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E4025B76-6F62-4647-85EF-90CC30459459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Лист1!$A$1:$B$89476</definedName>
  </definedNames>
  <calcPr calcId="162913"/>
  <pivotCaches>
    <pivotCache cacheId="5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<sst xmlns="http://schemas.openxmlformats.org/spreadsheetml/2006/main" count="89483" uniqueCount="8">
  <si>
    <t>айди</t>
  </si>
  <si>
    <t>метка</t>
  </si>
  <si>
    <t>2024.06 ГЦА июня_АП</t>
  </si>
  <si>
    <t>2024.06 ГКГ июня_АП</t>
  </si>
  <si>
    <t>Названия строк</t>
  </si>
  <si>
    <t>(пусто)</t>
  </si>
  <si>
    <t>Общий итог</t>
  </si>
  <si>
    <t>Количество по полю метка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</si>
</sst>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567.45518877315" createdVersion="6" refreshedVersion="6" minRefreshableVersion="3" recordCount="89476" xr:uid="{2D24A8F3-00C6-48BF-929E-8A48D798067A}">
  <cacheSource type="worksheet">
    <worksheetSource ref="A1:B1048576" sheet="Лист1"/>
  </cacheSource>
  <cacheFields count="2">
    <cacheField name="айди" numFmtId="0">
      <sharedItems containsString="0" containsBlank="1" containsNumber="1" containsInteger="1" minValue="10001142" maxValue="32123349"/>
    </cacheField>
    <cacheField name="метка" numFmtId="0">
      <sharedItems containsBlank="1" count="4">
        <s v="2024.06 ГЦА июня_АП"/>
        <s v="2024.06 ГКГ июня_АП"/>
        <m/>
        <s v="ДР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476">
  <r>
    <n v="30968915"/>
    <x v="0"/>
  </r>
  <r>
    <n v="23876028"/>
    <x v="0"/>
  </r>
  <r>
    <n v="31773285"/>
    <x v="0"/>
  </r>
  <r>
    <n v="30103666"/>
    <x v="0"/>
  </r>
  <r>
    <n v="31965111"/>
    <x v="0"/>
  </r>
  <r>
    <n v="31333071"/>
    <x v="0"/>
  </r>
  <r>
    <n v="20762667"/>
    <x v="0"/>
  </r>
  <r>
    <n v="30954617"/>
    <x v="0"/>
  </r>
  <r>
    <n v="31905887"/>
    <x v="0"/>
  </r>
  <r>
    <n v="20754610"/>
    <x v="0"/>
  </r>
  <r>
    <n v="22633834"/>
    <x v="0"/>
  </r>
  <r>
    <n v="31819518"/>
    <x v="0"/>
  </r>
  <r>
    <n v="10017829"/>
    <x v="0"/>
  </r>
  <r>
    <n v="20077006"/>
    <x v="0"/>
  </r>
  <r>
    <n v="32003141"/>
    <x v="0"/>
  </r>
  <r>
    <n v="32012535"/>
    <x v="0"/>
  </r>
  <r>
    <n v="31793569"/>
    <x v="0"/>
  </r>
  <r>
    <n v="25913631"/>
    <x v="0"/>
  </r>
  <r>
    <n v="31805561"/>
    <x v="0"/>
  </r>
  <r>
    <n v="26243878"/>
    <x v="0"/>
  </r>
  <r>
    <n v="30901557"/>
    <x v="0"/>
  </r>
  <r>
    <n v="23018960"/>
    <x v="0"/>
  </r>
  <r>
    <n v="31895629"/>
    <x v="0"/>
  </r>
  <r>
    <n v="20260325"/>
    <x v="0"/>
  </r>
  <r>
    <n v="31319655"/>
    <x v="0"/>
  </r>
  <r>
    <n v="23872025"/>
    <x v="0"/>
  </r>
  <r>
    <n v="20709848"/>
    <x v="0"/>
  </r>
  <r>
    <n v="26017700"/>
    <x v="0"/>
  </r>
  <r>
    <n v="25910323"/>
    <x v="0"/>
  </r>
  <r>
    <n v="23067782"/>
    <x v="0"/>
  </r>
  <r>
    <n v="22703171"/>
    <x v="0"/>
  </r>
  <r>
    <n v="31984100"/>
    <x v="0"/>
  </r>
  <r>
    <n v="24752763"/>
    <x v="0"/>
  </r>
  <r>
    <n v="20273353"/>
    <x v="0"/>
  </r>
  <r>
    <n v="29385445"/>
    <x v="0"/>
  </r>
  <r>
    <n v="20068031"/>
    <x v="0"/>
  </r>
  <r>
    <n v="31858929"/>
    <x v="0"/>
  </r>
  <r>
    <n v="30960418"/>
    <x v="0"/>
  </r>
  <r>
    <n v="27407727"/>
    <x v="0"/>
  </r>
  <r>
    <n v="28124894"/>
    <x v="0"/>
  </r>
  <r>
    <n v="31989173"/>
    <x v="0"/>
  </r>
  <r>
    <n v="31898361"/>
    <x v="0"/>
  </r>
  <r>
    <n v="31916216"/>
    <x v="0"/>
  </r>
  <r>
    <n v="28485171"/>
    <x v="0"/>
  </r>
  <r>
    <n v="25479170"/>
    <x v="0"/>
  </r>
  <r>
    <n v="20157901"/>
    <x v="0"/>
  </r>
  <r>
    <n v="31966282"/>
    <x v="0"/>
  </r>
  <r>
    <n v="24410955"/>
    <x v="0"/>
  </r>
  <r>
    <n v="31912575"/>
    <x v="0"/>
  </r>
  <r>
    <n v="21991151"/>
    <x v="0"/>
  </r>
  <r>
    <n v="30821599"/>
    <x v="0"/>
  </r>
  <r>
    <n v="20732611"/>
    <x v="0"/>
  </r>
  <r>
    <n v="31774332"/>
    <x v="0"/>
  </r>
  <r>
    <n v="20213121"/>
    <x v="0"/>
  </r>
  <r>
    <n v="31959865"/>
    <x v="0"/>
  </r>
  <r>
    <n v="26238387"/>
    <x v="0"/>
  </r>
  <r>
    <n v="31816372"/>
    <x v="0"/>
  </r>
  <r>
    <n v="20737652"/>
    <x v="0"/>
  </r>
  <r>
    <n v="20226588"/>
    <x v="0"/>
  </r>
  <r>
    <n v="31728558"/>
    <x v="0"/>
  </r>
  <r>
    <n v="31936808"/>
    <x v="0"/>
  </r>
  <r>
    <n v="20080285"/>
    <x v="0"/>
  </r>
  <r>
    <n v="31681943"/>
    <x v="0"/>
  </r>
  <r>
    <n v="30895036"/>
    <x v="0"/>
  </r>
  <r>
    <n v="21934035"/>
    <x v="0"/>
  </r>
  <r>
    <n v="20107293"/>
    <x v="0"/>
  </r>
  <r>
    <n v="29358115"/>
    <x v="0"/>
  </r>
  <r>
    <n v="31021866"/>
    <x v="0"/>
  </r>
  <r>
    <n v="31842660"/>
    <x v="0"/>
  </r>
  <r>
    <n v="31899161"/>
    <x v="0"/>
  </r>
  <r>
    <n v="31741361"/>
    <x v="0"/>
  </r>
  <r>
    <n v="20151094"/>
    <x v="0"/>
  </r>
  <r>
    <n v="31895700"/>
    <x v="0"/>
  </r>
  <r>
    <n v="31755036"/>
    <x v="0"/>
  </r>
  <r>
    <n v="26245114"/>
    <x v="0"/>
  </r>
  <r>
    <n v="25401863"/>
    <x v="0"/>
  </r>
  <r>
    <n v="31812922"/>
    <x v="0"/>
  </r>
  <r>
    <n v="31331780"/>
    <x v="0"/>
  </r>
  <r>
    <n v="20100708"/>
    <x v="0"/>
  </r>
  <r>
    <n v="31967196"/>
    <x v="0"/>
  </r>
  <r>
    <n v="31135041"/>
    <x v="0"/>
  </r>
  <r>
    <n v="31808881"/>
    <x v="0"/>
  </r>
  <r>
    <n v="20711881"/>
    <x v="0"/>
  </r>
  <r>
    <n v="20190952"/>
    <x v="0"/>
  </r>
  <r>
    <n v="31915441"/>
    <x v="0"/>
  </r>
  <r>
    <n v="31828244"/>
    <x v="0"/>
  </r>
  <r>
    <n v="30966092"/>
    <x v="0"/>
  </r>
  <r>
    <n v="20189240"/>
    <x v="0"/>
  </r>
  <r>
    <n v="32023565"/>
    <x v="0"/>
  </r>
  <r>
    <n v="20071433"/>
    <x v="0"/>
  </r>
  <r>
    <n v="31713825"/>
    <x v="0"/>
  </r>
  <r>
    <n v="31860544"/>
    <x v="0"/>
  </r>
  <r>
    <n v="28331077"/>
    <x v="0"/>
  </r>
  <r>
    <n v="20712304"/>
    <x v="0"/>
  </r>
  <r>
    <n v="31994034"/>
    <x v="0"/>
  </r>
  <r>
    <n v="31282237"/>
    <x v="0"/>
  </r>
  <r>
    <n v="31890938"/>
    <x v="0"/>
  </r>
  <r>
    <n v="26110677"/>
    <x v="0"/>
  </r>
  <r>
    <n v="28761070"/>
    <x v="0"/>
  </r>
  <r>
    <n v="31952384"/>
    <x v="0"/>
  </r>
  <r>
    <n v="31786415"/>
    <x v="0"/>
  </r>
  <r>
    <n v="31285058"/>
    <x v="0"/>
  </r>
  <r>
    <n v="30446662"/>
    <x v="0"/>
  </r>
  <r>
    <n v="20139806"/>
    <x v="0"/>
  </r>
  <r>
    <n v="31126400"/>
    <x v="0"/>
  </r>
  <r>
    <n v="30947142"/>
    <x v="0"/>
  </r>
  <r>
    <n v="23873885"/>
    <x v="0"/>
  </r>
  <r>
    <n v="31930132"/>
    <x v="0"/>
  </r>
  <r>
    <n v="20251505"/>
    <x v="0"/>
  </r>
  <r>
    <n v="26217942"/>
    <x v="0"/>
  </r>
  <r>
    <n v="31192177"/>
    <x v="0"/>
  </r>
  <r>
    <n v="31948315"/>
    <x v="0"/>
  </r>
  <r>
    <n v="20159477"/>
    <x v="0"/>
  </r>
  <r>
    <n v="20753288"/>
    <x v="0"/>
  </r>
  <r>
    <n v="31885040"/>
    <x v="0"/>
  </r>
  <r>
    <n v="22473567"/>
    <x v="0"/>
  </r>
  <r>
    <n v="31849956"/>
    <x v="0"/>
  </r>
  <r>
    <n v="31717147"/>
    <x v="0"/>
  </r>
  <r>
    <n v="31853296"/>
    <x v="0"/>
  </r>
  <r>
    <n v="32001069"/>
    <x v="0"/>
  </r>
  <r>
    <n v="10019039"/>
    <x v="0"/>
  </r>
  <r>
    <n v="30952524"/>
    <x v="0"/>
  </r>
  <r>
    <n v="20225792"/>
    <x v="0"/>
  </r>
  <r>
    <n v="31944857"/>
    <x v="0"/>
  </r>
  <r>
    <n v="20070804"/>
    <x v="0"/>
  </r>
  <r>
    <n v="20724012"/>
    <x v="0"/>
  </r>
  <r>
    <n v="20064462"/>
    <x v="0"/>
  </r>
  <r>
    <n v="20236860"/>
    <x v="0"/>
  </r>
  <r>
    <n v="31297008"/>
    <x v="0"/>
  </r>
  <r>
    <n v="31301205"/>
    <x v="0"/>
  </r>
  <r>
    <n v="28629837"/>
    <x v="0"/>
  </r>
  <r>
    <n v="31895126"/>
    <x v="0"/>
  </r>
  <r>
    <n v="31296939"/>
    <x v="0"/>
  </r>
  <r>
    <n v="31135560"/>
    <x v="0"/>
  </r>
  <r>
    <n v="31005391"/>
    <x v="0"/>
  </r>
  <r>
    <n v="21770041"/>
    <x v="0"/>
  </r>
  <r>
    <n v="31907217"/>
    <x v="0"/>
  </r>
  <r>
    <n v="20180150"/>
    <x v="0"/>
  </r>
  <r>
    <n v="31842417"/>
    <x v="0"/>
  </r>
  <r>
    <n v="23409928"/>
    <x v="0"/>
  </r>
  <r>
    <n v="31707739"/>
    <x v="0"/>
  </r>
  <r>
    <n v="22317153"/>
    <x v="0"/>
  </r>
  <r>
    <n v="20716662"/>
    <x v="0"/>
  </r>
  <r>
    <n v="20735408"/>
    <x v="0"/>
  </r>
  <r>
    <n v="20078400"/>
    <x v="0"/>
  </r>
  <r>
    <n v="23830770"/>
    <x v="0"/>
  </r>
  <r>
    <n v="31724583"/>
    <x v="0"/>
  </r>
  <r>
    <n v="22520524"/>
    <x v="0"/>
  </r>
  <r>
    <n v="20746528"/>
    <x v="0"/>
  </r>
  <r>
    <n v="31981538"/>
    <x v="0"/>
  </r>
  <r>
    <n v="22999020"/>
    <x v="0"/>
  </r>
  <r>
    <n v="23818495"/>
    <x v="0"/>
  </r>
  <r>
    <n v="29081716"/>
    <x v="0"/>
  </r>
  <r>
    <n v="20102179"/>
    <x v="0"/>
  </r>
  <r>
    <n v="31310098"/>
    <x v="0"/>
  </r>
  <r>
    <n v="31998893"/>
    <x v="0"/>
  </r>
  <r>
    <n v="28090278"/>
    <x v="0"/>
  </r>
  <r>
    <n v="28103319"/>
    <x v="0"/>
  </r>
  <r>
    <n v="31735415"/>
    <x v="0"/>
  </r>
  <r>
    <n v="20162732"/>
    <x v="0"/>
  </r>
  <r>
    <n v="31902879"/>
    <x v="0"/>
  </r>
  <r>
    <n v="31327999"/>
    <x v="0"/>
  </r>
  <r>
    <n v="31949295"/>
    <x v="0"/>
  </r>
  <r>
    <n v="20764213"/>
    <x v="0"/>
  </r>
  <r>
    <n v="31705087"/>
    <x v="0"/>
  </r>
  <r>
    <n v="31740794"/>
    <x v="0"/>
  </r>
  <r>
    <n v="31876694"/>
    <x v="0"/>
  </r>
  <r>
    <n v="20077463"/>
    <x v="0"/>
  </r>
  <r>
    <n v="31327644"/>
    <x v="0"/>
  </r>
  <r>
    <n v="20268555"/>
    <x v="0"/>
  </r>
  <r>
    <n v="30891881"/>
    <x v="0"/>
  </r>
  <r>
    <n v="26119529"/>
    <x v="0"/>
  </r>
  <r>
    <n v="26231116"/>
    <x v="0"/>
  </r>
  <r>
    <n v="31701824"/>
    <x v="0"/>
  </r>
  <r>
    <n v="26181809"/>
    <x v="0"/>
  </r>
  <r>
    <n v="31748815"/>
    <x v="0"/>
  </r>
  <r>
    <n v="30983051"/>
    <x v="0"/>
  </r>
  <r>
    <n v="20271194"/>
    <x v="0"/>
  </r>
  <r>
    <n v="31109114"/>
    <x v="0"/>
  </r>
  <r>
    <n v="31752381"/>
    <x v="0"/>
  </r>
  <r>
    <n v="28089933"/>
    <x v="0"/>
  </r>
  <r>
    <n v="23197346"/>
    <x v="0"/>
  </r>
  <r>
    <n v="20101509"/>
    <x v="0"/>
  </r>
  <r>
    <n v="31336304"/>
    <x v="0"/>
  </r>
  <r>
    <n v="28103723"/>
    <x v="0"/>
  </r>
  <r>
    <n v="31729169"/>
    <x v="0"/>
  </r>
  <r>
    <n v="10017093"/>
    <x v="0"/>
  </r>
  <r>
    <n v="28898985"/>
    <x v="0"/>
  </r>
  <r>
    <n v="31753488"/>
    <x v="0"/>
  </r>
  <r>
    <n v="28131782"/>
    <x v="0"/>
  </r>
  <r>
    <n v="31795228"/>
    <x v="0"/>
  </r>
  <r>
    <n v="28090255"/>
    <x v="0"/>
  </r>
  <r>
    <n v="30912856"/>
    <x v="0"/>
  </r>
  <r>
    <n v="20229631"/>
    <x v="0"/>
  </r>
  <r>
    <n v="30969982"/>
    <x v="0"/>
  </r>
  <r>
    <n v="25431054"/>
    <x v="0"/>
  </r>
  <r>
    <n v="31926880"/>
    <x v="0"/>
  </r>
  <r>
    <n v="31985503"/>
    <x v="0"/>
  </r>
  <r>
    <n v="23123161"/>
    <x v="0"/>
  </r>
  <r>
    <n v="20772707"/>
    <x v="0"/>
  </r>
  <r>
    <n v="30987213"/>
    <x v="0"/>
  </r>
  <r>
    <n v="28746854"/>
    <x v="0"/>
  </r>
  <r>
    <n v="31709651"/>
    <x v="0"/>
  </r>
  <r>
    <n v="20097018"/>
    <x v="0"/>
  </r>
  <r>
    <n v="31846868"/>
    <x v="0"/>
  </r>
  <r>
    <n v="20201794"/>
    <x v="0"/>
  </r>
  <r>
    <n v="31335645"/>
    <x v="0"/>
  </r>
  <r>
    <n v="31921332"/>
    <x v="0"/>
  </r>
  <r>
    <n v="23324713"/>
    <x v="0"/>
  </r>
  <r>
    <n v="20754892"/>
    <x v="0"/>
  </r>
  <r>
    <n v="26253535"/>
    <x v="0"/>
  </r>
  <r>
    <n v="31981617"/>
    <x v="0"/>
  </r>
  <r>
    <n v="20268795"/>
    <x v="0"/>
  </r>
  <r>
    <n v="31715700"/>
    <x v="0"/>
  </r>
  <r>
    <n v="20732531"/>
    <x v="0"/>
  </r>
  <r>
    <n v="31707524"/>
    <x v="0"/>
  </r>
  <r>
    <n v="31849468"/>
    <x v="0"/>
  </r>
  <r>
    <n v="20151299"/>
    <x v="0"/>
  </r>
  <r>
    <n v="31960633"/>
    <x v="0"/>
  </r>
  <r>
    <n v="24352198"/>
    <x v="0"/>
  </r>
  <r>
    <n v="31297002"/>
    <x v="0"/>
  </r>
  <r>
    <n v="31893388"/>
    <x v="0"/>
  </r>
  <r>
    <n v="28100261"/>
    <x v="0"/>
  </r>
  <r>
    <n v="20233433"/>
    <x v="0"/>
  </r>
  <r>
    <n v="31892470"/>
    <x v="0"/>
  </r>
  <r>
    <n v="30820906"/>
    <x v="0"/>
  </r>
  <r>
    <n v="26138030"/>
    <x v="0"/>
  </r>
  <r>
    <n v="31132903"/>
    <x v="0"/>
  </r>
  <r>
    <n v="28095173"/>
    <x v="0"/>
  </r>
  <r>
    <n v="30982695"/>
    <x v="0"/>
  </r>
  <r>
    <n v="30278912"/>
    <x v="0"/>
  </r>
  <r>
    <n v="31306684"/>
    <x v="0"/>
  </r>
  <r>
    <n v="20712686"/>
    <x v="0"/>
  </r>
  <r>
    <n v="27398682"/>
    <x v="0"/>
  </r>
  <r>
    <n v="29757334"/>
    <x v="0"/>
  </r>
  <r>
    <n v="30924257"/>
    <x v="0"/>
  </r>
  <r>
    <n v="31800556"/>
    <x v="0"/>
  </r>
  <r>
    <n v="22558072"/>
    <x v="0"/>
  </r>
  <r>
    <n v="31279891"/>
    <x v="0"/>
  </r>
  <r>
    <n v="31808763"/>
    <x v="0"/>
  </r>
  <r>
    <n v="20675991"/>
    <x v="0"/>
  </r>
  <r>
    <n v="31693582"/>
    <x v="0"/>
  </r>
  <r>
    <n v="30940838"/>
    <x v="0"/>
  </r>
  <r>
    <n v="20168514"/>
    <x v="0"/>
  </r>
  <r>
    <n v="23845839"/>
    <x v="0"/>
  </r>
  <r>
    <n v="20172877"/>
    <x v="0"/>
  </r>
  <r>
    <n v="20768134"/>
    <x v="0"/>
  </r>
  <r>
    <n v="31865679"/>
    <x v="0"/>
  </r>
  <r>
    <n v="22296695"/>
    <x v="0"/>
  </r>
  <r>
    <n v="31833290"/>
    <x v="0"/>
  </r>
  <r>
    <n v="20251302"/>
    <x v="0"/>
  </r>
  <r>
    <n v="20753297"/>
    <x v="0"/>
  </r>
  <r>
    <n v="20751051"/>
    <x v="0"/>
  </r>
  <r>
    <n v="20173486"/>
    <x v="0"/>
  </r>
  <r>
    <n v="25914096"/>
    <x v="0"/>
  </r>
  <r>
    <n v="31999137"/>
    <x v="0"/>
  </r>
  <r>
    <n v="30887971"/>
    <x v="0"/>
  </r>
  <r>
    <n v="31798224"/>
    <x v="0"/>
  </r>
  <r>
    <n v="31777283"/>
    <x v="0"/>
  </r>
  <r>
    <n v="31797501"/>
    <x v="0"/>
  </r>
  <r>
    <n v="28331297"/>
    <x v="0"/>
  </r>
  <r>
    <n v="24417764"/>
    <x v="0"/>
  </r>
  <r>
    <n v="24165217"/>
    <x v="0"/>
  </r>
  <r>
    <n v="31834537"/>
    <x v="0"/>
  </r>
  <r>
    <n v="26262736"/>
    <x v="0"/>
  </r>
  <r>
    <n v="20070516"/>
    <x v="0"/>
  </r>
  <r>
    <n v="32012947"/>
    <x v="0"/>
  </r>
  <r>
    <n v="31851845"/>
    <x v="0"/>
  </r>
  <r>
    <n v="31696066"/>
    <x v="0"/>
  </r>
  <r>
    <n v="31755891"/>
    <x v="0"/>
  </r>
  <r>
    <n v="31711268"/>
    <x v="0"/>
  </r>
  <r>
    <n v="31127587"/>
    <x v="0"/>
  </r>
  <r>
    <n v="31188275"/>
    <x v="0"/>
  </r>
  <r>
    <n v="31704512"/>
    <x v="0"/>
  </r>
  <r>
    <n v="20545408"/>
    <x v="0"/>
  </r>
  <r>
    <n v="20203403"/>
    <x v="0"/>
  </r>
  <r>
    <n v="31855257"/>
    <x v="0"/>
  </r>
  <r>
    <n v="31960684"/>
    <x v="0"/>
  </r>
  <r>
    <n v="20722187"/>
    <x v="0"/>
  </r>
  <r>
    <n v="22860735"/>
    <x v="0"/>
  </r>
  <r>
    <n v="23882099"/>
    <x v="0"/>
  </r>
  <r>
    <n v="30979941"/>
    <x v="0"/>
  </r>
  <r>
    <n v="31017073"/>
    <x v="0"/>
  </r>
  <r>
    <n v="22169362"/>
    <x v="0"/>
  </r>
  <r>
    <n v="31862222"/>
    <x v="0"/>
  </r>
  <r>
    <n v="31886735"/>
    <x v="0"/>
  </r>
  <r>
    <n v="20215808"/>
    <x v="0"/>
  </r>
  <r>
    <n v="28213003"/>
    <x v="0"/>
  </r>
  <r>
    <n v="20261340"/>
    <x v="0"/>
  </r>
  <r>
    <n v="31955042"/>
    <x v="0"/>
  </r>
  <r>
    <n v="20075570"/>
    <x v="0"/>
  </r>
  <r>
    <n v="28901602"/>
    <x v="0"/>
  </r>
  <r>
    <n v="31947215"/>
    <x v="0"/>
  </r>
  <r>
    <n v="30907303"/>
    <x v="0"/>
  </r>
  <r>
    <n v="32032789"/>
    <x v="0"/>
  </r>
  <r>
    <n v="31737173"/>
    <x v="0"/>
  </r>
  <r>
    <n v="29091205"/>
    <x v="0"/>
  </r>
  <r>
    <n v="31835460"/>
    <x v="0"/>
  </r>
  <r>
    <n v="31853184"/>
    <x v="0"/>
  </r>
  <r>
    <n v="31191995"/>
    <x v="0"/>
  </r>
  <r>
    <n v="31932012"/>
    <x v="0"/>
  </r>
  <r>
    <n v="20111699"/>
    <x v="0"/>
  </r>
  <r>
    <n v="31717493"/>
    <x v="0"/>
  </r>
  <r>
    <n v="20267730"/>
    <x v="0"/>
  </r>
  <r>
    <n v="30970339"/>
    <x v="0"/>
  </r>
  <r>
    <n v="20769390"/>
    <x v="0"/>
  </r>
  <r>
    <n v="31795801"/>
    <x v="0"/>
  </r>
  <r>
    <n v="31923000"/>
    <x v="0"/>
  </r>
  <r>
    <n v="31966906"/>
    <x v="0"/>
  </r>
  <r>
    <n v="24040758"/>
    <x v="0"/>
  </r>
  <r>
    <n v="31937805"/>
    <x v="0"/>
  </r>
  <r>
    <n v="29304147"/>
    <x v="0"/>
  </r>
  <r>
    <n v="20068539"/>
    <x v="0"/>
  </r>
  <r>
    <n v="31729880"/>
    <x v="0"/>
  </r>
  <r>
    <n v="31969213"/>
    <x v="0"/>
  </r>
  <r>
    <n v="20231364"/>
    <x v="0"/>
  </r>
  <r>
    <n v="20718291"/>
    <x v="0"/>
  </r>
  <r>
    <n v="30431922"/>
    <x v="0"/>
  </r>
  <r>
    <n v="31296289"/>
    <x v="0"/>
  </r>
  <r>
    <n v="31824549"/>
    <x v="0"/>
  </r>
  <r>
    <n v="28732729"/>
    <x v="0"/>
  </r>
  <r>
    <n v="31699345"/>
    <x v="0"/>
  </r>
  <r>
    <n v="21974886"/>
    <x v="0"/>
  </r>
  <r>
    <n v="22985667"/>
    <x v="0"/>
  </r>
  <r>
    <n v="31723277"/>
    <x v="0"/>
  </r>
  <r>
    <n v="31689149"/>
    <x v="0"/>
  </r>
  <r>
    <n v="20158130"/>
    <x v="0"/>
  </r>
  <r>
    <n v="31956600"/>
    <x v="0"/>
  </r>
  <r>
    <n v="30444197"/>
    <x v="0"/>
  </r>
  <r>
    <n v="23870216"/>
    <x v="0"/>
  </r>
  <r>
    <n v="31001344"/>
    <x v="0"/>
  </r>
  <r>
    <n v="31886387"/>
    <x v="0"/>
  </r>
  <r>
    <n v="20196821"/>
    <x v="0"/>
  </r>
  <r>
    <n v="20166246"/>
    <x v="0"/>
  </r>
  <r>
    <n v="20711320"/>
    <x v="0"/>
  </r>
  <r>
    <n v="20221521"/>
    <x v="0"/>
  </r>
  <r>
    <n v="20206046"/>
    <x v="0"/>
  </r>
  <r>
    <n v="23867100"/>
    <x v="0"/>
  </r>
  <r>
    <n v="20135228"/>
    <x v="0"/>
  </r>
  <r>
    <n v="23819749"/>
    <x v="0"/>
  </r>
  <r>
    <n v="29710155"/>
    <x v="0"/>
  </r>
  <r>
    <n v="29709552"/>
    <x v="0"/>
  </r>
  <r>
    <n v="30881804"/>
    <x v="0"/>
  </r>
  <r>
    <n v="31901704"/>
    <x v="0"/>
  </r>
  <r>
    <n v="31889969"/>
    <x v="0"/>
  </r>
  <r>
    <n v="28113731"/>
    <x v="0"/>
  </r>
  <r>
    <n v="23836650"/>
    <x v="0"/>
  </r>
  <r>
    <n v="26378426"/>
    <x v="0"/>
  </r>
  <r>
    <n v="23860402"/>
    <x v="0"/>
  </r>
  <r>
    <n v="29087163"/>
    <x v="0"/>
  </r>
  <r>
    <n v="25427993"/>
    <x v="0"/>
  </r>
  <r>
    <n v="25144781"/>
    <x v="0"/>
  </r>
  <r>
    <n v="21933718"/>
    <x v="0"/>
  </r>
  <r>
    <n v="25416426"/>
    <x v="0"/>
  </r>
  <r>
    <n v="20249338"/>
    <x v="0"/>
  </r>
  <r>
    <n v="31764548"/>
    <x v="0"/>
  </r>
  <r>
    <n v="20202980"/>
    <x v="0"/>
  </r>
  <r>
    <n v="20270158"/>
    <x v="0"/>
  </r>
  <r>
    <n v="31934505"/>
    <x v="0"/>
  </r>
  <r>
    <n v="20775585"/>
    <x v="0"/>
  </r>
  <r>
    <n v="31971903"/>
    <x v="0"/>
  </r>
  <r>
    <n v="31847059"/>
    <x v="0"/>
  </r>
  <r>
    <n v="20152611"/>
    <x v="0"/>
  </r>
  <r>
    <n v="31285738"/>
    <x v="0"/>
  </r>
  <r>
    <n v="26253732"/>
    <x v="0"/>
  </r>
  <r>
    <n v="31914201"/>
    <x v="0"/>
  </r>
  <r>
    <n v="31015964"/>
    <x v="0"/>
  </r>
  <r>
    <n v="31971415"/>
    <x v="0"/>
  </r>
  <r>
    <n v="31319373"/>
    <x v="0"/>
  </r>
  <r>
    <n v="31986426"/>
    <x v="0"/>
  </r>
  <r>
    <n v="25431656"/>
    <x v="0"/>
  </r>
  <r>
    <n v="28102881"/>
    <x v="0"/>
  </r>
  <r>
    <n v="28106647"/>
    <x v="0"/>
  </r>
  <r>
    <n v="30916344"/>
    <x v="0"/>
  </r>
  <r>
    <n v="31188932"/>
    <x v="0"/>
  </r>
  <r>
    <n v="30953826"/>
    <x v="0"/>
  </r>
  <r>
    <n v="31896339"/>
    <x v="0"/>
  </r>
  <r>
    <n v="28584825"/>
    <x v="0"/>
  </r>
  <r>
    <n v="20255681"/>
    <x v="0"/>
  </r>
  <r>
    <n v="20239020"/>
    <x v="0"/>
  </r>
  <r>
    <n v="31812727"/>
    <x v="0"/>
  </r>
  <r>
    <n v="31950070"/>
    <x v="0"/>
  </r>
  <r>
    <n v="32021184"/>
    <x v="0"/>
  </r>
  <r>
    <n v="25386272"/>
    <x v="0"/>
  </r>
  <r>
    <n v="21766491"/>
    <x v="0"/>
  </r>
  <r>
    <n v="26891041"/>
    <x v="0"/>
  </r>
  <r>
    <n v="23048243"/>
    <x v="0"/>
  </r>
  <r>
    <n v="30925576"/>
    <x v="0"/>
  </r>
  <r>
    <n v="28111770"/>
    <x v="0"/>
  </r>
  <r>
    <n v="20103563"/>
    <x v="0"/>
  </r>
  <r>
    <n v="28101234"/>
    <x v="0"/>
  </r>
  <r>
    <n v="26247790"/>
    <x v="0"/>
  </r>
  <r>
    <n v="31715119"/>
    <x v="0"/>
  </r>
  <r>
    <n v="20181804"/>
    <x v="0"/>
  </r>
  <r>
    <n v="20170928"/>
    <x v="0"/>
  </r>
  <r>
    <n v="31123381"/>
    <x v="0"/>
  </r>
  <r>
    <n v="31329077"/>
    <x v="0"/>
  </r>
  <r>
    <n v="31905331"/>
    <x v="0"/>
  </r>
  <r>
    <n v="31840266"/>
    <x v="0"/>
  </r>
  <r>
    <n v="31910977"/>
    <x v="0"/>
  </r>
  <r>
    <n v="20726326"/>
    <x v="0"/>
  </r>
  <r>
    <n v="20267943"/>
    <x v="0"/>
  </r>
  <r>
    <n v="31978916"/>
    <x v="0"/>
  </r>
  <r>
    <n v="31316592"/>
    <x v="0"/>
  </r>
  <r>
    <n v="31335365"/>
    <x v="0"/>
  </r>
  <r>
    <n v="20073083"/>
    <x v="0"/>
  </r>
  <r>
    <n v="31703811"/>
    <x v="0"/>
  </r>
  <r>
    <n v="30436776"/>
    <x v="0"/>
  </r>
  <r>
    <n v="23875172"/>
    <x v="0"/>
  </r>
  <r>
    <n v="29600381"/>
    <x v="0"/>
  </r>
  <r>
    <n v="31833477"/>
    <x v="0"/>
  </r>
  <r>
    <n v="22704529"/>
    <x v="0"/>
  </r>
  <r>
    <n v="31700074"/>
    <x v="0"/>
  </r>
  <r>
    <n v="31913327"/>
    <x v="0"/>
  </r>
  <r>
    <n v="10022245"/>
    <x v="0"/>
  </r>
  <r>
    <n v="31304181"/>
    <x v="0"/>
  </r>
  <r>
    <n v="20062206"/>
    <x v="0"/>
  </r>
  <r>
    <n v="20261461"/>
    <x v="0"/>
  </r>
  <r>
    <n v="31871485"/>
    <x v="0"/>
  </r>
  <r>
    <n v="26133966"/>
    <x v="0"/>
  </r>
  <r>
    <n v="30947967"/>
    <x v="0"/>
  </r>
  <r>
    <n v="31792300"/>
    <x v="0"/>
  </r>
  <r>
    <n v="31952644"/>
    <x v="0"/>
  </r>
  <r>
    <n v="20753634"/>
    <x v="0"/>
  </r>
  <r>
    <n v="26238830"/>
    <x v="0"/>
  </r>
  <r>
    <n v="27398513"/>
    <x v="0"/>
  </r>
  <r>
    <n v="30915702"/>
    <x v="0"/>
  </r>
  <r>
    <n v="31851690"/>
    <x v="0"/>
  </r>
  <r>
    <n v="31297654"/>
    <x v="0"/>
  </r>
  <r>
    <n v="31858818"/>
    <x v="0"/>
  </r>
  <r>
    <n v="23210382"/>
    <x v="0"/>
  </r>
  <r>
    <n v="31924577"/>
    <x v="0"/>
  </r>
  <r>
    <n v="31700025"/>
    <x v="0"/>
  </r>
  <r>
    <n v="23252904"/>
    <x v="0"/>
  </r>
  <r>
    <n v="20224853"/>
    <x v="0"/>
  </r>
  <r>
    <n v="31947226"/>
    <x v="0"/>
  </r>
  <r>
    <n v="31887139"/>
    <x v="0"/>
  </r>
  <r>
    <n v="31135557"/>
    <x v="0"/>
  </r>
  <r>
    <n v="30896611"/>
    <x v="0"/>
  </r>
  <r>
    <n v="20702282"/>
    <x v="0"/>
  </r>
  <r>
    <n v="31741658"/>
    <x v="0"/>
  </r>
  <r>
    <n v="25727743"/>
    <x v="0"/>
  </r>
  <r>
    <n v="30446869"/>
    <x v="0"/>
  </r>
  <r>
    <n v="26236094"/>
    <x v="0"/>
  </r>
  <r>
    <n v="25385768"/>
    <x v="0"/>
  </r>
  <r>
    <n v="31680891"/>
    <x v="0"/>
  </r>
  <r>
    <n v="28088409"/>
    <x v="0"/>
  </r>
  <r>
    <n v="31330591"/>
    <x v="0"/>
  </r>
  <r>
    <n v="30812497"/>
    <x v="0"/>
  </r>
  <r>
    <n v="22204227"/>
    <x v="0"/>
  </r>
  <r>
    <n v="31964185"/>
    <x v="0"/>
  </r>
  <r>
    <n v="30897561"/>
    <x v="0"/>
  </r>
  <r>
    <n v="31917183"/>
    <x v="0"/>
  </r>
  <r>
    <n v="20255371"/>
    <x v="0"/>
  </r>
  <r>
    <n v="20152833"/>
    <x v="0"/>
  </r>
  <r>
    <n v="30996611"/>
    <x v="0"/>
  </r>
  <r>
    <n v="20074196"/>
    <x v="0"/>
  </r>
  <r>
    <n v="32039702"/>
    <x v="0"/>
  </r>
  <r>
    <n v="23884597"/>
    <x v="0"/>
  </r>
  <r>
    <n v="23859415"/>
    <x v="0"/>
  </r>
  <r>
    <n v="20754925"/>
    <x v="0"/>
  </r>
  <r>
    <n v="31854075"/>
    <x v="0"/>
  </r>
  <r>
    <n v="20226444"/>
    <x v="0"/>
  </r>
  <r>
    <n v="30898284"/>
    <x v="0"/>
  </r>
  <r>
    <n v="31946442"/>
    <x v="0"/>
  </r>
  <r>
    <n v="30954994"/>
    <x v="0"/>
  </r>
  <r>
    <n v="29082508"/>
    <x v="0"/>
  </r>
  <r>
    <n v="23844147"/>
    <x v="0"/>
  </r>
  <r>
    <n v="25402175"/>
    <x v="0"/>
  </r>
  <r>
    <n v="31690158"/>
    <x v="0"/>
  </r>
  <r>
    <n v="29433864"/>
    <x v="0"/>
  </r>
  <r>
    <n v="23221688"/>
    <x v="0"/>
  </r>
  <r>
    <n v="27409363"/>
    <x v="0"/>
  </r>
  <r>
    <n v="31298690"/>
    <x v="0"/>
  </r>
  <r>
    <n v="31816950"/>
    <x v="0"/>
  </r>
  <r>
    <n v="31994253"/>
    <x v="0"/>
  </r>
  <r>
    <n v="24274103"/>
    <x v="0"/>
  </r>
  <r>
    <n v="31984563"/>
    <x v="0"/>
  </r>
  <r>
    <n v="31790119"/>
    <x v="0"/>
  </r>
  <r>
    <n v="31921717"/>
    <x v="0"/>
  </r>
  <r>
    <n v="28376846"/>
    <x v="0"/>
  </r>
  <r>
    <n v="31936129"/>
    <x v="0"/>
  </r>
  <r>
    <n v="28090137"/>
    <x v="0"/>
  </r>
  <r>
    <n v="32000866"/>
    <x v="0"/>
  </r>
  <r>
    <n v="20144833"/>
    <x v="0"/>
  </r>
  <r>
    <n v="26218374"/>
    <x v="0"/>
  </r>
  <r>
    <n v="30945851"/>
    <x v="0"/>
  </r>
  <r>
    <n v="31815181"/>
    <x v="0"/>
  </r>
  <r>
    <n v="30950744"/>
    <x v="0"/>
  </r>
  <r>
    <n v="31891225"/>
    <x v="0"/>
  </r>
  <r>
    <n v="30990655"/>
    <x v="0"/>
  </r>
  <r>
    <n v="31156461"/>
    <x v="0"/>
  </r>
  <r>
    <n v="31300764"/>
    <x v="0"/>
  </r>
  <r>
    <n v="29935022"/>
    <x v="0"/>
  </r>
  <r>
    <n v="32020872"/>
    <x v="0"/>
  </r>
  <r>
    <n v="30979348"/>
    <x v="0"/>
  </r>
  <r>
    <n v="23869777"/>
    <x v="0"/>
  </r>
  <r>
    <n v="29087812"/>
    <x v="0"/>
  </r>
  <r>
    <n v="31737860"/>
    <x v="0"/>
  </r>
  <r>
    <n v="27394298"/>
    <x v="0"/>
  </r>
  <r>
    <n v="30929540"/>
    <x v="0"/>
  </r>
  <r>
    <n v="30881560"/>
    <x v="0"/>
  </r>
  <r>
    <n v="31992143"/>
    <x v="0"/>
  </r>
  <r>
    <n v="26212395"/>
    <x v="0"/>
  </r>
  <r>
    <n v="23851476"/>
    <x v="0"/>
  </r>
  <r>
    <n v="31780366"/>
    <x v="0"/>
  </r>
  <r>
    <n v="31870534"/>
    <x v="0"/>
  </r>
  <r>
    <n v="31909683"/>
    <x v="0"/>
  </r>
  <r>
    <n v="28113209"/>
    <x v="0"/>
  </r>
  <r>
    <n v="20079482"/>
    <x v="0"/>
  </r>
  <r>
    <n v="27186750"/>
    <x v="0"/>
  </r>
  <r>
    <n v="20071626"/>
    <x v="0"/>
  </r>
  <r>
    <n v="30164343"/>
    <x v="0"/>
  </r>
  <r>
    <n v="25401766"/>
    <x v="0"/>
  </r>
  <r>
    <n v="20719821"/>
    <x v="0"/>
  </r>
  <r>
    <n v="28412658"/>
    <x v="0"/>
  </r>
  <r>
    <n v="31833558"/>
    <x v="0"/>
  </r>
  <r>
    <n v="31704103"/>
    <x v="0"/>
  </r>
  <r>
    <n v="31772656"/>
    <x v="0"/>
  </r>
  <r>
    <n v="22894976"/>
    <x v="0"/>
  </r>
  <r>
    <n v="31913364"/>
    <x v="0"/>
  </r>
  <r>
    <n v="20087342"/>
    <x v="0"/>
  </r>
  <r>
    <n v="31995250"/>
    <x v="0"/>
  </r>
  <r>
    <n v="22279054"/>
    <x v="0"/>
  </r>
  <r>
    <n v="31019753"/>
    <x v="0"/>
  </r>
  <r>
    <n v="31997995"/>
    <x v="0"/>
  </r>
  <r>
    <n v="20146419"/>
    <x v="0"/>
  </r>
  <r>
    <n v="29877422"/>
    <x v="0"/>
  </r>
  <r>
    <n v="24417996"/>
    <x v="0"/>
  </r>
  <r>
    <n v="31014488"/>
    <x v="0"/>
  </r>
  <r>
    <n v="27403943"/>
    <x v="0"/>
  </r>
  <r>
    <n v="31858053"/>
    <x v="0"/>
  </r>
  <r>
    <n v="20675929"/>
    <x v="0"/>
  </r>
  <r>
    <n v="20270692"/>
    <x v="0"/>
  </r>
  <r>
    <n v="31000742"/>
    <x v="0"/>
  </r>
  <r>
    <n v="30966203"/>
    <x v="0"/>
  </r>
  <r>
    <n v="31703294"/>
    <x v="0"/>
  </r>
  <r>
    <n v="31843111"/>
    <x v="0"/>
  </r>
  <r>
    <n v="20180387"/>
    <x v="0"/>
  </r>
  <r>
    <n v="20062916"/>
    <x v="0"/>
  </r>
  <r>
    <n v="31997476"/>
    <x v="0"/>
  </r>
  <r>
    <n v="31997841"/>
    <x v="0"/>
  </r>
  <r>
    <n v="30933531"/>
    <x v="0"/>
  </r>
  <r>
    <n v="30999759"/>
    <x v="0"/>
  </r>
  <r>
    <n v="20242802"/>
    <x v="0"/>
  </r>
  <r>
    <n v="26196368"/>
    <x v="0"/>
  </r>
  <r>
    <n v="20076159"/>
    <x v="0"/>
  </r>
  <r>
    <n v="31927207"/>
    <x v="0"/>
  </r>
  <r>
    <n v="20756225"/>
    <x v="0"/>
  </r>
  <r>
    <n v="31717922"/>
    <x v="0"/>
  </r>
  <r>
    <n v="32020516"/>
    <x v="0"/>
  </r>
  <r>
    <n v="23850109"/>
    <x v="0"/>
  </r>
  <r>
    <n v="23816575"/>
    <x v="0"/>
  </r>
  <r>
    <n v="23309387"/>
    <x v="0"/>
  </r>
  <r>
    <n v="29093311"/>
    <x v="0"/>
  </r>
  <r>
    <n v="28152537"/>
    <x v="0"/>
  </r>
  <r>
    <n v="23843296"/>
    <x v="0"/>
  </r>
  <r>
    <n v="31872413"/>
    <x v="0"/>
  </r>
  <r>
    <n v="20720332"/>
    <x v="0"/>
  </r>
  <r>
    <n v="31955422"/>
    <x v="0"/>
  </r>
  <r>
    <n v="31697179"/>
    <x v="0"/>
  </r>
  <r>
    <n v="28091588"/>
    <x v="0"/>
  </r>
  <r>
    <n v="31994500"/>
    <x v="0"/>
  </r>
  <r>
    <n v="31788356"/>
    <x v="0"/>
  </r>
  <r>
    <n v="31766948"/>
    <x v="0"/>
  </r>
  <r>
    <n v="27397890"/>
    <x v="0"/>
  </r>
  <r>
    <n v="31886462"/>
    <x v="0"/>
  </r>
  <r>
    <n v="31970352"/>
    <x v="0"/>
  </r>
  <r>
    <n v="23840553"/>
    <x v="0"/>
  </r>
  <r>
    <n v="31839911"/>
    <x v="0"/>
  </r>
  <r>
    <n v="27219701"/>
    <x v="0"/>
  </r>
  <r>
    <n v="31949770"/>
    <x v="0"/>
  </r>
  <r>
    <n v="32022693"/>
    <x v="0"/>
  </r>
  <r>
    <n v="31828358"/>
    <x v="0"/>
  </r>
  <r>
    <n v="20753221"/>
    <x v="0"/>
  </r>
  <r>
    <n v="23861067"/>
    <x v="0"/>
  </r>
  <r>
    <n v="10034308"/>
    <x v="0"/>
  </r>
  <r>
    <n v="31940612"/>
    <x v="0"/>
  </r>
  <r>
    <n v="25396233"/>
    <x v="0"/>
  </r>
  <r>
    <n v="20201451"/>
    <x v="0"/>
  </r>
  <r>
    <n v="27220298"/>
    <x v="0"/>
  </r>
  <r>
    <n v="31686898"/>
    <x v="0"/>
  </r>
  <r>
    <n v="20105355"/>
    <x v="0"/>
  </r>
  <r>
    <n v="23823246"/>
    <x v="0"/>
  </r>
  <r>
    <n v="20697856"/>
    <x v="0"/>
  </r>
  <r>
    <n v="20757525"/>
    <x v="0"/>
  </r>
  <r>
    <n v="30986840"/>
    <x v="0"/>
  </r>
  <r>
    <n v="31857187"/>
    <x v="0"/>
  </r>
  <r>
    <n v="31737497"/>
    <x v="0"/>
  </r>
  <r>
    <n v="24256684"/>
    <x v="0"/>
  </r>
  <r>
    <n v="20139016"/>
    <x v="0"/>
  </r>
  <r>
    <n v="31966378"/>
    <x v="0"/>
  </r>
  <r>
    <n v="30979673"/>
    <x v="0"/>
  </r>
  <r>
    <n v="30914634"/>
    <x v="0"/>
  </r>
  <r>
    <n v="28438161"/>
    <x v="0"/>
  </r>
  <r>
    <n v="31122090"/>
    <x v="0"/>
  </r>
  <r>
    <n v="30949394"/>
    <x v="0"/>
  </r>
  <r>
    <n v="30917158"/>
    <x v="0"/>
  </r>
  <r>
    <n v="20678402"/>
    <x v="0"/>
  </r>
  <r>
    <n v="20199954"/>
    <x v="0"/>
  </r>
  <r>
    <n v="30956511"/>
    <x v="0"/>
  </r>
  <r>
    <n v="22164315"/>
    <x v="0"/>
  </r>
  <r>
    <n v="31296787"/>
    <x v="0"/>
  </r>
  <r>
    <n v="31939121"/>
    <x v="0"/>
  </r>
  <r>
    <n v="20145455"/>
    <x v="0"/>
  </r>
  <r>
    <n v="31003516"/>
    <x v="0"/>
  </r>
  <r>
    <n v="31868893"/>
    <x v="0"/>
  </r>
  <r>
    <n v="31959784"/>
    <x v="0"/>
  </r>
  <r>
    <n v="30933876"/>
    <x v="0"/>
  </r>
  <r>
    <n v="31337177"/>
    <x v="0"/>
  </r>
  <r>
    <n v="29333747"/>
    <x v="0"/>
  </r>
  <r>
    <n v="31126324"/>
    <x v="0"/>
  </r>
  <r>
    <n v="31894331"/>
    <x v="0"/>
  </r>
  <r>
    <n v="31839983"/>
    <x v="0"/>
  </r>
  <r>
    <n v="20727179"/>
    <x v="0"/>
  </r>
  <r>
    <n v="20144820"/>
    <x v="0"/>
  </r>
  <r>
    <n v="29212340"/>
    <x v="0"/>
  </r>
  <r>
    <n v="30925857"/>
    <x v="0"/>
  </r>
  <r>
    <n v="23854493"/>
    <x v="0"/>
  </r>
  <r>
    <n v="29083012"/>
    <x v="0"/>
  </r>
  <r>
    <n v="31691264"/>
    <x v="0"/>
  </r>
  <r>
    <n v="20263921"/>
    <x v="0"/>
  </r>
  <r>
    <n v="31853440"/>
    <x v="0"/>
  </r>
  <r>
    <n v="30447199"/>
    <x v="0"/>
  </r>
  <r>
    <n v="25419060"/>
    <x v="0"/>
  </r>
  <r>
    <n v="31711432"/>
    <x v="0"/>
  </r>
  <r>
    <n v="20100808"/>
    <x v="0"/>
  </r>
  <r>
    <n v="20231930"/>
    <x v="0"/>
  </r>
  <r>
    <n v="25384861"/>
    <x v="0"/>
  </r>
  <r>
    <n v="31950805"/>
    <x v="0"/>
  </r>
  <r>
    <n v="31301725"/>
    <x v="0"/>
  </r>
  <r>
    <n v="31927420"/>
    <x v="0"/>
  </r>
  <r>
    <n v="30953624"/>
    <x v="0"/>
  </r>
  <r>
    <n v="26243057"/>
    <x v="0"/>
  </r>
  <r>
    <n v="31797142"/>
    <x v="0"/>
  </r>
  <r>
    <n v="20179475"/>
    <x v="0"/>
  </r>
  <r>
    <n v="28899126"/>
    <x v="0"/>
  </r>
  <r>
    <n v="32020200"/>
    <x v="0"/>
  </r>
  <r>
    <n v="31932093"/>
    <x v="0"/>
  </r>
  <r>
    <n v="31683752"/>
    <x v="0"/>
  </r>
  <r>
    <n v="23857998"/>
    <x v="0"/>
  </r>
  <r>
    <n v="30812684"/>
    <x v="0"/>
  </r>
  <r>
    <n v="29211634"/>
    <x v="0"/>
  </r>
  <r>
    <n v="22239914"/>
    <x v="0"/>
  </r>
  <r>
    <n v="20136449"/>
    <x v="0"/>
  </r>
  <r>
    <n v="31334061"/>
    <x v="0"/>
  </r>
  <r>
    <n v="28101531"/>
    <x v="0"/>
  </r>
  <r>
    <n v="31887026"/>
    <x v="0"/>
  </r>
  <r>
    <n v="31988700"/>
    <x v="0"/>
  </r>
  <r>
    <n v="31898985"/>
    <x v="0"/>
  </r>
  <r>
    <n v="20189521"/>
    <x v="0"/>
  </r>
  <r>
    <n v="31805931"/>
    <x v="0"/>
  </r>
  <r>
    <n v="30964470"/>
    <x v="0"/>
  </r>
  <r>
    <n v="20254067"/>
    <x v="0"/>
  </r>
  <r>
    <n v="31984392"/>
    <x v="0"/>
  </r>
  <r>
    <n v="31686250"/>
    <x v="0"/>
  </r>
  <r>
    <n v="10033661"/>
    <x v="0"/>
  </r>
  <r>
    <n v="20157076"/>
    <x v="0"/>
  </r>
  <r>
    <n v="20768719"/>
    <x v="0"/>
  </r>
  <r>
    <n v="31746990"/>
    <x v="0"/>
  </r>
  <r>
    <n v="20233100"/>
    <x v="0"/>
  </r>
  <r>
    <n v="31296455"/>
    <x v="0"/>
  </r>
  <r>
    <n v="29698568"/>
    <x v="0"/>
  </r>
  <r>
    <n v="31872585"/>
    <x v="0"/>
  </r>
  <r>
    <n v="31940552"/>
    <x v="0"/>
  </r>
  <r>
    <n v="31324004"/>
    <x v="0"/>
  </r>
  <r>
    <n v="20272922"/>
    <x v="0"/>
  </r>
  <r>
    <n v="22905529"/>
    <x v="0"/>
  </r>
  <r>
    <n v="31302155"/>
    <x v="0"/>
  </r>
  <r>
    <n v="28129131"/>
    <x v="0"/>
  </r>
  <r>
    <n v="31596923"/>
    <x v="0"/>
  </r>
  <r>
    <n v="26119149"/>
    <x v="0"/>
  </r>
  <r>
    <n v="31735808"/>
    <x v="0"/>
  </r>
  <r>
    <n v="31992145"/>
    <x v="0"/>
  </r>
  <r>
    <n v="22786490"/>
    <x v="0"/>
  </r>
  <r>
    <n v="31806687"/>
    <x v="0"/>
  </r>
  <r>
    <n v="31992679"/>
    <x v="0"/>
  </r>
  <r>
    <n v="31796380"/>
    <x v="0"/>
  </r>
  <r>
    <n v="27396902"/>
    <x v="0"/>
  </r>
  <r>
    <n v="28121755"/>
    <x v="0"/>
  </r>
  <r>
    <n v="26219161"/>
    <x v="0"/>
  </r>
  <r>
    <n v="20196784"/>
    <x v="0"/>
  </r>
  <r>
    <n v="31910401"/>
    <x v="0"/>
  </r>
  <r>
    <n v="32016591"/>
    <x v="0"/>
  </r>
  <r>
    <n v="31909907"/>
    <x v="0"/>
  </r>
  <r>
    <n v="29714081"/>
    <x v="0"/>
  </r>
  <r>
    <n v="27402314"/>
    <x v="0"/>
  </r>
  <r>
    <n v="31288188"/>
    <x v="0"/>
  </r>
  <r>
    <n v="20176554"/>
    <x v="0"/>
  </r>
  <r>
    <n v="20760321"/>
    <x v="0"/>
  </r>
  <r>
    <n v="20267570"/>
    <x v="0"/>
  </r>
  <r>
    <n v="20267958"/>
    <x v="0"/>
  </r>
  <r>
    <n v="31864014"/>
    <x v="0"/>
  </r>
  <r>
    <n v="30919920"/>
    <x v="0"/>
  </r>
  <r>
    <n v="28582635"/>
    <x v="0"/>
  </r>
  <r>
    <n v="30961394"/>
    <x v="0"/>
  </r>
  <r>
    <n v="30963375"/>
    <x v="0"/>
  </r>
  <r>
    <n v="31928872"/>
    <x v="0"/>
  </r>
  <r>
    <n v="31912601"/>
    <x v="0"/>
  </r>
  <r>
    <n v="20189911"/>
    <x v="0"/>
  </r>
  <r>
    <n v="31962518"/>
    <x v="0"/>
  </r>
  <r>
    <n v="31988890"/>
    <x v="0"/>
  </r>
  <r>
    <n v="30968456"/>
    <x v="0"/>
  </r>
  <r>
    <n v="31908798"/>
    <x v="0"/>
  </r>
  <r>
    <n v="31753654"/>
    <x v="0"/>
  </r>
  <r>
    <n v="20724974"/>
    <x v="0"/>
  </r>
  <r>
    <n v="24413316"/>
    <x v="0"/>
  </r>
  <r>
    <n v="31946292"/>
    <x v="0"/>
  </r>
  <r>
    <n v="24261782"/>
    <x v="0"/>
  </r>
  <r>
    <n v="32019379"/>
    <x v="0"/>
  </r>
  <r>
    <n v="31972857"/>
    <x v="0"/>
  </r>
  <r>
    <n v="31926955"/>
    <x v="0"/>
  </r>
  <r>
    <n v="31300842"/>
    <x v="0"/>
  </r>
  <r>
    <n v="20727431"/>
    <x v="0"/>
  </r>
  <r>
    <n v="20259494"/>
    <x v="0"/>
  </r>
  <r>
    <n v="31863804"/>
    <x v="0"/>
  </r>
  <r>
    <n v="23856130"/>
    <x v="0"/>
  </r>
  <r>
    <n v="20166230"/>
    <x v="0"/>
  </r>
  <r>
    <n v="20145725"/>
    <x v="0"/>
  </r>
  <r>
    <n v="20206153"/>
    <x v="0"/>
  </r>
  <r>
    <n v="31311533"/>
    <x v="0"/>
  </r>
  <r>
    <n v="20250646"/>
    <x v="0"/>
  </r>
  <r>
    <n v="30929787"/>
    <x v="0"/>
  </r>
  <r>
    <n v="20064441"/>
    <x v="0"/>
  </r>
  <r>
    <n v="31807822"/>
    <x v="0"/>
  </r>
  <r>
    <n v="25412233"/>
    <x v="0"/>
  </r>
  <r>
    <n v="20264349"/>
    <x v="0"/>
  </r>
  <r>
    <n v="20096691"/>
    <x v="0"/>
  </r>
  <r>
    <n v="20678768"/>
    <x v="0"/>
  </r>
  <r>
    <n v="30974320"/>
    <x v="0"/>
  </r>
  <r>
    <n v="31929748"/>
    <x v="0"/>
  </r>
  <r>
    <n v="32038560"/>
    <x v="0"/>
  </r>
  <r>
    <n v="31862612"/>
    <x v="0"/>
  </r>
  <r>
    <n v="31859208"/>
    <x v="0"/>
  </r>
  <r>
    <n v="26031941"/>
    <x v="0"/>
  </r>
  <r>
    <n v="32037466"/>
    <x v="0"/>
  </r>
  <r>
    <n v="26218175"/>
    <x v="0"/>
  </r>
  <r>
    <n v="31789100"/>
    <x v="0"/>
  </r>
  <r>
    <n v="20694103"/>
    <x v="0"/>
  </r>
  <r>
    <n v="31695670"/>
    <x v="0"/>
  </r>
  <r>
    <n v="20217102"/>
    <x v="0"/>
  </r>
  <r>
    <n v="31912083"/>
    <x v="0"/>
  </r>
  <r>
    <n v="23842511"/>
    <x v="0"/>
  </r>
  <r>
    <n v="31908307"/>
    <x v="0"/>
  </r>
  <r>
    <n v="31951495"/>
    <x v="0"/>
  </r>
  <r>
    <n v="27396884"/>
    <x v="0"/>
  </r>
  <r>
    <n v="31888132"/>
    <x v="0"/>
  </r>
  <r>
    <n v="31736286"/>
    <x v="0"/>
  </r>
  <r>
    <n v="30890845"/>
    <x v="0"/>
  </r>
  <r>
    <n v="32033728"/>
    <x v="0"/>
  </r>
  <r>
    <n v="31904878"/>
    <x v="0"/>
  </r>
  <r>
    <n v="31903366"/>
    <x v="0"/>
  </r>
  <r>
    <n v="23869338"/>
    <x v="0"/>
  </r>
  <r>
    <n v="31990135"/>
    <x v="0"/>
  </r>
  <r>
    <n v="20736975"/>
    <x v="0"/>
  </r>
  <r>
    <n v="31317355"/>
    <x v="0"/>
  </r>
  <r>
    <n v="31315732"/>
    <x v="0"/>
  </r>
  <r>
    <n v="20732647"/>
    <x v="0"/>
  </r>
  <r>
    <n v="31291069"/>
    <x v="0"/>
  </r>
  <r>
    <n v="20159582"/>
    <x v="0"/>
  </r>
  <r>
    <n v="31685429"/>
    <x v="0"/>
  </r>
  <r>
    <n v="20216026"/>
    <x v="0"/>
  </r>
  <r>
    <n v="30441926"/>
    <x v="0"/>
  </r>
  <r>
    <n v="22918084"/>
    <x v="0"/>
  </r>
  <r>
    <n v="31794847"/>
    <x v="0"/>
  </r>
  <r>
    <n v="20063442"/>
    <x v="0"/>
  </r>
  <r>
    <n v="31829922"/>
    <x v="0"/>
  </r>
  <r>
    <n v="30991005"/>
    <x v="0"/>
  </r>
  <r>
    <n v="31793889"/>
    <x v="0"/>
  </r>
  <r>
    <n v="32003059"/>
    <x v="0"/>
  </r>
  <r>
    <n v="23867273"/>
    <x v="0"/>
  </r>
  <r>
    <n v="31780187"/>
    <x v="0"/>
  </r>
  <r>
    <n v="20112174"/>
    <x v="0"/>
  </r>
  <r>
    <n v="31277782"/>
    <x v="0"/>
  </r>
  <r>
    <n v="30933540"/>
    <x v="0"/>
  </r>
  <r>
    <n v="20709561"/>
    <x v="0"/>
  </r>
  <r>
    <n v="31806246"/>
    <x v="0"/>
  </r>
  <r>
    <n v="31711233"/>
    <x v="0"/>
  </r>
  <r>
    <n v="32028497"/>
    <x v="0"/>
  </r>
  <r>
    <n v="31679781"/>
    <x v="0"/>
  </r>
  <r>
    <n v="31776586"/>
    <x v="0"/>
  </r>
  <r>
    <n v="31326912"/>
    <x v="0"/>
  </r>
  <r>
    <n v="30901537"/>
    <x v="0"/>
  </r>
  <r>
    <n v="10012863"/>
    <x v="0"/>
  </r>
  <r>
    <n v="30465964"/>
    <x v="0"/>
  </r>
  <r>
    <n v="23056573"/>
    <x v="0"/>
  </r>
  <r>
    <n v="31715051"/>
    <x v="0"/>
  </r>
  <r>
    <n v="31899581"/>
    <x v="0"/>
  </r>
  <r>
    <n v="26217686"/>
    <x v="0"/>
  </r>
  <r>
    <n v="31707549"/>
    <x v="0"/>
  </r>
  <r>
    <n v="26190157"/>
    <x v="0"/>
  </r>
  <r>
    <n v="20251529"/>
    <x v="0"/>
  </r>
  <r>
    <n v="25402011"/>
    <x v="0"/>
  </r>
  <r>
    <n v="32024787"/>
    <x v="0"/>
  </r>
  <r>
    <n v="31879099"/>
    <x v="0"/>
  </r>
  <r>
    <n v="23873772"/>
    <x v="0"/>
  </r>
  <r>
    <n v="23237533"/>
    <x v="0"/>
  </r>
  <r>
    <n v="31902162"/>
    <x v="0"/>
  </r>
  <r>
    <n v="30064648"/>
    <x v="0"/>
  </r>
  <r>
    <n v="31772470"/>
    <x v="0"/>
  </r>
  <r>
    <n v="32005167"/>
    <x v="0"/>
  </r>
  <r>
    <n v="28116031"/>
    <x v="0"/>
  </r>
  <r>
    <n v="26233983"/>
    <x v="0"/>
  </r>
  <r>
    <n v="30913699"/>
    <x v="0"/>
  </r>
  <r>
    <n v="29822833"/>
    <x v="0"/>
  </r>
  <r>
    <n v="31853851"/>
    <x v="0"/>
  </r>
  <r>
    <n v="31903730"/>
    <x v="0"/>
  </r>
  <r>
    <n v="31282031"/>
    <x v="0"/>
  </r>
  <r>
    <n v="31831042"/>
    <x v="0"/>
  </r>
  <r>
    <n v="20257994"/>
    <x v="0"/>
  </r>
  <r>
    <n v="20073448"/>
    <x v="0"/>
  </r>
  <r>
    <n v="30938484"/>
    <x v="0"/>
  </r>
  <r>
    <n v="29085852"/>
    <x v="0"/>
  </r>
  <r>
    <n v="20215268"/>
    <x v="0"/>
  </r>
  <r>
    <n v="31926885"/>
    <x v="0"/>
  </r>
  <r>
    <n v="26217539"/>
    <x v="0"/>
  </r>
  <r>
    <n v="31836333"/>
    <x v="0"/>
  </r>
  <r>
    <n v="30977454"/>
    <x v="0"/>
  </r>
  <r>
    <n v="32014369"/>
    <x v="0"/>
  </r>
  <r>
    <n v="20159308"/>
    <x v="0"/>
  </r>
  <r>
    <n v="31716699"/>
    <x v="0"/>
  </r>
  <r>
    <n v="20190084"/>
    <x v="0"/>
  </r>
  <r>
    <n v="20753877"/>
    <x v="0"/>
  </r>
  <r>
    <n v="29433735"/>
    <x v="0"/>
  </r>
  <r>
    <n v="23846945"/>
    <x v="0"/>
  </r>
  <r>
    <n v="20735298"/>
    <x v="0"/>
  </r>
  <r>
    <n v="31288935"/>
    <x v="0"/>
  </r>
  <r>
    <n v="31292041"/>
    <x v="0"/>
  </r>
  <r>
    <n v="30982187"/>
    <x v="0"/>
  </r>
  <r>
    <n v="26226511"/>
    <x v="0"/>
  </r>
  <r>
    <n v="22307576"/>
    <x v="0"/>
  </r>
  <r>
    <n v="29585550"/>
    <x v="0"/>
  </r>
  <r>
    <n v="31868829"/>
    <x v="0"/>
  </r>
  <r>
    <n v="30913709"/>
    <x v="0"/>
  </r>
  <r>
    <n v="31952089"/>
    <x v="0"/>
  </r>
  <r>
    <n v="28586129"/>
    <x v="0"/>
  </r>
  <r>
    <n v="23026904"/>
    <x v="0"/>
  </r>
  <r>
    <n v="20249627"/>
    <x v="0"/>
  </r>
  <r>
    <n v="31013632"/>
    <x v="0"/>
  </r>
  <r>
    <n v="23866264"/>
    <x v="0"/>
  </r>
  <r>
    <n v="21767021"/>
    <x v="0"/>
  </r>
  <r>
    <n v="10035506"/>
    <x v="0"/>
  </r>
  <r>
    <n v="20730055"/>
    <x v="0"/>
  </r>
  <r>
    <n v="20737135"/>
    <x v="0"/>
  </r>
  <r>
    <n v="26244721"/>
    <x v="0"/>
  </r>
  <r>
    <n v="31297452"/>
    <x v="0"/>
  </r>
  <r>
    <n v="28099376"/>
    <x v="0"/>
  </r>
  <r>
    <n v="31694725"/>
    <x v="0"/>
  </r>
  <r>
    <n v="30921985"/>
    <x v="0"/>
  </r>
  <r>
    <n v="31669999"/>
    <x v="0"/>
  </r>
  <r>
    <n v="31913788"/>
    <x v="0"/>
  </r>
  <r>
    <n v="31120324"/>
    <x v="0"/>
  </r>
  <r>
    <n v="20724641"/>
    <x v="0"/>
  </r>
  <r>
    <n v="20700738"/>
    <x v="0"/>
  </r>
  <r>
    <n v="29421990"/>
    <x v="0"/>
  </r>
  <r>
    <n v="31725283"/>
    <x v="0"/>
  </r>
  <r>
    <n v="27221206"/>
    <x v="0"/>
  </r>
  <r>
    <n v="31917438"/>
    <x v="0"/>
  </r>
  <r>
    <n v="28120115"/>
    <x v="0"/>
  </r>
  <r>
    <n v="20776060"/>
    <x v="0"/>
  </r>
  <r>
    <n v="22553021"/>
    <x v="0"/>
  </r>
  <r>
    <n v="31950210"/>
    <x v="0"/>
  </r>
  <r>
    <n v="27406926"/>
    <x v="0"/>
  </r>
  <r>
    <n v="22144134"/>
    <x v="0"/>
  </r>
  <r>
    <n v="31798784"/>
    <x v="0"/>
  </r>
  <r>
    <n v="31715058"/>
    <x v="0"/>
  </r>
  <r>
    <n v="30957880"/>
    <x v="0"/>
  </r>
  <r>
    <n v="31969971"/>
    <x v="0"/>
  </r>
  <r>
    <n v="22726878"/>
    <x v="0"/>
  </r>
  <r>
    <n v="29999573"/>
    <x v="0"/>
  </r>
  <r>
    <n v="23866650"/>
    <x v="0"/>
  </r>
  <r>
    <n v="30042592"/>
    <x v="0"/>
  </r>
  <r>
    <n v="20697291"/>
    <x v="0"/>
  </r>
  <r>
    <n v="30893214"/>
    <x v="0"/>
  </r>
  <r>
    <n v="31327566"/>
    <x v="0"/>
  </r>
  <r>
    <n v="24417111"/>
    <x v="0"/>
  </r>
  <r>
    <n v="27404345"/>
    <x v="0"/>
  </r>
  <r>
    <n v="32006711"/>
    <x v="0"/>
  </r>
  <r>
    <n v="20103476"/>
    <x v="0"/>
  </r>
  <r>
    <n v="25907764"/>
    <x v="0"/>
  </r>
  <r>
    <n v="31954336"/>
    <x v="0"/>
  </r>
  <r>
    <n v="31891180"/>
    <x v="0"/>
  </r>
  <r>
    <n v="31955105"/>
    <x v="0"/>
  </r>
  <r>
    <n v="20760056"/>
    <x v="0"/>
  </r>
  <r>
    <n v="20095837"/>
    <x v="0"/>
  </r>
  <r>
    <n v="30927768"/>
    <x v="0"/>
  </r>
  <r>
    <n v="21767054"/>
    <x v="0"/>
  </r>
  <r>
    <n v="23850715"/>
    <x v="0"/>
  </r>
  <r>
    <n v="31691464"/>
    <x v="0"/>
  </r>
  <r>
    <n v="20249599"/>
    <x v="0"/>
  </r>
  <r>
    <n v="31678798"/>
    <x v="0"/>
  </r>
  <r>
    <n v="30895713"/>
    <x v="0"/>
  </r>
  <r>
    <n v="20159161"/>
    <x v="0"/>
  </r>
  <r>
    <n v="22028084"/>
    <x v="0"/>
  </r>
  <r>
    <n v="20724852"/>
    <x v="0"/>
  </r>
  <r>
    <n v="31873258"/>
    <x v="0"/>
  </r>
  <r>
    <n v="20190671"/>
    <x v="0"/>
  </r>
  <r>
    <n v="31796445"/>
    <x v="0"/>
  </r>
  <r>
    <n v="31752925"/>
    <x v="0"/>
  </r>
  <r>
    <n v="31716288"/>
    <x v="0"/>
  </r>
  <r>
    <n v="31310362"/>
    <x v="0"/>
  </r>
  <r>
    <n v="31321156"/>
    <x v="0"/>
  </r>
  <r>
    <n v="31308523"/>
    <x v="0"/>
  </r>
  <r>
    <n v="31768074"/>
    <x v="0"/>
  </r>
  <r>
    <n v="20728687"/>
    <x v="0"/>
  </r>
  <r>
    <n v="22311550"/>
    <x v="0"/>
  </r>
  <r>
    <n v="31761159"/>
    <x v="0"/>
  </r>
  <r>
    <n v="31019141"/>
    <x v="0"/>
  </r>
  <r>
    <n v="31959460"/>
    <x v="0"/>
  </r>
  <r>
    <n v="30444206"/>
    <x v="0"/>
  </r>
  <r>
    <n v="31113955"/>
    <x v="0"/>
  </r>
  <r>
    <n v="20222717"/>
    <x v="0"/>
  </r>
  <r>
    <n v="23819761"/>
    <x v="0"/>
  </r>
  <r>
    <n v="31599010"/>
    <x v="0"/>
  </r>
  <r>
    <n v="28101810"/>
    <x v="0"/>
  </r>
  <r>
    <n v="22466498"/>
    <x v="0"/>
  </r>
  <r>
    <n v="31296866"/>
    <x v="0"/>
  </r>
  <r>
    <n v="31971707"/>
    <x v="0"/>
  </r>
  <r>
    <n v="31185020"/>
    <x v="0"/>
  </r>
  <r>
    <n v="20252175"/>
    <x v="0"/>
  </r>
  <r>
    <n v="24236789"/>
    <x v="0"/>
  </r>
  <r>
    <n v="31973953"/>
    <x v="0"/>
  </r>
  <r>
    <n v="31285141"/>
    <x v="0"/>
  </r>
  <r>
    <n v="31935192"/>
    <x v="0"/>
  </r>
  <r>
    <n v="20714634"/>
    <x v="0"/>
  </r>
  <r>
    <n v="20080172"/>
    <x v="0"/>
  </r>
  <r>
    <n v="32041831"/>
    <x v="0"/>
  </r>
  <r>
    <n v="25407747"/>
    <x v="0"/>
  </r>
  <r>
    <n v="31900763"/>
    <x v="0"/>
  </r>
  <r>
    <n v="24267893"/>
    <x v="0"/>
  </r>
  <r>
    <n v="30947763"/>
    <x v="0"/>
  </r>
  <r>
    <n v="31849282"/>
    <x v="0"/>
  </r>
  <r>
    <n v="30927937"/>
    <x v="0"/>
  </r>
  <r>
    <n v="30987958"/>
    <x v="0"/>
  </r>
  <r>
    <n v="31966698"/>
    <x v="0"/>
  </r>
  <r>
    <n v="20241363"/>
    <x v="0"/>
  </r>
  <r>
    <n v="20724891"/>
    <x v="0"/>
  </r>
  <r>
    <n v="28646294"/>
    <x v="0"/>
  </r>
  <r>
    <n v="20195679"/>
    <x v="0"/>
  </r>
  <r>
    <n v="31015386"/>
    <x v="0"/>
  </r>
  <r>
    <n v="29088602"/>
    <x v="0"/>
  </r>
  <r>
    <n v="31015971"/>
    <x v="0"/>
  </r>
  <r>
    <n v="20145564"/>
    <x v="0"/>
  </r>
  <r>
    <n v="30946028"/>
    <x v="0"/>
  </r>
  <r>
    <n v="31746704"/>
    <x v="0"/>
  </r>
  <r>
    <n v="31988418"/>
    <x v="0"/>
  </r>
  <r>
    <n v="31679693"/>
    <x v="0"/>
  </r>
  <r>
    <n v="30946589"/>
    <x v="0"/>
  </r>
  <r>
    <n v="31968192"/>
    <x v="0"/>
  </r>
  <r>
    <n v="20681508"/>
    <x v="0"/>
  </r>
  <r>
    <n v="23229380"/>
    <x v="0"/>
  </r>
  <r>
    <n v="31688075"/>
    <x v="0"/>
  </r>
  <r>
    <n v="20215944"/>
    <x v="0"/>
  </r>
  <r>
    <n v="30912729"/>
    <x v="0"/>
  </r>
  <r>
    <n v="30996399"/>
    <x v="0"/>
  </r>
  <r>
    <n v="20266454"/>
    <x v="0"/>
  </r>
  <r>
    <n v="32015452"/>
    <x v="0"/>
  </r>
  <r>
    <n v="31715358"/>
    <x v="0"/>
  </r>
  <r>
    <n v="32031400"/>
    <x v="0"/>
  </r>
  <r>
    <n v="25415712"/>
    <x v="0"/>
  </r>
  <r>
    <n v="30077020"/>
    <x v="0"/>
  </r>
  <r>
    <n v="20166987"/>
    <x v="0"/>
  </r>
  <r>
    <n v="31295678"/>
    <x v="0"/>
  </r>
  <r>
    <n v="31854087"/>
    <x v="0"/>
  </r>
  <r>
    <n v="22159841"/>
    <x v="0"/>
  </r>
  <r>
    <n v="30925266"/>
    <x v="0"/>
  </r>
  <r>
    <n v="30695091"/>
    <x v="0"/>
  </r>
  <r>
    <n v="22579525"/>
    <x v="0"/>
  </r>
  <r>
    <n v="23882293"/>
    <x v="0"/>
  </r>
  <r>
    <n v="20240770"/>
    <x v="0"/>
  </r>
  <r>
    <n v="31336984"/>
    <x v="0"/>
  </r>
  <r>
    <n v="31728483"/>
    <x v="0"/>
  </r>
  <r>
    <n v="31948928"/>
    <x v="0"/>
  </r>
  <r>
    <n v="31805313"/>
    <x v="0"/>
  </r>
  <r>
    <n v="25435040"/>
    <x v="0"/>
  </r>
  <r>
    <n v="20189822"/>
    <x v="0"/>
  </r>
  <r>
    <n v="31753770"/>
    <x v="0"/>
  </r>
  <r>
    <n v="20204801"/>
    <x v="0"/>
  </r>
  <r>
    <n v="10028038"/>
    <x v="0"/>
  </r>
  <r>
    <n v="20775019"/>
    <x v="0"/>
  </r>
  <r>
    <n v="10015406"/>
    <x v="0"/>
  </r>
  <r>
    <n v="28120478"/>
    <x v="0"/>
  </r>
  <r>
    <n v="31907114"/>
    <x v="0"/>
  </r>
  <r>
    <n v="22312646"/>
    <x v="0"/>
  </r>
  <r>
    <n v="31296822"/>
    <x v="0"/>
  </r>
  <r>
    <n v="20112991"/>
    <x v="0"/>
  </r>
  <r>
    <n v="31317815"/>
    <x v="0"/>
  </r>
  <r>
    <n v="32040235"/>
    <x v="0"/>
  </r>
  <r>
    <n v="30911919"/>
    <x v="0"/>
  </r>
  <r>
    <n v="31732983"/>
    <x v="0"/>
  </r>
  <r>
    <n v="28417241"/>
    <x v="0"/>
  </r>
  <r>
    <n v="20216931"/>
    <x v="0"/>
  </r>
  <r>
    <n v="30043921"/>
    <x v="0"/>
  </r>
  <r>
    <n v="28663198"/>
    <x v="0"/>
  </r>
  <r>
    <n v="31746245"/>
    <x v="0"/>
  </r>
  <r>
    <n v="31879321"/>
    <x v="0"/>
  </r>
  <r>
    <n v="10023526"/>
    <x v="0"/>
  </r>
  <r>
    <n v="29435823"/>
    <x v="0"/>
  </r>
  <r>
    <n v="31926946"/>
    <x v="0"/>
  </r>
  <r>
    <n v="20196542"/>
    <x v="0"/>
  </r>
  <r>
    <n v="31908389"/>
    <x v="0"/>
  </r>
  <r>
    <n v="31985252"/>
    <x v="0"/>
  </r>
  <r>
    <n v="31303585"/>
    <x v="0"/>
  </r>
  <r>
    <n v="31944350"/>
    <x v="0"/>
  </r>
  <r>
    <n v="22994207"/>
    <x v="0"/>
  </r>
  <r>
    <n v="20101950"/>
    <x v="0"/>
  </r>
  <r>
    <n v="31707690"/>
    <x v="0"/>
  </r>
  <r>
    <n v="27392647"/>
    <x v="0"/>
  </r>
  <r>
    <n v="31000873"/>
    <x v="0"/>
  </r>
  <r>
    <n v="30980843"/>
    <x v="0"/>
  </r>
  <r>
    <n v="31837958"/>
    <x v="0"/>
  </r>
  <r>
    <n v="28900037"/>
    <x v="0"/>
  </r>
  <r>
    <n v="28134134"/>
    <x v="0"/>
  </r>
  <r>
    <n v="32040679"/>
    <x v="0"/>
  </r>
  <r>
    <n v="22953662"/>
    <x v="0"/>
  </r>
  <r>
    <n v="20705427"/>
    <x v="0"/>
  </r>
  <r>
    <n v="25431366"/>
    <x v="0"/>
  </r>
  <r>
    <n v="28118540"/>
    <x v="0"/>
  </r>
  <r>
    <n v="23863519"/>
    <x v="0"/>
  </r>
  <r>
    <n v="30977692"/>
    <x v="0"/>
  </r>
  <r>
    <n v="31740914"/>
    <x v="0"/>
  </r>
  <r>
    <n v="31937639"/>
    <x v="0"/>
  </r>
  <r>
    <n v="30903098"/>
    <x v="0"/>
  </r>
  <r>
    <n v="28400320"/>
    <x v="0"/>
  </r>
  <r>
    <n v="20267909"/>
    <x v="0"/>
  </r>
  <r>
    <n v="31688982"/>
    <x v="0"/>
  </r>
  <r>
    <n v="31708396"/>
    <x v="0"/>
  </r>
  <r>
    <n v="31717965"/>
    <x v="0"/>
  </r>
  <r>
    <n v="31295296"/>
    <x v="0"/>
  </r>
  <r>
    <n v="31804433"/>
    <x v="0"/>
  </r>
  <r>
    <n v="31955787"/>
    <x v="0"/>
  </r>
  <r>
    <n v="32012354"/>
    <x v="0"/>
  </r>
  <r>
    <n v="31720933"/>
    <x v="0"/>
  </r>
  <r>
    <n v="20223256"/>
    <x v="0"/>
  </r>
  <r>
    <n v="20067176"/>
    <x v="0"/>
  </r>
  <r>
    <n v="31278299"/>
    <x v="0"/>
  </r>
  <r>
    <n v="30106875"/>
    <x v="0"/>
  </r>
  <r>
    <n v="20161317"/>
    <x v="0"/>
  </r>
  <r>
    <n v="20721946"/>
    <x v="0"/>
  </r>
  <r>
    <n v="31335256"/>
    <x v="0"/>
  </r>
  <r>
    <n v="31775654"/>
    <x v="0"/>
  </r>
  <r>
    <n v="28089941"/>
    <x v="0"/>
  </r>
  <r>
    <n v="31794056"/>
    <x v="0"/>
  </r>
  <r>
    <n v="23146358"/>
    <x v="0"/>
  </r>
  <r>
    <n v="20719544"/>
    <x v="0"/>
  </r>
  <r>
    <n v="31283260"/>
    <x v="0"/>
  </r>
  <r>
    <n v="22118144"/>
    <x v="0"/>
  </r>
  <r>
    <n v="20203181"/>
    <x v="0"/>
  </r>
  <r>
    <n v="31902213"/>
    <x v="0"/>
  </r>
  <r>
    <n v="31838260"/>
    <x v="0"/>
  </r>
  <r>
    <n v="20268714"/>
    <x v="0"/>
  </r>
  <r>
    <n v="20706130"/>
    <x v="0"/>
  </r>
  <r>
    <n v="22814890"/>
    <x v="0"/>
  </r>
  <r>
    <n v="28583503"/>
    <x v="0"/>
  </r>
  <r>
    <n v="31865077"/>
    <x v="0"/>
  </r>
  <r>
    <n v="31906394"/>
    <x v="0"/>
  </r>
  <r>
    <n v="30278910"/>
    <x v="0"/>
  </r>
  <r>
    <n v="32033423"/>
    <x v="0"/>
  </r>
  <r>
    <n v="20152880"/>
    <x v="0"/>
  </r>
  <r>
    <n v="23844992"/>
    <x v="0"/>
  </r>
  <r>
    <n v="31791999"/>
    <x v="0"/>
  </r>
  <r>
    <n v="20226145"/>
    <x v="0"/>
  </r>
  <r>
    <n v="30992588"/>
    <x v="0"/>
  </r>
  <r>
    <n v="22987528"/>
    <x v="0"/>
  </r>
  <r>
    <n v="31717489"/>
    <x v="0"/>
  </r>
  <r>
    <n v="24253445"/>
    <x v="0"/>
  </r>
  <r>
    <n v="30900624"/>
    <x v="0"/>
  </r>
  <r>
    <n v="30978003"/>
    <x v="0"/>
  </r>
  <r>
    <n v="31886726"/>
    <x v="0"/>
  </r>
  <r>
    <n v="31626420"/>
    <x v="0"/>
  </r>
  <r>
    <n v="32005003"/>
    <x v="0"/>
  </r>
  <r>
    <n v="20154500"/>
    <x v="0"/>
  </r>
  <r>
    <n v="31002636"/>
    <x v="0"/>
  </r>
  <r>
    <n v="31021401"/>
    <x v="0"/>
  </r>
  <r>
    <n v="32003722"/>
    <x v="0"/>
  </r>
  <r>
    <n v="20229922"/>
    <x v="0"/>
  </r>
  <r>
    <n v="31792729"/>
    <x v="0"/>
  </r>
  <r>
    <n v="27401776"/>
    <x v="0"/>
  </r>
  <r>
    <n v="31807521"/>
    <x v="0"/>
  </r>
  <r>
    <n v="31916419"/>
    <x v="0"/>
  </r>
  <r>
    <n v="31732451"/>
    <x v="0"/>
  </r>
  <r>
    <n v="20196133"/>
    <x v="0"/>
  </r>
  <r>
    <n v="31991519"/>
    <x v="0"/>
  </r>
  <r>
    <n v="20150540"/>
    <x v="0"/>
  </r>
  <r>
    <n v="26401772"/>
    <x v="0"/>
  </r>
  <r>
    <n v="20101414"/>
    <x v="0"/>
  </r>
  <r>
    <n v="28438033"/>
    <x v="0"/>
  </r>
  <r>
    <n v="31996375"/>
    <x v="0"/>
  </r>
  <r>
    <n v="31994047"/>
    <x v="0"/>
  </r>
  <r>
    <n v="31871926"/>
    <x v="0"/>
  </r>
  <r>
    <n v="31003087"/>
    <x v="0"/>
  </r>
  <r>
    <n v="31860204"/>
    <x v="0"/>
  </r>
  <r>
    <n v="28213307"/>
    <x v="0"/>
  </r>
  <r>
    <n v="29432188"/>
    <x v="0"/>
  </r>
  <r>
    <n v="24275921"/>
    <x v="0"/>
  </r>
  <r>
    <n v="22738752"/>
    <x v="0"/>
  </r>
  <r>
    <n v="31859333"/>
    <x v="0"/>
  </r>
  <r>
    <n v="20083810"/>
    <x v="0"/>
  </r>
  <r>
    <n v="20073252"/>
    <x v="0"/>
  </r>
  <r>
    <n v="23878945"/>
    <x v="0"/>
  </r>
  <r>
    <n v="31700560"/>
    <x v="0"/>
  </r>
  <r>
    <n v="28439052"/>
    <x v="0"/>
  </r>
  <r>
    <n v="31835637"/>
    <x v="0"/>
  </r>
  <r>
    <n v="31308554"/>
    <x v="0"/>
  </r>
  <r>
    <n v="27220451"/>
    <x v="0"/>
  </r>
  <r>
    <n v="20690624"/>
    <x v="0"/>
  </r>
  <r>
    <n v="28099672"/>
    <x v="0"/>
  </r>
  <r>
    <n v="29435820"/>
    <x v="0"/>
  </r>
  <r>
    <n v="31853311"/>
    <x v="0"/>
  </r>
  <r>
    <n v="31867997"/>
    <x v="0"/>
  </r>
  <r>
    <n v="29878586"/>
    <x v="0"/>
  </r>
  <r>
    <n v="23817367"/>
    <x v="0"/>
  </r>
  <r>
    <n v="31762814"/>
    <x v="0"/>
  </r>
  <r>
    <n v="30897969"/>
    <x v="0"/>
  </r>
  <r>
    <n v="31319957"/>
    <x v="0"/>
  </r>
  <r>
    <n v="31950481"/>
    <x v="0"/>
  </r>
  <r>
    <n v="31795889"/>
    <x v="0"/>
  </r>
  <r>
    <n v="31861841"/>
    <x v="0"/>
  </r>
  <r>
    <n v="29084169"/>
    <x v="0"/>
  </r>
  <r>
    <n v="20144746"/>
    <x v="0"/>
  </r>
  <r>
    <n v="31962083"/>
    <x v="0"/>
  </r>
  <r>
    <n v="20230684"/>
    <x v="0"/>
  </r>
  <r>
    <n v="20202108"/>
    <x v="0"/>
  </r>
  <r>
    <n v="22615777"/>
    <x v="0"/>
  </r>
  <r>
    <n v="31996847"/>
    <x v="0"/>
  </r>
  <r>
    <n v="20758380"/>
    <x v="0"/>
  </r>
  <r>
    <n v="31994512"/>
    <x v="0"/>
  </r>
  <r>
    <n v="31742291"/>
    <x v="0"/>
  </r>
  <r>
    <n v="20135187"/>
    <x v="0"/>
  </r>
  <r>
    <n v="31927336"/>
    <x v="0"/>
  </r>
  <r>
    <n v="25914131"/>
    <x v="0"/>
  </r>
  <r>
    <n v="20208148"/>
    <x v="0"/>
  </r>
  <r>
    <n v="31712354"/>
    <x v="0"/>
  </r>
  <r>
    <n v="23819985"/>
    <x v="0"/>
  </r>
  <r>
    <n v="31895592"/>
    <x v="0"/>
  </r>
  <r>
    <n v="20116932"/>
    <x v="0"/>
  </r>
  <r>
    <n v="27146382"/>
    <x v="0"/>
  </r>
  <r>
    <n v="31857271"/>
    <x v="0"/>
  </r>
  <r>
    <n v="20066480"/>
    <x v="0"/>
  </r>
  <r>
    <n v="31962000"/>
    <x v="0"/>
  </r>
  <r>
    <n v="31853739"/>
    <x v="0"/>
  </r>
  <r>
    <n v="20759624"/>
    <x v="0"/>
  </r>
  <r>
    <n v="31168705"/>
    <x v="0"/>
  </r>
  <r>
    <n v="31840365"/>
    <x v="0"/>
  </r>
  <r>
    <n v="32032047"/>
    <x v="0"/>
  </r>
  <r>
    <n v="30906198"/>
    <x v="0"/>
  </r>
  <r>
    <n v="29610480"/>
    <x v="0"/>
  </r>
  <r>
    <n v="32021362"/>
    <x v="0"/>
  </r>
  <r>
    <n v="31861811"/>
    <x v="0"/>
  </r>
  <r>
    <n v="31697985"/>
    <x v="0"/>
  </r>
  <r>
    <n v="31963454"/>
    <x v="0"/>
  </r>
  <r>
    <n v="28706287"/>
    <x v="0"/>
  </r>
  <r>
    <n v="28699694"/>
    <x v="0"/>
  </r>
  <r>
    <n v="31682687"/>
    <x v="0"/>
  </r>
  <r>
    <n v="22421147"/>
    <x v="0"/>
  </r>
  <r>
    <n v="10023155"/>
    <x v="0"/>
  </r>
  <r>
    <n v="32021566"/>
    <x v="0"/>
  </r>
  <r>
    <n v="30909821"/>
    <x v="0"/>
  </r>
  <r>
    <n v="31947949"/>
    <x v="0"/>
  </r>
  <r>
    <n v="31880687"/>
    <x v="0"/>
  </r>
  <r>
    <n v="28101745"/>
    <x v="0"/>
  </r>
  <r>
    <n v="31825049"/>
    <x v="0"/>
  </r>
  <r>
    <n v="25400724"/>
    <x v="0"/>
  </r>
  <r>
    <n v="26228189"/>
    <x v="0"/>
  </r>
  <r>
    <n v="30986484"/>
    <x v="0"/>
  </r>
  <r>
    <n v="31717960"/>
    <x v="0"/>
  </r>
  <r>
    <n v="28760858"/>
    <x v="0"/>
  </r>
  <r>
    <n v="28898580"/>
    <x v="0"/>
  </r>
  <r>
    <n v="28898923"/>
    <x v="0"/>
  </r>
  <r>
    <n v="31677572"/>
    <x v="0"/>
  </r>
  <r>
    <n v="32024682"/>
    <x v="0"/>
  </r>
  <r>
    <n v="30980911"/>
    <x v="0"/>
  </r>
  <r>
    <n v="31994218"/>
    <x v="0"/>
  </r>
  <r>
    <n v="20076217"/>
    <x v="0"/>
  </r>
  <r>
    <n v="31283247"/>
    <x v="0"/>
  </r>
  <r>
    <n v="31962551"/>
    <x v="0"/>
  </r>
  <r>
    <n v="27400102"/>
    <x v="0"/>
  </r>
  <r>
    <n v="31297545"/>
    <x v="0"/>
  </r>
  <r>
    <n v="31003337"/>
    <x v="0"/>
  </r>
  <r>
    <n v="24415266"/>
    <x v="0"/>
  </r>
  <r>
    <n v="30907006"/>
    <x v="0"/>
  </r>
  <r>
    <n v="31968901"/>
    <x v="0"/>
  </r>
  <r>
    <n v="31310706"/>
    <x v="0"/>
  </r>
  <r>
    <n v="29904973"/>
    <x v="0"/>
  </r>
  <r>
    <n v="20748152"/>
    <x v="0"/>
  </r>
  <r>
    <n v="31894625"/>
    <x v="0"/>
  </r>
  <r>
    <n v="31979837"/>
    <x v="0"/>
  </r>
  <r>
    <n v="31966284"/>
    <x v="0"/>
  </r>
  <r>
    <n v="31763121"/>
    <x v="0"/>
  </r>
  <r>
    <n v="31972105"/>
    <x v="0"/>
  </r>
  <r>
    <n v="22284220"/>
    <x v="0"/>
  </r>
  <r>
    <n v="31338503"/>
    <x v="0"/>
  </r>
  <r>
    <n v="31700011"/>
    <x v="0"/>
  </r>
  <r>
    <n v="30965693"/>
    <x v="0"/>
  </r>
  <r>
    <n v="20089372"/>
    <x v="0"/>
  </r>
  <r>
    <n v="20724633"/>
    <x v="0"/>
  </r>
  <r>
    <n v="28176031"/>
    <x v="0"/>
  </r>
  <r>
    <n v="32034266"/>
    <x v="0"/>
  </r>
  <r>
    <n v="31782354"/>
    <x v="0"/>
  </r>
  <r>
    <n v="31852421"/>
    <x v="0"/>
  </r>
  <r>
    <n v="31800859"/>
    <x v="0"/>
  </r>
  <r>
    <n v="31692458"/>
    <x v="0"/>
  </r>
  <r>
    <n v="23863027"/>
    <x v="0"/>
  </r>
  <r>
    <n v="31126603"/>
    <x v="0"/>
  </r>
  <r>
    <n v="20155875"/>
    <x v="0"/>
  </r>
  <r>
    <n v="30068686"/>
    <x v="0"/>
  </r>
  <r>
    <n v="31858538"/>
    <x v="0"/>
  </r>
  <r>
    <n v="31793152"/>
    <x v="0"/>
  </r>
  <r>
    <n v="28099617"/>
    <x v="0"/>
  </r>
  <r>
    <n v="20719227"/>
    <x v="0"/>
  </r>
  <r>
    <n v="20694026"/>
    <x v="0"/>
  </r>
  <r>
    <n v="30983897"/>
    <x v="0"/>
  </r>
  <r>
    <n v="30919355"/>
    <x v="0"/>
  </r>
  <r>
    <n v="20216339"/>
    <x v="0"/>
  </r>
  <r>
    <n v="31722132"/>
    <x v="0"/>
  </r>
  <r>
    <n v="31903533"/>
    <x v="0"/>
  </r>
  <r>
    <n v="22948096"/>
    <x v="0"/>
  </r>
  <r>
    <n v="20269999"/>
    <x v="0"/>
  </r>
  <r>
    <n v="26201456"/>
    <x v="0"/>
  </r>
  <r>
    <n v="32031907"/>
    <x v="0"/>
  </r>
  <r>
    <n v="27221080"/>
    <x v="0"/>
  </r>
  <r>
    <n v="25383917"/>
    <x v="0"/>
  </r>
  <r>
    <n v="31944769"/>
    <x v="0"/>
  </r>
  <r>
    <n v="31968293"/>
    <x v="0"/>
  </r>
  <r>
    <n v="31957935"/>
    <x v="0"/>
  </r>
  <r>
    <n v="20775809"/>
    <x v="0"/>
  </r>
  <r>
    <n v="32008533"/>
    <x v="0"/>
  </r>
  <r>
    <n v="31711018"/>
    <x v="0"/>
  </r>
  <r>
    <n v="25706916"/>
    <x v="0"/>
  </r>
  <r>
    <n v="28114948"/>
    <x v="0"/>
  </r>
  <r>
    <n v="20762302"/>
    <x v="0"/>
  </r>
  <r>
    <n v="31741474"/>
    <x v="0"/>
  </r>
  <r>
    <n v="31795122"/>
    <x v="0"/>
  </r>
  <r>
    <n v="31728600"/>
    <x v="0"/>
  </r>
  <r>
    <n v="31737792"/>
    <x v="0"/>
  </r>
  <r>
    <n v="31779584"/>
    <x v="0"/>
  </r>
  <r>
    <n v="31874935"/>
    <x v="0"/>
  </r>
  <r>
    <n v="30379253"/>
    <x v="0"/>
  </r>
  <r>
    <n v="27414214"/>
    <x v="0"/>
  </r>
  <r>
    <n v="31141172"/>
    <x v="0"/>
  </r>
  <r>
    <n v="31829820"/>
    <x v="0"/>
  </r>
  <r>
    <n v="31880825"/>
    <x v="0"/>
  </r>
  <r>
    <n v="25383717"/>
    <x v="0"/>
  </r>
  <r>
    <n v="31683959"/>
    <x v="0"/>
  </r>
  <r>
    <n v="30909931"/>
    <x v="0"/>
  </r>
  <r>
    <n v="22292795"/>
    <x v="0"/>
  </r>
  <r>
    <n v="28485266"/>
    <x v="0"/>
  </r>
  <r>
    <n v="29924411"/>
    <x v="0"/>
  </r>
  <r>
    <n v="31979334"/>
    <x v="0"/>
  </r>
  <r>
    <n v="31905524"/>
    <x v="0"/>
  </r>
  <r>
    <n v="28110853"/>
    <x v="0"/>
  </r>
  <r>
    <n v="30961162"/>
    <x v="0"/>
  </r>
  <r>
    <n v="32002891"/>
    <x v="0"/>
  </r>
  <r>
    <n v="20072887"/>
    <x v="0"/>
  </r>
  <r>
    <n v="31901520"/>
    <x v="0"/>
  </r>
  <r>
    <n v="31951183"/>
    <x v="0"/>
  </r>
  <r>
    <n v="32009002"/>
    <x v="0"/>
  </r>
  <r>
    <n v="30927895"/>
    <x v="0"/>
  </r>
  <r>
    <n v="31952460"/>
    <x v="0"/>
  </r>
  <r>
    <n v="30361288"/>
    <x v="0"/>
  </r>
  <r>
    <n v="30955373"/>
    <x v="0"/>
  </r>
  <r>
    <n v="31866753"/>
    <x v="0"/>
  </r>
  <r>
    <n v="26216101"/>
    <x v="0"/>
  </r>
  <r>
    <n v="31286458"/>
    <x v="0"/>
  </r>
  <r>
    <n v="20180992"/>
    <x v="0"/>
  </r>
  <r>
    <n v="32026368"/>
    <x v="0"/>
  </r>
  <r>
    <n v="22382922"/>
    <x v="0"/>
  </r>
  <r>
    <n v="31778339"/>
    <x v="0"/>
  </r>
  <r>
    <n v="30915955"/>
    <x v="0"/>
  </r>
  <r>
    <n v="31820374"/>
    <x v="0"/>
  </r>
  <r>
    <n v="31933320"/>
    <x v="0"/>
  </r>
  <r>
    <n v="31335910"/>
    <x v="0"/>
  </r>
  <r>
    <n v="28586903"/>
    <x v="0"/>
  </r>
  <r>
    <n v="31305477"/>
    <x v="0"/>
  </r>
  <r>
    <n v="32026533"/>
    <x v="0"/>
  </r>
  <r>
    <n v="31854603"/>
    <x v="0"/>
  </r>
  <r>
    <n v="31941702"/>
    <x v="0"/>
  </r>
  <r>
    <n v="20755835"/>
    <x v="0"/>
  </r>
  <r>
    <n v="29809822"/>
    <x v="0"/>
  </r>
  <r>
    <n v="20207202"/>
    <x v="0"/>
  </r>
  <r>
    <n v="22261602"/>
    <x v="0"/>
  </r>
  <r>
    <n v="31715884"/>
    <x v="0"/>
  </r>
  <r>
    <n v="23868101"/>
    <x v="0"/>
  </r>
  <r>
    <n v="28119044"/>
    <x v="0"/>
  </r>
  <r>
    <n v="20151051"/>
    <x v="0"/>
  </r>
  <r>
    <n v="23836104"/>
    <x v="0"/>
  </r>
  <r>
    <n v="31956032"/>
    <x v="0"/>
  </r>
  <r>
    <n v="22735833"/>
    <x v="0"/>
  </r>
  <r>
    <n v="23842928"/>
    <x v="0"/>
  </r>
  <r>
    <n v="31062200"/>
    <x v="0"/>
  </r>
  <r>
    <n v="28900619"/>
    <x v="0"/>
  </r>
  <r>
    <n v="20689423"/>
    <x v="0"/>
  </r>
  <r>
    <n v="22986766"/>
    <x v="0"/>
  </r>
  <r>
    <n v="22270948"/>
    <x v="0"/>
  </r>
  <r>
    <n v="29085204"/>
    <x v="0"/>
  </r>
  <r>
    <n v="22085057"/>
    <x v="0"/>
  </r>
  <r>
    <n v="29291859"/>
    <x v="0"/>
  </r>
  <r>
    <n v="31712307"/>
    <x v="0"/>
  </r>
  <r>
    <n v="29083381"/>
    <x v="0"/>
  </r>
  <r>
    <n v="22649638"/>
    <x v="0"/>
  </r>
  <r>
    <n v="32023100"/>
    <x v="0"/>
  </r>
  <r>
    <n v="22173037"/>
    <x v="0"/>
  </r>
  <r>
    <n v="31747359"/>
    <x v="0"/>
  </r>
  <r>
    <n v="20751995"/>
    <x v="0"/>
  </r>
  <r>
    <n v="31908636"/>
    <x v="0"/>
  </r>
  <r>
    <n v="26789392"/>
    <x v="0"/>
  </r>
  <r>
    <n v="31761540"/>
    <x v="0"/>
  </r>
  <r>
    <n v="31278630"/>
    <x v="0"/>
  </r>
  <r>
    <n v="31621722"/>
    <x v="0"/>
  </r>
  <r>
    <n v="31019469"/>
    <x v="0"/>
  </r>
  <r>
    <n v="31279213"/>
    <x v="0"/>
  </r>
  <r>
    <n v="31972316"/>
    <x v="0"/>
  </r>
  <r>
    <n v="28901781"/>
    <x v="0"/>
  </r>
  <r>
    <n v="20131075"/>
    <x v="0"/>
  </r>
  <r>
    <n v="31871468"/>
    <x v="0"/>
  </r>
  <r>
    <n v="31702308"/>
    <x v="0"/>
  </r>
  <r>
    <n v="31881323"/>
    <x v="0"/>
  </r>
  <r>
    <n v="26118284"/>
    <x v="0"/>
  </r>
  <r>
    <n v="31003575"/>
    <x v="0"/>
  </r>
  <r>
    <n v="20687463"/>
    <x v="0"/>
  </r>
  <r>
    <n v="31792991"/>
    <x v="0"/>
  </r>
  <r>
    <n v="22734901"/>
    <x v="0"/>
  </r>
  <r>
    <n v="31946356"/>
    <x v="0"/>
  </r>
  <r>
    <n v="31189312"/>
    <x v="0"/>
  </r>
  <r>
    <n v="20189847"/>
    <x v="0"/>
  </r>
  <r>
    <n v="20751078"/>
    <x v="0"/>
  </r>
  <r>
    <n v="31892932"/>
    <x v="0"/>
  </r>
  <r>
    <n v="30893957"/>
    <x v="0"/>
  </r>
  <r>
    <n v="30947254"/>
    <x v="0"/>
  </r>
  <r>
    <n v="31836015"/>
    <x v="0"/>
  </r>
  <r>
    <n v="30919495"/>
    <x v="0"/>
  </r>
  <r>
    <n v="31795654"/>
    <x v="0"/>
  </r>
  <r>
    <n v="25913298"/>
    <x v="0"/>
  </r>
  <r>
    <n v="32021098"/>
    <x v="0"/>
  </r>
  <r>
    <n v="32016816"/>
    <x v="0"/>
  </r>
  <r>
    <n v="31683923"/>
    <x v="0"/>
  </r>
  <r>
    <n v="31787385"/>
    <x v="0"/>
  </r>
  <r>
    <n v="23863204"/>
    <x v="0"/>
  </r>
  <r>
    <n v="30900636"/>
    <x v="0"/>
  </r>
  <r>
    <n v="31730989"/>
    <x v="0"/>
  </r>
  <r>
    <n v="20180081"/>
    <x v="0"/>
  </r>
  <r>
    <n v="20701345"/>
    <x v="0"/>
  </r>
  <r>
    <n v="20762593"/>
    <x v="0"/>
  </r>
  <r>
    <n v="32023996"/>
    <x v="0"/>
  </r>
  <r>
    <n v="20710185"/>
    <x v="0"/>
  </r>
  <r>
    <n v="31763858"/>
    <x v="0"/>
  </r>
  <r>
    <n v="31679188"/>
    <x v="0"/>
  </r>
  <r>
    <n v="25424356"/>
    <x v="0"/>
  </r>
  <r>
    <n v="31776787"/>
    <x v="0"/>
  </r>
  <r>
    <n v="20064409"/>
    <x v="0"/>
  </r>
  <r>
    <n v="31767057"/>
    <x v="0"/>
  </r>
  <r>
    <n v="23872993"/>
    <x v="0"/>
  </r>
  <r>
    <n v="31894376"/>
    <x v="0"/>
  </r>
  <r>
    <n v="23842358"/>
    <x v="0"/>
  </r>
  <r>
    <n v="30938155"/>
    <x v="0"/>
  </r>
  <r>
    <n v="31952351"/>
    <x v="0"/>
  </r>
  <r>
    <n v="30980930"/>
    <x v="0"/>
  </r>
  <r>
    <n v="21935797"/>
    <x v="0"/>
  </r>
  <r>
    <n v="10024644"/>
    <x v="0"/>
  </r>
  <r>
    <n v="31819332"/>
    <x v="0"/>
  </r>
  <r>
    <n v="20266496"/>
    <x v="0"/>
  </r>
  <r>
    <n v="31959339"/>
    <x v="0"/>
  </r>
  <r>
    <n v="32022061"/>
    <x v="0"/>
  </r>
  <r>
    <n v="20217977"/>
    <x v="0"/>
  </r>
  <r>
    <n v="32037280"/>
    <x v="0"/>
  </r>
  <r>
    <n v="31789502"/>
    <x v="0"/>
  </r>
  <r>
    <n v="31859492"/>
    <x v="0"/>
  </r>
  <r>
    <n v="26180270"/>
    <x v="0"/>
  </r>
  <r>
    <n v="26108627"/>
    <x v="0"/>
  </r>
  <r>
    <n v="32036779"/>
    <x v="0"/>
  </r>
  <r>
    <n v="20135155"/>
    <x v="0"/>
  </r>
  <r>
    <n v="30901737"/>
    <x v="0"/>
  </r>
  <r>
    <n v="20680589"/>
    <x v="0"/>
  </r>
  <r>
    <n v="31825235"/>
    <x v="0"/>
  </r>
  <r>
    <n v="25842947"/>
    <x v="0"/>
  </r>
  <r>
    <n v="25409535"/>
    <x v="0"/>
  </r>
  <r>
    <n v="31297126"/>
    <x v="0"/>
  </r>
  <r>
    <n v="20730301"/>
    <x v="0"/>
  </r>
  <r>
    <n v="32013365"/>
    <x v="0"/>
  </r>
  <r>
    <n v="31700259"/>
    <x v="0"/>
  </r>
  <r>
    <n v="20214906"/>
    <x v="0"/>
  </r>
  <r>
    <n v="23041918"/>
    <x v="0"/>
  </r>
  <r>
    <n v="22495888"/>
    <x v="0"/>
  </r>
  <r>
    <n v="27410461"/>
    <x v="0"/>
  </r>
  <r>
    <n v="31784436"/>
    <x v="0"/>
  </r>
  <r>
    <n v="23821482"/>
    <x v="0"/>
  </r>
  <r>
    <n v="20246147"/>
    <x v="0"/>
  </r>
  <r>
    <n v="31990293"/>
    <x v="0"/>
  </r>
  <r>
    <n v="30916578"/>
    <x v="0"/>
  </r>
  <r>
    <n v="32037333"/>
    <x v="0"/>
  </r>
  <r>
    <n v="20729939"/>
    <x v="0"/>
  </r>
  <r>
    <n v="29998970"/>
    <x v="0"/>
  </r>
  <r>
    <n v="24437619"/>
    <x v="0"/>
  </r>
  <r>
    <n v="23822654"/>
    <x v="0"/>
  </r>
  <r>
    <n v="31932962"/>
    <x v="0"/>
  </r>
  <r>
    <n v="31684145"/>
    <x v="0"/>
  </r>
  <r>
    <n v="32016733"/>
    <x v="0"/>
  </r>
  <r>
    <n v="31856216"/>
    <x v="0"/>
  </r>
  <r>
    <n v="26236805"/>
    <x v="0"/>
  </r>
  <r>
    <n v="20174644"/>
    <x v="0"/>
  </r>
  <r>
    <n v="31700899"/>
    <x v="0"/>
  </r>
  <r>
    <n v="31773876"/>
    <x v="0"/>
  </r>
  <r>
    <n v="30964049"/>
    <x v="0"/>
  </r>
  <r>
    <n v="31772462"/>
    <x v="0"/>
  </r>
  <r>
    <n v="31846954"/>
    <x v="0"/>
  </r>
  <r>
    <n v="20772837"/>
    <x v="0"/>
  </r>
  <r>
    <n v="20748194"/>
    <x v="0"/>
  </r>
  <r>
    <n v="20165301"/>
    <x v="0"/>
  </r>
  <r>
    <n v="31972908"/>
    <x v="0"/>
  </r>
  <r>
    <n v="22281346"/>
    <x v="0"/>
  </r>
  <r>
    <n v="31868022"/>
    <x v="0"/>
  </r>
  <r>
    <n v="32026876"/>
    <x v="0"/>
  </r>
  <r>
    <n v="31838197"/>
    <x v="0"/>
  </r>
  <r>
    <n v="26168328"/>
    <x v="0"/>
  </r>
  <r>
    <n v="25386337"/>
    <x v="0"/>
  </r>
  <r>
    <n v="20718152"/>
    <x v="0"/>
  </r>
  <r>
    <n v="20063445"/>
    <x v="0"/>
  </r>
  <r>
    <n v="28096317"/>
    <x v="0"/>
  </r>
  <r>
    <n v="31976318"/>
    <x v="0"/>
  </r>
  <r>
    <n v="22972396"/>
    <x v="0"/>
  </r>
  <r>
    <n v="31634433"/>
    <x v="0"/>
  </r>
  <r>
    <n v="30962404"/>
    <x v="0"/>
  </r>
  <r>
    <n v="31683043"/>
    <x v="0"/>
  </r>
  <r>
    <n v="31296545"/>
    <x v="0"/>
  </r>
  <r>
    <n v="10039109"/>
    <x v="0"/>
  </r>
  <r>
    <n v="25431191"/>
    <x v="0"/>
  </r>
  <r>
    <n v="31750245"/>
    <x v="0"/>
  </r>
  <r>
    <n v="23841735"/>
    <x v="0"/>
  </r>
  <r>
    <n v="31996895"/>
    <x v="0"/>
  </r>
  <r>
    <n v="27217446"/>
    <x v="0"/>
  </r>
  <r>
    <n v="28582702"/>
    <x v="0"/>
  </r>
  <r>
    <n v="20765858"/>
    <x v="0"/>
  </r>
  <r>
    <n v="22649752"/>
    <x v="0"/>
  </r>
  <r>
    <n v="20231475"/>
    <x v="0"/>
  </r>
  <r>
    <n v="20171938"/>
    <x v="0"/>
  </r>
  <r>
    <n v="20143956"/>
    <x v="0"/>
  </r>
  <r>
    <n v="28124731"/>
    <x v="0"/>
  </r>
  <r>
    <n v="31265726"/>
    <x v="0"/>
  </r>
  <r>
    <n v="28643150"/>
    <x v="0"/>
  </r>
  <r>
    <n v="31998851"/>
    <x v="0"/>
  </r>
  <r>
    <n v="32002789"/>
    <x v="0"/>
  </r>
  <r>
    <n v="31936943"/>
    <x v="0"/>
  </r>
  <r>
    <n v="24417098"/>
    <x v="0"/>
  </r>
  <r>
    <n v="31871410"/>
    <x v="0"/>
  </r>
  <r>
    <n v="23821252"/>
    <x v="0"/>
  </r>
  <r>
    <n v="32049288"/>
    <x v="0"/>
  </r>
  <r>
    <n v="31871727"/>
    <x v="0"/>
  </r>
  <r>
    <n v="20712261"/>
    <x v="0"/>
  </r>
  <r>
    <n v="31789385"/>
    <x v="0"/>
  </r>
  <r>
    <n v="31739391"/>
    <x v="0"/>
  </r>
  <r>
    <n v="20714461"/>
    <x v="0"/>
  </r>
  <r>
    <n v="23822947"/>
    <x v="0"/>
  </r>
  <r>
    <n v="32030367"/>
    <x v="0"/>
  </r>
  <r>
    <n v="31901239"/>
    <x v="0"/>
  </r>
  <r>
    <n v="31190268"/>
    <x v="0"/>
  </r>
  <r>
    <n v="20139626"/>
    <x v="0"/>
  </r>
  <r>
    <n v="30999929"/>
    <x v="0"/>
  </r>
  <r>
    <n v="31957894"/>
    <x v="0"/>
  </r>
  <r>
    <n v="31865255"/>
    <x v="0"/>
  </r>
  <r>
    <n v="30897362"/>
    <x v="0"/>
  </r>
  <r>
    <n v="31910771"/>
    <x v="0"/>
  </r>
  <r>
    <n v="29083653"/>
    <x v="0"/>
  </r>
  <r>
    <n v="20751672"/>
    <x v="0"/>
  </r>
  <r>
    <n v="20694259"/>
    <x v="0"/>
  </r>
  <r>
    <n v="31973124"/>
    <x v="0"/>
  </r>
  <r>
    <n v="28112056"/>
    <x v="0"/>
  </r>
  <r>
    <n v="32048588"/>
    <x v="0"/>
  </r>
  <r>
    <n v="31724985"/>
    <x v="0"/>
  </r>
  <r>
    <n v="31952340"/>
    <x v="0"/>
  </r>
  <r>
    <n v="31299793"/>
    <x v="0"/>
  </r>
  <r>
    <n v="23313824"/>
    <x v="0"/>
  </r>
  <r>
    <n v="20685567"/>
    <x v="0"/>
  </r>
  <r>
    <n v="32020042"/>
    <x v="0"/>
  </r>
  <r>
    <n v="32016501"/>
    <x v="0"/>
  </r>
  <r>
    <n v="31800623"/>
    <x v="0"/>
  </r>
  <r>
    <n v="31977415"/>
    <x v="0"/>
  </r>
  <r>
    <n v="20170539"/>
    <x v="0"/>
  </r>
  <r>
    <n v="30971752"/>
    <x v="0"/>
  </r>
  <r>
    <n v="31798927"/>
    <x v="0"/>
  </r>
  <r>
    <n v="26111961"/>
    <x v="0"/>
  </r>
  <r>
    <n v="20243763"/>
    <x v="0"/>
  </r>
  <r>
    <n v="22010273"/>
    <x v="0"/>
  </r>
  <r>
    <n v="31799012"/>
    <x v="0"/>
  </r>
  <r>
    <n v="20235358"/>
    <x v="0"/>
  </r>
  <r>
    <n v="20715088"/>
    <x v="0"/>
  </r>
  <r>
    <n v="31619572"/>
    <x v="0"/>
  </r>
  <r>
    <n v="23823020"/>
    <x v="0"/>
  </r>
  <r>
    <n v="31691588"/>
    <x v="0"/>
  </r>
  <r>
    <n v="28111590"/>
    <x v="0"/>
  </r>
  <r>
    <n v="29775425"/>
    <x v="0"/>
  </r>
  <r>
    <n v="31894321"/>
    <x v="0"/>
  </r>
  <r>
    <n v="31753359"/>
    <x v="0"/>
  </r>
  <r>
    <n v="31992957"/>
    <x v="0"/>
  </r>
  <r>
    <n v="30909261"/>
    <x v="0"/>
  </r>
  <r>
    <n v="31828165"/>
    <x v="0"/>
  </r>
  <r>
    <n v="31687192"/>
    <x v="0"/>
  </r>
  <r>
    <n v="28229887"/>
    <x v="0"/>
  </r>
  <r>
    <n v="23225169"/>
    <x v="0"/>
  </r>
  <r>
    <n v="30934437"/>
    <x v="0"/>
  </r>
  <r>
    <n v="20263511"/>
    <x v="0"/>
  </r>
  <r>
    <n v="25408675"/>
    <x v="0"/>
  </r>
  <r>
    <n v="22371607"/>
    <x v="0"/>
  </r>
  <r>
    <n v="31291031"/>
    <x v="0"/>
  </r>
  <r>
    <n v="27235282"/>
    <x v="0"/>
  </r>
  <r>
    <n v="20689139"/>
    <x v="0"/>
  </r>
  <r>
    <n v="25865574"/>
    <x v="0"/>
  </r>
  <r>
    <n v="29089754"/>
    <x v="0"/>
  </r>
  <r>
    <n v="23831205"/>
    <x v="0"/>
  </r>
  <r>
    <n v="29672823"/>
    <x v="0"/>
  </r>
  <r>
    <n v="32004580"/>
    <x v="0"/>
  </r>
  <r>
    <n v="20740366"/>
    <x v="0"/>
  </r>
  <r>
    <n v="31719987"/>
    <x v="0"/>
  </r>
  <r>
    <n v="32036208"/>
    <x v="0"/>
  </r>
  <r>
    <n v="31008015"/>
    <x v="0"/>
  </r>
  <r>
    <n v="23843081"/>
    <x v="0"/>
  </r>
  <r>
    <n v="20109926"/>
    <x v="0"/>
  </r>
  <r>
    <n v="31701464"/>
    <x v="0"/>
  </r>
  <r>
    <n v="20761377"/>
    <x v="0"/>
  </r>
  <r>
    <n v="31129272"/>
    <x v="0"/>
  </r>
  <r>
    <n v="25388049"/>
    <x v="0"/>
  </r>
  <r>
    <n v="26275550"/>
    <x v="0"/>
  </r>
  <r>
    <n v="30914846"/>
    <x v="0"/>
  </r>
  <r>
    <n v="20212178"/>
    <x v="0"/>
  </r>
  <r>
    <n v="32007730"/>
    <x v="0"/>
  </r>
  <r>
    <n v="27266373"/>
    <x v="0"/>
  </r>
  <r>
    <n v="28111321"/>
    <x v="0"/>
  </r>
  <r>
    <n v="30964008"/>
    <x v="0"/>
  </r>
  <r>
    <n v="30941043"/>
    <x v="0"/>
  </r>
  <r>
    <n v="20062767"/>
    <x v="0"/>
  </r>
  <r>
    <n v="31959960"/>
    <x v="0"/>
  </r>
  <r>
    <n v="31305914"/>
    <x v="0"/>
  </r>
  <r>
    <n v="29775269"/>
    <x v="0"/>
  </r>
  <r>
    <n v="31012510"/>
    <x v="0"/>
  </r>
  <r>
    <n v="31943165"/>
    <x v="0"/>
  </r>
  <r>
    <n v="25416633"/>
    <x v="0"/>
  </r>
  <r>
    <n v="31781142"/>
    <x v="0"/>
  </r>
  <r>
    <n v="20762478"/>
    <x v="0"/>
  </r>
  <r>
    <n v="20151561"/>
    <x v="0"/>
  </r>
  <r>
    <n v="20737766"/>
    <x v="0"/>
  </r>
  <r>
    <n v="30954933"/>
    <x v="0"/>
  </r>
  <r>
    <n v="20732697"/>
    <x v="0"/>
  </r>
  <r>
    <n v="31900873"/>
    <x v="0"/>
  </r>
  <r>
    <n v="20116302"/>
    <x v="0"/>
  </r>
  <r>
    <n v="31006120"/>
    <x v="0"/>
  </r>
  <r>
    <n v="25398456"/>
    <x v="0"/>
  </r>
  <r>
    <n v="31749434"/>
    <x v="0"/>
  </r>
  <r>
    <n v="20254853"/>
    <x v="0"/>
  </r>
  <r>
    <n v="20764414"/>
    <x v="0"/>
  </r>
  <r>
    <n v="31857070"/>
    <x v="0"/>
  </r>
  <r>
    <n v="31784027"/>
    <x v="0"/>
  </r>
  <r>
    <n v="20166604"/>
    <x v="0"/>
  </r>
  <r>
    <n v="30942947"/>
    <x v="0"/>
  </r>
  <r>
    <n v="31819013"/>
    <x v="0"/>
  </r>
  <r>
    <n v="20103703"/>
    <x v="0"/>
  </r>
  <r>
    <n v="22087413"/>
    <x v="0"/>
  </r>
  <r>
    <n v="31700910"/>
    <x v="0"/>
  </r>
  <r>
    <n v="26258190"/>
    <x v="0"/>
  </r>
  <r>
    <n v="31739515"/>
    <x v="0"/>
  </r>
  <r>
    <n v="31334027"/>
    <x v="0"/>
  </r>
  <r>
    <n v="20224818"/>
    <x v="0"/>
  </r>
  <r>
    <n v="30979418"/>
    <x v="0"/>
  </r>
  <r>
    <n v="31839818"/>
    <x v="0"/>
  </r>
  <r>
    <n v="20179566"/>
    <x v="0"/>
  </r>
  <r>
    <n v="29239155"/>
    <x v="0"/>
  </r>
  <r>
    <n v="31863823"/>
    <x v="0"/>
  </r>
  <r>
    <n v="20697344"/>
    <x v="0"/>
  </r>
  <r>
    <n v="23822482"/>
    <x v="0"/>
  </r>
  <r>
    <n v="28434346"/>
    <x v="0"/>
  </r>
  <r>
    <n v="20724726"/>
    <x v="0"/>
  </r>
  <r>
    <n v="20720969"/>
    <x v="0"/>
  </r>
  <r>
    <n v="31907061"/>
    <x v="0"/>
  </r>
  <r>
    <n v="31937730"/>
    <x v="0"/>
  </r>
  <r>
    <n v="30886446"/>
    <x v="0"/>
  </r>
  <r>
    <n v="31942241"/>
    <x v="0"/>
  </r>
  <r>
    <n v="28139459"/>
    <x v="0"/>
  </r>
  <r>
    <n v="20773309"/>
    <x v="0"/>
  </r>
  <r>
    <n v="31842391"/>
    <x v="0"/>
  </r>
  <r>
    <n v="20691686"/>
    <x v="0"/>
  </r>
  <r>
    <n v="30881581"/>
    <x v="0"/>
  </r>
  <r>
    <n v="25413795"/>
    <x v="0"/>
  </r>
  <r>
    <n v="31881865"/>
    <x v="0"/>
  </r>
  <r>
    <n v="30943768"/>
    <x v="0"/>
  </r>
  <r>
    <n v="23198715"/>
    <x v="0"/>
  </r>
  <r>
    <n v="32022842"/>
    <x v="0"/>
  </r>
  <r>
    <n v="30915286"/>
    <x v="0"/>
  </r>
  <r>
    <n v="20217689"/>
    <x v="0"/>
  </r>
  <r>
    <n v="29336560"/>
    <x v="0"/>
  </r>
  <r>
    <n v="31948534"/>
    <x v="0"/>
  </r>
  <r>
    <n v="20726246"/>
    <x v="0"/>
  </r>
  <r>
    <n v="20163796"/>
    <x v="0"/>
  </r>
  <r>
    <n v="31844347"/>
    <x v="0"/>
  </r>
  <r>
    <n v="31900324"/>
    <x v="0"/>
  </r>
  <r>
    <n v="31992202"/>
    <x v="0"/>
  </r>
  <r>
    <n v="31970708"/>
    <x v="0"/>
  </r>
  <r>
    <n v="20689195"/>
    <x v="0"/>
  </r>
  <r>
    <n v="31947984"/>
    <x v="0"/>
  </r>
  <r>
    <n v="30962757"/>
    <x v="0"/>
  </r>
  <r>
    <n v="30980687"/>
    <x v="0"/>
  </r>
  <r>
    <n v="29328692"/>
    <x v="0"/>
  </r>
  <r>
    <n v="31910692"/>
    <x v="0"/>
  </r>
  <r>
    <n v="31716862"/>
    <x v="0"/>
  </r>
  <r>
    <n v="31312404"/>
    <x v="0"/>
  </r>
  <r>
    <n v="31732611"/>
    <x v="0"/>
  </r>
  <r>
    <n v="32009034"/>
    <x v="0"/>
  </r>
  <r>
    <n v="31978482"/>
    <x v="0"/>
  </r>
  <r>
    <n v="32027691"/>
    <x v="0"/>
  </r>
  <r>
    <n v="31859124"/>
    <x v="0"/>
  </r>
  <r>
    <n v="20076220"/>
    <x v="0"/>
  </r>
  <r>
    <n v="26257819"/>
    <x v="0"/>
  </r>
  <r>
    <n v="30958269"/>
    <x v="0"/>
  </r>
  <r>
    <n v="20762138"/>
    <x v="0"/>
  </r>
  <r>
    <n v="28899798"/>
    <x v="0"/>
  </r>
  <r>
    <n v="10038053"/>
    <x v="0"/>
  </r>
  <r>
    <n v="30442385"/>
    <x v="0"/>
  </r>
  <r>
    <n v="20179294"/>
    <x v="0"/>
  </r>
  <r>
    <n v="31882633"/>
    <x v="0"/>
  </r>
  <r>
    <n v="31960980"/>
    <x v="0"/>
  </r>
  <r>
    <n v="31989934"/>
    <x v="0"/>
  </r>
  <r>
    <n v="25157664"/>
    <x v="0"/>
  </r>
  <r>
    <n v="31629907"/>
    <x v="0"/>
  </r>
  <r>
    <n v="31735347"/>
    <x v="0"/>
  </r>
  <r>
    <n v="31013802"/>
    <x v="0"/>
  </r>
  <r>
    <n v="20231989"/>
    <x v="0"/>
  </r>
  <r>
    <n v="32025499"/>
    <x v="0"/>
  </r>
  <r>
    <n v="23240595"/>
    <x v="0"/>
  </r>
  <r>
    <n v="20137326"/>
    <x v="0"/>
  </r>
  <r>
    <n v="20197203"/>
    <x v="0"/>
  </r>
  <r>
    <n v="23853801"/>
    <x v="0"/>
  </r>
  <r>
    <n v="20176923"/>
    <x v="0"/>
  </r>
  <r>
    <n v="28132829"/>
    <x v="0"/>
  </r>
  <r>
    <n v="30979646"/>
    <x v="0"/>
  </r>
  <r>
    <n v="31693229"/>
    <x v="0"/>
  </r>
  <r>
    <n v="22113635"/>
    <x v="0"/>
  </r>
  <r>
    <n v="20222018"/>
    <x v="0"/>
  </r>
  <r>
    <n v="31867090"/>
    <x v="0"/>
  </r>
  <r>
    <n v="29238980"/>
    <x v="0"/>
  </r>
  <r>
    <n v="32026888"/>
    <x v="0"/>
  </r>
  <r>
    <n v="30943505"/>
    <x v="0"/>
  </r>
  <r>
    <n v="31977316"/>
    <x v="0"/>
  </r>
  <r>
    <n v="31896038"/>
    <x v="0"/>
  </r>
  <r>
    <n v="31022212"/>
    <x v="0"/>
  </r>
  <r>
    <n v="31989321"/>
    <x v="0"/>
  </r>
  <r>
    <n v="30881945"/>
    <x v="0"/>
  </r>
  <r>
    <n v="31296112"/>
    <x v="0"/>
  </r>
  <r>
    <n v="31923943"/>
    <x v="0"/>
  </r>
  <r>
    <n v="31990774"/>
    <x v="0"/>
  </r>
  <r>
    <n v="23860040"/>
    <x v="0"/>
  </r>
  <r>
    <n v="30990935"/>
    <x v="0"/>
  </r>
  <r>
    <n v="31962964"/>
    <x v="0"/>
  </r>
  <r>
    <n v="31809039"/>
    <x v="0"/>
  </r>
  <r>
    <n v="20772381"/>
    <x v="0"/>
  </r>
  <r>
    <n v="20163817"/>
    <x v="0"/>
  </r>
  <r>
    <n v="31286892"/>
    <x v="0"/>
  </r>
  <r>
    <n v="20773437"/>
    <x v="0"/>
  </r>
  <r>
    <n v="20152886"/>
    <x v="0"/>
  </r>
  <r>
    <n v="31089952"/>
    <x v="0"/>
  </r>
  <r>
    <n v="31910915"/>
    <x v="0"/>
  </r>
  <r>
    <n v="20694344"/>
    <x v="0"/>
  </r>
  <r>
    <n v="31713930"/>
    <x v="0"/>
  </r>
  <r>
    <n v="20694917"/>
    <x v="0"/>
  </r>
  <r>
    <n v="31916035"/>
    <x v="0"/>
  </r>
  <r>
    <n v="20732176"/>
    <x v="0"/>
  </r>
  <r>
    <n v="26192207"/>
    <x v="0"/>
  </r>
  <r>
    <n v="31778797"/>
    <x v="0"/>
  </r>
  <r>
    <n v="31838058"/>
    <x v="0"/>
  </r>
  <r>
    <n v="31814740"/>
    <x v="0"/>
  </r>
  <r>
    <n v="25966105"/>
    <x v="0"/>
  </r>
  <r>
    <n v="10011553"/>
    <x v="0"/>
  </r>
  <r>
    <n v="31839565"/>
    <x v="0"/>
  </r>
  <r>
    <n v="31745890"/>
    <x v="0"/>
  </r>
  <r>
    <n v="20136160"/>
    <x v="0"/>
  </r>
  <r>
    <n v="31022418"/>
    <x v="0"/>
  </r>
  <r>
    <n v="30890162"/>
    <x v="0"/>
  </r>
  <r>
    <n v="24413533"/>
    <x v="0"/>
  </r>
  <r>
    <n v="25893635"/>
    <x v="0"/>
  </r>
  <r>
    <n v="31773533"/>
    <x v="0"/>
  </r>
  <r>
    <n v="32016593"/>
    <x v="0"/>
  </r>
  <r>
    <n v="30812042"/>
    <x v="0"/>
  </r>
  <r>
    <n v="29713960"/>
    <x v="0"/>
  </r>
  <r>
    <n v="20218604"/>
    <x v="0"/>
  </r>
  <r>
    <n v="30978762"/>
    <x v="0"/>
  </r>
  <r>
    <n v="30981974"/>
    <x v="0"/>
  </r>
  <r>
    <n v="31004979"/>
    <x v="0"/>
  </r>
  <r>
    <n v="23847062"/>
    <x v="0"/>
  </r>
  <r>
    <n v="31718852"/>
    <x v="0"/>
  </r>
  <r>
    <n v="20682254"/>
    <x v="0"/>
  </r>
  <r>
    <n v="31892882"/>
    <x v="0"/>
  </r>
  <r>
    <n v="32030922"/>
    <x v="0"/>
  </r>
  <r>
    <n v="32030288"/>
    <x v="0"/>
  </r>
  <r>
    <n v="30955309"/>
    <x v="0"/>
  </r>
  <r>
    <n v="20197617"/>
    <x v="0"/>
  </r>
  <r>
    <n v="23856317"/>
    <x v="0"/>
  </r>
  <r>
    <n v="31947054"/>
    <x v="0"/>
  </r>
  <r>
    <n v="30929733"/>
    <x v="0"/>
  </r>
  <r>
    <n v="31887573"/>
    <x v="0"/>
  </r>
  <r>
    <n v="31862738"/>
    <x v="0"/>
  </r>
  <r>
    <n v="31893909"/>
    <x v="0"/>
  </r>
  <r>
    <n v="26190095"/>
    <x v="0"/>
  </r>
  <r>
    <n v="20212802"/>
    <x v="0"/>
  </r>
  <r>
    <n v="32034547"/>
    <x v="0"/>
  </r>
  <r>
    <n v="31889179"/>
    <x v="0"/>
  </r>
  <r>
    <n v="31825999"/>
    <x v="0"/>
  </r>
  <r>
    <n v="23862061"/>
    <x v="0"/>
  </r>
  <r>
    <n v="31022263"/>
    <x v="0"/>
  </r>
  <r>
    <n v="31280920"/>
    <x v="0"/>
  </r>
  <r>
    <n v="20196245"/>
    <x v="0"/>
  </r>
  <r>
    <n v="31686008"/>
    <x v="0"/>
  </r>
  <r>
    <n v="31843831"/>
    <x v="0"/>
  </r>
  <r>
    <n v="30898026"/>
    <x v="0"/>
  </r>
  <r>
    <n v="20158402"/>
    <x v="0"/>
  </r>
  <r>
    <n v="20189356"/>
    <x v="0"/>
  </r>
  <r>
    <n v="29082387"/>
    <x v="0"/>
  </r>
  <r>
    <n v="23239112"/>
    <x v="0"/>
  </r>
  <r>
    <n v="21767281"/>
    <x v="0"/>
  </r>
  <r>
    <n v="26247435"/>
    <x v="0"/>
  </r>
  <r>
    <n v="31018823"/>
    <x v="0"/>
  </r>
  <r>
    <n v="24255304"/>
    <x v="0"/>
  </r>
  <r>
    <n v="20711471"/>
    <x v="0"/>
  </r>
  <r>
    <n v="30928792"/>
    <x v="0"/>
  </r>
  <r>
    <n v="32028299"/>
    <x v="0"/>
  </r>
  <r>
    <n v="20731778"/>
    <x v="0"/>
  </r>
  <r>
    <n v="31932722"/>
    <x v="0"/>
  </r>
  <r>
    <n v="31124962"/>
    <x v="0"/>
  </r>
  <r>
    <n v="31991443"/>
    <x v="0"/>
  </r>
  <r>
    <n v="23877417"/>
    <x v="0"/>
  </r>
  <r>
    <n v="20255132"/>
    <x v="0"/>
  </r>
  <r>
    <n v="20218824"/>
    <x v="0"/>
  </r>
  <r>
    <n v="31279796"/>
    <x v="0"/>
  </r>
  <r>
    <n v="31934616"/>
    <x v="0"/>
  </r>
  <r>
    <n v="26448730"/>
    <x v="0"/>
  </r>
  <r>
    <n v="31953328"/>
    <x v="0"/>
  </r>
  <r>
    <n v="31704720"/>
    <x v="0"/>
  </r>
  <r>
    <n v="28115923"/>
    <x v="0"/>
  </r>
  <r>
    <n v="31802990"/>
    <x v="0"/>
  </r>
  <r>
    <n v="28401208"/>
    <x v="0"/>
  </r>
  <r>
    <n v="25418330"/>
    <x v="0"/>
  </r>
  <r>
    <n v="31939212"/>
    <x v="0"/>
  </r>
  <r>
    <n v="20747098"/>
    <x v="0"/>
  </r>
  <r>
    <n v="20190509"/>
    <x v="0"/>
  </r>
  <r>
    <n v="30982297"/>
    <x v="0"/>
  </r>
  <r>
    <n v="30986322"/>
    <x v="0"/>
  </r>
  <r>
    <n v="22629851"/>
    <x v="0"/>
  </r>
  <r>
    <n v="31957328"/>
    <x v="0"/>
  </r>
  <r>
    <n v="26117419"/>
    <x v="0"/>
  </r>
  <r>
    <n v="30575461"/>
    <x v="0"/>
  </r>
  <r>
    <n v="31956941"/>
    <x v="0"/>
  </r>
  <r>
    <n v="31842730"/>
    <x v="0"/>
  </r>
  <r>
    <n v="30902743"/>
    <x v="0"/>
  </r>
  <r>
    <n v="31959674"/>
    <x v="0"/>
  </r>
  <r>
    <n v="10037022"/>
    <x v="0"/>
  </r>
  <r>
    <n v="31856570"/>
    <x v="0"/>
  </r>
  <r>
    <n v="31943797"/>
    <x v="0"/>
  </r>
  <r>
    <n v="31768510"/>
    <x v="0"/>
  </r>
  <r>
    <n v="31755793"/>
    <x v="0"/>
  </r>
  <r>
    <n v="20248500"/>
    <x v="0"/>
  </r>
  <r>
    <n v="30886639"/>
    <x v="0"/>
  </r>
  <r>
    <n v="20242795"/>
    <x v="0"/>
  </r>
  <r>
    <n v="31951733"/>
    <x v="0"/>
  </r>
  <r>
    <n v="22400921"/>
    <x v="0"/>
  </r>
  <r>
    <n v="31877134"/>
    <x v="0"/>
  </r>
  <r>
    <n v="20234372"/>
    <x v="0"/>
  </r>
  <r>
    <n v="23278594"/>
    <x v="0"/>
  </r>
  <r>
    <n v="23850548"/>
    <x v="0"/>
  </r>
  <r>
    <n v="28105325"/>
    <x v="0"/>
  </r>
  <r>
    <n v="20268590"/>
    <x v="0"/>
  </r>
  <r>
    <n v="31693286"/>
    <x v="0"/>
  </r>
  <r>
    <n v="31893809"/>
    <x v="0"/>
  </r>
  <r>
    <n v="31866039"/>
    <x v="0"/>
  </r>
  <r>
    <n v="22704157"/>
    <x v="0"/>
  </r>
  <r>
    <n v="31689855"/>
    <x v="0"/>
  </r>
  <r>
    <n v="32025490"/>
    <x v="0"/>
  </r>
  <r>
    <n v="31304643"/>
    <x v="0"/>
  </r>
  <r>
    <n v="30551746"/>
    <x v="0"/>
  </r>
  <r>
    <n v="26174911"/>
    <x v="0"/>
  </r>
  <r>
    <n v="31012466"/>
    <x v="0"/>
  </r>
  <r>
    <n v="31825440"/>
    <x v="0"/>
  </r>
  <r>
    <n v="31309904"/>
    <x v="0"/>
  </r>
  <r>
    <n v="20700659"/>
    <x v="0"/>
  </r>
  <r>
    <n v="31989599"/>
    <x v="0"/>
  </r>
  <r>
    <n v="20105729"/>
    <x v="0"/>
  </r>
  <r>
    <n v="29336828"/>
    <x v="0"/>
  </r>
  <r>
    <n v="20157322"/>
    <x v="0"/>
  </r>
  <r>
    <n v="31747705"/>
    <x v="0"/>
  </r>
  <r>
    <n v="26130812"/>
    <x v="0"/>
  </r>
  <r>
    <n v="31888014"/>
    <x v="0"/>
  </r>
  <r>
    <n v="29396368"/>
    <x v="0"/>
  </r>
  <r>
    <n v="20773363"/>
    <x v="0"/>
  </r>
  <r>
    <n v="31298954"/>
    <x v="0"/>
  </r>
  <r>
    <n v="20063515"/>
    <x v="0"/>
  </r>
  <r>
    <n v="31886292"/>
    <x v="0"/>
  </r>
  <r>
    <n v="25413538"/>
    <x v="0"/>
  </r>
  <r>
    <n v="31887654"/>
    <x v="0"/>
  </r>
  <r>
    <n v="31327335"/>
    <x v="0"/>
  </r>
  <r>
    <n v="31851931"/>
    <x v="0"/>
  </r>
  <r>
    <n v="10015690"/>
    <x v="0"/>
  </r>
  <r>
    <n v="30950185"/>
    <x v="0"/>
  </r>
  <r>
    <n v="31725860"/>
    <x v="0"/>
  </r>
  <r>
    <n v="23834611"/>
    <x v="0"/>
  </r>
  <r>
    <n v="30929441"/>
    <x v="0"/>
  </r>
  <r>
    <n v="31839284"/>
    <x v="0"/>
  </r>
  <r>
    <n v="20723182"/>
    <x v="0"/>
  </r>
  <r>
    <n v="31328165"/>
    <x v="0"/>
  </r>
  <r>
    <n v="31937384"/>
    <x v="0"/>
  </r>
  <r>
    <n v="31946224"/>
    <x v="0"/>
  </r>
  <r>
    <n v="31013814"/>
    <x v="0"/>
  </r>
  <r>
    <n v="30979385"/>
    <x v="0"/>
  </r>
  <r>
    <n v="31894546"/>
    <x v="0"/>
  </r>
  <r>
    <n v="30967845"/>
    <x v="0"/>
  </r>
  <r>
    <n v="29434295"/>
    <x v="0"/>
  </r>
  <r>
    <n v="30546227"/>
    <x v="0"/>
  </r>
  <r>
    <n v="23848162"/>
    <x v="0"/>
  </r>
  <r>
    <n v="25430736"/>
    <x v="0"/>
  </r>
  <r>
    <n v="20689132"/>
    <x v="0"/>
  </r>
  <r>
    <n v="31805103"/>
    <x v="0"/>
  </r>
  <r>
    <n v="31728923"/>
    <x v="0"/>
  </r>
  <r>
    <n v="31982454"/>
    <x v="0"/>
  </r>
  <r>
    <n v="20066817"/>
    <x v="0"/>
  </r>
  <r>
    <n v="20693335"/>
    <x v="0"/>
  </r>
  <r>
    <n v="31892198"/>
    <x v="0"/>
  </r>
  <r>
    <n v="30929449"/>
    <x v="0"/>
  </r>
  <r>
    <n v="30966703"/>
    <x v="0"/>
  </r>
  <r>
    <n v="20676733"/>
    <x v="0"/>
  </r>
  <r>
    <n v="31876569"/>
    <x v="0"/>
  </r>
  <r>
    <n v="20089102"/>
    <x v="0"/>
  </r>
  <r>
    <n v="31934382"/>
    <x v="0"/>
  </r>
  <r>
    <n v="25426128"/>
    <x v="0"/>
  </r>
  <r>
    <n v="10011734"/>
    <x v="0"/>
  </r>
  <r>
    <n v="31970321"/>
    <x v="0"/>
  </r>
  <r>
    <n v="31002557"/>
    <x v="0"/>
  </r>
  <r>
    <n v="22222328"/>
    <x v="0"/>
  </r>
  <r>
    <n v="25431397"/>
    <x v="0"/>
  </r>
  <r>
    <n v="20239018"/>
    <x v="0"/>
  </r>
  <r>
    <n v="31829886"/>
    <x v="0"/>
  </r>
  <r>
    <n v="31938412"/>
    <x v="0"/>
  </r>
  <r>
    <n v="30984690"/>
    <x v="0"/>
  </r>
  <r>
    <n v="20137475"/>
    <x v="0"/>
  </r>
  <r>
    <n v="31917329"/>
    <x v="0"/>
  </r>
  <r>
    <n v="29737990"/>
    <x v="0"/>
  </r>
  <r>
    <n v="31985861"/>
    <x v="0"/>
  </r>
  <r>
    <n v="30889022"/>
    <x v="0"/>
  </r>
  <r>
    <n v="20693589"/>
    <x v="0"/>
  </r>
  <r>
    <n v="31813857"/>
    <x v="0"/>
  </r>
  <r>
    <n v="28102542"/>
    <x v="0"/>
  </r>
  <r>
    <n v="31957196"/>
    <x v="0"/>
  </r>
  <r>
    <n v="28158325"/>
    <x v="0"/>
  </r>
  <r>
    <n v="20140303"/>
    <x v="0"/>
  </r>
  <r>
    <n v="31914312"/>
    <x v="0"/>
  </r>
  <r>
    <n v="32015163"/>
    <x v="0"/>
  </r>
  <r>
    <n v="30721261"/>
    <x v="0"/>
  </r>
  <r>
    <n v="28106081"/>
    <x v="0"/>
  </r>
  <r>
    <n v="26247002"/>
    <x v="0"/>
  </r>
  <r>
    <n v="30973562"/>
    <x v="0"/>
  </r>
  <r>
    <n v="31323055"/>
    <x v="0"/>
  </r>
  <r>
    <n v="31698000"/>
    <x v="0"/>
  </r>
  <r>
    <n v="30986841"/>
    <x v="0"/>
  </r>
  <r>
    <n v="20737382"/>
    <x v="0"/>
  </r>
  <r>
    <n v="30919486"/>
    <x v="0"/>
  </r>
  <r>
    <n v="31935498"/>
    <x v="0"/>
  </r>
  <r>
    <n v="22588149"/>
    <x v="0"/>
  </r>
  <r>
    <n v="31914217"/>
    <x v="0"/>
  </r>
  <r>
    <n v="31970692"/>
    <x v="0"/>
  </r>
  <r>
    <n v="31309651"/>
    <x v="0"/>
  </r>
  <r>
    <n v="20155965"/>
    <x v="0"/>
  </r>
  <r>
    <n v="10034786"/>
    <x v="0"/>
  </r>
  <r>
    <n v="23071660"/>
    <x v="0"/>
  </r>
  <r>
    <n v="31221225"/>
    <x v="0"/>
  </r>
  <r>
    <n v="20768682"/>
    <x v="0"/>
  </r>
  <r>
    <n v="32019526"/>
    <x v="0"/>
  </r>
  <r>
    <n v="29090984"/>
    <x v="0"/>
  </r>
  <r>
    <n v="20079943"/>
    <x v="0"/>
  </r>
  <r>
    <n v="28093796"/>
    <x v="0"/>
  </r>
  <r>
    <n v="30921296"/>
    <x v="0"/>
  </r>
  <r>
    <n v="31863019"/>
    <x v="0"/>
  </r>
  <r>
    <n v="31735302"/>
    <x v="0"/>
  </r>
  <r>
    <n v="31835941"/>
    <x v="0"/>
  </r>
  <r>
    <n v="23000396"/>
    <x v="0"/>
  </r>
  <r>
    <n v="31851834"/>
    <x v="0"/>
  </r>
  <r>
    <n v="31907102"/>
    <x v="0"/>
  </r>
  <r>
    <n v="27397677"/>
    <x v="0"/>
  </r>
  <r>
    <n v="29433713"/>
    <x v="0"/>
  </r>
  <r>
    <n v="31191177"/>
    <x v="0"/>
  </r>
  <r>
    <n v="31928939"/>
    <x v="0"/>
  </r>
  <r>
    <n v="31000195"/>
    <x v="0"/>
  </r>
  <r>
    <n v="23882602"/>
    <x v="0"/>
  </r>
  <r>
    <n v="23842238"/>
    <x v="0"/>
  </r>
  <r>
    <n v="21935825"/>
    <x v="0"/>
  </r>
  <r>
    <n v="31320317"/>
    <x v="0"/>
  </r>
  <r>
    <n v="31913816"/>
    <x v="0"/>
  </r>
  <r>
    <n v="20080517"/>
    <x v="0"/>
  </r>
  <r>
    <n v="23867059"/>
    <x v="0"/>
  </r>
  <r>
    <n v="32000492"/>
    <x v="0"/>
  </r>
  <r>
    <n v="23239098"/>
    <x v="0"/>
  </r>
  <r>
    <n v="28585637"/>
    <x v="0"/>
  </r>
  <r>
    <n v="29081601"/>
    <x v="0"/>
  </r>
  <r>
    <n v="20090404"/>
    <x v="0"/>
  </r>
  <r>
    <n v="20212938"/>
    <x v="0"/>
  </r>
  <r>
    <n v="28586138"/>
    <x v="0"/>
  </r>
  <r>
    <n v="23874960"/>
    <x v="0"/>
  </r>
  <r>
    <n v="20762405"/>
    <x v="0"/>
  </r>
  <r>
    <n v="31676497"/>
    <x v="0"/>
  </r>
  <r>
    <n v="31864733"/>
    <x v="0"/>
  </r>
  <r>
    <n v="31754092"/>
    <x v="0"/>
  </r>
  <r>
    <n v="26236718"/>
    <x v="0"/>
  </r>
  <r>
    <n v="31693126"/>
    <x v="0"/>
  </r>
  <r>
    <n v="22021369"/>
    <x v="0"/>
  </r>
  <r>
    <n v="29411215"/>
    <x v="0"/>
  </r>
  <r>
    <n v="31990579"/>
    <x v="0"/>
  </r>
  <r>
    <n v="22624388"/>
    <x v="0"/>
  </r>
  <r>
    <n v="31976934"/>
    <x v="0"/>
  </r>
  <r>
    <n v="20075285"/>
    <x v="0"/>
  </r>
  <r>
    <n v="25910916"/>
    <x v="0"/>
  </r>
  <r>
    <n v="31772167"/>
    <x v="0"/>
  </r>
  <r>
    <n v="25413897"/>
    <x v="0"/>
  </r>
  <r>
    <n v="30915783"/>
    <x v="0"/>
  </r>
  <r>
    <n v="26354592"/>
    <x v="0"/>
  </r>
  <r>
    <n v="30992425"/>
    <x v="0"/>
  </r>
  <r>
    <n v="31799465"/>
    <x v="0"/>
  </r>
  <r>
    <n v="25400716"/>
    <x v="0"/>
  </r>
  <r>
    <n v="31955117"/>
    <x v="0"/>
  </r>
  <r>
    <n v="20112878"/>
    <x v="0"/>
  </r>
  <r>
    <n v="31942434"/>
    <x v="0"/>
  </r>
  <r>
    <n v="20136148"/>
    <x v="0"/>
  </r>
  <r>
    <n v="31946529"/>
    <x v="0"/>
  </r>
  <r>
    <n v="30510501"/>
    <x v="0"/>
  </r>
  <r>
    <n v="20111564"/>
    <x v="0"/>
  </r>
  <r>
    <n v="20070947"/>
    <x v="0"/>
  </r>
  <r>
    <n v="20105996"/>
    <x v="0"/>
  </r>
  <r>
    <n v="31872705"/>
    <x v="0"/>
  </r>
  <r>
    <n v="20759138"/>
    <x v="0"/>
  </r>
  <r>
    <n v="31966009"/>
    <x v="0"/>
  </r>
  <r>
    <n v="31679233"/>
    <x v="0"/>
  </r>
  <r>
    <n v="20165861"/>
    <x v="0"/>
  </r>
  <r>
    <n v="20164276"/>
    <x v="0"/>
  </r>
  <r>
    <n v="28761166"/>
    <x v="0"/>
  </r>
  <r>
    <n v="22167235"/>
    <x v="0"/>
  </r>
  <r>
    <n v="31703368"/>
    <x v="0"/>
  </r>
  <r>
    <n v="31973777"/>
    <x v="0"/>
  </r>
  <r>
    <n v="28139428"/>
    <x v="0"/>
  </r>
  <r>
    <n v="20190481"/>
    <x v="0"/>
  </r>
  <r>
    <n v="22352686"/>
    <x v="0"/>
  </r>
  <r>
    <n v="30990529"/>
    <x v="0"/>
  </r>
  <r>
    <n v="31732879"/>
    <x v="0"/>
  </r>
  <r>
    <n v="28134878"/>
    <x v="0"/>
  </r>
  <r>
    <n v="29332738"/>
    <x v="0"/>
  </r>
  <r>
    <n v="22288541"/>
    <x v="0"/>
  </r>
  <r>
    <n v="20212694"/>
    <x v="0"/>
  </r>
  <r>
    <n v="25427398"/>
    <x v="0"/>
  </r>
  <r>
    <n v="20100965"/>
    <x v="0"/>
  </r>
  <r>
    <n v="23189602"/>
    <x v="0"/>
  </r>
  <r>
    <n v="23872041"/>
    <x v="0"/>
  </r>
  <r>
    <n v="31996572"/>
    <x v="0"/>
  </r>
  <r>
    <n v="31333798"/>
    <x v="0"/>
  </r>
  <r>
    <n v="22284274"/>
    <x v="0"/>
  </r>
  <r>
    <n v="28090357"/>
    <x v="0"/>
  </r>
  <r>
    <n v="25413964"/>
    <x v="0"/>
  </r>
  <r>
    <n v="28107081"/>
    <x v="0"/>
  </r>
  <r>
    <n v="30949364"/>
    <x v="0"/>
  </r>
  <r>
    <n v="20079923"/>
    <x v="0"/>
  </r>
  <r>
    <n v="31774928"/>
    <x v="0"/>
  </r>
  <r>
    <n v="27202497"/>
    <x v="0"/>
  </r>
  <r>
    <n v="31917274"/>
    <x v="0"/>
  </r>
  <r>
    <n v="31956556"/>
    <x v="0"/>
  </r>
  <r>
    <n v="26247165"/>
    <x v="0"/>
  </r>
  <r>
    <n v="21948519"/>
    <x v="0"/>
  </r>
  <r>
    <n v="20684601"/>
    <x v="0"/>
  </r>
  <r>
    <n v="31005591"/>
    <x v="0"/>
  </r>
  <r>
    <n v="20706246"/>
    <x v="0"/>
  </r>
  <r>
    <n v="25429972"/>
    <x v="0"/>
  </r>
  <r>
    <n v="20196717"/>
    <x v="0"/>
  </r>
  <r>
    <n v="31319274"/>
    <x v="0"/>
  </r>
  <r>
    <n v="20190949"/>
    <x v="0"/>
  </r>
  <r>
    <n v="31336846"/>
    <x v="0"/>
  </r>
  <r>
    <n v="28123277"/>
    <x v="0"/>
  </r>
  <r>
    <n v="31960482"/>
    <x v="0"/>
  </r>
  <r>
    <n v="28098318"/>
    <x v="0"/>
  </r>
  <r>
    <n v="31999531"/>
    <x v="0"/>
  </r>
  <r>
    <n v="31885201"/>
    <x v="0"/>
  </r>
  <r>
    <n v="31745590"/>
    <x v="0"/>
  </r>
  <r>
    <n v="20754147"/>
    <x v="0"/>
  </r>
  <r>
    <n v="31708644"/>
    <x v="0"/>
  </r>
  <r>
    <n v="30963946"/>
    <x v="0"/>
  </r>
  <r>
    <n v="10034325"/>
    <x v="0"/>
  </r>
  <r>
    <n v="32019959"/>
    <x v="0"/>
  </r>
  <r>
    <n v="31913198"/>
    <x v="0"/>
  </r>
  <r>
    <n v="24414886"/>
    <x v="0"/>
  </r>
  <r>
    <n v="31678167"/>
    <x v="0"/>
  </r>
  <r>
    <n v="23830796"/>
    <x v="0"/>
  </r>
  <r>
    <n v="24253158"/>
    <x v="0"/>
  </r>
  <r>
    <n v="25401670"/>
    <x v="0"/>
  </r>
  <r>
    <n v="31832900"/>
    <x v="0"/>
  </r>
  <r>
    <n v="31794791"/>
    <x v="0"/>
  </r>
  <r>
    <n v="31736383"/>
    <x v="0"/>
  </r>
  <r>
    <n v="30275745"/>
    <x v="0"/>
  </r>
  <r>
    <n v="31993064"/>
    <x v="0"/>
  </r>
  <r>
    <n v="25396697"/>
    <x v="0"/>
  </r>
  <r>
    <n v="31984289"/>
    <x v="0"/>
  </r>
  <r>
    <n v="30966958"/>
    <x v="0"/>
  </r>
  <r>
    <n v="20758350"/>
    <x v="0"/>
  </r>
  <r>
    <n v="29091650"/>
    <x v="0"/>
  </r>
  <r>
    <n v="30976497"/>
    <x v="0"/>
  </r>
  <r>
    <n v="20734752"/>
    <x v="0"/>
  </r>
  <r>
    <n v="31750628"/>
    <x v="0"/>
  </r>
  <r>
    <n v="31723846"/>
    <x v="0"/>
  </r>
  <r>
    <n v="30437413"/>
    <x v="0"/>
  </r>
  <r>
    <n v="20180888"/>
    <x v="0"/>
  </r>
  <r>
    <n v="24253970"/>
    <x v="0"/>
  </r>
  <r>
    <n v="31089838"/>
    <x v="0"/>
  </r>
  <r>
    <n v="31912089"/>
    <x v="0"/>
  </r>
  <r>
    <n v="31994837"/>
    <x v="0"/>
  </r>
  <r>
    <n v="20215916"/>
    <x v="0"/>
  </r>
  <r>
    <n v="31755938"/>
    <x v="0"/>
  </r>
  <r>
    <n v="22420281"/>
    <x v="0"/>
  </r>
  <r>
    <n v="31004778"/>
    <x v="0"/>
  </r>
  <r>
    <n v="31694746"/>
    <x v="0"/>
  </r>
  <r>
    <n v="23850499"/>
    <x v="0"/>
  </r>
  <r>
    <n v="21966468"/>
    <x v="0"/>
  </r>
  <r>
    <n v="20736690"/>
    <x v="0"/>
  </r>
  <r>
    <n v="31718648"/>
    <x v="0"/>
  </r>
  <r>
    <n v="22636995"/>
    <x v="0"/>
  </r>
  <r>
    <n v="28131923"/>
    <x v="0"/>
  </r>
  <r>
    <n v="32028866"/>
    <x v="0"/>
  </r>
  <r>
    <n v="25908096"/>
    <x v="0"/>
  </r>
  <r>
    <n v="32035234"/>
    <x v="0"/>
  </r>
  <r>
    <n v="31963336"/>
    <x v="0"/>
  </r>
  <r>
    <n v="20217665"/>
    <x v="0"/>
  </r>
  <r>
    <n v="31741477"/>
    <x v="0"/>
  </r>
  <r>
    <n v="32017628"/>
    <x v="0"/>
  </r>
  <r>
    <n v="31766097"/>
    <x v="0"/>
  </r>
  <r>
    <n v="32026199"/>
    <x v="0"/>
  </r>
  <r>
    <n v="20765870"/>
    <x v="0"/>
  </r>
  <r>
    <n v="31750557"/>
    <x v="0"/>
  </r>
  <r>
    <n v="31962394"/>
    <x v="0"/>
  </r>
  <r>
    <n v="31915773"/>
    <x v="0"/>
  </r>
  <r>
    <n v="30963770"/>
    <x v="0"/>
  </r>
  <r>
    <n v="22836021"/>
    <x v="0"/>
  </r>
  <r>
    <n v="20111824"/>
    <x v="0"/>
  </r>
  <r>
    <n v="30448308"/>
    <x v="0"/>
  </r>
  <r>
    <n v="20677277"/>
    <x v="0"/>
  </r>
  <r>
    <n v="31654829"/>
    <x v="0"/>
  </r>
  <r>
    <n v="31956623"/>
    <x v="0"/>
  </r>
  <r>
    <n v="25402262"/>
    <x v="0"/>
  </r>
  <r>
    <n v="31681039"/>
    <x v="0"/>
  </r>
  <r>
    <n v="25420126"/>
    <x v="0"/>
  </r>
  <r>
    <n v="25385100"/>
    <x v="0"/>
  </r>
  <r>
    <n v="20737255"/>
    <x v="0"/>
  </r>
  <r>
    <n v="31996969"/>
    <x v="0"/>
  </r>
  <r>
    <n v="31970617"/>
    <x v="0"/>
  </r>
  <r>
    <n v="32037528"/>
    <x v="0"/>
  </r>
  <r>
    <n v="22386180"/>
    <x v="0"/>
  </r>
  <r>
    <n v="20246031"/>
    <x v="0"/>
  </r>
  <r>
    <n v="31294223"/>
    <x v="0"/>
  </r>
  <r>
    <n v="31716986"/>
    <x v="0"/>
  </r>
  <r>
    <n v="10012011"/>
    <x v="0"/>
  </r>
  <r>
    <n v="20754403"/>
    <x v="0"/>
  </r>
  <r>
    <n v="20173699"/>
    <x v="0"/>
  </r>
  <r>
    <n v="22996308"/>
    <x v="0"/>
  </r>
  <r>
    <n v="31329933"/>
    <x v="0"/>
  </r>
  <r>
    <n v="20745029"/>
    <x v="0"/>
  </r>
  <r>
    <n v="20709192"/>
    <x v="0"/>
  </r>
  <r>
    <n v="25410089"/>
    <x v="0"/>
  </r>
  <r>
    <n v="30954169"/>
    <x v="0"/>
  </r>
  <r>
    <n v="20707796"/>
    <x v="0"/>
  </r>
  <r>
    <n v="30930764"/>
    <x v="0"/>
  </r>
  <r>
    <n v="31943173"/>
    <x v="0"/>
  </r>
  <r>
    <n v="28117867"/>
    <x v="0"/>
  </r>
  <r>
    <n v="32026980"/>
    <x v="0"/>
  </r>
  <r>
    <n v="20764320"/>
    <x v="0"/>
  </r>
  <r>
    <n v="31736932"/>
    <x v="0"/>
  </r>
  <r>
    <n v="20722143"/>
    <x v="0"/>
  </r>
  <r>
    <n v="31730577"/>
    <x v="0"/>
  </r>
  <r>
    <n v="20222028"/>
    <x v="0"/>
  </r>
  <r>
    <n v="25434201"/>
    <x v="0"/>
  </r>
  <r>
    <n v="22698114"/>
    <x v="0"/>
  </r>
  <r>
    <n v="31862582"/>
    <x v="0"/>
  </r>
  <r>
    <n v="32026210"/>
    <x v="0"/>
  </r>
  <r>
    <n v="31896461"/>
    <x v="0"/>
  </r>
  <r>
    <n v="20142467"/>
    <x v="0"/>
  </r>
  <r>
    <n v="31875644"/>
    <x v="0"/>
  </r>
  <r>
    <n v="20088803"/>
    <x v="0"/>
  </r>
  <r>
    <n v="30968608"/>
    <x v="0"/>
  </r>
  <r>
    <n v="20068962"/>
    <x v="0"/>
  </r>
  <r>
    <n v="31666421"/>
    <x v="0"/>
  </r>
  <r>
    <n v="20146396"/>
    <x v="0"/>
  </r>
  <r>
    <n v="31718876"/>
    <x v="0"/>
  </r>
  <r>
    <n v="30981350"/>
    <x v="0"/>
  </r>
  <r>
    <n v="31683614"/>
    <x v="0"/>
  </r>
  <r>
    <n v="32023768"/>
    <x v="0"/>
  </r>
  <r>
    <n v="31800788"/>
    <x v="0"/>
  </r>
  <r>
    <n v="30443964"/>
    <x v="0"/>
  </r>
  <r>
    <n v="20064473"/>
    <x v="0"/>
  </r>
  <r>
    <n v="31741911"/>
    <x v="0"/>
  </r>
  <r>
    <n v="30892352"/>
    <x v="0"/>
  </r>
  <r>
    <n v="30975199"/>
    <x v="0"/>
  </r>
  <r>
    <n v="31699002"/>
    <x v="0"/>
  </r>
  <r>
    <n v="31980424"/>
    <x v="0"/>
  </r>
  <r>
    <n v="28117692"/>
    <x v="0"/>
  </r>
  <r>
    <n v="20063406"/>
    <x v="0"/>
  </r>
  <r>
    <n v="31950254"/>
    <x v="0"/>
  </r>
  <r>
    <n v="31934874"/>
    <x v="0"/>
  </r>
  <r>
    <n v="20275575"/>
    <x v="0"/>
  </r>
  <r>
    <n v="31227813"/>
    <x v="0"/>
  </r>
  <r>
    <n v="10035184"/>
    <x v="0"/>
  </r>
  <r>
    <n v="23873177"/>
    <x v="0"/>
  </r>
  <r>
    <n v="30954795"/>
    <x v="0"/>
  </r>
  <r>
    <n v="23839286"/>
    <x v="0"/>
  </r>
  <r>
    <n v="27045134"/>
    <x v="0"/>
  </r>
  <r>
    <n v="31838276"/>
    <x v="0"/>
  </r>
  <r>
    <n v="25427610"/>
    <x v="0"/>
  </r>
  <r>
    <n v="20701034"/>
    <x v="0"/>
  </r>
  <r>
    <n v="31947837"/>
    <x v="0"/>
  </r>
  <r>
    <n v="31656172"/>
    <x v="0"/>
  </r>
  <r>
    <n v="20237792"/>
    <x v="0"/>
  </r>
  <r>
    <n v="30882170"/>
    <x v="0"/>
  </r>
  <r>
    <n v="31711976"/>
    <x v="0"/>
  </r>
  <r>
    <n v="31964142"/>
    <x v="0"/>
  </r>
  <r>
    <n v="26187383"/>
    <x v="0"/>
  </r>
  <r>
    <n v="31780976"/>
    <x v="0"/>
  </r>
  <r>
    <n v="20180855"/>
    <x v="0"/>
  </r>
  <r>
    <n v="26619658"/>
    <x v="0"/>
  </r>
  <r>
    <n v="20745820"/>
    <x v="0"/>
  </r>
  <r>
    <n v="31727301"/>
    <x v="0"/>
  </r>
  <r>
    <n v="31949420"/>
    <x v="0"/>
  </r>
  <r>
    <n v="31328738"/>
    <x v="0"/>
  </r>
  <r>
    <n v="32040483"/>
    <x v="0"/>
  </r>
  <r>
    <n v="31734984"/>
    <x v="0"/>
  </r>
  <r>
    <n v="20697679"/>
    <x v="0"/>
  </r>
  <r>
    <n v="26137442"/>
    <x v="0"/>
  </r>
  <r>
    <n v="30444178"/>
    <x v="0"/>
  </r>
  <r>
    <n v="30999055"/>
    <x v="0"/>
  </r>
  <r>
    <n v="31748700"/>
    <x v="0"/>
  </r>
  <r>
    <n v="26216737"/>
    <x v="0"/>
  </r>
  <r>
    <n v="32018835"/>
    <x v="0"/>
  </r>
  <r>
    <n v="30942460"/>
    <x v="0"/>
  </r>
  <r>
    <n v="31855450"/>
    <x v="0"/>
  </r>
  <r>
    <n v="31862924"/>
    <x v="0"/>
  </r>
  <r>
    <n v="22785602"/>
    <x v="0"/>
  </r>
  <r>
    <n v="29083794"/>
    <x v="0"/>
  </r>
  <r>
    <n v="26217194"/>
    <x v="0"/>
  </r>
  <r>
    <n v="31936591"/>
    <x v="0"/>
  </r>
  <r>
    <n v="32026011"/>
    <x v="0"/>
  </r>
  <r>
    <n v="30960922"/>
    <x v="0"/>
  </r>
  <r>
    <n v="31878430"/>
    <x v="0"/>
  </r>
  <r>
    <n v="30953203"/>
    <x v="0"/>
  </r>
  <r>
    <n v="28112196"/>
    <x v="0"/>
  </r>
  <r>
    <n v="20271340"/>
    <x v="0"/>
  </r>
  <r>
    <n v="30891473"/>
    <x v="0"/>
  </r>
  <r>
    <n v="30982989"/>
    <x v="0"/>
  </r>
  <r>
    <n v="31801872"/>
    <x v="0"/>
  </r>
  <r>
    <n v="31963519"/>
    <x v="0"/>
  </r>
  <r>
    <n v="31187806"/>
    <x v="0"/>
  </r>
  <r>
    <n v="20165354"/>
    <x v="0"/>
  </r>
  <r>
    <n v="30091917"/>
    <x v="0"/>
  </r>
  <r>
    <n v="30891194"/>
    <x v="0"/>
  </r>
  <r>
    <n v="30275771"/>
    <x v="0"/>
  </r>
  <r>
    <n v="28121407"/>
    <x v="0"/>
  </r>
  <r>
    <n v="32014686"/>
    <x v="0"/>
  </r>
  <r>
    <n v="31312367"/>
    <x v="0"/>
  </r>
  <r>
    <n v="28094254"/>
    <x v="0"/>
  </r>
  <r>
    <n v="26214999"/>
    <x v="0"/>
  </r>
  <r>
    <n v="31796696"/>
    <x v="0"/>
  </r>
  <r>
    <n v="20268627"/>
    <x v="0"/>
  </r>
  <r>
    <n v="31846290"/>
    <x v="0"/>
  </r>
  <r>
    <n v="31019532"/>
    <x v="0"/>
  </r>
  <r>
    <n v="31322872"/>
    <x v="0"/>
  </r>
  <r>
    <n v="31287816"/>
    <x v="0"/>
  </r>
  <r>
    <n v="20150283"/>
    <x v="0"/>
  </r>
  <r>
    <n v="28111034"/>
    <x v="0"/>
  </r>
  <r>
    <n v="26230965"/>
    <x v="0"/>
  </r>
  <r>
    <n v="22832162"/>
    <x v="0"/>
  </r>
  <r>
    <n v="28094313"/>
    <x v="0"/>
  </r>
  <r>
    <n v="31930161"/>
    <x v="0"/>
  </r>
  <r>
    <n v="31161193"/>
    <x v="0"/>
  </r>
  <r>
    <n v="31189326"/>
    <x v="0"/>
  </r>
  <r>
    <n v="31004765"/>
    <x v="0"/>
  </r>
  <r>
    <n v="22147206"/>
    <x v="0"/>
  </r>
  <r>
    <n v="30965944"/>
    <x v="0"/>
  </r>
  <r>
    <n v="31851919"/>
    <x v="0"/>
  </r>
  <r>
    <n v="31686298"/>
    <x v="0"/>
  </r>
  <r>
    <n v="25389433"/>
    <x v="0"/>
  </r>
  <r>
    <n v="32039014"/>
    <x v="0"/>
  </r>
  <r>
    <n v="30953409"/>
    <x v="0"/>
  </r>
  <r>
    <n v="31820474"/>
    <x v="0"/>
  </r>
  <r>
    <n v="30968947"/>
    <x v="0"/>
  </r>
  <r>
    <n v="20707853"/>
    <x v="0"/>
  </r>
  <r>
    <n v="31731634"/>
    <x v="0"/>
  </r>
  <r>
    <n v="20080616"/>
    <x v="0"/>
  </r>
  <r>
    <n v="28134165"/>
    <x v="0"/>
  </r>
  <r>
    <n v="28582936"/>
    <x v="0"/>
  </r>
  <r>
    <n v="20106981"/>
    <x v="0"/>
  </r>
  <r>
    <n v="30963428"/>
    <x v="0"/>
  </r>
  <r>
    <n v="31007889"/>
    <x v="0"/>
  </r>
  <r>
    <n v="20274013"/>
    <x v="0"/>
  </r>
  <r>
    <n v="31325239"/>
    <x v="0"/>
  </r>
  <r>
    <n v="26260788"/>
    <x v="0"/>
  </r>
  <r>
    <n v="31913182"/>
    <x v="0"/>
  </r>
  <r>
    <n v="30942787"/>
    <x v="0"/>
  </r>
  <r>
    <n v="31856379"/>
    <x v="0"/>
  </r>
  <r>
    <n v="23867333"/>
    <x v="0"/>
  </r>
  <r>
    <n v="30925181"/>
    <x v="0"/>
  </r>
  <r>
    <n v="20140720"/>
    <x v="0"/>
  </r>
  <r>
    <n v="28760605"/>
    <x v="0"/>
  </r>
  <r>
    <n v="26107551"/>
    <x v="0"/>
  </r>
  <r>
    <n v="31996011"/>
    <x v="0"/>
  </r>
  <r>
    <n v="22030719"/>
    <x v="0"/>
  </r>
  <r>
    <n v="24254015"/>
    <x v="0"/>
  </r>
  <r>
    <n v="31329671"/>
    <x v="0"/>
  </r>
  <r>
    <n v="25910812"/>
    <x v="0"/>
  </r>
  <r>
    <n v="31998551"/>
    <x v="0"/>
  </r>
  <r>
    <n v="20081045"/>
    <x v="0"/>
  </r>
  <r>
    <n v="31755117"/>
    <x v="0"/>
  </r>
  <r>
    <n v="22631328"/>
    <x v="0"/>
  </r>
  <r>
    <n v="31698485"/>
    <x v="0"/>
  </r>
  <r>
    <n v="30910003"/>
    <x v="0"/>
  </r>
  <r>
    <n v="20765717"/>
    <x v="0"/>
  </r>
  <r>
    <n v="20102759"/>
    <x v="0"/>
  </r>
  <r>
    <n v="31852847"/>
    <x v="0"/>
  </r>
  <r>
    <n v="26072550"/>
    <x v="0"/>
  </r>
  <r>
    <n v="31890503"/>
    <x v="0"/>
  </r>
  <r>
    <n v="27280444"/>
    <x v="0"/>
  </r>
  <r>
    <n v="26889822"/>
    <x v="0"/>
  </r>
  <r>
    <n v="30968155"/>
    <x v="0"/>
  </r>
  <r>
    <n v="31867395"/>
    <x v="0"/>
  </r>
  <r>
    <n v="23819722"/>
    <x v="0"/>
  </r>
  <r>
    <n v="10039580"/>
    <x v="0"/>
  </r>
  <r>
    <n v="32037109"/>
    <x v="0"/>
  </r>
  <r>
    <n v="31684057"/>
    <x v="0"/>
  </r>
  <r>
    <n v="31721326"/>
    <x v="0"/>
  </r>
  <r>
    <n v="20721541"/>
    <x v="0"/>
  </r>
  <r>
    <n v="31973990"/>
    <x v="0"/>
  </r>
  <r>
    <n v="31927809"/>
    <x v="0"/>
  </r>
  <r>
    <n v="28177928"/>
    <x v="0"/>
  </r>
  <r>
    <n v="23852133"/>
    <x v="0"/>
  </r>
  <r>
    <n v="20225760"/>
    <x v="0"/>
  </r>
  <r>
    <n v="25407704"/>
    <x v="0"/>
  </r>
  <r>
    <n v="32006077"/>
    <x v="0"/>
  </r>
  <r>
    <n v="31008869"/>
    <x v="0"/>
  </r>
  <r>
    <n v="31997420"/>
    <x v="0"/>
  </r>
  <r>
    <n v="27218461"/>
    <x v="0"/>
  </r>
  <r>
    <n v="31722638"/>
    <x v="0"/>
  </r>
  <r>
    <n v="21935937"/>
    <x v="0"/>
  </r>
  <r>
    <n v="20224265"/>
    <x v="0"/>
  </r>
  <r>
    <n v="32028159"/>
    <x v="0"/>
  </r>
  <r>
    <n v="30988036"/>
    <x v="0"/>
  </r>
  <r>
    <n v="31734794"/>
    <x v="0"/>
  </r>
  <r>
    <n v="31890487"/>
    <x v="0"/>
  </r>
  <r>
    <n v="31062326"/>
    <x v="0"/>
  </r>
  <r>
    <n v="32014746"/>
    <x v="0"/>
  </r>
  <r>
    <n v="20243708"/>
    <x v="0"/>
  </r>
  <r>
    <n v="32005655"/>
    <x v="0"/>
  </r>
  <r>
    <n v="31869207"/>
    <x v="0"/>
  </r>
  <r>
    <n v="25647180"/>
    <x v="0"/>
  </r>
  <r>
    <n v="31766026"/>
    <x v="0"/>
  </r>
  <r>
    <n v="25427651"/>
    <x v="0"/>
  </r>
  <r>
    <n v="27115377"/>
    <x v="0"/>
  </r>
  <r>
    <n v="31757790"/>
    <x v="0"/>
  </r>
  <r>
    <n v="31906900"/>
    <x v="0"/>
  </r>
  <r>
    <n v="23850998"/>
    <x v="0"/>
  </r>
  <r>
    <n v="31866672"/>
    <x v="0"/>
  </r>
  <r>
    <n v="20770109"/>
    <x v="0"/>
  </r>
  <r>
    <n v="26185261"/>
    <x v="0"/>
  </r>
  <r>
    <n v="31966436"/>
    <x v="0"/>
  </r>
  <r>
    <n v="31732818"/>
    <x v="0"/>
  </r>
  <r>
    <n v="20765641"/>
    <x v="0"/>
  </r>
  <r>
    <n v="32024984"/>
    <x v="0"/>
  </r>
  <r>
    <n v="31947745"/>
    <x v="0"/>
  </r>
  <r>
    <n v="20189720"/>
    <x v="0"/>
  </r>
  <r>
    <n v="20073081"/>
    <x v="0"/>
  </r>
  <r>
    <n v="22300116"/>
    <x v="0"/>
  </r>
  <r>
    <n v="30955223"/>
    <x v="0"/>
  </r>
  <r>
    <n v="20760317"/>
    <x v="0"/>
  </r>
  <r>
    <n v="23857436"/>
    <x v="0"/>
  </r>
  <r>
    <n v="30990163"/>
    <x v="0"/>
  </r>
  <r>
    <n v="31298590"/>
    <x v="0"/>
  </r>
  <r>
    <n v="22255887"/>
    <x v="0"/>
  </r>
  <r>
    <n v="20105707"/>
    <x v="0"/>
  </r>
  <r>
    <n v="29086206"/>
    <x v="0"/>
  </r>
  <r>
    <n v="28899452"/>
    <x v="0"/>
  </r>
  <r>
    <n v="22639781"/>
    <x v="0"/>
  </r>
  <r>
    <n v="20763365"/>
    <x v="0"/>
  </r>
  <r>
    <n v="23852658"/>
    <x v="0"/>
  </r>
  <r>
    <n v="31779284"/>
    <x v="0"/>
  </r>
  <r>
    <n v="25828734"/>
    <x v="0"/>
  </r>
  <r>
    <n v="20188360"/>
    <x v="0"/>
  </r>
  <r>
    <n v="20089984"/>
    <x v="0"/>
  </r>
  <r>
    <n v="28105335"/>
    <x v="0"/>
  </r>
  <r>
    <n v="25914687"/>
    <x v="0"/>
  </r>
  <r>
    <n v="31332536"/>
    <x v="0"/>
  </r>
  <r>
    <n v="20247784"/>
    <x v="0"/>
  </r>
  <r>
    <n v="30895615"/>
    <x v="0"/>
  </r>
  <r>
    <n v="10025775"/>
    <x v="0"/>
  </r>
  <r>
    <n v="26204358"/>
    <x v="0"/>
  </r>
  <r>
    <n v="20200886"/>
    <x v="0"/>
  </r>
  <r>
    <n v="20075029"/>
    <x v="0"/>
  </r>
  <r>
    <n v="30930448"/>
    <x v="0"/>
  </r>
  <r>
    <n v="20136328"/>
    <x v="0"/>
  </r>
  <r>
    <n v="30932656"/>
    <x v="0"/>
  </r>
  <r>
    <n v="30928690"/>
    <x v="0"/>
  </r>
  <r>
    <n v="31885168"/>
    <x v="0"/>
  </r>
  <r>
    <n v="31685950"/>
    <x v="0"/>
  </r>
  <r>
    <n v="26240927"/>
    <x v="0"/>
  </r>
  <r>
    <n v="31693651"/>
    <x v="0"/>
  </r>
  <r>
    <n v="32041338"/>
    <x v="0"/>
  </r>
  <r>
    <n v="28735621"/>
    <x v="0"/>
  </r>
  <r>
    <n v="32017470"/>
    <x v="0"/>
  </r>
  <r>
    <n v="31790014"/>
    <x v="0"/>
  </r>
  <r>
    <n v="31907894"/>
    <x v="0"/>
  </r>
  <r>
    <n v="32012526"/>
    <x v="0"/>
  </r>
  <r>
    <n v="30982451"/>
    <x v="0"/>
  </r>
  <r>
    <n v="31007276"/>
    <x v="0"/>
  </r>
  <r>
    <n v="31783650"/>
    <x v="0"/>
  </r>
  <r>
    <n v="32005656"/>
    <x v="0"/>
  </r>
  <r>
    <n v="30954217"/>
    <x v="0"/>
  </r>
  <r>
    <n v="28898305"/>
    <x v="0"/>
  </r>
  <r>
    <n v="30980237"/>
    <x v="0"/>
  </r>
  <r>
    <n v="30959433"/>
    <x v="0"/>
  </r>
  <r>
    <n v="30897990"/>
    <x v="0"/>
  </r>
  <r>
    <n v="28124025"/>
    <x v="0"/>
  </r>
  <r>
    <n v="31752385"/>
    <x v="0"/>
  </r>
  <r>
    <n v="20269601"/>
    <x v="0"/>
  </r>
  <r>
    <n v="31323451"/>
    <x v="0"/>
  </r>
  <r>
    <n v="30957326"/>
    <x v="0"/>
  </r>
  <r>
    <n v="31015690"/>
    <x v="0"/>
  </r>
  <r>
    <n v="29659407"/>
    <x v="0"/>
  </r>
  <r>
    <n v="20234229"/>
    <x v="0"/>
  </r>
  <r>
    <n v="10029353"/>
    <x v="0"/>
  </r>
  <r>
    <n v="31866510"/>
    <x v="0"/>
  </r>
  <r>
    <n v="30956713"/>
    <x v="0"/>
  </r>
  <r>
    <n v="31987838"/>
    <x v="0"/>
  </r>
  <r>
    <n v="29082275"/>
    <x v="0"/>
  </r>
  <r>
    <n v="20076926"/>
    <x v="0"/>
  </r>
  <r>
    <n v="32014057"/>
    <x v="0"/>
  </r>
  <r>
    <n v="31761332"/>
    <x v="0"/>
  </r>
  <r>
    <n v="24256012"/>
    <x v="0"/>
  </r>
  <r>
    <n v="31805125"/>
    <x v="0"/>
  </r>
  <r>
    <n v="31006023"/>
    <x v="0"/>
  </r>
  <r>
    <n v="31737062"/>
    <x v="0"/>
  </r>
  <r>
    <n v="30900273"/>
    <x v="0"/>
  </r>
  <r>
    <n v="30033854"/>
    <x v="0"/>
  </r>
  <r>
    <n v="31696374"/>
    <x v="0"/>
  </r>
  <r>
    <n v="20690466"/>
    <x v="0"/>
  </r>
  <r>
    <n v="27393749"/>
    <x v="0"/>
  </r>
  <r>
    <n v="22427400"/>
    <x v="0"/>
  </r>
  <r>
    <n v="20088793"/>
    <x v="0"/>
  </r>
  <r>
    <n v="31323426"/>
    <x v="0"/>
  </r>
  <r>
    <n v="31734755"/>
    <x v="0"/>
  </r>
  <r>
    <n v="31716689"/>
    <x v="0"/>
  </r>
  <r>
    <n v="28438489"/>
    <x v="0"/>
  </r>
  <r>
    <n v="31681432"/>
    <x v="0"/>
  </r>
  <r>
    <n v="31748690"/>
    <x v="0"/>
  </r>
  <r>
    <n v="32010387"/>
    <x v="0"/>
  </r>
  <r>
    <n v="28244045"/>
    <x v="0"/>
  </r>
  <r>
    <n v="27394066"/>
    <x v="0"/>
  </r>
  <r>
    <n v="23843076"/>
    <x v="0"/>
  </r>
  <r>
    <n v="20104594"/>
    <x v="0"/>
  </r>
  <r>
    <n v="30905983"/>
    <x v="0"/>
  </r>
  <r>
    <n v="23877503"/>
    <x v="0"/>
  </r>
  <r>
    <n v="31879547"/>
    <x v="0"/>
  </r>
  <r>
    <n v="31818608"/>
    <x v="0"/>
  </r>
  <r>
    <n v="20097465"/>
    <x v="0"/>
  </r>
  <r>
    <n v="20771068"/>
    <x v="0"/>
  </r>
  <r>
    <n v="31935293"/>
    <x v="0"/>
  </r>
  <r>
    <n v="31134569"/>
    <x v="0"/>
  </r>
  <r>
    <n v="10039695"/>
    <x v="0"/>
  </r>
  <r>
    <n v="22047579"/>
    <x v="0"/>
  </r>
  <r>
    <n v="31706918"/>
    <x v="0"/>
  </r>
  <r>
    <n v="28104759"/>
    <x v="0"/>
  </r>
  <r>
    <n v="31126935"/>
    <x v="0"/>
  </r>
  <r>
    <n v="31952215"/>
    <x v="0"/>
  </r>
  <r>
    <n v="31129805"/>
    <x v="0"/>
  </r>
  <r>
    <n v="24274794"/>
    <x v="0"/>
  </r>
  <r>
    <n v="20268144"/>
    <x v="0"/>
  </r>
  <r>
    <n v="28133563"/>
    <x v="0"/>
  </r>
  <r>
    <n v="31893956"/>
    <x v="0"/>
  </r>
  <r>
    <n v="20727622"/>
    <x v="0"/>
  </r>
  <r>
    <n v="31636374"/>
    <x v="0"/>
  </r>
  <r>
    <n v="31761663"/>
    <x v="0"/>
  </r>
  <r>
    <n v="30992591"/>
    <x v="0"/>
  </r>
  <r>
    <n v="28095278"/>
    <x v="0"/>
  </r>
  <r>
    <n v="31865371"/>
    <x v="0"/>
  </r>
  <r>
    <n v="23818063"/>
    <x v="0"/>
  </r>
  <r>
    <n v="31297887"/>
    <x v="0"/>
  </r>
  <r>
    <n v="31975613"/>
    <x v="0"/>
  </r>
  <r>
    <n v="23027099"/>
    <x v="0"/>
  </r>
  <r>
    <n v="31885222"/>
    <x v="0"/>
  </r>
  <r>
    <n v="30984778"/>
    <x v="0"/>
  </r>
  <r>
    <n v="31307699"/>
    <x v="0"/>
  </r>
  <r>
    <n v="31629751"/>
    <x v="0"/>
  </r>
  <r>
    <n v="31853715"/>
    <x v="0"/>
  </r>
  <r>
    <n v="22892574"/>
    <x v="0"/>
  </r>
  <r>
    <n v="21935970"/>
    <x v="0"/>
  </r>
  <r>
    <n v="31766756"/>
    <x v="0"/>
  </r>
  <r>
    <n v="31336868"/>
    <x v="0"/>
  </r>
  <r>
    <n v="20268567"/>
    <x v="0"/>
  </r>
  <r>
    <n v="10036891"/>
    <x v="0"/>
  </r>
  <r>
    <n v="31847735"/>
    <x v="0"/>
  </r>
  <r>
    <n v="24269746"/>
    <x v="0"/>
  </r>
  <r>
    <n v="30978039"/>
    <x v="0"/>
  </r>
  <r>
    <n v="31792358"/>
    <x v="0"/>
  </r>
  <r>
    <n v="20179448"/>
    <x v="0"/>
  </r>
  <r>
    <n v="31815901"/>
    <x v="0"/>
  </r>
  <r>
    <n v="27401028"/>
    <x v="0"/>
  </r>
  <r>
    <n v="31746121"/>
    <x v="0"/>
  </r>
  <r>
    <n v="20223886"/>
    <x v="0"/>
  </r>
  <r>
    <n v="30890266"/>
    <x v="0"/>
  </r>
  <r>
    <n v="20102991"/>
    <x v="0"/>
  </r>
  <r>
    <n v="20189982"/>
    <x v="0"/>
  </r>
  <r>
    <n v="31332138"/>
    <x v="0"/>
  </r>
  <r>
    <n v="31983541"/>
    <x v="0"/>
  </r>
  <r>
    <n v="31706480"/>
    <x v="0"/>
  </r>
  <r>
    <n v="23853156"/>
    <x v="0"/>
  </r>
  <r>
    <n v="27302638"/>
    <x v="0"/>
  </r>
  <r>
    <n v="31963170"/>
    <x v="0"/>
  </r>
  <r>
    <n v="30818970"/>
    <x v="0"/>
  </r>
  <r>
    <n v="31314840"/>
    <x v="0"/>
  </r>
  <r>
    <n v="30883502"/>
    <x v="0"/>
  </r>
  <r>
    <n v="31904906"/>
    <x v="0"/>
  </r>
  <r>
    <n v="29413559"/>
    <x v="0"/>
  </r>
  <r>
    <n v="20064285"/>
    <x v="0"/>
  </r>
  <r>
    <n v="31891943"/>
    <x v="0"/>
  </r>
  <r>
    <n v="28918434"/>
    <x v="0"/>
  </r>
  <r>
    <n v="31945331"/>
    <x v="0"/>
  </r>
  <r>
    <n v="20764066"/>
    <x v="0"/>
  </r>
  <r>
    <n v="31766461"/>
    <x v="0"/>
  </r>
  <r>
    <n v="26390500"/>
    <x v="0"/>
  </r>
  <r>
    <n v="23868471"/>
    <x v="0"/>
  </r>
  <r>
    <n v="20686972"/>
    <x v="0"/>
  </r>
  <r>
    <n v="20070353"/>
    <x v="0"/>
  </r>
  <r>
    <n v="31751814"/>
    <x v="0"/>
  </r>
  <r>
    <n v="31300949"/>
    <x v="0"/>
  </r>
  <r>
    <n v="20195945"/>
    <x v="0"/>
  </r>
  <r>
    <n v="30954190"/>
    <x v="0"/>
  </r>
  <r>
    <n v="31968026"/>
    <x v="0"/>
  </r>
  <r>
    <n v="31962645"/>
    <x v="0"/>
  </r>
  <r>
    <n v="20720039"/>
    <x v="0"/>
  </r>
  <r>
    <n v="30991721"/>
    <x v="0"/>
  </r>
  <r>
    <n v="20266627"/>
    <x v="0"/>
  </r>
  <r>
    <n v="31681155"/>
    <x v="0"/>
  </r>
  <r>
    <n v="32016029"/>
    <x v="0"/>
  </r>
  <r>
    <n v="32012740"/>
    <x v="0"/>
  </r>
  <r>
    <n v="25383513"/>
    <x v="0"/>
  </r>
  <r>
    <n v="31944753"/>
    <x v="0"/>
  </r>
  <r>
    <n v="30438891"/>
    <x v="0"/>
  </r>
  <r>
    <n v="31709511"/>
    <x v="0"/>
  </r>
  <r>
    <n v="24257479"/>
    <x v="0"/>
  </r>
  <r>
    <n v="31739425"/>
    <x v="0"/>
  </r>
  <r>
    <n v="24274405"/>
    <x v="0"/>
  </r>
  <r>
    <n v="31782991"/>
    <x v="0"/>
  </r>
  <r>
    <n v="31974644"/>
    <x v="0"/>
  </r>
  <r>
    <n v="30724642"/>
    <x v="0"/>
  </r>
  <r>
    <n v="31305258"/>
    <x v="0"/>
  </r>
  <r>
    <n v="31792656"/>
    <x v="0"/>
  </r>
  <r>
    <n v="22265420"/>
    <x v="0"/>
  </r>
  <r>
    <n v="30889740"/>
    <x v="0"/>
  </r>
  <r>
    <n v="31806821"/>
    <x v="0"/>
  </r>
  <r>
    <n v="30947526"/>
    <x v="0"/>
  </r>
  <r>
    <n v="24411069"/>
    <x v="0"/>
  </r>
  <r>
    <n v="32031510"/>
    <x v="0"/>
  </r>
  <r>
    <n v="32029907"/>
    <x v="0"/>
  </r>
  <r>
    <n v="31786868"/>
    <x v="0"/>
  </r>
  <r>
    <n v="30941159"/>
    <x v="0"/>
  </r>
  <r>
    <n v="20069368"/>
    <x v="0"/>
  </r>
  <r>
    <n v="31863834"/>
    <x v="0"/>
  </r>
  <r>
    <n v="20167611"/>
    <x v="0"/>
  </r>
  <r>
    <n v="32033930"/>
    <x v="0"/>
  </r>
  <r>
    <n v="26132177"/>
    <x v="0"/>
  </r>
  <r>
    <n v="31774176"/>
    <x v="0"/>
  </r>
  <r>
    <n v="20773397"/>
    <x v="0"/>
  </r>
  <r>
    <n v="20726739"/>
    <x v="0"/>
  </r>
  <r>
    <n v="26137807"/>
    <x v="0"/>
  </r>
  <r>
    <n v="30981801"/>
    <x v="0"/>
  </r>
  <r>
    <n v="31962824"/>
    <x v="0"/>
  </r>
  <r>
    <n v="30937814"/>
    <x v="0"/>
  </r>
  <r>
    <n v="31933078"/>
    <x v="0"/>
  </r>
  <r>
    <n v="31986475"/>
    <x v="0"/>
  </r>
  <r>
    <n v="20102303"/>
    <x v="0"/>
  </r>
  <r>
    <n v="20149245"/>
    <x v="0"/>
  </r>
  <r>
    <n v="30995973"/>
    <x v="0"/>
  </r>
  <r>
    <n v="24414968"/>
    <x v="0"/>
  </r>
  <r>
    <n v="30968664"/>
    <x v="0"/>
  </r>
  <r>
    <n v="31949273"/>
    <x v="0"/>
  </r>
  <r>
    <n v="10012069"/>
    <x v="0"/>
  </r>
  <r>
    <n v="30442061"/>
    <x v="0"/>
  </r>
  <r>
    <n v="31942691"/>
    <x v="0"/>
  </r>
  <r>
    <n v="20675899"/>
    <x v="0"/>
  </r>
  <r>
    <n v="31697994"/>
    <x v="0"/>
  </r>
  <r>
    <n v="20169072"/>
    <x v="0"/>
  </r>
  <r>
    <n v="31908355"/>
    <x v="0"/>
  </r>
  <r>
    <n v="31948619"/>
    <x v="0"/>
  </r>
  <r>
    <n v="26237699"/>
    <x v="0"/>
  </r>
  <r>
    <n v="30954992"/>
    <x v="0"/>
  </r>
  <r>
    <n v="25906696"/>
    <x v="0"/>
  </r>
  <r>
    <n v="20726129"/>
    <x v="0"/>
  </r>
  <r>
    <n v="30995537"/>
    <x v="0"/>
  </r>
  <r>
    <n v="31333644"/>
    <x v="0"/>
  </r>
  <r>
    <n v="23881762"/>
    <x v="0"/>
  </r>
  <r>
    <n v="30976184"/>
    <x v="0"/>
  </r>
  <r>
    <n v="28760193"/>
    <x v="0"/>
  </r>
  <r>
    <n v="22298651"/>
    <x v="0"/>
  </r>
  <r>
    <n v="29783746"/>
    <x v="0"/>
  </r>
  <r>
    <n v="31935872"/>
    <x v="0"/>
  </r>
  <r>
    <n v="30861238"/>
    <x v="0"/>
  </r>
  <r>
    <n v="31338531"/>
    <x v="0"/>
  </r>
  <r>
    <n v="28090036"/>
    <x v="0"/>
  </r>
  <r>
    <n v="22521950"/>
    <x v="0"/>
  </r>
  <r>
    <n v="20101431"/>
    <x v="0"/>
  </r>
  <r>
    <n v="20217534"/>
    <x v="0"/>
  </r>
  <r>
    <n v="32034488"/>
    <x v="0"/>
  </r>
  <r>
    <n v="31724660"/>
    <x v="0"/>
  </r>
  <r>
    <n v="23864891"/>
    <x v="0"/>
  </r>
  <r>
    <n v="20770623"/>
    <x v="0"/>
  </r>
  <r>
    <n v="31975406"/>
    <x v="0"/>
  </r>
  <r>
    <n v="31289019"/>
    <x v="0"/>
  </r>
  <r>
    <n v="30968452"/>
    <x v="0"/>
  </r>
  <r>
    <n v="20270665"/>
    <x v="0"/>
  </r>
  <r>
    <n v="20176682"/>
    <x v="0"/>
  </r>
  <r>
    <n v="20171743"/>
    <x v="0"/>
  </r>
  <r>
    <n v="31927236"/>
    <x v="0"/>
  </r>
  <r>
    <n v="30943696"/>
    <x v="0"/>
  </r>
  <r>
    <n v="31876799"/>
    <x v="0"/>
  </r>
  <r>
    <n v="30880760"/>
    <x v="0"/>
  </r>
  <r>
    <n v="31818584"/>
    <x v="0"/>
  </r>
  <r>
    <n v="31013052"/>
    <x v="0"/>
  </r>
  <r>
    <n v="31870221"/>
    <x v="0"/>
  </r>
  <r>
    <n v="30999601"/>
    <x v="0"/>
  </r>
  <r>
    <n v="31334995"/>
    <x v="0"/>
  </r>
  <r>
    <n v="31323912"/>
    <x v="0"/>
  </r>
  <r>
    <n v="31695471"/>
    <x v="0"/>
  </r>
  <r>
    <n v="32017918"/>
    <x v="0"/>
  </r>
  <r>
    <n v="25420468"/>
    <x v="0"/>
  </r>
  <r>
    <n v="31987320"/>
    <x v="0"/>
  </r>
  <r>
    <n v="31763107"/>
    <x v="0"/>
  </r>
  <r>
    <n v="31334774"/>
    <x v="0"/>
  </r>
  <r>
    <n v="31332335"/>
    <x v="0"/>
  </r>
  <r>
    <n v="30910245"/>
    <x v="0"/>
  </r>
  <r>
    <n v="20182348"/>
    <x v="0"/>
  </r>
  <r>
    <n v="31852361"/>
    <x v="0"/>
  </r>
  <r>
    <n v="31852425"/>
    <x v="0"/>
  </r>
  <r>
    <n v="31327028"/>
    <x v="0"/>
  </r>
  <r>
    <n v="28699603"/>
    <x v="0"/>
  </r>
  <r>
    <n v="27401594"/>
    <x v="0"/>
  </r>
  <r>
    <n v="30807006"/>
    <x v="0"/>
  </r>
  <r>
    <n v="31324791"/>
    <x v="0"/>
  </r>
  <r>
    <n v="29431693"/>
    <x v="0"/>
  </r>
  <r>
    <n v="30936373"/>
    <x v="0"/>
  </r>
  <r>
    <n v="31811101"/>
    <x v="0"/>
  </r>
  <r>
    <n v="30941472"/>
    <x v="0"/>
  </r>
  <r>
    <n v="30911915"/>
    <x v="0"/>
  </r>
  <r>
    <n v="30950927"/>
    <x v="0"/>
  </r>
  <r>
    <n v="32038199"/>
    <x v="0"/>
  </r>
  <r>
    <n v="26196922"/>
    <x v="0"/>
  </r>
  <r>
    <n v="21989096"/>
    <x v="0"/>
  </r>
  <r>
    <n v="31967844"/>
    <x v="0"/>
  </r>
  <r>
    <n v="20151835"/>
    <x v="0"/>
  </r>
  <r>
    <n v="20153291"/>
    <x v="0"/>
  </r>
  <r>
    <n v="26115859"/>
    <x v="0"/>
  </r>
  <r>
    <n v="31692225"/>
    <x v="0"/>
  </r>
  <r>
    <n v="31622479"/>
    <x v="0"/>
  </r>
  <r>
    <n v="32008091"/>
    <x v="0"/>
  </r>
  <r>
    <n v="27299869"/>
    <x v="0"/>
  </r>
  <r>
    <n v="20690110"/>
    <x v="0"/>
  </r>
  <r>
    <n v="10037339"/>
    <x v="0"/>
  </r>
  <r>
    <n v="31999031"/>
    <x v="0"/>
  </r>
  <r>
    <n v="30917354"/>
    <x v="0"/>
  </r>
  <r>
    <n v="31948262"/>
    <x v="0"/>
  </r>
  <r>
    <n v="31768892"/>
    <x v="0"/>
  </r>
  <r>
    <n v="30928164"/>
    <x v="0"/>
  </r>
  <r>
    <n v="30912243"/>
    <x v="0"/>
  </r>
  <r>
    <n v="31871561"/>
    <x v="0"/>
  </r>
  <r>
    <n v="23860843"/>
    <x v="0"/>
  </r>
  <r>
    <n v="31754425"/>
    <x v="0"/>
  </r>
  <r>
    <n v="31187314"/>
    <x v="0"/>
  </r>
  <r>
    <n v="10034822"/>
    <x v="0"/>
  </r>
  <r>
    <n v="27142771"/>
    <x v="0"/>
  </r>
  <r>
    <n v="31745765"/>
    <x v="0"/>
  </r>
  <r>
    <n v="30971600"/>
    <x v="0"/>
  </r>
  <r>
    <n v="31994116"/>
    <x v="0"/>
  </r>
  <r>
    <n v="20756794"/>
    <x v="0"/>
  </r>
  <r>
    <n v="31892838"/>
    <x v="0"/>
  </r>
  <r>
    <n v="31876926"/>
    <x v="0"/>
  </r>
  <r>
    <n v="31914750"/>
    <x v="0"/>
  </r>
  <r>
    <n v="30579575"/>
    <x v="0"/>
  </r>
  <r>
    <n v="31881527"/>
    <x v="0"/>
  </r>
  <r>
    <n v="20261607"/>
    <x v="0"/>
  </r>
  <r>
    <n v="26232566"/>
    <x v="0"/>
  </r>
  <r>
    <n v="25385911"/>
    <x v="0"/>
  </r>
  <r>
    <n v="23059990"/>
    <x v="0"/>
  </r>
  <r>
    <n v="30999377"/>
    <x v="0"/>
  </r>
  <r>
    <n v="31313484"/>
    <x v="0"/>
  </r>
  <r>
    <n v="22154599"/>
    <x v="0"/>
  </r>
  <r>
    <n v="30980401"/>
    <x v="0"/>
  </r>
  <r>
    <n v="32019743"/>
    <x v="0"/>
  </r>
  <r>
    <n v="32002529"/>
    <x v="0"/>
  </r>
  <r>
    <n v="20155174"/>
    <x v="0"/>
  </r>
  <r>
    <n v="32040196"/>
    <x v="0"/>
  </r>
  <r>
    <n v="20267577"/>
    <x v="0"/>
  </r>
  <r>
    <n v="31016150"/>
    <x v="0"/>
  </r>
  <r>
    <n v="31954818"/>
    <x v="0"/>
  </r>
  <r>
    <n v="26168499"/>
    <x v="0"/>
  </r>
  <r>
    <n v="25435151"/>
    <x v="0"/>
  </r>
  <r>
    <n v="29599759"/>
    <x v="0"/>
  </r>
  <r>
    <n v="31784806"/>
    <x v="0"/>
  </r>
  <r>
    <n v="23850007"/>
    <x v="0"/>
  </r>
  <r>
    <n v="30844543"/>
    <x v="0"/>
  </r>
  <r>
    <n v="24256566"/>
    <x v="0"/>
  </r>
  <r>
    <n v="31302265"/>
    <x v="0"/>
  </r>
  <r>
    <n v="20250836"/>
    <x v="0"/>
  </r>
  <r>
    <n v="31760600"/>
    <x v="0"/>
  </r>
  <r>
    <n v="23242826"/>
    <x v="0"/>
  </r>
  <r>
    <n v="20713861"/>
    <x v="0"/>
  </r>
  <r>
    <n v="31830791"/>
    <x v="0"/>
  </r>
  <r>
    <n v="31876295"/>
    <x v="0"/>
  </r>
  <r>
    <n v="31938792"/>
    <x v="0"/>
  </r>
  <r>
    <n v="31962258"/>
    <x v="0"/>
  </r>
  <r>
    <n v="31872974"/>
    <x v="0"/>
  </r>
  <r>
    <n v="20171953"/>
    <x v="0"/>
  </r>
  <r>
    <n v="20685436"/>
    <x v="0"/>
  </r>
  <r>
    <n v="25415316"/>
    <x v="0"/>
  </r>
  <r>
    <n v="23829681"/>
    <x v="0"/>
  </r>
  <r>
    <n v="31869784"/>
    <x v="0"/>
  </r>
  <r>
    <n v="10023438"/>
    <x v="0"/>
  </r>
  <r>
    <n v="31290561"/>
    <x v="0"/>
  </r>
  <r>
    <n v="20693873"/>
    <x v="0"/>
  </r>
  <r>
    <n v="31693828"/>
    <x v="0"/>
  </r>
  <r>
    <n v="22272686"/>
    <x v="0"/>
  </r>
  <r>
    <n v="20742306"/>
    <x v="0"/>
  </r>
  <r>
    <n v="10014090"/>
    <x v="0"/>
  </r>
  <r>
    <n v="28107744"/>
    <x v="0"/>
  </r>
  <r>
    <n v="31967896"/>
    <x v="0"/>
  </r>
  <r>
    <n v="31877298"/>
    <x v="0"/>
  </r>
  <r>
    <n v="31875511"/>
    <x v="0"/>
  </r>
  <r>
    <n v="23837242"/>
    <x v="0"/>
  </r>
  <r>
    <n v="31998554"/>
    <x v="0"/>
  </r>
  <r>
    <n v="10023201"/>
    <x v="0"/>
  </r>
  <r>
    <n v="25383610"/>
    <x v="0"/>
  </r>
  <r>
    <n v="20753304"/>
    <x v="0"/>
  </r>
  <r>
    <n v="30895658"/>
    <x v="0"/>
  </r>
  <r>
    <n v="31870490"/>
    <x v="0"/>
  </r>
  <r>
    <n v="31937630"/>
    <x v="0"/>
  </r>
  <r>
    <n v="20719575"/>
    <x v="0"/>
  </r>
  <r>
    <n v="31017933"/>
    <x v="0"/>
  </r>
  <r>
    <n v="20202233"/>
    <x v="0"/>
  </r>
  <r>
    <n v="31954986"/>
    <x v="0"/>
  </r>
  <r>
    <n v="20251810"/>
    <x v="0"/>
  </r>
  <r>
    <n v="31297726"/>
    <x v="0"/>
  </r>
  <r>
    <n v="31286492"/>
    <x v="0"/>
  </r>
  <r>
    <n v="31285922"/>
    <x v="0"/>
  </r>
  <r>
    <n v="20116768"/>
    <x v="0"/>
  </r>
  <r>
    <n v="27396962"/>
    <x v="0"/>
  </r>
  <r>
    <n v="31757929"/>
    <x v="0"/>
  </r>
  <r>
    <n v="31822835"/>
    <x v="0"/>
  </r>
  <r>
    <n v="26113823"/>
    <x v="0"/>
  </r>
  <r>
    <n v="31012780"/>
    <x v="0"/>
  </r>
  <r>
    <n v="31702969"/>
    <x v="0"/>
  </r>
  <r>
    <n v="23074833"/>
    <x v="0"/>
  </r>
  <r>
    <n v="30831550"/>
    <x v="0"/>
  </r>
  <r>
    <n v="23875235"/>
    <x v="0"/>
  </r>
  <r>
    <n v="31227804"/>
    <x v="0"/>
  </r>
  <r>
    <n v="20152416"/>
    <x v="0"/>
  </r>
  <r>
    <n v="23868529"/>
    <x v="0"/>
  </r>
  <r>
    <n v="26093876"/>
    <x v="0"/>
  </r>
  <r>
    <n v="31766867"/>
    <x v="0"/>
  </r>
  <r>
    <n v="30941830"/>
    <x v="0"/>
  </r>
  <r>
    <n v="31974330"/>
    <x v="0"/>
  </r>
  <r>
    <n v="31866563"/>
    <x v="0"/>
  </r>
  <r>
    <n v="23853895"/>
    <x v="0"/>
  </r>
  <r>
    <n v="20722868"/>
    <x v="0"/>
  </r>
  <r>
    <n v="31794537"/>
    <x v="0"/>
  </r>
  <r>
    <n v="31995752"/>
    <x v="0"/>
  </r>
  <r>
    <n v="32035987"/>
    <x v="0"/>
  </r>
  <r>
    <n v="31984900"/>
    <x v="0"/>
  </r>
  <r>
    <n v="26185472"/>
    <x v="0"/>
  </r>
  <r>
    <n v="31974610"/>
    <x v="0"/>
  </r>
  <r>
    <n v="31963832"/>
    <x v="0"/>
  </r>
  <r>
    <n v="31950938"/>
    <x v="0"/>
  </r>
  <r>
    <n v="30905905"/>
    <x v="0"/>
  </r>
  <r>
    <n v="26134021"/>
    <x v="0"/>
  </r>
  <r>
    <n v="31889942"/>
    <x v="0"/>
  </r>
  <r>
    <n v="25411571"/>
    <x v="0"/>
  </r>
  <r>
    <n v="31758592"/>
    <x v="0"/>
  </r>
  <r>
    <n v="32033037"/>
    <x v="0"/>
  </r>
  <r>
    <n v="30167396"/>
    <x v="0"/>
  </r>
  <r>
    <n v="23863364"/>
    <x v="0"/>
  </r>
  <r>
    <n v="30998109"/>
    <x v="0"/>
  </r>
  <r>
    <n v="20240725"/>
    <x v="0"/>
  </r>
  <r>
    <n v="24416966"/>
    <x v="0"/>
  </r>
  <r>
    <n v="10022864"/>
    <x v="0"/>
  </r>
  <r>
    <n v="31316479"/>
    <x v="0"/>
  </r>
  <r>
    <n v="30447219"/>
    <x v="0"/>
  </r>
  <r>
    <n v="30948147"/>
    <x v="0"/>
  </r>
  <r>
    <n v="31981058"/>
    <x v="0"/>
  </r>
  <r>
    <n v="31757833"/>
    <x v="0"/>
  </r>
  <r>
    <n v="20692347"/>
    <x v="0"/>
  </r>
  <r>
    <n v="32010653"/>
    <x v="0"/>
  </r>
  <r>
    <n v="31980336"/>
    <x v="0"/>
  </r>
  <r>
    <n v="10039277"/>
    <x v="0"/>
  </r>
  <r>
    <n v="31002217"/>
    <x v="0"/>
  </r>
  <r>
    <n v="31884040"/>
    <x v="0"/>
  </r>
  <r>
    <n v="31841619"/>
    <x v="0"/>
  </r>
  <r>
    <n v="27407079"/>
    <x v="0"/>
  </r>
  <r>
    <n v="32030612"/>
    <x v="0"/>
  </r>
  <r>
    <n v="31313578"/>
    <x v="0"/>
  </r>
  <r>
    <n v="31942028"/>
    <x v="0"/>
  </r>
  <r>
    <n v="20067444"/>
    <x v="0"/>
  </r>
  <r>
    <n v="31940078"/>
    <x v="0"/>
  </r>
  <r>
    <n v="26241214"/>
    <x v="0"/>
  </r>
  <r>
    <n v="30918134"/>
    <x v="0"/>
  </r>
  <r>
    <n v="22981513"/>
    <x v="0"/>
  </r>
  <r>
    <n v="28901142"/>
    <x v="0"/>
  </r>
  <r>
    <n v="30887354"/>
    <x v="0"/>
  </r>
  <r>
    <n v="20758592"/>
    <x v="0"/>
  </r>
  <r>
    <n v="29709824"/>
    <x v="0"/>
  </r>
  <r>
    <n v="30930124"/>
    <x v="0"/>
  </r>
  <r>
    <n v="31882094"/>
    <x v="0"/>
  </r>
  <r>
    <n v="23876912"/>
    <x v="0"/>
  </r>
  <r>
    <n v="31912216"/>
    <x v="0"/>
  </r>
  <r>
    <n v="20689068"/>
    <x v="0"/>
  </r>
  <r>
    <n v="31863837"/>
    <x v="0"/>
  </r>
  <r>
    <n v="20763461"/>
    <x v="0"/>
  </r>
  <r>
    <n v="31890231"/>
    <x v="0"/>
  </r>
  <r>
    <n v="23842527"/>
    <x v="0"/>
  </r>
  <r>
    <n v="28728849"/>
    <x v="0"/>
  </r>
  <r>
    <n v="31796479"/>
    <x v="0"/>
  </r>
  <r>
    <n v="31328686"/>
    <x v="0"/>
  </r>
  <r>
    <n v="31878989"/>
    <x v="0"/>
  </r>
  <r>
    <n v="26188632"/>
    <x v="0"/>
  </r>
  <r>
    <n v="31982429"/>
    <x v="0"/>
  </r>
  <r>
    <n v="10034669"/>
    <x v="0"/>
  </r>
  <r>
    <n v="20693516"/>
    <x v="0"/>
  </r>
  <r>
    <n v="30260253"/>
    <x v="0"/>
  </r>
  <r>
    <n v="29238533"/>
    <x v="0"/>
  </r>
  <r>
    <n v="23864606"/>
    <x v="0"/>
  </r>
  <r>
    <n v="31656210"/>
    <x v="0"/>
  </r>
  <r>
    <n v="30447674"/>
    <x v="0"/>
  </r>
  <r>
    <n v="32011703"/>
    <x v="0"/>
  </r>
  <r>
    <n v="28107949"/>
    <x v="0"/>
  </r>
  <r>
    <n v="20219659"/>
    <x v="0"/>
  </r>
  <r>
    <n v="20759893"/>
    <x v="0"/>
  </r>
  <r>
    <n v="20222759"/>
    <x v="0"/>
  </r>
  <r>
    <n v="30067559"/>
    <x v="0"/>
  </r>
  <r>
    <n v="10013681"/>
    <x v="0"/>
  </r>
  <r>
    <n v="32025484"/>
    <x v="0"/>
  </r>
  <r>
    <n v="28412672"/>
    <x v="0"/>
  </r>
  <r>
    <n v="31901255"/>
    <x v="0"/>
  </r>
  <r>
    <n v="25408274"/>
    <x v="0"/>
  </r>
  <r>
    <n v="28158183"/>
    <x v="0"/>
  </r>
  <r>
    <n v="31849480"/>
    <x v="0"/>
  </r>
  <r>
    <n v="31932056"/>
    <x v="0"/>
  </r>
  <r>
    <n v="30912972"/>
    <x v="0"/>
  </r>
  <r>
    <n v="23852857"/>
    <x v="0"/>
  </r>
  <r>
    <n v="27219405"/>
    <x v="0"/>
  </r>
  <r>
    <n v="20180420"/>
    <x v="0"/>
  </r>
  <r>
    <n v="29406876"/>
    <x v="0"/>
  </r>
  <r>
    <n v="10023539"/>
    <x v="0"/>
  </r>
  <r>
    <n v="20220423"/>
    <x v="0"/>
  </r>
  <r>
    <n v="32020815"/>
    <x v="0"/>
  </r>
  <r>
    <n v="31934602"/>
    <x v="0"/>
  </r>
  <r>
    <n v="27409045"/>
    <x v="0"/>
  </r>
  <r>
    <n v="20226817"/>
    <x v="0"/>
  </r>
  <r>
    <n v="30103715"/>
    <x v="0"/>
  </r>
  <r>
    <n v="28102419"/>
    <x v="0"/>
  </r>
  <r>
    <n v="23829337"/>
    <x v="0"/>
  </r>
  <r>
    <n v="20224326"/>
    <x v="0"/>
  </r>
  <r>
    <n v="31862536"/>
    <x v="0"/>
  </r>
  <r>
    <n v="30886757"/>
    <x v="0"/>
  </r>
  <r>
    <n v="20684616"/>
    <x v="0"/>
  </r>
  <r>
    <n v="29435012"/>
    <x v="0"/>
  </r>
  <r>
    <n v="31730088"/>
    <x v="0"/>
  </r>
  <r>
    <n v="20195650"/>
    <x v="0"/>
  </r>
  <r>
    <n v="23854556"/>
    <x v="0"/>
  </r>
  <r>
    <n v="31022200"/>
    <x v="0"/>
  </r>
  <r>
    <n v="30950740"/>
    <x v="0"/>
  </r>
  <r>
    <n v="20201730"/>
    <x v="0"/>
  </r>
  <r>
    <n v="32005081"/>
    <x v="0"/>
  </r>
  <r>
    <n v="32001963"/>
    <x v="0"/>
  </r>
  <r>
    <n v="31863928"/>
    <x v="0"/>
  </r>
  <r>
    <n v="20079757"/>
    <x v="0"/>
  </r>
  <r>
    <n v="31919710"/>
    <x v="0"/>
  </r>
  <r>
    <n v="20112882"/>
    <x v="0"/>
  </r>
  <r>
    <n v="31897528"/>
    <x v="0"/>
  </r>
  <r>
    <n v="30927769"/>
    <x v="0"/>
  </r>
  <r>
    <n v="31912915"/>
    <x v="0"/>
  </r>
  <r>
    <n v="31951881"/>
    <x v="0"/>
  </r>
  <r>
    <n v="31313552"/>
    <x v="0"/>
  </r>
  <r>
    <n v="31780676"/>
    <x v="0"/>
  </r>
  <r>
    <n v="20142532"/>
    <x v="0"/>
  </r>
  <r>
    <n v="25909348"/>
    <x v="0"/>
  </r>
  <r>
    <n v="25421674"/>
    <x v="0"/>
  </r>
  <r>
    <n v="25386584"/>
    <x v="0"/>
  </r>
  <r>
    <n v="23853560"/>
    <x v="0"/>
  </r>
  <r>
    <n v="25396733"/>
    <x v="0"/>
  </r>
  <r>
    <n v="20103287"/>
    <x v="0"/>
  </r>
  <r>
    <n v="20116908"/>
    <x v="0"/>
  </r>
  <r>
    <n v="31885514"/>
    <x v="0"/>
  </r>
  <r>
    <n v="23856417"/>
    <x v="0"/>
  </r>
  <r>
    <n v="23838461"/>
    <x v="0"/>
  </r>
  <r>
    <n v="31288027"/>
    <x v="0"/>
  </r>
  <r>
    <n v="20761481"/>
    <x v="0"/>
  </r>
  <r>
    <n v="30012476"/>
    <x v="0"/>
  </r>
  <r>
    <n v="26106795"/>
    <x v="0"/>
  </r>
  <r>
    <n v="31168984"/>
    <x v="0"/>
  </r>
  <r>
    <n v="32028390"/>
    <x v="0"/>
  </r>
  <r>
    <n v="32006483"/>
    <x v="0"/>
  </r>
  <r>
    <n v="23866388"/>
    <x v="0"/>
  </r>
  <r>
    <n v="24254497"/>
    <x v="0"/>
  </r>
  <r>
    <n v="30893358"/>
    <x v="0"/>
  </r>
  <r>
    <n v="31795935"/>
    <x v="0"/>
  </r>
  <r>
    <n v="32012088"/>
    <x v="0"/>
  </r>
  <r>
    <n v="31848539"/>
    <x v="0"/>
  </r>
  <r>
    <n v="31895716"/>
    <x v="0"/>
  </r>
  <r>
    <n v="31285601"/>
    <x v="0"/>
  </r>
  <r>
    <n v="31951732"/>
    <x v="0"/>
  </r>
  <r>
    <n v="31803915"/>
    <x v="0"/>
  </r>
  <r>
    <n v="30941394"/>
    <x v="0"/>
  </r>
  <r>
    <n v="26199741"/>
    <x v="0"/>
  </r>
  <r>
    <n v="31892660"/>
    <x v="0"/>
  </r>
  <r>
    <n v="30953078"/>
    <x v="0"/>
  </r>
  <r>
    <n v="23249795"/>
    <x v="0"/>
  </r>
  <r>
    <n v="20097888"/>
    <x v="0"/>
  </r>
  <r>
    <n v="20156013"/>
    <x v="0"/>
  </r>
  <r>
    <n v="30952739"/>
    <x v="0"/>
  </r>
  <r>
    <n v="31006462"/>
    <x v="0"/>
  </r>
  <r>
    <n v="32000461"/>
    <x v="0"/>
  </r>
  <r>
    <n v="30924031"/>
    <x v="0"/>
  </r>
  <r>
    <n v="31903348"/>
    <x v="0"/>
  </r>
  <r>
    <n v="29680080"/>
    <x v="0"/>
  </r>
  <r>
    <n v="31843334"/>
    <x v="0"/>
  </r>
  <r>
    <n v="31687516"/>
    <x v="0"/>
  </r>
  <r>
    <n v="20191680"/>
    <x v="0"/>
  </r>
  <r>
    <n v="31945809"/>
    <x v="0"/>
  </r>
  <r>
    <n v="29709847"/>
    <x v="0"/>
  </r>
  <r>
    <n v="31295178"/>
    <x v="0"/>
  </r>
  <r>
    <n v="30938581"/>
    <x v="0"/>
  </r>
  <r>
    <n v="31699891"/>
    <x v="0"/>
  </r>
  <r>
    <n v="31305709"/>
    <x v="0"/>
  </r>
  <r>
    <n v="20726693"/>
    <x v="0"/>
  </r>
  <r>
    <n v="31708941"/>
    <x v="0"/>
  </r>
  <r>
    <n v="26184250"/>
    <x v="0"/>
  </r>
  <r>
    <n v="32012167"/>
    <x v="0"/>
  </r>
  <r>
    <n v="31793526"/>
    <x v="0"/>
  </r>
  <r>
    <n v="10041767"/>
    <x v="0"/>
  </r>
  <r>
    <n v="20168269"/>
    <x v="0"/>
  </r>
  <r>
    <n v="26168608"/>
    <x v="0"/>
  </r>
  <r>
    <n v="31850065"/>
    <x v="0"/>
  </r>
  <r>
    <n v="28093923"/>
    <x v="0"/>
  </r>
  <r>
    <n v="31743586"/>
    <x v="0"/>
  </r>
  <r>
    <n v="31950501"/>
    <x v="0"/>
  </r>
  <r>
    <n v="31695758"/>
    <x v="0"/>
  </r>
  <r>
    <n v="31860506"/>
    <x v="0"/>
  </r>
  <r>
    <n v="31902218"/>
    <x v="0"/>
  </r>
  <r>
    <n v="28438447"/>
    <x v="0"/>
  </r>
  <r>
    <n v="32033414"/>
    <x v="0"/>
  </r>
  <r>
    <n v="30931429"/>
    <x v="0"/>
  </r>
  <r>
    <n v="23330090"/>
    <x v="0"/>
  </r>
  <r>
    <n v="20239003"/>
    <x v="0"/>
  </r>
  <r>
    <n v="22184490"/>
    <x v="0"/>
  </r>
  <r>
    <n v="28586816"/>
    <x v="0"/>
  </r>
  <r>
    <n v="20165537"/>
    <x v="0"/>
  </r>
  <r>
    <n v="31909070"/>
    <x v="0"/>
  </r>
  <r>
    <n v="31879540"/>
    <x v="0"/>
  </r>
  <r>
    <n v="31695589"/>
    <x v="0"/>
  </r>
  <r>
    <n v="31726567"/>
    <x v="0"/>
  </r>
  <r>
    <n v="31021029"/>
    <x v="0"/>
  </r>
  <r>
    <n v="31920683"/>
    <x v="0"/>
  </r>
  <r>
    <n v="23825723"/>
    <x v="0"/>
  </r>
  <r>
    <n v="31760917"/>
    <x v="0"/>
  </r>
  <r>
    <n v="32019012"/>
    <x v="0"/>
  </r>
  <r>
    <n v="28717301"/>
    <x v="0"/>
  </r>
  <r>
    <n v="30938680"/>
    <x v="0"/>
  </r>
  <r>
    <n v="31914054"/>
    <x v="0"/>
  </r>
  <r>
    <n v="31904849"/>
    <x v="0"/>
  </r>
  <r>
    <n v="31934495"/>
    <x v="0"/>
  </r>
  <r>
    <n v="31816747"/>
    <x v="0"/>
  </r>
  <r>
    <n v="31712830"/>
    <x v="0"/>
  </r>
  <r>
    <n v="31327270"/>
    <x v="0"/>
  </r>
  <r>
    <n v="31009544"/>
    <x v="0"/>
  </r>
  <r>
    <n v="28429752"/>
    <x v="0"/>
  </r>
  <r>
    <n v="31772235"/>
    <x v="0"/>
  </r>
  <r>
    <n v="20696954"/>
    <x v="0"/>
  </r>
  <r>
    <n v="23835457"/>
    <x v="0"/>
  </r>
  <r>
    <n v="30949403"/>
    <x v="0"/>
  </r>
  <r>
    <n v="20239262"/>
    <x v="0"/>
  </r>
  <r>
    <n v="20677954"/>
    <x v="0"/>
  </r>
  <r>
    <n v="25754847"/>
    <x v="0"/>
  </r>
  <r>
    <n v="23872005"/>
    <x v="0"/>
  </r>
  <r>
    <n v="20716707"/>
    <x v="0"/>
  </r>
  <r>
    <n v="31280607"/>
    <x v="0"/>
  </r>
  <r>
    <n v="32038909"/>
    <x v="0"/>
  </r>
  <r>
    <n v="31905900"/>
    <x v="0"/>
  </r>
  <r>
    <n v="31693936"/>
    <x v="0"/>
  </r>
  <r>
    <n v="26107630"/>
    <x v="0"/>
  </r>
  <r>
    <n v="31222116"/>
    <x v="0"/>
  </r>
  <r>
    <n v="20679559"/>
    <x v="0"/>
  </r>
  <r>
    <n v="28102028"/>
    <x v="0"/>
  </r>
  <r>
    <n v="27399062"/>
    <x v="0"/>
  </r>
  <r>
    <n v="31955860"/>
    <x v="0"/>
  </r>
  <r>
    <n v="32024762"/>
    <x v="0"/>
  </r>
  <r>
    <n v="23854116"/>
    <x v="0"/>
  </r>
  <r>
    <n v="22863352"/>
    <x v="0"/>
  </r>
  <r>
    <n v="29090566"/>
    <x v="0"/>
  </r>
  <r>
    <n v="25905444"/>
    <x v="0"/>
  </r>
  <r>
    <n v="31744259"/>
    <x v="0"/>
  </r>
  <r>
    <n v="31679884"/>
    <x v="0"/>
  </r>
  <r>
    <n v="28139436"/>
    <x v="0"/>
  </r>
  <r>
    <n v="31996364"/>
    <x v="0"/>
  </r>
  <r>
    <n v="32026063"/>
    <x v="0"/>
  </r>
  <r>
    <n v="25906490"/>
    <x v="0"/>
  </r>
  <r>
    <n v="20201619"/>
    <x v="0"/>
  </r>
  <r>
    <n v="32017274"/>
    <x v="0"/>
  </r>
  <r>
    <n v="28087977"/>
    <x v="0"/>
  </r>
  <r>
    <n v="31006585"/>
    <x v="0"/>
  </r>
  <r>
    <n v="26164504"/>
    <x v="0"/>
  </r>
  <r>
    <n v="30961955"/>
    <x v="0"/>
  </r>
  <r>
    <n v="20362257"/>
    <x v="0"/>
  </r>
  <r>
    <n v="22033193"/>
    <x v="0"/>
  </r>
  <r>
    <n v="31320700"/>
    <x v="0"/>
  </r>
  <r>
    <n v="20140496"/>
    <x v="0"/>
  </r>
  <r>
    <n v="20062329"/>
    <x v="0"/>
  </r>
  <r>
    <n v="31799950"/>
    <x v="0"/>
  </r>
  <r>
    <n v="31953220"/>
    <x v="0"/>
  </r>
  <r>
    <n v="32019274"/>
    <x v="0"/>
  </r>
  <r>
    <n v="31895076"/>
    <x v="0"/>
  </r>
  <r>
    <n v="31694942"/>
    <x v="0"/>
  </r>
  <r>
    <n v="20740515"/>
    <x v="0"/>
  </r>
  <r>
    <n v="30909922"/>
    <x v="0"/>
  </r>
  <r>
    <n v="23816342"/>
    <x v="0"/>
  </r>
  <r>
    <n v="31849157"/>
    <x v="0"/>
  </r>
  <r>
    <n v="20074987"/>
    <x v="0"/>
  </r>
  <r>
    <n v="31843520"/>
    <x v="0"/>
  </r>
  <r>
    <n v="31772523"/>
    <x v="0"/>
  </r>
  <r>
    <n v="20237824"/>
    <x v="0"/>
  </r>
  <r>
    <n v="31329461"/>
    <x v="0"/>
  </r>
  <r>
    <n v="31744839"/>
    <x v="0"/>
  </r>
  <r>
    <n v="32032250"/>
    <x v="0"/>
  </r>
  <r>
    <n v="28127008"/>
    <x v="0"/>
  </r>
  <r>
    <n v="20748867"/>
    <x v="0"/>
  </r>
  <r>
    <n v="22245072"/>
    <x v="0"/>
  </r>
  <r>
    <n v="31936451"/>
    <x v="0"/>
  </r>
  <r>
    <n v="31840592"/>
    <x v="0"/>
  </r>
  <r>
    <n v="20264800"/>
    <x v="0"/>
  </r>
  <r>
    <n v="20256977"/>
    <x v="0"/>
  </r>
  <r>
    <n v="20722385"/>
    <x v="0"/>
  </r>
  <r>
    <n v="30925455"/>
    <x v="0"/>
  </r>
  <r>
    <n v="26256783"/>
    <x v="0"/>
  </r>
  <r>
    <n v="20266643"/>
    <x v="0"/>
  </r>
  <r>
    <n v="31928951"/>
    <x v="0"/>
  </r>
  <r>
    <n v="28900028"/>
    <x v="0"/>
  </r>
  <r>
    <n v="31719176"/>
    <x v="0"/>
  </r>
  <r>
    <n v="31755987"/>
    <x v="0"/>
  </r>
  <r>
    <n v="31816321"/>
    <x v="0"/>
  </r>
  <r>
    <n v="32012412"/>
    <x v="0"/>
  </r>
  <r>
    <n v="31330722"/>
    <x v="0"/>
  </r>
  <r>
    <n v="31888404"/>
    <x v="0"/>
  </r>
  <r>
    <n v="20691323"/>
    <x v="0"/>
  </r>
  <r>
    <n v="31773641"/>
    <x v="0"/>
  </r>
  <r>
    <n v="20189998"/>
    <x v="0"/>
  </r>
  <r>
    <n v="30447565"/>
    <x v="0"/>
  </r>
  <r>
    <n v="23879955"/>
    <x v="0"/>
  </r>
  <r>
    <n v="31764344"/>
    <x v="0"/>
  </r>
  <r>
    <n v="31325630"/>
    <x v="0"/>
  </r>
  <r>
    <n v="22105353"/>
    <x v="0"/>
  </r>
  <r>
    <n v="25398000"/>
    <x v="0"/>
  </r>
  <r>
    <n v="31104883"/>
    <x v="0"/>
  </r>
  <r>
    <n v="23848437"/>
    <x v="0"/>
  </r>
  <r>
    <n v="31329492"/>
    <x v="0"/>
  </r>
  <r>
    <n v="26237399"/>
    <x v="0"/>
  </r>
  <r>
    <n v="31924578"/>
    <x v="0"/>
  </r>
  <r>
    <n v="31804206"/>
    <x v="0"/>
  </r>
  <r>
    <n v="31873528"/>
    <x v="0"/>
  </r>
  <r>
    <n v="31821166"/>
    <x v="0"/>
  </r>
  <r>
    <n v="29084558"/>
    <x v="0"/>
  </r>
  <r>
    <n v="32016869"/>
    <x v="0"/>
  </r>
  <r>
    <n v="30946436"/>
    <x v="0"/>
  </r>
  <r>
    <n v="31977559"/>
    <x v="0"/>
  </r>
  <r>
    <n v="31947656"/>
    <x v="0"/>
  </r>
  <r>
    <n v="20237702"/>
    <x v="0"/>
  </r>
  <r>
    <n v="20130098"/>
    <x v="0"/>
  </r>
  <r>
    <n v="20237099"/>
    <x v="0"/>
  </r>
  <r>
    <n v="31933803"/>
    <x v="0"/>
  </r>
  <r>
    <n v="20088230"/>
    <x v="0"/>
  </r>
  <r>
    <n v="25909235"/>
    <x v="0"/>
  </r>
  <r>
    <n v="32016694"/>
    <x v="0"/>
  </r>
  <r>
    <n v="31742837"/>
    <x v="0"/>
  </r>
  <r>
    <n v="30959722"/>
    <x v="0"/>
  </r>
  <r>
    <n v="20713168"/>
    <x v="0"/>
  </r>
  <r>
    <n v="31990566"/>
    <x v="0"/>
  </r>
  <r>
    <n v="20775765"/>
    <x v="0"/>
  </r>
  <r>
    <n v="30900785"/>
    <x v="0"/>
  </r>
  <r>
    <n v="31655489"/>
    <x v="0"/>
  </r>
  <r>
    <n v="31793334"/>
    <x v="0"/>
  </r>
  <r>
    <n v="31760878"/>
    <x v="0"/>
  </r>
  <r>
    <n v="20113375"/>
    <x v="0"/>
  </r>
  <r>
    <n v="31305960"/>
    <x v="0"/>
  </r>
  <r>
    <n v="31791344"/>
    <x v="0"/>
  </r>
  <r>
    <n v="20717903"/>
    <x v="0"/>
  </r>
  <r>
    <n v="22544444"/>
    <x v="0"/>
  </r>
  <r>
    <n v="31812041"/>
    <x v="0"/>
  </r>
  <r>
    <n v="28215427"/>
    <x v="0"/>
  </r>
  <r>
    <n v="20158294"/>
    <x v="0"/>
  </r>
  <r>
    <n v="30597628"/>
    <x v="0"/>
  </r>
  <r>
    <n v="28117537"/>
    <x v="0"/>
  </r>
  <r>
    <n v="31978962"/>
    <x v="0"/>
  </r>
  <r>
    <n v="31899311"/>
    <x v="0"/>
  </r>
  <r>
    <n v="31974869"/>
    <x v="0"/>
  </r>
  <r>
    <n v="31957456"/>
    <x v="0"/>
  </r>
  <r>
    <n v="31656151"/>
    <x v="0"/>
  </r>
  <r>
    <n v="28439598"/>
    <x v="0"/>
  </r>
  <r>
    <n v="31850984"/>
    <x v="0"/>
  </r>
  <r>
    <n v="29090132"/>
    <x v="0"/>
  </r>
  <r>
    <n v="20214147"/>
    <x v="0"/>
  </r>
  <r>
    <n v="28586593"/>
    <x v="0"/>
  </r>
  <r>
    <n v="23134965"/>
    <x v="0"/>
  </r>
  <r>
    <n v="28090625"/>
    <x v="0"/>
  </r>
  <r>
    <n v="20232207"/>
    <x v="0"/>
  </r>
  <r>
    <n v="20073971"/>
    <x v="0"/>
  </r>
  <r>
    <n v="28106644"/>
    <x v="0"/>
  </r>
  <r>
    <n v="31821434"/>
    <x v="0"/>
  </r>
  <r>
    <n v="31036194"/>
    <x v="0"/>
  </r>
  <r>
    <n v="31675201"/>
    <x v="0"/>
  </r>
  <r>
    <n v="26266704"/>
    <x v="0"/>
  </r>
  <r>
    <n v="20739912"/>
    <x v="0"/>
  </r>
  <r>
    <n v="20151028"/>
    <x v="0"/>
  </r>
  <r>
    <n v="31018580"/>
    <x v="0"/>
  </r>
  <r>
    <n v="20763546"/>
    <x v="0"/>
  </r>
  <r>
    <n v="20064748"/>
    <x v="0"/>
  </r>
  <r>
    <n v="31823936"/>
    <x v="0"/>
  </r>
  <r>
    <n v="30068698"/>
    <x v="0"/>
  </r>
  <r>
    <n v="20272330"/>
    <x v="0"/>
  </r>
  <r>
    <n v="31896326"/>
    <x v="0"/>
  </r>
  <r>
    <n v="31893104"/>
    <x v="0"/>
  </r>
  <r>
    <n v="31986678"/>
    <x v="0"/>
  </r>
  <r>
    <n v="26254705"/>
    <x v="0"/>
  </r>
  <r>
    <n v="31900645"/>
    <x v="0"/>
  </r>
  <r>
    <n v="31714051"/>
    <x v="0"/>
  </r>
  <r>
    <n v="31768561"/>
    <x v="0"/>
  </r>
  <r>
    <n v="22643977"/>
    <x v="0"/>
  </r>
  <r>
    <n v="32015648"/>
    <x v="0"/>
  </r>
  <r>
    <n v="31311841"/>
    <x v="0"/>
  </r>
  <r>
    <n v="20250679"/>
    <x v="0"/>
  </r>
  <r>
    <n v="31886719"/>
    <x v="0"/>
  </r>
  <r>
    <n v="20773258"/>
    <x v="0"/>
  </r>
  <r>
    <n v="20233167"/>
    <x v="0"/>
  </r>
  <r>
    <n v="31996420"/>
    <x v="0"/>
  </r>
  <r>
    <n v="22538994"/>
    <x v="0"/>
  </r>
  <r>
    <n v="25396062"/>
    <x v="0"/>
  </r>
  <r>
    <n v="20229964"/>
    <x v="0"/>
  </r>
  <r>
    <n v="20681588"/>
    <x v="0"/>
  </r>
  <r>
    <n v="31913739"/>
    <x v="0"/>
  </r>
  <r>
    <n v="31311771"/>
    <x v="0"/>
  </r>
  <r>
    <n v="31891988"/>
    <x v="0"/>
  </r>
  <r>
    <n v="20250784"/>
    <x v="0"/>
  </r>
  <r>
    <n v="31808032"/>
    <x v="0"/>
  </r>
  <r>
    <n v="23021839"/>
    <x v="0"/>
  </r>
  <r>
    <n v="31320360"/>
    <x v="0"/>
  </r>
  <r>
    <n v="25406970"/>
    <x v="0"/>
  </r>
  <r>
    <n v="20686931"/>
    <x v="0"/>
  </r>
  <r>
    <n v="31818032"/>
    <x v="0"/>
  </r>
  <r>
    <n v="30942940"/>
    <x v="0"/>
  </r>
  <r>
    <n v="20726938"/>
    <x v="0"/>
  </r>
  <r>
    <n v="31333820"/>
    <x v="0"/>
  </r>
  <r>
    <n v="24231400"/>
    <x v="0"/>
  </r>
  <r>
    <n v="20254903"/>
    <x v="0"/>
  </r>
  <r>
    <n v="29827945"/>
    <x v="0"/>
  </r>
  <r>
    <n v="23201691"/>
    <x v="0"/>
  </r>
  <r>
    <n v="23880154"/>
    <x v="0"/>
  </r>
  <r>
    <n v="20088457"/>
    <x v="0"/>
  </r>
  <r>
    <n v="25908413"/>
    <x v="0"/>
  </r>
  <r>
    <n v="31874432"/>
    <x v="0"/>
  </r>
  <r>
    <n v="31291734"/>
    <x v="0"/>
  </r>
  <r>
    <n v="20089210"/>
    <x v="0"/>
  </r>
  <r>
    <n v="23825569"/>
    <x v="0"/>
  </r>
  <r>
    <n v="32003172"/>
    <x v="0"/>
  </r>
  <r>
    <n v="20088006"/>
    <x v="0"/>
  </r>
  <r>
    <n v="31847914"/>
    <x v="0"/>
  </r>
  <r>
    <n v="30996353"/>
    <x v="0"/>
  </r>
  <r>
    <n v="30890708"/>
    <x v="0"/>
  </r>
  <r>
    <n v="30999437"/>
    <x v="0"/>
  </r>
  <r>
    <n v="31981444"/>
    <x v="0"/>
  </r>
  <r>
    <n v="29377401"/>
    <x v="0"/>
  </r>
  <r>
    <n v="30943963"/>
    <x v="0"/>
  </r>
  <r>
    <n v="20189805"/>
    <x v="0"/>
  </r>
  <r>
    <n v="31686431"/>
    <x v="0"/>
  </r>
  <r>
    <n v="20707662"/>
    <x v="0"/>
  </r>
  <r>
    <n v="26108290"/>
    <x v="0"/>
  </r>
  <r>
    <n v="30934526"/>
    <x v="0"/>
  </r>
  <r>
    <n v="31860417"/>
    <x v="0"/>
  </r>
  <r>
    <n v="25910950"/>
    <x v="0"/>
  </r>
  <r>
    <n v="31819776"/>
    <x v="0"/>
  </r>
  <r>
    <n v="31970067"/>
    <x v="0"/>
  </r>
  <r>
    <n v="31879108"/>
    <x v="0"/>
  </r>
  <r>
    <n v="20113288"/>
    <x v="0"/>
  </r>
  <r>
    <n v="31333084"/>
    <x v="0"/>
  </r>
  <r>
    <n v="31291583"/>
    <x v="0"/>
  </r>
  <r>
    <n v="31314264"/>
    <x v="0"/>
  </r>
  <r>
    <n v="31922127"/>
    <x v="0"/>
  </r>
  <r>
    <n v="30995754"/>
    <x v="0"/>
  </r>
  <r>
    <n v="27404479"/>
    <x v="0"/>
  </r>
  <r>
    <n v="31954236"/>
    <x v="0"/>
  </r>
  <r>
    <n v="30980928"/>
    <x v="0"/>
  </r>
  <r>
    <n v="20764277"/>
    <x v="0"/>
  </r>
  <r>
    <n v="31846962"/>
    <x v="0"/>
  </r>
  <r>
    <n v="31993268"/>
    <x v="0"/>
  </r>
  <r>
    <n v="20270350"/>
    <x v="0"/>
  </r>
  <r>
    <n v="23140992"/>
    <x v="0"/>
  </r>
  <r>
    <n v="28088827"/>
    <x v="0"/>
  </r>
  <r>
    <n v="22058894"/>
    <x v="0"/>
  </r>
  <r>
    <n v="24277986"/>
    <x v="0"/>
  </r>
  <r>
    <n v="20695167"/>
    <x v="0"/>
  </r>
  <r>
    <n v="30889612"/>
    <x v="0"/>
  </r>
  <r>
    <n v="31960402"/>
    <x v="0"/>
  </r>
  <r>
    <n v="23831993"/>
    <x v="0"/>
  </r>
  <r>
    <n v="28112600"/>
    <x v="0"/>
  </r>
  <r>
    <n v="28586731"/>
    <x v="0"/>
  </r>
  <r>
    <n v="20073718"/>
    <x v="0"/>
  </r>
  <r>
    <n v="31772463"/>
    <x v="0"/>
  </r>
  <r>
    <n v="31908363"/>
    <x v="0"/>
  </r>
  <r>
    <n v="31298289"/>
    <x v="0"/>
  </r>
  <r>
    <n v="30910478"/>
    <x v="0"/>
  </r>
  <r>
    <n v="31866237"/>
    <x v="0"/>
  </r>
  <r>
    <n v="31784865"/>
    <x v="0"/>
  </r>
  <r>
    <n v="23858219"/>
    <x v="0"/>
  </r>
  <r>
    <n v="31740316"/>
    <x v="0"/>
  </r>
  <r>
    <n v="31287636"/>
    <x v="0"/>
  </r>
  <r>
    <n v="31301318"/>
    <x v="0"/>
  </r>
  <r>
    <n v="31323739"/>
    <x v="0"/>
  </r>
  <r>
    <n v="31853261"/>
    <x v="0"/>
  </r>
  <r>
    <n v="22652385"/>
    <x v="0"/>
  </r>
  <r>
    <n v="20725722"/>
    <x v="0"/>
  </r>
  <r>
    <n v="20131273"/>
    <x v="0"/>
  </r>
  <r>
    <n v="31336293"/>
    <x v="0"/>
  </r>
  <r>
    <n v="31904327"/>
    <x v="0"/>
  </r>
  <r>
    <n v="31625842"/>
    <x v="0"/>
  </r>
  <r>
    <n v="30999769"/>
    <x v="0"/>
  </r>
  <r>
    <n v="32024286"/>
    <x v="0"/>
  </r>
  <r>
    <n v="30994786"/>
    <x v="0"/>
  </r>
  <r>
    <n v="31735583"/>
    <x v="0"/>
  </r>
  <r>
    <n v="23876289"/>
    <x v="0"/>
  </r>
  <r>
    <n v="10037148"/>
    <x v="0"/>
  </r>
  <r>
    <n v="31909582"/>
    <x v="0"/>
  </r>
  <r>
    <n v="20112786"/>
    <x v="0"/>
  </r>
  <r>
    <n v="20677964"/>
    <x v="0"/>
  </r>
  <r>
    <n v="20174272"/>
    <x v="0"/>
  </r>
  <r>
    <n v="31788931"/>
    <x v="0"/>
  </r>
  <r>
    <n v="23854920"/>
    <x v="0"/>
  </r>
  <r>
    <n v="20244953"/>
    <x v="0"/>
  </r>
  <r>
    <n v="30954300"/>
    <x v="0"/>
  </r>
  <r>
    <n v="31921902"/>
    <x v="0"/>
  </r>
  <r>
    <n v="26226545"/>
    <x v="0"/>
  </r>
  <r>
    <n v="28116700"/>
    <x v="0"/>
  </r>
  <r>
    <n v="31995897"/>
    <x v="0"/>
  </r>
  <r>
    <n v="20227782"/>
    <x v="0"/>
  </r>
  <r>
    <n v="26565239"/>
    <x v="0"/>
  </r>
  <r>
    <n v="32048272"/>
    <x v="0"/>
  </r>
  <r>
    <n v="32018425"/>
    <x v="0"/>
  </r>
  <r>
    <n v="20083873"/>
    <x v="0"/>
  </r>
  <r>
    <n v="30964587"/>
    <x v="0"/>
  </r>
  <r>
    <n v="28735549"/>
    <x v="0"/>
  </r>
  <r>
    <n v="20751990"/>
    <x v="0"/>
  </r>
  <r>
    <n v="31897539"/>
    <x v="0"/>
  </r>
  <r>
    <n v="28113308"/>
    <x v="0"/>
  </r>
  <r>
    <n v="20263516"/>
    <x v="0"/>
  </r>
  <r>
    <n v="25415811"/>
    <x v="0"/>
  </r>
  <r>
    <n v="31840946"/>
    <x v="0"/>
  </r>
  <r>
    <n v="31745192"/>
    <x v="0"/>
  </r>
  <r>
    <n v="29345916"/>
    <x v="0"/>
  </r>
  <r>
    <n v="28129425"/>
    <x v="0"/>
  </r>
  <r>
    <n v="31964328"/>
    <x v="0"/>
  </r>
  <r>
    <n v="31305778"/>
    <x v="0"/>
  </r>
  <r>
    <n v="20685056"/>
    <x v="0"/>
  </r>
  <r>
    <n v="31945690"/>
    <x v="0"/>
  </r>
  <r>
    <n v="30989363"/>
    <x v="0"/>
  </r>
  <r>
    <n v="26286173"/>
    <x v="0"/>
  </r>
  <r>
    <n v="20694978"/>
    <x v="0"/>
  </r>
  <r>
    <n v="32011220"/>
    <x v="0"/>
  </r>
  <r>
    <n v="31979461"/>
    <x v="0"/>
  </r>
  <r>
    <n v="31793015"/>
    <x v="0"/>
  </r>
  <r>
    <n v="20706402"/>
    <x v="0"/>
  </r>
  <r>
    <n v="29948750"/>
    <x v="0"/>
  </r>
  <r>
    <n v="31690624"/>
    <x v="0"/>
  </r>
  <r>
    <n v="20198003"/>
    <x v="0"/>
  </r>
  <r>
    <n v="22503798"/>
    <x v="0"/>
  </r>
  <r>
    <n v="31912194"/>
    <x v="0"/>
  </r>
  <r>
    <n v="22199492"/>
    <x v="0"/>
  </r>
  <r>
    <n v="22364736"/>
    <x v="0"/>
  </r>
  <r>
    <n v="20251197"/>
    <x v="0"/>
  </r>
  <r>
    <n v="30918033"/>
    <x v="0"/>
  </r>
  <r>
    <n v="25912827"/>
    <x v="0"/>
  </r>
  <r>
    <n v="31897733"/>
    <x v="0"/>
  </r>
  <r>
    <n v="20082308"/>
    <x v="0"/>
  </r>
  <r>
    <n v="31926474"/>
    <x v="0"/>
  </r>
  <r>
    <n v="31891632"/>
    <x v="0"/>
  </r>
  <r>
    <n v="31758580"/>
    <x v="0"/>
  </r>
  <r>
    <n v="31790338"/>
    <x v="0"/>
  </r>
  <r>
    <n v="28186989"/>
    <x v="0"/>
  </r>
  <r>
    <n v="27147307"/>
    <x v="0"/>
  </r>
  <r>
    <n v="31898744"/>
    <x v="0"/>
  </r>
  <r>
    <n v="28096383"/>
    <x v="0"/>
  </r>
  <r>
    <n v="31912309"/>
    <x v="0"/>
  </r>
  <r>
    <n v="31732153"/>
    <x v="0"/>
  </r>
  <r>
    <n v="20706799"/>
    <x v="0"/>
  </r>
  <r>
    <n v="20755484"/>
    <x v="0"/>
  </r>
  <r>
    <n v="10029399"/>
    <x v="0"/>
  </r>
  <r>
    <n v="31894737"/>
    <x v="0"/>
  </r>
  <r>
    <n v="21989947"/>
    <x v="0"/>
  </r>
  <r>
    <n v="22440710"/>
    <x v="0"/>
  </r>
  <r>
    <n v="31859714"/>
    <x v="0"/>
  </r>
  <r>
    <n v="31256062"/>
    <x v="0"/>
  </r>
  <r>
    <n v="22575322"/>
    <x v="0"/>
  </r>
  <r>
    <n v="23861144"/>
    <x v="0"/>
  </r>
  <r>
    <n v="31981924"/>
    <x v="0"/>
  </r>
  <r>
    <n v="31949444"/>
    <x v="0"/>
  </r>
  <r>
    <n v="20222144"/>
    <x v="0"/>
  </r>
  <r>
    <n v="31909464"/>
    <x v="0"/>
  </r>
  <r>
    <n v="31827499"/>
    <x v="0"/>
  </r>
  <r>
    <n v="20760828"/>
    <x v="0"/>
  </r>
  <r>
    <n v="30937153"/>
    <x v="0"/>
  </r>
  <r>
    <n v="31941452"/>
    <x v="0"/>
  </r>
  <r>
    <n v="21252069"/>
    <x v="0"/>
  </r>
  <r>
    <n v="31781401"/>
    <x v="0"/>
  </r>
  <r>
    <n v="25424346"/>
    <x v="0"/>
  </r>
  <r>
    <n v="26257459"/>
    <x v="0"/>
  </r>
  <r>
    <n v="26197569"/>
    <x v="0"/>
  </r>
  <r>
    <n v="31881760"/>
    <x v="0"/>
  </r>
  <r>
    <n v="26113816"/>
    <x v="0"/>
  </r>
  <r>
    <n v="31185635"/>
    <x v="0"/>
  </r>
  <r>
    <n v="22561855"/>
    <x v="0"/>
  </r>
  <r>
    <n v="22469085"/>
    <x v="0"/>
  </r>
  <r>
    <n v="31851343"/>
    <x v="0"/>
  </r>
  <r>
    <n v="10010575"/>
    <x v="0"/>
  </r>
  <r>
    <n v="32022741"/>
    <x v="0"/>
  </r>
  <r>
    <n v="32036135"/>
    <x v="0"/>
  </r>
  <r>
    <n v="26206915"/>
    <x v="0"/>
  </r>
  <r>
    <n v="26173251"/>
    <x v="0"/>
  </r>
  <r>
    <n v="31682771"/>
    <x v="0"/>
  </r>
  <r>
    <n v="31751724"/>
    <x v="0"/>
  </r>
  <r>
    <n v="30931428"/>
    <x v="0"/>
  </r>
  <r>
    <n v="20756210"/>
    <x v="0"/>
  </r>
  <r>
    <n v="31862093"/>
    <x v="0"/>
  </r>
  <r>
    <n v="22622172"/>
    <x v="0"/>
  </r>
  <r>
    <n v="32040585"/>
    <x v="0"/>
  </r>
  <r>
    <n v="31904776"/>
    <x v="0"/>
  </r>
  <r>
    <n v="30891110"/>
    <x v="0"/>
  </r>
  <r>
    <n v="20174700"/>
    <x v="0"/>
  </r>
  <r>
    <n v="26215332"/>
    <x v="0"/>
  </r>
  <r>
    <n v="20267105"/>
    <x v="0"/>
  </r>
  <r>
    <n v="30895020"/>
    <x v="0"/>
  </r>
  <r>
    <n v="23864267"/>
    <x v="0"/>
  </r>
  <r>
    <n v="31956840"/>
    <x v="0"/>
  </r>
  <r>
    <n v="31752573"/>
    <x v="0"/>
  </r>
  <r>
    <n v="20267924"/>
    <x v="0"/>
  </r>
  <r>
    <n v="31008534"/>
    <x v="0"/>
  </r>
  <r>
    <n v="28104485"/>
    <x v="0"/>
  </r>
  <r>
    <n v="31921650"/>
    <x v="0"/>
  </r>
  <r>
    <n v="28900238"/>
    <x v="0"/>
  </r>
  <r>
    <n v="31678720"/>
    <x v="0"/>
  </r>
  <r>
    <n v="31899665"/>
    <x v="0"/>
  </r>
  <r>
    <n v="31883276"/>
    <x v="0"/>
  </r>
  <r>
    <n v="31977287"/>
    <x v="0"/>
  </r>
  <r>
    <n v="32005171"/>
    <x v="0"/>
  </r>
  <r>
    <n v="20132386"/>
    <x v="0"/>
  </r>
  <r>
    <n v="29084237"/>
    <x v="0"/>
  </r>
  <r>
    <n v="29089167"/>
    <x v="0"/>
  </r>
  <r>
    <n v="31322573"/>
    <x v="0"/>
  </r>
  <r>
    <n v="21991527"/>
    <x v="0"/>
  </r>
  <r>
    <n v="23839338"/>
    <x v="0"/>
  </r>
  <r>
    <n v="20709795"/>
    <x v="0"/>
  </r>
  <r>
    <n v="29090189"/>
    <x v="0"/>
  </r>
  <r>
    <n v="31792947"/>
    <x v="0"/>
  </r>
  <r>
    <n v="31902350"/>
    <x v="0"/>
  </r>
  <r>
    <n v="20199982"/>
    <x v="0"/>
  </r>
  <r>
    <n v="32021275"/>
    <x v="0"/>
  </r>
  <r>
    <n v="30954141"/>
    <x v="0"/>
  </r>
  <r>
    <n v="23166089"/>
    <x v="0"/>
  </r>
  <r>
    <n v="26618947"/>
    <x v="0"/>
  </r>
  <r>
    <n v="31843253"/>
    <x v="0"/>
  </r>
  <r>
    <n v="31861504"/>
    <x v="0"/>
  </r>
  <r>
    <n v="20248855"/>
    <x v="0"/>
  </r>
  <r>
    <n v="31727101"/>
    <x v="0"/>
  </r>
  <r>
    <n v="28108984"/>
    <x v="0"/>
  </r>
  <r>
    <n v="31894470"/>
    <x v="0"/>
  </r>
  <r>
    <n v="31933693"/>
    <x v="0"/>
  </r>
  <r>
    <n v="29092489"/>
    <x v="0"/>
  </r>
  <r>
    <n v="31827004"/>
    <x v="0"/>
  </r>
  <r>
    <n v="20086449"/>
    <x v="0"/>
  </r>
  <r>
    <n v="31929096"/>
    <x v="0"/>
  </r>
  <r>
    <n v="30996367"/>
    <x v="0"/>
  </r>
  <r>
    <n v="20693542"/>
    <x v="0"/>
  </r>
  <r>
    <n v="20087961"/>
    <x v="0"/>
  </r>
  <r>
    <n v="31979253"/>
    <x v="0"/>
  </r>
  <r>
    <n v="20176419"/>
    <x v="0"/>
  </r>
  <r>
    <n v="30989764"/>
    <x v="0"/>
  </r>
  <r>
    <n v="31995421"/>
    <x v="0"/>
  </r>
  <r>
    <n v="20069718"/>
    <x v="0"/>
  </r>
  <r>
    <n v="31935673"/>
    <x v="0"/>
  </r>
  <r>
    <n v="20097853"/>
    <x v="0"/>
  </r>
  <r>
    <n v="28244062"/>
    <x v="0"/>
  </r>
  <r>
    <n v="31898743"/>
    <x v="0"/>
  </r>
  <r>
    <n v="31902680"/>
    <x v="0"/>
  </r>
  <r>
    <n v="31331056"/>
    <x v="0"/>
  </r>
  <r>
    <n v="31284726"/>
    <x v="0"/>
  </r>
  <r>
    <n v="25407866"/>
    <x v="0"/>
  </r>
  <r>
    <n v="31942681"/>
    <x v="0"/>
  </r>
  <r>
    <n v="32018859"/>
    <x v="0"/>
  </r>
  <r>
    <n v="31694478"/>
    <x v="0"/>
  </r>
  <r>
    <n v="31686362"/>
    <x v="0"/>
  </r>
  <r>
    <n v="20269702"/>
    <x v="0"/>
  </r>
  <r>
    <n v="26106638"/>
    <x v="0"/>
  </r>
  <r>
    <n v="30818982"/>
    <x v="0"/>
  </r>
  <r>
    <n v="32012714"/>
    <x v="0"/>
  </r>
  <r>
    <n v="30987585"/>
    <x v="0"/>
  </r>
  <r>
    <n v="20692903"/>
    <x v="0"/>
  </r>
  <r>
    <n v="25275298"/>
    <x v="0"/>
  </r>
  <r>
    <n v="31875020"/>
    <x v="0"/>
  </r>
  <r>
    <n v="28101037"/>
    <x v="0"/>
  </r>
  <r>
    <n v="27406826"/>
    <x v="0"/>
  </r>
  <r>
    <n v="31892475"/>
    <x v="0"/>
  </r>
  <r>
    <n v="31279902"/>
    <x v="0"/>
  </r>
  <r>
    <n v="30986476"/>
    <x v="0"/>
  </r>
  <r>
    <n v="27400787"/>
    <x v="0"/>
  </r>
  <r>
    <n v="29085205"/>
    <x v="0"/>
  </r>
  <r>
    <n v="22985147"/>
    <x v="0"/>
  </r>
  <r>
    <n v="32015809"/>
    <x v="0"/>
  </r>
  <r>
    <n v="31788910"/>
    <x v="0"/>
  </r>
  <r>
    <n v="31297080"/>
    <x v="0"/>
  </r>
  <r>
    <n v="20164999"/>
    <x v="0"/>
  </r>
  <r>
    <n v="31012378"/>
    <x v="0"/>
  </r>
  <r>
    <n v="20766080"/>
    <x v="0"/>
  </r>
  <r>
    <n v="31335282"/>
    <x v="0"/>
  </r>
  <r>
    <n v="25906198"/>
    <x v="0"/>
  </r>
  <r>
    <n v="25906821"/>
    <x v="0"/>
  </r>
  <r>
    <n v="31846687"/>
    <x v="0"/>
  </r>
  <r>
    <n v="28133043"/>
    <x v="0"/>
  </r>
  <r>
    <n v="28213678"/>
    <x v="0"/>
  </r>
  <r>
    <n v="32025051"/>
    <x v="0"/>
  </r>
  <r>
    <n v="23063183"/>
    <x v="0"/>
  </r>
  <r>
    <n v="31988736"/>
    <x v="0"/>
  </r>
  <r>
    <n v="31938603"/>
    <x v="0"/>
  </r>
  <r>
    <n v="31321555"/>
    <x v="0"/>
  </r>
  <r>
    <n v="31866795"/>
    <x v="0"/>
  </r>
  <r>
    <n v="31005206"/>
    <x v="0"/>
  </r>
  <r>
    <n v="31708549"/>
    <x v="0"/>
  </r>
  <r>
    <n v="29344376"/>
    <x v="0"/>
  </r>
  <r>
    <n v="24300412"/>
    <x v="0"/>
  </r>
  <r>
    <n v="31908524"/>
    <x v="0"/>
  </r>
  <r>
    <n v="20139891"/>
    <x v="0"/>
  </r>
  <r>
    <n v="30952403"/>
    <x v="0"/>
  </r>
  <r>
    <n v="31903928"/>
    <x v="0"/>
  </r>
  <r>
    <n v="26788482"/>
    <x v="0"/>
  </r>
  <r>
    <n v="22274728"/>
    <x v="0"/>
  </r>
  <r>
    <n v="20081740"/>
    <x v="0"/>
  </r>
  <r>
    <n v="26560678"/>
    <x v="0"/>
  </r>
  <r>
    <n v="31828522"/>
    <x v="0"/>
  </r>
  <r>
    <n v="22543956"/>
    <x v="0"/>
  </r>
  <r>
    <n v="20190634"/>
    <x v="0"/>
  </r>
  <r>
    <n v="32008005"/>
    <x v="0"/>
  </r>
  <r>
    <n v="31018984"/>
    <x v="0"/>
  </r>
  <r>
    <n v="31815957"/>
    <x v="0"/>
  </r>
  <r>
    <n v="31731281"/>
    <x v="0"/>
  </r>
  <r>
    <n v="25435018"/>
    <x v="0"/>
  </r>
  <r>
    <n v="22495372"/>
    <x v="0"/>
  </r>
  <r>
    <n v="30990752"/>
    <x v="0"/>
  </r>
  <r>
    <n v="23856489"/>
    <x v="0"/>
  </r>
  <r>
    <n v="10039254"/>
    <x v="0"/>
  </r>
  <r>
    <n v="24231482"/>
    <x v="0"/>
  </r>
  <r>
    <n v="31979147"/>
    <x v="0"/>
  </r>
  <r>
    <n v="22474620"/>
    <x v="0"/>
  </r>
  <r>
    <n v="30442644"/>
    <x v="0"/>
  </r>
  <r>
    <n v="20736403"/>
    <x v="0"/>
  </r>
  <r>
    <n v="31306639"/>
    <x v="0"/>
  </r>
  <r>
    <n v="31670051"/>
    <x v="0"/>
  </r>
  <r>
    <n v="31698528"/>
    <x v="0"/>
  </r>
  <r>
    <n v="28363030"/>
    <x v="0"/>
  </r>
  <r>
    <n v="30961097"/>
    <x v="0"/>
  </r>
  <r>
    <n v="22382313"/>
    <x v="0"/>
  </r>
  <r>
    <n v="29737666"/>
    <x v="0"/>
  </r>
  <r>
    <n v="30962915"/>
    <x v="0"/>
  </r>
  <r>
    <n v="28101721"/>
    <x v="0"/>
  </r>
  <r>
    <n v="26115117"/>
    <x v="0"/>
  </r>
  <r>
    <n v="20101867"/>
    <x v="0"/>
  </r>
  <r>
    <n v="20087190"/>
    <x v="0"/>
  </r>
  <r>
    <n v="20712035"/>
    <x v="0"/>
  </r>
  <r>
    <n v="28117640"/>
    <x v="0"/>
  </r>
  <r>
    <n v="30885598"/>
    <x v="0"/>
  </r>
  <r>
    <n v="30983076"/>
    <x v="0"/>
  </r>
  <r>
    <n v="31944406"/>
    <x v="0"/>
  </r>
  <r>
    <n v="31971552"/>
    <x v="0"/>
  </r>
  <r>
    <n v="31068668"/>
    <x v="0"/>
  </r>
  <r>
    <n v="20265256"/>
    <x v="0"/>
  </r>
  <r>
    <n v="20731906"/>
    <x v="0"/>
  </r>
  <r>
    <n v="31897423"/>
    <x v="0"/>
  </r>
  <r>
    <n v="20077933"/>
    <x v="0"/>
  </r>
  <r>
    <n v="32019348"/>
    <x v="0"/>
  </r>
  <r>
    <n v="31929256"/>
    <x v="0"/>
  </r>
  <r>
    <n v="20759610"/>
    <x v="0"/>
  </r>
  <r>
    <n v="30718014"/>
    <x v="0"/>
  </r>
  <r>
    <n v="30991850"/>
    <x v="0"/>
  </r>
  <r>
    <n v="30894493"/>
    <x v="0"/>
  </r>
  <r>
    <n v="26211826"/>
    <x v="0"/>
  </r>
  <r>
    <n v="31754356"/>
    <x v="0"/>
  </r>
  <r>
    <n v="30969447"/>
    <x v="0"/>
  </r>
  <r>
    <n v="20221415"/>
    <x v="0"/>
  </r>
  <r>
    <n v="32001823"/>
    <x v="0"/>
  </r>
  <r>
    <n v="32019597"/>
    <x v="0"/>
  </r>
  <r>
    <n v="30920259"/>
    <x v="0"/>
  </r>
  <r>
    <n v="31765859"/>
    <x v="0"/>
  </r>
  <r>
    <n v="31935570"/>
    <x v="0"/>
  </r>
  <r>
    <n v="31864684"/>
    <x v="0"/>
  </r>
  <r>
    <n v="31908745"/>
    <x v="0"/>
  </r>
  <r>
    <n v="20151259"/>
    <x v="0"/>
  </r>
  <r>
    <n v="22191582"/>
    <x v="0"/>
  </r>
  <r>
    <n v="31898933"/>
    <x v="0"/>
  </r>
  <r>
    <n v="23845850"/>
    <x v="0"/>
  </r>
  <r>
    <n v="31191100"/>
    <x v="0"/>
  </r>
  <r>
    <n v="31718959"/>
    <x v="0"/>
  </r>
  <r>
    <n v="31773943"/>
    <x v="0"/>
  </r>
  <r>
    <n v="27299614"/>
    <x v="0"/>
  </r>
  <r>
    <n v="23185497"/>
    <x v="0"/>
  </r>
  <r>
    <n v="30971350"/>
    <x v="0"/>
  </r>
  <r>
    <n v="20714604"/>
    <x v="0"/>
  </r>
  <r>
    <n v="31854014"/>
    <x v="0"/>
  </r>
  <r>
    <n v="23307958"/>
    <x v="0"/>
  </r>
  <r>
    <n v="30073164"/>
    <x v="0"/>
  </r>
  <r>
    <n v="30885296"/>
    <x v="0"/>
  </r>
  <r>
    <n v="20072825"/>
    <x v="0"/>
  </r>
  <r>
    <n v="31973638"/>
    <x v="0"/>
  </r>
  <r>
    <n v="31909368"/>
    <x v="0"/>
  </r>
  <r>
    <n v="30979482"/>
    <x v="0"/>
  </r>
  <r>
    <n v="28104445"/>
    <x v="0"/>
  </r>
  <r>
    <n v="31878987"/>
    <x v="0"/>
  </r>
  <r>
    <n v="25256492"/>
    <x v="0"/>
  </r>
  <r>
    <n v="28401184"/>
    <x v="0"/>
  </r>
  <r>
    <n v="30920093"/>
    <x v="0"/>
  </r>
  <r>
    <n v="20203842"/>
    <x v="0"/>
  </r>
  <r>
    <n v="30934758"/>
    <x v="0"/>
  </r>
  <r>
    <n v="31997300"/>
    <x v="0"/>
  </r>
  <r>
    <n v="31961236"/>
    <x v="0"/>
  </r>
  <r>
    <n v="22631346"/>
    <x v="0"/>
  </r>
  <r>
    <n v="20734669"/>
    <x v="0"/>
  </r>
  <r>
    <n v="31736349"/>
    <x v="0"/>
  </r>
  <r>
    <n v="20719771"/>
    <x v="0"/>
  </r>
  <r>
    <n v="23871601"/>
    <x v="0"/>
  </r>
  <r>
    <n v="31771613"/>
    <x v="0"/>
  </r>
  <r>
    <n v="22778764"/>
    <x v="0"/>
  </r>
  <r>
    <n v="20226964"/>
    <x v="0"/>
  </r>
  <r>
    <n v="20102756"/>
    <x v="0"/>
  </r>
  <r>
    <n v="28484974"/>
    <x v="0"/>
  </r>
  <r>
    <n v="21992368"/>
    <x v="0"/>
  </r>
  <r>
    <n v="30905269"/>
    <x v="0"/>
  </r>
  <r>
    <n v="31755265"/>
    <x v="0"/>
  </r>
  <r>
    <n v="31726346"/>
    <x v="0"/>
  </r>
  <r>
    <n v="20130938"/>
    <x v="0"/>
  </r>
  <r>
    <n v="23850453"/>
    <x v="0"/>
  </r>
  <r>
    <n v="29212969"/>
    <x v="0"/>
  </r>
  <r>
    <n v="31810429"/>
    <x v="0"/>
  </r>
  <r>
    <n v="31784744"/>
    <x v="0"/>
  </r>
  <r>
    <n v="29419636"/>
    <x v="0"/>
  </r>
  <r>
    <n v="31696468"/>
    <x v="0"/>
  </r>
  <r>
    <n v="31309937"/>
    <x v="0"/>
  </r>
  <r>
    <n v="30844279"/>
    <x v="0"/>
  </r>
  <r>
    <n v="30929509"/>
    <x v="0"/>
  </r>
  <r>
    <n v="31857483"/>
    <x v="0"/>
  </r>
  <r>
    <n v="32030921"/>
    <x v="0"/>
  </r>
  <r>
    <n v="20677568"/>
    <x v="0"/>
  </r>
  <r>
    <n v="21972652"/>
    <x v="0"/>
  </r>
  <r>
    <n v="10024459"/>
    <x v="0"/>
  </r>
  <r>
    <n v="31909846"/>
    <x v="0"/>
  </r>
  <r>
    <n v="23866379"/>
    <x v="0"/>
  </r>
  <r>
    <n v="31295418"/>
    <x v="0"/>
  </r>
  <r>
    <n v="26250344"/>
    <x v="0"/>
  </r>
  <r>
    <n v="31993465"/>
    <x v="0"/>
  </r>
  <r>
    <n v="31777669"/>
    <x v="0"/>
  </r>
  <r>
    <n v="20190011"/>
    <x v="0"/>
  </r>
  <r>
    <n v="26168396"/>
    <x v="0"/>
  </r>
  <r>
    <n v="31930552"/>
    <x v="0"/>
  </r>
  <r>
    <n v="23861741"/>
    <x v="0"/>
  </r>
  <r>
    <n v="31769002"/>
    <x v="0"/>
  </r>
  <r>
    <n v="22614890"/>
    <x v="0"/>
  </r>
  <r>
    <n v="28702968"/>
    <x v="0"/>
  </r>
  <r>
    <n v="31215302"/>
    <x v="0"/>
  </r>
  <r>
    <n v="20268545"/>
    <x v="0"/>
  </r>
  <r>
    <n v="25408740"/>
    <x v="0"/>
  </r>
  <r>
    <n v="31995056"/>
    <x v="0"/>
  </r>
  <r>
    <n v="31284263"/>
    <x v="0"/>
  </r>
  <r>
    <n v="31744817"/>
    <x v="0"/>
  </r>
  <r>
    <n v="20749287"/>
    <x v="0"/>
  </r>
  <r>
    <n v="30978761"/>
    <x v="0"/>
  </r>
  <r>
    <n v="31747922"/>
    <x v="0"/>
  </r>
  <r>
    <n v="28121544"/>
    <x v="0"/>
  </r>
  <r>
    <n v="28100358"/>
    <x v="0"/>
  </r>
  <r>
    <n v="29082078"/>
    <x v="0"/>
  </r>
  <r>
    <n v="31727344"/>
    <x v="0"/>
  </r>
  <r>
    <n v="20097934"/>
    <x v="0"/>
  </r>
  <r>
    <n v="30942574"/>
    <x v="0"/>
  </r>
  <r>
    <n v="20724109"/>
    <x v="0"/>
  </r>
  <r>
    <n v="20116579"/>
    <x v="0"/>
  </r>
  <r>
    <n v="29630642"/>
    <x v="0"/>
  </r>
  <r>
    <n v="30943569"/>
    <x v="0"/>
  </r>
  <r>
    <n v="28438317"/>
    <x v="0"/>
  </r>
  <r>
    <n v="30960919"/>
    <x v="0"/>
  </r>
  <r>
    <n v="30954972"/>
    <x v="0"/>
  </r>
  <r>
    <n v="31629332"/>
    <x v="0"/>
  </r>
  <r>
    <n v="30885005"/>
    <x v="0"/>
  </r>
  <r>
    <n v="27398621"/>
    <x v="0"/>
  </r>
  <r>
    <n v="23836243"/>
    <x v="0"/>
  </r>
  <r>
    <n v="30956093"/>
    <x v="0"/>
  </r>
  <r>
    <n v="30907285"/>
    <x v="0"/>
  </r>
  <r>
    <n v="20266024"/>
    <x v="0"/>
  </r>
  <r>
    <n v="31992919"/>
    <x v="0"/>
  </r>
  <r>
    <n v="30950781"/>
    <x v="0"/>
  </r>
  <r>
    <n v="20085965"/>
    <x v="0"/>
  </r>
  <r>
    <n v="31757861"/>
    <x v="0"/>
  </r>
  <r>
    <n v="20157825"/>
    <x v="0"/>
  </r>
  <r>
    <n v="30950132"/>
    <x v="0"/>
  </r>
  <r>
    <n v="30949765"/>
    <x v="0"/>
  </r>
  <r>
    <n v="31973954"/>
    <x v="0"/>
  </r>
  <r>
    <n v="28118998"/>
    <x v="0"/>
  </r>
  <r>
    <n v="30319870"/>
    <x v="0"/>
  </r>
  <r>
    <n v="24268144"/>
    <x v="0"/>
  </r>
  <r>
    <n v="20690311"/>
    <x v="0"/>
  </r>
  <r>
    <n v="23857832"/>
    <x v="0"/>
  </r>
  <r>
    <n v="20749330"/>
    <x v="0"/>
  </r>
  <r>
    <n v="26256570"/>
    <x v="0"/>
  </r>
  <r>
    <n v="31296291"/>
    <x v="0"/>
  </r>
  <r>
    <n v="31897181"/>
    <x v="0"/>
  </r>
  <r>
    <n v="23859147"/>
    <x v="0"/>
  </r>
  <r>
    <n v="31831679"/>
    <x v="0"/>
  </r>
  <r>
    <n v="31692463"/>
    <x v="0"/>
  </r>
  <r>
    <n v="23856794"/>
    <x v="0"/>
  </r>
  <r>
    <n v="31309725"/>
    <x v="0"/>
  </r>
  <r>
    <n v="30880730"/>
    <x v="0"/>
  </r>
  <r>
    <n v="22572400"/>
    <x v="0"/>
  </r>
  <r>
    <n v="20753956"/>
    <x v="0"/>
  </r>
  <r>
    <n v="32022851"/>
    <x v="0"/>
  </r>
  <r>
    <n v="31315420"/>
    <x v="0"/>
  </r>
  <r>
    <n v="28115706"/>
    <x v="0"/>
  </r>
  <r>
    <n v="31902987"/>
    <x v="0"/>
  </r>
  <r>
    <n v="29083371"/>
    <x v="0"/>
  </r>
  <r>
    <n v="20173329"/>
    <x v="0"/>
  </r>
  <r>
    <n v="20194877"/>
    <x v="0"/>
  </r>
  <r>
    <n v="31700215"/>
    <x v="0"/>
  </r>
  <r>
    <n v="31968822"/>
    <x v="0"/>
  </r>
  <r>
    <n v="26222415"/>
    <x v="0"/>
  </r>
  <r>
    <n v="20177049"/>
    <x v="0"/>
  </r>
  <r>
    <n v="25415722"/>
    <x v="0"/>
  </r>
  <r>
    <n v="31938089"/>
    <x v="0"/>
  </r>
  <r>
    <n v="23818897"/>
    <x v="0"/>
  </r>
  <r>
    <n v="29998646"/>
    <x v="0"/>
  </r>
  <r>
    <n v="26107182"/>
    <x v="0"/>
  </r>
  <r>
    <n v="28103074"/>
    <x v="0"/>
  </r>
  <r>
    <n v="10041192"/>
    <x v="0"/>
  </r>
  <r>
    <n v="20086611"/>
    <x v="0"/>
  </r>
  <r>
    <n v="31831009"/>
    <x v="0"/>
  </r>
  <r>
    <n v="20730757"/>
    <x v="0"/>
  </r>
  <r>
    <n v="20190635"/>
    <x v="0"/>
  </r>
  <r>
    <n v="30987287"/>
    <x v="0"/>
  </r>
  <r>
    <n v="31904329"/>
    <x v="0"/>
  </r>
  <r>
    <n v="31826718"/>
    <x v="0"/>
  </r>
  <r>
    <n v="30946305"/>
    <x v="0"/>
  </r>
  <r>
    <n v="31939847"/>
    <x v="0"/>
  </r>
  <r>
    <n v="31943460"/>
    <x v="0"/>
  </r>
  <r>
    <n v="20153832"/>
    <x v="0"/>
  </r>
  <r>
    <n v="31846765"/>
    <x v="0"/>
  </r>
  <r>
    <n v="31975975"/>
    <x v="0"/>
  </r>
  <r>
    <n v="20230941"/>
    <x v="0"/>
  </r>
  <r>
    <n v="25904373"/>
    <x v="0"/>
  </r>
  <r>
    <n v="31019694"/>
    <x v="0"/>
  </r>
  <r>
    <n v="31071275"/>
    <x v="0"/>
  </r>
  <r>
    <n v="31797640"/>
    <x v="0"/>
  </r>
  <r>
    <n v="20268811"/>
    <x v="0"/>
  </r>
  <r>
    <n v="31749679"/>
    <x v="0"/>
  </r>
  <r>
    <n v="32000184"/>
    <x v="0"/>
  </r>
  <r>
    <n v="20147326"/>
    <x v="0"/>
  </r>
  <r>
    <n v="31149480"/>
    <x v="0"/>
  </r>
  <r>
    <n v="29084418"/>
    <x v="0"/>
  </r>
  <r>
    <n v="31149419"/>
    <x v="0"/>
  </r>
  <r>
    <n v="31223389"/>
    <x v="0"/>
  </r>
  <r>
    <n v="29303786"/>
    <x v="0"/>
  </r>
  <r>
    <n v="31281943"/>
    <x v="0"/>
  </r>
  <r>
    <n v="20210895"/>
    <x v="0"/>
  </r>
  <r>
    <n v="30894475"/>
    <x v="0"/>
  </r>
  <r>
    <n v="31985932"/>
    <x v="0"/>
  </r>
  <r>
    <n v="31872425"/>
    <x v="0"/>
  </r>
  <r>
    <n v="22958237"/>
    <x v="0"/>
  </r>
  <r>
    <n v="30887204"/>
    <x v="0"/>
  </r>
  <r>
    <n v="30440099"/>
    <x v="0"/>
  </r>
  <r>
    <n v="25408398"/>
    <x v="0"/>
  </r>
  <r>
    <n v="31955384"/>
    <x v="0"/>
  </r>
  <r>
    <n v="32034706"/>
    <x v="0"/>
  </r>
  <r>
    <n v="31292839"/>
    <x v="0"/>
  </r>
  <r>
    <n v="10034238"/>
    <x v="0"/>
  </r>
  <r>
    <n v="31286482"/>
    <x v="0"/>
  </r>
  <r>
    <n v="22051468"/>
    <x v="0"/>
  </r>
  <r>
    <n v="29212099"/>
    <x v="0"/>
  </r>
  <r>
    <n v="30952231"/>
    <x v="0"/>
  </r>
  <r>
    <n v="31003269"/>
    <x v="0"/>
  </r>
  <r>
    <n v="28439969"/>
    <x v="0"/>
  </r>
  <r>
    <n v="31277336"/>
    <x v="0"/>
  </r>
  <r>
    <n v="32030905"/>
    <x v="0"/>
  </r>
  <r>
    <n v="25427473"/>
    <x v="0"/>
  </r>
  <r>
    <n v="29213299"/>
    <x v="0"/>
  </r>
  <r>
    <n v="31000214"/>
    <x v="0"/>
  </r>
  <r>
    <n v="20705949"/>
    <x v="0"/>
  </r>
  <r>
    <n v="31681619"/>
    <x v="0"/>
  </r>
  <r>
    <n v="26157771"/>
    <x v="0"/>
  </r>
  <r>
    <n v="32011053"/>
    <x v="0"/>
  </r>
  <r>
    <n v="20770711"/>
    <x v="0"/>
  </r>
  <r>
    <n v="22589767"/>
    <x v="0"/>
  </r>
  <r>
    <n v="31915972"/>
    <x v="0"/>
  </r>
  <r>
    <n v="24274846"/>
    <x v="0"/>
  </r>
  <r>
    <n v="32006810"/>
    <x v="0"/>
  </r>
  <r>
    <n v="30893971"/>
    <x v="0"/>
  </r>
  <r>
    <n v="30480122"/>
    <x v="0"/>
  </r>
  <r>
    <n v="31831371"/>
    <x v="0"/>
  </r>
  <r>
    <n v="31965700"/>
    <x v="0"/>
  </r>
  <r>
    <n v="32019229"/>
    <x v="0"/>
  </r>
  <r>
    <n v="31901485"/>
    <x v="0"/>
  </r>
  <r>
    <n v="31619775"/>
    <x v="0"/>
  </r>
  <r>
    <n v="20687159"/>
    <x v="0"/>
  </r>
  <r>
    <n v="30938702"/>
    <x v="0"/>
  </r>
  <r>
    <n v="20222412"/>
    <x v="0"/>
  </r>
  <r>
    <n v="32018710"/>
    <x v="0"/>
  </r>
  <r>
    <n v="31713589"/>
    <x v="0"/>
  </r>
  <r>
    <n v="28333549"/>
    <x v="0"/>
  </r>
  <r>
    <n v="31675705"/>
    <x v="0"/>
  </r>
  <r>
    <n v="31707993"/>
    <x v="0"/>
  </r>
  <r>
    <n v="23817541"/>
    <x v="0"/>
  </r>
  <r>
    <n v="31948460"/>
    <x v="0"/>
  </r>
  <r>
    <n v="20250297"/>
    <x v="0"/>
  </r>
  <r>
    <n v="31982700"/>
    <x v="0"/>
  </r>
  <r>
    <n v="31872158"/>
    <x v="0"/>
  </r>
  <r>
    <n v="31769624"/>
    <x v="0"/>
  </r>
  <r>
    <n v="31843932"/>
    <x v="0"/>
  </r>
  <r>
    <n v="28760224"/>
    <x v="0"/>
  </r>
  <r>
    <n v="32001446"/>
    <x v="0"/>
  </r>
  <r>
    <n v="20142998"/>
    <x v="0"/>
  </r>
  <r>
    <n v="31187487"/>
    <x v="0"/>
  </r>
  <r>
    <n v="20768986"/>
    <x v="0"/>
  </r>
  <r>
    <n v="31820792"/>
    <x v="0"/>
  </r>
  <r>
    <n v="28412597"/>
    <x v="0"/>
  </r>
  <r>
    <n v="20730542"/>
    <x v="0"/>
  </r>
  <r>
    <n v="31893620"/>
    <x v="0"/>
  </r>
  <r>
    <n v="20067972"/>
    <x v="0"/>
  </r>
  <r>
    <n v="31298840"/>
    <x v="0"/>
  </r>
  <r>
    <n v="25386012"/>
    <x v="0"/>
  </r>
  <r>
    <n v="32015791"/>
    <x v="0"/>
  </r>
  <r>
    <n v="20241036"/>
    <x v="0"/>
  </r>
  <r>
    <n v="31977458"/>
    <x v="0"/>
  </r>
  <r>
    <n v="23869362"/>
    <x v="0"/>
  </r>
  <r>
    <n v="20754487"/>
    <x v="0"/>
  </r>
  <r>
    <n v="31801566"/>
    <x v="0"/>
  </r>
  <r>
    <n v="25637967"/>
    <x v="0"/>
  </r>
  <r>
    <n v="20737023"/>
    <x v="0"/>
  </r>
  <r>
    <n v="32038055"/>
    <x v="0"/>
  </r>
  <r>
    <n v="20696813"/>
    <x v="0"/>
  </r>
  <r>
    <n v="31929203"/>
    <x v="0"/>
  </r>
  <r>
    <n v="20111231"/>
    <x v="0"/>
  </r>
  <r>
    <n v="31191348"/>
    <x v="0"/>
  </r>
  <r>
    <n v="20677846"/>
    <x v="0"/>
  </r>
  <r>
    <n v="31129824"/>
    <x v="0"/>
  </r>
  <r>
    <n v="28157302"/>
    <x v="0"/>
  </r>
  <r>
    <n v="32030260"/>
    <x v="0"/>
  </r>
  <r>
    <n v="23836896"/>
    <x v="0"/>
  </r>
  <r>
    <n v="24256585"/>
    <x v="0"/>
  </r>
  <r>
    <n v="30898308"/>
    <x v="0"/>
  </r>
  <r>
    <n v="31999875"/>
    <x v="0"/>
  </r>
  <r>
    <n v="31990915"/>
    <x v="0"/>
  </r>
  <r>
    <n v="23307494"/>
    <x v="0"/>
  </r>
  <r>
    <n v="20229208"/>
    <x v="0"/>
  </r>
  <r>
    <n v="20073239"/>
    <x v="0"/>
  </r>
  <r>
    <n v="30900779"/>
    <x v="0"/>
  </r>
  <r>
    <n v="22116213"/>
    <x v="0"/>
  </r>
  <r>
    <n v="28583572"/>
    <x v="0"/>
  </r>
  <r>
    <n v="20073763"/>
    <x v="0"/>
  </r>
  <r>
    <n v="30893091"/>
    <x v="0"/>
  </r>
  <r>
    <n v="30984191"/>
    <x v="0"/>
  </r>
  <r>
    <n v="22624685"/>
    <x v="0"/>
  </r>
  <r>
    <n v="32028603"/>
    <x v="0"/>
  </r>
  <r>
    <n v="20265839"/>
    <x v="0"/>
  </r>
  <r>
    <n v="31726443"/>
    <x v="0"/>
  </r>
  <r>
    <n v="31015464"/>
    <x v="0"/>
  </r>
  <r>
    <n v="20190429"/>
    <x v="0"/>
  </r>
  <r>
    <n v="31907350"/>
    <x v="0"/>
  </r>
  <r>
    <n v="31824973"/>
    <x v="0"/>
  </r>
  <r>
    <n v="25409239"/>
    <x v="0"/>
  </r>
  <r>
    <n v="32040522"/>
    <x v="0"/>
  </r>
  <r>
    <n v="31838228"/>
    <x v="0"/>
  </r>
  <r>
    <n v="31832923"/>
    <x v="0"/>
  </r>
  <r>
    <n v="31794702"/>
    <x v="0"/>
  </r>
  <r>
    <n v="20102038"/>
    <x v="0"/>
  </r>
  <r>
    <n v="30898550"/>
    <x v="0"/>
  </r>
  <r>
    <n v="31879661"/>
    <x v="0"/>
  </r>
  <r>
    <n v="31736878"/>
    <x v="0"/>
  </r>
  <r>
    <n v="29301710"/>
    <x v="0"/>
  </r>
  <r>
    <n v="31002078"/>
    <x v="0"/>
  </r>
  <r>
    <n v="23115067"/>
    <x v="0"/>
  </r>
  <r>
    <n v="24809853"/>
    <x v="0"/>
  </r>
  <r>
    <n v="30971469"/>
    <x v="0"/>
  </r>
  <r>
    <n v="30895613"/>
    <x v="0"/>
  </r>
  <r>
    <n v="28494813"/>
    <x v="0"/>
  </r>
  <r>
    <n v="26173489"/>
    <x v="0"/>
  </r>
  <r>
    <n v="31308471"/>
    <x v="0"/>
  </r>
  <r>
    <n v="31283117"/>
    <x v="0"/>
  </r>
  <r>
    <n v="20769336"/>
    <x v="0"/>
  </r>
  <r>
    <n v="20708634"/>
    <x v="0"/>
  </r>
  <r>
    <n v="32006954"/>
    <x v="0"/>
  </r>
  <r>
    <n v="22604620"/>
    <x v="0"/>
  </r>
  <r>
    <n v="31913556"/>
    <x v="0"/>
  </r>
  <r>
    <n v="24254131"/>
    <x v="0"/>
  </r>
  <r>
    <n v="30978336"/>
    <x v="0"/>
  </r>
  <r>
    <n v="28900185"/>
    <x v="0"/>
  </r>
  <r>
    <n v="31980289"/>
    <x v="0"/>
  </r>
  <r>
    <n v="31852429"/>
    <x v="0"/>
  </r>
  <r>
    <n v="22101953"/>
    <x v="0"/>
  </r>
  <r>
    <n v="30370643"/>
    <x v="0"/>
  </r>
  <r>
    <n v="27215863"/>
    <x v="0"/>
  </r>
  <r>
    <n v="31968150"/>
    <x v="0"/>
  </r>
  <r>
    <n v="31899767"/>
    <x v="0"/>
  </r>
  <r>
    <n v="20723475"/>
    <x v="0"/>
  </r>
  <r>
    <n v="31870932"/>
    <x v="0"/>
  </r>
  <r>
    <n v="20116907"/>
    <x v="0"/>
  </r>
  <r>
    <n v="31634244"/>
    <x v="0"/>
  </r>
  <r>
    <n v="31914134"/>
    <x v="0"/>
  </r>
  <r>
    <n v="22449591"/>
    <x v="0"/>
  </r>
  <r>
    <n v="31849177"/>
    <x v="0"/>
  </r>
  <r>
    <n v="20191518"/>
    <x v="0"/>
  </r>
  <r>
    <n v="23842558"/>
    <x v="0"/>
  </r>
  <r>
    <n v="20170142"/>
    <x v="0"/>
  </r>
  <r>
    <n v="32038204"/>
    <x v="0"/>
  </r>
  <r>
    <n v="24231871"/>
    <x v="0"/>
  </r>
  <r>
    <n v="20190447"/>
    <x v="0"/>
  </r>
  <r>
    <n v="26399357"/>
    <x v="0"/>
  </r>
  <r>
    <n v="20079226"/>
    <x v="0"/>
  </r>
  <r>
    <n v="30631356"/>
    <x v="0"/>
  </r>
  <r>
    <n v="23859048"/>
    <x v="0"/>
  </r>
  <r>
    <n v="20266974"/>
    <x v="0"/>
  </r>
  <r>
    <n v="31954427"/>
    <x v="0"/>
  </r>
  <r>
    <n v="30956756"/>
    <x v="0"/>
  </r>
  <r>
    <n v="30906837"/>
    <x v="0"/>
  </r>
  <r>
    <n v="31739913"/>
    <x v="0"/>
  </r>
  <r>
    <n v="22700984"/>
    <x v="0"/>
  </r>
  <r>
    <n v="31990626"/>
    <x v="0"/>
  </r>
  <r>
    <n v="26227408"/>
    <x v="0"/>
  </r>
  <r>
    <n v="31907145"/>
    <x v="0"/>
  </r>
  <r>
    <n v="28582940"/>
    <x v="0"/>
  </r>
  <r>
    <n v="30922948"/>
    <x v="0"/>
  </r>
  <r>
    <n v="32026033"/>
    <x v="0"/>
  </r>
  <r>
    <n v="31752175"/>
    <x v="0"/>
  </r>
  <r>
    <n v="20268984"/>
    <x v="0"/>
  </r>
  <r>
    <n v="23847631"/>
    <x v="0"/>
  </r>
  <r>
    <n v="32041877"/>
    <x v="0"/>
  </r>
  <r>
    <n v="26248769"/>
    <x v="0"/>
  </r>
  <r>
    <n v="31336329"/>
    <x v="0"/>
  </r>
  <r>
    <n v="31797672"/>
    <x v="0"/>
  </r>
  <r>
    <n v="30961142"/>
    <x v="0"/>
  </r>
  <r>
    <n v="31973093"/>
    <x v="0"/>
  </r>
  <r>
    <n v="26244671"/>
    <x v="0"/>
  </r>
  <r>
    <n v="31680225"/>
    <x v="0"/>
  </r>
  <r>
    <n v="30961753"/>
    <x v="0"/>
  </r>
  <r>
    <n v="31989209"/>
    <x v="0"/>
  </r>
  <r>
    <n v="31149070"/>
    <x v="0"/>
  </r>
  <r>
    <n v="31317196"/>
    <x v="0"/>
  </r>
  <r>
    <n v="30137470"/>
    <x v="0"/>
  </r>
  <r>
    <n v="23821464"/>
    <x v="0"/>
  </r>
  <r>
    <n v="31156498"/>
    <x v="0"/>
  </r>
  <r>
    <n v="23864330"/>
    <x v="0"/>
  </r>
  <r>
    <n v="31005313"/>
    <x v="0"/>
  </r>
  <r>
    <n v="20095719"/>
    <x v="0"/>
  </r>
  <r>
    <n v="31908833"/>
    <x v="0"/>
  </r>
  <r>
    <n v="31308371"/>
    <x v="0"/>
  </r>
  <r>
    <n v="20769789"/>
    <x v="0"/>
  </r>
  <r>
    <n v="31988860"/>
    <x v="0"/>
  </r>
  <r>
    <n v="20145263"/>
    <x v="0"/>
  </r>
  <r>
    <n v="31326220"/>
    <x v="0"/>
  </r>
  <r>
    <n v="20177423"/>
    <x v="0"/>
  </r>
  <r>
    <n v="31815036"/>
    <x v="0"/>
  </r>
  <r>
    <n v="20771275"/>
    <x v="0"/>
  </r>
  <r>
    <n v="31842161"/>
    <x v="0"/>
  </r>
  <r>
    <n v="20062982"/>
    <x v="0"/>
  </r>
  <r>
    <n v="26214850"/>
    <x v="0"/>
  </r>
  <r>
    <n v="28438962"/>
    <x v="0"/>
  </r>
  <r>
    <n v="23834763"/>
    <x v="0"/>
  </r>
  <r>
    <n v="31927045"/>
    <x v="0"/>
  </r>
  <r>
    <n v="30948987"/>
    <x v="0"/>
  </r>
  <r>
    <n v="20734411"/>
    <x v="0"/>
  </r>
  <r>
    <n v="31854778"/>
    <x v="0"/>
  </r>
  <r>
    <n v="31899746"/>
    <x v="0"/>
  </r>
  <r>
    <n v="20714774"/>
    <x v="0"/>
  </r>
  <r>
    <n v="31783677"/>
    <x v="0"/>
  </r>
  <r>
    <n v="31938672"/>
    <x v="0"/>
  </r>
  <r>
    <n v="31290361"/>
    <x v="0"/>
  </r>
  <r>
    <n v="20064358"/>
    <x v="0"/>
  </r>
  <r>
    <n v="30909977"/>
    <x v="0"/>
  </r>
  <r>
    <n v="20202106"/>
    <x v="0"/>
  </r>
  <r>
    <n v="31298560"/>
    <x v="0"/>
  </r>
  <r>
    <n v="32025534"/>
    <x v="0"/>
  </r>
  <r>
    <n v="30933602"/>
    <x v="0"/>
  </r>
  <r>
    <n v="26211752"/>
    <x v="0"/>
  </r>
  <r>
    <n v="30951905"/>
    <x v="0"/>
  </r>
  <r>
    <n v="30941348"/>
    <x v="0"/>
  </r>
  <r>
    <n v="31318572"/>
    <x v="0"/>
  </r>
  <r>
    <n v="20766245"/>
    <x v="0"/>
  </r>
  <r>
    <n v="25729229"/>
    <x v="0"/>
  </r>
  <r>
    <n v="31751667"/>
    <x v="0"/>
  </r>
  <r>
    <n v="31018389"/>
    <x v="0"/>
  </r>
  <r>
    <n v="31929800"/>
    <x v="0"/>
  </r>
  <r>
    <n v="31945725"/>
    <x v="0"/>
  </r>
  <r>
    <n v="31713161"/>
    <x v="0"/>
  </r>
  <r>
    <n v="23833329"/>
    <x v="0"/>
  </r>
  <r>
    <n v="31842182"/>
    <x v="0"/>
  </r>
  <r>
    <n v="31971567"/>
    <x v="0"/>
  </r>
  <r>
    <n v="20221221"/>
    <x v="0"/>
  </r>
  <r>
    <n v="31987253"/>
    <x v="0"/>
  </r>
  <r>
    <n v="32030276"/>
    <x v="0"/>
  </r>
  <r>
    <n v="20132108"/>
    <x v="0"/>
  </r>
  <r>
    <n v="22532398"/>
    <x v="0"/>
  </r>
  <r>
    <n v="20704934"/>
    <x v="0"/>
  </r>
  <r>
    <n v="29238786"/>
    <x v="0"/>
  </r>
  <r>
    <n v="31692777"/>
    <x v="0"/>
  </r>
  <r>
    <n v="25403995"/>
    <x v="0"/>
  </r>
  <r>
    <n v="30952583"/>
    <x v="0"/>
  </r>
  <r>
    <n v="32009232"/>
    <x v="0"/>
  </r>
  <r>
    <n v="30986627"/>
    <x v="0"/>
  </r>
  <r>
    <n v="20096055"/>
    <x v="0"/>
  </r>
  <r>
    <n v="31708612"/>
    <x v="0"/>
  </r>
  <r>
    <n v="22346149"/>
    <x v="0"/>
  </r>
  <r>
    <n v="32038118"/>
    <x v="0"/>
  </r>
  <r>
    <n v="31999412"/>
    <x v="0"/>
  </r>
  <r>
    <n v="22271384"/>
    <x v="0"/>
  </r>
  <r>
    <n v="30987513"/>
    <x v="0"/>
  </r>
  <r>
    <n v="22704001"/>
    <x v="0"/>
  </r>
  <r>
    <n v="31708754"/>
    <x v="0"/>
  </r>
  <r>
    <n v="31880874"/>
    <x v="0"/>
  </r>
  <r>
    <n v="31877960"/>
    <x v="0"/>
  </r>
  <r>
    <n v="31312639"/>
    <x v="0"/>
  </r>
  <r>
    <n v="31778135"/>
    <x v="0"/>
  </r>
  <r>
    <n v="27416922"/>
    <x v="0"/>
  </r>
  <r>
    <n v="22346466"/>
    <x v="0"/>
  </r>
  <r>
    <n v="31908455"/>
    <x v="0"/>
  </r>
  <r>
    <n v="20737271"/>
    <x v="0"/>
  </r>
  <r>
    <n v="32011484"/>
    <x v="0"/>
  </r>
  <r>
    <n v="31129930"/>
    <x v="0"/>
  </r>
  <r>
    <n v="31683966"/>
    <x v="0"/>
  </r>
  <r>
    <n v="31906761"/>
    <x v="0"/>
  </r>
  <r>
    <n v="30925825"/>
    <x v="0"/>
  </r>
  <r>
    <n v="20267341"/>
    <x v="0"/>
  </r>
  <r>
    <n v="29709688"/>
    <x v="0"/>
  </r>
  <r>
    <n v="20753175"/>
    <x v="0"/>
  </r>
  <r>
    <n v="20715351"/>
    <x v="0"/>
  </r>
  <r>
    <n v="28120055"/>
    <x v="0"/>
  </r>
  <r>
    <n v="31905180"/>
    <x v="0"/>
  </r>
  <r>
    <n v="31865622"/>
    <x v="0"/>
  </r>
  <r>
    <n v="20090289"/>
    <x v="0"/>
  </r>
  <r>
    <n v="22136325"/>
    <x v="0"/>
  </r>
  <r>
    <n v="31953481"/>
    <x v="0"/>
  </r>
  <r>
    <n v="20689181"/>
    <x v="0"/>
  </r>
  <r>
    <n v="31799310"/>
    <x v="0"/>
  </r>
  <r>
    <n v="32016786"/>
    <x v="0"/>
  </r>
  <r>
    <n v="31934734"/>
    <x v="0"/>
  </r>
  <r>
    <n v="20139791"/>
    <x v="0"/>
  </r>
  <r>
    <n v="32012827"/>
    <x v="0"/>
  </r>
  <r>
    <n v="23854420"/>
    <x v="0"/>
  </r>
  <r>
    <n v="26239710"/>
    <x v="0"/>
  </r>
  <r>
    <n v="31987095"/>
    <x v="0"/>
  </r>
  <r>
    <n v="28177887"/>
    <x v="0"/>
  </r>
  <r>
    <n v="31932679"/>
    <x v="0"/>
  </r>
  <r>
    <n v="30950146"/>
    <x v="0"/>
  </r>
  <r>
    <n v="28898737"/>
    <x v="0"/>
  </r>
  <r>
    <n v="26245033"/>
    <x v="0"/>
  </r>
  <r>
    <n v="31995211"/>
    <x v="0"/>
  </r>
  <r>
    <n v="20733136"/>
    <x v="0"/>
  </r>
  <r>
    <n v="26245212"/>
    <x v="0"/>
  </r>
  <r>
    <n v="31995935"/>
    <x v="0"/>
  </r>
  <r>
    <n v="31805672"/>
    <x v="0"/>
  </r>
  <r>
    <n v="22710166"/>
    <x v="0"/>
  </r>
  <r>
    <n v="31006841"/>
    <x v="0"/>
  </r>
  <r>
    <n v="32041851"/>
    <x v="0"/>
  </r>
  <r>
    <n v="25782568"/>
    <x v="0"/>
  </r>
  <r>
    <n v="31321405"/>
    <x v="0"/>
  </r>
  <r>
    <n v="29752801"/>
    <x v="0"/>
  </r>
  <r>
    <n v="29238760"/>
    <x v="0"/>
  </r>
  <r>
    <n v="31986809"/>
    <x v="0"/>
  </r>
  <r>
    <n v="20148018"/>
    <x v="0"/>
  </r>
  <r>
    <n v="31278466"/>
    <x v="0"/>
  </r>
  <r>
    <n v="31972523"/>
    <x v="0"/>
  </r>
  <r>
    <n v="30898067"/>
    <x v="0"/>
  </r>
  <r>
    <n v="29081606"/>
    <x v="0"/>
  </r>
  <r>
    <n v="31315751"/>
    <x v="0"/>
  </r>
  <r>
    <n v="31907550"/>
    <x v="0"/>
  </r>
  <r>
    <n v="20131092"/>
    <x v="0"/>
  </r>
  <r>
    <n v="31711538"/>
    <x v="0"/>
  </r>
  <r>
    <n v="31822109"/>
    <x v="0"/>
  </r>
  <r>
    <n v="31843936"/>
    <x v="0"/>
  </r>
  <r>
    <n v="23864751"/>
    <x v="0"/>
  </r>
  <r>
    <n v="20221705"/>
    <x v="0"/>
  </r>
  <r>
    <n v="23860058"/>
    <x v="0"/>
  </r>
  <r>
    <n v="24988375"/>
    <x v="0"/>
  </r>
  <r>
    <n v="20761004"/>
    <x v="0"/>
  </r>
  <r>
    <n v="31758114"/>
    <x v="0"/>
  </r>
  <r>
    <n v="31748645"/>
    <x v="0"/>
  </r>
  <r>
    <n v="28434359"/>
    <x v="0"/>
  </r>
  <r>
    <n v="20224907"/>
    <x v="0"/>
  </r>
  <r>
    <n v="31900246"/>
    <x v="0"/>
  </r>
  <r>
    <n v="31998594"/>
    <x v="0"/>
  </r>
  <r>
    <n v="20080815"/>
    <x v="0"/>
  </r>
  <r>
    <n v="31320901"/>
    <x v="0"/>
  </r>
  <r>
    <n v="31836940"/>
    <x v="0"/>
  </r>
  <r>
    <n v="20144343"/>
    <x v="0"/>
  </r>
  <r>
    <n v="31336843"/>
    <x v="0"/>
  </r>
  <r>
    <n v="31991664"/>
    <x v="0"/>
  </r>
  <r>
    <n v="31774996"/>
    <x v="0"/>
  </r>
  <r>
    <n v="31911197"/>
    <x v="0"/>
  </r>
  <r>
    <n v="32037244"/>
    <x v="0"/>
  </r>
  <r>
    <n v="22697847"/>
    <x v="0"/>
  </r>
  <r>
    <n v="31017563"/>
    <x v="0"/>
  </r>
  <r>
    <n v="10016693"/>
    <x v="0"/>
  </r>
  <r>
    <n v="31290433"/>
    <x v="0"/>
  </r>
  <r>
    <n v="30609844"/>
    <x v="0"/>
  </r>
  <r>
    <n v="30934810"/>
    <x v="0"/>
  </r>
  <r>
    <n v="22460023"/>
    <x v="0"/>
  </r>
  <r>
    <n v="31923224"/>
    <x v="0"/>
  </r>
  <r>
    <n v="28129632"/>
    <x v="0"/>
  </r>
  <r>
    <n v="20216021"/>
    <x v="0"/>
  </r>
  <r>
    <n v="20700804"/>
    <x v="0"/>
  </r>
  <r>
    <n v="31943308"/>
    <x v="0"/>
  </r>
  <r>
    <n v="23821780"/>
    <x v="0"/>
  </r>
  <r>
    <n v="26123862"/>
    <x v="0"/>
  </r>
  <r>
    <n v="30946868"/>
    <x v="0"/>
  </r>
  <r>
    <n v="24417888"/>
    <x v="0"/>
  </r>
  <r>
    <n v="31870949"/>
    <x v="0"/>
  </r>
  <r>
    <n v="20722750"/>
    <x v="0"/>
  </r>
  <r>
    <n v="31280156"/>
    <x v="0"/>
  </r>
  <r>
    <n v="28629851"/>
    <x v="0"/>
  </r>
  <r>
    <n v="20190544"/>
    <x v="0"/>
  </r>
  <r>
    <n v="28157360"/>
    <x v="0"/>
  </r>
  <r>
    <n v="31962697"/>
    <x v="0"/>
  </r>
  <r>
    <n v="21767326"/>
    <x v="0"/>
  </r>
  <r>
    <n v="31778385"/>
    <x v="0"/>
  </r>
  <r>
    <n v="22196147"/>
    <x v="0"/>
  </r>
  <r>
    <n v="30938812"/>
    <x v="0"/>
  </r>
  <r>
    <n v="31319709"/>
    <x v="0"/>
  </r>
  <r>
    <n v="26892184"/>
    <x v="0"/>
  </r>
  <r>
    <n v="28106294"/>
    <x v="0"/>
  </r>
  <r>
    <n v="31335459"/>
    <x v="0"/>
  </r>
  <r>
    <n v="31721743"/>
    <x v="0"/>
  </r>
  <r>
    <n v="31995208"/>
    <x v="0"/>
  </r>
  <r>
    <n v="23818289"/>
    <x v="0"/>
  </r>
  <r>
    <n v="32005131"/>
    <x v="0"/>
  </r>
  <r>
    <n v="32040101"/>
    <x v="0"/>
  </r>
  <r>
    <n v="31749129"/>
    <x v="0"/>
  </r>
  <r>
    <n v="20248022"/>
    <x v="0"/>
  </r>
  <r>
    <n v="27413836"/>
    <x v="0"/>
  </r>
  <r>
    <n v="20171136"/>
    <x v="0"/>
  </r>
  <r>
    <n v="31949147"/>
    <x v="0"/>
  </r>
  <r>
    <n v="31869069"/>
    <x v="0"/>
  </r>
  <r>
    <n v="31978190"/>
    <x v="0"/>
  </r>
  <r>
    <n v="31985750"/>
    <x v="0"/>
  </r>
  <r>
    <n v="30911806"/>
    <x v="0"/>
  </r>
  <r>
    <n v="22977403"/>
    <x v="0"/>
  </r>
  <r>
    <n v="30889847"/>
    <x v="0"/>
  </r>
  <r>
    <n v="32035248"/>
    <x v="0"/>
  </r>
  <r>
    <n v="31928943"/>
    <x v="0"/>
  </r>
  <r>
    <n v="30983696"/>
    <x v="0"/>
  </r>
  <r>
    <n v="23270376"/>
    <x v="0"/>
  </r>
  <r>
    <n v="26176167"/>
    <x v="0"/>
  </r>
  <r>
    <n v="20138956"/>
    <x v="0"/>
  </r>
  <r>
    <n v="31301883"/>
    <x v="0"/>
  </r>
  <r>
    <n v="31735658"/>
    <x v="0"/>
  </r>
  <r>
    <n v="31711997"/>
    <x v="0"/>
  </r>
  <r>
    <n v="23410057"/>
    <x v="0"/>
  </r>
  <r>
    <n v="10038554"/>
    <x v="0"/>
  </r>
  <r>
    <n v="31334531"/>
    <x v="0"/>
  </r>
  <r>
    <n v="20191672"/>
    <x v="0"/>
  </r>
  <r>
    <n v="31782572"/>
    <x v="0"/>
  </r>
  <r>
    <n v="31309507"/>
    <x v="0"/>
  </r>
  <r>
    <n v="23845334"/>
    <x v="0"/>
  </r>
  <r>
    <n v="30910665"/>
    <x v="0"/>
  </r>
  <r>
    <n v="20109820"/>
    <x v="0"/>
  </r>
  <r>
    <n v="22639381"/>
    <x v="0"/>
  </r>
  <r>
    <n v="30906592"/>
    <x v="0"/>
  </r>
  <r>
    <n v="32024289"/>
    <x v="0"/>
  </r>
  <r>
    <n v="20210868"/>
    <x v="0"/>
  </r>
  <r>
    <n v="29091978"/>
    <x v="0"/>
  </r>
  <r>
    <n v="30894898"/>
    <x v="0"/>
  </r>
  <r>
    <n v="20089594"/>
    <x v="0"/>
  </r>
  <r>
    <n v="30036574"/>
    <x v="0"/>
  </r>
  <r>
    <n v="20205759"/>
    <x v="0"/>
  </r>
  <r>
    <n v="31719757"/>
    <x v="0"/>
  </r>
  <r>
    <n v="31870470"/>
    <x v="0"/>
  </r>
  <r>
    <n v="30971898"/>
    <x v="0"/>
  </r>
  <r>
    <n v="28127801"/>
    <x v="0"/>
  </r>
  <r>
    <n v="22725960"/>
    <x v="0"/>
  </r>
  <r>
    <n v="31797203"/>
    <x v="0"/>
  </r>
  <r>
    <n v="31305475"/>
    <x v="0"/>
  </r>
  <r>
    <n v="23870229"/>
    <x v="0"/>
  </r>
  <r>
    <n v="23875901"/>
    <x v="0"/>
  </r>
  <r>
    <n v="20090760"/>
    <x v="0"/>
  </r>
  <r>
    <n v="31780852"/>
    <x v="0"/>
  </r>
  <r>
    <n v="32026302"/>
    <x v="0"/>
  </r>
  <r>
    <n v="32009949"/>
    <x v="0"/>
  </r>
  <r>
    <n v="20112090"/>
    <x v="0"/>
  </r>
  <r>
    <n v="31833130"/>
    <x v="0"/>
  </r>
  <r>
    <n v="20263699"/>
    <x v="0"/>
  </r>
  <r>
    <n v="31991452"/>
    <x v="0"/>
  </r>
  <r>
    <n v="31992001"/>
    <x v="0"/>
  </r>
  <r>
    <n v="30931699"/>
    <x v="0"/>
  </r>
  <r>
    <n v="23106446"/>
    <x v="0"/>
  </r>
  <r>
    <n v="30894584"/>
    <x v="0"/>
  </r>
  <r>
    <n v="31630330"/>
    <x v="0"/>
  </r>
  <r>
    <n v="31730775"/>
    <x v="0"/>
  </r>
  <r>
    <n v="23294641"/>
    <x v="0"/>
  </r>
  <r>
    <n v="30900668"/>
    <x v="0"/>
  </r>
  <r>
    <n v="31002464"/>
    <x v="0"/>
  </r>
  <r>
    <n v="31991173"/>
    <x v="0"/>
  </r>
  <r>
    <n v="31304810"/>
    <x v="0"/>
  </r>
  <r>
    <n v="31792152"/>
    <x v="0"/>
  </r>
  <r>
    <n v="20272296"/>
    <x v="0"/>
  </r>
  <r>
    <n v="20760618"/>
    <x v="0"/>
  </r>
  <r>
    <n v="27407433"/>
    <x v="0"/>
  </r>
  <r>
    <n v="26150480"/>
    <x v="0"/>
  </r>
  <r>
    <n v="20164107"/>
    <x v="0"/>
  </r>
  <r>
    <n v="31867965"/>
    <x v="0"/>
  </r>
  <r>
    <n v="31914945"/>
    <x v="0"/>
  </r>
  <r>
    <n v="20753283"/>
    <x v="0"/>
  </r>
  <r>
    <n v="23839546"/>
    <x v="0"/>
  </r>
  <r>
    <n v="23862570"/>
    <x v="0"/>
  </r>
  <r>
    <n v="31894918"/>
    <x v="0"/>
  </r>
  <r>
    <n v="23295507"/>
    <x v="0"/>
  </r>
  <r>
    <n v="31767661"/>
    <x v="0"/>
  </r>
  <r>
    <n v="27402906"/>
    <x v="0"/>
  </r>
  <r>
    <n v="29889260"/>
    <x v="0"/>
  </r>
  <r>
    <n v="31864107"/>
    <x v="0"/>
  </r>
  <r>
    <n v="30919476"/>
    <x v="0"/>
  </r>
  <r>
    <n v="22045405"/>
    <x v="0"/>
  </r>
  <r>
    <n v="20224621"/>
    <x v="0"/>
  </r>
  <r>
    <n v="31908522"/>
    <x v="0"/>
  </r>
  <r>
    <n v="31728830"/>
    <x v="0"/>
  </r>
  <r>
    <n v="32022291"/>
    <x v="0"/>
  </r>
  <r>
    <n v="31752560"/>
    <x v="0"/>
  </r>
  <r>
    <n v="31287784"/>
    <x v="0"/>
  </r>
  <r>
    <n v="32030548"/>
    <x v="0"/>
  </r>
  <r>
    <n v="31856765"/>
    <x v="0"/>
  </r>
  <r>
    <n v="20102317"/>
    <x v="0"/>
  </r>
  <r>
    <n v="31861789"/>
    <x v="0"/>
  </r>
  <r>
    <n v="20149914"/>
    <x v="0"/>
  </r>
  <r>
    <n v="26241550"/>
    <x v="0"/>
  </r>
  <r>
    <n v="20180432"/>
    <x v="0"/>
  </r>
  <r>
    <n v="31904415"/>
    <x v="0"/>
  </r>
  <r>
    <n v="31160446"/>
    <x v="0"/>
  </r>
  <r>
    <n v="31305185"/>
    <x v="0"/>
  </r>
  <r>
    <n v="25431148"/>
    <x v="0"/>
  </r>
  <r>
    <n v="31302059"/>
    <x v="0"/>
  </r>
  <r>
    <n v="26198839"/>
    <x v="0"/>
  </r>
  <r>
    <n v="31852279"/>
    <x v="0"/>
  </r>
  <r>
    <n v="20218494"/>
    <x v="0"/>
  </r>
  <r>
    <n v="20746507"/>
    <x v="0"/>
  </r>
  <r>
    <n v="28157071"/>
    <x v="0"/>
  </r>
  <r>
    <n v="32021113"/>
    <x v="0"/>
  </r>
  <r>
    <n v="20747369"/>
    <x v="0"/>
  </r>
  <r>
    <n v="20716638"/>
    <x v="0"/>
  </r>
  <r>
    <n v="31301641"/>
    <x v="0"/>
  </r>
  <r>
    <n v="31985442"/>
    <x v="0"/>
  </r>
  <r>
    <n v="31993679"/>
    <x v="0"/>
  </r>
  <r>
    <n v="31694821"/>
    <x v="0"/>
  </r>
  <r>
    <n v="28085702"/>
    <x v="0"/>
  </r>
  <r>
    <n v="28136680"/>
    <x v="0"/>
  </r>
  <r>
    <n v="31827743"/>
    <x v="0"/>
  </r>
  <r>
    <n v="30914757"/>
    <x v="0"/>
  </r>
  <r>
    <n v="30920695"/>
    <x v="0"/>
  </r>
  <r>
    <n v="23870335"/>
    <x v="0"/>
  </r>
  <r>
    <n v="32025984"/>
    <x v="0"/>
  </r>
  <r>
    <n v="31736480"/>
    <x v="0"/>
  </r>
  <r>
    <n v="26058796"/>
    <x v="0"/>
  </r>
  <r>
    <n v="20176073"/>
    <x v="0"/>
  </r>
  <r>
    <n v="30895969"/>
    <x v="0"/>
  </r>
  <r>
    <n v="31941699"/>
    <x v="0"/>
  </r>
  <r>
    <n v="31928304"/>
    <x v="0"/>
  </r>
  <r>
    <n v="31816562"/>
    <x v="0"/>
  </r>
  <r>
    <n v="20242297"/>
    <x v="0"/>
  </r>
  <r>
    <n v="26180512"/>
    <x v="0"/>
  </r>
  <r>
    <n v="30945191"/>
    <x v="0"/>
  </r>
  <r>
    <n v="31999565"/>
    <x v="0"/>
  </r>
  <r>
    <n v="31912165"/>
    <x v="0"/>
  </r>
  <r>
    <n v="30466917"/>
    <x v="0"/>
  </r>
  <r>
    <n v="20676946"/>
    <x v="0"/>
  </r>
  <r>
    <n v="31982541"/>
    <x v="0"/>
  </r>
  <r>
    <n v="30933260"/>
    <x v="0"/>
  </r>
  <r>
    <n v="31908410"/>
    <x v="0"/>
  </r>
  <r>
    <n v="20275582"/>
    <x v="0"/>
  </r>
  <r>
    <n v="28899838"/>
    <x v="0"/>
  </r>
  <r>
    <n v="32023887"/>
    <x v="0"/>
  </r>
  <r>
    <n v="30882408"/>
    <x v="0"/>
  </r>
  <r>
    <n v="23861317"/>
    <x v="0"/>
  </r>
  <r>
    <n v="31311365"/>
    <x v="0"/>
  </r>
  <r>
    <n v="31947362"/>
    <x v="0"/>
  </r>
  <r>
    <n v="23865500"/>
    <x v="0"/>
  </r>
  <r>
    <n v="30986822"/>
    <x v="0"/>
  </r>
  <r>
    <n v="20228882"/>
    <x v="0"/>
  </r>
  <r>
    <n v="20739459"/>
    <x v="0"/>
  </r>
  <r>
    <n v="28126111"/>
    <x v="0"/>
  </r>
  <r>
    <n v="28586485"/>
    <x v="0"/>
  </r>
  <r>
    <n v="25914520"/>
    <x v="0"/>
  </r>
  <r>
    <n v="31772335"/>
    <x v="0"/>
  </r>
  <r>
    <n v="20134646"/>
    <x v="0"/>
  </r>
  <r>
    <n v="20694370"/>
    <x v="0"/>
  </r>
  <r>
    <n v="21769918"/>
    <x v="0"/>
  </r>
  <r>
    <n v="31335652"/>
    <x v="0"/>
  </r>
  <r>
    <n v="26213160"/>
    <x v="0"/>
  </r>
  <r>
    <n v="22363421"/>
    <x v="0"/>
  </r>
  <r>
    <n v="31936696"/>
    <x v="0"/>
  </r>
  <r>
    <n v="31684347"/>
    <x v="0"/>
  </r>
  <r>
    <n v="31189457"/>
    <x v="0"/>
  </r>
  <r>
    <n v="31810832"/>
    <x v="0"/>
  </r>
  <r>
    <n v="25429690"/>
    <x v="0"/>
  </r>
  <r>
    <n v="23234927"/>
    <x v="0"/>
  </r>
  <r>
    <n v="30552688"/>
    <x v="0"/>
  </r>
  <r>
    <n v="20219117"/>
    <x v="0"/>
  </r>
  <r>
    <n v="31292547"/>
    <x v="0"/>
  </r>
  <r>
    <n v="31014523"/>
    <x v="0"/>
  </r>
  <r>
    <n v="31857749"/>
    <x v="0"/>
  </r>
  <r>
    <n v="20150189"/>
    <x v="0"/>
  </r>
  <r>
    <n v="31996966"/>
    <x v="0"/>
  </r>
  <r>
    <n v="20066275"/>
    <x v="0"/>
  </r>
  <r>
    <n v="31299647"/>
    <x v="0"/>
  </r>
  <r>
    <n v="31731608"/>
    <x v="0"/>
  </r>
  <r>
    <n v="25413104"/>
    <x v="0"/>
  </r>
  <r>
    <n v="31903383"/>
    <x v="0"/>
  </r>
  <r>
    <n v="23821332"/>
    <x v="0"/>
  </r>
  <r>
    <n v="26258116"/>
    <x v="0"/>
  </r>
  <r>
    <n v="21940287"/>
    <x v="0"/>
  </r>
  <r>
    <n v="32035785"/>
    <x v="0"/>
  </r>
  <r>
    <n v="20759873"/>
    <x v="0"/>
  </r>
  <r>
    <n v="31750725"/>
    <x v="0"/>
  </r>
  <r>
    <n v="31710170"/>
    <x v="0"/>
  </r>
  <r>
    <n v="28646543"/>
    <x v="0"/>
  </r>
  <r>
    <n v="29088827"/>
    <x v="0"/>
  </r>
  <r>
    <n v="31730672"/>
    <x v="0"/>
  </r>
  <r>
    <n v="31810673"/>
    <x v="0"/>
  </r>
  <r>
    <n v="22016667"/>
    <x v="0"/>
  </r>
  <r>
    <n v="31952530"/>
    <x v="0"/>
  </r>
  <r>
    <n v="23816005"/>
    <x v="0"/>
  </r>
  <r>
    <n v="20756436"/>
    <x v="0"/>
  </r>
  <r>
    <n v="20214804"/>
    <x v="0"/>
  </r>
  <r>
    <n v="20164568"/>
    <x v="0"/>
  </r>
  <r>
    <n v="20179711"/>
    <x v="0"/>
  </r>
  <r>
    <n v="20689498"/>
    <x v="0"/>
  </r>
  <r>
    <n v="30981619"/>
    <x v="0"/>
  </r>
  <r>
    <n v="32041746"/>
    <x v="0"/>
  </r>
  <r>
    <n v="32016720"/>
    <x v="0"/>
  </r>
  <r>
    <n v="31834548"/>
    <x v="0"/>
  </r>
  <r>
    <n v="31875665"/>
    <x v="0"/>
  </r>
  <r>
    <n v="30041030"/>
    <x v="0"/>
  </r>
  <r>
    <n v="31732718"/>
    <x v="0"/>
  </r>
  <r>
    <n v="31943056"/>
    <x v="0"/>
  </r>
  <r>
    <n v="31309114"/>
    <x v="0"/>
  </r>
  <r>
    <n v="31917249"/>
    <x v="0"/>
  </r>
  <r>
    <n v="30883028"/>
    <x v="0"/>
  </r>
  <r>
    <n v="31972419"/>
    <x v="0"/>
  </r>
  <r>
    <n v="30980195"/>
    <x v="0"/>
  </r>
  <r>
    <n v="31884444"/>
    <x v="0"/>
  </r>
  <r>
    <n v="31817129"/>
    <x v="0"/>
  </r>
  <r>
    <n v="31005637"/>
    <x v="0"/>
  </r>
  <r>
    <n v="31810733"/>
    <x v="0"/>
  </r>
  <r>
    <n v="31949175"/>
    <x v="0"/>
  </r>
  <r>
    <n v="30185095"/>
    <x v="0"/>
  </r>
  <r>
    <n v="31930699"/>
    <x v="0"/>
  </r>
  <r>
    <n v="31722752"/>
    <x v="0"/>
  </r>
  <r>
    <n v="26150331"/>
    <x v="0"/>
  </r>
  <r>
    <n v="20248561"/>
    <x v="0"/>
  </r>
  <r>
    <n v="31014010"/>
    <x v="0"/>
  </r>
  <r>
    <n v="26217575"/>
    <x v="0"/>
  </r>
  <r>
    <n v="20189844"/>
    <x v="0"/>
  </r>
  <r>
    <n v="30397702"/>
    <x v="0"/>
  </r>
  <r>
    <n v="28249098"/>
    <x v="0"/>
  </r>
  <r>
    <n v="29431834"/>
    <x v="0"/>
  </r>
  <r>
    <n v="10012382"/>
    <x v="0"/>
  </r>
  <r>
    <n v="31760523"/>
    <x v="0"/>
  </r>
  <r>
    <n v="30948102"/>
    <x v="0"/>
  </r>
  <r>
    <n v="31833572"/>
    <x v="0"/>
  </r>
  <r>
    <n v="28899549"/>
    <x v="0"/>
  </r>
  <r>
    <n v="31787238"/>
    <x v="0"/>
  </r>
  <r>
    <n v="23883215"/>
    <x v="0"/>
  </r>
  <r>
    <n v="31916210"/>
    <x v="0"/>
  </r>
  <r>
    <n v="23842250"/>
    <x v="0"/>
  </r>
  <r>
    <n v="20683436"/>
    <x v="0"/>
  </r>
  <r>
    <n v="31743551"/>
    <x v="0"/>
  </r>
  <r>
    <n v="20740363"/>
    <x v="0"/>
  </r>
  <r>
    <n v="20684424"/>
    <x v="0"/>
  </r>
  <r>
    <n v="25423751"/>
    <x v="0"/>
  </r>
  <r>
    <n v="31907630"/>
    <x v="0"/>
  </r>
  <r>
    <n v="31929151"/>
    <x v="0"/>
  </r>
  <r>
    <n v="32008497"/>
    <x v="0"/>
  </r>
  <r>
    <n v="28588593"/>
    <x v="0"/>
  </r>
  <r>
    <n v="31825418"/>
    <x v="0"/>
  </r>
  <r>
    <n v="28107809"/>
    <x v="0"/>
  </r>
  <r>
    <n v="31192108"/>
    <x v="0"/>
  </r>
  <r>
    <n v="31690018"/>
    <x v="0"/>
  </r>
  <r>
    <n v="30949902"/>
    <x v="0"/>
  </r>
  <r>
    <n v="23869204"/>
    <x v="0"/>
  </r>
  <r>
    <n v="27398105"/>
    <x v="0"/>
  </r>
  <r>
    <n v="10022410"/>
    <x v="0"/>
  </r>
  <r>
    <n v="20189719"/>
    <x v="0"/>
  </r>
  <r>
    <n v="31295451"/>
    <x v="0"/>
  </r>
  <r>
    <n v="23876248"/>
    <x v="0"/>
  </r>
  <r>
    <n v="23267448"/>
    <x v="0"/>
  </r>
  <r>
    <n v="30918304"/>
    <x v="0"/>
  </r>
  <r>
    <n v="31003662"/>
    <x v="0"/>
  </r>
  <r>
    <n v="20762310"/>
    <x v="0"/>
  </r>
  <r>
    <n v="25408823"/>
    <x v="0"/>
  </r>
  <r>
    <n v="20760634"/>
    <x v="0"/>
  </r>
  <r>
    <n v="31932532"/>
    <x v="0"/>
  </r>
  <r>
    <n v="26189654"/>
    <x v="0"/>
  </r>
  <r>
    <n v="20754067"/>
    <x v="0"/>
  </r>
  <r>
    <n v="30926434"/>
    <x v="0"/>
  </r>
  <r>
    <n v="31745461"/>
    <x v="0"/>
  </r>
  <r>
    <n v="24272607"/>
    <x v="0"/>
  </r>
  <r>
    <n v="10033523"/>
    <x v="0"/>
  </r>
  <r>
    <n v="31940244"/>
    <x v="0"/>
  </r>
  <r>
    <n v="31905011"/>
    <x v="0"/>
  </r>
  <r>
    <n v="31933404"/>
    <x v="0"/>
  </r>
  <r>
    <n v="30983389"/>
    <x v="0"/>
  </r>
  <r>
    <n v="31024276"/>
    <x v="0"/>
  </r>
  <r>
    <n v="30434469"/>
    <x v="0"/>
  </r>
  <r>
    <n v="28115352"/>
    <x v="0"/>
  </r>
  <r>
    <n v="31689343"/>
    <x v="0"/>
  </r>
  <r>
    <n v="32014128"/>
    <x v="0"/>
  </r>
  <r>
    <n v="31935760"/>
    <x v="0"/>
  </r>
  <r>
    <n v="24277543"/>
    <x v="0"/>
  </r>
  <r>
    <n v="23858687"/>
    <x v="0"/>
  </r>
  <r>
    <n v="31766129"/>
    <x v="0"/>
  </r>
  <r>
    <n v="31761295"/>
    <x v="0"/>
  </r>
  <r>
    <n v="20273189"/>
    <x v="0"/>
  </r>
  <r>
    <n v="31753894"/>
    <x v="0"/>
  </r>
  <r>
    <n v="29092272"/>
    <x v="0"/>
  </r>
  <r>
    <n v="20229014"/>
    <x v="0"/>
  </r>
  <r>
    <n v="31759150"/>
    <x v="0"/>
  </r>
  <r>
    <n v="31854360"/>
    <x v="0"/>
  </r>
  <r>
    <n v="31989972"/>
    <x v="0"/>
  </r>
  <r>
    <n v="32038856"/>
    <x v="0"/>
  </r>
  <r>
    <n v="30985441"/>
    <x v="0"/>
  </r>
  <r>
    <n v="20079611"/>
    <x v="0"/>
  </r>
  <r>
    <n v="20712524"/>
    <x v="0"/>
  </r>
  <r>
    <n v="31005710"/>
    <x v="0"/>
  </r>
  <r>
    <n v="30920081"/>
    <x v="0"/>
  </r>
  <r>
    <n v="31697395"/>
    <x v="0"/>
  </r>
  <r>
    <n v="31895865"/>
    <x v="0"/>
  </r>
  <r>
    <n v="10012481"/>
    <x v="0"/>
  </r>
  <r>
    <n v="31944942"/>
    <x v="0"/>
  </r>
  <r>
    <n v="20070642"/>
    <x v="0"/>
  </r>
  <r>
    <n v="20257108"/>
    <x v="0"/>
  </r>
  <r>
    <n v="31786438"/>
    <x v="0"/>
  </r>
  <r>
    <n v="30923169"/>
    <x v="0"/>
  </r>
  <r>
    <n v="31878956"/>
    <x v="0"/>
  </r>
  <r>
    <n v="31897649"/>
    <x v="0"/>
  </r>
  <r>
    <n v="31942362"/>
    <x v="0"/>
  </r>
  <r>
    <n v="32030037"/>
    <x v="0"/>
  </r>
  <r>
    <n v="23253211"/>
    <x v="0"/>
  </r>
  <r>
    <n v="29092121"/>
    <x v="0"/>
  </r>
  <r>
    <n v="29431799"/>
    <x v="0"/>
  </r>
  <r>
    <n v="31706048"/>
    <x v="0"/>
  </r>
  <r>
    <n v="30894982"/>
    <x v="0"/>
  </r>
  <r>
    <n v="31831461"/>
    <x v="0"/>
  </r>
  <r>
    <n v="32000825"/>
    <x v="0"/>
  </r>
  <r>
    <n v="31774766"/>
    <x v="0"/>
  </r>
  <r>
    <n v="20105547"/>
    <x v="0"/>
  </r>
  <r>
    <n v="26196968"/>
    <x v="0"/>
  </r>
  <r>
    <n v="20695505"/>
    <x v="0"/>
  </r>
  <r>
    <n v="23873405"/>
    <x v="0"/>
  </r>
  <r>
    <n v="30994463"/>
    <x v="0"/>
  </r>
  <r>
    <n v="20746153"/>
    <x v="0"/>
  </r>
  <r>
    <n v="30061544"/>
    <x v="0"/>
  </r>
  <r>
    <n v="30900730"/>
    <x v="0"/>
  </r>
  <r>
    <n v="20767588"/>
    <x v="0"/>
  </r>
  <r>
    <n v="20111456"/>
    <x v="0"/>
  </r>
  <r>
    <n v="30928300"/>
    <x v="0"/>
  </r>
  <r>
    <n v="10015734"/>
    <x v="0"/>
  </r>
  <r>
    <n v="32011163"/>
    <x v="0"/>
  </r>
  <r>
    <n v="31745005"/>
    <x v="0"/>
  </r>
  <r>
    <n v="20730337"/>
    <x v="0"/>
  </r>
  <r>
    <n v="31975906"/>
    <x v="0"/>
  </r>
  <r>
    <n v="31681371"/>
    <x v="0"/>
  </r>
  <r>
    <n v="31848082"/>
    <x v="0"/>
  </r>
  <r>
    <n v="20266004"/>
    <x v="0"/>
  </r>
  <r>
    <n v="26183831"/>
    <x v="0"/>
  </r>
  <r>
    <n v="30899352"/>
    <x v="0"/>
  </r>
  <r>
    <n v="29239366"/>
    <x v="0"/>
  </r>
  <r>
    <n v="28102001"/>
    <x v="0"/>
  </r>
  <r>
    <n v="25413448"/>
    <x v="0"/>
  </r>
  <r>
    <n v="20270896"/>
    <x v="0"/>
  </r>
  <r>
    <n v="22676197"/>
    <x v="0"/>
  </r>
  <r>
    <n v="21992329"/>
    <x v="0"/>
  </r>
  <r>
    <n v="31907213"/>
    <x v="0"/>
  </r>
  <r>
    <n v="25431821"/>
    <x v="0"/>
  </r>
  <r>
    <n v="31866537"/>
    <x v="0"/>
  </r>
  <r>
    <n v="29085349"/>
    <x v="0"/>
  </r>
  <r>
    <n v="30890298"/>
    <x v="0"/>
  </r>
  <r>
    <n v="31703417"/>
    <x v="0"/>
  </r>
  <r>
    <n v="22966296"/>
    <x v="0"/>
  </r>
  <r>
    <n v="31927901"/>
    <x v="0"/>
  </r>
  <r>
    <n v="23251765"/>
    <x v="0"/>
  </r>
  <r>
    <n v="29399118"/>
    <x v="0"/>
  </r>
  <r>
    <n v="30950974"/>
    <x v="0"/>
  </r>
  <r>
    <n v="31813852"/>
    <x v="0"/>
  </r>
  <r>
    <n v="28121989"/>
    <x v="0"/>
  </r>
  <r>
    <n v="20676932"/>
    <x v="0"/>
  </r>
  <r>
    <n v="20101210"/>
    <x v="0"/>
  </r>
  <r>
    <n v="20219382"/>
    <x v="0"/>
  </r>
  <r>
    <n v="31791436"/>
    <x v="0"/>
  </r>
  <r>
    <n v="25550993"/>
    <x v="0"/>
  </r>
  <r>
    <n v="32041378"/>
    <x v="0"/>
  </r>
  <r>
    <n v="31988049"/>
    <x v="0"/>
  </r>
  <r>
    <n v="30920392"/>
    <x v="0"/>
  </r>
  <r>
    <n v="28901562"/>
    <x v="0"/>
  </r>
  <r>
    <n v="31326385"/>
    <x v="0"/>
  </r>
  <r>
    <n v="30148963"/>
    <x v="0"/>
  </r>
  <r>
    <n v="23860703"/>
    <x v="0"/>
  </r>
  <r>
    <n v="31735095"/>
    <x v="0"/>
  </r>
  <r>
    <n v="31985376"/>
    <x v="0"/>
  </r>
  <r>
    <n v="20215947"/>
    <x v="0"/>
  </r>
  <r>
    <n v="22538067"/>
    <x v="0"/>
  </r>
  <r>
    <n v="31765490"/>
    <x v="0"/>
  </r>
  <r>
    <n v="20105272"/>
    <x v="0"/>
  </r>
  <r>
    <n v="20226744"/>
    <x v="0"/>
  </r>
  <r>
    <n v="32006779"/>
    <x v="0"/>
  </r>
  <r>
    <n v="31908297"/>
    <x v="0"/>
  </r>
  <r>
    <n v="20267940"/>
    <x v="0"/>
  </r>
  <r>
    <n v="31963861"/>
    <x v="0"/>
  </r>
  <r>
    <n v="26261654"/>
    <x v="0"/>
  </r>
  <r>
    <n v="31781064"/>
    <x v="0"/>
  </r>
  <r>
    <n v="30922655"/>
    <x v="0"/>
  </r>
  <r>
    <n v="26203909"/>
    <x v="0"/>
  </r>
  <r>
    <n v="31994409"/>
    <x v="0"/>
  </r>
  <r>
    <n v="29884424"/>
    <x v="0"/>
  </r>
  <r>
    <n v="31696665"/>
    <x v="0"/>
  </r>
  <r>
    <n v="24809588"/>
    <x v="0"/>
  </r>
  <r>
    <n v="29231513"/>
    <x v="0"/>
  </r>
  <r>
    <n v="20248624"/>
    <x v="0"/>
  </r>
  <r>
    <n v="30930933"/>
    <x v="0"/>
  </r>
  <r>
    <n v="31122452"/>
    <x v="0"/>
  </r>
  <r>
    <n v="22583323"/>
    <x v="0"/>
  </r>
  <r>
    <n v="31248899"/>
    <x v="0"/>
  </r>
  <r>
    <n v="20169131"/>
    <x v="0"/>
  </r>
  <r>
    <n v="31629805"/>
    <x v="0"/>
  </r>
  <r>
    <n v="22861032"/>
    <x v="0"/>
  </r>
  <r>
    <n v="23871763"/>
    <x v="0"/>
  </r>
  <r>
    <n v="31821067"/>
    <x v="0"/>
  </r>
  <r>
    <n v="29627502"/>
    <x v="0"/>
  </r>
  <r>
    <n v="32024840"/>
    <x v="0"/>
  </r>
  <r>
    <n v="31279288"/>
    <x v="0"/>
  </r>
  <r>
    <n v="20759968"/>
    <x v="0"/>
  </r>
  <r>
    <n v="28331067"/>
    <x v="0"/>
  </r>
  <r>
    <n v="25430369"/>
    <x v="0"/>
  </r>
  <r>
    <n v="31856608"/>
    <x v="0"/>
  </r>
  <r>
    <n v="20235464"/>
    <x v="0"/>
  </r>
  <r>
    <n v="30988906"/>
    <x v="0"/>
  </r>
  <r>
    <n v="31017434"/>
    <x v="0"/>
  </r>
  <r>
    <n v="30708153"/>
    <x v="0"/>
  </r>
  <r>
    <n v="23859274"/>
    <x v="0"/>
  </r>
  <r>
    <n v="25409088"/>
    <x v="0"/>
  </r>
  <r>
    <n v="31939681"/>
    <x v="0"/>
  </r>
  <r>
    <n v="32048230"/>
    <x v="0"/>
  </r>
  <r>
    <n v="31801959"/>
    <x v="0"/>
  </r>
  <r>
    <n v="30982644"/>
    <x v="0"/>
  </r>
  <r>
    <n v="31302987"/>
    <x v="0"/>
  </r>
  <r>
    <n v="32025794"/>
    <x v="0"/>
  </r>
  <r>
    <n v="20761303"/>
    <x v="0"/>
  </r>
  <r>
    <n v="20216315"/>
    <x v="0"/>
  </r>
  <r>
    <n v="26230084"/>
    <x v="0"/>
  </r>
  <r>
    <n v="32040630"/>
    <x v="0"/>
  </r>
  <r>
    <n v="31930332"/>
    <x v="0"/>
  </r>
  <r>
    <n v="31881102"/>
    <x v="0"/>
  </r>
  <r>
    <n v="31895113"/>
    <x v="0"/>
  </r>
  <r>
    <n v="20175203"/>
    <x v="0"/>
  </r>
  <r>
    <n v="31862235"/>
    <x v="0"/>
  </r>
  <r>
    <n v="31932466"/>
    <x v="0"/>
  </r>
  <r>
    <n v="31775458"/>
    <x v="0"/>
  </r>
  <r>
    <n v="10039494"/>
    <x v="0"/>
  </r>
  <r>
    <n v="31846314"/>
    <x v="0"/>
  </r>
  <r>
    <n v="23817776"/>
    <x v="0"/>
  </r>
  <r>
    <n v="31328057"/>
    <x v="0"/>
  </r>
  <r>
    <n v="32017739"/>
    <x v="0"/>
  </r>
  <r>
    <n v="31326388"/>
    <x v="0"/>
  </r>
  <r>
    <n v="31962705"/>
    <x v="0"/>
  </r>
  <r>
    <n v="26214421"/>
    <x v="0"/>
  </r>
  <r>
    <n v="30893694"/>
    <x v="0"/>
  </r>
  <r>
    <n v="31956912"/>
    <x v="0"/>
  </r>
  <r>
    <n v="20720348"/>
    <x v="0"/>
  </r>
  <r>
    <n v="31813211"/>
    <x v="0"/>
  </r>
  <r>
    <n v="20718307"/>
    <x v="0"/>
  </r>
  <r>
    <n v="32021515"/>
    <x v="0"/>
  </r>
  <r>
    <n v="31778170"/>
    <x v="0"/>
  </r>
  <r>
    <n v="27218131"/>
    <x v="0"/>
  </r>
  <r>
    <n v="20732382"/>
    <x v="0"/>
  </r>
  <r>
    <n v="31833628"/>
    <x v="0"/>
  </r>
  <r>
    <n v="32016656"/>
    <x v="0"/>
  </r>
  <r>
    <n v="31732225"/>
    <x v="0"/>
  </r>
  <r>
    <n v="24256097"/>
    <x v="0"/>
  </r>
  <r>
    <n v="27302551"/>
    <x v="0"/>
  </r>
  <r>
    <n v="20165100"/>
    <x v="0"/>
  </r>
  <r>
    <n v="20254630"/>
    <x v="0"/>
  </r>
  <r>
    <n v="31146543"/>
    <x v="0"/>
  </r>
  <r>
    <n v="20069940"/>
    <x v="0"/>
  </r>
  <r>
    <n v="31989567"/>
    <x v="0"/>
  </r>
  <r>
    <n v="24276047"/>
    <x v="0"/>
  </r>
  <r>
    <n v="31932025"/>
    <x v="0"/>
  </r>
  <r>
    <n v="20077804"/>
    <x v="0"/>
  </r>
  <r>
    <n v="22985384"/>
    <x v="0"/>
  </r>
  <r>
    <n v="31867208"/>
    <x v="0"/>
  </r>
  <r>
    <n v="23856967"/>
    <x v="0"/>
  </r>
  <r>
    <n v="20141889"/>
    <x v="0"/>
  </r>
  <r>
    <n v="30945103"/>
    <x v="0"/>
  </r>
  <r>
    <n v="31708804"/>
    <x v="0"/>
  </r>
  <r>
    <n v="23859413"/>
    <x v="0"/>
  </r>
  <r>
    <n v="24252610"/>
    <x v="0"/>
  </r>
  <r>
    <n v="31901857"/>
    <x v="0"/>
  </r>
  <r>
    <n v="27401720"/>
    <x v="0"/>
  </r>
  <r>
    <n v="31629813"/>
    <x v="0"/>
  </r>
  <r>
    <n v="31795942"/>
    <x v="0"/>
  </r>
  <r>
    <n v="27393246"/>
    <x v="0"/>
  </r>
  <r>
    <n v="20710230"/>
    <x v="0"/>
  </r>
  <r>
    <n v="31012619"/>
    <x v="0"/>
  </r>
  <r>
    <n v="23869672"/>
    <x v="0"/>
  </r>
  <r>
    <n v="31915808"/>
    <x v="0"/>
  </r>
  <r>
    <n v="20694335"/>
    <x v="0"/>
  </r>
  <r>
    <n v="31710739"/>
    <x v="0"/>
  </r>
  <r>
    <n v="30995914"/>
    <x v="0"/>
  </r>
  <r>
    <n v="30988146"/>
    <x v="0"/>
  </r>
  <r>
    <n v="27115305"/>
    <x v="0"/>
  </r>
  <r>
    <n v="29238911"/>
    <x v="0"/>
  </r>
  <r>
    <n v="32011413"/>
    <x v="0"/>
  </r>
  <r>
    <n v="31910041"/>
    <x v="0"/>
  </r>
  <r>
    <n v="31930911"/>
    <x v="0"/>
  </r>
  <r>
    <n v="20248161"/>
    <x v="0"/>
  </r>
  <r>
    <n v="31844234"/>
    <x v="0"/>
  </r>
  <r>
    <n v="28420237"/>
    <x v="0"/>
  </r>
  <r>
    <n v="30223915"/>
    <x v="0"/>
  </r>
  <r>
    <n v="31972663"/>
    <x v="0"/>
  </r>
  <r>
    <n v="32040373"/>
    <x v="0"/>
  </r>
  <r>
    <n v="20219635"/>
    <x v="0"/>
  </r>
  <r>
    <n v="20157199"/>
    <x v="0"/>
  </r>
  <r>
    <n v="31325880"/>
    <x v="0"/>
  </r>
  <r>
    <n v="31013743"/>
    <x v="0"/>
  </r>
  <r>
    <n v="31852760"/>
    <x v="0"/>
  </r>
  <r>
    <n v="31877918"/>
    <x v="0"/>
  </r>
  <r>
    <n v="31316954"/>
    <x v="0"/>
  </r>
  <r>
    <n v="31771088"/>
    <x v="0"/>
  </r>
  <r>
    <n v="31822532"/>
    <x v="0"/>
  </r>
  <r>
    <n v="26262071"/>
    <x v="0"/>
  </r>
  <r>
    <n v="31745268"/>
    <x v="0"/>
  </r>
  <r>
    <n v="26172185"/>
    <x v="0"/>
  </r>
  <r>
    <n v="20150639"/>
    <x v="0"/>
  </r>
  <r>
    <n v="25427732"/>
    <x v="0"/>
  </r>
  <r>
    <n v="20090012"/>
    <x v="0"/>
  </r>
  <r>
    <n v="31879885"/>
    <x v="0"/>
  </r>
  <r>
    <n v="31149053"/>
    <x v="0"/>
  </r>
  <r>
    <n v="20760043"/>
    <x v="0"/>
  </r>
  <r>
    <n v="31988829"/>
    <x v="0"/>
  </r>
  <r>
    <n v="20196612"/>
    <x v="0"/>
  </r>
  <r>
    <n v="30948154"/>
    <x v="0"/>
  </r>
  <r>
    <n v="30990678"/>
    <x v="0"/>
  </r>
  <r>
    <n v="26195537"/>
    <x v="0"/>
  </r>
  <r>
    <n v="28117445"/>
    <x v="0"/>
  </r>
  <r>
    <n v="20708258"/>
    <x v="0"/>
  </r>
  <r>
    <n v="31717126"/>
    <x v="0"/>
  </r>
  <r>
    <n v="20226940"/>
    <x v="0"/>
  </r>
  <r>
    <n v="31874546"/>
    <x v="0"/>
  </r>
  <r>
    <n v="31960486"/>
    <x v="0"/>
  </r>
  <r>
    <n v="30992004"/>
    <x v="0"/>
  </r>
  <r>
    <n v="31189846"/>
    <x v="0"/>
  </r>
  <r>
    <n v="31286382"/>
    <x v="0"/>
  </r>
  <r>
    <n v="31283422"/>
    <x v="0"/>
  </r>
  <r>
    <n v="20274327"/>
    <x v="0"/>
  </r>
  <r>
    <n v="31635441"/>
    <x v="0"/>
  </r>
  <r>
    <n v="31016491"/>
    <x v="0"/>
  </r>
  <r>
    <n v="31839942"/>
    <x v="0"/>
  </r>
  <r>
    <n v="26218161"/>
    <x v="0"/>
  </r>
  <r>
    <n v="31800089"/>
    <x v="0"/>
  </r>
  <r>
    <n v="30883972"/>
    <x v="0"/>
  </r>
  <r>
    <n v="31892090"/>
    <x v="0"/>
  </r>
  <r>
    <n v="31980512"/>
    <x v="0"/>
  </r>
  <r>
    <n v="31836778"/>
    <x v="0"/>
  </r>
  <r>
    <n v="23830282"/>
    <x v="0"/>
  </r>
  <r>
    <n v="31856994"/>
    <x v="0"/>
  </r>
  <r>
    <n v="26126371"/>
    <x v="0"/>
  </r>
  <r>
    <n v="31964698"/>
    <x v="0"/>
  </r>
  <r>
    <n v="31906966"/>
    <x v="0"/>
  </r>
  <r>
    <n v="32013324"/>
    <x v="0"/>
  </r>
  <r>
    <n v="20274890"/>
    <x v="0"/>
  </r>
  <r>
    <n v="20200006"/>
    <x v="0"/>
  </r>
  <r>
    <n v="30968108"/>
    <x v="0"/>
  </r>
  <r>
    <n v="31862694"/>
    <x v="0"/>
  </r>
  <r>
    <n v="24257303"/>
    <x v="0"/>
  </r>
  <r>
    <n v="20198065"/>
    <x v="0"/>
  </r>
  <r>
    <n v="20715941"/>
    <x v="0"/>
  </r>
  <r>
    <n v="32037823"/>
    <x v="0"/>
  </r>
  <r>
    <n v="28118611"/>
    <x v="0"/>
  </r>
  <r>
    <n v="31823795"/>
    <x v="0"/>
  </r>
  <r>
    <n v="30896856"/>
    <x v="0"/>
  </r>
  <r>
    <n v="30915261"/>
    <x v="0"/>
  </r>
  <r>
    <n v="23849761"/>
    <x v="0"/>
  </r>
  <r>
    <n v="27235391"/>
    <x v="0"/>
  </r>
  <r>
    <n v="32028367"/>
    <x v="0"/>
  </r>
  <r>
    <n v="30993928"/>
    <x v="0"/>
  </r>
  <r>
    <n v="20165923"/>
    <x v="0"/>
  </r>
  <r>
    <n v="30335088"/>
    <x v="0"/>
  </r>
  <r>
    <n v="20190472"/>
    <x v="0"/>
  </r>
  <r>
    <n v="32012453"/>
    <x v="0"/>
  </r>
  <r>
    <n v="20720425"/>
    <x v="0"/>
  </r>
  <r>
    <n v="20222630"/>
    <x v="0"/>
  </r>
  <r>
    <n v="10024649"/>
    <x v="0"/>
  </r>
  <r>
    <n v="24414739"/>
    <x v="0"/>
  </r>
  <r>
    <n v="31957557"/>
    <x v="0"/>
  </r>
  <r>
    <n v="20070731"/>
    <x v="0"/>
  </r>
  <r>
    <n v="31885358"/>
    <x v="0"/>
  </r>
  <r>
    <n v="31953831"/>
    <x v="0"/>
  </r>
  <r>
    <n v="32025387"/>
    <x v="0"/>
  </r>
  <r>
    <n v="26111190"/>
    <x v="0"/>
  </r>
  <r>
    <n v="26258784"/>
    <x v="0"/>
  </r>
  <r>
    <n v="20266025"/>
    <x v="0"/>
  </r>
  <r>
    <n v="30990498"/>
    <x v="0"/>
  </r>
  <r>
    <n v="31987778"/>
    <x v="0"/>
  </r>
  <r>
    <n v="31327604"/>
    <x v="0"/>
  </r>
  <r>
    <n v="31972935"/>
    <x v="0"/>
  </r>
  <r>
    <n v="29730312"/>
    <x v="0"/>
  </r>
  <r>
    <n v="31301587"/>
    <x v="0"/>
  </r>
  <r>
    <n v="32030064"/>
    <x v="0"/>
  </r>
  <r>
    <n v="31320981"/>
    <x v="0"/>
  </r>
  <r>
    <n v="30902865"/>
    <x v="0"/>
  </r>
  <r>
    <n v="20240983"/>
    <x v="0"/>
  </r>
  <r>
    <n v="31126245"/>
    <x v="0"/>
  </r>
  <r>
    <n v="20740458"/>
    <x v="0"/>
  </r>
  <r>
    <n v="20771358"/>
    <x v="0"/>
  </r>
  <r>
    <n v="10017281"/>
    <x v="0"/>
  </r>
  <r>
    <n v="29434133"/>
    <x v="0"/>
  </r>
  <r>
    <n v="22233028"/>
    <x v="0"/>
  </r>
  <r>
    <n v="30077025"/>
    <x v="0"/>
  </r>
  <r>
    <n v="31907520"/>
    <x v="0"/>
  </r>
  <r>
    <n v="32010173"/>
    <x v="0"/>
  </r>
  <r>
    <n v="29083758"/>
    <x v="0"/>
  </r>
  <r>
    <n v="20111674"/>
    <x v="0"/>
  </r>
  <r>
    <n v="31877127"/>
    <x v="0"/>
  </r>
  <r>
    <n v="21940712"/>
    <x v="0"/>
  </r>
  <r>
    <n v="30882480"/>
    <x v="0"/>
  </r>
  <r>
    <n v="20676692"/>
    <x v="0"/>
  </r>
  <r>
    <n v="31692276"/>
    <x v="0"/>
  </r>
  <r>
    <n v="28087280"/>
    <x v="0"/>
  </r>
  <r>
    <n v="31718409"/>
    <x v="0"/>
  </r>
  <r>
    <n v="32038623"/>
    <x v="0"/>
  </r>
  <r>
    <n v="30012473"/>
    <x v="0"/>
  </r>
  <r>
    <n v="20096072"/>
    <x v="0"/>
  </r>
  <r>
    <n v="31885306"/>
    <x v="0"/>
  </r>
  <r>
    <n v="31913913"/>
    <x v="0"/>
  </r>
  <r>
    <n v="30974073"/>
    <x v="0"/>
  </r>
  <r>
    <n v="20752400"/>
    <x v="0"/>
  </r>
  <r>
    <n v="30973036"/>
    <x v="0"/>
  </r>
  <r>
    <n v="23869586"/>
    <x v="0"/>
  </r>
  <r>
    <n v="30973113"/>
    <x v="0"/>
  </r>
  <r>
    <n v="31277549"/>
    <x v="0"/>
  </r>
  <r>
    <n v="30790143"/>
    <x v="0"/>
  </r>
  <r>
    <n v="26114050"/>
    <x v="0"/>
  </r>
  <r>
    <n v="31970303"/>
    <x v="0"/>
  </r>
  <r>
    <n v="20714359"/>
    <x v="0"/>
  </r>
  <r>
    <n v="29433434"/>
    <x v="0"/>
  </r>
  <r>
    <n v="31744373"/>
    <x v="0"/>
  </r>
  <r>
    <n v="20272348"/>
    <x v="0"/>
  </r>
  <r>
    <n v="31794426"/>
    <x v="0"/>
  </r>
  <r>
    <n v="31328957"/>
    <x v="0"/>
  </r>
  <r>
    <n v="20676652"/>
    <x v="0"/>
  </r>
  <r>
    <n v="31896697"/>
    <x v="0"/>
  </r>
  <r>
    <n v="23817171"/>
    <x v="0"/>
  </r>
  <r>
    <n v="20707390"/>
    <x v="0"/>
  </r>
  <r>
    <n v="20676496"/>
    <x v="0"/>
  </r>
  <r>
    <n v="31911265"/>
    <x v="0"/>
  </r>
  <r>
    <n v="31717224"/>
    <x v="0"/>
  </r>
  <r>
    <n v="30938537"/>
    <x v="0"/>
  </r>
  <r>
    <n v="32031968"/>
    <x v="0"/>
  </r>
  <r>
    <n v="32000044"/>
    <x v="0"/>
  </r>
  <r>
    <n v="20705033"/>
    <x v="0"/>
  </r>
  <r>
    <n v="31994876"/>
    <x v="0"/>
  </r>
  <r>
    <n v="31134719"/>
    <x v="0"/>
  </r>
  <r>
    <n v="31295162"/>
    <x v="0"/>
  </r>
  <r>
    <n v="25396908"/>
    <x v="0"/>
  </r>
  <r>
    <n v="22290556"/>
    <x v="0"/>
  </r>
  <r>
    <n v="31728257"/>
    <x v="0"/>
  </r>
  <r>
    <n v="29575233"/>
    <x v="0"/>
  </r>
  <r>
    <n v="26187237"/>
    <x v="0"/>
  </r>
  <r>
    <n v="26526416"/>
    <x v="0"/>
  </r>
  <r>
    <n v="31280846"/>
    <x v="0"/>
  </r>
  <r>
    <n v="25402283"/>
    <x v="0"/>
  </r>
  <r>
    <n v="31251186"/>
    <x v="0"/>
  </r>
  <r>
    <n v="31740945"/>
    <x v="0"/>
  </r>
  <r>
    <n v="22110145"/>
    <x v="0"/>
  </r>
  <r>
    <n v="30880705"/>
    <x v="0"/>
  </r>
  <r>
    <n v="30939090"/>
    <x v="0"/>
  </r>
  <r>
    <n v="32025594"/>
    <x v="0"/>
  </r>
  <r>
    <n v="31959780"/>
    <x v="0"/>
  </r>
  <r>
    <n v="31950756"/>
    <x v="0"/>
  </r>
  <r>
    <n v="31334123"/>
    <x v="0"/>
  </r>
  <r>
    <n v="30919314"/>
    <x v="0"/>
  </r>
  <r>
    <n v="30932558"/>
    <x v="0"/>
  </r>
  <r>
    <n v="21987015"/>
    <x v="0"/>
  </r>
  <r>
    <n v="31707447"/>
    <x v="0"/>
  </r>
  <r>
    <n v="22359373"/>
    <x v="0"/>
  </r>
  <r>
    <n v="23839519"/>
    <x v="0"/>
  </r>
  <r>
    <n v="31873643"/>
    <x v="0"/>
  </r>
  <r>
    <n v="30884195"/>
    <x v="0"/>
  </r>
  <r>
    <n v="31971278"/>
    <x v="0"/>
  </r>
  <r>
    <n v="31941044"/>
    <x v="0"/>
  </r>
  <r>
    <n v="25434936"/>
    <x v="0"/>
  </r>
  <r>
    <n v="32039269"/>
    <x v="0"/>
  </r>
  <r>
    <n v="31850864"/>
    <x v="0"/>
  </r>
  <r>
    <n v="31858815"/>
    <x v="0"/>
  </r>
  <r>
    <n v="20689170"/>
    <x v="0"/>
  </r>
  <r>
    <n v="20730035"/>
    <x v="0"/>
  </r>
  <r>
    <n v="20148788"/>
    <x v="0"/>
  </r>
  <r>
    <n v="31715341"/>
    <x v="0"/>
  </r>
  <r>
    <n v="23828618"/>
    <x v="0"/>
  </r>
  <r>
    <n v="20143907"/>
    <x v="0"/>
  </r>
  <r>
    <n v="26173744"/>
    <x v="0"/>
  </r>
  <r>
    <n v="30988417"/>
    <x v="0"/>
  </r>
  <r>
    <n v="31988843"/>
    <x v="0"/>
  </r>
  <r>
    <n v="29603228"/>
    <x v="0"/>
  </r>
  <r>
    <n v="31134586"/>
    <x v="0"/>
  </r>
  <r>
    <n v="30905262"/>
    <x v="0"/>
  </r>
  <r>
    <n v="23842965"/>
    <x v="0"/>
  </r>
  <r>
    <n v="31285211"/>
    <x v="0"/>
  </r>
  <r>
    <n v="20170314"/>
    <x v="0"/>
  </r>
  <r>
    <n v="21767952"/>
    <x v="0"/>
  </r>
  <r>
    <n v="25574422"/>
    <x v="0"/>
  </r>
  <r>
    <n v="31961517"/>
    <x v="0"/>
  </r>
  <r>
    <n v="31872250"/>
    <x v="0"/>
  </r>
  <r>
    <n v="26216428"/>
    <x v="0"/>
  </r>
  <r>
    <n v="32012015"/>
    <x v="0"/>
  </r>
  <r>
    <n v="20711493"/>
    <x v="0"/>
  </r>
  <r>
    <n v="20766832"/>
    <x v="0"/>
  </r>
  <r>
    <n v="20069437"/>
    <x v="0"/>
  </r>
  <r>
    <n v="20228905"/>
    <x v="0"/>
  </r>
  <r>
    <n v="31132912"/>
    <x v="0"/>
  </r>
  <r>
    <n v="31885060"/>
    <x v="0"/>
  </r>
  <r>
    <n v="20205196"/>
    <x v="0"/>
  </r>
  <r>
    <n v="20701088"/>
    <x v="0"/>
  </r>
  <r>
    <n v="31215669"/>
    <x v="0"/>
  </r>
  <r>
    <n v="30907466"/>
    <x v="0"/>
  </r>
  <r>
    <n v="31821769"/>
    <x v="0"/>
  </r>
  <r>
    <n v="31900623"/>
    <x v="0"/>
  </r>
  <r>
    <n v="30945838"/>
    <x v="0"/>
  </r>
  <r>
    <n v="23142250"/>
    <x v="0"/>
  </r>
  <r>
    <n v="28177168"/>
    <x v="0"/>
  </r>
  <r>
    <n v="23039889"/>
    <x v="0"/>
  </r>
  <r>
    <n v="31717939"/>
    <x v="0"/>
  </r>
  <r>
    <n v="30982186"/>
    <x v="0"/>
  </r>
  <r>
    <n v="20116558"/>
    <x v="0"/>
  </r>
  <r>
    <n v="20208453"/>
    <x v="0"/>
  </r>
  <r>
    <n v="30088751"/>
    <x v="0"/>
  </r>
  <r>
    <n v="31698625"/>
    <x v="0"/>
  </r>
  <r>
    <n v="28088949"/>
    <x v="0"/>
  </r>
  <r>
    <n v="24809881"/>
    <x v="0"/>
  </r>
  <r>
    <n v="32006538"/>
    <x v="0"/>
  </r>
  <r>
    <n v="20733363"/>
    <x v="0"/>
  </r>
  <r>
    <n v="20195567"/>
    <x v="0"/>
  </r>
  <r>
    <n v="28107967"/>
    <x v="0"/>
  </r>
  <r>
    <n v="32017736"/>
    <x v="0"/>
  </r>
  <r>
    <n v="28097213"/>
    <x v="0"/>
  </r>
  <r>
    <n v="31861497"/>
    <x v="0"/>
  </r>
  <r>
    <n v="20069205"/>
    <x v="0"/>
  </r>
  <r>
    <n v="20065645"/>
    <x v="0"/>
  </r>
  <r>
    <n v="23100334"/>
    <x v="0"/>
  </r>
  <r>
    <n v="23035949"/>
    <x v="0"/>
  </r>
  <r>
    <n v="20769400"/>
    <x v="0"/>
  </r>
  <r>
    <n v="31899471"/>
    <x v="0"/>
  </r>
  <r>
    <n v="25528019"/>
    <x v="0"/>
  </r>
  <r>
    <n v="31906283"/>
    <x v="0"/>
  </r>
  <r>
    <n v="20174523"/>
    <x v="0"/>
  </r>
  <r>
    <n v="31881881"/>
    <x v="0"/>
  </r>
  <r>
    <n v="23845289"/>
    <x v="0"/>
  </r>
  <r>
    <n v="23839359"/>
    <x v="0"/>
  </r>
  <r>
    <n v="28205542"/>
    <x v="0"/>
  </r>
  <r>
    <n v="20678643"/>
    <x v="0"/>
  </r>
  <r>
    <n v="32014156"/>
    <x v="0"/>
  </r>
  <r>
    <n v="31751395"/>
    <x v="0"/>
  </r>
  <r>
    <n v="28110253"/>
    <x v="0"/>
  </r>
  <r>
    <n v="22295176"/>
    <x v="0"/>
  </r>
  <r>
    <n v="31901278"/>
    <x v="0"/>
  </r>
  <r>
    <n v="32035860"/>
    <x v="0"/>
  </r>
  <r>
    <n v="31974266"/>
    <x v="0"/>
  </r>
  <r>
    <n v="20075985"/>
    <x v="0"/>
  </r>
  <r>
    <n v="20068299"/>
    <x v="0"/>
  </r>
  <r>
    <n v="26130073"/>
    <x v="0"/>
  </r>
  <r>
    <n v="31737988"/>
    <x v="0"/>
  </r>
  <r>
    <n v="31149195"/>
    <x v="0"/>
  </r>
  <r>
    <n v="23842922"/>
    <x v="0"/>
  </r>
  <r>
    <n v="31971369"/>
    <x v="0"/>
  </r>
  <r>
    <n v="31754389"/>
    <x v="0"/>
  </r>
  <r>
    <n v="25422450"/>
    <x v="0"/>
  </r>
  <r>
    <n v="23870152"/>
    <x v="0"/>
  </r>
  <r>
    <n v="20250744"/>
    <x v="0"/>
  </r>
  <r>
    <n v="31337324"/>
    <x v="0"/>
  </r>
  <r>
    <n v="28100563"/>
    <x v="0"/>
  </r>
  <r>
    <n v="31318923"/>
    <x v="0"/>
  </r>
  <r>
    <n v="27404896"/>
    <x v="0"/>
  </r>
  <r>
    <n v="31974934"/>
    <x v="0"/>
  </r>
  <r>
    <n v="31955089"/>
    <x v="0"/>
  </r>
  <r>
    <n v="31841993"/>
    <x v="0"/>
  </r>
  <r>
    <n v="31015871"/>
    <x v="0"/>
  </r>
  <r>
    <n v="32025538"/>
    <x v="0"/>
  </r>
  <r>
    <n v="30955167"/>
    <x v="0"/>
  </r>
  <r>
    <n v="31897028"/>
    <x v="0"/>
  </r>
  <r>
    <n v="25914250"/>
    <x v="0"/>
  </r>
  <r>
    <n v="20141230"/>
    <x v="0"/>
  </r>
  <r>
    <n v="22213830"/>
    <x v="0"/>
  </r>
  <r>
    <n v="31192300"/>
    <x v="0"/>
  </r>
  <r>
    <n v="31588417"/>
    <x v="0"/>
  </r>
  <r>
    <n v="32004794"/>
    <x v="0"/>
  </r>
  <r>
    <n v="28331125"/>
    <x v="0"/>
  </r>
  <r>
    <n v="31301914"/>
    <x v="0"/>
  </r>
  <r>
    <n v="20755860"/>
    <x v="0"/>
  </r>
  <r>
    <n v="31684022"/>
    <x v="0"/>
  </r>
  <r>
    <n v="30991879"/>
    <x v="0"/>
  </r>
  <r>
    <n v="25417301"/>
    <x v="0"/>
  </r>
  <r>
    <n v="31943291"/>
    <x v="0"/>
  </r>
  <r>
    <n v="28089770"/>
    <x v="0"/>
  </r>
  <r>
    <n v="31812090"/>
    <x v="0"/>
  </r>
  <r>
    <n v="30929999"/>
    <x v="0"/>
  </r>
  <r>
    <n v="31742091"/>
    <x v="0"/>
  </r>
  <r>
    <n v="31956087"/>
    <x v="0"/>
  </r>
  <r>
    <n v="29092022"/>
    <x v="0"/>
  </r>
  <r>
    <n v="28119559"/>
    <x v="0"/>
  </r>
  <r>
    <n v="31986775"/>
    <x v="0"/>
  </r>
  <r>
    <n v="23092029"/>
    <x v="0"/>
  </r>
  <r>
    <n v="31874837"/>
    <x v="0"/>
  </r>
  <r>
    <n v="22550040"/>
    <x v="0"/>
  </r>
  <r>
    <n v="31771686"/>
    <x v="0"/>
  </r>
  <r>
    <n v="31892974"/>
    <x v="0"/>
  </r>
  <r>
    <n v="32008021"/>
    <x v="0"/>
  </r>
  <r>
    <n v="31174436"/>
    <x v="0"/>
  </r>
  <r>
    <n v="31868982"/>
    <x v="0"/>
  </r>
  <r>
    <n v="30981076"/>
    <x v="0"/>
  </r>
  <r>
    <n v="31926772"/>
    <x v="0"/>
  </r>
  <r>
    <n v="28585888"/>
    <x v="0"/>
  </r>
  <r>
    <n v="10037452"/>
    <x v="0"/>
  </r>
  <r>
    <n v="28178308"/>
    <x v="0"/>
  </r>
  <r>
    <n v="32024981"/>
    <x v="0"/>
  </r>
  <r>
    <n v="31310102"/>
    <x v="0"/>
  </r>
  <r>
    <n v="31788635"/>
    <x v="0"/>
  </r>
  <r>
    <n v="20739142"/>
    <x v="0"/>
  </r>
  <r>
    <n v="31597467"/>
    <x v="0"/>
  </r>
  <r>
    <n v="31710776"/>
    <x v="0"/>
  </r>
  <r>
    <n v="32026243"/>
    <x v="0"/>
  </r>
  <r>
    <n v="22284090"/>
    <x v="0"/>
  </r>
  <r>
    <n v="23870513"/>
    <x v="0"/>
  </r>
  <r>
    <n v="26165621"/>
    <x v="0"/>
  </r>
  <r>
    <n v="23862926"/>
    <x v="0"/>
  </r>
  <r>
    <n v="20725536"/>
    <x v="0"/>
  </r>
  <r>
    <n v="31778522"/>
    <x v="0"/>
  </r>
  <r>
    <n v="20240579"/>
    <x v="0"/>
  </r>
  <r>
    <n v="28582043"/>
    <x v="0"/>
  </r>
  <r>
    <n v="31717885"/>
    <x v="0"/>
  </r>
  <r>
    <n v="30446212"/>
    <x v="0"/>
  </r>
  <r>
    <n v="31885808"/>
    <x v="0"/>
  </r>
  <r>
    <n v="23855093"/>
    <x v="0"/>
  </r>
  <r>
    <n v="24254393"/>
    <x v="0"/>
  </r>
  <r>
    <n v="31888915"/>
    <x v="0"/>
  </r>
  <r>
    <n v="32026874"/>
    <x v="0"/>
  </r>
  <r>
    <n v="23211584"/>
    <x v="0"/>
  </r>
  <r>
    <n v="32034283"/>
    <x v="0"/>
  </r>
  <r>
    <n v="27397885"/>
    <x v="0"/>
  </r>
  <r>
    <n v="31278927"/>
    <x v="0"/>
  </r>
  <r>
    <n v="20111768"/>
    <x v="0"/>
  </r>
  <r>
    <n v="31335499"/>
    <x v="0"/>
  </r>
  <r>
    <n v="31713977"/>
    <x v="0"/>
  </r>
  <r>
    <n v="24533782"/>
    <x v="0"/>
  </r>
  <r>
    <n v="20268774"/>
    <x v="0"/>
  </r>
  <r>
    <n v="30989475"/>
    <x v="0"/>
  </r>
  <r>
    <n v="31872780"/>
    <x v="0"/>
  </r>
  <r>
    <n v="31832433"/>
    <x v="0"/>
  </r>
  <r>
    <n v="31951146"/>
    <x v="0"/>
  </r>
  <r>
    <n v="23883417"/>
    <x v="0"/>
  </r>
  <r>
    <n v="31887146"/>
    <x v="0"/>
  </r>
  <r>
    <n v="31740937"/>
    <x v="0"/>
  </r>
  <r>
    <n v="31928992"/>
    <x v="0"/>
  </r>
  <r>
    <n v="25426584"/>
    <x v="0"/>
  </r>
  <r>
    <n v="20269002"/>
    <x v="0"/>
  </r>
  <r>
    <n v="20676087"/>
    <x v="0"/>
  </r>
  <r>
    <n v="20726305"/>
    <x v="0"/>
  </r>
  <r>
    <n v="31882753"/>
    <x v="0"/>
  </r>
  <r>
    <n v="20103462"/>
    <x v="0"/>
  </r>
  <r>
    <n v="28090567"/>
    <x v="0"/>
  </r>
  <r>
    <n v="31007533"/>
    <x v="0"/>
  </r>
  <r>
    <n v="28582526"/>
    <x v="0"/>
  </r>
  <r>
    <n v="31792882"/>
    <x v="0"/>
  </r>
  <r>
    <n v="20080361"/>
    <x v="0"/>
  </r>
  <r>
    <n v="28102458"/>
    <x v="0"/>
  </r>
  <r>
    <n v="31804601"/>
    <x v="0"/>
  </r>
  <r>
    <n v="30884838"/>
    <x v="0"/>
  </r>
  <r>
    <n v="30958739"/>
    <x v="0"/>
  </r>
  <r>
    <n v="31849794"/>
    <x v="0"/>
  </r>
  <r>
    <n v="22183753"/>
    <x v="0"/>
  </r>
  <r>
    <n v="20678093"/>
    <x v="0"/>
  </r>
  <r>
    <n v="31928839"/>
    <x v="0"/>
  </r>
  <r>
    <n v="28128738"/>
    <x v="0"/>
  </r>
  <r>
    <n v="30966626"/>
    <x v="0"/>
  </r>
  <r>
    <n v="31909978"/>
    <x v="0"/>
  </r>
  <r>
    <n v="31910795"/>
    <x v="0"/>
  </r>
  <r>
    <n v="20769453"/>
    <x v="0"/>
  </r>
  <r>
    <n v="25905947"/>
    <x v="0"/>
  </r>
  <r>
    <n v="30973588"/>
    <x v="0"/>
  </r>
  <r>
    <n v="30122152"/>
    <x v="0"/>
  </r>
  <r>
    <n v="31334174"/>
    <x v="0"/>
  </r>
  <r>
    <n v="30861013"/>
    <x v="0"/>
  </r>
  <r>
    <n v="20166652"/>
    <x v="0"/>
  </r>
  <r>
    <n v="25396239"/>
    <x v="0"/>
  </r>
  <r>
    <n v="32035102"/>
    <x v="0"/>
  </r>
  <r>
    <n v="31836896"/>
    <x v="0"/>
  </r>
  <r>
    <n v="31739081"/>
    <x v="0"/>
  </r>
  <r>
    <n v="23865784"/>
    <x v="0"/>
  </r>
  <r>
    <n v="32036966"/>
    <x v="0"/>
  </r>
  <r>
    <n v="31890181"/>
    <x v="0"/>
  </r>
  <r>
    <n v="23869627"/>
    <x v="0"/>
  </r>
  <r>
    <n v="20088203"/>
    <x v="0"/>
  </r>
  <r>
    <n v="31331079"/>
    <x v="0"/>
  </r>
  <r>
    <n v="29959684"/>
    <x v="0"/>
  </r>
  <r>
    <n v="31271703"/>
    <x v="0"/>
  </r>
  <r>
    <n v="31853028"/>
    <x v="0"/>
  </r>
  <r>
    <n v="20199991"/>
    <x v="0"/>
  </r>
  <r>
    <n v="28097029"/>
    <x v="0"/>
  </r>
  <r>
    <n v="22065812"/>
    <x v="0"/>
  </r>
  <r>
    <n v="31781078"/>
    <x v="0"/>
  </r>
  <r>
    <n v="32036196"/>
    <x v="0"/>
  </r>
  <r>
    <n v="30960386"/>
    <x v="0"/>
  </r>
  <r>
    <n v="31963286"/>
    <x v="0"/>
  </r>
  <r>
    <n v="31959183"/>
    <x v="0"/>
  </r>
  <r>
    <n v="25408569"/>
    <x v="0"/>
  </r>
  <r>
    <n v="30997285"/>
    <x v="0"/>
  </r>
  <r>
    <n v="26118844"/>
    <x v="0"/>
  </r>
  <r>
    <n v="30951958"/>
    <x v="0"/>
  </r>
  <r>
    <n v="31857223"/>
    <x v="0"/>
  </r>
  <r>
    <n v="31325913"/>
    <x v="0"/>
  </r>
  <r>
    <n v="31816980"/>
    <x v="0"/>
  </r>
  <r>
    <n v="28095068"/>
    <x v="0"/>
  </r>
  <r>
    <n v="31897365"/>
    <x v="0"/>
  </r>
  <r>
    <n v="20166895"/>
    <x v="0"/>
  </r>
  <r>
    <n v="20199819"/>
    <x v="0"/>
  </r>
  <r>
    <n v="31290842"/>
    <x v="0"/>
  </r>
  <r>
    <n v="31980884"/>
    <x v="0"/>
  </r>
  <r>
    <n v="10039101"/>
    <x v="0"/>
  </r>
  <r>
    <n v="31700965"/>
    <x v="0"/>
  </r>
  <r>
    <n v="20713974"/>
    <x v="0"/>
  </r>
  <r>
    <n v="31902367"/>
    <x v="0"/>
  </r>
  <r>
    <n v="20742659"/>
    <x v="0"/>
  </r>
  <r>
    <n v="20235295"/>
    <x v="0"/>
  </r>
  <r>
    <n v="31934441"/>
    <x v="0"/>
  </r>
  <r>
    <n v="31942612"/>
    <x v="0"/>
  </r>
  <r>
    <n v="20273175"/>
    <x v="0"/>
  </r>
  <r>
    <n v="31810735"/>
    <x v="0"/>
  </r>
  <r>
    <n v="20239873"/>
    <x v="0"/>
  </r>
  <r>
    <n v="31729537"/>
    <x v="0"/>
  </r>
  <r>
    <n v="22915737"/>
    <x v="0"/>
  </r>
  <r>
    <n v="30907519"/>
    <x v="0"/>
  </r>
  <r>
    <n v="31931261"/>
    <x v="0"/>
  </r>
  <r>
    <n v="20167820"/>
    <x v="0"/>
  </r>
  <r>
    <n v="20219342"/>
    <x v="0"/>
  </r>
  <r>
    <n v="25904830"/>
    <x v="0"/>
  </r>
  <r>
    <n v="23857662"/>
    <x v="0"/>
  </r>
  <r>
    <n v="30936229"/>
    <x v="0"/>
  </r>
  <r>
    <n v="31838328"/>
    <x v="0"/>
  </r>
  <r>
    <n v="10026537"/>
    <x v="0"/>
  </r>
  <r>
    <n v="20208281"/>
    <x v="0"/>
  </r>
  <r>
    <n v="31986102"/>
    <x v="0"/>
  </r>
  <r>
    <n v="20265053"/>
    <x v="0"/>
  </r>
  <r>
    <n v="31307307"/>
    <x v="0"/>
  </r>
  <r>
    <n v="31757149"/>
    <x v="0"/>
  </r>
  <r>
    <n v="20168509"/>
    <x v="0"/>
  </r>
  <r>
    <n v="30934413"/>
    <x v="0"/>
  </r>
  <r>
    <n v="31979181"/>
    <x v="0"/>
  </r>
  <r>
    <n v="20064585"/>
    <x v="0"/>
  </r>
  <r>
    <n v="31307717"/>
    <x v="0"/>
  </r>
  <r>
    <n v="20217776"/>
    <x v="0"/>
  </r>
  <r>
    <n v="20760352"/>
    <x v="0"/>
  </r>
  <r>
    <n v="23856857"/>
    <x v="0"/>
  </r>
  <r>
    <n v="20204847"/>
    <x v="0"/>
  </r>
  <r>
    <n v="31756126"/>
    <x v="0"/>
  </r>
  <r>
    <n v="31714985"/>
    <x v="0"/>
  </r>
  <r>
    <n v="30913550"/>
    <x v="0"/>
  </r>
  <r>
    <n v="31752117"/>
    <x v="0"/>
  </r>
  <r>
    <n v="20274730"/>
    <x v="0"/>
  </r>
  <r>
    <n v="31985968"/>
    <x v="0"/>
  </r>
  <r>
    <n v="31989991"/>
    <x v="0"/>
  </r>
  <r>
    <n v="22347727"/>
    <x v="0"/>
  </r>
  <r>
    <n v="31330295"/>
    <x v="0"/>
  </r>
  <r>
    <n v="32019464"/>
    <x v="0"/>
  </r>
  <r>
    <n v="29086008"/>
    <x v="0"/>
  </r>
  <r>
    <n v="31895308"/>
    <x v="0"/>
  </r>
  <r>
    <n v="20160278"/>
    <x v="0"/>
  </r>
  <r>
    <n v="31750987"/>
    <x v="0"/>
  </r>
  <r>
    <n v="31972206"/>
    <x v="0"/>
  </r>
  <r>
    <n v="20105093"/>
    <x v="0"/>
  </r>
  <r>
    <n v="28102927"/>
    <x v="0"/>
  </r>
  <r>
    <n v="20760428"/>
    <x v="0"/>
  </r>
  <r>
    <n v="20720534"/>
    <x v="0"/>
  </r>
  <r>
    <n v="23847033"/>
    <x v="0"/>
  </r>
  <r>
    <n v="20760498"/>
    <x v="0"/>
  </r>
  <r>
    <n v="31261427"/>
    <x v="0"/>
  </r>
  <r>
    <n v="20722158"/>
    <x v="0"/>
  </r>
  <r>
    <n v="31890695"/>
    <x v="0"/>
  </r>
  <r>
    <n v="31633580"/>
    <x v="0"/>
  </r>
  <r>
    <n v="28333123"/>
    <x v="0"/>
  </r>
  <r>
    <n v="20116656"/>
    <x v="0"/>
  </r>
  <r>
    <n v="31827171"/>
    <x v="0"/>
  </r>
  <r>
    <n v="31328882"/>
    <x v="0"/>
  </r>
  <r>
    <n v="26587521"/>
    <x v="0"/>
  </r>
  <r>
    <n v="10026032"/>
    <x v="0"/>
  </r>
  <r>
    <n v="25843040"/>
    <x v="0"/>
  </r>
  <r>
    <n v="31803540"/>
    <x v="0"/>
  </r>
  <r>
    <n v="30446528"/>
    <x v="0"/>
  </r>
  <r>
    <n v="31278502"/>
    <x v="0"/>
  </r>
  <r>
    <n v="31903490"/>
    <x v="0"/>
  </r>
  <r>
    <n v="31328327"/>
    <x v="0"/>
  </r>
  <r>
    <n v="20167650"/>
    <x v="0"/>
  </r>
  <r>
    <n v="22835369"/>
    <x v="0"/>
  </r>
  <r>
    <n v="21986866"/>
    <x v="0"/>
  </r>
  <r>
    <n v="23859005"/>
    <x v="0"/>
  </r>
  <r>
    <n v="31862803"/>
    <x v="0"/>
  </r>
  <r>
    <n v="31008832"/>
    <x v="0"/>
  </r>
  <r>
    <n v="22284925"/>
    <x v="0"/>
  </r>
  <r>
    <n v="32029978"/>
    <x v="0"/>
  </r>
  <r>
    <n v="31968107"/>
    <x v="0"/>
  </r>
  <r>
    <n v="28103216"/>
    <x v="0"/>
  </r>
  <r>
    <n v="31727371"/>
    <x v="0"/>
  </r>
  <r>
    <n v="30930929"/>
    <x v="0"/>
  </r>
  <r>
    <n v="30941205"/>
    <x v="0"/>
  </r>
  <r>
    <n v="22735070"/>
    <x v="0"/>
  </r>
  <r>
    <n v="20141923"/>
    <x v="0"/>
  </r>
  <r>
    <n v="23010884"/>
    <x v="0"/>
  </r>
  <r>
    <n v="31761811"/>
    <x v="0"/>
  </r>
  <r>
    <n v="29090312"/>
    <x v="0"/>
  </r>
  <r>
    <n v="23844704"/>
    <x v="0"/>
  </r>
  <r>
    <n v="20722207"/>
    <x v="0"/>
  </r>
  <r>
    <n v="31916346"/>
    <x v="0"/>
  </r>
  <r>
    <n v="31017602"/>
    <x v="0"/>
  </r>
  <r>
    <n v="20706012"/>
    <x v="0"/>
  </r>
  <r>
    <n v="31980772"/>
    <x v="0"/>
  </r>
  <r>
    <n v="31801576"/>
    <x v="0"/>
  </r>
  <r>
    <n v="31837112"/>
    <x v="0"/>
  </r>
  <r>
    <n v="23876983"/>
    <x v="0"/>
  </r>
  <r>
    <n v="31006381"/>
    <x v="0"/>
  </r>
  <r>
    <n v="30895420"/>
    <x v="0"/>
  </r>
  <r>
    <n v="28110792"/>
    <x v="0"/>
  </r>
  <r>
    <n v="31897175"/>
    <x v="0"/>
  </r>
  <r>
    <n v="31284940"/>
    <x v="0"/>
  </r>
  <r>
    <n v="26152408"/>
    <x v="0"/>
  </r>
  <r>
    <n v="23000692"/>
    <x v="0"/>
  </r>
  <r>
    <n v="31289476"/>
    <x v="0"/>
  </r>
  <r>
    <n v="30998780"/>
    <x v="0"/>
  </r>
  <r>
    <n v="20231986"/>
    <x v="0"/>
  </r>
  <r>
    <n v="20217044"/>
    <x v="0"/>
  </r>
  <r>
    <n v="28106744"/>
    <x v="0"/>
  </r>
  <r>
    <n v="28588746"/>
    <x v="0"/>
  </r>
  <r>
    <n v="30957026"/>
    <x v="0"/>
  </r>
  <r>
    <n v="29946781"/>
    <x v="0"/>
  </r>
  <r>
    <n v="31911923"/>
    <x v="0"/>
  </r>
  <r>
    <n v="25787266"/>
    <x v="0"/>
  </r>
  <r>
    <n v="23835459"/>
    <x v="0"/>
  </r>
  <r>
    <n v="21767404"/>
    <x v="0"/>
  </r>
  <r>
    <n v="31836176"/>
    <x v="0"/>
  </r>
  <r>
    <n v="31014991"/>
    <x v="0"/>
  </r>
  <r>
    <n v="30444598"/>
    <x v="0"/>
  </r>
  <r>
    <n v="25912915"/>
    <x v="0"/>
  </r>
  <r>
    <n v="28127696"/>
    <x v="0"/>
  </r>
  <r>
    <n v="20203509"/>
    <x v="0"/>
  </r>
  <r>
    <n v="31711137"/>
    <x v="0"/>
  </r>
  <r>
    <n v="26256787"/>
    <x v="0"/>
  </r>
  <r>
    <n v="26215151"/>
    <x v="0"/>
  </r>
  <r>
    <n v="29694629"/>
    <x v="0"/>
  </r>
  <r>
    <n v="28090461"/>
    <x v="0"/>
  </r>
  <r>
    <n v="31932059"/>
    <x v="0"/>
  </r>
  <r>
    <n v="31742842"/>
    <x v="0"/>
  </r>
  <r>
    <n v="31330724"/>
    <x v="0"/>
  </r>
  <r>
    <n v="30890984"/>
    <x v="0"/>
  </r>
  <r>
    <n v="20246366"/>
    <x v="0"/>
  </r>
  <r>
    <n v="31843764"/>
    <x v="0"/>
  </r>
  <r>
    <n v="23852779"/>
    <x v="0"/>
  </r>
  <r>
    <n v="31801010"/>
    <x v="0"/>
  </r>
  <r>
    <n v="29303100"/>
    <x v="0"/>
  </r>
  <r>
    <n v="24412806"/>
    <x v="0"/>
  </r>
  <r>
    <n v="20676304"/>
    <x v="0"/>
  </r>
  <r>
    <n v="31770016"/>
    <x v="0"/>
  </r>
  <r>
    <n v="32023734"/>
    <x v="0"/>
  </r>
  <r>
    <n v="26157621"/>
    <x v="0"/>
  </r>
  <r>
    <n v="31298613"/>
    <x v="0"/>
  </r>
  <r>
    <n v="31823701"/>
    <x v="0"/>
  </r>
  <r>
    <n v="25629946"/>
    <x v="0"/>
  </r>
  <r>
    <n v="31911066"/>
    <x v="0"/>
  </r>
  <r>
    <n v="20268082"/>
    <x v="0"/>
  </r>
  <r>
    <n v="20083156"/>
    <x v="0"/>
  </r>
  <r>
    <n v="20247392"/>
    <x v="0"/>
  </r>
  <r>
    <n v="20154570"/>
    <x v="0"/>
  </r>
  <r>
    <n v="30996579"/>
    <x v="0"/>
  </r>
  <r>
    <n v="20686145"/>
    <x v="0"/>
  </r>
  <r>
    <n v="23864335"/>
    <x v="0"/>
  </r>
  <r>
    <n v="23830709"/>
    <x v="0"/>
  </r>
  <r>
    <n v="28711198"/>
    <x v="0"/>
  </r>
  <r>
    <n v="31791811"/>
    <x v="0"/>
  </r>
  <r>
    <n v="31829244"/>
    <x v="0"/>
  </r>
  <r>
    <n v="30980728"/>
    <x v="0"/>
  </r>
  <r>
    <n v="31684265"/>
    <x v="0"/>
  </r>
  <r>
    <n v="31696159"/>
    <x v="0"/>
  </r>
  <r>
    <n v="32048625"/>
    <x v="0"/>
  </r>
  <r>
    <n v="31800349"/>
    <x v="0"/>
  </r>
  <r>
    <n v="31999457"/>
    <x v="0"/>
  </r>
  <r>
    <n v="31998568"/>
    <x v="0"/>
  </r>
  <r>
    <n v="30922326"/>
    <x v="0"/>
  </r>
  <r>
    <n v="20676968"/>
    <x v="0"/>
  </r>
  <r>
    <n v="20204040"/>
    <x v="0"/>
  </r>
  <r>
    <n v="20114502"/>
    <x v="0"/>
  </r>
  <r>
    <n v="10014930"/>
    <x v="0"/>
  </r>
  <r>
    <n v="31888839"/>
    <x v="0"/>
  </r>
  <r>
    <n v="31322833"/>
    <x v="0"/>
  </r>
  <r>
    <n v="31691165"/>
    <x v="0"/>
  </r>
  <r>
    <n v="20219355"/>
    <x v="0"/>
  </r>
  <r>
    <n v="32024464"/>
    <x v="0"/>
  </r>
  <r>
    <n v="31687312"/>
    <x v="0"/>
  </r>
  <r>
    <n v="31998407"/>
    <x v="0"/>
  </r>
  <r>
    <n v="30897356"/>
    <x v="0"/>
  </r>
  <r>
    <n v="31879199"/>
    <x v="0"/>
  </r>
  <r>
    <n v="31959379"/>
    <x v="0"/>
  </r>
  <r>
    <n v="31997497"/>
    <x v="0"/>
  </r>
  <r>
    <n v="30958626"/>
    <x v="0"/>
  </r>
  <r>
    <n v="31289201"/>
    <x v="0"/>
  </r>
  <r>
    <n v="25384992"/>
    <x v="0"/>
  </r>
  <r>
    <n v="31888208"/>
    <x v="0"/>
  </r>
  <r>
    <n v="23023790"/>
    <x v="0"/>
  </r>
  <r>
    <n v="29344569"/>
    <x v="0"/>
  </r>
  <r>
    <n v="31694196"/>
    <x v="0"/>
  </r>
  <r>
    <n v="30436434"/>
    <x v="0"/>
  </r>
  <r>
    <n v="31910221"/>
    <x v="0"/>
  </r>
  <r>
    <n v="31898280"/>
    <x v="0"/>
  </r>
  <r>
    <n v="31771513"/>
    <x v="0"/>
  </r>
  <r>
    <n v="24274824"/>
    <x v="0"/>
  </r>
  <r>
    <n v="31878700"/>
    <x v="0"/>
  </r>
  <r>
    <n v="20156045"/>
    <x v="0"/>
  </r>
  <r>
    <n v="32023382"/>
    <x v="0"/>
  </r>
  <r>
    <n v="20246964"/>
    <x v="0"/>
  </r>
  <r>
    <n v="23829525"/>
    <x v="0"/>
  </r>
  <r>
    <n v="20736460"/>
    <x v="0"/>
  </r>
  <r>
    <n v="24230866"/>
    <x v="0"/>
  </r>
  <r>
    <n v="31015132"/>
    <x v="0"/>
  </r>
  <r>
    <n v="31338331"/>
    <x v="0"/>
  </r>
  <r>
    <n v="20095137"/>
    <x v="0"/>
  </r>
  <r>
    <n v="26119526"/>
    <x v="0"/>
  </r>
  <r>
    <n v="31327149"/>
    <x v="0"/>
  </r>
  <r>
    <n v="31291182"/>
    <x v="0"/>
  </r>
  <r>
    <n v="31828001"/>
    <x v="0"/>
  </r>
  <r>
    <n v="31877794"/>
    <x v="0"/>
  </r>
  <r>
    <n v="20206553"/>
    <x v="0"/>
  </r>
  <r>
    <n v="22009287"/>
    <x v="0"/>
  </r>
  <r>
    <n v="31759277"/>
    <x v="0"/>
  </r>
  <r>
    <n v="31928057"/>
    <x v="0"/>
  </r>
  <r>
    <n v="30966494"/>
    <x v="0"/>
  </r>
  <r>
    <n v="31225192"/>
    <x v="0"/>
  </r>
  <r>
    <n v="29212743"/>
    <x v="0"/>
  </r>
  <r>
    <n v="24253307"/>
    <x v="0"/>
  </r>
  <r>
    <n v="32027345"/>
    <x v="0"/>
  </r>
  <r>
    <n v="20159372"/>
    <x v="0"/>
  </r>
  <r>
    <n v="25401702"/>
    <x v="0"/>
  </r>
  <r>
    <n v="20732144"/>
    <x v="0"/>
  </r>
  <r>
    <n v="31957019"/>
    <x v="0"/>
  </r>
  <r>
    <n v="23874115"/>
    <x v="0"/>
  </r>
  <r>
    <n v="32002281"/>
    <x v="0"/>
  </r>
  <r>
    <n v="26893442"/>
    <x v="0"/>
  </r>
  <r>
    <n v="30901748"/>
    <x v="0"/>
  </r>
  <r>
    <n v="31132494"/>
    <x v="0"/>
  </r>
  <r>
    <n v="31833660"/>
    <x v="0"/>
  </r>
  <r>
    <n v="10029462"/>
    <x v="0"/>
  </r>
  <r>
    <n v="30999081"/>
    <x v="0"/>
  </r>
  <r>
    <n v="30889820"/>
    <x v="0"/>
  </r>
  <r>
    <n v="31912104"/>
    <x v="0"/>
  </r>
  <r>
    <n v="32016169"/>
    <x v="0"/>
  </r>
  <r>
    <n v="30895401"/>
    <x v="0"/>
  </r>
  <r>
    <n v="31947965"/>
    <x v="0"/>
  </r>
  <r>
    <n v="30993988"/>
    <x v="0"/>
  </r>
  <r>
    <n v="31904811"/>
    <x v="0"/>
  </r>
  <r>
    <n v="26246355"/>
    <x v="0"/>
  </r>
  <r>
    <n v="20716756"/>
    <x v="0"/>
  </r>
  <r>
    <n v="31817627"/>
    <x v="0"/>
  </r>
  <r>
    <n v="30983053"/>
    <x v="0"/>
  </r>
  <r>
    <n v="30888046"/>
    <x v="0"/>
  </r>
  <r>
    <n v="25729945"/>
    <x v="0"/>
  </r>
  <r>
    <n v="28901307"/>
    <x v="0"/>
  </r>
  <r>
    <n v="25413844"/>
    <x v="0"/>
  </r>
  <r>
    <n v="10022685"/>
    <x v="0"/>
  </r>
  <r>
    <n v="31928730"/>
    <x v="0"/>
  </r>
  <r>
    <n v="31277421"/>
    <x v="0"/>
  </r>
  <r>
    <n v="22488289"/>
    <x v="0"/>
  </r>
  <r>
    <n v="20224056"/>
    <x v="0"/>
  </r>
  <r>
    <n v="20197538"/>
    <x v="0"/>
  </r>
  <r>
    <n v="31950944"/>
    <x v="0"/>
  </r>
  <r>
    <n v="26208442"/>
    <x v="0"/>
  </r>
  <r>
    <n v="25390317"/>
    <x v="0"/>
  </r>
  <r>
    <n v="23869508"/>
    <x v="0"/>
  </r>
  <r>
    <n v="20695476"/>
    <x v="0"/>
  </r>
  <r>
    <n v="31931843"/>
    <x v="0"/>
  </r>
  <r>
    <n v="30954659"/>
    <x v="0"/>
  </r>
  <r>
    <n v="20149686"/>
    <x v="0"/>
  </r>
  <r>
    <n v="27085320"/>
    <x v="0"/>
  </r>
  <r>
    <n v="26152577"/>
    <x v="0"/>
  </r>
  <r>
    <n v="30919290"/>
    <x v="0"/>
  </r>
  <r>
    <n v="22847455"/>
    <x v="0"/>
  </r>
  <r>
    <n v="31943809"/>
    <x v="0"/>
  </r>
  <r>
    <n v="29083485"/>
    <x v="0"/>
  </r>
  <r>
    <n v="31944631"/>
    <x v="0"/>
  </r>
  <r>
    <n v="30998443"/>
    <x v="0"/>
  </r>
  <r>
    <n v="20749267"/>
    <x v="0"/>
  </r>
  <r>
    <n v="22856352"/>
    <x v="0"/>
  </r>
  <r>
    <n v="32021020"/>
    <x v="0"/>
  </r>
  <r>
    <n v="29344284"/>
    <x v="0"/>
  </r>
  <r>
    <n v="26111910"/>
    <x v="0"/>
  </r>
  <r>
    <n v="31739980"/>
    <x v="0"/>
  </r>
  <r>
    <n v="30043817"/>
    <x v="0"/>
  </r>
  <r>
    <n v="30921280"/>
    <x v="0"/>
  </r>
  <r>
    <n v="31297747"/>
    <x v="0"/>
  </r>
  <r>
    <n v="28113887"/>
    <x v="0"/>
  </r>
  <r>
    <n v="23848316"/>
    <x v="0"/>
  </r>
  <r>
    <n v="31326804"/>
    <x v="0"/>
  </r>
  <r>
    <n v="20106726"/>
    <x v="0"/>
  </r>
  <r>
    <n v="26227103"/>
    <x v="0"/>
  </r>
  <r>
    <n v="31763057"/>
    <x v="0"/>
  </r>
  <r>
    <n v="20758543"/>
    <x v="0"/>
  </r>
  <r>
    <n v="20198980"/>
    <x v="0"/>
  </r>
  <r>
    <n v="31013287"/>
    <x v="0"/>
  </r>
  <r>
    <n v="20242622"/>
    <x v="0"/>
  </r>
  <r>
    <n v="31019996"/>
    <x v="0"/>
  </r>
  <r>
    <n v="30316728"/>
    <x v="0"/>
  </r>
  <r>
    <n v="22938774"/>
    <x v="0"/>
  </r>
  <r>
    <n v="30934122"/>
    <x v="0"/>
  </r>
  <r>
    <n v="28120791"/>
    <x v="0"/>
  </r>
  <r>
    <n v="31872006"/>
    <x v="0"/>
  </r>
  <r>
    <n v="31962366"/>
    <x v="0"/>
  </r>
  <r>
    <n v="31960400"/>
    <x v="0"/>
  </r>
  <r>
    <n v="20109847"/>
    <x v="0"/>
  </r>
  <r>
    <n v="31306488"/>
    <x v="0"/>
  </r>
  <r>
    <n v="32018328"/>
    <x v="0"/>
  </r>
  <r>
    <n v="23824018"/>
    <x v="0"/>
  </r>
  <r>
    <n v="31325298"/>
    <x v="0"/>
  </r>
  <r>
    <n v="31947248"/>
    <x v="0"/>
  </r>
  <r>
    <n v="20747435"/>
    <x v="0"/>
  </r>
  <r>
    <n v="31977204"/>
    <x v="0"/>
  </r>
  <r>
    <n v="30899332"/>
    <x v="0"/>
  </r>
  <r>
    <n v="31755818"/>
    <x v="0"/>
  </r>
  <r>
    <n v="31706322"/>
    <x v="0"/>
  </r>
  <r>
    <n v="32033353"/>
    <x v="0"/>
  </r>
  <r>
    <n v="28121062"/>
    <x v="0"/>
  </r>
  <r>
    <n v="31715175"/>
    <x v="0"/>
  </r>
  <r>
    <n v="31823781"/>
    <x v="0"/>
  </r>
  <r>
    <n v="30997389"/>
    <x v="0"/>
  </r>
  <r>
    <n v="29279379"/>
    <x v="0"/>
  </r>
  <r>
    <n v="10029348"/>
    <x v="0"/>
  </r>
  <r>
    <n v="31319341"/>
    <x v="0"/>
  </r>
  <r>
    <n v="30882433"/>
    <x v="0"/>
  </r>
  <r>
    <n v="31319980"/>
    <x v="0"/>
  </r>
  <r>
    <n v="30908669"/>
    <x v="0"/>
  </r>
  <r>
    <n v="28095699"/>
    <x v="0"/>
  </r>
  <r>
    <n v="30932124"/>
    <x v="0"/>
  </r>
  <r>
    <n v="20720104"/>
    <x v="0"/>
  </r>
  <r>
    <n v="20237519"/>
    <x v="0"/>
  </r>
  <r>
    <n v="31684127"/>
    <x v="0"/>
  </r>
  <r>
    <n v="24809838"/>
    <x v="0"/>
  </r>
  <r>
    <n v="31680914"/>
    <x v="0"/>
  </r>
  <r>
    <n v="26218262"/>
    <x v="0"/>
  </r>
  <r>
    <n v="28333101"/>
    <x v="0"/>
  </r>
  <r>
    <n v="31936957"/>
    <x v="0"/>
  </r>
  <r>
    <n v="31835643"/>
    <x v="0"/>
  </r>
  <r>
    <n v="31973989"/>
    <x v="0"/>
  </r>
  <r>
    <n v="31832255"/>
    <x v="0"/>
  </r>
  <r>
    <n v="31852445"/>
    <x v="0"/>
  </r>
  <r>
    <n v="31690960"/>
    <x v="0"/>
  </r>
  <r>
    <n v="22829912"/>
    <x v="0"/>
  </r>
  <r>
    <n v="26514829"/>
    <x v="0"/>
  </r>
  <r>
    <n v="31297755"/>
    <x v="0"/>
  </r>
  <r>
    <n v="31796935"/>
    <x v="0"/>
  </r>
  <r>
    <n v="20182185"/>
    <x v="0"/>
  </r>
  <r>
    <n v="30275994"/>
    <x v="0"/>
  </r>
  <r>
    <n v="30887197"/>
    <x v="0"/>
  </r>
  <r>
    <n v="25321665"/>
    <x v="0"/>
  </r>
  <r>
    <n v="31739377"/>
    <x v="0"/>
  </r>
  <r>
    <n v="31329723"/>
    <x v="0"/>
  </r>
  <r>
    <n v="20772828"/>
    <x v="0"/>
  </r>
  <r>
    <n v="32004765"/>
    <x v="0"/>
  </r>
  <r>
    <n v="20165287"/>
    <x v="0"/>
  </r>
  <r>
    <n v="31307260"/>
    <x v="0"/>
  </r>
  <r>
    <n v="30983580"/>
    <x v="0"/>
  </r>
  <r>
    <n v="20762276"/>
    <x v="0"/>
  </r>
  <r>
    <n v="20270578"/>
    <x v="0"/>
  </r>
  <r>
    <n v="31634268"/>
    <x v="0"/>
  </r>
  <r>
    <n v="31957101"/>
    <x v="0"/>
  </r>
  <r>
    <n v="26179216"/>
    <x v="0"/>
  </r>
  <r>
    <n v="31968534"/>
    <x v="0"/>
  </r>
  <r>
    <n v="10032056"/>
    <x v="0"/>
  </r>
  <r>
    <n v="32003612"/>
    <x v="0"/>
  </r>
  <r>
    <n v="22787867"/>
    <x v="0"/>
  </r>
  <r>
    <n v="22948396"/>
    <x v="0"/>
  </r>
  <r>
    <n v="26165198"/>
    <x v="0"/>
  </r>
  <r>
    <n v="22991643"/>
    <x v="0"/>
  </r>
  <r>
    <n v="31982949"/>
    <x v="0"/>
  </r>
  <r>
    <n v="31988566"/>
    <x v="0"/>
  </r>
  <r>
    <n v="32015377"/>
    <x v="0"/>
  </r>
  <r>
    <n v="31254460"/>
    <x v="0"/>
  </r>
  <r>
    <n v="28102980"/>
    <x v="0"/>
  </r>
  <r>
    <n v="28706116"/>
    <x v="0"/>
  </r>
  <r>
    <n v="28090780"/>
    <x v="0"/>
  </r>
  <r>
    <n v="31727474"/>
    <x v="0"/>
  </r>
  <r>
    <n v="30925278"/>
    <x v="0"/>
  </r>
  <r>
    <n v="31963599"/>
    <x v="0"/>
  </r>
  <r>
    <n v="20109362"/>
    <x v="0"/>
  </r>
  <r>
    <n v="23867974"/>
    <x v="0"/>
  </r>
  <r>
    <n v="30997304"/>
    <x v="0"/>
  </r>
  <r>
    <n v="31823106"/>
    <x v="0"/>
  </r>
  <r>
    <n v="20720184"/>
    <x v="0"/>
  </r>
  <r>
    <n v="28363084"/>
    <x v="0"/>
  </r>
  <r>
    <n v="26418354"/>
    <x v="0"/>
  </r>
  <r>
    <n v="31795442"/>
    <x v="0"/>
  </r>
  <r>
    <n v="31914893"/>
    <x v="0"/>
  </r>
  <r>
    <n v="20084097"/>
    <x v="0"/>
  </r>
  <r>
    <n v="31744241"/>
    <x v="0"/>
  </r>
  <r>
    <n v="31810717"/>
    <x v="0"/>
  </r>
  <r>
    <n v="31989440"/>
    <x v="0"/>
  </r>
  <r>
    <n v="32002161"/>
    <x v="0"/>
  </r>
  <r>
    <n v="30983763"/>
    <x v="0"/>
  </r>
  <r>
    <n v="22365935"/>
    <x v="0"/>
  </r>
  <r>
    <n v="20076110"/>
    <x v="0"/>
  </r>
  <r>
    <n v="31905878"/>
    <x v="0"/>
  </r>
  <r>
    <n v="20728623"/>
    <x v="0"/>
  </r>
  <r>
    <n v="28706113"/>
    <x v="0"/>
  </r>
  <r>
    <n v="31303681"/>
    <x v="0"/>
  </r>
  <r>
    <n v="32008632"/>
    <x v="0"/>
  </r>
  <r>
    <n v="31948868"/>
    <x v="0"/>
  </r>
  <r>
    <n v="22058493"/>
    <x v="0"/>
  </r>
  <r>
    <n v="31296306"/>
    <x v="0"/>
  </r>
  <r>
    <n v="27403898"/>
    <x v="0"/>
  </r>
  <r>
    <n v="30948618"/>
    <x v="0"/>
  </r>
  <r>
    <n v="20089485"/>
    <x v="0"/>
  </r>
  <r>
    <n v="20146556"/>
    <x v="0"/>
  </r>
  <r>
    <n v="26090239"/>
    <x v="0"/>
  </r>
  <r>
    <n v="29082463"/>
    <x v="0"/>
  </r>
  <r>
    <n v="29089714"/>
    <x v="0"/>
  </r>
  <r>
    <n v="20205456"/>
    <x v="0"/>
  </r>
  <r>
    <n v="20231451"/>
    <x v="0"/>
  </r>
  <r>
    <n v="20691889"/>
    <x v="0"/>
  </r>
  <r>
    <n v="31933117"/>
    <x v="0"/>
  </r>
  <r>
    <n v="31635457"/>
    <x v="0"/>
  </r>
  <r>
    <n v="31967443"/>
    <x v="0"/>
  </r>
  <r>
    <n v="20740229"/>
    <x v="0"/>
  </r>
  <r>
    <n v="26219876"/>
    <x v="0"/>
  </r>
  <r>
    <n v="20139421"/>
    <x v="0"/>
  </r>
  <r>
    <n v="31861968"/>
    <x v="0"/>
  </r>
  <r>
    <n v="27398631"/>
    <x v="0"/>
  </r>
  <r>
    <n v="22195768"/>
    <x v="0"/>
  </r>
  <r>
    <n v="25413988"/>
    <x v="0"/>
  </r>
  <r>
    <n v="10024182"/>
    <x v="0"/>
  </r>
  <r>
    <n v="20766871"/>
    <x v="0"/>
  </r>
  <r>
    <n v="30983021"/>
    <x v="0"/>
  </r>
  <r>
    <n v="32021307"/>
    <x v="0"/>
  </r>
  <r>
    <n v="30984899"/>
    <x v="0"/>
  </r>
  <r>
    <n v="30993216"/>
    <x v="0"/>
  </r>
  <r>
    <n v="29092765"/>
    <x v="0"/>
  </r>
  <r>
    <n v="31988932"/>
    <x v="0"/>
  </r>
  <r>
    <n v="32018591"/>
    <x v="0"/>
  </r>
  <r>
    <n v="23219067"/>
    <x v="0"/>
  </r>
  <r>
    <n v="30898434"/>
    <x v="0"/>
  </r>
  <r>
    <n v="31881476"/>
    <x v="0"/>
  </r>
  <r>
    <n v="31768073"/>
    <x v="0"/>
  </r>
  <r>
    <n v="30041959"/>
    <x v="0"/>
  </r>
  <r>
    <n v="32030362"/>
    <x v="0"/>
  </r>
  <r>
    <n v="20162351"/>
    <x v="0"/>
  </r>
  <r>
    <n v="31829455"/>
    <x v="0"/>
  </r>
  <r>
    <n v="22124460"/>
    <x v="0"/>
  </r>
  <r>
    <n v="20084616"/>
    <x v="0"/>
  </r>
  <r>
    <n v="28093516"/>
    <x v="0"/>
  </r>
  <r>
    <n v="30894356"/>
    <x v="0"/>
  </r>
  <r>
    <n v="30969672"/>
    <x v="0"/>
  </r>
  <r>
    <n v="31784902"/>
    <x v="0"/>
  </r>
  <r>
    <n v="31874010"/>
    <x v="0"/>
  </r>
  <r>
    <n v="20244895"/>
    <x v="0"/>
  </r>
  <r>
    <n v="31715372"/>
    <x v="0"/>
  </r>
  <r>
    <n v="31988789"/>
    <x v="0"/>
  </r>
  <r>
    <n v="31932897"/>
    <x v="0"/>
  </r>
  <r>
    <n v="31916748"/>
    <x v="0"/>
  </r>
  <r>
    <n v="10019151"/>
    <x v="0"/>
  </r>
  <r>
    <n v="31730881"/>
    <x v="0"/>
  </r>
  <r>
    <n v="22473571"/>
    <x v="0"/>
  </r>
  <r>
    <n v="20257200"/>
    <x v="0"/>
  </r>
  <r>
    <n v="29585217"/>
    <x v="0"/>
  </r>
  <r>
    <n v="31813056"/>
    <x v="0"/>
  </r>
  <r>
    <n v="23881275"/>
    <x v="0"/>
  </r>
  <r>
    <n v="31003613"/>
    <x v="0"/>
  </r>
  <r>
    <n v="31977238"/>
    <x v="0"/>
  </r>
  <r>
    <n v="32024630"/>
    <x v="0"/>
  </r>
  <r>
    <n v="30717993"/>
    <x v="0"/>
  </r>
  <r>
    <n v="20675990"/>
    <x v="0"/>
  </r>
  <r>
    <n v="20066502"/>
    <x v="0"/>
  </r>
  <r>
    <n v="10013673"/>
    <x v="0"/>
  </r>
  <r>
    <n v="20082218"/>
    <x v="0"/>
  </r>
  <r>
    <n v="31930181"/>
    <x v="0"/>
  </r>
  <r>
    <n v="27220111"/>
    <x v="0"/>
  </r>
  <r>
    <n v="30883105"/>
    <x v="0"/>
  </r>
  <r>
    <n v="20144151"/>
    <x v="0"/>
  </r>
  <r>
    <n v="20227776"/>
    <x v="0"/>
  </r>
  <r>
    <n v="20201809"/>
    <x v="0"/>
  </r>
  <r>
    <n v="25418443"/>
    <x v="0"/>
  </r>
  <r>
    <n v="23312022"/>
    <x v="0"/>
  </r>
  <r>
    <n v="22267722"/>
    <x v="0"/>
  </r>
  <r>
    <n v="29091139"/>
    <x v="0"/>
  </r>
  <r>
    <n v="30935040"/>
    <x v="0"/>
  </r>
  <r>
    <n v="31319945"/>
    <x v="0"/>
  </r>
  <r>
    <n v="30944265"/>
    <x v="0"/>
  </r>
  <r>
    <n v="23854506"/>
    <x v="0"/>
  </r>
  <r>
    <n v="31781701"/>
    <x v="0"/>
  </r>
  <r>
    <n v="32030775"/>
    <x v="0"/>
  </r>
  <r>
    <n v="20178105"/>
    <x v="0"/>
  </r>
  <r>
    <n v="31841363"/>
    <x v="0"/>
  </r>
  <r>
    <n v="31995818"/>
    <x v="0"/>
  </r>
  <r>
    <n v="20679235"/>
    <x v="0"/>
  </r>
  <r>
    <n v="31898320"/>
    <x v="0"/>
  </r>
  <r>
    <n v="20199858"/>
    <x v="0"/>
  </r>
  <r>
    <n v="26153947"/>
    <x v="0"/>
  </r>
  <r>
    <n v="25435057"/>
    <x v="0"/>
  </r>
  <r>
    <n v="31903243"/>
    <x v="0"/>
  </r>
  <r>
    <n v="23862083"/>
    <x v="0"/>
  </r>
  <r>
    <n v="23819309"/>
    <x v="0"/>
  </r>
  <r>
    <n v="31900331"/>
    <x v="0"/>
  </r>
  <r>
    <n v="22313505"/>
    <x v="0"/>
  </r>
  <r>
    <n v="28417219"/>
    <x v="0"/>
  </r>
  <r>
    <n v="25434860"/>
    <x v="0"/>
  </r>
  <r>
    <n v="20080456"/>
    <x v="0"/>
  </r>
  <r>
    <n v="31819677"/>
    <x v="0"/>
  </r>
  <r>
    <n v="22725869"/>
    <x v="0"/>
  </r>
  <r>
    <n v="22169548"/>
    <x v="0"/>
  </r>
  <r>
    <n v="31942833"/>
    <x v="0"/>
  </r>
  <r>
    <n v="24410517"/>
    <x v="0"/>
  </r>
  <r>
    <n v="30977592"/>
    <x v="0"/>
  </r>
  <r>
    <n v="25423942"/>
    <x v="0"/>
  </r>
  <r>
    <n v="28100154"/>
    <x v="0"/>
  </r>
  <r>
    <n v="28130539"/>
    <x v="0"/>
  </r>
  <r>
    <n v="20724273"/>
    <x v="0"/>
  </r>
  <r>
    <n v="22967744"/>
    <x v="0"/>
  </r>
  <r>
    <n v="20099184"/>
    <x v="0"/>
  </r>
  <r>
    <n v="30927831"/>
    <x v="0"/>
  </r>
  <r>
    <n v="20753897"/>
    <x v="0"/>
  </r>
  <r>
    <n v="31971921"/>
    <x v="0"/>
  </r>
  <r>
    <n v="26226544"/>
    <x v="0"/>
  </r>
  <r>
    <n v="31912752"/>
    <x v="0"/>
  </r>
  <r>
    <n v="31131755"/>
    <x v="0"/>
  </r>
  <r>
    <n v="23883158"/>
    <x v="0"/>
  </r>
  <r>
    <n v="30947010"/>
    <x v="0"/>
  </r>
  <r>
    <n v="22033274"/>
    <x v="0"/>
  </r>
  <r>
    <n v="31931494"/>
    <x v="0"/>
  </r>
  <r>
    <n v="29618776"/>
    <x v="0"/>
  </r>
  <r>
    <n v="20062917"/>
    <x v="0"/>
  </r>
  <r>
    <n v="28112591"/>
    <x v="0"/>
  </r>
  <r>
    <n v="23859414"/>
    <x v="0"/>
  </r>
  <r>
    <n v="30955511"/>
    <x v="0"/>
  </r>
  <r>
    <n v="32017009"/>
    <x v="0"/>
  </r>
  <r>
    <n v="22362711"/>
    <x v="0"/>
  </r>
  <r>
    <n v="32024407"/>
    <x v="0"/>
  </r>
  <r>
    <n v="20217135"/>
    <x v="0"/>
  </r>
  <r>
    <n v="29432345"/>
    <x v="0"/>
  </r>
  <r>
    <n v="30936505"/>
    <x v="0"/>
  </r>
  <r>
    <n v="24573685"/>
    <x v="0"/>
  </r>
  <r>
    <n v="31322885"/>
    <x v="0"/>
  </r>
  <r>
    <n v="31959440"/>
    <x v="0"/>
  </r>
  <r>
    <n v="31934373"/>
    <x v="0"/>
  </r>
  <r>
    <n v="25413261"/>
    <x v="0"/>
  </r>
  <r>
    <n v="30889844"/>
    <x v="0"/>
  </r>
  <r>
    <n v="31869842"/>
    <x v="0"/>
  </r>
  <r>
    <n v="31862494"/>
    <x v="0"/>
  </r>
  <r>
    <n v="20190340"/>
    <x v="0"/>
  </r>
  <r>
    <n v="22612297"/>
    <x v="0"/>
  </r>
  <r>
    <n v="28102715"/>
    <x v="0"/>
  </r>
  <r>
    <n v="30980942"/>
    <x v="0"/>
  </r>
  <r>
    <n v="31635739"/>
    <x v="0"/>
  </r>
  <r>
    <n v="25405417"/>
    <x v="0"/>
  </r>
  <r>
    <n v="31847175"/>
    <x v="0"/>
  </r>
  <r>
    <n v="20720396"/>
    <x v="0"/>
  </r>
  <r>
    <n v="31769083"/>
    <x v="0"/>
  </r>
  <r>
    <n v="20753864"/>
    <x v="0"/>
  </r>
  <r>
    <n v="31680046"/>
    <x v="0"/>
  </r>
  <r>
    <n v="26196782"/>
    <x v="0"/>
  </r>
  <r>
    <n v="23867327"/>
    <x v="0"/>
  </r>
  <r>
    <n v="32030956"/>
    <x v="0"/>
  </r>
  <r>
    <n v="29087801"/>
    <x v="0"/>
  </r>
  <r>
    <n v="20231462"/>
    <x v="0"/>
  </r>
  <r>
    <n v="23818479"/>
    <x v="0"/>
  </r>
  <r>
    <n v="28116382"/>
    <x v="0"/>
  </r>
  <r>
    <n v="29211979"/>
    <x v="0"/>
  </r>
  <r>
    <n v="32014628"/>
    <x v="0"/>
  </r>
  <r>
    <n v="20077492"/>
    <x v="0"/>
  </r>
  <r>
    <n v="20754690"/>
    <x v="0"/>
  </r>
  <r>
    <n v="31184879"/>
    <x v="0"/>
  </r>
  <r>
    <n v="31871622"/>
    <x v="0"/>
  </r>
  <r>
    <n v="30944435"/>
    <x v="0"/>
  </r>
  <r>
    <n v="31965515"/>
    <x v="0"/>
  </r>
  <r>
    <n v="30939008"/>
    <x v="0"/>
  </r>
  <r>
    <n v="28115143"/>
    <x v="0"/>
  </r>
  <r>
    <n v="23882717"/>
    <x v="0"/>
  </r>
  <r>
    <n v="30979427"/>
    <x v="0"/>
  </r>
  <r>
    <n v="31950091"/>
    <x v="0"/>
  </r>
  <r>
    <n v="22917803"/>
    <x v="0"/>
  </r>
  <r>
    <n v="31786120"/>
    <x v="0"/>
  </r>
  <r>
    <n v="31904152"/>
    <x v="0"/>
  </r>
  <r>
    <n v="31715088"/>
    <x v="0"/>
  </r>
  <r>
    <n v="31287675"/>
    <x v="0"/>
  </r>
  <r>
    <n v="28114406"/>
    <x v="0"/>
  </r>
  <r>
    <n v="22603921"/>
    <x v="0"/>
  </r>
  <r>
    <n v="22253427"/>
    <x v="0"/>
  </r>
  <r>
    <n v="31829653"/>
    <x v="0"/>
  </r>
  <r>
    <n v="31954697"/>
    <x v="0"/>
  </r>
  <r>
    <n v="31902910"/>
    <x v="0"/>
  </r>
  <r>
    <n v="22813968"/>
    <x v="0"/>
  </r>
  <r>
    <n v="29088272"/>
    <x v="0"/>
  </r>
  <r>
    <n v="20253334"/>
    <x v="0"/>
  </r>
  <r>
    <n v="28629714"/>
    <x v="0"/>
  </r>
  <r>
    <n v="29088002"/>
    <x v="0"/>
  </r>
  <r>
    <n v="30994483"/>
    <x v="0"/>
  </r>
  <r>
    <n v="31703677"/>
    <x v="0"/>
  </r>
  <r>
    <n v="23242198"/>
    <x v="0"/>
  </r>
  <r>
    <n v="32035849"/>
    <x v="0"/>
  </r>
  <r>
    <n v="27202461"/>
    <x v="0"/>
  </r>
  <r>
    <n v="31939411"/>
    <x v="0"/>
  </r>
  <r>
    <n v="23854341"/>
    <x v="0"/>
  </r>
  <r>
    <n v="31316039"/>
    <x v="0"/>
  </r>
  <r>
    <n v="30970739"/>
    <x v="0"/>
  </r>
  <r>
    <n v="31318226"/>
    <x v="0"/>
  </r>
  <r>
    <n v="30918169"/>
    <x v="0"/>
  </r>
  <r>
    <n v="31878963"/>
    <x v="0"/>
  </r>
  <r>
    <n v="31859390"/>
    <x v="0"/>
  </r>
  <r>
    <n v="31889309"/>
    <x v="0"/>
  </r>
  <r>
    <n v="31768136"/>
    <x v="0"/>
  </r>
  <r>
    <n v="31743686"/>
    <x v="0"/>
  </r>
  <r>
    <n v="28711121"/>
    <x v="0"/>
  </r>
  <r>
    <n v="31007010"/>
    <x v="0"/>
  </r>
  <r>
    <n v="28918753"/>
    <x v="0"/>
  </r>
  <r>
    <n v="10015088"/>
    <x v="0"/>
  </r>
  <r>
    <n v="31865907"/>
    <x v="0"/>
  </r>
  <r>
    <n v="20249339"/>
    <x v="0"/>
  </r>
  <r>
    <n v="22361873"/>
    <x v="0"/>
  </r>
  <r>
    <n v="30922026"/>
    <x v="0"/>
  </r>
  <r>
    <n v="25438733"/>
    <x v="0"/>
  </r>
  <r>
    <n v="31330481"/>
    <x v="0"/>
  </r>
  <r>
    <n v="30990767"/>
    <x v="0"/>
  </r>
  <r>
    <n v="30933434"/>
    <x v="0"/>
  </r>
  <r>
    <n v="32003759"/>
    <x v="0"/>
  </r>
  <r>
    <n v="10030049"/>
    <x v="0"/>
  </r>
  <r>
    <n v="20155910"/>
    <x v="0"/>
  </r>
  <r>
    <n v="20678838"/>
    <x v="0"/>
  </r>
  <r>
    <n v="31977822"/>
    <x v="0"/>
  </r>
  <r>
    <n v="31812242"/>
    <x v="0"/>
  </r>
  <r>
    <n v="31730197"/>
    <x v="0"/>
  </r>
  <r>
    <n v="30955864"/>
    <x v="0"/>
  </r>
  <r>
    <n v="31801113"/>
    <x v="0"/>
  </r>
  <r>
    <n v="30902391"/>
    <x v="0"/>
  </r>
  <r>
    <n v="24254521"/>
    <x v="0"/>
  </r>
  <r>
    <n v="26150159"/>
    <x v="0"/>
  </r>
  <r>
    <n v="20711730"/>
    <x v="0"/>
  </r>
  <r>
    <n v="20157052"/>
    <x v="0"/>
  </r>
  <r>
    <n v="31634366"/>
    <x v="0"/>
  </r>
  <r>
    <n v="31006852"/>
    <x v="0"/>
  </r>
  <r>
    <n v="20080473"/>
    <x v="0"/>
  </r>
  <r>
    <n v="31016823"/>
    <x v="0"/>
  </r>
  <r>
    <n v="31819719"/>
    <x v="0"/>
  </r>
  <r>
    <n v="21940102"/>
    <x v="0"/>
  </r>
  <r>
    <n v="26206020"/>
    <x v="0"/>
  </r>
  <r>
    <n v="31757888"/>
    <x v="0"/>
  </r>
  <r>
    <n v="31906191"/>
    <x v="0"/>
  </r>
  <r>
    <n v="31965197"/>
    <x v="0"/>
  </r>
  <r>
    <n v="30910835"/>
    <x v="0"/>
  </r>
  <r>
    <n v="22658971"/>
    <x v="0"/>
  </r>
  <r>
    <n v="31278533"/>
    <x v="0"/>
  </r>
  <r>
    <n v="20202775"/>
    <x v="0"/>
  </r>
  <r>
    <n v="29433669"/>
    <x v="0"/>
  </r>
  <r>
    <n v="20755062"/>
    <x v="0"/>
  </r>
  <r>
    <n v="28103406"/>
    <x v="0"/>
  </r>
  <r>
    <n v="31710502"/>
    <x v="0"/>
  </r>
  <r>
    <n v="21062388"/>
    <x v="0"/>
  </r>
  <r>
    <n v="24268846"/>
    <x v="0"/>
  </r>
  <r>
    <n v="20151826"/>
    <x v="0"/>
  </r>
  <r>
    <n v="20139223"/>
    <x v="0"/>
  </r>
  <r>
    <n v="31287026"/>
    <x v="0"/>
  </r>
  <r>
    <n v="31190127"/>
    <x v="0"/>
  </r>
  <r>
    <n v="31952587"/>
    <x v="0"/>
  </r>
  <r>
    <n v="24276407"/>
    <x v="0"/>
  </r>
  <r>
    <n v="23861722"/>
    <x v="0"/>
  </r>
  <r>
    <n v="24275077"/>
    <x v="0"/>
  </r>
  <r>
    <n v="31609105"/>
    <x v="0"/>
  </r>
  <r>
    <n v="20157201"/>
    <x v="0"/>
  </r>
  <r>
    <n v="20087860"/>
    <x v="0"/>
  </r>
  <r>
    <n v="31969278"/>
    <x v="0"/>
  </r>
  <r>
    <n v="31932991"/>
    <x v="0"/>
  </r>
  <r>
    <n v="31901445"/>
    <x v="0"/>
  </r>
  <r>
    <n v="20200678"/>
    <x v="0"/>
  </r>
  <r>
    <n v="31697862"/>
    <x v="0"/>
  </r>
  <r>
    <n v="31778829"/>
    <x v="0"/>
  </r>
  <r>
    <n v="31827650"/>
    <x v="0"/>
  </r>
  <r>
    <n v="31847079"/>
    <x v="0"/>
  </r>
  <r>
    <n v="31694332"/>
    <x v="0"/>
  </r>
  <r>
    <n v="20265828"/>
    <x v="0"/>
  </r>
  <r>
    <n v="26517938"/>
    <x v="0"/>
  </r>
  <r>
    <n v="31901806"/>
    <x v="0"/>
  </r>
  <r>
    <n v="31698200"/>
    <x v="0"/>
  </r>
  <r>
    <n v="20173908"/>
    <x v="0"/>
  </r>
  <r>
    <n v="25398626"/>
    <x v="0"/>
  </r>
  <r>
    <n v="31870209"/>
    <x v="0"/>
  </r>
  <r>
    <n v="31761837"/>
    <x v="0"/>
  </r>
  <r>
    <n v="32001061"/>
    <x v="0"/>
  </r>
  <r>
    <n v="31977302"/>
    <x v="0"/>
  </r>
  <r>
    <n v="20274779"/>
    <x v="0"/>
  </r>
  <r>
    <n v="20274360"/>
    <x v="0"/>
  </r>
  <r>
    <n v="31983877"/>
    <x v="0"/>
  </r>
  <r>
    <n v="20202517"/>
    <x v="0"/>
  </r>
  <r>
    <n v="28157517"/>
    <x v="0"/>
  </r>
  <r>
    <n v="31982553"/>
    <x v="0"/>
  </r>
  <r>
    <n v="31973609"/>
    <x v="0"/>
  </r>
  <r>
    <n v="31849933"/>
    <x v="0"/>
  </r>
  <r>
    <n v="20744872"/>
    <x v="0"/>
  </r>
  <r>
    <n v="28119734"/>
    <x v="0"/>
  </r>
  <r>
    <n v="32005733"/>
    <x v="0"/>
  </r>
  <r>
    <n v="32030863"/>
    <x v="0"/>
  </r>
  <r>
    <n v="20265219"/>
    <x v="0"/>
  </r>
  <r>
    <n v="20696259"/>
    <x v="0"/>
  </r>
  <r>
    <n v="21933891"/>
    <x v="0"/>
  </r>
  <r>
    <n v="30946161"/>
    <x v="0"/>
  </r>
  <r>
    <n v="31854038"/>
    <x v="0"/>
  </r>
  <r>
    <n v="20151629"/>
    <x v="0"/>
  </r>
  <r>
    <n v="20726250"/>
    <x v="0"/>
  </r>
  <r>
    <n v="31766489"/>
    <x v="0"/>
  </r>
  <r>
    <n v="26239519"/>
    <x v="0"/>
  </r>
  <r>
    <n v="31294441"/>
    <x v="0"/>
  </r>
  <r>
    <n v="20082158"/>
    <x v="0"/>
  </r>
  <r>
    <n v="32035319"/>
    <x v="0"/>
  </r>
  <r>
    <n v="23861975"/>
    <x v="0"/>
  </r>
  <r>
    <n v="26107171"/>
    <x v="0"/>
  </r>
  <r>
    <n v="20100779"/>
    <x v="0"/>
  </r>
  <r>
    <n v="22847803"/>
    <x v="0"/>
  </r>
  <r>
    <n v="30886299"/>
    <x v="0"/>
  </r>
  <r>
    <n v="31966844"/>
    <x v="0"/>
  </r>
  <r>
    <n v="31749170"/>
    <x v="0"/>
  </r>
  <r>
    <n v="31003220"/>
    <x v="0"/>
  </r>
  <r>
    <n v="22012033"/>
    <x v="0"/>
  </r>
  <r>
    <n v="30901995"/>
    <x v="0"/>
  </r>
  <r>
    <n v="29671424"/>
    <x v="0"/>
  </r>
  <r>
    <n v="31714982"/>
    <x v="0"/>
  </r>
  <r>
    <n v="31733850"/>
    <x v="0"/>
  </r>
  <r>
    <n v="32016371"/>
    <x v="0"/>
  </r>
  <r>
    <n v="20109484"/>
    <x v="0"/>
  </r>
  <r>
    <n v="10012813"/>
    <x v="0"/>
  </r>
  <r>
    <n v="20269371"/>
    <x v="0"/>
  </r>
  <r>
    <n v="25435059"/>
    <x v="0"/>
  </r>
  <r>
    <n v="32023667"/>
    <x v="0"/>
  </r>
  <r>
    <n v="21991645"/>
    <x v="0"/>
  </r>
  <r>
    <n v="20260371"/>
    <x v="0"/>
  </r>
  <r>
    <n v="31014962"/>
    <x v="0"/>
  </r>
  <r>
    <n v="29087379"/>
    <x v="0"/>
  </r>
  <r>
    <n v="20680328"/>
    <x v="0"/>
  </r>
  <r>
    <n v="27219807"/>
    <x v="0"/>
  </r>
  <r>
    <n v="26135067"/>
    <x v="0"/>
  </r>
  <r>
    <n v="20070842"/>
    <x v="0"/>
  </r>
  <r>
    <n v="28122933"/>
    <x v="0"/>
  </r>
  <r>
    <n v="25425357"/>
    <x v="0"/>
  </r>
  <r>
    <n v="30968106"/>
    <x v="0"/>
  </r>
  <r>
    <n v="31784877"/>
    <x v="0"/>
  </r>
  <r>
    <n v="28089368"/>
    <x v="0"/>
  </r>
  <r>
    <n v="29092450"/>
    <x v="0"/>
  </r>
  <r>
    <n v="28420190"/>
    <x v="0"/>
  </r>
  <r>
    <n v="20678325"/>
    <x v="0"/>
  </r>
  <r>
    <n v="21945194"/>
    <x v="0"/>
  </r>
  <r>
    <n v="30915556"/>
    <x v="0"/>
  </r>
  <r>
    <n v="31989147"/>
    <x v="0"/>
  </r>
  <r>
    <n v="28157674"/>
    <x v="0"/>
  </r>
  <r>
    <n v="31955149"/>
    <x v="0"/>
  </r>
  <r>
    <n v="32038318"/>
    <x v="0"/>
  </r>
  <r>
    <n v="22121878"/>
    <x v="0"/>
  </r>
  <r>
    <n v="31904185"/>
    <x v="0"/>
  </r>
  <r>
    <n v="28123818"/>
    <x v="0"/>
  </r>
  <r>
    <n v="31904181"/>
    <x v="0"/>
  </r>
  <r>
    <n v="20268509"/>
    <x v="0"/>
  </r>
  <r>
    <n v="20089184"/>
    <x v="0"/>
  </r>
  <r>
    <n v="29371189"/>
    <x v="0"/>
  </r>
  <r>
    <n v="30820351"/>
    <x v="0"/>
  </r>
  <r>
    <n v="24574683"/>
    <x v="0"/>
  </r>
  <r>
    <n v="31914013"/>
    <x v="0"/>
  </r>
  <r>
    <n v="31936204"/>
    <x v="0"/>
  </r>
  <r>
    <n v="31906509"/>
    <x v="0"/>
  </r>
  <r>
    <n v="20268979"/>
    <x v="0"/>
  </r>
  <r>
    <n v="23881710"/>
    <x v="0"/>
  </r>
  <r>
    <n v="28152462"/>
    <x v="0"/>
  </r>
  <r>
    <n v="27405761"/>
    <x v="0"/>
  </r>
  <r>
    <n v="30901392"/>
    <x v="0"/>
  </r>
  <r>
    <n v="31986186"/>
    <x v="0"/>
  </r>
  <r>
    <n v="20189723"/>
    <x v="0"/>
  </r>
  <r>
    <n v="32015792"/>
    <x v="0"/>
  </r>
  <r>
    <n v="20733231"/>
    <x v="0"/>
  </r>
  <r>
    <n v="31794962"/>
    <x v="0"/>
  </r>
  <r>
    <n v="31813773"/>
    <x v="0"/>
  </r>
  <r>
    <n v="24274129"/>
    <x v="0"/>
  </r>
  <r>
    <n v="31938682"/>
    <x v="0"/>
  </r>
  <r>
    <n v="31914835"/>
    <x v="0"/>
  </r>
  <r>
    <n v="31958206"/>
    <x v="0"/>
  </r>
  <r>
    <n v="31753040"/>
    <x v="0"/>
  </r>
  <r>
    <n v="30958045"/>
    <x v="0"/>
  </r>
  <r>
    <n v="26118333"/>
    <x v="0"/>
  </r>
  <r>
    <n v="20070690"/>
    <x v="0"/>
  </r>
  <r>
    <n v="20248573"/>
    <x v="0"/>
  </r>
  <r>
    <n v="30993897"/>
    <x v="0"/>
  </r>
  <r>
    <n v="31880233"/>
    <x v="0"/>
  </r>
  <r>
    <n v="31756885"/>
    <x v="0"/>
  </r>
  <r>
    <n v="20062880"/>
    <x v="0"/>
  </r>
  <r>
    <n v="31836946"/>
    <x v="0"/>
  </r>
  <r>
    <n v="29882882"/>
    <x v="0"/>
  </r>
  <r>
    <n v="31882104"/>
    <x v="0"/>
  </r>
  <r>
    <n v="31337393"/>
    <x v="0"/>
  </r>
  <r>
    <n v="23875143"/>
    <x v="0"/>
  </r>
  <r>
    <n v="31945430"/>
    <x v="0"/>
  </r>
  <r>
    <n v="31733855"/>
    <x v="0"/>
  </r>
  <r>
    <n v="31899070"/>
    <x v="0"/>
  </r>
  <r>
    <n v="22407591"/>
    <x v="0"/>
  </r>
  <r>
    <n v="25385586"/>
    <x v="0"/>
  </r>
  <r>
    <n v="31288912"/>
    <x v="0"/>
  </r>
  <r>
    <n v="29396510"/>
    <x v="0"/>
  </r>
  <r>
    <n v="29573881"/>
    <x v="0"/>
  </r>
  <r>
    <n v="20712720"/>
    <x v="0"/>
  </r>
  <r>
    <n v="20267296"/>
    <x v="0"/>
  </r>
  <r>
    <n v="20705944"/>
    <x v="0"/>
  </r>
  <r>
    <n v="31759313"/>
    <x v="0"/>
  </r>
  <r>
    <n v="31771677"/>
    <x v="0"/>
  </r>
  <r>
    <n v="29083376"/>
    <x v="0"/>
  </r>
  <r>
    <n v="31910120"/>
    <x v="0"/>
  </r>
  <r>
    <n v="31865645"/>
    <x v="0"/>
  </r>
  <r>
    <n v="31737257"/>
    <x v="0"/>
  </r>
  <r>
    <n v="22556362"/>
    <x v="0"/>
  </r>
  <r>
    <n v="31944037"/>
    <x v="0"/>
  </r>
  <r>
    <n v="30921868"/>
    <x v="0"/>
  </r>
  <r>
    <n v="29231675"/>
    <x v="0"/>
  </r>
  <r>
    <n v="20705639"/>
    <x v="0"/>
  </r>
  <r>
    <n v="20083107"/>
    <x v="0"/>
  </r>
  <r>
    <n v="28582404"/>
    <x v="0"/>
  </r>
  <r>
    <n v="29410215"/>
    <x v="0"/>
  </r>
  <r>
    <n v="31300883"/>
    <x v="0"/>
  </r>
  <r>
    <n v="32021438"/>
    <x v="0"/>
  </r>
  <r>
    <n v="31281117"/>
    <x v="0"/>
  </r>
  <r>
    <n v="20147538"/>
    <x v="0"/>
  </r>
  <r>
    <n v="31838861"/>
    <x v="0"/>
  </r>
  <r>
    <n v="31839893"/>
    <x v="0"/>
  </r>
  <r>
    <n v="25904729"/>
    <x v="0"/>
  </r>
  <r>
    <n v="26108303"/>
    <x v="0"/>
  </r>
  <r>
    <n v="20067995"/>
    <x v="0"/>
  </r>
  <r>
    <n v="20268443"/>
    <x v="0"/>
  </r>
  <r>
    <n v="23843292"/>
    <x v="0"/>
  </r>
  <r>
    <n v="20737811"/>
    <x v="0"/>
  </r>
  <r>
    <n v="27417902"/>
    <x v="0"/>
  </r>
  <r>
    <n v="31012701"/>
    <x v="0"/>
  </r>
  <r>
    <n v="31773027"/>
    <x v="0"/>
  </r>
  <r>
    <n v="31129603"/>
    <x v="0"/>
  </r>
  <r>
    <n v="31315790"/>
    <x v="0"/>
  </r>
  <r>
    <n v="28746760"/>
    <x v="0"/>
  </r>
  <r>
    <n v="30553424"/>
    <x v="0"/>
  </r>
  <r>
    <n v="31751218"/>
    <x v="0"/>
  </r>
  <r>
    <n v="20719300"/>
    <x v="0"/>
  </r>
  <r>
    <n v="10023425"/>
    <x v="0"/>
  </r>
  <r>
    <n v="20089842"/>
    <x v="0"/>
  </r>
  <r>
    <n v="31928996"/>
    <x v="0"/>
  </r>
  <r>
    <n v="20716570"/>
    <x v="0"/>
  </r>
  <r>
    <n v="31307431"/>
    <x v="0"/>
  </r>
  <r>
    <n v="31903455"/>
    <x v="0"/>
  </r>
  <r>
    <n v="20179436"/>
    <x v="0"/>
  </r>
  <r>
    <n v="29237238"/>
    <x v="0"/>
  </r>
  <r>
    <n v="10039663"/>
    <x v="0"/>
  </r>
  <r>
    <n v="31935339"/>
    <x v="0"/>
  </r>
  <r>
    <n v="20769159"/>
    <x v="0"/>
  </r>
  <r>
    <n v="30481055"/>
    <x v="0"/>
  </r>
  <r>
    <n v="32016031"/>
    <x v="0"/>
  </r>
  <r>
    <n v="31701157"/>
    <x v="0"/>
  </r>
  <r>
    <n v="29435672"/>
    <x v="0"/>
  </r>
  <r>
    <n v="31700156"/>
    <x v="0"/>
  </r>
  <r>
    <n v="31742075"/>
    <x v="0"/>
  </r>
  <r>
    <n v="31766606"/>
    <x v="0"/>
  </r>
  <r>
    <n v="31761776"/>
    <x v="0"/>
  </r>
  <r>
    <n v="31732465"/>
    <x v="0"/>
  </r>
  <r>
    <n v="20687911"/>
    <x v="0"/>
  </r>
  <r>
    <n v="25402127"/>
    <x v="0"/>
  </r>
  <r>
    <n v="31801396"/>
    <x v="0"/>
  </r>
  <r>
    <n v="20202492"/>
    <x v="0"/>
  </r>
  <r>
    <n v="20254249"/>
    <x v="0"/>
  </r>
  <r>
    <n v="31838472"/>
    <x v="0"/>
  </r>
  <r>
    <n v="22052706"/>
    <x v="0"/>
  </r>
  <r>
    <n v="30983134"/>
    <x v="0"/>
  </r>
  <r>
    <n v="31282522"/>
    <x v="0"/>
  </r>
  <r>
    <n v="31777362"/>
    <x v="0"/>
  </r>
  <r>
    <n v="31621759"/>
    <x v="0"/>
  </r>
  <r>
    <n v="20249240"/>
    <x v="0"/>
  </r>
  <r>
    <n v="31771668"/>
    <x v="0"/>
  </r>
  <r>
    <n v="31986446"/>
    <x v="0"/>
  </r>
  <r>
    <n v="29231429"/>
    <x v="0"/>
  </r>
  <r>
    <n v="32015283"/>
    <x v="0"/>
  </r>
  <r>
    <n v="31858212"/>
    <x v="0"/>
  </r>
  <r>
    <n v="30979905"/>
    <x v="0"/>
  </r>
  <r>
    <n v="31819316"/>
    <x v="0"/>
  </r>
  <r>
    <n v="31982360"/>
    <x v="0"/>
  </r>
  <r>
    <n v="30443631"/>
    <x v="0"/>
  </r>
  <r>
    <n v="31006740"/>
    <x v="0"/>
  </r>
  <r>
    <n v="31953552"/>
    <x v="0"/>
  </r>
  <r>
    <n v="28087984"/>
    <x v="0"/>
  </r>
  <r>
    <n v="31825445"/>
    <x v="0"/>
  </r>
  <r>
    <n v="31863913"/>
    <x v="0"/>
  </r>
  <r>
    <n v="31842626"/>
    <x v="0"/>
  </r>
  <r>
    <n v="10030364"/>
    <x v="0"/>
  </r>
  <r>
    <n v="32025925"/>
    <x v="0"/>
  </r>
  <r>
    <n v="31875883"/>
    <x v="0"/>
  </r>
  <r>
    <n v="25413786"/>
    <x v="0"/>
  </r>
  <r>
    <n v="22127041"/>
    <x v="0"/>
  </r>
  <r>
    <n v="20202831"/>
    <x v="0"/>
  </r>
  <r>
    <n v="30954339"/>
    <x v="0"/>
  </r>
  <r>
    <n v="28092193"/>
    <x v="0"/>
  </r>
  <r>
    <n v="26255128"/>
    <x v="0"/>
  </r>
  <r>
    <n v="23862604"/>
    <x v="0"/>
  </r>
  <r>
    <n v="31000789"/>
    <x v="0"/>
  </r>
  <r>
    <n v="20164814"/>
    <x v="0"/>
  </r>
  <r>
    <n v="31733056"/>
    <x v="0"/>
  </r>
  <r>
    <n v="20678870"/>
    <x v="0"/>
  </r>
  <r>
    <n v="30981454"/>
    <x v="0"/>
  </r>
  <r>
    <n v="22818839"/>
    <x v="0"/>
  </r>
  <r>
    <n v="20753339"/>
    <x v="0"/>
  </r>
  <r>
    <n v="31713318"/>
    <x v="0"/>
  </r>
  <r>
    <n v="26619662"/>
    <x v="0"/>
  </r>
  <r>
    <n v="31833246"/>
    <x v="0"/>
  </r>
  <r>
    <n v="22358294"/>
    <x v="0"/>
  </r>
  <r>
    <n v="31991385"/>
    <x v="0"/>
  </r>
  <r>
    <n v="31937291"/>
    <x v="0"/>
  </r>
  <r>
    <n v="20696586"/>
    <x v="0"/>
  </r>
  <r>
    <n v="25906871"/>
    <x v="0"/>
  </r>
  <r>
    <n v="31771233"/>
    <x v="0"/>
  </r>
  <r>
    <n v="31740910"/>
    <x v="0"/>
  </r>
  <r>
    <n v="28124698"/>
    <x v="0"/>
  </r>
  <r>
    <n v="31285345"/>
    <x v="0"/>
  </r>
  <r>
    <n v="31278394"/>
    <x v="0"/>
  </r>
  <r>
    <n v="31693069"/>
    <x v="0"/>
  </r>
  <r>
    <n v="27401504"/>
    <x v="0"/>
  </r>
  <r>
    <n v="31779266"/>
    <x v="0"/>
  </r>
  <r>
    <n v="20713332"/>
    <x v="0"/>
  </r>
  <r>
    <n v="31989039"/>
    <x v="0"/>
  </r>
  <r>
    <n v="31972483"/>
    <x v="0"/>
  </r>
  <r>
    <n v="30979116"/>
    <x v="0"/>
  </r>
  <r>
    <n v="20263351"/>
    <x v="0"/>
  </r>
  <r>
    <n v="31968821"/>
    <x v="0"/>
  </r>
  <r>
    <n v="31891665"/>
    <x v="0"/>
  </r>
  <r>
    <n v="28439187"/>
    <x v="0"/>
  </r>
  <r>
    <n v="25908164"/>
    <x v="0"/>
  </r>
  <r>
    <n v="20069532"/>
    <x v="0"/>
  </r>
  <r>
    <n v="20732465"/>
    <x v="0"/>
  </r>
  <r>
    <n v="29313605"/>
    <x v="0"/>
  </r>
  <r>
    <n v="31706370"/>
    <x v="0"/>
  </r>
  <r>
    <n v="26093591"/>
    <x v="0"/>
  </r>
  <r>
    <n v="23840604"/>
    <x v="0"/>
  </r>
  <r>
    <n v="31855787"/>
    <x v="0"/>
  </r>
  <r>
    <n v="31885856"/>
    <x v="0"/>
  </r>
  <r>
    <n v="31835887"/>
    <x v="0"/>
  </r>
  <r>
    <n v="22406468"/>
    <x v="0"/>
  </r>
  <r>
    <n v="20755095"/>
    <x v="0"/>
  </r>
  <r>
    <n v="20764432"/>
    <x v="0"/>
  </r>
  <r>
    <n v="32007684"/>
    <x v="0"/>
  </r>
  <r>
    <n v="31313891"/>
    <x v="0"/>
  </r>
  <r>
    <n v="31304434"/>
    <x v="0"/>
  </r>
  <r>
    <n v="32003425"/>
    <x v="0"/>
  </r>
  <r>
    <n v="32000206"/>
    <x v="0"/>
  </r>
  <r>
    <n v="22881106"/>
    <x v="0"/>
  </r>
  <r>
    <n v="26207804"/>
    <x v="0"/>
  </r>
  <r>
    <n v="30886054"/>
    <x v="0"/>
  </r>
  <r>
    <n v="20770882"/>
    <x v="0"/>
  </r>
  <r>
    <n v="30940033"/>
    <x v="0"/>
  </r>
  <r>
    <n v="30929783"/>
    <x v="0"/>
  </r>
  <r>
    <n v="22158673"/>
    <x v="0"/>
  </r>
  <r>
    <n v="31980260"/>
    <x v="0"/>
  </r>
  <r>
    <n v="31306120"/>
    <x v="0"/>
  </r>
  <r>
    <n v="28116110"/>
    <x v="0"/>
  </r>
  <r>
    <n v="23870556"/>
    <x v="0"/>
  </r>
  <r>
    <n v="29081758"/>
    <x v="0"/>
  </r>
  <r>
    <n v="31960324"/>
    <x v="0"/>
  </r>
  <r>
    <n v="28101387"/>
    <x v="0"/>
  </r>
  <r>
    <n v="32031406"/>
    <x v="0"/>
  </r>
  <r>
    <n v="20761630"/>
    <x v="0"/>
  </r>
  <r>
    <n v="30841498"/>
    <x v="0"/>
  </r>
  <r>
    <n v="29301359"/>
    <x v="0"/>
  </r>
  <r>
    <n v="30896210"/>
    <x v="0"/>
  </r>
  <r>
    <n v="31742076"/>
    <x v="0"/>
  </r>
  <r>
    <n v="31975027"/>
    <x v="0"/>
  </r>
  <r>
    <n v="31890305"/>
    <x v="0"/>
  </r>
  <r>
    <n v="31896613"/>
    <x v="0"/>
  </r>
  <r>
    <n v="26620014"/>
    <x v="0"/>
  </r>
  <r>
    <n v="31874781"/>
    <x v="0"/>
  </r>
  <r>
    <n v="20679058"/>
    <x v="0"/>
  </r>
  <r>
    <n v="20064477"/>
    <x v="0"/>
  </r>
  <r>
    <n v="31943398"/>
    <x v="0"/>
  </r>
  <r>
    <n v="31804000"/>
    <x v="0"/>
  </r>
  <r>
    <n v="31756909"/>
    <x v="0"/>
  </r>
  <r>
    <n v="31330883"/>
    <x v="0"/>
  </r>
  <r>
    <n v="10033271"/>
    <x v="0"/>
  </r>
  <r>
    <n v="31957921"/>
    <x v="0"/>
  </r>
  <r>
    <n v="31066853"/>
    <x v="0"/>
  </r>
  <r>
    <n v="30943440"/>
    <x v="0"/>
  </r>
  <r>
    <n v="23843574"/>
    <x v="0"/>
  </r>
  <r>
    <n v="31905072"/>
    <x v="0"/>
  </r>
  <r>
    <n v="28115305"/>
    <x v="0"/>
  </r>
  <r>
    <n v="30575502"/>
    <x v="0"/>
  </r>
  <r>
    <n v="31336284"/>
    <x v="0"/>
  </r>
  <r>
    <n v="32012656"/>
    <x v="0"/>
  </r>
  <r>
    <n v="31773228"/>
    <x v="0"/>
  </r>
  <r>
    <n v="30991013"/>
    <x v="0"/>
  </r>
  <r>
    <n v="31794729"/>
    <x v="0"/>
  </r>
  <r>
    <n v="31917079"/>
    <x v="0"/>
  </r>
  <r>
    <n v="28122449"/>
    <x v="0"/>
  </r>
  <r>
    <n v="31698737"/>
    <x v="0"/>
  </r>
  <r>
    <n v="31810292"/>
    <x v="0"/>
  </r>
  <r>
    <n v="26248071"/>
    <x v="0"/>
  </r>
  <r>
    <n v="30894785"/>
    <x v="0"/>
  </r>
  <r>
    <n v="20177710"/>
    <x v="0"/>
  </r>
  <r>
    <n v="31858990"/>
    <x v="0"/>
  </r>
  <r>
    <n v="31949129"/>
    <x v="0"/>
  </r>
  <r>
    <n v="31788841"/>
    <x v="0"/>
  </r>
  <r>
    <n v="30902806"/>
    <x v="0"/>
  </r>
  <r>
    <n v="28901481"/>
    <x v="0"/>
  </r>
  <r>
    <n v="28699651"/>
    <x v="0"/>
  </r>
  <r>
    <n v="30891175"/>
    <x v="0"/>
  </r>
  <r>
    <n v="31293885"/>
    <x v="0"/>
  </r>
  <r>
    <n v="31920010"/>
    <x v="0"/>
  </r>
  <r>
    <n v="30091938"/>
    <x v="0"/>
  </r>
  <r>
    <n v="20739421"/>
    <x v="0"/>
  </r>
  <r>
    <n v="32024047"/>
    <x v="0"/>
  </r>
  <r>
    <n v="31772181"/>
    <x v="0"/>
  </r>
  <r>
    <n v="22959938"/>
    <x v="0"/>
  </r>
  <r>
    <n v="31935342"/>
    <x v="0"/>
  </r>
  <r>
    <n v="23849833"/>
    <x v="0"/>
  </r>
  <r>
    <n v="32033016"/>
    <x v="0"/>
  </r>
  <r>
    <n v="32014217"/>
    <x v="0"/>
  </r>
  <r>
    <n v="31981238"/>
    <x v="0"/>
  </r>
  <r>
    <n v="28094597"/>
    <x v="0"/>
  </r>
  <r>
    <n v="20089686"/>
    <x v="0"/>
  </r>
  <r>
    <n v="26247159"/>
    <x v="0"/>
  </r>
  <r>
    <n v="31998042"/>
    <x v="0"/>
  </r>
  <r>
    <n v="30892691"/>
    <x v="0"/>
  </r>
  <r>
    <n v="27221145"/>
    <x v="0"/>
  </r>
  <r>
    <n v="20741751"/>
    <x v="0"/>
  </r>
  <r>
    <n v="30961059"/>
    <x v="0"/>
  </r>
  <r>
    <n v="31896507"/>
    <x v="0"/>
  </r>
  <r>
    <n v="31722788"/>
    <x v="0"/>
  </r>
  <r>
    <n v="31717872"/>
    <x v="0"/>
  </r>
  <r>
    <n v="20727362"/>
    <x v="0"/>
  </r>
  <r>
    <n v="30961255"/>
    <x v="0"/>
  </r>
  <r>
    <n v="20271946"/>
    <x v="0"/>
  </r>
  <r>
    <n v="31702702"/>
    <x v="0"/>
  </r>
  <r>
    <n v="32027919"/>
    <x v="0"/>
  </r>
  <r>
    <n v="31190243"/>
    <x v="0"/>
  </r>
  <r>
    <n v="30980673"/>
    <x v="0"/>
  </r>
  <r>
    <n v="31221093"/>
    <x v="0"/>
  </r>
  <r>
    <n v="31305923"/>
    <x v="0"/>
  </r>
  <r>
    <n v="31974097"/>
    <x v="0"/>
  </r>
  <r>
    <n v="31900241"/>
    <x v="0"/>
  </r>
  <r>
    <n v="20168510"/>
    <x v="0"/>
  </r>
  <r>
    <n v="28646278"/>
    <x v="0"/>
  </r>
  <r>
    <n v="31810500"/>
    <x v="0"/>
  </r>
  <r>
    <n v="31689203"/>
    <x v="0"/>
  </r>
  <r>
    <n v="26188179"/>
    <x v="0"/>
  </r>
  <r>
    <n v="30995905"/>
    <x v="0"/>
  </r>
  <r>
    <n v="23248327"/>
    <x v="0"/>
  </r>
  <r>
    <n v="20199939"/>
    <x v="0"/>
  </r>
  <r>
    <n v="31979091"/>
    <x v="0"/>
  </r>
  <r>
    <n v="31785725"/>
    <x v="0"/>
  </r>
  <r>
    <n v="31960038"/>
    <x v="0"/>
  </r>
  <r>
    <n v="23826038"/>
    <x v="0"/>
  </r>
  <r>
    <n v="23850117"/>
    <x v="0"/>
  </r>
  <r>
    <n v="23068524"/>
    <x v="0"/>
  </r>
  <r>
    <n v="31954486"/>
    <x v="0"/>
  </r>
  <r>
    <n v="31982290"/>
    <x v="0"/>
  </r>
  <r>
    <n v="20087756"/>
    <x v="0"/>
  </r>
  <r>
    <n v="30922843"/>
    <x v="0"/>
  </r>
  <r>
    <n v="31319223"/>
    <x v="0"/>
  </r>
  <r>
    <n v="22657503"/>
    <x v="0"/>
  </r>
  <r>
    <n v="29951613"/>
    <x v="0"/>
  </r>
  <r>
    <n v="20197446"/>
    <x v="0"/>
  </r>
  <r>
    <n v="31867460"/>
    <x v="0"/>
  </r>
  <r>
    <n v="22714435"/>
    <x v="0"/>
  </r>
  <r>
    <n v="31991713"/>
    <x v="0"/>
  </r>
  <r>
    <n v="20179164"/>
    <x v="0"/>
  </r>
  <r>
    <n v="29809820"/>
    <x v="0"/>
  </r>
  <r>
    <n v="31706437"/>
    <x v="0"/>
  </r>
  <r>
    <n v="31004275"/>
    <x v="0"/>
  </r>
  <r>
    <n v="20248600"/>
    <x v="0"/>
  </r>
  <r>
    <n v="31866581"/>
    <x v="0"/>
  </r>
  <r>
    <n v="31856104"/>
    <x v="0"/>
  </r>
  <r>
    <n v="25426040"/>
    <x v="0"/>
  </r>
  <r>
    <n v="20067578"/>
    <x v="0"/>
  </r>
  <r>
    <n v="32024319"/>
    <x v="0"/>
  </r>
  <r>
    <n v="28439473"/>
    <x v="0"/>
  </r>
  <r>
    <n v="31853843"/>
    <x v="0"/>
  </r>
  <r>
    <n v="31013607"/>
    <x v="0"/>
  </r>
  <r>
    <n v="31761950"/>
    <x v="0"/>
  </r>
  <r>
    <n v="22245789"/>
    <x v="0"/>
  </r>
  <r>
    <n v="31808666"/>
    <x v="0"/>
  </r>
  <r>
    <n v="30965354"/>
    <x v="0"/>
  </r>
  <r>
    <n v="20167548"/>
    <x v="0"/>
  </r>
  <r>
    <n v="20723345"/>
    <x v="0"/>
  </r>
  <r>
    <n v="20220662"/>
    <x v="0"/>
  </r>
  <r>
    <n v="20173070"/>
    <x v="0"/>
  </r>
  <r>
    <n v="31721805"/>
    <x v="0"/>
  </r>
  <r>
    <n v="31762138"/>
    <x v="0"/>
  </r>
  <r>
    <n v="25908877"/>
    <x v="0"/>
  </r>
  <r>
    <n v="10015995"/>
    <x v="0"/>
  </r>
  <r>
    <n v="25731154"/>
    <x v="0"/>
  </r>
  <r>
    <n v="20764305"/>
    <x v="0"/>
  </r>
  <r>
    <n v="31848811"/>
    <x v="0"/>
  </r>
  <r>
    <n v="30898976"/>
    <x v="0"/>
  </r>
  <r>
    <n v="28115952"/>
    <x v="0"/>
  </r>
  <r>
    <n v="20263589"/>
    <x v="0"/>
  </r>
  <r>
    <n v="31991444"/>
    <x v="0"/>
  </r>
  <r>
    <n v="31962455"/>
    <x v="0"/>
  </r>
  <r>
    <n v="31842780"/>
    <x v="0"/>
  </r>
  <r>
    <n v="32018517"/>
    <x v="0"/>
  </r>
  <r>
    <n v="29602429"/>
    <x v="0"/>
  </r>
  <r>
    <n v="27215982"/>
    <x v="0"/>
  </r>
  <r>
    <n v="31906179"/>
    <x v="0"/>
  </r>
  <r>
    <n v="20242499"/>
    <x v="0"/>
  </r>
  <r>
    <n v="30937956"/>
    <x v="0"/>
  </r>
  <r>
    <n v="31966281"/>
    <x v="0"/>
  </r>
  <r>
    <n v="29602446"/>
    <x v="0"/>
  </r>
  <r>
    <n v="20756963"/>
    <x v="0"/>
  </r>
  <r>
    <n v="29876348"/>
    <x v="0"/>
  </r>
  <r>
    <n v="27404779"/>
    <x v="0"/>
  </r>
  <r>
    <n v="32011717"/>
    <x v="0"/>
  </r>
  <r>
    <n v="31682174"/>
    <x v="0"/>
  </r>
  <r>
    <n v="31866033"/>
    <x v="0"/>
  </r>
  <r>
    <n v="22396884"/>
    <x v="0"/>
  </r>
  <r>
    <n v="30964153"/>
    <x v="0"/>
  </r>
  <r>
    <n v="20162524"/>
    <x v="0"/>
  </r>
  <r>
    <n v="31866257"/>
    <x v="0"/>
  </r>
  <r>
    <n v="20773438"/>
    <x v="0"/>
  </r>
  <r>
    <n v="31705192"/>
    <x v="0"/>
  </r>
  <r>
    <n v="31014106"/>
    <x v="0"/>
  </r>
  <r>
    <n v="20175712"/>
    <x v="0"/>
  </r>
  <r>
    <n v="31637833"/>
    <x v="0"/>
  </r>
  <r>
    <n v="31827441"/>
    <x v="0"/>
  </r>
  <r>
    <n v="31733240"/>
    <x v="0"/>
  </r>
  <r>
    <n v="10036735"/>
    <x v="0"/>
  </r>
  <r>
    <n v="31999942"/>
    <x v="0"/>
  </r>
  <r>
    <n v="30981596"/>
    <x v="0"/>
  </r>
  <r>
    <n v="20080409"/>
    <x v="0"/>
  </r>
  <r>
    <n v="22125082"/>
    <x v="0"/>
  </r>
  <r>
    <n v="31983112"/>
    <x v="0"/>
  </r>
  <r>
    <n v="30921745"/>
    <x v="0"/>
  </r>
  <r>
    <n v="20230175"/>
    <x v="0"/>
  </r>
  <r>
    <n v="20077668"/>
    <x v="0"/>
  </r>
  <r>
    <n v="25410490"/>
    <x v="0"/>
  </r>
  <r>
    <n v="20148280"/>
    <x v="0"/>
  </r>
  <r>
    <n v="22363159"/>
    <x v="0"/>
  </r>
  <r>
    <n v="31914283"/>
    <x v="0"/>
  </r>
  <r>
    <n v="20219942"/>
    <x v="0"/>
  </r>
  <r>
    <n v="31987445"/>
    <x v="0"/>
  </r>
  <r>
    <n v="22476559"/>
    <x v="0"/>
  </r>
  <r>
    <n v="22167427"/>
    <x v="0"/>
  </r>
  <r>
    <n v="31689998"/>
    <x v="0"/>
  </r>
  <r>
    <n v="28111135"/>
    <x v="0"/>
  </r>
  <r>
    <n v="31862256"/>
    <x v="0"/>
  </r>
  <r>
    <n v="31771535"/>
    <x v="0"/>
  </r>
  <r>
    <n v="27299847"/>
    <x v="0"/>
  </r>
  <r>
    <n v="22582718"/>
    <x v="0"/>
  </r>
  <r>
    <n v="31996465"/>
    <x v="0"/>
  </r>
  <r>
    <n v="30909122"/>
    <x v="0"/>
  </r>
  <r>
    <n v="26225805"/>
    <x v="0"/>
  </r>
  <r>
    <n v="26214577"/>
    <x v="0"/>
  </r>
  <r>
    <n v="31963598"/>
    <x v="0"/>
  </r>
  <r>
    <n v="31295145"/>
    <x v="0"/>
  </r>
  <r>
    <n v="28120490"/>
    <x v="0"/>
  </r>
  <r>
    <n v="26202935"/>
    <x v="0"/>
  </r>
  <r>
    <n v="20694037"/>
    <x v="0"/>
  </r>
  <r>
    <n v="32024567"/>
    <x v="0"/>
  </r>
  <r>
    <n v="31776836"/>
    <x v="0"/>
  </r>
  <r>
    <n v="31900968"/>
    <x v="0"/>
  </r>
  <r>
    <n v="22239930"/>
    <x v="0"/>
  </r>
  <r>
    <n v="31993670"/>
    <x v="0"/>
  </r>
  <r>
    <n v="21998524"/>
    <x v="0"/>
  </r>
  <r>
    <n v="20088445"/>
    <x v="0"/>
  </r>
  <r>
    <n v="31071346"/>
    <x v="0"/>
  </r>
  <r>
    <n v="31330382"/>
    <x v="0"/>
  </r>
  <r>
    <n v="31938464"/>
    <x v="0"/>
  </r>
  <r>
    <n v="31882620"/>
    <x v="0"/>
  </r>
  <r>
    <n v="31796083"/>
    <x v="0"/>
  </r>
  <r>
    <n v="31888526"/>
    <x v="0"/>
  </r>
  <r>
    <n v="31959745"/>
    <x v="0"/>
  </r>
  <r>
    <n v="32030902"/>
    <x v="0"/>
  </r>
  <r>
    <n v="20686115"/>
    <x v="0"/>
  </r>
  <r>
    <n v="20212585"/>
    <x v="0"/>
  </r>
  <r>
    <n v="27367219"/>
    <x v="0"/>
  </r>
  <r>
    <n v="20713417"/>
    <x v="0"/>
  </r>
  <r>
    <n v="20087880"/>
    <x v="0"/>
  </r>
  <r>
    <n v="31914677"/>
    <x v="0"/>
  </r>
  <r>
    <n v="31794327"/>
    <x v="0"/>
  </r>
  <r>
    <n v="25406893"/>
    <x v="0"/>
  </r>
  <r>
    <n v="31916242"/>
    <x v="0"/>
  </r>
  <r>
    <n v="31963827"/>
    <x v="0"/>
  </r>
  <r>
    <n v="31314873"/>
    <x v="0"/>
  </r>
  <r>
    <n v="31245880"/>
    <x v="0"/>
  </r>
  <r>
    <n v="31891300"/>
    <x v="0"/>
  </r>
  <r>
    <n v="31817654"/>
    <x v="0"/>
  </r>
  <r>
    <n v="31902554"/>
    <x v="0"/>
  </r>
  <r>
    <n v="23149036"/>
    <x v="0"/>
  </r>
  <r>
    <n v="30300972"/>
    <x v="0"/>
  </r>
  <r>
    <n v="31866196"/>
    <x v="0"/>
  </r>
  <r>
    <n v="31277471"/>
    <x v="0"/>
  </r>
  <r>
    <n v="30914256"/>
    <x v="0"/>
  </r>
  <r>
    <n v="20131582"/>
    <x v="0"/>
  </r>
  <r>
    <n v="31694330"/>
    <x v="0"/>
  </r>
  <r>
    <n v="20076643"/>
    <x v="0"/>
  </r>
  <r>
    <n v="23843579"/>
    <x v="0"/>
  </r>
  <r>
    <n v="30941160"/>
    <x v="0"/>
  </r>
  <r>
    <n v="20719158"/>
    <x v="0"/>
  </r>
  <r>
    <n v="28088629"/>
    <x v="0"/>
  </r>
  <r>
    <n v="31717663"/>
    <x v="0"/>
  </r>
  <r>
    <n v="27401888"/>
    <x v="0"/>
  </r>
  <r>
    <n v="25910456"/>
    <x v="0"/>
  </r>
  <r>
    <n v="23861698"/>
    <x v="0"/>
  </r>
  <r>
    <n v="22538781"/>
    <x v="0"/>
  </r>
  <r>
    <n v="31308614"/>
    <x v="0"/>
  </r>
  <r>
    <n v="20110478"/>
    <x v="0"/>
  </r>
  <r>
    <n v="22049707"/>
    <x v="0"/>
  </r>
  <r>
    <n v="31974146"/>
    <x v="0"/>
  </r>
  <r>
    <n v="32019438"/>
    <x v="0"/>
  </r>
  <r>
    <n v="20189636"/>
    <x v="0"/>
  </r>
  <r>
    <n v="31847974"/>
    <x v="0"/>
  </r>
  <r>
    <n v="31945634"/>
    <x v="0"/>
  </r>
  <r>
    <n v="31292325"/>
    <x v="0"/>
  </r>
  <r>
    <n v="20230284"/>
    <x v="0"/>
  </r>
  <r>
    <n v="21979167"/>
    <x v="0"/>
  </r>
  <r>
    <n v="20756952"/>
    <x v="0"/>
  </r>
  <r>
    <n v="20727116"/>
    <x v="0"/>
  </r>
  <r>
    <n v="22198525"/>
    <x v="0"/>
  </r>
  <r>
    <n v="20265225"/>
    <x v="0"/>
  </r>
  <r>
    <n v="30911982"/>
    <x v="0"/>
  </r>
  <r>
    <n v="20697129"/>
    <x v="0"/>
  </r>
  <r>
    <n v="28919114"/>
    <x v="0"/>
  </r>
  <r>
    <n v="31811478"/>
    <x v="0"/>
  </r>
  <r>
    <n v="23819084"/>
    <x v="0"/>
  </r>
  <r>
    <n v="20073613"/>
    <x v="0"/>
  </r>
  <r>
    <n v="20267779"/>
    <x v="0"/>
  </r>
  <r>
    <n v="31947881"/>
    <x v="0"/>
  </r>
  <r>
    <n v="31013551"/>
    <x v="0"/>
  </r>
  <r>
    <n v="32021350"/>
    <x v="0"/>
  </r>
  <r>
    <n v="31744719"/>
    <x v="0"/>
  </r>
  <r>
    <n v="29315986"/>
    <x v="0"/>
  </r>
  <r>
    <n v="29082927"/>
    <x v="0"/>
  </r>
  <r>
    <n v="31691294"/>
    <x v="0"/>
  </r>
  <r>
    <n v="30977723"/>
    <x v="0"/>
  </r>
  <r>
    <n v="29784085"/>
    <x v="0"/>
  </r>
  <r>
    <n v="25386614"/>
    <x v="0"/>
  </r>
  <r>
    <n v="31698435"/>
    <x v="0"/>
  </r>
  <r>
    <n v="31842712"/>
    <x v="0"/>
  </r>
  <r>
    <n v="22979230"/>
    <x v="0"/>
  </r>
  <r>
    <n v="31948971"/>
    <x v="0"/>
  </r>
  <r>
    <n v="29435154"/>
    <x v="0"/>
  </r>
  <r>
    <n v="26107541"/>
    <x v="0"/>
  </r>
  <r>
    <n v="31979408"/>
    <x v="0"/>
  </r>
  <r>
    <n v="31911478"/>
    <x v="0"/>
  </r>
  <r>
    <n v="20100111"/>
    <x v="0"/>
  </r>
  <r>
    <n v="23848277"/>
    <x v="0"/>
  </r>
  <r>
    <n v="31898856"/>
    <x v="0"/>
  </r>
  <r>
    <n v="22922410"/>
    <x v="0"/>
  </r>
  <r>
    <n v="31710914"/>
    <x v="0"/>
  </r>
  <r>
    <n v="26218255"/>
    <x v="0"/>
  </r>
  <r>
    <n v="30986368"/>
    <x v="0"/>
  </r>
  <r>
    <n v="23830684"/>
    <x v="0"/>
  </r>
  <r>
    <n v="20070394"/>
    <x v="0"/>
  </r>
  <r>
    <n v="30995904"/>
    <x v="0"/>
  </r>
  <r>
    <n v="30986162"/>
    <x v="0"/>
  </r>
  <r>
    <n v="20715784"/>
    <x v="0"/>
  </r>
  <r>
    <n v="26112213"/>
    <x v="0"/>
  </r>
  <r>
    <n v="30922569"/>
    <x v="0"/>
  </r>
  <r>
    <n v="31990800"/>
    <x v="0"/>
  </r>
  <r>
    <n v="23837229"/>
    <x v="0"/>
  </r>
  <r>
    <n v="30997520"/>
    <x v="0"/>
  </r>
  <r>
    <n v="20692850"/>
    <x v="0"/>
  </r>
  <r>
    <n v="31954891"/>
    <x v="0"/>
  </r>
  <r>
    <n v="31910629"/>
    <x v="0"/>
  </r>
  <r>
    <n v="23237557"/>
    <x v="0"/>
  </r>
  <r>
    <n v="10029890"/>
    <x v="0"/>
  </r>
  <r>
    <n v="20220573"/>
    <x v="0"/>
  </r>
  <r>
    <n v="28132649"/>
    <x v="0"/>
  </r>
  <r>
    <n v="31926694"/>
    <x v="0"/>
  </r>
  <r>
    <n v="31907138"/>
    <x v="0"/>
  </r>
  <r>
    <n v="20720680"/>
    <x v="0"/>
  </r>
  <r>
    <n v="30988376"/>
    <x v="0"/>
  </r>
  <r>
    <n v="20708388"/>
    <x v="0"/>
  </r>
  <r>
    <n v="31814587"/>
    <x v="0"/>
  </r>
  <r>
    <n v="31975786"/>
    <x v="0"/>
  </r>
  <r>
    <n v="30977135"/>
    <x v="0"/>
  </r>
  <r>
    <n v="31950225"/>
    <x v="0"/>
  </r>
  <r>
    <n v="20687838"/>
    <x v="0"/>
  </r>
  <r>
    <n v="31885666"/>
    <x v="0"/>
  </r>
  <r>
    <n v="31004748"/>
    <x v="0"/>
  </r>
  <r>
    <n v="30960343"/>
    <x v="0"/>
  </r>
  <r>
    <n v="31771322"/>
    <x v="0"/>
  </r>
  <r>
    <n v="31870332"/>
    <x v="0"/>
  </r>
  <r>
    <n v="24277184"/>
    <x v="0"/>
  </r>
  <r>
    <n v="31854767"/>
    <x v="0"/>
  </r>
  <r>
    <n v="25399352"/>
    <x v="0"/>
  </r>
  <r>
    <n v="30851482"/>
    <x v="0"/>
  </r>
  <r>
    <n v="31314336"/>
    <x v="0"/>
  </r>
  <r>
    <n v="20266754"/>
    <x v="0"/>
  </r>
  <r>
    <n v="22033930"/>
    <x v="0"/>
  </r>
  <r>
    <n v="24231324"/>
    <x v="0"/>
  </r>
  <r>
    <n v="28094974"/>
    <x v="0"/>
  </r>
  <r>
    <n v="31126726"/>
    <x v="0"/>
  </r>
  <r>
    <n v="20110268"/>
    <x v="0"/>
  </r>
  <r>
    <n v="32009537"/>
    <x v="0"/>
  </r>
  <r>
    <n v="30956416"/>
    <x v="0"/>
  </r>
  <r>
    <n v="31758497"/>
    <x v="0"/>
  </r>
  <r>
    <n v="20774876"/>
    <x v="0"/>
  </r>
  <r>
    <n v="31743489"/>
    <x v="0"/>
  </r>
  <r>
    <n v="31851548"/>
    <x v="0"/>
  </r>
  <r>
    <n v="31777312"/>
    <x v="0"/>
  </r>
  <r>
    <n v="31224088"/>
    <x v="0"/>
  </r>
  <r>
    <n v="31980813"/>
    <x v="0"/>
  </r>
  <r>
    <n v="31335494"/>
    <x v="0"/>
  </r>
  <r>
    <n v="20220515"/>
    <x v="0"/>
  </r>
  <r>
    <n v="20714213"/>
    <x v="0"/>
  </r>
  <r>
    <n v="31775981"/>
    <x v="0"/>
  </r>
  <r>
    <n v="20243784"/>
    <x v="0"/>
  </r>
  <r>
    <n v="31930123"/>
    <x v="0"/>
  </r>
  <r>
    <n v="23821810"/>
    <x v="0"/>
  </r>
  <r>
    <n v="30967219"/>
    <x v="0"/>
  </r>
  <r>
    <n v="31758783"/>
    <x v="0"/>
  </r>
  <r>
    <n v="30908536"/>
    <x v="0"/>
  </r>
  <r>
    <n v="30922489"/>
    <x v="0"/>
  </r>
  <r>
    <n v="31719806"/>
    <x v="0"/>
  </r>
  <r>
    <n v="31819657"/>
    <x v="0"/>
  </r>
  <r>
    <n v="29630679"/>
    <x v="0"/>
  </r>
  <r>
    <n v="30445092"/>
    <x v="0"/>
  </r>
  <r>
    <n v="20201783"/>
    <x v="0"/>
  </r>
  <r>
    <n v="31718837"/>
    <x v="0"/>
  </r>
  <r>
    <n v="31990613"/>
    <x v="0"/>
  </r>
  <r>
    <n v="31927886"/>
    <x v="0"/>
  </r>
  <r>
    <n v="32026408"/>
    <x v="0"/>
  </r>
  <r>
    <n v="20135913"/>
    <x v="0"/>
  </r>
  <r>
    <n v="22643520"/>
    <x v="0"/>
  </r>
  <r>
    <n v="31824492"/>
    <x v="0"/>
  </r>
  <r>
    <n v="20178729"/>
    <x v="0"/>
  </r>
  <r>
    <n v="31916168"/>
    <x v="0"/>
  </r>
  <r>
    <n v="29668347"/>
    <x v="0"/>
  </r>
  <r>
    <n v="25389753"/>
    <x v="0"/>
  </r>
  <r>
    <n v="20106122"/>
    <x v="0"/>
  </r>
  <r>
    <n v="31960201"/>
    <x v="0"/>
  </r>
  <r>
    <n v="31827030"/>
    <x v="0"/>
  </r>
  <r>
    <n v="10032201"/>
    <x v="0"/>
  </r>
  <r>
    <n v="31327060"/>
    <x v="0"/>
  </r>
  <r>
    <n v="28690516"/>
    <x v="0"/>
  </r>
  <r>
    <n v="30972771"/>
    <x v="0"/>
  </r>
  <r>
    <n v="31928765"/>
    <x v="0"/>
  </r>
  <r>
    <n v="22845983"/>
    <x v="0"/>
  </r>
  <r>
    <n v="30913349"/>
    <x v="0"/>
  </r>
  <r>
    <n v="31908763"/>
    <x v="0"/>
  </r>
  <r>
    <n v="30973559"/>
    <x v="0"/>
  </r>
  <r>
    <n v="31789334"/>
    <x v="0"/>
  </r>
  <r>
    <n v="31634400"/>
    <x v="0"/>
  </r>
  <r>
    <n v="31880920"/>
    <x v="0"/>
  </r>
  <r>
    <n v="28439318"/>
    <x v="0"/>
  </r>
  <r>
    <n v="31323439"/>
    <x v="0"/>
  </r>
  <r>
    <n v="30923922"/>
    <x v="0"/>
  </r>
  <r>
    <n v="31720427"/>
    <x v="0"/>
  </r>
  <r>
    <n v="23829899"/>
    <x v="0"/>
  </r>
  <r>
    <n v="31739324"/>
    <x v="0"/>
  </r>
  <r>
    <n v="31779893"/>
    <x v="0"/>
  </r>
  <r>
    <n v="26150737"/>
    <x v="0"/>
  </r>
  <r>
    <n v="31795324"/>
    <x v="0"/>
  </r>
  <r>
    <n v="28094208"/>
    <x v="0"/>
  </r>
  <r>
    <n v="25862332"/>
    <x v="0"/>
  </r>
  <r>
    <n v="31885125"/>
    <x v="0"/>
  </r>
  <r>
    <n v="30956109"/>
    <x v="0"/>
  </r>
  <r>
    <n v="32030846"/>
    <x v="0"/>
  </r>
  <r>
    <n v="31310500"/>
    <x v="0"/>
  </r>
  <r>
    <n v="28105912"/>
    <x v="0"/>
  </r>
  <r>
    <n v="28102883"/>
    <x v="0"/>
  </r>
  <r>
    <n v="31710007"/>
    <x v="0"/>
  </r>
  <r>
    <n v="31313769"/>
    <x v="0"/>
  </r>
  <r>
    <n v="30936422"/>
    <x v="0"/>
  </r>
  <r>
    <n v="20087629"/>
    <x v="0"/>
  </r>
  <r>
    <n v="20227669"/>
    <x v="0"/>
  </r>
  <r>
    <n v="24571834"/>
    <x v="0"/>
  </r>
  <r>
    <n v="22239857"/>
    <x v="0"/>
  </r>
  <r>
    <n v="31292884"/>
    <x v="0"/>
  </r>
  <r>
    <n v="31974745"/>
    <x v="0"/>
  </r>
  <r>
    <n v="20110803"/>
    <x v="0"/>
  </r>
  <r>
    <n v="29946578"/>
    <x v="0"/>
  </r>
  <r>
    <n v="30061353"/>
    <x v="0"/>
  </r>
  <r>
    <n v="23851993"/>
    <x v="0"/>
  </r>
  <r>
    <n v="31816087"/>
    <x v="0"/>
  </r>
  <r>
    <n v="29870945"/>
    <x v="0"/>
  </r>
  <r>
    <n v="27242056"/>
    <x v="0"/>
  </r>
  <r>
    <n v="31973549"/>
    <x v="0"/>
  </r>
  <r>
    <n v="25316780"/>
    <x v="0"/>
  </r>
  <r>
    <n v="31731687"/>
    <x v="0"/>
  </r>
  <r>
    <n v="20689602"/>
    <x v="0"/>
  </r>
  <r>
    <n v="26215079"/>
    <x v="0"/>
  </r>
  <r>
    <n v="20736287"/>
    <x v="0"/>
  </r>
  <r>
    <n v="20100737"/>
    <x v="0"/>
  </r>
  <r>
    <n v="31302299"/>
    <x v="0"/>
  </r>
  <r>
    <n v="10040245"/>
    <x v="0"/>
  </r>
  <r>
    <n v="24278044"/>
    <x v="0"/>
  </r>
  <r>
    <n v="20759206"/>
    <x v="0"/>
  </r>
  <r>
    <n v="31838918"/>
    <x v="0"/>
  </r>
  <r>
    <n v="25387728"/>
    <x v="0"/>
  </r>
  <r>
    <n v="26228938"/>
    <x v="0"/>
  </r>
  <r>
    <n v="31888750"/>
    <x v="0"/>
  </r>
  <r>
    <n v="31929786"/>
    <x v="0"/>
  </r>
  <r>
    <n v="31936577"/>
    <x v="0"/>
  </r>
  <r>
    <n v="31717325"/>
    <x v="0"/>
  </r>
  <r>
    <n v="20705072"/>
    <x v="0"/>
  </r>
  <r>
    <n v="29231158"/>
    <x v="0"/>
  </r>
  <r>
    <n v="20685671"/>
    <x v="0"/>
  </r>
  <r>
    <n v="31826933"/>
    <x v="0"/>
  </r>
  <r>
    <n v="30977704"/>
    <x v="0"/>
  </r>
  <r>
    <n v="10015686"/>
    <x v="0"/>
  </r>
  <r>
    <n v="26245145"/>
    <x v="0"/>
  </r>
  <r>
    <n v="22606987"/>
    <x v="0"/>
  </r>
  <r>
    <n v="25406470"/>
    <x v="0"/>
  </r>
  <r>
    <n v="26176977"/>
    <x v="0"/>
  </r>
  <r>
    <n v="31326447"/>
    <x v="0"/>
  </r>
  <r>
    <n v="20151522"/>
    <x v="0"/>
  </r>
  <r>
    <n v="20130833"/>
    <x v="0"/>
  </r>
  <r>
    <n v="30991742"/>
    <x v="0"/>
  </r>
  <r>
    <n v="23854031"/>
    <x v="0"/>
  </r>
  <r>
    <n v="28086646"/>
    <x v="0"/>
  </r>
  <r>
    <n v="31971373"/>
    <x v="0"/>
  </r>
  <r>
    <n v="31933871"/>
    <x v="0"/>
  </r>
  <r>
    <n v="31900372"/>
    <x v="0"/>
  </r>
  <r>
    <n v="26133841"/>
    <x v="0"/>
  </r>
  <r>
    <n v="28093114"/>
    <x v="0"/>
  </r>
  <r>
    <n v="24268091"/>
    <x v="0"/>
  </r>
  <r>
    <n v="31716588"/>
    <x v="0"/>
  </r>
  <r>
    <n v="10018375"/>
    <x v="0"/>
  </r>
  <r>
    <n v="24411910"/>
    <x v="0"/>
  </r>
  <r>
    <n v="26240664"/>
    <x v="0"/>
  </r>
  <r>
    <n v="31915163"/>
    <x v="0"/>
  </r>
  <r>
    <n v="20079145"/>
    <x v="0"/>
  </r>
  <r>
    <n v="20181256"/>
    <x v="0"/>
  </r>
  <r>
    <n v="31707183"/>
    <x v="0"/>
  </r>
  <r>
    <n v="31885974"/>
    <x v="0"/>
  </r>
  <r>
    <n v="26977595"/>
    <x v="0"/>
  </r>
  <r>
    <n v="31997129"/>
    <x v="0"/>
  </r>
  <r>
    <n v="31018331"/>
    <x v="0"/>
  </r>
  <r>
    <n v="23102917"/>
    <x v="0"/>
  </r>
  <r>
    <n v="28732756"/>
    <x v="0"/>
  </r>
  <r>
    <n v="31285209"/>
    <x v="0"/>
  </r>
  <r>
    <n v="30966187"/>
    <x v="0"/>
  </r>
  <r>
    <n v="28711165"/>
    <x v="0"/>
  </r>
  <r>
    <n v="31691071"/>
    <x v="0"/>
  </r>
  <r>
    <n v="20073468"/>
    <x v="0"/>
  </r>
  <r>
    <n v="30950896"/>
    <x v="0"/>
  </r>
  <r>
    <n v="31771447"/>
    <x v="0"/>
  </r>
  <r>
    <n v="30995932"/>
    <x v="0"/>
  </r>
  <r>
    <n v="20169127"/>
    <x v="0"/>
  </r>
  <r>
    <n v="20707875"/>
    <x v="0"/>
  </r>
  <r>
    <n v="31696914"/>
    <x v="0"/>
  </r>
  <r>
    <n v="31294683"/>
    <x v="0"/>
  </r>
  <r>
    <n v="30961104"/>
    <x v="0"/>
  </r>
  <r>
    <n v="23248995"/>
    <x v="0"/>
  </r>
  <r>
    <n v="23879321"/>
    <x v="0"/>
  </r>
  <r>
    <n v="31777689"/>
    <x v="0"/>
  </r>
  <r>
    <n v="20165636"/>
    <x v="0"/>
  </r>
  <r>
    <n v="23869488"/>
    <x v="0"/>
  </r>
  <r>
    <n v="28126873"/>
    <x v="0"/>
  </r>
  <r>
    <n v="20246063"/>
    <x v="0"/>
  </r>
  <r>
    <n v="20201401"/>
    <x v="0"/>
  </r>
  <r>
    <n v="30446090"/>
    <x v="0"/>
  </r>
  <r>
    <n v="20070769"/>
    <x v="0"/>
  </r>
  <r>
    <n v="20103386"/>
    <x v="0"/>
  </r>
  <r>
    <n v="30982999"/>
    <x v="0"/>
  </r>
  <r>
    <n v="31985217"/>
    <x v="0"/>
  </r>
  <r>
    <n v="24254354"/>
    <x v="0"/>
  </r>
  <r>
    <n v="20133131"/>
    <x v="0"/>
  </r>
  <r>
    <n v="31306233"/>
    <x v="0"/>
  </r>
  <r>
    <n v="20177365"/>
    <x v="0"/>
  </r>
  <r>
    <n v="31786448"/>
    <x v="0"/>
  </r>
  <r>
    <n v="26192127"/>
    <x v="0"/>
  </r>
  <r>
    <n v="31853858"/>
    <x v="0"/>
  </r>
  <r>
    <n v="32022956"/>
    <x v="0"/>
  </r>
  <r>
    <n v="20760610"/>
    <x v="0"/>
  </r>
  <r>
    <n v="20248354"/>
    <x v="0"/>
  </r>
  <r>
    <n v="31016509"/>
    <x v="0"/>
  </r>
  <r>
    <n v="31305827"/>
    <x v="0"/>
  </r>
  <r>
    <n v="24410569"/>
    <x v="0"/>
  </r>
  <r>
    <n v="20750465"/>
    <x v="0"/>
  </r>
  <r>
    <n v="31995253"/>
    <x v="0"/>
  </r>
  <r>
    <n v="10039782"/>
    <x v="0"/>
  </r>
  <r>
    <n v="25907425"/>
    <x v="0"/>
  </r>
  <r>
    <n v="20712044"/>
    <x v="0"/>
  </r>
  <r>
    <n v="25432229"/>
    <x v="0"/>
  </r>
  <r>
    <n v="20770066"/>
    <x v="0"/>
  </r>
  <r>
    <n v="20206798"/>
    <x v="0"/>
  </r>
  <r>
    <n v="31950893"/>
    <x v="0"/>
  </r>
  <r>
    <n v="28122362"/>
    <x v="0"/>
  </r>
  <r>
    <n v="20740017"/>
    <x v="0"/>
  </r>
  <r>
    <n v="31927303"/>
    <x v="0"/>
  </r>
  <r>
    <n v="30912142"/>
    <x v="0"/>
  </r>
  <r>
    <n v="31820508"/>
    <x v="0"/>
  </r>
  <r>
    <n v="25563390"/>
    <x v="0"/>
  </r>
  <r>
    <n v="31784468"/>
    <x v="0"/>
  </r>
  <r>
    <n v="32034204"/>
    <x v="0"/>
  </r>
  <r>
    <n v="31792871"/>
    <x v="0"/>
  </r>
  <r>
    <n v="28120805"/>
    <x v="0"/>
  </r>
  <r>
    <n v="20731598"/>
    <x v="0"/>
  </r>
  <r>
    <n v="20725654"/>
    <x v="0"/>
  </r>
  <r>
    <n v="26172121"/>
    <x v="0"/>
  </r>
  <r>
    <n v="30963815"/>
    <x v="0"/>
  </r>
  <r>
    <n v="20068671"/>
    <x v="0"/>
  </r>
  <r>
    <n v="31335351"/>
    <x v="0"/>
  </r>
  <r>
    <n v="31856659"/>
    <x v="0"/>
  </r>
  <r>
    <n v="20191363"/>
    <x v="0"/>
  </r>
  <r>
    <n v="31994896"/>
    <x v="0"/>
  </r>
  <r>
    <n v="31733359"/>
    <x v="0"/>
  </r>
  <r>
    <n v="23877356"/>
    <x v="0"/>
  </r>
  <r>
    <n v="31835341"/>
    <x v="0"/>
  </r>
  <r>
    <n v="31880978"/>
    <x v="0"/>
  </r>
  <r>
    <n v="31703487"/>
    <x v="0"/>
  </r>
  <r>
    <n v="31855420"/>
    <x v="0"/>
  </r>
  <r>
    <n v="22471065"/>
    <x v="0"/>
  </r>
  <r>
    <n v="30967223"/>
    <x v="0"/>
  </r>
  <r>
    <n v="31873456"/>
    <x v="0"/>
  </r>
  <r>
    <n v="10029548"/>
    <x v="0"/>
  </r>
  <r>
    <n v="28093950"/>
    <x v="0"/>
  </r>
  <r>
    <n v="20701142"/>
    <x v="0"/>
  </r>
  <r>
    <n v="31909273"/>
    <x v="0"/>
  </r>
  <r>
    <n v="20146100"/>
    <x v="0"/>
  </r>
  <r>
    <n v="31905842"/>
    <x v="0"/>
  </r>
  <r>
    <n v="26214857"/>
    <x v="0"/>
  </r>
  <r>
    <n v="27401267"/>
    <x v="0"/>
  </r>
  <r>
    <n v="31693573"/>
    <x v="0"/>
  </r>
  <r>
    <n v="20076786"/>
    <x v="0"/>
  </r>
  <r>
    <n v="20771413"/>
    <x v="0"/>
  </r>
  <r>
    <n v="23842258"/>
    <x v="0"/>
  </r>
  <r>
    <n v="30983609"/>
    <x v="0"/>
  </r>
  <r>
    <n v="31907440"/>
    <x v="0"/>
  </r>
  <r>
    <n v="31931824"/>
    <x v="0"/>
  </r>
  <r>
    <n v="31743236"/>
    <x v="0"/>
  </r>
  <r>
    <n v="30936996"/>
    <x v="0"/>
  </r>
  <r>
    <n v="10029791"/>
    <x v="0"/>
  </r>
  <r>
    <n v="31682096"/>
    <x v="0"/>
  </r>
  <r>
    <n v="28586768"/>
    <x v="0"/>
  </r>
  <r>
    <n v="32041917"/>
    <x v="0"/>
  </r>
  <r>
    <n v="30997324"/>
    <x v="0"/>
  </r>
  <r>
    <n v="31704075"/>
    <x v="0"/>
  </r>
  <r>
    <n v="23873697"/>
    <x v="0"/>
  </r>
  <r>
    <n v="31874706"/>
    <x v="0"/>
  </r>
  <r>
    <n v="28093811"/>
    <x v="0"/>
  </r>
  <r>
    <n v="26259351"/>
    <x v="0"/>
  </r>
  <r>
    <n v="31160426"/>
    <x v="0"/>
  </r>
  <r>
    <n v="31993440"/>
    <x v="0"/>
  </r>
  <r>
    <n v="31926647"/>
    <x v="0"/>
  </r>
  <r>
    <n v="30945978"/>
    <x v="0"/>
  </r>
  <r>
    <n v="20262188"/>
    <x v="0"/>
  </r>
  <r>
    <n v="31975629"/>
    <x v="0"/>
  </r>
  <r>
    <n v="31948421"/>
    <x v="0"/>
  </r>
  <r>
    <n v="20165812"/>
    <x v="0"/>
  </r>
  <r>
    <n v="31999174"/>
    <x v="0"/>
  </r>
  <r>
    <n v="20217697"/>
    <x v="0"/>
  </r>
  <r>
    <n v="31596770"/>
    <x v="0"/>
  </r>
  <r>
    <n v="30111549"/>
    <x v="0"/>
  </r>
  <r>
    <n v="20171703"/>
    <x v="0"/>
  </r>
  <r>
    <n v="20104516"/>
    <x v="0"/>
  </r>
  <r>
    <n v="20166752"/>
    <x v="0"/>
  </r>
  <r>
    <n v="30975958"/>
    <x v="0"/>
  </r>
  <r>
    <n v="31873633"/>
    <x v="0"/>
  </r>
  <r>
    <n v="20231215"/>
    <x v="0"/>
  </r>
  <r>
    <n v="30993228"/>
    <x v="0"/>
  </r>
  <r>
    <n v="32040123"/>
    <x v="0"/>
  </r>
  <r>
    <n v="30943866"/>
    <x v="0"/>
  </r>
  <r>
    <n v="30941387"/>
    <x v="0"/>
  </r>
  <r>
    <n v="23871735"/>
    <x v="0"/>
  </r>
  <r>
    <n v="32019721"/>
    <x v="0"/>
  </r>
  <r>
    <n v="29091943"/>
    <x v="0"/>
  </r>
  <r>
    <n v="31918622"/>
    <x v="0"/>
  </r>
  <r>
    <n v="10034801"/>
    <x v="0"/>
  </r>
  <r>
    <n v="31961555"/>
    <x v="0"/>
  </r>
  <r>
    <n v="29092976"/>
    <x v="0"/>
  </r>
  <r>
    <n v="20266908"/>
    <x v="0"/>
  </r>
  <r>
    <n v="30899153"/>
    <x v="0"/>
  </r>
  <r>
    <n v="31887782"/>
    <x v="0"/>
  </r>
  <r>
    <n v="32015863"/>
    <x v="0"/>
  </r>
  <r>
    <n v="30934511"/>
    <x v="0"/>
  </r>
  <r>
    <n v="31292456"/>
    <x v="0"/>
  </r>
  <r>
    <n v="23864708"/>
    <x v="0"/>
  </r>
  <r>
    <n v="30904038"/>
    <x v="0"/>
  </r>
  <r>
    <n v="30983861"/>
    <x v="0"/>
  </r>
  <r>
    <n v="26213757"/>
    <x v="0"/>
  </r>
  <r>
    <n v="31791934"/>
    <x v="0"/>
  </r>
  <r>
    <n v="20759723"/>
    <x v="0"/>
  </r>
  <r>
    <n v="31839311"/>
    <x v="0"/>
  </r>
  <r>
    <n v="28918354"/>
    <x v="0"/>
  </r>
  <r>
    <n v="30961546"/>
    <x v="0"/>
  </r>
  <r>
    <n v="31956637"/>
    <x v="0"/>
  </r>
  <r>
    <n v="31829362"/>
    <x v="0"/>
  </r>
  <r>
    <n v="25401272"/>
    <x v="0"/>
  </r>
  <r>
    <n v="20196968"/>
    <x v="0"/>
  </r>
  <r>
    <n v="20104409"/>
    <x v="0"/>
  </r>
  <r>
    <n v="25907806"/>
    <x v="0"/>
  </r>
  <r>
    <n v="31797487"/>
    <x v="0"/>
  </r>
  <r>
    <n v="31758929"/>
    <x v="0"/>
  </r>
  <r>
    <n v="20218220"/>
    <x v="0"/>
  </r>
  <r>
    <n v="30977111"/>
    <x v="0"/>
  </r>
  <r>
    <n v="22005344"/>
    <x v="0"/>
  </r>
  <r>
    <n v="20227157"/>
    <x v="0"/>
  </r>
  <r>
    <n v="20082221"/>
    <x v="0"/>
  </r>
  <r>
    <n v="20089352"/>
    <x v="0"/>
  </r>
  <r>
    <n v="27215931"/>
    <x v="0"/>
  </r>
  <r>
    <n v="30931019"/>
    <x v="0"/>
  </r>
  <r>
    <n v="23866529"/>
    <x v="0"/>
  </r>
  <r>
    <n v="31773888"/>
    <x v="0"/>
  </r>
  <r>
    <n v="31005424"/>
    <x v="0"/>
  </r>
  <r>
    <n v="20198808"/>
    <x v="0"/>
  </r>
  <r>
    <n v="31722260"/>
    <x v="0"/>
  </r>
  <r>
    <n v="30912377"/>
    <x v="0"/>
  </r>
  <r>
    <n v="26257877"/>
    <x v="0"/>
  </r>
  <r>
    <n v="31817532"/>
    <x v="0"/>
  </r>
  <r>
    <n v="31020531"/>
    <x v="0"/>
  </r>
  <r>
    <n v="20237317"/>
    <x v="0"/>
  </r>
  <r>
    <n v="23850417"/>
    <x v="0"/>
  </r>
  <r>
    <n v="31692775"/>
    <x v="0"/>
  </r>
  <r>
    <n v="20271571"/>
    <x v="0"/>
  </r>
  <r>
    <n v="20705668"/>
    <x v="0"/>
  </r>
  <r>
    <n v="31948937"/>
    <x v="0"/>
  </r>
  <r>
    <n v="20159662"/>
    <x v="0"/>
  </r>
  <r>
    <n v="20080475"/>
    <x v="0"/>
  </r>
  <r>
    <n v="20729620"/>
    <x v="0"/>
  </r>
  <r>
    <n v="22993880"/>
    <x v="0"/>
  </r>
  <r>
    <n v="31849587"/>
    <x v="0"/>
  </r>
  <r>
    <n v="31160355"/>
    <x v="0"/>
  </r>
  <r>
    <n v="31338433"/>
    <x v="0"/>
  </r>
  <r>
    <n v="20167092"/>
    <x v="0"/>
  </r>
  <r>
    <n v="31933955"/>
    <x v="0"/>
  </r>
  <r>
    <n v="28176126"/>
    <x v="0"/>
  </r>
  <r>
    <n v="20676930"/>
    <x v="0"/>
  </r>
  <r>
    <n v="31887819"/>
    <x v="0"/>
  </r>
  <r>
    <n v="25389678"/>
    <x v="0"/>
  </r>
  <r>
    <n v="20114550"/>
    <x v="0"/>
  </r>
  <r>
    <n v="20260358"/>
    <x v="0"/>
  </r>
  <r>
    <n v="28485115"/>
    <x v="0"/>
  </r>
  <r>
    <n v="26537191"/>
    <x v="0"/>
  </r>
  <r>
    <n v="31909803"/>
    <x v="0"/>
  </r>
  <r>
    <n v="23867518"/>
    <x v="0"/>
  </r>
  <r>
    <n v="31941020"/>
    <x v="0"/>
  </r>
  <r>
    <n v="31861469"/>
    <x v="0"/>
  </r>
  <r>
    <n v="25426642"/>
    <x v="0"/>
  </r>
  <r>
    <n v="30946666"/>
    <x v="0"/>
  </r>
  <r>
    <n v="31865129"/>
    <x v="0"/>
  </r>
  <r>
    <n v="31937821"/>
    <x v="0"/>
  </r>
  <r>
    <n v="30887622"/>
    <x v="0"/>
  </r>
  <r>
    <n v="20161461"/>
    <x v="0"/>
  </r>
  <r>
    <n v="20104396"/>
    <x v="0"/>
  </r>
  <r>
    <n v="20188924"/>
    <x v="0"/>
  </r>
  <r>
    <n v="31949719"/>
    <x v="0"/>
  </r>
  <r>
    <n v="31995334"/>
    <x v="0"/>
  </r>
  <r>
    <n v="20177927"/>
    <x v="0"/>
  </r>
  <r>
    <n v="22210345"/>
    <x v="0"/>
  </r>
  <r>
    <n v="23869289"/>
    <x v="0"/>
  </r>
  <r>
    <n v="30125225"/>
    <x v="0"/>
  </r>
  <r>
    <n v="30975207"/>
    <x v="0"/>
  </r>
  <r>
    <n v="31914429"/>
    <x v="0"/>
  </r>
  <r>
    <n v="20145722"/>
    <x v="0"/>
  </r>
  <r>
    <n v="20085091"/>
    <x v="0"/>
  </r>
  <r>
    <n v="31680227"/>
    <x v="0"/>
  </r>
  <r>
    <n v="23220013"/>
    <x v="0"/>
  </r>
  <r>
    <n v="20164069"/>
    <x v="0"/>
  </r>
  <r>
    <n v="31847321"/>
    <x v="0"/>
  </r>
  <r>
    <n v="20095731"/>
    <x v="0"/>
  </r>
  <r>
    <n v="32032968"/>
    <x v="0"/>
  </r>
  <r>
    <n v="31989576"/>
    <x v="0"/>
  </r>
  <r>
    <n v="25431254"/>
    <x v="0"/>
  </r>
  <r>
    <n v="32027951"/>
    <x v="0"/>
  </r>
  <r>
    <n v="23849455"/>
    <x v="0"/>
  </r>
  <r>
    <n v="32022375"/>
    <x v="0"/>
  </r>
  <r>
    <n v="22845510"/>
    <x v="0"/>
  </r>
  <r>
    <n v="30990800"/>
    <x v="0"/>
  </r>
  <r>
    <n v="23856226"/>
    <x v="0"/>
  </r>
  <r>
    <n v="30921632"/>
    <x v="0"/>
  </r>
  <r>
    <n v="31983961"/>
    <x v="0"/>
  </r>
  <r>
    <n v="31317586"/>
    <x v="0"/>
  </r>
  <r>
    <n v="31686501"/>
    <x v="0"/>
  </r>
  <r>
    <n v="31828387"/>
    <x v="0"/>
  </r>
  <r>
    <n v="20159140"/>
    <x v="0"/>
  </r>
  <r>
    <n v="30929619"/>
    <x v="0"/>
  </r>
  <r>
    <n v="31767491"/>
    <x v="0"/>
  </r>
  <r>
    <n v="30934568"/>
    <x v="0"/>
  </r>
  <r>
    <n v="22863879"/>
    <x v="0"/>
  </r>
  <r>
    <n v="31321742"/>
    <x v="0"/>
  </r>
  <r>
    <n v="20267281"/>
    <x v="0"/>
  </r>
  <r>
    <n v="31278216"/>
    <x v="0"/>
  </r>
  <r>
    <n v="31938189"/>
    <x v="0"/>
  </r>
  <r>
    <n v="32014689"/>
    <x v="0"/>
  </r>
  <r>
    <n v="23839935"/>
    <x v="0"/>
  </r>
  <r>
    <n v="31691507"/>
    <x v="0"/>
  </r>
  <r>
    <n v="20687913"/>
    <x v="0"/>
  </r>
  <r>
    <n v="31306769"/>
    <x v="0"/>
  </r>
  <r>
    <n v="30926736"/>
    <x v="0"/>
  </r>
  <r>
    <n v="25913832"/>
    <x v="0"/>
  </r>
  <r>
    <n v="30889994"/>
    <x v="0"/>
  </r>
  <r>
    <n v="32039384"/>
    <x v="0"/>
  </r>
  <r>
    <n v="28186582"/>
    <x v="0"/>
  </r>
  <r>
    <n v="32038717"/>
    <x v="0"/>
  </r>
  <r>
    <n v="32040590"/>
    <x v="0"/>
  </r>
  <r>
    <n v="27314964"/>
    <x v="0"/>
  </r>
  <r>
    <n v="22283726"/>
    <x v="0"/>
  </r>
  <r>
    <n v="20695550"/>
    <x v="0"/>
  </r>
  <r>
    <n v="25397746"/>
    <x v="0"/>
  </r>
  <r>
    <n v="24254180"/>
    <x v="0"/>
  </r>
  <r>
    <n v="26192148"/>
    <x v="0"/>
  </r>
  <r>
    <n v="30965397"/>
    <x v="0"/>
  </r>
  <r>
    <n v="31700717"/>
    <x v="0"/>
  </r>
  <r>
    <n v="25726207"/>
    <x v="0"/>
  </r>
  <r>
    <n v="29083770"/>
    <x v="0"/>
  </r>
  <r>
    <n v="30924388"/>
    <x v="0"/>
  </r>
  <r>
    <n v="20106784"/>
    <x v="0"/>
  </r>
  <r>
    <n v="31897765"/>
    <x v="0"/>
  </r>
  <r>
    <n v="22987305"/>
    <x v="0"/>
  </r>
  <r>
    <n v="31952118"/>
    <x v="0"/>
  </r>
  <r>
    <n v="31861230"/>
    <x v="0"/>
  </r>
  <r>
    <n v="32035138"/>
    <x v="0"/>
  </r>
  <r>
    <n v="20071155"/>
    <x v="0"/>
  </r>
  <r>
    <n v="31718983"/>
    <x v="0"/>
  </r>
  <r>
    <n v="32024579"/>
    <x v="0"/>
  </r>
  <r>
    <n v="31712334"/>
    <x v="0"/>
  </r>
  <r>
    <n v="31999469"/>
    <x v="0"/>
  </r>
  <r>
    <n v="31928396"/>
    <x v="0"/>
  </r>
  <r>
    <n v="30932786"/>
    <x v="0"/>
  </r>
  <r>
    <n v="29435147"/>
    <x v="0"/>
  </r>
  <r>
    <n v="31736092"/>
    <x v="0"/>
  </r>
  <r>
    <n v="28100044"/>
    <x v="0"/>
  </r>
  <r>
    <n v="31315091"/>
    <x v="0"/>
  </r>
  <r>
    <n v="32035982"/>
    <x v="0"/>
  </r>
  <r>
    <n v="20716614"/>
    <x v="0"/>
  </r>
  <r>
    <n v="31938684"/>
    <x v="0"/>
  </r>
  <r>
    <n v="28118647"/>
    <x v="0"/>
  </r>
  <r>
    <n v="20717920"/>
    <x v="0"/>
  </r>
  <r>
    <n v="20242544"/>
    <x v="0"/>
  </r>
  <r>
    <n v="27405391"/>
    <x v="0"/>
  </r>
  <r>
    <n v="31986324"/>
    <x v="0"/>
  </r>
  <r>
    <n v="22829806"/>
    <x v="0"/>
  </r>
  <r>
    <n v="31963045"/>
    <x v="0"/>
  </r>
  <r>
    <n v="23817516"/>
    <x v="0"/>
  </r>
  <r>
    <n v="20192816"/>
    <x v="0"/>
  </r>
  <r>
    <n v="10027688"/>
    <x v="0"/>
  </r>
  <r>
    <n v="20264137"/>
    <x v="0"/>
  </r>
  <r>
    <n v="30964191"/>
    <x v="0"/>
  </r>
  <r>
    <n v="28132850"/>
    <x v="0"/>
  </r>
  <r>
    <n v="30960199"/>
    <x v="0"/>
  </r>
  <r>
    <n v="31905605"/>
    <x v="0"/>
  </r>
  <r>
    <n v="30934688"/>
    <x v="0"/>
  </r>
  <r>
    <n v="31958105"/>
    <x v="0"/>
  </r>
  <r>
    <n v="32016654"/>
    <x v="0"/>
  </r>
  <r>
    <n v="31773196"/>
    <x v="0"/>
  </r>
  <r>
    <n v="29084019"/>
    <x v="0"/>
  </r>
  <r>
    <n v="31857583"/>
    <x v="0"/>
  </r>
  <r>
    <n v="31916199"/>
    <x v="0"/>
  </r>
  <r>
    <n v="20071005"/>
    <x v="0"/>
  </r>
  <r>
    <n v="31864553"/>
    <x v="0"/>
  </r>
  <r>
    <n v="20220902"/>
    <x v="0"/>
  </r>
  <r>
    <n v="30925937"/>
    <x v="0"/>
  </r>
  <r>
    <n v="31825988"/>
    <x v="0"/>
  </r>
  <r>
    <n v="25399446"/>
    <x v="0"/>
  </r>
  <r>
    <n v="31960021"/>
    <x v="0"/>
  </r>
  <r>
    <n v="30940353"/>
    <x v="0"/>
  </r>
  <r>
    <n v="20104980"/>
    <x v="0"/>
  </r>
  <r>
    <n v="31932706"/>
    <x v="0"/>
  </r>
  <r>
    <n v="26188402"/>
    <x v="0"/>
  </r>
  <r>
    <n v="31696670"/>
    <x v="0"/>
  </r>
  <r>
    <n v="26155053"/>
    <x v="0"/>
  </r>
  <r>
    <n v="31857705"/>
    <x v="0"/>
  </r>
  <r>
    <n v="23834531"/>
    <x v="0"/>
  </r>
  <r>
    <n v="31303965"/>
    <x v="0"/>
  </r>
  <r>
    <n v="32035940"/>
    <x v="0"/>
  </r>
  <r>
    <n v="31913240"/>
    <x v="0"/>
  </r>
  <r>
    <n v="23833384"/>
    <x v="0"/>
  </r>
  <r>
    <n v="20210983"/>
    <x v="0"/>
  </r>
  <r>
    <n v="31313014"/>
    <x v="0"/>
  </r>
  <r>
    <n v="31334668"/>
    <x v="0"/>
  </r>
  <r>
    <n v="32036855"/>
    <x v="0"/>
  </r>
  <r>
    <n v="26112106"/>
    <x v="0"/>
  </r>
  <r>
    <n v="31745945"/>
    <x v="0"/>
  </r>
  <r>
    <n v="32033207"/>
    <x v="0"/>
  </r>
  <r>
    <n v="25845118"/>
    <x v="0"/>
  </r>
  <r>
    <n v="31964047"/>
    <x v="0"/>
  </r>
  <r>
    <n v="31868452"/>
    <x v="0"/>
  </r>
  <r>
    <n v="23852918"/>
    <x v="0"/>
  </r>
  <r>
    <n v="23846177"/>
    <x v="0"/>
  </r>
  <r>
    <n v="31901659"/>
    <x v="0"/>
  </r>
  <r>
    <n v="30931564"/>
    <x v="0"/>
  </r>
  <r>
    <n v="31691554"/>
    <x v="0"/>
  </r>
  <r>
    <n v="20722539"/>
    <x v="0"/>
  </r>
  <r>
    <n v="31702371"/>
    <x v="0"/>
  </r>
  <r>
    <n v="30998466"/>
    <x v="0"/>
  </r>
  <r>
    <n v="31710367"/>
    <x v="0"/>
  </r>
  <r>
    <n v="28089601"/>
    <x v="0"/>
  </r>
  <r>
    <n v="31992022"/>
    <x v="0"/>
  </r>
  <r>
    <n v="31261327"/>
    <x v="0"/>
  </r>
  <r>
    <n v="31783191"/>
    <x v="0"/>
  </r>
  <r>
    <n v="32008197"/>
    <x v="0"/>
  </r>
  <r>
    <n v="25402074"/>
    <x v="0"/>
  </r>
  <r>
    <n v="31864954"/>
    <x v="0"/>
  </r>
  <r>
    <n v="31306131"/>
    <x v="0"/>
  </r>
  <r>
    <n v="31941762"/>
    <x v="0"/>
  </r>
  <r>
    <n v="20686352"/>
    <x v="0"/>
  </r>
  <r>
    <n v="20167889"/>
    <x v="0"/>
  </r>
  <r>
    <n v="28495197"/>
    <x v="0"/>
  </r>
  <r>
    <n v="31724314"/>
    <x v="0"/>
  </r>
  <r>
    <n v="31948245"/>
    <x v="0"/>
  </r>
  <r>
    <n v="31329326"/>
    <x v="0"/>
  </r>
  <r>
    <n v="20063369"/>
    <x v="0"/>
  </r>
  <r>
    <n v="31890179"/>
    <x v="0"/>
  </r>
  <r>
    <n v="31889087"/>
    <x v="0"/>
  </r>
  <r>
    <n v="31310312"/>
    <x v="0"/>
  </r>
  <r>
    <n v="30916342"/>
    <x v="0"/>
  </r>
  <r>
    <n v="31958083"/>
    <x v="0"/>
  </r>
  <r>
    <n v="31842224"/>
    <x v="0"/>
  </r>
  <r>
    <n v="31974754"/>
    <x v="0"/>
  </r>
  <r>
    <n v="31017313"/>
    <x v="0"/>
  </r>
  <r>
    <n v="31957831"/>
    <x v="0"/>
  </r>
  <r>
    <n v="25257197"/>
    <x v="0"/>
  </r>
  <r>
    <n v="20154635"/>
    <x v="0"/>
  </r>
  <r>
    <n v="31689930"/>
    <x v="0"/>
  </r>
  <r>
    <n v="20268426"/>
    <x v="0"/>
  </r>
  <r>
    <n v="20198612"/>
    <x v="0"/>
  </r>
  <r>
    <n v="31749174"/>
    <x v="0"/>
  </r>
  <r>
    <n v="25431418"/>
    <x v="0"/>
  </r>
  <r>
    <n v="31971958"/>
    <x v="0"/>
  </r>
  <r>
    <n v="31007625"/>
    <x v="0"/>
  </r>
  <r>
    <n v="30449141"/>
    <x v="0"/>
  </r>
  <r>
    <n v="31865582"/>
    <x v="0"/>
  </r>
  <r>
    <n v="31817135"/>
    <x v="0"/>
  </r>
  <r>
    <n v="30894793"/>
    <x v="0"/>
  </r>
  <r>
    <n v="31980123"/>
    <x v="0"/>
  </r>
  <r>
    <n v="26492311"/>
    <x v="0"/>
  </r>
  <r>
    <n v="31952331"/>
    <x v="0"/>
  </r>
  <r>
    <n v="31868317"/>
    <x v="0"/>
  </r>
  <r>
    <n v="20144931"/>
    <x v="0"/>
  </r>
  <r>
    <n v="31741090"/>
    <x v="0"/>
  </r>
  <r>
    <n v="31994632"/>
    <x v="0"/>
  </r>
  <r>
    <n v="31874091"/>
    <x v="0"/>
  </r>
  <r>
    <n v="32024974"/>
    <x v="0"/>
  </r>
  <r>
    <n v="31271499"/>
    <x v="0"/>
  </r>
  <r>
    <n v="31000293"/>
    <x v="0"/>
  </r>
  <r>
    <n v="22516463"/>
    <x v="0"/>
  </r>
  <r>
    <n v="32002440"/>
    <x v="0"/>
  </r>
  <r>
    <n v="20153488"/>
    <x v="0"/>
  </r>
  <r>
    <n v="20106351"/>
    <x v="0"/>
  </r>
  <r>
    <n v="24252720"/>
    <x v="0"/>
  </r>
  <r>
    <n v="20679706"/>
    <x v="0"/>
  </r>
  <r>
    <n v="31702299"/>
    <x v="0"/>
  </r>
  <r>
    <n v="20753069"/>
    <x v="0"/>
  </r>
  <r>
    <n v="31833559"/>
    <x v="0"/>
  </r>
  <r>
    <n v="31910158"/>
    <x v="0"/>
  </r>
  <r>
    <n v="20142829"/>
    <x v="0"/>
  </r>
  <r>
    <n v="31850109"/>
    <x v="0"/>
  </r>
  <r>
    <n v="31746937"/>
    <x v="0"/>
  </r>
  <r>
    <n v="31817541"/>
    <x v="0"/>
  </r>
  <r>
    <n v="25416456"/>
    <x v="0"/>
  </r>
  <r>
    <n v="26257522"/>
    <x v="0"/>
  </r>
  <r>
    <n v="31697442"/>
    <x v="0"/>
  </r>
  <r>
    <n v="23220743"/>
    <x v="0"/>
  </r>
  <r>
    <n v="21931445"/>
    <x v="0"/>
  </r>
  <r>
    <n v="31850996"/>
    <x v="0"/>
  </r>
  <r>
    <n v="20233102"/>
    <x v="0"/>
  </r>
  <r>
    <n v="20772951"/>
    <x v="0"/>
  </r>
  <r>
    <n v="20251442"/>
    <x v="0"/>
  </r>
  <r>
    <n v="23855760"/>
    <x v="0"/>
  </r>
  <r>
    <n v="31338487"/>
    <x v="0"/>
  </r>
  <r>
    <n v="20770855"/>
    <x v="0"/>
  </r>
  <r>
    <n v="22832250"/>
    <x v="0"/>
  </r>
  <r>
    <n v="31850483"/>
    <x v="0"/>
  </r>
  <r>
    <n v="22183744"/>
    <x v="0"/>
  </r>
  <r>
    <n v="31920174"/>
    <x v="0"/>
  </r>
  <r>
    <n v="31889848"/>
    <x v="0"/>
  </r>
  <r>
    <n v="31187428"/>
    <x v="0"/>
  </r>
  <r>
    <n v="29088760"/>
    <x v="0"/>
  </r>
  <r>
    <n v="31970731"/>
    <x v="0"/>
  </r>
  <r>
    <n v="31906682"/>
    <x v="0"/>
  </r>
  <r>
    <n v="20063784"/>
    <x v="0"/>
  </r>
  <r>
    <n v="32034606"/>
    <x v="0"/>
  </r>
  <r>
    <n v="22774309"/>
    <x v="0"/>
  </r>
  <r>
    <n v="30961937"/>
    <x v="0"/>
  </r>
  <r>
    <n v="30979230"/>
    <x v="0"/>
  </r>
  <r>
    <n v="31887074"/>
    <x v="0"/>
  </r>
  <r>
    <n v="24254584"/>
    <x v="0"/>
  </r>
  <r>
    <n v="20266690"/>
    <x v="0"/>
  </r>
  <r>
    <n v="31808064"/>
    <x v="0"/>
  </r>
  <r>
    <n v="32035771"/>
    <x v="0"/>
  </r>
  <r>
    <n v="31815085"/>
    <x v="0"/>
  </r>
  <r>
    <n v="31952473"/>
    <x v="0"/>
  </r>
  <r>
    <n v="26257569"/>
    <x v="0"/>
  </r>
  <r>
    <n v="32019434"/>
    <x v="0"/>
  </r>
  <r>
    <n v="29239507"/>
    <x v="0"/>
  </r>
  <r>
    <n v="26127586"/>
    <x v="0"/>
  </r>
  <r>
    <n v="28213109"/>
    <x v="0"/>
  </r>
  <r>
    <n v="23831016"/>
    <x v="0"/>
  </r>
  <r>
    <n v="31960580"/>
    <x v="0"/>
  </r>
  <r>
    <n v="31335650"/>
    <x v="0"/>
  </r>
  <r>
    <n v="28102738"/>
    <x v="0"/>
  </r>
  <r>
    <n v="28438305"/>
    <x v="0"/>
  </r>
  <r>
    <n v="31900148"/>
    <x v="0"/>
  </r>
  <r>
    <n v="20064740"/>
    <x v="0"/>
  </r>
  <r>
    <n v="30896172"/>
    <x v="0"/>
  </r>
  <r>
    <n v="31775362"/>
    <x v="0"/>
  </r>
  <r>
    <n v="31906700"/>
    <x v="0"/>
  </r>
  <r>
    <n v="30881417"/>
    <x v="0"/>
  </r>
  <r>
    <n v="32015894"/>
    <x v="0"/>
  </r>
  <r>
    <n v="20770201"/>
    <x v="0"/>
  </r>
  <r>
    <n v="32016385"/>
    <x v="0"/>
  </r>
  <r>
    <n v="28100489"/>
    <x v="0"/>
  </r>
  <r>
    <n v="27220837"/>
    <x v="0"/>
  </r>
  <r>
    <n v="31296946"/>
    <x v="0"/>
  </r>
  <r>
    <n v="25413846"/>
    <x v="0"/>
  </r>
  <r>
    <n v="20248689"/>
    <x v="0"/>
  </r>
  <r>
    <n v="31986008"/>
    <x v="0"/>
  </r>
  <r>
    <n v="31705021"/>
    <x v="0"/>
  </r>
  <r>
    <n v="31998652"/>
    <x v="0"/>
  </r>
  <r>
    <n v="20202450"/>
    <x v="0"/>
  </r>
  <r>
    <n v="30914070"/>
    <x v="0"/>
  </r>
  <r>
    <n v="28582553"/>
    <x v="0"/>
  </r>
  <r>
    <n v="28093073"/>
    <x v="0"/>
  </r>
  <r>
    <n v="31969552"/>
    <x v="0"/>
  </r>
  <r>
    <n v="31301227"/>
    <x v="0"/>
  </r>
  <r>
    <n v="31857768"/>
    <x v="0"/>
  </r>
  <r>
    <n v="20695862"/>
    <x v="0"/>
  </r>
  <r>
    <n v="20212982"/>
    <x v="0"/>
  </r>
  <r>
    <n v="28119620"/>
    <x v="0"/>
  </r>
  <r>
    <n v="25426637"/>
    <x v="0"/>
  </r>
  <r>
    <n v="25410454"/>
    <x v="0"/>
  </r>
  <r>
    <n v="28212991"/>
    <x v="0"/>
  </r>
  <r>
    <n v="20722532"/>
    <x v="0"/>
  </r>
  <r>
    <n v="31969355"/>
    <x v="0"/>
  </r>
  <r>
    <n v="26253251"/>
    <x v="0"/>
  </r>
  <r>
    <n v="20165308"/>
    <x v="0"/>
  </r>
  <r>
    <n v="28417668"/>
    <x v="0"/>
  </r>
  <r>
    <n v="20202099"/>
    <x v="0"/>
  </r>
  <r>
    <n v="31999505"/>
    <x v="0"/>
  </r>
  <r>
    <n v="27219992"/>
    <x v="0"/>
  </r>
  <r>
    <n v="31943767"/>
    <x v="0"/>
  </r>
  <r>
    <n v="31945998"/>
    <x v="0"/>
  </r>
  <r>
    <n v="30951133"/>
    <x v="0"/>
  </r>
  <r>
    <n v="31298752"/>
    <x v="0"/>
  </r>
  <r>
    <n v="29088520"/>
    <x v="0"/>
  </r>
  <r>
    <n v="31846204"/>
    <x v="0"/>
  </r>
  <r>
    <n v="28901631"/>
    <x v="0"/>
  </r>
  <r>
    <n v="31291247"/>
    <x v="0"/>
  </r>
  <r>
    <n v="20710297"/>
    <x v="0"/>
  </r>
  <r>
    <n v="30941202"/>
    <x v="0"/>
  </r>
  <r>
    <n v="31930285"/>
    <x v="0"/>
  </r>
  <r>
    <n v="20150627"/>
    <x v="0"/>
  </r>
  <r>
    <n v="31884415"/>
    <x v="0"/>
  </r>
  <r>
    <n v="31812718"/>
    <x v="0"/>
  </r>
  <r>
    <n v="31310649"/>
    <x v="0"/>
  </r>
  <r>
    <n v="31785599"/>
    <x v="0"/>
  </r>
  <r>
    <n v="30998672"/>
    <x v="0"/>
  </r>
  <r>
    <n v="31977959"/>
    <x v="0"/>
  </r>
  <r>
    <n v="32002846"/>
    <x v="0"/>
  </r>
  <r>
    <n v="30962456"/>
    <x v="0"/>
  </r>
  <r>
    <n v="29758385"/>
    <x v="0"/>
  </r>
  <r>
    <n v="26144119"/>
    <x v="0"/>
  </r>
  <r>
    <n v="31886545"/>
    <x v="0"/>
  </r>
  <r>
    <n v="20087601"/>
    <x v="0"/>
  </r>
  <r>
    <n v="31132928"/>
    <x v="0"/>
  </r>
  <r>
    <n v="20102112"/>
    <x v="0"/>
  </r>
  <r>
    <n v="25396056"/>
    <x v="0"/>
  </r>
  <r>
    <n v="10031405"/>
    <x v="0"/>
  </r>
  <r>
    <n v="30965980"/>
    <x v="0"/>
  </r>
  <r>
    <n v="20237456"/>
    <x v="0"/>
  </r>
  <r>
    <n v="30925023"/>
    <x v="0"/>
  </r>
  <r>
    <n v="30887574"/>
    <x v="0"/>
  </r>
  <r>
    <n v="28116211"/>
    <x v="0"/>
  </r>
  <r>
    <n v="31300568"/>
    <x v="0"/>
  </r>
  <r>
    <n v="20719992"/>
    <x v="0"/>
  </r>
  <r>
    <n v="31867703"/>
    <x v="0"/>
  </r>
  <r>
    <n v="31785573"/>
    <x v="0"/>
  </r>
  <r>
    <n v="20245958"/>
    <x v="0"/>
  </r>
  <r>
    <n v="25431333"/>
    <x v="0"/>
  </r>
  <r>
    <n v="30928466"/>
    <x v="0"/>
  </r>
  <r>
    <n v="31015202"/>
    <x v="0"/>
  </r>
  <r>
    <n v="22454044"/>
    <x v="0"/>
  </r>
  <r>
    <n v="31902069"/>
    <x v="0"/>
  </r>
  <r>
    <n v="10021996"/>
    <x v="0"/>
  </r>
  <r>
    <n v="24577387"/>
    <x v="0"/>
  </r>
  <r>
    <n v="31928679"/>
    <x v="0"/>
  </r>
  <r>
    <n v="31867300"/>
    <x v="0"/>
  </r>
  <r>
    <n v="20062392"/>
    <x v="0"/>
  </r>
  <r>
    <n v="27220328"/>
    <x v="0"/>
  </r>
  <r>
    <n v="23837341"/>
    <x v="0"/>
  </r>
  <r>
    <n v="31300994"/>
    <x v="0"/>
  </r>
  <r>
    <n v="31717102"/>
    <x v="0"/>
  </r>
  <r>
    <n v="20251213"/>
    <x v="0"/>
  </r>
  <r>
    <n v="31952182"/>
    <x v="0"/>
  </r>
  <r>
    <n v="31903666"/>
    <x v="0"/>
  </r>
  <r>
    <n v="29588636"/>
    <x v="0"/>
  </r>
  <r>
    <n v="31711817"/>
    <x v="0"/>
  </r>
  <r>
    <n v="31991321"/>
    <x v="0"/>
  </r>
  <r>
    <n v="10036639"/>
    <x v="0"/>
  </r>
  <r>
    <n v="30905106"/>
    <x v="0"/>
  </r>
  <r>
    <n v="31951298"/>
    <x v="0"/>
  </r>
  <r>
    <n v="10033111"/>
    <x v="0"/>
  </r>
  <r>
    <n v="26209660"/>
    <x v="0"/>
  </r>
  <r>
    <n v="31328137"/>
    <x v="0"/>
  </r>
  <r>
    <n v="31888067"/>
    <x v="0"/>
  </r>
  <r>
    <n v="31879614"/>
    <x v="0"/>
  </r>
  <r>
    <n v="31859841"/>
    <x v="0"/>
  </r>
  <r>
    <n v="22993959"/>
    <x v="0"/>
  </r>
  <r>
    <n v="22479025"/>
    <x v="0"/>
  </r>
  <r>
    <n v="28586414"/>
    <x v="0"/>
  </r>
  <r>
    <n v="31871657"/>
    <x v="0"/>
  </r>
  <r>
    <n v="31843454"/>
    <x v="0"/>
  </r>
  <r>
    <n v="31904602"/>
    <x v="0"/>
  </r>
  <r>
    <n v="30993712"/>
    <x v="0"/>
  </r>
  <r>
    <n v="31309178"/>
    <x v="0"/>
  </r>
  <r>
    <n v="31012547"/>
    <x v="0"/>
  </r>
  <r>
    <n v="20219516"/>
    <x v="0"/>
  </r>
  <r>
    <n v="31882485"/>
    <x v="0"/>
  </r>
  <r>
    <n v="31694828"/>
    <x v="0"/>
  </r>
  <r>
    <n v="25431571"/>
    <x v="0"/>
  </r>
  <r>
    <n v="30939355"/>
    <x v="0"/>
  </r>
  <r>
    <n v="32020314"/>
    <x v="0"/>
  </r>
  <r>
    <n v="31699384"/>
    <x v="0"/>
  </r>
  <r>
    <n v="20141633"/>
    <x v="0"/>
  </r>
  <r>
    <n v="20072673"/>
    <x v="0"/>
  </r>
  <r>
    <n v="31676592"/>
    <x v="0"/>
  </r>
  <r>
    <n v="21936076"/>
    <x v="0"/>
  </r>
  <r>
    <n v="31953769"/>
    <x v="0"/>
  </r>
  <r>
    <n v="31806109"/>
    <x v="0"/>
  </r>
  <r>
    <n v="32008038"/>
    <x v="0"/>
  </r>
  <r>
    <n v="32015579"/>
    <x v="0"/>
  </r>
  <r>
    <n v="20152379"/>
    <x v="0"/>
  </r>
  <r>
    <n v="30902103"/>
    <x v="0"/>
  </r>
  <r>
    <n v="31596927"/>
    <x v="0"/>
  </r>
  <r>
    <n v="28109573"/>
    <x v="0"/>
  </r>
  <r>
    <n v="31827705"/>
    <x v="0"/>
  </r>
  <r>
    <n v="32037918"/>
    <x v="0"/>
  </r>
  <r>
    <n v="31738460"/>
    <x v="0"/>
  </r>
  <r>
    <n v="23877066"/>
    <x v="0"/>
  </r>
  <r>
    <n v="20142344"/>
    <x v="0"/>
  </r>
  <r>
    <n v="31894280"/>
    <x v="0"/>
  </r>
  <r>
    <n v="31756559"/>
    <x v="0"/>
  </r>
  <r>
    <n v="31811618"/>
    <x v="0"/>
  </r>
  <r>
    <n v="30960867"/>
    <x v="0"/>
  </r>
  <r>
    <n v="20757326"/>
    <x v="0"/>
  </r>
  <r>
    <n v="31335912"/>
    <x v="0"/>
  </r>
  <r>
    <n v="22846320"/>
    <x v="0"/>
  </r>
  <r>
    <n v="28898969"/>
    <x v="0"/>
  </r>
  <r>
    <n v="31708578"/>
    <x v="0"/>
  </r>
  <r>
    <n v="20201412"/>
    <x v="0"/>
  </r>
  <r>
    <n v="21767727"/>
    <x v="0"/>
  </r>
  <r>
    <n v="31004788"/>
    <x v="0"/>
  </r>
  <r>
    <n v="31911057"/>
    <x v="0"/>
  </r>
  <r>
    <n v="31135263"/>
    <x v="0"/>
  </r>
  <r>
    <n v="31329123"/>
    <x v="0"/>
  </r>
  <r>
    <n v="31897808"/>
    <x v="0"/>
  </r>
  <r>
    <n v="31962112"/>
    <x v="0"/>
  </r>
  <r>
    <n v="29237443"/>
    <x v="0"/>
  </r>
  <r>
    <n v="31686110"/>
    <x v="0"/>
  </r>
  <r>
    <n v="30925863"/>
    <x v="0"/>
  </r>
  <r>
    <n v="31307000"/>
    <x v="0"/>
  </r>
  <r>
    <n v="28215073"/>
    <x v="0"/>
  </r>
  <r>
    <n v="31941662"/>
    <x v="0"/>
  </r>
  <r>
    <n v="24255591"/>
    <x v="0"/>
  </r>
  <r>
    <n v="24275504"/>
    <x v="0"/>
  </r>
  <r>
    <n v="23817732"/>
    <x v="0"/>
  </r>
  <r>
    <n v="30942997"/>
    <x v="0"/>
  </r>
  <r>
    <n v="28123134"/>
    <x v="0"/>
  </r>
  <r>
    <n v="28175933"/>
    <x v="0"/>
  </r>
  <r>
    <n v="23883264"/>
    <x v="0"/>
  </r>
  <r>
    <n v="30903197"/>
    <x v="0"/>
  </r>
  <r>
    <n v="23834002"/>
    <x v="0"/>
  </r>
  <r>
    <n v="31808517"/>
    <x v="0"/>
  </r>
  <r>
    <n v="28758516"/>
    <x v="0"/>
  </r>
  <r>
    <n v="22152256"/>
    <x v="0"/>
  </r>
  <r>
    <n v="31091242"/>
    <x v="0"/>
  </r>
  <r>
    <n v="20676428"/>
    <x v="0"/>
  </r>
  <r>
    <n v="32035580"/>
    <x v="0"/>
  </r>
  <r>
    <n v="29087982"/>
    <x v="0"/>
  </r>
  <r>
    <n v="31307950"/>
    <x v="0"/>
  </r>
  <r>
    <n v="31902686"/>
    <x v="0"/>
  </r>
  <r>
    <n v="30895086"/>
    <x v="0"/>
  </r>
  <r>
    <n v="31801588"/>
    <x v="0"/>
  </r>
  <r>
    <n v="31858706"/>
    <x v="0"/>
  </r>
  <r>
    <n v="30995504"/>
    <x v="0"/>
  </r>
  <r>
    <n v="20709659"/>
    <x v="0"/>
  </r>
  <r>
    <n v="20757048"/>
    <x v="0"/>
  </r>
  <r>
    <n v="31833368"/>
    <x v="0"/>
  </r>
  <r>
    <n v="31932288"/>
    <x v="0"/>
  </r>
  <r>
    <n v="31760580"/>
    <x v="0"/>
  </r>
  <r>
    <n v="31875863"/>
    <x v="0"/>
  </r>
  <r>
    <n v="29433317"/>
    <x v="0"/>
  </r>
  <r>
    <n v="31765087"/>
    <x v="0"/>
  </r>
  <r>
    <n v="32000687"/>
    <x v="0"/>
  </r>
  <r>
    <n v="20261045"/>
    <x v="0"/>
  </r>
  <r>
    <n v="20746469"/>
    <x v="0"/>
  </r>
  <r>
    <n v="32025024"/>
    <x v="0"/>
  </r>
  <r>
    <n v="31803124"/>
    <x v="0"/>
  </r>
  <r>
    <n v="28103543"/>
    <x v="0"/>
  </r>
  <r>
    <n v="31977169"/>
    <x v="0"/>
  </r>
  <r>
    <n v="31191313"/>
    <x v="0"/>
  </r>
  <r>
    <n v="25398992"/>
    <x v="0"/>
  </r>
  <r>
    <n v="23827235"/>
    <x v="0"/>
  </r>
  <r>
    <n v="31943562"/>
    <x v="0"/>
  </r>
  <r>
    <n v="20263520"/>
    <x v="0"/>
  </r>
  <r>
    <n v="31959741"/>
    <x v="0"/>
  </r>
  <r>
    <n v="23824053"/>
    <x v="0"/>
  </r>
  <r>
    <n v="20768140"/>
    <x v="0"/>
  </r>
  <r>
    <n v="30976657"/>
    <x v="0"/>
  </r>
  <r>
    <n v="31929212"/>
    <x v="0"/>
  </r>
  <r>
    <n v="22371116"/>
    <x v="0"/>
  </r>
  <r>
    <n v="28117397"/>
    <x v="0"/>
  </r>
  <r>
    <n v="30908919"/>
    <x v="0"/>
  </r>
  <r>
    <n v="31947639"/>
    <x v="0"/>
  </r>
  <r>
    <n v="31984248"/>
    <x v="0"/>
  </r>
  <r>
    <n v="28095057"/>
    <x v="0"/>
  </r>
  <r>
    <n v="31942184"/>
    <x v="0"/>
  </r>
  <r>
    <n v="31315490"/>
    <x v="0"/>
  </r>
  <r>
    <n v="31773442"/>
    <x v="0"/>
  </r>
  <r>
    <n v="31764739"/>
    <x v="0"/>
  </r>
  <r>
    <n v="31335141"/>
    <x v="0"/>
  </r>
  <r>
    <n v="31842055"/>
    <x v="0"/>
  </r>
  <r>
    <n v="30945183"/>
    <x v="0"/>
  </r>
  <r>
    <n v="32021793"/>
    <x v="0"/>
  </r>
  <r>
    <n v="30944871"/>
    <x v="0"/>
  </r>
  <r>
    <n v="31894456"/>
    <x v="0"/>
  </r>
  <r>
    <n v="23871966"/>
    <x v="0"/>
  </r>
  <r>
    <n v="20069655"/>
    <x v="0"/>
  </r>
  <r>
    <n v="20203399"/>
    <x v="0"/>
  </r>
  <r>
    <n v="20247182"/>
    <x v="0"/>
  </r>
  <r>
    <n v="31301778"/>
    <x v="0"/>
  </r>
  <r>
    <n v="22402188"/>
    <x v="0"/>
  </r>
  <r>
    <n v="32014437"/>
    <x v="0"/>
  </r>
  <r>
    <n v="31752744"/>
    <x v="0"/>
  </r>
  <r>
    <n v="31308610"/>
    <x v="0"/>
  </r>
  <r>
    <n v="27299772"/>
    <x v="0"/>
  </r>
  <r>
    <n v="31889408"/>
    <x v="0"/>
  </r>
  <r>
    <n v="31931733"/>
    <x v="0"/>
  </r>
  <r>
    <n v="31982534"/>
    <x v="0"/>
  </r>
  <r>
    <n v="20258298"/>
    <x v="0"/>
  </r>
  <r>
    <n v="31817935"/>
    <x v="0"/>
  </r>
  <r>
    <n v="31890633"/>
    <x v="0"/>
  </r>
  <r>
    <n v="21985470"/>
    <x v="0"/>
  </r>
  <r>
    <n v="28118352"/>
    <x v="0"/>
  </r>
  <r>
    <n v="31937671"/>
    <x v="0"/>
  </r>
  <r>
    <n v="30995239"/>
    <x v="0"/>
  </r>
  <r>
    <n v="31915518"/>
    <x v="0"/>
  </r>
  <r>
    <n v="31884932"/>
    <x v="0"/>
  </r>
  <r>
    <n v="30907911"/>
    <x v="0"/>
  </r>
  <r>
    <n v="31792338"/>
    <x v="0"/>
  </r>
  <r>
    <n v="20199686"/>
    <x v="0"/>
  </r>
  <r>
    <n v="32031641"/>
    <x v="0"/>
  </r>
  <r>
    <n v="29998733"/>
    <x v="0"/>
  </r>
  <r>
    <n v="30982878"/>
    <x v="0"/>
  </r>
  <r>
    <n v="30929398"/>
    <x v="0"/>
  </r>
  <r>
    <n v="21255727"/>
    <x v="0"/>
  </r>
  <r>
    <n v="30042757"/>
    <x v="0"/>
  </r>
  <r>
    <n v="31284399"/>
    <x v="0"/>
  </r>
  <r>
    <n v="32011536"/>
    <x v="0"/>
  </r>
  <r>
    <n v="31930937"/>
    <x v="0"/>
  </r>
  <r>
    <n v="31927003"/>
    <x v="0"/>
  </r>
  <r>
    <n v="22679824"/>
    <x v="0"/>
  </r>
  <r>
    <n v="24277030"/>
    <x v="0"/>
  </r>
  <r>
    <n v="20717958"/>
    <x v="0"/>
  </r>
  <r>
    <n v="30902326"/>
    <x v="0"/>
  </r>
  <r>
    <n v="32020071"/>
    <x v="0"/>
  </r>
  <r>
    <n v="31715347"/>
    <x v="0"/>
  </r>
  <r>
    <n v="29556561"/>
    <x v="0"/>
  </r>
  <r>
    <n v="31309958"/>
    <x v="0"/>
  </r>
  <r>
    <n v="28108612"/>
    <x v="0"/>
  </r>
  <r>
    <n v="20756136"/>
    <x v="0"/>
  </r>
  <r>
    <n v="26181175"/>
    <x v="0"/>
  </r>
  <r>
    <n v="31120190"/>
    <x v="0"/>
  </r>
  <r>
    <n v="30948811"/>
    <x v="0"/>
  </r>
  <r>
    <n v="20067165"/>
    <x v="0"/>
  </r>
  <r>
    <n v="10034510"/>
    <x v="0"/>
  </r>
  <r>
    <n v="27392899"/>
    <x v="0"/>
  </r>
  <r>
    <n v="31693475"/>
    <x v="0"/>
  </r>
  <r>
    <n v="31990669"/>
    <x v="0"/>
  </r>
  <r>
    <n v="10025267"/>
    <x v="0"/>
  </r>
  <r>
    <n v="25399234"/>
    <x v="0"/>
  </r>
  <r>
    <n v="30012534"/>
    <x v="0"/>
  </r>
  <r>
    <n v="31015064"/>
    <x v="0"/>
  </r>
  <r>
    <n v="20694993"/>
    <x v="0"/>
  </r>
  <r>
    <n v="30974250"/>
    <x v="0"/>
  </r>
  <r>
    <n v="25910439"/>
    <x v="0"/>
  </r>
  <r>
    <n v="31187943"/>
    <x v="0"/>
  </r>
  <r>
    <n v="23215986"/>
    <x v="0"/>
  </r>
  <r>
    <n v="31901962"/>
    <x v="0"/>
  </r>
  <r>
    <n v="29087378"/>
    <x v="0"/>
  </r>
  <r>
    <n v="23299057"/>
    <x v="0"/>
  </r>
  <r>
    <n v="20206895"/>
    <x v="0"/>
  </r>
  <r>
    <n v="26209610"/>
    <x v="0"/>
  </r>
  <r>
    <n v="31220861"/>
    <x v="0"/>
  </r>
  <r>
    <n v="28760955"/>
    <x v="0"/>
  </r>
  <r>
    <n v="31787191"/>
    <x v="0"/>
  </r>
  <r>
    <n v="31676383"/>
    <x v="0"/>
  </r>
  <r>
    <n v="31683886"/>
    <x v="0"/>
  </r>
  <r>
    <n v="31748640"/>
    <x v="0"/>
  </r>
  <r>
    <n v="31161064"/>
    <x v="0"/>
  </r>
  <r>
    <n v="30039549"/>
    <x v="0"/>
  </r>
  <r>
    <n v="26261002"/>
    <x v="0"/>
  </r>
  <r>
    <n v="31996696"/>
    <x v="0"/>
  </r>
  <r>
    <n v="28229720"/>
    <x v="0"/>
  </r>
  <r>
    <n v="24231863"/>
    <x v="0"/>
  </r>
  <r>
    <n v="31865627"/>
    <x v="0"/>
  </r>
  <r>
    <n v="23848186"/>
    <x v="0"/>
  </r>
  <r>
    <n v="31689712"/>
    <x v="0"/>
  </r>
  <r>
    <n v="20255895"/>
    <x v="0"/>
  </r>
  <r>
    <n v="31015908"/>
    <x v="0"/>
  </r>
  <r>
    <n v="31853330"/>
    <x v="0"/>
  </r>
  <r>
    <n v="20735919"/>
    <x v="0"/>
  </r>
  <r>
    <n v="32024186"/>
    <x v="0"/>
  </r>
  <r>
    <n v="30926172"/>
    <x v="0"/>
  </r>
  <r>
    <n v="30968214"/>
    <x v="0"/>
  </r>
  <r>
    <n v="31840397"/>
    <x v="0"/>
  </r>
  <r>
    <n v="23239964"/>
    <x v="0"/>
  </r>
  <r>
    <n v="31832308"/>
    <x v="0"/>
  </r>
  <r>
    <n v="31676538"/>
    <x v="0"/>
  </r>
  <r>
    <n v="30940330"/>
    <x v="0"/>
  </r>
  <r>
    <n v="20712158"/>
    <x v="0"/>
  </r>
  <r>
    <n v="20110034"/>
    <x v="0"/>
  </r>
  <r>
    <n v="20079616"/>
    <x v="0"/>
  </r>
  <r>
    <n v="30937770"/>
    <x v="0"/>
  </r>
  <r>
    <n v="31767183"/>
    <x v="0"/>
  </r>
  <r>
    <n v="31833372"/>
    <x v="0"/>
  </r>
  <r>
    <n v="20234825"/>
    <x v="0"/>
  </r>
  <r>
    <n v="31719530"/>
    <x v="0"/>
  </r>
  <r>
    <n v="20179611"/>
    <x v="0"/>
  </r>
  <r>
    <n v="32041852"/>
    <x v="0"/>
  </r>
  <r>
    <n v="31890589"/>
    <x v="0"/>
  </r>
  <r>
    <n v="30896506"/>
    <x v="0"/>
  </r>
  <r>
    <n v="27191414"/>
    <x v="0"/>
  </r>
  <r>
    <n v="31843066"/>
    <x v="0"/>
  </r>
  <r>
    <n v="31824863"/>
    <x v="0"/>
  </r>
  <r>
    <n v="31930313"/>
    <x v="0"/>
  </r>
  <r>
    <n v="28115478"/>
    <x v="0"/>
  </r>
  <r>
    <n v="31926949"/>
    <x v="0"/>
  </r>
  <r>
    <n v="31681671"/>
    <x v="0"/>
  </r>
  <r>
    <n v="31778561"/>
    <x v="0"/>
  </r>
  <r>
    <n v="31733165"/>
    <x v="0"/>
  </r>
  <r>
    <n v="31929707"/>
    <x v="0"/>
  </r>
  <r>
    <n v="31880449"/>
    <x v="0"/>
  </r>
  <r>
    <n v="20189650"/>
    <x v="0"/>
  </r>
  <r>
    <n v="29237473"/>
    <x v="0"/>
  </r>
  <r>
    <n v="32026407"/>
    <x v="0"/>
  </r>
  <r>
    <n v="28898673"/>
    <x v="0"/>
  </r>
  <r>
    <n v="27218575"/>
    <x v="0"/>
  </r>
  <r>
    <n v="31017066"/>
    <x v="0"/>
  </r>
  <r>
    <n v="31987733"/>
    <x v="0"/>
  </r>
  <r>
    <n v="31780850"/>
    <x v="0"/>
  </r>
  <r>
    <n v="20215106"/>
    <x v="0"/>
  </r>
  <r>
    <n v="28106932"/>
    <x v="0"/>
  </r>
  <r>
    <n v="20247058"/>
    <x v="0"/>
  </r>
  <r>
    <n v="30621783"/>
    <x v="0"/>
  </r>
  <r>
    <n v="27396738"/>
    <x v="0"/>
  </r>
  <r>
    <n v="22734828"/>
    <x v="0"/>
  </r>
  <r>
    <n v="20273097"/>
    <x v="0"/>
  </r>
  <r>
    <n v="31742822"/>
    <x v="0"/>
  </r>
  <r>
    <n v="28586550"/>
    <x v="0"/>
  </r>
  <r>
    <n v="31320509"/>
    <x v="0"/>
  </r>
  <r>
    <n v="20202063"/>
    <x v="0"/>
  </r>
  <r>
    <n v="29089111"/>
    <x v="0"/>
  </r>
  <r>
    <n v="31686426"/>
    <x v="0"/>
  </r>
  <r>
    <n v="28089449"/>
    <x v="0"/>
  </r>
  <r>
    <n v="31775011"/>
    <x v="0"/>
  </r>
  <r>
    <n v="30973984"/>
    <x v="0"/>
  </r>
  <r>
    <n v="31000209"/>
    <x v="0"/>
  </r>
  <r>
    <n v="32010457"/>
    <x v="0"/>
  </r>
  <r>
    <n v="22221142"/>
    <x v="0"/>
  </r>
  <r>
    <n v="31807539"/>
    <x v="0"/>
  </r>
  <r>
    <n v="23866857"/>
    <x v="0"/>
  </r>
  <r>
    <n v="20208029"/>
    <x v="0"/>
  </r>
  <r>
    <n v="29401854"/>
    <x v="0"/>
  </r>
  <r>
    <n v="31122486"/>
    <x v="0"/>
  </r>
  <r>
    <n v="21962759"/>
    <x v="0"/>
  </r>
  <r>
    <n v="20753752"/>
    <x v="0"/>
  </r>
  <r>
    <n v="31974189"/>
    <x v="0"/>
  </r>
  <r>
    <n v="25904700"/>
    <x v="0"/>
  </r>
  <r>
    <n v="28495109"/>
    <x v="0"/>
  </r>
  <r>
    <n v="32028000"/>
    <x v="0"/>
  </r>
  <r>
    <n v="26233289"/>
    <x v="0"/>
  </r>
  <r>
    <n v="31698870"/>
    <x v="0"/>
  </r>
  <r>
    <n v="28585425"/>
    <x v="0"/>
  </r>
  <r>
    <n v="26108875"/>
    <x v="0"/>
  </r>
  <r>
    <n v="27185811"/>
    <x v="0"/>
  </r>
  <r>
    <n v="30899195"/>
    <x v="0"/>
  </r>
  <r>
    <n v="28090031"/>
    <x v="0"/>
  </r>
  <r>
    <n v="10019191"/>
    <x v="0"/>
  </r>
  <r>
    <n v="29950228"/>
    <x v="0"/>
  </r>
  <r>
    <n v="20755545"/>
    <x v="0"/>
  </r>
  <r>
    <n v="20067129"/>
    <x v="0"/>
  </r>
  <r>
    <n v="30884889"/>
    <x v="0"/>
  </r>
  <r>
    <n v="31912500"/>
    <x v="0"/>
  </r>
  <r>
    <n v="31702012"/>
    <x v="0"/>
  </r>
  <r>
    <n v="31745616"/>
    <x v="0"/>
  </r>
  <r>
    <n v="31987704"/>
    <x v="0"/>
  </r>
  <r>
    <n v="24555590"/>
    <x v="0"/>
  </r>
  <r>
    <n v="31748376"/>
    <x v="0"/>
  </r>
  <r>
    <n v="31691845"/>
    <x v="0"/>
  </r>
  <r>
    <n v="30996264"/>
    <x v="0"/>
  </r>
  <r>
    <n v="27302452"/>
    <x v="0"/>
  </r>
  <r>
    <n v="32024326"/>
    <x v="0"/>
  </r>
  <r>
    <n v="20751080"/>
    <x v="0"/>
  </r>
  <r>
    <n v="29921656"/>
    <x v="0"/>
  </r>
  <r>
    <n v="22180880"/>
    <x v="0"/>
  </r>
  <r>
    <n v="31126201"/>
    <x v="0"/>
  </r>
  <r>
    <n v="23882523"/>
    <x v="0"/>
  </r>
  <r>
    <n v="29434031"/>
    <x v="0"/>
  </r>
  <r>
    <n v="10015517"/>
    <x v="0"/>
  </r>
  <r>
    <n v="31727658"/>
    <x v="0"/>
  </r>
  <r>
    <n v="20718383"/>
    <x v="0"/>
  </r>
  <r>
    <n v="32016311"/>
    <x v="0"/>
  </r>
  <r>
    <n v="20147761"/>
    <x v="0"/>
  </r>
  <r>
    <n v="31877401"/>
    <x v="0"/>
  </r>
  <r>
    <n v="29358764"/>
    <x v="0"/>
  </r>
  <r>
    <n v="26230067"/>
    <x v="0"/>
  </r>
  <r>
    <n v="31979239"/>
    <x v="0"/>
  </r>
  <r>
    <n v="32048069"/>
    <x v="0"/>
  </r>
  <r>
    <n v="31958390"/>
    <x v="0"/>
  </r>
  <r>
    <n v="31756872"/>
    <x v="0"/>
  </r>
  <r>
    <n v="20223906"/>
    <x v="0"/>
  </r>
  <r>
    <n v="32019179"/>
    <x v="0"/>
  </r>
  <r>
    <n v="31828999"/>
    <x v="0"/>
  </r>
  <r>
    <n v="31817458"/>
    <x v="0"/>
  </r>
  <r>
    <n v="32023710"/>
    <x v="0"/>
  </r>
  <r>
    <n v="31898876"/>
    <x v="0"/>
  </r>
  <r>
    <n v="31307980"/>
    <x v="0"/>
  </r>
  <r>
    <n v="20708322"/>
    <x v="0"/>
  </r>
  <r>
    <n v="31915115"/>
    <x v="0"/>
  </r>
  <r>
    <n v="31035827"/>
    <x v="0"/>
  </r>
  <r>
    <n v="20163899"/>
    <x v="0"/>
  </r>
  <r>
    <n v="23825389"/>
    <x v="0"/>
  </r>
  <r>
    <n v="20218696"/>
    <x v="0"/>
  </r>
  <r>
    <n v="20166421"/>
    <x v="0"/>
  </r>
  <r>
    <n v="31696571"/>
    <x v="0"/>
  </r>
  <r>
    <n v="22283043"/>
    <x v="0"/>
  </r>
  <r>
    <n v="28439236"/>
    <x v="0"/>
  </r>
  <r>
    <n v="20696933"/>
    <x v="0"/>
  </r>
  <r>
    <n v="31913982"/>
    <x v="0"/>
  </r>
  <r>
    <n v="31864286"/>
    <x v="0"/>
  </r>
  <r>
    <n v="20167273"/>
    <x v="0"/>
  </r>
  <r>
    <n v="22229818"/>
    <x v="0"/>
  </r>
  <r>
    <n v="22652818"/>
    <x v="0"/>
  </r>
  <r>
    <n v="31968986"/>
    <x v="0"/>
  </r>
  <r>
    <n v="20096960"/>
    <x v="0"/>
  </r>
  <r>
    <n v="20720600"/>
    <x v="0"/>
  </r>
  <r>
    <n v="31300370"/>
    <x v="0"/>
  </r>
  <r>
    <n v="31881198"/>
    <x v="0"/>
  </r>
  <r>
    <n v="31868630"/>
    <x v="0"/>
  </r>
  <r>
    <n v="32017610"/>
    <x v="0"/>
  </r>
  <r>
    <n v="20263072"/>
    <x v="0"/>
  </r>
  <r>
    <n v="31739533"/>
    <x v="0"/>
  </r>
  <r>
    <n v="31717175"/>
    <x v="0"/>
  </r>
  <r>
    <n v="31784161"/>
    <x v="0"/>
  </r>
  <r>
    <n v="31900519"/>
    <x v="0"/>
  </r>
  <r>
    <n v="31621617"/>
    <x v="0"/>
  </r>
  <r>
    <n v="20190618"/>
    <x v="0"/>
  </r>
  <r>
    <n v="25554515"/>
    <x v="0"/>
  </r>
  <r>
    <n v="31738622"/>
    <x v="0"/>
  </r>
  <r>
    <n v="30905856"/>
    <x v="0"/>
  </r>
  <r>
    <n v="20271894"/>
    <x v="0"/>
  </r>
  <r>
    <n v="29320854"/>
    <x v="0"/>
  </r>
  <r>
    <n v="25408048"/>
    <x v="0"/>
  </r>
  <r>
    <n v="20178273"/>
    <x v="0"/>
  </r>
  <r>
    <n v="31980816"/>
    <x v="0"/>
  </r>
  <r>
    <n v="20718005"/>
    <x v="0"/>
  </r>
  <r>
    <n v="30929523"/>
    <x v="0"/>
  </r>
  <r>
    <n v="23817771"/>
    <x v="0"/>
  </r>
  <r>
    <n v="31883842"/>
    <x v="0"/>
  </r>
  <r>
    <n v="22188178"/>
    <x v="0"/>
  </r>
  <r>
    <n v="29303121"/>
    <x v="0"/>
  </r>
  <r>
    <n v="30068683"/>
    <x v="0"/>
  </r>
  <r>
    <n v="31957065"/>
    <x v="0"/>
  </r>
  <r>
    <n v="30939551"/>
    <x v="0"/>
  </r>
  <r>
    <n v="23859122"/>
    <x v="0"/>
  </r>
  <r>
    <n v="31898124"/>
    <x v="0"/>
  </r>
  <r>
    <n v="22213054"/>
    <x v="0"/>
  </r>
  <r>
    <n v="25397819"/>
    <x v="0"/>
  </r>
  <r>
    <n v="22451094"/>
    <x v="0"/>
  </r>
  <r>
    <n v="30967553"/>
    <x v="0"/>
  </r>
  <r>
    <n v="31903437"/>
    <x v="0"/>
  </r>
  <r>
    <n v="30971670"/>
    <x v="0"/>
  </r>
  <r>
    <n v="31281611"/>
    <x v="0"/>
  </r>
  <r>
    <n v="30922920"/>
    <x v="0"/>
  </r>
  <r>
    <n v="31843407"/>
    <x v="0"/>
  </r>
  <r>
    <n v="31983408"/>
    <x v="0"/>
  </r>
  <r>
    <n v="30882461"/>
    <x v="0"/>
  </r>
  <r>
    <n v="28101375"/>
    <x v="0"/>
  </r>
  <r>
    <n v="25399418"/>
    <x v="0"/>
  </r>
  <r>
    <n v="32019403"/>
    <x v="0"/>
  </r>
  <r>
    <n v="25431472"/>
    <x v="0"/>
  </r>
  <r>
    <n v="31995605"/>
    <x v="0"/>
  </r>
  <r>
    <n v="30972852"/>
    <x v="0"/>
  </r>
  <r>
    <n v="20691862"/>
    <x v="0"/>
  </r>
  <r>
    <n v="31934953"/>
    <x v="0"/>
  </r>
  <r>
    <n v="20135204"/>
    <x v="0"/>
  </r>
  <r>
    <n v="32035913"/>
    <x v="0"/>
  </r>
  <r>
    <n v="32041848"/>
    <x v="0"/>
  </r>
  <r>
    <n v="28761263"/>
    <x v="0"/>
  </r>
  <r>
    <n v="31829821"/>
    <x v="0"/>
  </r>
  <r>
    <n v="31926714"/>
    <x v="0"/>
  </r>
  <r>
    <n v="31876772"/>
    <x v="0"/>
  </r>
  <r>
    <n v="31948299"/>
    <x v="0"/>
  </r>
  <r>
    <n v="31968434"/>
    <x v="0"/>
  </r>
  <r>
    <n v="20274988"/>
    <x v="0"/>
  </r>
  <r>
    <n v="30444399"/>
    <x v="0"/>
  </r>
  <r>
    <n v="31014335"/>
    <x v="0"/>
  </r>
  <r>
    <n v="22507098"/>
    <x v="0"/>
  </r>
  <r>
    <n v="30956690"/>
    <x v="0"/>
  </r>
  <r>
    <n v="30923923"/>
    <x v="0"/>
  </r>
  <r>
    <n v="23118190"/>
    <x v="0"/>
  </r>
  <r>
    <n v="30929436"/>
    <x v="0"/>
  </r>
  <r>
    <n v="26182911"/>
    <x v="0"/>
  </r>
  <r>
    <n v="20218825"/>
    <x v="0"/>
  </r>
  <r>
    <n v="32005464"/>
    <x v="0"/>
  </r>
  <r>
    <n v="30955930"/>
    <x v="0"/>
  </r>
  <r>
    <n v="24231605"/>
    <x v="0"/>
  </r>
  <r>
    <n v="31888756"/>
    <x v="0"/>
  </r>
  <r>
    <n v="31800981"/>
    <x v="0"/>
  </r>
  <r>
    <n v="32033257"/>
    <x v="0"/>
  </r>
  <r>
    <n v="31303659"/>
    <x v="0"/>
  </r>
  <r>
    <n v="31302501"/>
    <x v="0"/>
  </r>
  <r>
    <n v="20247133"/>
    <x v="0"/>
  </r>
  <r>
    <n v="31282792"/>
    <x v="0"/>
  </r>
  <r>
    <n v="26187045"/>
    <x v="0"/>
  </r>
  <r>
    <n v="20763569"/>
    <x v="0"/>
  </r>
  <r>
    <n v="20167371"/>
    <x v="0"/>
  </r>
  <r>
    <n v="32020847"/>
    <x v="0"/>
  </r>
  <r>
    <n v="31991495"/>
    <x v="0"/>
  </r>
  <r>
    <n v="31680211"/>
    <x v="0"/>
  </r>
  <r>
    <n v="31614745"/>
    <x v="0"/>
  </r>
  <r>
    <n v="31935908"/>
    <x v="0"/>
  </r>
  <r>
    <n v="23835062"/>
    <x v="0"/>
  </r>
  <r>
    <n v="30435531"/>
    <x v="0"/>
  </r>
  <r>
    <n v="23880003"/>
    <x v="0"/>
  </r>
  <r>
    <n v="31842704"/>
    <x v="0"/>
  </r>
  <r>
    <n v="24809868"/>
    <x v="0"/>
  </r>
  <r>
    <n v="31878796"/>
    <x v="0"/>
  </r>
  <r>
    <n v="31910677"/>
    <x v="0"/>
  </r>
  <r>
    <n v="20076768"/>
    <x v="0"/>
  </r>
  <r>
    <n v="20210782"/>
    <x v="0"/>
  </r>
  <r>
    <n v="31700187"/>
    <x v="0"/>
  </r>
  <r>
    <n v="30988487"/>
    <x v="0"/>
  </r>
  <r>
    <n v="31958573"/>
    <x v="0"/>
  </r>
  <r>
    <n v="23824619"/>
    <x v="0"/>
  </r>
  <r>
    <n v="31925980"/>
    <x v="0"/>
  </r>
  <r>
    <n v="31868595"/>
    <x v="0"/>
  </r>
  <r>
    <n v="20066509"/>
    <x v="0"/>
  </r>
  <r>
    <n v="20267351"/>
    <x v="0"/>
  </r>
  <r>
    <n v="31852153"/>
    <x v="0"/>
  </r>
  <r>
    <n v="20154271"/>
    <x v="0"/>
  </r>
  <r>
    <n v="31821272"/>
    <x v="0"/>
  </r>
  <r>
    <n v="31937155"/>
    <x v="0"/>
  </r>
  <r>
    <n v="31701521"/>
    <x v="0"/>
  </r>
  <r>
    <n v="32016406"/>
    <x v="0"/>
  </r>
  <r>
    <n v="27393547"/>
    <x v="0"/>
  </r>
  <r>
    <n v="20703440"/>
    <x v="0"/>
  </r>
  <r>
    <n v="20131219"/>
    <x v="0"/>
  </r>
  <r>
    <n v="31814810"/>
    <x v="0"/>
  </r>
  <r>
    <n v="30442074"/>
    <x v="0"/>
  </r>
  <r>
    <n v="31740644"/>
    <x v="0"/>
  </r>
  <r>
    <n v="28093116"/>
    <x v="0"/>
  </r>
  <r>
    <n v="20174741"/>
    <x v="0"/>
  </r>
  <r>
    <n v="31957440"/>
    <x v="0"/>
  </r>
  <r>
    <n v="31215420"/>
    <x v="0"/>
  </r>
  <r>
    <n v="28124630"/>
    <x v="0"/>
  </r>
  <r>
    <n v="26738760"/>
    <x v="0"/>
  </r>
  <r>
    <n v="32037373"/>
    <x v="0"/>
  </r>
  <r>
    <n v="31299499"/>
    <x v="0"/>
  </r>
  <r>
    <n v="31766696"/>
    <x v="0"/>
  </r>
  <r>
    <n v="31750012"/>
    <x v="0"/>
  </r>
  <r>
    <n v="20201306"/>
    <x v="0"/>
  </r>
  <r>
    <n v="32023012"/>
    <x v="0"/>
  </r>
  <r>
    <n v="29084315"/>
    <x v="0"/>
  </r>
  <r>
    <n v="32004626"/>
    <x v="0"/>
  </r>
  <r>
    <n v="29238717"/>
    <x v="0"/>
  </r>
  <r>
    <n v="25431530"/>
    <x v="0"/>
  </r>
  <r>
    <n v="31950510"/>
    <x v="0"/>
  </r>
  <r>
    <n v="31950819"/>
    <x v="0"/>
  </r>
  <r>
    <n v="20072893"/>
    <x v="0"/>
  </r>
  <r>
    <n v="31969295"/>
    <x v="0"/>
  </r>
  <r>
    <n v="20266668"/>
    <x v="0"/>
  </r>
  <r>
    <n v="24410864"/>
    <x v="0"/>
  </r>
  <r>
    <n v="23298207"/>
    <x v="0"/>
  </r>
  <r>
    <n v="31933640"/>
    <x v="0"/>
  </r>
  <r>
    <n v="31988428"/>
    <x v="0"/>
  </r>
  <r>
    <n v="32039457"/>
    <x v="0"/>
  </r>
  <r>
    <n v="20261538"/>
    <x v="0"/>
  </r>
  <r>
    <n v="31321973"/>
    <x v="0"/>
  </r>
  <r>
    <n v="30997279"/>
    <x v="0"/>
  </r>
  <r>
    <n v="31712457"/>
    <x v="0"/>
  </r>
  <r>
    <n v="26159003"/>
    <x v="0"/>
  </r>
  <r>
    <n v="31932787"/>
    <x v="0"/>
  </r>
  <r>
    <n v="31795584"/>
    <x v="0"/>
  </r>
  <r>
    <n v="20198823"/>
    <x v="0"/>
  </r>
  <r>
    <n v="31018396"/>
    <x v="0"/>
  </r>
  <r>
    <n v="28244179"/>
    <x v="0"/>
  </r>
  <r>
    <n v="32003576"/>
    <x v="0"/>
  </r>
  <r>
    <n v="31886690"/>
    <x v="0"/>
  </r>
  <r>
    <n v="31797596"/>
    <x v="0"/>
  </r>
  <r>
    <n v="31865567"/>
    <x v="0"/>
  </r>
  <r>
    <n v="30546256"/>
    <x v="0"/>
  </r>
  <r>
    <n v="31742493"/>
    <x v="0"/>
  </r>
  <r>
    <n v="20753023"/>
    <x v="0"/>
  </r>
  <r>
    <n v="31903152"/>
    <x v="0"/>
  </r>
  <r>
    <n v="30904549"/>
    <x v="0"/>
  </r>
  <r>
    <n v="26365689"/>
    <x v="0"/>
  </r>
  <r>
    <n v="30902349"/>
    <x v="0"/>
  </r>
  <r>
    <n v="31971363"/>
    <x v="0"/>
  </r>
  <r>
    <n v="28132978"/>
    <x v="0"/>
  </r>
  <r>
    <n v="31746492"/>
    <x v="0"/>
  </r>
  <r>
    <n v="26108856"/>
    <x v="0"/>
  </r>
  <r>
    <n v="31310684"/>
    <x v="0"/>
  </r>
  <r>
    <n v="30821640"/>
    <x v="0"/>
  </r>
  <r>
    <n v="26119168"/>
    <x v="0"/>
  </r>
  <r>
    <n v="22269426"/>
    <x v="0"/>
  </r>
  <r>
    <n v="28116908"/>
    <x v="0"/>
  </r>
  <r>
    <n v="20744339"/>
    <x v="0"/>
  </r>
  <r>
    <n v="30430529"/>
    <x v="0"/>
  </r>
  <r>
    <n v="22161829"/>
    <x v="0"/>
  </r>
  <r>
    <n v="31894290"/>
    <x v="0"/>
  </r>
  <r>
    <n v="32026976"/>
    <x v="0"/>
  </r>
  <r>
    <n v="30948930"/>
    <x v="0"/>
  </r>
  <r>
    <n v="31928576"/>
    <x v="0"/>
  </r>
  <r>
    <n v="31747953"/>
    <x v="0"/>
  </r>
  <r>
    <n v="31624798"/>
    <x v="0"/>
  </r>
  <r>
    <n v="30880926"/>
    <x v="0"/>
  </r>
  <r>
    <n v="29400594"/>
    <x v="0"/>
  </r>
  <r>
    <n v="24577944"/>
    <x v="0"/>
  </r>
  <r>
    <n v="31335441"/>
    <x v="0"/>
  </r>
  <r>
    <n v="31968543"/>
    <x v="0"/>
  </r>
  <r>
    <n v="20712831"/>
    <x v="0"/>
  </r>
  <r>
    <n v="32012922"/>
    <x v="0"/>
  </r>
  <r>
    <n v="20768364"/>
    <x v="0"/>
  </r>
  <r>
    <n v="31766989"/>
    <x v="0"/>
  </r>
  <r>
    <n v="31681732"/>
    <x v="0"/>
  </r>
  <r>
    <n v="20758529"/>
    <x v="0"/>
  </r>
  <r>
    <n v="31829602"/>
    <x v="0"/>
  </r>
  <r>
    <n v="31989421"/>
    <x v="0"/>
  </r>
  <r>
    <n v="30925915"/>
    <x v="0"/>
  </r>
  <r>
    <n v="31746864"/>
    <x v="0"/>
  </r>
  <r>
    <n v="32010416"/>
    <x v="0"/>
  </r>
  <r>
    <n v="30440370"/>
    <x v="0"/>
  </r>
  <r>
    <n v="20273991"/>
    <x v="0"/>
  </r>
  <r>
    <n v="28097208"/>
    <x v="0"/>
  </r>
  <r>
    <n v="20243348"/>
    <x v="0"/>
  </r>
  <r>
    <n v="20754492"/>
    <x v="0"/>
  </r>
  <r>
    <n v="23842428"/>
    <x v="0"/>
  </r>
  <r>
    <n v="22263478"/>
    <x v="0"/>
  </r>
  <r>
    <n v="31988055"/>
    <x v="0"/>
  </r>
  <r>
    <n v="28085928"/>
    <x v="0"/>
  </r>
  <r>
    <n v="20255873"/>
    <x v="0"/>
  </r>
  <r>
    <n v="26166647"/>
    <x v="0"/>
  </r>
  <r>
    <n v="30979076"/>
    <x v="0"/>
  </r>
  <r>
    <n v="28089971"/>
    <x v="0"/>
  </r>
  <r>
    <n v="23845141"/>
    <x v="0"/>
  </r>
  <r>
    <n v="29239152"/>
    <x v="0"/>
  </r>
  <r>
    <n v="31892025"/>
    <x v="0"/>
  </r>
  <r>
    <n v="25910023"/>
    <x v="0"/>
  </r>
  <r>
    <n v="31882019"/>
    <x v="0"/>
  </r>
  <r>
    <n v="20248517"/>
    <x v="0"/>
  </r>
  <r>
    <n v="20726166"/>
    <x v="0"/>
  </r>
  <r>
    <n v="22683107"/>
    <x v="0"/>
  </r>
  <r>
    <n v="32022098"/>
    <x v="0"/>
  </r>
  <r>
    <n v="20677121"/>
    <x v="0"/>
  </r>
  <r>
    <n v="31908421"/>
    <x v="0"/>
  </r>
  <r>
    <n v="30975943"/>
    <x v="0"/>
  </r>
  <r>
    <n v="31828188"/>
    <x v="0"/>
  </r>
  <r>
    <n v="20748664"/>
    <x v="0"/>
  </r>
  <r>
    <n v="31770883"/>
    <x v="0"/>
  </r>
  <r>
    <n v="31282281"/>
    <x v="0"/>
  </r>
  <r>
    <n v="31294931"/>
    <x v="0"/>
  </r>
  <r>
    <n v="31935703"/>
    <x v="0"/>
  </r>
  <r>
    <n v="31132935"/>
    <x v="0"/>
  </r>
  <r>
    <n v="20227643"/>
    <x v="0"/>
  </r>
  <r>
    <n v="20772620"/>
    <x v="0"/>
  </r>
  <r>
    <n v="23829995"/>
    <x v="0"/>
  </r>
  <r>
    <n v="30933862"/>
    <x v="0"/>
  </r>
  <r>
    <n v="31725449"/>
    <x v="0"/>
  </r>
  <r>
    <n v="31626039"/>
    <x v="0"/>
  </r>
  <r>
    <n v="32016425"/>
    <x v="0"/>
  </r>
  <r>
    <n v="31865690"/>
    <x v="0"/>
  </r>
  <r>
    <n v="20085605"/>
    <x v="0"/>
  </r>
  <r>
    <n v="20754092"/>
    <x v="0"/>
  </r>
  <r>
    <n v="31944391"/>
    <x v="0"/>
  </r>
  <r>
    <n v="31937294"/>
    <x v="0"/>
  </r>
  <r>
    <n v="24360634"/>
    <x v="0"/>
  </r>
  <r>
    <n v="31915825"/>
    <x v="0"/>
  </r>
  <r>
    <n v="28728878"/>
    <x v="0"/>
  </r>
  <r>
    <n v="31741809"/>
    <x v="0"/>
  </r>
  <r>
    <n v="23189073"/>
    <x v="0"/>
  </r>
  <r>
    <n v="10025786"/>
    <x v="0"/>
  </r>
  <r>
    <n v="30980210"/>
    <x v="0"/>
  </r>
  <r>
    <n v="23214569"/>
    <x v="0"/>
  </r>
  <r>
    <n v="28124080"/>
    <x v="0"/>
  </r>
  <r>
    <n v="28109733"/>
    <x v="0"/>
  </r>
  <r>
    <n v="20203933"/>
    <x v="0"/>
  </r>
  <r>
    <n v="31631881"/>
    <x v="0"/>
  </r>
  <r>
    <n v="31913794"/>
    <x v="0"/>
  </r>
  <r>
    <n v="25418226"/>
    <x v="0"/>
  </r>
  <r>
    <n v="24415656"/>
    <x v="0"/>
  </r>
  <r>
    <n v="31875188"/>
    <x v="0"/>
  </r>
  <r>
    <n v="31856786"/>
    <x v="0"/>
  </r>
  <r>
    <n v="20256795"/>
    <x v="0"/>
  </r>
  <r>
    <n v="31791283"/>
    <x v="0"/>
  </r>
  <r>
    <n v="31822182"/>
    <x v="0"/>
  </r>
  <r>
    <n v="20088215"/>
    <x v="0"/>
  </r>
  <r>
    <n v="24254343"/>
    <x v="0"/>
  </r>
  <r>
    <n v="28108837"/>
    <x v="0"/>
  </r>
  <r>
    <n v="31969455"/>
    <x v="0"/>
  </r>
  <r>
    <n v="31683976"/>
    <x v="0"/>
  </r>
  <r>
    <n v="30919107"/>
    <x v="0"/>
  </r>
  <r>
    <n v="31759996"/>
    <x v="0"/>
  </r>
  <r>
    <n v="31982839"/>
    <x v="0"/>
  </r>
  <r>
    <n v="25384686"/>
    <x v="0"/>
  </r>
  <r>
    <n v="31778250"/>
    <x v="0"/>
  </r>
  <r>
    <n v="30915661"/>
    <x v="0"/>
  </r>
  <r>
    <n v="20114209"/>
    <x v="0"/>
  </r>
  <r>
    <n v="31922050"/>
    <x v="0"/>
  </r>
  <r>
    <n v="31660098"/>
    <x v="0"/>
  </r>
  <r>
    <n v="31862229"/>
    <x v="0"/>
  </r>
  <r>
    <n v="31726556"/>
    <x v="0"/>
  </r>
  <r>
    <n v="31878452"/>
    <x v="0"/>
  </r>
  <r>
    <n v="23836344"/>
    <x v="0"/>
  </r>
  <r>
    <n v="31740687"/>
    <x v="0"/>
  </r>
  <r>
    <n v="27401502"/>
    <x v="0"/>
  </r>
  <r>
    <n v="24253161"/>
    <x v="0"/>
  </r>
  <r>
    <n v="31861383"/>
    <x v="0"/>
  </r>
  <r>
    <n v="28587910"/>
    <x v="0"/>
  </r>
  <r>
    <n v="30927312"/>
    <x v="0"/>
  </r>
  <r>
    <n v="30994919"/>
    <x v="0"/>
  </r>
  <r>
    <n v="29398459"/>
    <x v="0"/>
  </r>
  <r>
    <n v="31689411"/>
    <x v="0"/>
  </r>
  <r>
    <n v="32026236"/>
    <x v="0"/>
  </r>
  <r>
    <n v="31957487"/>
    <x v="0"/>
  </r>
  <r>
    <n v="10036821"/>
    <x v="0"/>
  </r>
  <r>
    <n v="20171027"/>
    <x v="0"/>
  </r>
  <r>
    <n v="31859321"/>
    <x v="0"/>
  </r>
  <r>
    <n v="20151407"/>
    <x v="0"/>
  </r>
  <r>
    <n v="31827802"/>
    <x v="0"/>
  </r>
  <r>
    <n v="22558140"/>
    <x v="0"/>
  </r>
  <r>
    <n v="20141516"/>
    <x v="0"/>
  </r>
  <r>
    <n v="31929880"/>
    <x v="0"/>
  </r>
  <r>
    <n v="24236799"/>
    <x v="0"/>
  </r>
  <r>
    <n v="26218422"/>
    <x v="0"/>
  </r>
  <r>
    <n v="26244720"/>
    <x v="0"/>
  </r>
  <r>
    <n v="31911748"/>
    <x v="0"/>
  </r>
  <r>
    <n v="20110040"/>
    <x v="0"/>
  </r>
  <r>
    <n v="20130170"/>
    <x v="0"/>
  </r>
  <r>
    <n v="31828060"/>
    <x v="0"/>
  </r>
  <r>
    <n v="27220048"/>
    <x v="0"/>
  </r>
  <r>
    <n v="23863305"/>
    <x v="0"/>
  </r>
  <r>
    <n v="26197458"/>
    <x v="0"/>
  </r>
  <r>
    <n v="23846778"/>
    <x v="0"/>
  </r>
  <r>
    <n v="31830218"/>
    <x v="0"/>
  </r>
  <r>
    <n v="31782229"/>
    <x v="0"/>
  </r>
  <r>
    <n v="31006505"/>
    <x v="0"/>
  </r>
  <r>
    <n v="31287047"/>
    <x v="0"/>
  </r>
  <r>
    <n v="30967903"/>
    <x v="0"/>
  </r>
  <r>
    <n v="30933014"/>
    <x v="0"/>
  </r>
  <r>
    <n v="22193353"/>
    <x v="0"/>
  </r>
  <r>
    <n v="31865713"/>
    <x v="0"/>
  </r>
  <r>
    <n v="28102391"/>
    <x v="0"/>
  </r>
  <r>
    <n v="31985904"/>
    <x v="0"/>
  </r>
  <r>
    <n v="28901437"/>
    <x v="0"/>
  </r>
  <r>
    <n v="28157231"/>
    <x v="0"/>
  </r>
  <r>
    <n v="22557141"/>
    <x v="0"/>
  </r>
  <r>
    <n v="32035256"/>
    <x v="0"/>
  </r>
  <r>
    <n v="22734398"/>
    <x v="0"/>
  </r>
  <r>
    <n v="31993027"/>
    <x v="0"/>
  </r>
  <r>
    <n v="30999843"/>
    <x v="0"/>
  </r>
  <r>
    <n v="20685356"/>
    <x v="0"/>
  </r>
  <r>
    <n v="31743005"/>
    <x v="0"/>
  </r>
  <r>
    <n v="31840737"/>
    <x v="0"/>
  </r>
  <r>
    <n v="31753656"/>
    <x v="0"/>
  </r>
  <r>
    <n v="20758432"/>
    <x v="0"/>
  </r>
  <r>
    <n v="32020787"/>
    <x v="0"/>
  </r>
  <r>
    <n v="31939884"/>
    <x v="0"/>
  </r>
  <r>
    <n v="31986332"/>
    <x v="0"/>
  </r>
  <r>
    <n v="29398061"/>
    <x v="0"/>
  </r>
  <r>
    <n v="31003703"/>
    <x v="0"/>
  </r>
  <r>
    <n v="31713131"/>
    <x v="0"/>
  </r>
  <r>
    <n v="23842877"/>
    <x v="0"/>
  </r>
  <r>
    <n v="27242073"/>
    <x v="0"/>
  </r>
  <r>
    <n v="24788101"/>
    <x v="0"/>
  </r>
  <r>
    <n v="22631062"/>
    <x v="0"/>
  </r>
  <r>
    <n v="31994361"/>
    <x v="0"/>
  </r>
  <r>
    <n v="31930148"/>
    <x v="0"/>
  </r>
  <r>
    <n v="22212220"/>
    <x v="0"/>
  </r>
  <r>
    <n v="28128374"/>
    <x v="0"/>
  </r>
  <r>
    <n v="23860369"/>
    <x v="0"/>
  </r>
  <r>
    <n v="24417249"/>
    <x v="0"/>
  </r>
  <r>
    <n v="20271412"/>
    <x v="0"/>
  </r>
  <r>
    <n v="31021054"/>
    <x v="0"/>
  </r>
  <r>
    <n v="25427871"/>
    <x v="0"/>
  </r>
  <r>
    <n v="31950343"/>
    <x v="0"/>
  </r>
  <r>
    <n v="22045228"/>
    <x v="0"/>
  </r>
  <r>
    <n v="20727498"/>
    <x v="0"/>
  </r>
  <r>
    <n v="31872679"/>
    <x v="0"/>
  </r>
  <r>
    <n v="20754017"/>
    <x v="0"/>
  </r>
  <r>
    <n v="24412178"/>
    <x v="0"/>
  </r>
  <r>
    <n v="22635109"/>
    <x v="0"/>
  </r>
  <r>
    <n v="32031644"/>
    <x v="0"/>
  </r>
  <r>
    <n v="31819993"/>
    <x v="0"/>
  </r>
  <r>
    <n v="10017547"/>
    <x v="0"/>
  </r>
  <r>
    <n v="31900514"/>
    <x v="0"/>
  </r>
  <r>
    <n v="20164819"/>
    <x v="0"/>
  </r>
  <r>
    <n v="32000842"/>
    <x v="0"/>
  </r>
  <r>
    <n v="31776656"/>
    <x v="0"/>
  </r>
  <r>
    <n v="31901873"/>
    <x v="0"/>
  </r>
  <r>
    <n v="28646249"/>
    <x v="0"/>
  </r>
  <r>
    <n v="26133256"/>
    <x v="0"/>
  </r>
  <r>
    <n v="32015626"/>
    <x v="0"/>
  </r>
  <r>
    <n v="22088371"/>
    <x v="0"/>
  </r>
  <r>
    <n v="26109385"/>
    <x v="0"/>
  </r>
  <r>
    <n v="20761040"/>
    <x v="0"/>
  </r>
  <r>
    <n v="31280785"/>
    <x v="0"/>
  </r>
  <r>
    <n v="32007492"/>
    <x v="0"/>
  </r>
  <r>
    <n v="31953842"/>
    <x v="0"/>
  </r>
  <r>
    <n v="30844464"/>
    <x v="0"/>
  </r>
  <r>
    <n v="20242808"/>
    <x v="0"/>
  </r>
  <r>
    <n v="20070182"/>
    <x v="0"/>
  </r>
  <r>
    <n v="31936819"/>
    <x v="0"/>
  </r>
  <r>
    <n v="31813569"/>
    <x v="0"/>
  </r>
  <r>
    <n v="31860173"/>
    <x v="0"/>
  </r>
  <r>
    <n v="30961132"/>
    <x v="0"/>
  </r>
  <r>
    <n v="31959425"/>
    <x v="0"/>
  </r>
  <r>
    <n v="31873256"/>
    <x v="0"/>
  </r>
  <r>
    <n v="30920880"/>
    <x v="0"/>
  </r>
  <r>
    <n v="26179937"/>
    <x v="0"/>
  </r>
  <r>
    <n v="22229449"/>
    <x v="0"/>
  </r>
  <r>
    <n v="20261735"/>
    <x v="0"/>
  </r>
  <r>
    <n v="30272596"/>
    <x v="0"/>
  </r>
  <r>
    <n v="23854967"/>
    <x v="0"/>
  </r>
  <r>
    <n v="30986698"/>
    <x v="0"/>
  </r>
  <r>
    <n v="22875335"/>
    <x v="0"/>
  </r>
  <r>
    <n v="31997275"/>
    <x v="0"/>
  </r>
  <r>
    <n v="32022420"/>
    <x v="0"/>
  </r>
  <r>
    <n v="23822285"/>
    <x v="0"/>
  </r>
  <r>
    <n v="20267331"/>
    <x v="0"/>
  </r>
  <r>
    <n v="31907617"/>
    <x v="0"/>
  </r>
  <r>
    <n v="31885032"/>
    <x v="0"/>
  </r>
  <r>
    <n v="20137445"/>
    <x v="0"/>
  </r>
  <r>
    <n v="28098900"/>
    <x v="0"/>
  </r>
  <r>
    <n v="28333823"/>
    <x v="0"/>
  </r>
  <r>
    <n v="20761793"/>
    <x v="0"/>
  </r>
  <r>
    <n v="22159905"/>
    <x v="0"/>
  </r>
  <r>
    <n v="20208390"/>
    <x v="0"/>
  </r>
  <r>
    <n v="31289983"/>
    <x v="0"/>
  </r>
  <r>
    <n v="31938092"/>
    <x v="0"/>
  </r>
  <r>
    <n v="30967314"/>
    <x v="0"/>
  </r>
  <r>
    <n v="26193341"/>
    <x v="0"/>
  </r>
  <r>
    <n v="31695806"/>
    <x v="0"/>
  </r>
  <r>
    <n v="29291860"/>
    <x v="0"/>
  </r>
  <r>
    <n v="27407071"/>
    <x v="0"/>
  </r>
  <r>
    <n v="31838291"/>
    <x v="0"/>
  </r>
  <r>
    <n v="31888495"/>
    <x v="0"/>
  </r>
  <r>
    <n v="30441715"/>
    <x v="0"/>
  </r>
  <r>
    <n v="30901231"/>
    <x v="0"/>
  </r>
  <r>
    <n v="25409943"/>
    <x v="0"/>
  </r>
  <r>
    <n v="30896452"/>
    <x v="0"/>
  </r>
  <r>
    <n v="28588350"/>
    <x v="0"/>
  </r>
  <r>
    <n v="30248442"/>
    <x v="0"/>
  </r>
  <r>
    <n v="20760325"/>
    <x v="0"/>
  </r>
  <r>
    <n v="31004986"/>
    <x v="0"/>
  </r>
  <r>
    <n v="30898950"/>
    <x v="0"/>
  </r>
  <r>
    <n v="31988518"/>
    <x v="0"/>
  </r>
  <r>
    <n v="31973552"/>
    <x v="0"/>
  </r>
  <r>
    <n v="31290042"/>
    <x v="0"/>
  </r>
  <r>
    <n v="31821816"/>
    <x v="0"/>
  </r>
  <r>
    <n v="31783505"/>
    <x v="0"/>
  </r>
  <r>
    <n v="26261636"/>
    <x v="0"/>
  </r>
  <r>
    <n v="25910106"/>
    <x v="0"/>
  </r>
  <r>
    <n v="30946837"/>
    <x v="0"/>
  </r>
  <r>
    <n v="31729806"/>
    <x v="0"/>
  </r>
  <r>
    <n v="20171908"/>
    <x v="0"/>
  </r>
  <r>
    <n v="30892367"/>
    <x v="0"/>
  </r>
  <r>
    <n v="30907504"/>
    <x v="0"/>
  </r>
  <r>
    <n v="31909899"/>
    <x v="0"/>
  </r>
  <r>
    <n v="30917876"/>
    <x v="0"/>
  </r>
  <r>
    <n v="27300122"/>
    <x v="0"/>
  </r>
  <r>
    <n v="31187793"/>
    <x v="0"/>
  </r>
  <r>
    <n v="22859213"/>
    <x v="0"/>
  </r>
  <r>
    <n v="26261153"/>
    <x v="0"/>
  </r>
  <r>
    <n v="31311323"/>
    <x v="0"/>
  </r>
  <r>
    <n v="20760295"/>
    <x v="0"/>
  </r>
  <r>
    <n v="31778874"/>
    <x v="0"/>
  </r>
  <r>
    <n v="28746809"/>
    <x v="0"/>
  </r>
  <r>
    <n v="31949942"/>
    <x v="0"/>
  </r>
  <r>
    <n v="26214237"/>
    <x v="0"/>
  </r>
  <r>
    <n v="31870106"/>
    <x v="0"/>
  </r>
  <r>
    <n v="26212697"/>
    <x v="0"/>
  </r>
  <r>
    <n v="31189529"/>
    <x v="0"/>
  </r>
  <r>
    <n v="32012389"/>
    <x v="0"/>
  </r>
  <r>
    <n v="23881989"/>
    <x v="0"/>
  </r>
  <r>
    <n v="22861943"/>
    <x v="0"/>
  </r>
  <r>
    <n v="31889141"/>
    <x v="0"/>
  </r>
  <r>
    <n v="24273639"/>
    <x v="0"/>
  </r>
  <r>
    <n v="30943143"/>
    <x v="0"/>
  </r>
  <r>
    <n v="31302147"/>
    <x v="0"/>
  </r>
  <r>
    <n v="20150640"/>
    <x v="0"/>
  </r>
  <r>
    <n v="31892023"/>
    <x v="0"/>
  </r>
  <r>
    <n v="31979155"/>
    <x v="0"/>
  </r>
  <r>
    <n v="31823204"/>
    <x v="0"/>
  </r>
  <r>
    <n v="32021979"/>
    <x v="0"/>
  </r>
  <r>
    <n v="31914891"/>
    <x v="0"/>
  </r>
  <r>
    <n v="30888174"/>
    <x v="0"/>
  </r>
  <r>
    <n v="31676064"/>
    <x v="0"/>
  </r>
  <r>
    <n v="29741513"/>
    <x v="0"/>
  </r>
  <r>
    <n v="31633495"/>
    <x v="0"/>
  </r>
  <r>
    <n v="23865105"/>
    <x v="0"/>
  </r>
  <r>
    <n v="31935415"/>
    <x v="0"/>
  </r>
  <r>
    <n v="26225921"/>
    <x v="0"/>
  </r>
  <r>
    <n v="31844639"/>
    <x v="0"/>
  </r>
  <r>
    <n v="20761908"/>
    <x v="0"/>
  </r>
  <r>
    <n v="31935400"/>
    <x v="0"/>
  </r>
  <r>
    <n v="20771663"/>
    <x v="0"/>
  </r>
  <r>
    <n v="31855712"/>
    <x v="0"/>
  </r>
  <r>
    <n v="23830621"/>
    <x v="0"/>
  </r>
  <r>
    <n v="20180813"/>
    <x v="0"/>
  </r>
  <r>
    <n v="30181988"/>
    <x v="0"/>
  </r>
  <r>
    <n v="31301199"/>
    <x v="0"/>
  </r>
  <r>
    <n v="31312347"/>
    <x v="0"/>
  </r>
  <r>
    <n v="32035054"/>
    <x v="0"/>
  </r>
  <r>
    <n v="21962324"/>
    <x v="0"/>
  </r>
  <r>
    <n v="20193179"/>
    <x v="0"/>
  </r>
  <r>
    <n v="31996453"/>
    <x v="0"/>
  </r>
  <r>
    <n v="32015918"/>
    <x v="0"/>
  </r>
  <r>
    <n v="20179439"/>
    <x v="0"/>
  </r>
  <r>
    <n v="31702066"/>
    <x v="0"/>
  </r>
  <r>
    <n v="23881179"/>
    <x v="0"/>
  </r>
  <r>
    <n v="20678599"/>
    <x v="0"/>
  </r>
  <r>
    <n v="20174172"/>
    <x v="0"/>
  </r>
  <r>
    <n v="31929441"/>
    <x v="0"/>
  </r>
  <r>
    <n v="31762357"/>
    <x v="0"/>
  </r>
  <r>
    <n v="31889109"/>
    <x v="0"/>
  </r>
  <r>
    <n v="31993519"/>
    <x v="0"/>
  </r>
  <r>
    <n v="10026459"/>
    <x v="0"/>
  </r>
  <r>
    <n v="31909468"/>
    <x v="0"/>
  </r>
  <r>
    <n v="31839611"/>
    <x v="0"/>
  </r>
  <r>
    <n v="31742796"/>
    <x v="0"/>
  </r>
  <r>
    <n v="31669918"/>
    <x v="0"/>
  </r>
  <r>
    <n v="31740455"/>
    <x v="0"/>
  </r>
  <r>
    <n v="31761859"/>
    <x v="0"/>
  </r>
  <r>
    <n v="31905492"/>
    <x v="0"/>
  </r>
  <r>
    <n v="28213104"/>
    <x v="0"/>
  </r>
  <r>
    <n v="31877488"/>
    <x v="0"/>
  </r>
  <r>
    <n v="31161184"/>
    <x v="0"/>
  </r>
  <r>
    <n v="20107086"/>
    <x v="0"/>
  </r>
  <r>
    <n v="31773849"/>
    <x v="0"/>
  </r>
  <r>
    <n v="31963960"/>
    <x v="0"/>
  </r>
  <r>
    <n v="31706530"/>
    <x v="0"/>
  </r>
  <r>
    <n v="31884276"/>
    <x v="0"/>
  </r>
  <r>
    <n v="31802966"/>
    <x v="0"/>
  </r>
  <r>
    <n v="31909158"/>
    <x v="0"/>
  </r>
  <r>
    <n v="26244114"/>
    <x v="0"/>
  </r>
  <r>
    <n v="32033299"/>
    <x v="0"/>
  </r>
  <r>
    <n v="23844889"/>
    <x v="0"/>
  </r>
  <r>
    <n v="20749338"/>
    <x v="0"/>
  </r>
  <r>
    <n v="22474677"/>
    <x v="0"/>
  </r>
  <r>
    <n v="31853293"/>
    <x v="0"/>
  </r>
  <r>
    <n v="30930802"/>
    <x v="0"/>
  </r>
  <r>
    <n v="31977884"/>
    <x v="0"/>
  </r>
  <r>
    <n v="30918293"/>
    <x v="0"/>
  </r>
  <r>
    <n v="28120999"/>
    <x v="0"/>
  </r>
  <r>
    <n v="31888439"/>
    <x v="0"/>
  </r>
  <r>
    <n v="31793637"/>
    <x v="0"/>
  </r>
  <r>
    <n v="31941527"/>
    <x v="0"/>
  </r>
  <r>
    <n v="32019049"/>
    <x v="0"/>
  </r>
  <r>
    <n v="28761869"/>
    <x v="0"/>
  </r>
  <r>
    <n v="22520506"/>
    <x v="0"/>
  </r>
  <r>
    <n v="20252088"/>
    <x v="0"/>
  </r>
  <r>
    <n v="31816348"/>
    <x v="0"/>
  </r>
  <r>
    <n v="31779530"/>
    <x v="0"/>
  </r>
  <r>
    <n v="29603472"/>
    <x v="0"/>
  </r>
  <r>
    <n v="32014561"/>
    <x v="0"/>
  </r>
  <r>
    <n v="31936152"/>
    <x v="0"/>
  </r>
  <r>
    <n v="31976004"/>
    <x v="0"/>
  </r>
  <r>
    <n v="31295709"/>
    <x v="0"/>
  </r>
  <r>
    <n v="32008680"/>
    <x v="0"/>
  </r>
  <r>
    <n v="31767639"/>
    <x v="0"/>
  </r>
  <r>
    <n v="20701119"/>
    <x v="0"/>
  </r>
  <r>
    <n v="31740085"/>
    <x v="0"/>
  </r>
  <r>
    <n v="32011075"/>
    <x v="0"/>
  </r>
  <r>
    <n v="31862699"/>
    <x v="0"/>
  </r>
  <r>
    <n v="31878348"/>
    <x v="0"/>
  </r>
  <r>
    <n v="31660065"/>
    <x v="0"/>
  </r>
  <r>
    <n v="10036710"/>
    <x v="0"/>
  </r>
  <r>
    <n v="31702336"/>
    <x v="0"/>
  </r>
  <r>
    <n v="30983644"/>
    <x v="0"/>
  </r>
  <r>
    <n v="31993264"/>
    <x v="0"/>
  </r>
  <r>
    <n v="25611887"/>
    <x v="0"/>
  </r>
  <r>
    <n v="24273979"/>
    <x v="0"/>
  </r>
  <r>
    <n v="22647701"/>
    <x v="0"/>
  </r>
  <r>
    <n v="31004100"/>
    <x v="0"/>
  </r>
  <r>
    <n v="20714256"/>
    <x v="0"/>
  </r>
  <r>
    <n v="32003126"/>
    <x v="0"/>
  </r>
  <r>
    <n v="31007954"/>
    <x v="0"/>
  </r>
  <r>
    <n v="23033977"/>
    <x v="0"/>
  </r>
  <r>
    <n v="31914062"/>
    <x v="0"/>
  </r>
  <r>
    <n v="29081750"/>
    <x v="0"/>
  </r>
  <r>
    <n v="31800685"/>
    <x v="0"/>
  </r>
  <r>
    <n v="31733105"/>
    <x v="0"/>
  </r>
  <r>
    <n v="31946246"/>
    <x v="0"/>
  </r>
  <r>
    <n v="31777357"/>
    <x v="0"/>
  </r>
  <r>
    <n v="22864979"/>
    <x v="0"/>
  </r>
  <r>
    <n v="31301701"/>
    <x v="0"/>
  </r>
  <r>
    <n v="20251936"/>
    <x v="0"/>
  </r>
  <r>
    <n v="31299126"/>
    <x v="0"/>
  </r>
  <r>
    <n v="23842608"/>
    <x v="0"/>
  </r>
  <r>
    <n v="20201448"/>
    <x v="0"/>
  </r>
  <r>
    <n v="28398487"/>
    <x v="0"/>
  </r>
  <r>
    <n v="31016077"/>
    <x v="0"/>
  </r>
  <r>
    <n v="31322153"/>
    <x v="0"/>
  </r>
  <r>
    <n v="31833228"/>
    <x v="0"/>
  </r>
  <r>
    <n v="31730812"/>
    <x v="0"/>
  </r>
  <r>
    <n v="22915944"/>
    <x v="0"/>
  </r>
  <r>
    <n v="25429504"/>
    <x v="0"/>
  </r>
  <r>
    <n v="26194763"/>
    <x v="0"/>
  </r>
  <r>
    <n v="20196668"/>
    <x v="0"/>
  </r>
  <r>
    <n v="20230682"/>
    <x v="0"/>
  </r>
  <r>
    <n v="26230290"/>
    <x v="0"/>
  </r>
  <r>
    <n v="29275283"/>
    <x v="0"/>
  </r>
  <r>
    <n v="31874073"/>
    <x v="0"/>
  </r>
  <r>
    <n v="31968118"/>
    <x v="0"/>
  </r>
  <r>
    <n v="31903697"/>
    <x v="0"/>
  </r>
  <r>
    <n v="31632576"/>
    <x v="0"/>
  </r>
  <r>
    <n v="30993323"/>
    <x v="0"/>
  </r>
  <r>
    <n v="22645646"/>
    <x v="0"/>
  </r>
  <r>
    <n v="30924867"/>
    <x v="0"/>
  </r>
  <r>
    <n v="20146345"/>
    <x v="0"/>
  </r>
  <r>
    <n v="28095502"/>
    <x v="0"/>
  </r>
  <r>
    <n v="26214691"/>
    <x v="0"/>
  </r>
  <r>
    <n v="31278241"/>
    <x v="0"/>
  </r>
  <r>
    <n v="31282717"/>
    <x v="0"/>
  </r>
  <r>
    <n v="28090747"/>
    <x v="0"/>
  </r>
  <r>
    <n v="20111689"/>
    <x v="0"/>
  </r>
  <r>
    <n v="30012709"/>
    <x v="0"/>
  </r>
  <r>
    <n v="31019152"/>
    <x v="0"/>
  </r>
  <r>
    <n v="20686040"/>
    <x v="0"/>
  </r>
  <r>
    <n v="31730260"/>
    <x v="0"/>
  </r>
  <r>
    <n v="31004452"/>
    <x v="0"/>
  </r>
  <r>
    <n v="29317644"/>
    <x v="0"/>
  </r>
  <r>
    <n v="23816332"/>
    <x v="0"/>
  </r>
  <r>
    <n v="31933643"/>
    <x v="0"/>
  </r>
  <r>
    <n v="31676896"/>
    <x v="0"/>
  </r>
  <r>
    <n v="31876408"/>
    <x v="0"/>
  </r>
  <r>
    <n v="31733186"/>
    <x v="0"/>
  </r>
  <r>
    <n v="31855830"/>
    <x v="0"/>
  </r>
  <r>
    <n v="32002906"/>
    <x v="0"/>
  </r>
  <r>
    <n v="28117487"/>
    <x v="0"/>
  </r>
  <r>
    <n v="22146069"/>
    <x v="0"/>
  </r>
  <r>
    <n v="31779376"/>
    <x v="0"/>
  </r>
  <r>
    <n v="20104488"/>
    <x v="0"/>
  </r>
  <r>
    <n v="23834031"/>
    <x v="0"/>
  </r>
  <r>
    <n v="31705969"/>
    <x v="0"/>
  </r>
  <r>
    <n v="31711213"/>
    <x v="0"/>
  </r>
  <r>
    <n v="20214872"/>
    <x v="0"/>
  </r>
  <r>
    <n v="20233192"/>
    <x v="0"/>
  </r>
  <r>
    <n v="31317589"/>
    <x v="0"/>
  </r>
  <r>
    <n v="31786916"/>
    <x v="0"/>
  </r>
  <r>
    <n v="20090050"/>
    <x v="0"/>
  </r>
  <r>
    <n v="31960528"/>
    <x v="0"/>
  </r>
  <r>
    <n v="31715849"/>
    <x v="0"/>
  </r>
  <r>
    <n v="27412355"/>
    <x v="0"/>
  </r>
  <r>
    <n v="31799720"/>
    <x v="0"/>
  </r>
  <r>
    <n v="10012478"/>
    <x v="0"/>
  </r>
  <r>
    <n v="30969721"/>
    <x v="0"/>
  </r>
  <r>
    <n v="20685663"/>
    <x v="0"/>
  </r>
  <r>
    <n v="31323815"/>
    <x v="0"/>
  </r>
  <r>
    <n v="25435551"/>
    <x v="0"/>
  </r>
  <r>
    <n v="30927096"/>
    <x v="0"/>
  </r>
  <r>
    <n v="31746228"/>
    <x v="0"/>
  </r>
  <r>
    <n v="31326291"/>
    <x v="0"/>
  </r>
  <r>
    <n v="28582295"/>
    <x v="0"/>
  </r>
  <r>
    <n v="20736839"/>
    <x v="0"/>
  </r>
  <r>
    <n v="31725276"/>
    <x v="0"/>
  </r>
  <r>
    <n v="22235210"/>
    <x v="0"/>
  </r>
  <r>
    <n v="31961257"/>
    <x v="0"/>
  </r>
  <r>
    <n v="31095002"/>
    <x v="0"/>
  </r>
  <r>
    <n v="20152655"/>
    <x v="0"/>
  </r>
  <r>
    <n v="29272532"/>
    <x v="0"/>
  </r>
  <r>
    <n v="31808954"/>
    <x v="0"/>
  </r>
  <r>
    <n v="31250690"/>
    <x v="0"/>
  </r>
  <r>
    <n v="23880505"/>
    <x v="0"/>
  </r>
  <r>
    <n v="31740347"/>
    <x v="0"/>
  </r>
  <r>
    <n v="20254884"/>
    <x v="0"/>
  </r>
  <r>
    <n v="31330461"/>
    <x v="0"/>
  </r>
  <r>
    <n v="20249755"/>
    <x v="0"/>
  </r>
  <r>
    <n v="32000500"/>
    <x v="0"/>
  </r>
  <r>
    <n v="30891938"/>
    <x v="0"/>
  </r>
  <r>
    <n v="31894111"/>
    <x v="0"/>
  </r>
  <r>
    <n v="22948843"/>
    <x v="0"/>
  </r>
  <r>
    <n v="31997693"/>
    <x v="0"/>
  </r>
  <r>
    <n v="20203470"/>
    <x v="0"/>
  </r>
  <r>
    <n v="31932702"/>
    <x v="0"/>
  </r>
  <r>
    <n v="28690456"/>
    <x v="0"/>
  </r>
  <r>
    <n v="30908656"/>
    <x v="0"/>
  </r>
  <r>
    <n v="31701692"/>
    <x v="0"/>
  </r>
  <r>
    <n v="28229771"/>
    <x v="0"/>
  </r>
  <r>
    <n v="31998026"/>
    <x v="0"/>
  </r>
  <r>
    <n v="10029104"/>
    <x v="0"/>
  </r>
  <r>
    <n v="20715119"/>
    <x v="0"/>
  </r>
  <r>
    <n v="31766182"/>
    <x v="0"/>
  </r>
  <r>
    <n v="20208511"/>
    <x v="0"/>
  </r>
  <r>
    <n v="20275546"/>
    <x v="0"/>
  </r>
  <r>
    <n v="29710488"/>
    <x v="0"/>
  </r>
  <r>
    <n v="29600415"/>
    <x v="0"/>
  </r>
  <r>
    <n v="31777570"/>
    <x v="0"/>
  </r>
  <r>
    <n v="20089083"/>
    <x v="0"/>
  </r>
  <r>
    <n v="31126390"/>
    <x v="0"/>
  </r>
  <r>
    <n v="31625807"/>
    <x v="0"/>
  </r>
  <r>
    <n v="23153803"/>
    <x v="0"/>
  </r>
  <r>
    <n v="20229826"/>
    <x v="0"/>
  </r>
  <r>
    <n v="20263456"/>
    <x v="0"/>
  </r>
  <r>
    <n v="30935926"/>
    <x v="0"/>
  </r>
  <r>
    <n v="28121174"/>
    <x v="0"/>
  </r>
  <r>
    <n v="20696131"/>
    <x v="0"/>
  </r>
  <r>
    <n v="31724143"/>
    <x v="0"/>
  </r>
  <r>
    <n v="31917162"/>
    <x v="0"/>
  </r>
  <r>
    <n v="30989684"/>
    <x v="0"/>
  </r>
  <r>
    <n v="31772549"/>
    <x v="0"/>
  </r>
  <r>
    <n v="25408828"/>
    <x v="0"/>
  </r>
  <r>
    <n v="20676536"/>
    <x v="0"/>
  </r>
  <r>
    <n v="32007930"/>
    <x v="0"/>
  </r>
  <r>
    <n v="20208484"/>
    <x v="0"/>
  </r>
  <r>
    <n v="20274728"/>
    <x v="0"/>
  </r>
  <r>
    <n v="23145503"/>
    <x v="0"/>
  </r>
  <r>
    <n v="31715487"/>
    <x v="0"/>
  </r>
  <r>
    <n v="28101451"/>
    <x v="0"/>
  </r>
  <r>
    <n v="31308184"/>
    <x v="0"/>
  </r>
  <r>
    <n v="30967856"/>
    <x v="0"/>
  </r>
  <r>
    <n v="31902635"/>
    <x v="0"/>
  </r>
  <r>
    <n v="31124356"/>
    <x v="0"/>
  </r>
  <r>
    <n v="20172844"/>
    <x v="0"/>
  </r>
  <r>
    <n v="32011231"/>
    <x v="0"/>
  </r>
  <r>
    <n v="31856395"/>
    <x v="0"/>
  </r>
  <r>
    <n v="23106601"/>
    <x v="0"/>
  </r>
  <r>
    <n v="20216535"/>
    <x v="0"/>
  </r>
  <r>
    <n v="23842235"/>
    <x v="0"/>
  </r>
  <r>
    <n v="20721093"/>
    <x v="0"/>
  </r>
  <r>
    <n v="31788489"/>
    <x v="0"/>
  </r>
  <r>
    <n v="31828927"/>
    <x v="0"/>
  </r>
  <r>
    <n v="32013401"/>
    <x v="0"/>
  </r>
  <r>
    <n v="29091841"/>
    <x v="0"/>
  </r>
  <r>
    <n v="26461990"/>
    <x v="0"/>
  </r>
  <r>
    <n v="32036301"/>
    <x v="0"/>
  </r>
  <r>
    <n v="31791943"/>
    <x v="0"/>
  </r>
  <r>
    <n v="23227108"/>
    <x v="0"/>
  </r>
  <r>
    <n v="20104291"/>
    <x v="0"/>
  </r>
  <r>
    <n v="31892430"/>
    <x v="0"/>
  </r>
  <r>
    <n v="23816011"/>
    <x v="0"/>
  </r>
  <r>
    <n v="28582213"/>
    <x v="0"/>
  </r>
  <r>
    <n v="20151974"/>
    <x v="0"/>
  </r>
  <r>
    <n v="28124666"/>
    <x v="0"/>
  </r>
  <r>
    <n v="20203498"/>
    <x v="0"/>
  </r>
  <r>
    <n v="31895283"/>
    <x v="0"/>
  </r>
  <r>
    <n v="20678125"/>
    <x v="0"/>
  </r>
  <r>
    <n v="31310337"/>
    <x v="0"/>
  </r>
  <r>
    <n v="26233552"/>
    <x v="0"/>
  </r>
  <r>
    <n v="31834684"/>
    <x v="0"/>
  </r>
  <r>
    <n v="20222102"/>
    <x v="0"/>
  </r>
  <r>
    <n v="20064092"/>
    <x v="0"/>
  </r>
  <r>
    <n v="26261163"/>
    <x v="0"/>
  </r>
  <r>
    <n v="31301009"/>
    <x v="0"/>
  </r>
  <r>
    <n v="31675182"/>
    <x v="0"/>
  </r>
  <r>
    <n v="29085188"/>
    <x v="0"/>
  </r>
  <r>
    <n v="23848632"/>
    <x v="0"/>
  </r>
  <r>
    <n v="28118044"/>
    <x v="0"/>
  </r>
  <r>
    <n v="20080514"/>
    <x v="0"/>
  </r>
  <r>
    <n v="31316238"/>
    <x v="0"/>
  </r>
  <r>
    <n v="31936756"/>
    <x v="0"/>
  </r>
  <r>
    <n v="20735674"/>
    <x v="0"/>
  </r>
  <r>
    <n v="31867461"/>
    <x v="0"/>
  </r>
  <r>
    <n v="26130099"/>
    <x v="0"/>
  </r>
  <r>
    <n v="20684417"/>
    <x v="0"/>
  </r>
  <r>
    <n v="20179205"/>
    <x v="0"/>
  </r>
  <r>
    <n v="31682955"/>
    <x v="0"/>
  </r>
  <r>
    <n v="31801089"/>
    <x v="0"/>
  </r>
  <r>
    <n v="31283060"/>
    <x v="0"/>
  </r>
  <r>
    <n v="31772224"/>
    <x v="0"/>
  </r>
  <r>
    <n v="28119714"/>
    <x v="0"/>
  </r>
  <r>
    <n v="31708661"/>
    <x v="0"/>
  </r>
  <r>
    <n v="31187474"/>
    <x v="0"/>
  </r>
  <r>
    <n v="31942315"/>
    <x v="0"/>
  </r>
  <r>
    <n v="26257450"/>
    <x v="0"/>
  </r>
  <r>
    <n v="31940338"/>
    <x v="0"/>
  </r>
  <r>
    <n v="22006376"/>
    <x v="0"/>
  </r>
  <r>
    <n v="31935907"/>
    <x v="0"/>
  </r>
  <r>
    <n v="26448728"/>
    <x v="0"/>
  </r>
  <r>
    <n v="31955866"/>
    <x v="0"/>
  </r>
  <r>
    <n v="30045909"/>
    <x v="0"/>
  </r>
  <r>
    <n v="20072850"/>
    <x v="0"/>
  </r>
  <r>
    <n v="23297478"/>
    <x v="0"/>
  </r>
  <r>
    <n v="24415935"/>
    <x v="0"/>
  </r>
  <r>
    <n v="28105692"/>
    <x v="0"/>
  </r>
  <r>
    <n v="31973697"/>
    <x v="0"/>
  </r>
  <r>
    <n v="10022752"/>
    <x v="0"/>
  </r>
  <r>
    <n v="31882115"/>
    <x v="0"/>
  </r>
  <r>
    <n v="28103608"/>
    <x v="0"/>
  </r>
  <r>
    <n v="31897714"/>
    <x v="0"/>
  </r>
  <r>
    <n v="30965634"/>
    <x v="0"/>
  </r>
  <r>
    <n v="31727274"/>
    <x v="0"/>
  </r>
  <r>
    <n v="31957034"/>
    <x v="0"/>
  </r>
  <r>
    <n v="30985417"/>
    <x v="0"/>
  </r>
  <r>
    <n v="30912644"/>
    <x v="0"/>
  </r>
  <r>
    <n v="24810166"/>
    <x v="0"/>
  </r>
  <r>
    <n v="28132485"/>
    <x v="0"/>
  </r>
  <r>
    <n v="10032212"/>
    <x v="0"/>
  </r>
  <r>
    <n v="30914796"/>
    <x v="0"/>
  </r>
  <r>
    <n v="30891256"/>
    <x v="0"/>
  </r>
  <r>
    <n v="20153081"/>
    <x v="0"/>
  </r>
  <r>
    <n v="31990690"/>
    <x v="0"/>
  </r>
  <r>
    <n v="20155877"/>
    <x v="0"/>
  </r>
  <r>
    <n v="30983456"/>
    <x v="0"/>
  </r>
  <r>
    <n v="20760221"/>
    <x v="0"/>
  </r>
  <r>
    <n v="20145988"/>
    <x v="0"/>
  </r>
  <r>
    <n v="20111698"/>
    <x v="0"/>
  </r>
  <r>
    <n v="31845396"/>
    <x v="0"/>
  </r>
  <r>
    <n v="28114273"/>
    <x v="0"/>
  </r>
  <r>
    <n v="20109275"/>
    <x v="0"/>
  </r>
  <r>
    <n v="31327990"/>
    <x v="0"/>
  </r>
  <r>
    <n v="20274189"/>
    <x v="0"/>
  </r>
  <r>
    <n v="31706804"/>
    <x v="0"/>
  </r>
  <r>
    <n v="28111779"/>
    <x v="0"/>
  </r>
  <r>
    <n v="31625834"/>
    <x v="0"/>
  </r>
  <r>
    <n v="28090576"/>
    <x v="0"/>
  </r>
  <r>
    <n v="22839042"/>
    <x v="0"/>
  </r>
  <r>
    <n v="31328908"/>
    <x v="0"/>
  </r>
  <r>
    <n v="30949872"/>
    <x v="0"/>
  </r>
  <r>
    <n v="31330109"/>
    <x v="0"/>
  </r>
  <r>
    <n v="31881360"/>
    <x v="0"/>
  </r>
  <r>
    <n v="30927997"/>
    <x v="0"/>
  </r>
  <r>
    <n v="25770454"/>
    <x v="0"/>
  </r>
  <r>
    <n v="31827643"/>
    <x v="0"/>
  </r>
  <r>
    <n v="22952320"/>
    <x v="0"/>
  </r>
  <r>
    <n v="31996379"/>
    <x v="0"/>
  </r>
  <r>
    <n v="26158166"/>
    <x v="0"/>
  </r>
  <r>
    <n v="20189590"/>
    <x v="0"/>
  </r>
  <r>
    <n v="31723959"/>
    <x v="0"/>
  </r>
  <r>
    <n v="28429782"/>
    <x v="0"/>
  </r>
  <r>
    <n v="31750214"/>
    <x v="0"/>
  </r>
  <r>
    <n v="32021192"/>
    <x v="0"/>
  </r>
  <r>
    <n v="31837788"/>
    <x v="0"/>
  </r>
  <r>
    <n v="22808097"/>
    <x v="0"/>
  </r>
  <r>
    <n v="30924420"/>
    <x v="0"/>
  </r>
  <r>
    <n v="27393006"/>
    <x v="0"/>
  </r>
  <r>
    <n v="31846783"/>
    <x v="0"/>
  </r>
  <r>
    <n v="31876991"/>
    <x v="0"/>
  </r>
  <r>
    <n v="20769302"/>
    <x v="0"/>
  </r>
  <r>
    <n v="31188359"/>
    <x v="0"/>
  </r>
  <r>
    <n v="25422359"/>
    <x v="0"/>
  </r>
  <r>
    <n v="31929944"/>
    <x v="0"/>
  </r>
  <r>
    <n v="23830565"/>
    <x v="0"/>
  </r>
  <r>
    <n v="20210922"/>
    <x v="0"/>
  </r>
  <r>
    <n v="31637921"/>
    <x v="0"/>
  </r>
  <r>
    <n v="28107576"/>
    <x v="0"/>
  </r>
  <r>
    <n v="31711298"/>
    <x v="0"/>
  </r>
  <r>
    <n v="23218217"/>
    <x v="0"/>
  </r>
  <r>
    <n v="32027401"/>
    <x v="0"/>
  </r>
  <r>
    <n v="20165852"/>
    <x v="0"/>
  </r>
  <r>
    <n v="31921206"/>
    <x v="0"/>
  </r>
  <r>
    <n v="31832610"/>
    <x v="0"/>
  </r>
  <r>
    <n v="31952042"/>
    <x v="0"/>
  </r>
  <r>
    <n v="31993039"/>
    <x v="0"/>
  </r>
  <r>
    <n v="31903639"/>
    <x v="0"/>
  </r>
  <r>
    <n v="31984767"/>
    <x v="0"/>
  </r>
  <r>
    <n v="25427809"/>
    <x v="0"/>
  </r>
  <r>
    <n v="31988133"/>
    <x v="0"/>
  </r>
  <r>
    <n v="20696568"/>
    <x v="0"/>
  </r>
  <r>
    <n v="21770026"/>
    <x v="0"/>
  </r>
  <r>
    <n v="31900401"/>
    <x v="0"/>
  </r>
  <r>
    <n v="26244272"/>
    <x v="0"/>
  </r>
  <r>
    <n v="31021822"/>
    <x v="0"/>
  </r>
  <r>
    <n v="30987848"/>
    <x v="0"/>
  </r>
  <r>
    <n v="31912611"/>
    <x v="0"/>
  </r>
  <r>
    <n v="31003648"/>
    <x v="0"/>
  </r>
  <r>
    <n v="28095098"/>
    <x v="0"/>
  </r>
  <r>
    <n v="32012096"/>
    <x v="0"/>
  </r>
  <r>
    <n v="32012398"/>
    <x v="0"/>
  </r>
  <r>
    <n v="31809064"/>
    <x v="0"/>
  </r>
  <r>
    <n v="23853787"/>
    <x v="0"/>
  </r>
  <r>
    <n v="24268021"/>
    <x v="0"/>
  </r>
  <r>
    <n v="20757006"/>
    <x v="0"/>
  </r>
  <r>
    <n v="20687206"/>
    <x v="0"/>
  </r>
  <r>
    <n v="28588754"/>
    <x v="0"/>
  </r>
  <r>
    <n v="20707676"/>
    <x v="0"/>
  </r>
  <r>
    <n v="20765898"/>
    <x v="0"/>
  </r>
  <r>
    <n v="31980513"/>
    <x v="0"/>
  </r>
  <r>
    <n v="31697130"/>
    <x v="0"/>
  </r>
  <r>
    <n v="31323031"/>
    <x v="0"/>
  </r>
  <r>
    <n v="30443240"/>
    <x v="0"/>
  </r>
  <r>
    <n v="22995296"/>
    <x v="0"/>
  </r>
  <r>
    <n v="31968255"/>
    <x v="0"/>
  </r>
  <r>
    <n v="26177416"/>
    <x v="0"/>
  </r>
  <r>
    <n v="20676960"/>
    <x v="0"/>
  </r>
  <r>
    <n v="31927446"/>
    <x v="0"/>
  </r>
  <r>
    <n v="32012988"/>
    <x v="0"/>
  </r>
  <r>
    <n v="31824937"/>
    <x v="0"/>
  </r>
  <r>
    <n v="23157221"/>
    <x v="0"/>
  </r>
  <r>
    <n v="31916318"/>
    <x v="0"/>
  </r>
  <r>
    <n v="32026377"/>
    <x v="0"/>
  </r>
  <r>
    <n v="24411954"/>
    <x v="0"/>
  </r>
  <r>
    <n v="22419623"/>
    <x v="0"/>
  </r>
  <r>
    <n v="25389824"/>
    <x v="0"/>
  </r>
  <r>
    <n v="31800849"/>
    <x v="0"/>
  </r>
  <r>
    <n v="20238103"/>
    <x v="0"/>
  </r>
  <r>
    <n v="20710335"/>
    <x v="0"/>
  </r>
  <r>
    <n v="28212992"/>
    <x v="0"/>
  </r>
  <r>
    <n v="25426764"/>
    <x v="0"/>
  </r>
  <r>
    <n v="31916257"/>
    <x v="0"/>
  </r>
  <r>
    <n v="31739756"/>
    <x v="0"/>
  </r>
  <r>
    <n v="32040593"/>
    <x v="0"/>
  </r>
  <r>
    <n v="20722524"/>
    <x v="0"/>
  </r>
  <r>
    <n v="31900589"/>
    <x v="0"/>
  </r>
  <r>
    <n v="20740379"/>
    <x v="0"/>
  </r>
  <r>
    <n v="31867588"/>
    <x v="0"/>
  </r>
  <r>
    <n v="31820788"/>
    <x v="0"/>
  </r>
  <r>
    <n v="31701542"/>
    <x v="0"/>
  </r>
  <r>
    <n v="25365450"/>
    <x v="0"/>
  </r>
  <r>
    <n v="31940239"/>
    <x v="0"/>
  </r>
  <r>
    <n v="31746686"/>
    <x v="0"/>
  </r>
  <r>
    <n v="31286178"/>
    <x v="0"/>
  </r>
  <r>
    <n v="20096829"/>
    <x v="0"/>
  </r>
  <r>
    <n v="31857108"/>
    <x v="0"/>
  </r>
  <r>
    <n v="31992684"/>
    <x v="0"/>
  </r>
  <r>
    <n v="28097303"/>
    <x v="0"/>
  </r>
  <r>
    <n v="26118400"/>
    <x v="0"/>
  </r>
  <r>
    <n v="27401480"/>
    <x v="0"/>
  </r>
  <r>
    <n v="31968896"/>
    <x v="0"/>
  </r>
  <r>
    <n v="31293939"/>
    <x v="0"/>
  </r>
  <r>
    <n v="20114784"/>
    <x v="0"/>
  </r>
  <r>
    <n v="23021097"/>
    <x v="0"/>
  </r>
  <r>
    <n v="20198594"/>
    <x v="0"/>
  </r>
  <r>
    <n v="21945113"/>
    <x v="0"/>
  </r>
  <r>
    <n v="31294088"/>
    <x v="0"/>
  </r>
  <r>
    <n v="20152107"/>
    <x v="0"/>
  </r>
  <r>
    <n v="20252582"/>
    <x v="0"/>
  </r>
  <r>
    <n v="20223517"/>
    <x v="0"/>
  </r>
  <r>
    <n v="28195802"/>
    <x v="0"/>
  </r>
  <r>
    <n v="20169194"/>
    <x v="0"/>
  </r>
  <r>
    <n v="31861505"/>
    <x v="0"/>
  </r>
  <r>
    <n v="30996221"/>
    <x v="0"/>
  </r>
  <r>
    <n v="20077309"/>
    <x v="0"/>
  </r>
  <r>
    <n v="30888502"/>
    <x v="0"/>
  </r>
  <r>
    <n v="30887981"/>
    <x v="0"/>
  </r>
  <r>
    <n v="24276403"/>
    <x v="0"/>
  </r>
  <r>
    <n v="30773408"/>
    <x v="0"/>
  </r>
  <r>
    <n v="32041381"/>
    <x v="0"/>
  </r>
  <r>
    <n v="31978628"/>
    <x v="0"/>
  </r>
  <r>
    <n v="28098213"/>
    <x v="0"/>
  </r>
  <r>
    <n v="26166008"/>
    <x v="0"/>
  </r>
  <r>
    <n v="22533063"/>
    <x v="0"/>
  </r>
  <r>
    <n v="30061512"/>
    <x v="0"/>
  </r>
  <r>
    <n v="20201004"/>
    <x v="0"/>
  </r>
  <r>
    <n v="32035222"/>
    <x v="0"/>
  </r>
  <r>
    <n v="20204452"/>
    <x v="0"/>
  </r>
  <r>
    <n v="31654883"/>
    <x v="0"/>
  </r>
  <r>
    <n v="31746570"/>
    <x v="0"/>
  </r>
  <r>
    <n v="31881287"/>
    <x v="0"/>
  </r>
  <r>
    <n v="31880164"/>
    <x v="0"/>
  </r>
  <r>
    <n v="31686697"/>
    <x v="0"/>
  </r>
  <r>
    <n v="20267744"/>
    <x v="0"/>
  </r>
  <r>
    <n v="25908792"/>
    <x v="0"/>
  </r>
  <r>
    <n v="23861248"/>
    <x v="0"/>
  </r>
  <r>
    <n v="31990001"/>
    <x v="0"/>
  </r>
  <r>
    <n v="31772398"/>
    <x v="0"/>
  </r>
  <r>
    <n v="30997684"/>
    <x v="0"/>
  </r>
  <r>
    <n v="20071092"/>
    <x v="0"/>
  </r>
  <r>
    <n v="31991805"/>
    <x v="0"/>
  </r>
  <r>
    <n v="31331082"/>
    <x v="0"/>
  </r>
  <r>
    <n v="31812434"/>
    <x v="0"/>
  </r>
  <r>
    <n v="30985258"/>
    <x v="0"/>
  </r>
  <r>
    <n v="31864854"/>
    <x v="0"/>
  </r>
  <r>
    <n v="26111893"/>
    <x v="0"/>
  </r>
  <r>
    <n v="31806313"/>
    <x v="0"/>
  </r>
  <r>
    <n v="26212634"/>
    <x v="0"/>
  </r>
  <r>
    <n v="28113387"/>
    <x v="0"/>
  </r>
  <r>
    <n v="10039963"/>
    <x v="0"/>
  </r>
  <r>
    <n v="20701156"/>
    <x v="0"/>
  </r>
  <r>
    <n v="22587631"/>
    <x v="0"/>
  </r>
  <r>
    <n v="31888914"/>
    <x v="0"/>
  </r>
  <r>
    <n v="31306956"/>
    <x v="0"/>
  </r>
  <r>
    <n v="20190767"/>
    <x v="0"/>
  </r>
  <r>
    <n v="22752045"/>
    <x v="0"/>
  </r>
  <r>
    <n v="23846730"/>
    <x v="0"/>
  </r>
  <r>
    <n v="26237698"/>
    <x v="0"/>
  </r>
  <r>
    <n v="31755249"/>
    <x v="0"/>
  </r>
  <r>
    <n v="20253361"/>
    <x v="0"/>
  </r>
  <r>
    <n v="20697586"/>
    <x v="0"/>
  </r>
  <r>
    <n v="31724598"/>
    <x v="0"/>
  </r>
  <r>
    <n v="28759446"/>
    <x v="0"/>
  </r>
  <r>
    <n v="23840905"/>
    <x v="0"/>
  </r>
  <r>
    <n v="31784887"/>
    <x v="0"/>
  </r>
  <r>
    <n v="22358110"/>
    <x v="0"/>
  </r>
  <r>
    <n v="31739399"/>
    <x v="0"/>
  </r>
  <r>
    <n v="20069187"/>
    <x v="0"/>
  </r>
  <r>
    <n v="29970217"/>
    <x v="0"/>
  </r>
  <r>
    <n v="31859316"/>
    <x v="0"/>
  </r>
  <r>
    <n v="31686769"/>
    <x v="0"/>
  </r>
  <r>
    <n v="31994507"/>
    <x v="0"/>
  </r>
  <r>
    <n v="27218091"/>
    <x v="0"/>
  </r>
  <r>
    <n v="31336191"/>
    <x v="0"/>
  </r>
  <r>
    <n v="20084940"/>
    <x v="0"/>
  </r>
  <r>
    <n v="31817828"/>
    <x v="0"/>
  </r>
  <r>
    <n v="30988600"/>
    <x v="0"/>
  </r>
  <r>
    <n v="30936540"/>
    <x v="0"/>
  </r>
  <r>
    <n v="32022889"/>
    <x v="0"/>
  </r>
  <r>
    <n v="30960548"/>
    <x v="0"/>
  </r>
  <r>
    <n v="31316566"/>
    <x v="0"/>
  </r>
  <r>
    <n v="32017717"/>
    <x v="0"/>
  </r>
  <r>
    <n v="20079846"/>
    <x v="0"/>
  </r>
  <r>
    <n v="30962519"/>
    <x v="0"/>
  </r>
  <r>
    <n v="22371690"/>
    <x v="0"/>
  </r>
  <r>
    <n v="22610301"/>
    <x v="0"/>
  </r>
  <r>
    <n v="20192011"/>
    <x v="0"/>
  </r>
  <r>
    <n v="31881503"/>
    <x v="0"/>
  </r>
  <r>
    <n v="20167208"/>
    <x v="0"/>
  </r>
  <r>
    <n v="31861617"/>
    <x v="0"/>
  </r>
  <r>
    <n v="30956273"/>
    <x v="0"/>
  </r>
  <r>
    <n v="32031438"/>
    <x v="0"/>
  </r>
  <r>
    <n v="31920778"/>
    <x v="0"/>
  </r>
  <r>
    <n v="28901431"/>
    <x v="0"/>
  </r>
  <r>
    <n v="30933475"/>
    <x v="0"/>
  </r>
  <r>
    <n v="31867054"/>
    <x v="0"/>
  </r>
  <r>
    <n v="20063366"/>
    <x v="0"/>
  </r>
  <r>
    <n v="28760283"/>
    <x v="0"/>
  </r>
  <r>
    <n v="20170622"/>
    <x v="0"/>
  </r>
  <r>
    <n v="31816653"/>
    <x v="0"/>
  </r>
  <r>
    <n v="23164408"/>
    <x v="0"/>
  </r>
  <r>
    <n v="20775191"/>
    <x v="0"/>
  </r>
  <r>
    <n v="22646727"/>
    <x v="0"/>
  </r>
  <r>
    <n v="30898182"/>
    <x v="0"/>
  </r>
  <r>
    <n v="32012010"/>
    <x v="0"/>
  </r>
  <r>
    <n v="22191170"/>
    <x v="0"/>
  </r>
  <r>
    <n v="20768208"/>
    <x v="0"/>
  </r>
  <r>
    <n v="31705239"/>
    <x v="0"/>
  </r>
  <r>
    <n v="31794051"/>
    <x v="0"/>
  </r>
  <r>
    <n v="31758837"/>
    <x v="0"/>
  </r>
  <r>
    <n v="28131670"/>
    <x v="0"/>
  </r>
  <r>
    <n v="31335950"/>
    <x v="0"/>
  </r>
  <r>
    <n v="25397956"/>
    <x v="0"/>
  </r>
  <r>
    <n v="28120419"/>
    <x v="0"/>
  </r>
  <r>
    <n v="30953082"/>
    <x v="0"/>
  </r>
  <r>
    <n v="25435402"/>
    <x v="0"/>
  </r>
  <r>
    <n v="30886101"/>
    <x v="0"/>
  </r>
  <r>
    <n v="31940557"/>
    <x v="0"/>
  </r>
  <r>
    <n v="25431401"/>
    <x v="0"/>
  </r>
  <r>
    <n v="26213517"/>
    <x v="0"/>
  </r>
  <r>
    <n v="31715385"/>
    <x v="0"/>
  </r>
  <r>
    <n v="31743965"/>
    <x v="0"/>
  </r>
  <r>
    <n v="22952162"/>
    <x v="0"/>
  </r>
  <r>
    <n v="20087820"/>
    <x v="0"/>
  </r>
  <r>
    <n v="31993807"/>
    <x v="0"/>
  </r>
  <r>
    <n v="29433899"/>
    <x v="0"/>
  </r>
  <r>
    <n v="32010002"/>
    <x v="0"/>
  </r>
  <r>
    <n v="20676254"/>
    <x v="0"/>
  </r>
  <r>
    <n v="32041159"/>
    <x v="0"/>
  </r>
  <r>
    <n v="26136450"/>
    <x v="0"/>
  </r>
  <r>
    <n v="28333226"/>
    <x v="0"/>
  </r>
  <r>
    <n v="26207413"/>
    <x v="0"/>
  </r>
  <r>
    <n v="28125613"/>
    <x v="0"/>
  </r>
  <r>
    <n v="29087799"/>
    <x v="0"/>
  </r>
  <r>
    <n v="30981178"/>
    <x v="0"/>
  </r>
  <r>
    <n v="31873701"/>
    <x v="0"/>
  </r>
  <r>
    <n v="26244884"/>
    <x v="0"/>
  </r>
  <r>
    <n v="27280401"/>
    <x v="0"/>
  </r>
  <r>
    <n v="20734526"/>
    <x v="0"/>
  </r>
  <r>
    <n v="28401497"/>
    <x v="0"/>
  </r>
  <r>
    <n v="20243014"/>
    <x v="0"/>
  </r>
  <r>
    <n v="30984333"/>
    <x v="0"/>
  </r>
  <r>
    <n v="30936014"/>
    <x v="0"/>
  </r>
  <r>
    <n v="31319612"/>
    <x v="0"/>
  </r>
  <r>
    <n v="31831231"/>
    <x v="0"/>
  </r>
  <r>
    <n v="27397597"/>
    <x v="0"/>
  </r>
  <r>
    <n v="20233690"/>
    <x v="0"/>
  </r>
  <r>
    <n v="31781305"/>
    <x v="0"/>
  </r>
  <r>
    <n v="23852818"/>
    <x v="0"/>
  </r>
  <r>
    <n v="22948315"/>
    <x v="0"/>
  </r>
  <r>
    <n v="30989286"/>
    <x v="0"/>
  </r>
  <r>
    <n v="31716552"/>
    <x v="0"/>
  </r>
  <r>
    <n v="28127954"/>
    <x v="0"/>
  </r>
  <r>
    <n v="31910581"/>
    <x v="0"/>
  </r>
  <r>
    <n v="20139764"/>
    <x v="0"/>
  </r>
  <r>
    <n v="25384782"/>
    <x v="0"/>
  </r>
  <r>
    <n v="25838611"/>
    <x v="0"/>
  </r>
  <r>
    <n v="31978911"/>
    <x v="0"/>
  </r>
  <r>
    <n v="32024809"/>
    <x v="0"/>
  </r>
  <r>
    <n v="31886000"/>
    <x v="0"/>
  </r>
  <r>
    <n v="26228796"/>
    <x v="0"/>
  </r>
  <r>
    <n v="31912329"/>
    <x v="0"/>
  </r>
  <r>
    <n v="31969296"/>
    <x v="0"/>
  </r>
  <r>
    <n v="31881976"/>
    <x v="0"/>
  </r>
  <r>
    <n v="26531878"/>
    <x v="0"/>
  </r>
  <r>
    <n v="20161166"/>
    <x v="0"/>
  </r>
  <r>
    <n v="29088008"/>
    <x v="0"/>
  </r>
  <r>
    <n v="20247436"/>
    <x v="0"/>
  </r>
  <r>
    <n v="31954467"/>
    <x v="0"/>
  </r>
  <r>
    <n v="25385844"/>
    <x v="0"/>
  </r>
  <r>
    <n v="28229876"/>
    <x v="0"/>
  </r>
  <r>
    <n v="28131828"/>
    <x v="0"/>
  </r>
  <r>
    <n v="31857928"/>
    <x v="0"/>
  </r>
  <r>
    <n v="26208502"/>
    <x v="0"/>
  </r>
  <r>
    <n v="31886217"/>
    <x v="0"/>
  </r>
  <r>
    <n v="32040278"/>
    <x v="0"/>
  </r>
  <r>
    <n v="30073088"/>
    <x v="0"/>
  </r>
  <r>
    <n v="20087122"/>
    <x v="0"/>
  </r>
  <r>
    <n v="20248444"/>
    <x v="0"/>
  </r>
  <r>
    <n v="31331400"/>
    <x v="0"/>
  </r>
  <r>
    <n v="31313602"/>
    <x v="0"/>
  </r>
  <r>
    <n v="31993227"/>
    <x v="0"/>
  </r>
  <r>
    <n v="32001147"/>
    <x v="0"/>
  </r>
  <r>
    <n v="31191573"/>
    <x v="0"/>
  </r>
  <r>
    <n v="20722634"/>
    <x v="0"/>
  </r>
  <r>
    <n v="20769293"/>
    <x v="0"/>
  </r>
  <r>
    <n v="30039384"/>
    <x v="0"/>
  </r>
  <r>
    <n v="31850995"/>
    <x v="0"/>
  </r>
  <r>
    <n v="20151933"/>
    <x v="0"/>
  </r>
  <r>
    <n v="31865998"/>
    <x v="0"/>
  </r>
  <r>
    <n v="31728804"/>
    <x v="0"/>
  </r>
  <r>
    <n v="31895369"/>
    <x v="0"/>
  </r>
  <r>
    <n v="20080030"/>
    <x v="0"/>
  </r>
  <r>
    <n v="22278634"/>
    <x v="0"/>
  </r>
  <r>
    <n v="20201608"/>
    <x v="0"/>
  </r>
  <r>
    <n v="20245992"/>
    <x v="0"/>
  </r>
  <r>
    <n v="31863220"/>
    <x v="0"/>
  </r>
  <r>
    <n v="28112855"/>
    <x v="0"/>
  </r>
  <r>
    <n v="31819969"/>
    <x v="0"/>
  </r>
  <r>
    <n v="28097158"/>
    <x v="0"/>
  </r>
  <r>
    <n v="25435758"/>
    <x v="0"/>
  </r>
  <r>
    <n v="20159514"/>
    <x v="0"/>
  </r>
  <r>
    <n v="28091823"/>
    <x v="0"/>
  </r>
  <r>
    <n v="32024744"/>
    <x v="0"/>
  </r>
  <r>
    <n v="29293958"/>
    <x v="0"/>
  </r>
  <r>
    <n v="28120449"/>
    <x v="0"/>
  </r>
  <r>
    <n v="31292157"/>
    <x v="0"/>
  </r>
  <r>
    <n v="25768935"/>
    <x v="0"/>
  </r>
  <r>
    <n v="31290227"/>
    <x v="0"/>
  </r>
  <r>
    <n v="28094268"/>
    <x v="0"/>
  </r>
  <r>
    <n v="31784816"/>
    <x v="0"/>
  </r>
  <r>
    <n v="31785538"/>
    <x v="0"/>
  </r>
  <r>
    <n v="30958597"/>
    <x v="0"/>
  </r>
  <r>
    <n v="31930481"/>
    <x v="0"/>
  </r>
  <r>
    <n v="32002422"/>
    <x v="0"/>
  </r>
  <r>
    <n v="29213432"/>
    <x v="0"/>
  </r>
  <r>
    <n v="28717263"/>
    <x v="0"/>
  </r>
  <r>
    <n v="32030291"/>
    <x v="0"/>
  </r>
  <r>
    <n v="20713135"/>
    <x v="0"/>
  </r>
  <r>
    <n v="32021780"/>
    <x v="0"/>
  </r>
  <r>
    <n v="20238063"/>
    <x v="0"/>
  </r>
  <r>
    <n v="28588474"/>
    <x v="0"/>
  </r>
  <r>
    <n v="21767076"/>
    <x v="0"/>
  </r>
  <r>
    <n v="30920970"/>
    <x v="0"/>
  </r>
  <r>
    <n v="31928594"/>
    <x v="0"/>
  </r>
  <r>
    <n v="31798821"/>
    <x v="0"/>
  </r>
  <r>
    <n v="31723093"/>
    <x v="0"/>
  </r>
  <r>
    <n v="20688924"/>
    <x v="0"/>
  </r>
  <r>
    <n v="20157314"/>
    <x v="0"/>
  </r>
  <r>
    <n v="28582151"/>
    <x v="0"/>
  </r>
  <r>
    <n v="10021980"/>
    <x v="0"/>
  </r>
  <r>
    <n v="30820757"/>
    <x v="0"/>
  </r>
  <r>
    <n v="31885536"/>
    <x v="0"/>
  </r>
  <r>
    <n v="22805320"/>
    <x v="0"/>
  </r>
  <r>
    <n v="20269076"/>
    <x v="0"/>
  </r>
  <r>
    <n v="31936676"/>
    <x v="0"/>
  </r>
  <r>
    <n v="20753050"/>
    <x v="0"/>
  </r>
  <r>
    <n v="31859907"/>
    <x v="0"/>
  </r>
  <r>
    <n v="31596965"/>
    <x v="0"/>
  </r>
  <r>
    <n v="20190355"/>
    <x v="0"/>
  </r>
  <r>
    <n v="29087807"/>
    <x v="0"/>
  </r>
  <r>
    <n v="31323281"/>
    <x v="0"/>
  </r>
  <r>
    <n v="22125073"/>
    <x v="0"/>
  </r>
  <r>
    <n v="25566847"/>
    <x v="0"/>
  </r>
  <r>
    <n v="31909048"/>
    <x v="0"/>
  </r>
  <r>
    <n v="24361500"/>
    <x v="0"/>
  </r>
  <r>
    <n v="25912952"/>
    <x v="0"/>
  </r>
  <r>
    <n v="30480133"/>
    <x v="0"/>
  </r>
  <r>
    <n v="32011436"/>
    <x v="0"/>
  </r>
  <r>
    <n v="31282929"/>
    <x v="0"/>
  </r>
  <r>
    <n v="31019183"/>
    <x v="0"/>
  </r>
  <r>
    <n v="28089617"/>
    <x v="0"/>
  </r>
  <r>
    <n v="31704310"/>
    <x v="0"/>
  </r>
  <r>
    <n v="20158952"/>
    <x v="0"/>
  </r>
  <r>
    <n v="30893566"/>
    <x v="0"/>
  </r>
  <r>
    <n v="28085818"/>
    <x v="0"/>
  </r>
  <r>
    <n v="30890330"/>
    <x v="0"/>
  </r>
  <r>
    <n v="31910112"/>
    <x v="0"/>
  </r>
  <r>
    <n v="20713157"/>
    <x v="0"/>
  </r>
  <r>
    <n v="30921260"/>
    <x v="0"/>
  </r>
  <r>
    <n v="22460022"/>
    <x v="0"/>
  </r>
  <r>
    <n v="20102417"/>
    <x v="0"/>
  </r>
  <r>
    <n v="28112400"/>
    <x v="0"/>
  </r>
  <r>
    <n v="20155639"/>
    <x v="0"/>
  </r>
  <r>
    <n v="28901087"/>
    <x v="0"/>
  </r>
  <r>
    <n v="31146539"/>
    <x v="0"/>
  </r>
  <r>
    <n v="31282991"/>
    <x v="0"/>
  </r>
  <r>
    <n v="28103493"/>
    <x v="0"/>
  </r>
  <r>
    <n v="31983905"/>
    <x v="0"/>
  </r>
  <r>
    <n v="30956742"/>
    <x v="0"/>
  </r>
  <r>
    <n v="29434373"/>
    <x v="0"/>
  </r>
  <r>
    <n v="32040224"/>
    <x v="0"/>
  </r>
  <r>
    <n v="31950150"/>
    <x v="0"/>
  </r>
  <r>
    <n v="20720147"/>
    <x v="0"/>
  </r>
  <r>
    <n v="31947086"/>
    <x v="0"/>
  </r>
  <r>
    <n v="20169208"/>
    <x v="0"/>
  </r>
  <r>
    <n v="30942233"/>
    <x v="0"/>
  </r>
  <r>
    <n v="20690531"/>
    <x v="0"/>
  </r>
  <r>
    <n v="31788524"/>
    <x v="0"/>
  </r>
  <r>
    <n v="31189219"/>
    <x v="0"/>
  </r>
  <r>
    <n v="26235621"/>
    <x v="0"/>
  </r>
  <r>
    <n v="23831181"/>
    <x v="0"/>
  </r>
  <r>
    <n v="31993843"/>
    <x v="0"/>
  </r>
  <r>
    <n v="31335936"/>
    <x v="0"/>
  </r>
  <r>
    <n v="31885554"/>
    <x v="0"/>
  </r>
  <r>
    <n v="25420210"/>
    <x v="0"/>
  </r>
  <r>
    <n v="31771689"/>
    <x v="0"/>
  </r>
  <r>
    <n v="30891341"/>
    <x v="0"/>
  </r>
  <r>
    <n v="10023127"/>
    <x v="0"/>
  </r>
  <r>
    <n v="31840530"/>
    <x v="0"/>
  </r>
  <r>
    <n v="20685466"/>
    <x v="0"/>
  </r>
  <r>
    <n v="31290849"/>
    <x v="0"/>
  </r>
  <r>
    <n v="31710767"/>
    <x v="0"/>
  </r>
  <r>
    <n v="30927822"/>
    <x v="0"/>
  </r>
  <r>
    <n v="20196404"/>
    <x v="0"/>
  </r>
  <r>
    <n v="25396952"/>
    <x v="0"/>
  </r>
  <r>
    <n v="20247774"/>
    <x v="0"/>
  </r>
  <r>
    <n v="29082072"/>
    <x v="0"/>
  </r>
  <r>
    <n v="30988447"/>
    <x v="0"/>
  </r>
  <r>
    <n v="20170438"/>
    <x v="0"/>
  </r>
  <r>
    <n v="28437860"/>
    <x v="0"/>
  </r>
  <r>
    <n v="32011940"/>
    <x v="0"/>
  </r>
  <r>
    <n v="31336595"/>
    <x v="0"/>
  </r>
  <r>
    <n v="20723174"/>
    <x v="0"/>
  </r>
  <r>
    <n v="30890002"/>
    <x v="0"/>
  </r>
  <r>
    <n v="20088011"/>
    <x v="0"/>
  </r>
  <r>
    <n v="28127090"/>
    <x v="0"/>
  </r>
  <r>
    <n v="29832020"/>
    <x v="0"/>
  </r>
  <r>
    <n v="31774629"/>
    <x v="0"/>
  </r>
  <r>
    <n v="25435407"/>
    <x v="0"/>
  </r>
  <r>
    <n v="31796919"/>
    <x v="0"/>
  </r>
  <r>
    <n v="31333049"/>
    <x v="0"/>
  </r>
  <r>
    <n v="31939682"/>
    <x v="0"/>
  </r>
  <r>
    <n v="10024086"/>
    <x v="0"/>
  </r>
  <r>
    <n v="26125654"/>
    <x v="0"/>
  </r>
  <r>
    <n v="30984146"/>
    <x v="0"/>
  </r>
  <r>
    <n v="30436437"/>
    <x v="0"/>
  </r>
  <r>
    <n v="31749861"/>
    <x v="0"/>
  </r>
  <r>
    <n v="23850341"/>
    <x v="0"/>
  </r>
  <r>
    <n v="31934668"/>
    <x v="0"/>
  </r>
  <r>
    <n v="22645258"/>
    <x v="0"/>
  </r>
  <r>
    <n v="25770446"/>
    <x v="0"/>
  </r>
  <r>
    <n v="29315997"/>
    <x v="0"/>
  </r>
  <r>
    <n v="31891556"/>
    <x v="0"/>
  </r>
  <r>
    <n v="27408322"/>
    <x v="0"/>
  </r>
  <r>
    <n v="31725285"/>
    <x v="0"/>
  </r>
  <r>
    <n v="31953355"/>
    <x v="0"/>
  </r>
  <r>
    <n v="31296448"/>
    <x v="0"/>
  </r>
  <r>
    <n v="31281515"/>
    <x v="0"/>
  </r>
  <r>
    <n v="27401407"/>
    <x v="0"/>
  </r>
  <r>
    <n v="23862072"/>
    <x v="0"/>
  </r>
  <r>
    <n v="31271193"/>
    <x v="0"/>
  </r>
  <r>
    <n v="30913539"/>
    <x v="0"/>
  </r>
  <r>
    <n v="28086851"/>
    <x v="0"/>
  </r>
  <r>
    <n v="32028864"/>
    <x v="0"/>
  </r>
  <r>
    <n v="22253773"/>
    <x v="0"/>
  </r>
  <r>
    <n v="30933812"/>
    <x v="0"/>
  </r>
  <r>
    <n v="20087142"/>
    <x v="0"/>
  </r>
  <r>
    <n v="20063591"/>
    <x v="0"/>
  </r>
  <r>
    <n v="29088146"/>
    <x v="0"/>
  </r>
  <r>
    <n v="31917206"/>
    <x v="0"/>
  </r>
  <r>
    <n v="31337808"/>
    <x v="0"/>
  </r>
  <r>
    <n v="29093261"/>
    <x v="0"/>
  </r>
  <r>
    <n v="26212989"/>
    <x v="0"/>
  </r>
  <r>
    <n v="23870048"/>
    <x v="0"/>
  </r>
  <r>
    <n v="31691605"/>
    <x v="0"/>
  </r>
  <r>
    <n v="20732430"/>
    <x v="0"/>
  </r>
  <r>
    <n v="20756306"/>
    <x v="0"/>
  </r>
  <r>
    <n v="31859291"/>
    <x v="0"/>
  </r>
  <r>
    <n v="26108827"/>
    <x v="0"/>
  </r>
  <r>
    <n v="20207364"/>
    <x v="0"/>
  </r>
  <r>
    <n v="30924776"/>
    <x v="0"/>
  </r>
  <r>
    <n v="25410586"/>
    <x v="0"/>
  </r>
  <r>
    <n v="22417871"/>
    <x v="0"/>
  </r>
  <r>
    <n v="24253532"/>
    <x v="0"/>
  </r>
  <r>
    <n v="20151388"/>
    <x v="0"/>
  </r>
  <r>
    <n v="20722660"/>
    <x v="0"/>
  </r>
  <r>
    <n v="20739491"/>
    <x v="0"/>
  </r>
  <r>
    <n v="20181089"/>
    <x v="0"/>
  </r>
  <r>
    <n v="30969210"/>
    <x v="0"/>
  </r>
  <r>
    <n v="31124304"/>
    <x v="0"/>
  </r>
  <r>
    <n v="25912899"/>
    <x v="0"/>
  </r>
  <r>
    <n v="31951845"/>
    <x v="0"/>
  </r>
  <r>
    <n v="27406160"/>
    <x v="0"/>
  </r>
  <r>
    <n v="31819017"/>
    <x v="0"/>
  </r>
  <r>
    <n v="22459056"/>
    <x v="0"/>
  </r>
  <r>
    <n v="31996074"/>
    <x v="0"/>
  </r>
  <r>
    <n v="31976608"/>
    <x v="0"/>
  </r>
  <r>
    <n v="20253547"/>
    <x v="0"/>
  </r>
  <r>
    <n v="31724610"/>
    <x v="0"/>
  </r>
  <r>
    <n v="22329921"/>
    <x v="0"/>
  </r>
  <r>
    <n v="26241967"/>
    <x v="0"/>
  </r>
  <r>
    <n v="28438515"/>
    <x v="0"/>
  </r>
  <r>
    <n v="30944125"/>
    <x v="0"/>
  </r>
  <r>
    <n v="20268562"/>
    <x v="0"/>
  </r>
  <r>
    <n v="31795036"/>
    <x v="0"/>
  </r>
  <r>
    <n v="28104864"/>
    <x v="0"/>
  </r>
  <r>
    <n v="22502440"/>
    <x v="0"/>
  </r>
  <r>
    <n v="25389485"/>
    <x v="0"/>
  </r>
  <r>
    <n v="26182915"/>
    <x v="0"/>
  </r>
  <r>
    <n v="31974639"/>
    <x v="0"/>
  </r>
  <r>
    <n v="31792211"/>
    <x v="0"/>
  </r>
  <r>
    <n v="31916699"/>
    <x v="0"/>
  </r>
  <r>
    <n v="32019555"/>
    <x v="0"/>
  </r>
  <r>
    <n v="31672433"/>
    <x v="0"/>
  </r>
  <r>
    <n v="31286012"/>
    <x v="0"/>
  </r>
  <r>
    <n v="30932026"/>
    <x v="0"/>
  </r>
  <r>
    <n v="31738334"/>
    <x v="0"/>
  </r>
  <r>
    <n v="30953340"/>
    <x v="0"/>
  </r>
  <r>
    <n v="20080545"/>
    <x v="0"/>
  </r>
  <r>
    <n v="20760840"/>
    <x v="0"/>
  </r>
  <r>
    <n v="23116210"/>
    <x v="0"/>
  </r>
  <r>
    <n v="20224671"/>
    <x v="0"/>
  </r>
  <r>
    <n v="20116202"/>
    <x v="0"/>
  </r>
  <r>
    <n v="22322686"/>
    <x v="0"/>
  </r>
  <r>
    <n v="31933269"/>
    <x v="0"/>
  </r>
  <r>
    <n v="31287120"/>
    <x v="0"/>
  </r>
  <r>
    <n v="31897981"/>
    <x v="0"/>
  </r>
  <r>
    <n v="28646554"/>
    <x v="0"/>
  </r>
  <r>
    <n v="31790447"/>
    <x v="0"/>
  </r>
  <r>
    <n v="20212737"/>
    <x v="0"/>
  </r>
  <r>
    <n v="30397771"/>
    <x v="0"/>
  </r>
  <r>
    <n v="22850322"/>
    <x v="0"/>
  </r>
  <r>
    <n v="30242222"/>
    <x v="0"/>
  </r>
  <r>
    <n v="20165296"/>
    <x v="0"/>
  </r>
  <r>
    <n v="20696450"/>
    <x v="0"/>
  </r>
  <r>
    <n v="20166104"/>
    <x v="0"/>
  </r>
  <r>
    <n v="30988227"/>
    <x v="0"/>
  </r>
  <r>
    <n v="20768093"/>
    <x v="0"/>
  </r>
  <r>
    <n v="31912761"/>
    <x v="0"/>
  </r>
  <r>
    <n v="32024867"/>
    <x v="0"/>
  </r>
  <r>
    <n v="31015617"/>
    <x v="0"/>
  </r>
  <r>
    <n v="29727569"/>
    <x v="0"/>
  </r>
  <r>
    <n v="31805134"/>
    <x v="0"/>
  </r>
  <r>
    <n v="31894682"/>
    <x v="0"/>
  </r>
  <r>
    <n v="31974369"/>
    <x v="0"/>
  </r>
  <r>
    <n v="24253616"/>
    <x v="0"/>
  </r>
  <r>
    <n v="25413115"/>
    <x v="0"/>
  </r>
  <r>
    <n v="25409283"/>
    <x v="0"/>
  </r>
  <r>
    <n v="31692596"/>
    <x v="0"/>
  </r>
  <r>
    <n v="31694976"/>
    <x v="0"/>
  </r>
  <r>
    <n v="31189712"/>
    <x v="0"/>
  </r>
  <r>
    <n v="23882411"/>
    <x v="0"/>
  </r>
  <r>
    <n v="31975969"/>
    <x v="0"/>
  </r>
  <r>
    <n v="30361223"/>
    <x v="0"/>
  </r>
  <r>
    <n v="30946134"/>
    <x v="0"/>
  </r>
  <r>
    <n v="28127333"/>
    <x v="0"/>
  </r>
  <r>
    <n v="31853879"/>
    <x v="0"/>
  </r>
  <r>
    <n v="25683485"/>
    <x v="0"/>
  </r>
  <r>
    <n v="31955139"/>
    <x v="0"/>
  </r>
  <r>
    <n v="25256999"/>
    <x v="0"/>
  </r>
  <r>
    <n v="31979373"/>
    <x v="0"/>
  </r>
  <r>
    <n v="20234888"/>
    <x v="0"/>
  </r>
  <r>
    <n v="30945685"/>
    <x v="0"/>
  </r>
  <r>
    <n v="24255190"/>
    <x v="0"/>
  </r>
  <r>
    <n v="22733275"/>
    <x v="0"/>
  </r>
  <r>
    <n v="26200821"/>
    <x v="0"/>
  </r>
  <r>
    <n v="28643122"/>
    <x v="0"/>
  </r>
  <r>
    <n v="26125685"/>
    <x v="0"/>
  </r>
  <r>
    <n v="20188684"/>
    <x v="0"/>
  </r>
  <r>
    <n v="22376652"/>
    <x v="0"/>
  </r>
  <r>
    <n v="30899599"/>
    <x v="0"/>
  </r>
  <r>
    <n v="31726598"/>
    <x v="0"/>
  </r>
  <r>
    <n v="32037824"/>
    <x v="0"/>
  </r>
  <r>
    <n v="23850251"/>
    <x v="0"/>
  </r>
  <r>
    <n v="31754923"/>
    <x v="0"/>
  </r>
  <r>
    <n v="31295775"/>
    <x v="0"/>
  </r>
  <r>
    <n v="31817077"/>
    <x v="0"/>
  </r>
  <r>
    <n v="25385310"/>
    <x v="0"/>
  </r>
  <r>
    <n v="31001926"/>
    <x v="0"/>
  </r>
  <r>
    <n v="31311282"/>
    <x v="0"/>
  </r>
  <r>
    <n v="28134037"/>
    <x v="0"/>
  </r>
  <r>
    <n v="31898977"/>
    <x v="0"/>
  </r>
  <r>
    <n v="30980442"/>
    <x v="0"/>
  </r>
  <r>
    <n v="24256250"/>
    <x v="0"/>
  </r>
  <r>
    <n v="31864866"/>
    <x v="0"/>
  </r>
  <r>
    <n v="31781040"/>
    <x v="0"/>
  </r>
  <r>
    <n v="31721169"/>
    <x v="0"/>
  </r>
  <r>
    <n v="20168931"/>
    <x v="0"/>
  </r>
  <r>
    <n v="31828779"/>
    <x v="0"/>
  </r>
  <r>
    <n v="31810157"/>
    <x v="0"/>
  </r>
  <r>
    <n v="28105568"/>
    <x v="0"/>
  </r>
  <r>
    <n v="31950960"/>
    <x v="0"/>
  </r>
  <r>
    <n v="31910727"/>
    <x v="0"/>
  </r>
  <r>
    <n v="31730436"/>
    <x v="0"/>
  </r>
  <r>
    <n v="23822139"/>
    <x v="0"/>
  </r>
  <r>
    <n v="31892405"/>
    <x v="0"/>
  </r>
  <r>
    <n v="23855198"/>
    <x v="0"/>
  </r>
  <r>
    <n v="20728572"/>
    <x v="0"/>
  </r>
  <r>
    <n v="31786040"/>
    <x v="0"/>
  </r>
  <r>
    <n v="29585219"/>
    <x v="0"/>
  </r>
  <r>
    <n v="31768120"/>
    <x v="0"/>
  </r>
  <r>
    <n v="26256090"/>
    <x v="0"/>
  </r>
  <r>
    <n v="31915809"/>
    <x v="0"/>
  </r>
  <r>
    <n v="26231417"/>
    <x v="0"/>
  </r>
  <r>
    <n v="20762939"/>
    <x v="0"/>
  </r>
  <r>
    <n v="31687091"/>
    <x v="0"/>
  </r>
  <r>
    <n v="22014868"/>
    <x v="0"/>
  </r>
  <r>
    <n v="31948920"/>
    <x v="0"/>
  </r>
  <r>
    <n v="20227607"/>
    <x v="0"/>
  </r>
  <r>
    <n v="31824825"/>
    <x v="0"/>
  </r>
  <r>
    <n v="20265735"/>
    <x v="0"/>
  </r>
  <r>
    <n v="10024175"/>
    <x v="0"/>
  </r>
  <r>
    <n v="31862952"/>
    <x v="0"/>
  </r>
  <r>
    <n v="31968516"/>
    <x v="0"/>
  </r>
  <r>
    <n v="29093362"/>
    <x v="0"/>
  </r>
  <r>
    <n v="20167726"/>
    <x v="0"/>
  </r>
  <r>
    <n v="25397073"/>
    <x v="0"/>
  </r>
  <r>
    <n v="30993073"/>
    <x v="0"/>
  </r>
  <r>
    <n v="30926718"/>
    <x v="0"/>
  </r>
  <r>
    <n v="31964114"/>
    <x v="0"/>
  </r>
  <r>
    <n v="31930932"/>
    <x v="0"/>
  </r>
  <r>
    <n v="31828137"/>
    <x v="0"/>
  </r>
  <r>
    <n v="31306192"/>
    <x v="0"/>
  </r>
  <r>
    <n v="31826392"/>
    <x v="0"/>
  </r>
  <r>
    <n v="22016209"/>
    <x v="0"/>
  </r>
  <r>
    <n v="31775091"/>
    <x v="0"/>
  </r>
  <r>
    <n v="31904718"/>
    <x v="0"/>
  </r>
  <r>
    <n v="31988601"/>
    <x v="0"/>
  </r>
  <r>
    <n v="31698168"/>
    <x v="0"/>
  </r>
  <r>
    <n v="31897575"/>
    <x v="0"/>
  </r>
  <r>
    <n v="31989722"/>
    <x v="0"/>
  </r>
  <r>
    <n v="31908987"/>
    <x v="0"/>
  </r>
  <r>
    <n v="28120526"/>
    <x v="0"/>
  </r>
  <r>
    <n v="30935786"/>
    <x v="0"/>
  </r>
  <r>
    <n v="10042170"/>
    <x v="0"/>
  </r>
  <r>
    <n v="20079379"/>
    <x v="0"/>
  </r>
  <r>
    <n v="23853177"/>
    <x v="0"/>
  </r>
  <r>
    <n v="31884650"/>
    <x v="0"/>
  </r>
  <r>
    <n v="32008972"/>
    <x v="0"/>
  </r>
  <r>
    <n v="22981129"/>
    <x v="0"/>
  </r>
  <r>
    <n v="31862658"/>
    <x v="0"/>
  </r>
  <r>
    <n v="20190418"/>
    <x v="0"/>
  </r>
  <r>
    <n v="30935440"/>
    <x v="0"/>
  </r>
  <r>
    <n v="31919448"/>
    <x v="0"/>
  </r>
  <r>
    <n v="28086886"/>
    <x v="0"/>
  </r>
  <r>
    <n v="31927906"/>
    <x v="0"/>
  </r>
  <r>
    <n v="26258649"/>
    <x v="0"/>
  </r>
  <r>
    <n v="31296863"/>
    <x v="0"/>
  </r>
  <r>
    <n v="31691671"/>
    <x v="0"/>
  </r>
  <r>
    <n v="32048984"/>
    <x v="0"/>
  </r>
  <r>
    <n v="20219022"/>
    <x v="0"/>
  </r>
  <r>
    <n v="28898706"/>
    <x v="0"/>
  </r>
  <r>
    <n v="29432432"/>
    <x v="0"/>
  </r>
  <r>
    <n v="30941856"/>
    <x v="0"/>
  </r>
  <r>
    <n v="22124776"/>
    <x v="0"/>
  </r>
  <r>
    <n v="26179713"/>
    <x v="0"/>
  </r>
  <r>
    <n v="31782416"/>
    <x v="0"/>
  </r>
  <r>
    <n v="20759655"/>
    <x v="0"/>
  </r>
  <r>
    <n v="31700635"/>
    <x v="0"/>
  </r>
  <r>
    <n v="31902538"/>
    <x v="0"/>
  </r>
  <r>
    <n v="20754708"/>
    <x v="0"/>
  </r>
  <r>
    <n v="30923956"/>
    <x v="0"/>
  </r>
  <r>
    <n v="20268969"/>
    <x v="0"/>
  </r>
  <r>
    <n v="22926330"/>
    <x v="0"/>
  </r>
  <r>
    <n v="20726071"/>
    <x v="0"/>
  </r>
  <r>
    <n v="31000865"/>
    <x v="0"/>
  </r>
  <r>
    <n v="31314442"/>
    <x v="0"/>
  </r>
  <r>
    <n v="20202635"/>
    <x v="0"/>
  </r>
  <r>
    <n v="29881915"/>
    <x v="0"/>
  </r>
  <r>
    <n v="25714077"/>
    <x v="0"/>
  </r>
  <r>
    <n v="31950179"/>
    <x v="0"/>
  </r>
  <r>
    <n v="31863982"/>
    <x v="0"/>
  </r>
  <r>
    <n v="26347337"/>
    <x v="0"/>
  </r>
  <r>
    <n v="30954580"/>
    <x v="0"/>
  </r>
  <r>
    <n v="31934113"/>
    <x v="0"/>
  </r>
  <r>
    <n v="31935449"/>
    <x v="0"/>
  </r>
  <r>
    <n v="32038593"/>
    <x v="0"/>
  </r>
  <r>
    <n v="27404616"/>
    <x v="0"/>
  </r>
  <r>
    <n v="31289156"/>
    <x v="0"/>
  </r>
  <r>
    <n v="31853961"/>
    <x v="0"/>
  </r>
  <r>
    <n v="10030132"/>
    <x v="0"/>
  </r>
  <r>
    <n v="31779989"/>
    <x v="0"/>
  </r>
  <r>
    <n v="31903896"/>
    <x v="0"/>
  </r>
  <r>
    <n v="29730323"/>
    <x v="0"/>
  </r>
  <r>
    <n v="20234989"/>
    <x v="0"/>
  </r>
  <r>
    <n v="31185401"/>
    <x v="0"/>
  </r>
  <r>
    <n v="20259586"/>
    <x v="0"/>
  </r>
  <r>
    <n v="32035815"/>
    <x v="0"/>
  </r>
  <r>
    <n v="26153927"/>
    <x v="0"/>
  </r>
  <r>
    <n v="30990646"/>
    <x v="0"/>
  </r>
  <r>
    <n v="32024247"/>
    <x v="0"/>
  </r>
  <r>
    <n v="31962712"/>
    <x v="0"/>
  </r>
  <r>
    <n v="20110331"/>
    <x v="0"/>
  </r>
  <r>
    <n v="30046665"/>
    <x v="0"/>
  </r>
  <r>
    <n v="30944239"/>
    <x v="0"/>
  </r>
  <r>
    <n v="31944806"/>
    <x v="0"/>
  </r>
  <r>
    <n v="31295249"/>
    <x v="0"/>
  </r>
  <r>
    <n v="25911082"/>
    <x v="0"/>
  </r>
  <r>
    <n v="31893878"/>
    <x v="0"/>
  </r>
  <r>
    <n v="31902424"/>
    <x v="0"/>
  </r>
  <r>
    <n v="31893018"/>
    <x v="0"/>
  </r>
  <r>
    <n v="30881157"/>
    <x v="0"/>
  </r>
  <r>
    <n v="30891422"/>
    <x v="0"/>
  </r>
  <r>
    <n v="23821627"/>
    <x v="0"/>
  </r>
  <r>
    <n v="31699492"/>
    <x v="0"/>
  </r>
  <r>
    <n v="30885319"/>
    <x v="0"/>
  </r>
  <r>
    <n v="27399382"/>
    <x v="0"/>
  </r>
  <r>
    <n v="31866800"/>
    <x v="0"/>
  </r>
  <r>
    <n v="31284497"/>
    <x v="0"/>
  </r>
  <r>
    <n v="31019717"/>
    <x v="0"/>
  </r>
  <r>
    <n v="31910793"/>
    <x v="0"/>
  </r>
  <r>
    <n v="28582771"/>
    <x v="0"/>
  </r>
  <r>
    <n v="28090020"/>
    <x v="0"/>
  </r>
  <r>
    <n v="32011513"/>
    <x v="0"/>
  </r>
  <r>
    <n v="26194008"/>
    <x v="0"/>
  </r>
  <r>
    <n v="31708467"/>
    <x v="0"/>
  </r>
  <r>
    <n v="20775190"/>
    <x v="0"/>
  </r>
  <r>
    <n v="23843350"/>
    <x v="0"/>
  </r>
  <r>
    <n v="31950624"/>
    <x v="0"/>
  </r>
  <r>
    <n v="31949565"/>
    <x v="0"/>
  </r>
  <r>
    <n v="31298091"/>
    <x v="0"/>
  </r>
  <r>
    <n v="26257646"/>
    <x v="0"/>
  </r>
  <r>
    <n v="26197552"/>
    <x v="0"/>
  </r>
  <r>
    <n v="30913409"/>
    <x v="0"/>
  </r>
  <r>
    <n v="30985610"/>
    <x v="0"/>
  </r>
  <r>
    <n v="32016517"/>
    <x v="0"/>
  </r>
  <r>
    <n v="20176074"/>
    <x v="0"/>
  </r>
  <r>
    <n v="20760706"/>
    <x v="0"/>
  </r>
  <r>
    <n v="31913173"/>
    <x v="0"/>
  </r>
  <r>
    <n v="20746522"/>
    <x v="0"/>
  </r>
  <r>
    <n v="31730593"/>
    <x v="0"/>
  </r>
  <r>
    <n v="32018671"/>
    <x v="0"/>
  </r>
  <r>
    <n v="20247962"/>
    <x v="0"/>
  </r>
  <r>
    <n v="32023855"/>
    <x v="0"/>
  </r>
  <r>
    <n v="31928487"/>
    <x v="0"/>
  </r>
  <r>
    <n v="31314977"/>
    <x v="0"/>
  </r>
  <r>
    <n v="20135518"/>
    <x v="0"/>
  </r>
  <r>
    <n v="28087800"/>
    <x v="0"/>
  </r>
  <r>
    <n v="22328108"/>
    <x v="0"/>
  </r>
  <r>
    <n v="31814866"/>
    <x v="0"/>
  </r>
  <r>
    <n v="30984303"/>
    <x v="0"/>
  </r>
  <r>
    <n v="32016306"/>
    <x v="0"/>
  </r>
  <r>
    <n v="31773429"/>
    <x v="0"/>
  </r>
  <r>
    <n v="31287956"/>
    <x v="0"/>
  </r>
  <r>
    <n v="20249440"/>
    <x v="0"/>
  </r>
  <r>
    <n v="31129804"/>
    <x v="0"/>
  </r>
  <r>
    <n v="30964304"/>
    <x v="0"/>
  </r>
  <r>
    <n v="31892459"/>
    <x v="0"/>
  </r>
  <r>
    <n v="30985839"/>
    <x v="0"/>
  </r>
  <r>
    <n v="20202268"/>
    <x v="0"/>
  </r>
  <r>
    <n v="20764700"/>
    <x v="0"/>
  </r>
  <r>
    <n v="31814802"/>
    <x v="0"/>
  </r>
  <r>
    <n v="22392399"/>
    <x v="0"/>
  </r>
  <r>
    <n v="31740854"/>
    <x v="0"/>
  </r>
  <r>
    <n v="30894485"/>
    <x v="0"/>
  </r>
  <r>
    <n v="31835742"/>
    <x v="0"/>
  </r>
  <r>
    <n v="20063739"/>
    <x v="0"/>
  </r>
  <r>
    <n v="30962022"/>
    <x v="0"/>
  </r>
  <r>
    <n v="30233265"/>
    <x v="0"/>
  </r>
  <r>
    <n v="31794316"/>
    <x v="0"/>
  </r>
  <r>
    <n v="31310054"/>
    <x v="0"/>
  </r>
  <r>
    <n v="31976122"/>
    <x v="0"/>
  </r>
  <r>
    <n v="21769946"/>
    <x v="0"/>
  </r>
  <r>
    <n v="28121364"/>
    <x v="0"/>
  </r>
  <r>
    <n v="10019308"/>
    <x v="0"/>
  </r>
  <r>
    <n v="21997650"/>
    <x v="0"/>
  </r>
  <r>
    <n v="23254568"/>
    <x v="0"/>
  </r>
  <r>
    <n v="27220937"/>
    <x v="0"/>
  </r>
  <r>
    <n v="32037841"/>
    <x v="0"/>
  </r>
  <r>
    <n v="23877811"/>
    <x v="0"/>
  </r>
  <r>
    <n v="30891265"/>
    <x v="0"/>
  </r>
  <r>
    <n v="30964041"/>
    <x v="0"/>
  </r>
  <r>
    <n v="20737394"/>
    <x v="0"/>
  </r>
  <r>
    <n v="31133738"/>
    <x v="0"/>
  </r>
  <r>
    <n v="31903061"/>
    <x v="0"/>
  </r>
  <r>
    <n v="29758378"/>
    <x v="0"/>
  </r>
  <r>
    <n v="20720595"/>
    <x v="0"/>
  </r>
  <r>
    <n v="22631841"/>
    <x v="0"/>
  </r>
  <r>
    <n v="30962489"/>
    <x v="0"/>
  </r>
  <r>
    <n v="31936634"/>
    <x v="0"/>
  </r>
  <r>
    <n v="31847599"/>
    <x v="0"/>
  </r>
  <r>
    <n v="31914302"/>
    <x v="0"/>
  </r>
  <r>
    <n v="30940363"/>
    <x v="0"/>
  </r>
  <r>
    <n v="20719518"/>
    <x v="0"/>
  </r>
  <r>
    <n v="20253172"/>
    <x v="0"/>
  </r>
  <r>
    <n v="30929945"/>
    <x v="0"/>
  </r>
  <r>
    <n v="31815813"/>
    <x v="0"/>
  </r>
  <r>
    <n v="31811974"/>
    <x v="0"/>
  </r>
  <r>
    <n v="31733229"/>
    <x v="0"/>
  </r>
  <r>
    <n v="28123907"/>
    <x v="0"/>
  </r>
  <r>
    <n v="30935621"/>
    <x v="0"/>
  </r>
  <r>
    <n v="31094320"/>
    <x v="0"/>
  </r>
  <r>
    <n v="20756180"/>
    <x v="0"/>
  </r>
  <r>
    <n v="20758163"/>
    <x v="0"/>
  </r>
  <r>
    <n v="20218862"/>
    <x v="0"/>
  </r>
  <r>
    <n v="30892724"/>
    <x v="0"/>
  </r>
  <r>
    <n v="31952054"/>
    <x v="0"/>
  </r>
  <r>
    <n v="31333874"/>
    <x v="0"/>
  </r>
  <r>
    <n v="29710477"/>
    <x v="0"/>
  </r>
  <r>
    <n v="31982736"/>
    <x v="0"/>
  </r>
  <r>
    <n v="24809718"/>
    <x v="0"/>
  </r>
  <r>
    <n v="23831055"/>
    <x v="0"/>
  </r>
  <r>
    <n v="24268422"/>
    <x v="0"/>
  </r>
  <r>
    <n v="31690733"/>
    <x v="0"/>
  </r>
  <r>
    <n v="31735343"/>
    <x v="0"/>
  </r>
  <r>
    <n v="31887779"/>
    <x v="0"/>
  </r>
  <r>
    <n v="29293265"/>
    <x v="0"/>
  </r>
  <r>
    <n v="31113965"/>
    <x v="0"/>
  </r>
  <r>
    <n v="31278746"/>
    <x v="0"/>
  </r>
  <r>
    <n v="31008050"/>
    <x v="0"/>
  </r>
  <r>
    <n v="31816303"/>
    <x v="0"/>
  </r>
  <r>
    <n v="20760642"/>
    <x v="0"/>
  </r>
  <r>
    <n v="31135269"/>
    <x v="0"/>
  </r>
  <r>
    <n v="26168589"/>
    <x v="0"/>
  </r>
  <r>
    <n v="26205025"/>
    <x v="0"/>
  </r>
  <r>
    <n v="20240178"/>
    <x v="0"/>
  </r>
  <r>
    <n v="25413107"/>
    <x v="0"/>
  </r>
  <r>
    <n v="20689130"/>
    <x v="0"/>
  </r>
  <r>
    <n v="30931889"/>
    <x v="0"/>
  </r>
  <r>
    <n v="20190959"/>
    <x v="0"/>
  </r>
  <r>
    <n v="22520058"/>
    <x v="0"/>
  </r>
  <r>
    <n v="29435259"/>
    <x v="0"/>
  </r>
  <r>
    <n v="31910196"/>
    <x v="0"/>
  </r>
  <r>
    <n v="31728115"/>
    <x v="0"/>
  </r>
  <r>
    <n v="31972527"/>
    <x v="0"/>
  </r>
  <r>
    <n v="30963357"/>
    <x v="0"/>
  </r>
  <r>
    <n v="31716667"/>
    <x v="0"/>
  </r>
  <r>
    <n v="31750501"/>
    <x v="0"/>
  </r>
  <r>
    <n v="31820023"/>
    <x v="0"/>
  </r>
  <r>
    <n v="30924939"/>
    <x v="0"/>
  </r>
  <r>
    <n v="24275540"/>
    <x v="0"/>
  </r>
  <r>
    <n v="25431071"/>
    <x v="0"/>
  </r>
  <r>
    <n v="31018480"/>
    <x v="0"/>
  </r>
  <r>
    <n v="28394816"/>
    <x v="0"/>
  </r>
  <r>
    <n v="20705309"/>
    <x v="0"/>
  </r>
  <r>
    <n v="26119002"/>
    <x v="0"/>
  </r>
  <r>
    <n v="31952193"/>
    <x v="0"/>
  </r>
  <r>
    <n v="30981723"/>
    <x v="0"/>
  </r>
  <r>
    <n v="25911697"/>
    <x v="0"/>
  </r>
  <r>
    <n v="31963677"/>
    <x v="0"/>
  </r>
  <r>
    <n v="30967439"/>
    <x v="0"/>
  </r>
  <r>
    <n v="10022028"/>
    <x v="0"/>
  </r>
  <r>
    <n v="20720428"/>
    <x v="0"/>
  </r>
  <r>
    <n v="20191915"/>
    <x v="0"/>
  </r>
  <r>
    <n v="31018774"/>
    <x v="0"/>
  </r>
  <r>
    <n v="31686070"/>
    <x v="0"/>
  </r>
  <r>
    <n v="31881569"/>
    <x v="0"/>
  </r>
  <r>
    <n v="30437864"/>
    <x v="0"/>
  </r>
  <r>
    <n v="31780521"/>
    <x v="0"/>
  </r>
  <r>
    <n v="31695811"/>
    <x v="0"/>
  </r>
  <r>
    <n v="31915853"/>
    <x v="0"/>
  </r>
  <r>
    <n v="31938522"/>
    <x v="0"/>
  </r>
  <r>
    <n v="31773212"/>
    <x v="0"/>
  </r>
  <r>
    <n v="31964071"/>
    <x v="0"/>
  </r>
  <r>
    <n v="30906242"/>
    <x v="0"/>
  </r>
  <r>
    <n v="20100131"/>
    <x v="0"/>
  </r>
  <r>
    <n v="26114004"/>
    <x v="0"/>
  </r>
  <r>
    <n v="32026847"/>
    <x v="0"/>
  </r>
  <r>
    <n v="31675132"/>
    <x v="0"/>
  </r>
  <r>
    <n v="25399488"/>
    <x v="0"/>
  </r>
  <r>
    <n v="31777441"/>
    <x v="0"/>
  </r>
  <r>
    <n v="28109100"/>
    <x v="0"/>
  </r>
  <r>
    <n v="31884178"/>
    <x v="0"/>
  </r>
  <r>
    <n v="20064800"/>
    <x v="0"/>
  </r>
  <r>
    <n v="26206772"/>
    <x v="0"/>
  </r>
  <r>
    <n v="31957206"/>
    <x v="0"/>
  </r>
  <r>
    <n v="32029806"/>
    <x v="0"/>
  </r>
  <r>
    <n v="20163925"/>
    <x v="0"/>
  </r>
  <r>
    <n v="31829623"/>
    <x v="0"/>
  </r>
  <r>
    <n v="20691439"/>
    <x v="0"/>
  </r>
  <r>
    <n v="31001138"/>
    <x v="0"/>
  </r>
  <r>
    <n v="24255542"/>
    <x v="0"/>
  </r>
  <r>
    <n v="31122460"/>
    <x v="0"/>
  </r>
  <r>
    <n v="32013837"/>
    <x v="0"/>
  </r>
  <r>
    <n v="31299621"/>
    <x v="0"/>
  </r>
  <r>
    <n v="26645123"/>
    <x v="0"/>
  </r>
  <r>
    <n v="31779653"/>
    <x v="0"/>
  </r>
  <r>
    <n v="31758688"/>
    <x v="0"/>
  </r>
  <r>
    <n v="20740055"/>
    <x v="0"/>
  </r>
  <r>
    <n v="31862950"/>
    <x v="0"/>
  </r>
  <r>
    <n v="31005551"/>
    <x v="0"/>
  </r>
  <r>
    <n v="31741696"/>
    <x v="0"/>
  </r>
  <r>
    <n v="29272536"/>
    <x v="0"/>
  </r>
  <r>
    <n v="31988661"/>
    <x v="0"/>
  </r>
  <r>
    <n v="20161540"/>
    <x v="0"/>
  </r>
  <r>
    <n v="31829156"/>
    <x v="0"/>
  </r>
  <r>
    <n v="30967168"/>
    <x v="0"/>
  </r>
  <r>
    <n v="28106439"/>
    <x v="0"/>
  </r>
  <r>
    <n v="20711437"/>
    <x v="0"/>
  </r>
  <r>
    <n v="23859926"/>
    <x v="0"/>
  </r>
  <r>
    <n v="25350390"/>
    <x v="0"/>
  </r>
  <r>
    <n v="23863893"/>
    <x v="0"/>
  </r>
  <r>
    <n v="31771349"/>
    <x v="0"/>
  </r>
  <r>
    <n v="28229834"/>
    <x v="0"/>
  </r>
  <r>
    <n v="22219059"/>
    <x v="0"/>
  </r>
  <r>
    <n v="31020734"/>
    <x v="0"/>
  </r>
  <r>
    <n v="31332316"/>
    <x v="0"/>
  </r>
  <r>
    <n v="20191916"/>
    <x v="0"/>
  </r>
  <r>
    <n v="32016396"/>
    <x v="0"/>
  </r>
  <r>
    <n v="31727224"/>
    <x v="0"/>
  </r>
  <r>
    <n v="25399881"/>
    <x v="0"/>
  </r>
  <r>
    <n v="31938645"/>
    <x v="0"/>
  </r>
  <r>
    <n v="31836744"/>
    <x v="0"/>
  </r>
  <r>
    <n v="30956973"/>
    <x v="0"/>
  </r>
  <r>
    <n v="31686035"/>
    <x v="0"/>
  </r>
  <r>
    <n v="31787662"/>
    <x v="0"/>
  </r>
  <r>
    <n v="28087837"/>
    <x v="0"/>
  </r>
  <r>
    <n v="31324070"/>
    <x v="0"/>
  </r>
  <r>
    <n v="27302631"/>
    <x v="0"/>
  </r>
  <r>
    <n v="32019651"/>
    <x v="0"/>
  </r>
  <r>
    <n v="31997086"/>
    <x v="0"/>
  </r>
  <r>
    <n v="22864588"/>
    <x v="0"/>
  </r>
  <r>
    <n v="31947892"/>
    <x v="0"/>
  </r>
  <r>
    <n v="22625635"/>
    <x v="0"/>
  </r>
  <r>
    <n v="31920265"/>
    <x v="0"/>
  </r>
  <r>
    <n v="25413717"/>
    <x v="0"/>
  </r>
  <r>
    <n v="29082923"/>
    <x v="0"/>
  </r>
  <r>
    <n v="31844455"/>
    <x v="0"/>
  </r>
  <r>
    <n v="31746624"/>
    <x v="0"/>
  </r>
  <r>
    <n v="20175415"/>
    <x v="0"/>
  </r>
  <r>
    <n v="22931572"/>
    <x v="0"/>
  </r>
  <r>
    <n v="22195173"/>
    <x v="0"/>
  </r>
  <r>
    <n v="31323682"/>
    <x v="0"/>
  </r>
  <r>
    <n v="32024926"/>
    <x v="0"/>
  </r>
  <r>
    <n v="31330905"/>
    <x v="0"/>
  </r>
  <r>
    <n v="31767904"/>
    <x v="0"/>
  </r>
  <r>
    <n v="20209903"/>
    <x v="0"/>
  </r>
  <r>
    <n v="31929955"/>
    <x v="0"/>
  </r>
  <r>
    <n v="30915993"/>
    <x v="0"/>
  </r>
  <r>
    <n v="31718560"/>
    <x v="0"/>
  </r>
  <r>
    <n v="26226589"/>
    <x v="0"/>
  </r>
  <r>
    <n v="31298820"/>
    <x v="0"/>
  </r>
  <r>
    <n v="20194988"/>
    <x v="0"/>
  </r>
  <r>
    <n v="26156942"/>
    <x v="0"/>
  </r>
  <r>
    <n v="20220266"/>
    <x v="0"/>
  </r>
  <r>
    <n v="23869509"/>
    <x v="0"/>
  </r>
  <r>
    <n v="23878856"/>
    <x v="0"/>
  </r>
  <r>
    <n v="20713723"/>
    <x v="0"/>
  </r>
  <r>
    <n v="21931430"/>
    <x v="0"/>
  </r>
  <r>
    <n v="30932160"/>
    <x v="0"/>
  </r>
  <r>
    <n v="20205328"/>
    <x v="0"/>
  </r>
  <r>
    <n v="31338306"/>
    <x v="0"/>
  </r>
  <r>
    <n v="20173419"/>
    <x v="0"/>
  </r>
  <r>
    <n v="30900003"/>
    <x v="0"/>
  </r>
  <r>
    <n v="28117026"/>
    <x v="0"/>
  </r>
  <r>
    <n v="31089917"/>
    <x v="0"/>
  </r>
  <r>
    <n v="31304344"/>
    <x v="0"/>
  </r>
  <r>
    <n v="31732859"/>
    <x v="0"/>
  </r>
  <r>
    <n v="10029883"/>
    <x v="0"/>
  </r>
  <r>
    <n v="31972929"/>
    <x v="0"/>
  </r>
  <r>
    <n v="31916254"/>
    <x v="0"/>
  </r>
  <r>
    <n v="20157245"/>
    <x v="0"/>
  </r>
  <r>
    <n v="20164616"/>
    <x v="0"/>
  </r>
  <r>
    <n v="31975783"/>
    <x v="0"/>
  </r>
  <r>
    <n v="22379388"/>
    <x v="0"/>
  </r>
  <r>
    <n v="25433891"/>
    <x v="0"/>
  </r>
  <r>
    <n v="20697353"/>
    <x v="0"/>
  </r>
  <r>
    <n v="31719241"/>
    <x v="0"/>
  </r>
  <r>
    <n v="28122652"/>
    <x v="0"/>
  </r>
  <r>
    <n v="23879950"/>
    <x v="0"/>
  </r>
  <r>
    <n v="31291439"/>
    <x v="0"/>
  </r>
  <r>
    <n v="20198689"/>
    <x v="0"/>
  </r>
  <r>
    <n v="22820843"/>
    <x v="0"/>
  </r>
  <r>
    <n v="20264898"/>
    <x v="0"/>
  </r>
  <r>
    <n v="32005496"/>
    <x v="0"/>
  </r>
  <r>
    <n v="28116612"/>
    <x v="0"/>
  </r>
  <r>
    <n v="31848414"/>
    <x v="0"/>
  </r>
  <r>
    <n v="28121557"/>
    <x v="0"/>
  </r>
  <r>
    <n v="28118145"/>
    <x v="0"/>
  </r>
  <r>
    <n v="30937995"/>
    <x v="0"/>
  </r>
  <r>
    <n v="26128085"/>
    <x v="0"/>
  </r>
  <r>
    <n v="31739872"/>
    <x v="0"/>
  </r>
  <r>
    <n v="29091303"/>
    <x v="0"/>
  </r>
  <r>
    <n v="28585608"/>
    <x v="0"/>
  </r>
  <r>
    <n v="31006117"/>
    <x v="0"/>
  </r>
  <r>
    <n v="31780271"/>
    <x v="0"/>
  </r>
  <r>
    <n v="31326834"/>
    <x v="0"/>
  </r>
  <r>
    <n v="30891972"/>
    <x v="0"/>
  </r>
  <r>
    <n v="20169448"/>
    <x v="0"/>
  </r>
  <r>
    <n v="31879450"/>
    <x v="0"/>
  </r>
  <r>
    <n v="31717821"/>
    <x v="0"/>
  </r>
  <r>
    <n v="31796279"/>
    <x v="0"/>
  </r>
  <r>
    <n v="26118803"/>
    <x v="0"/>
  </r>
  <r>
    <n v="20748899"/>
    <x v="0"/>
  </r>
  <r>
    <n v="32030602"/>
    <x v="0"/>
  </r>
  <r>
    <n v="31923238"/>
    <x v="0"/>
  </r>
  <r>
    <n v="22345369"/>
    <x v="0"/>
  </r>
  <r>
    <n v="20073391"/>
    <x v="0"/>
  </r>
  <r>
    <n v="31994140"/>
    <x v="0"/>
  </r>
  <r>
    <n v="31894775"/>
    <x v="0"/>
  </r>
  <r>
    <n v="25914091"/>
    <x v="0"/>
  </r>
  <r>
    <n v="31741141"/>
    <x v="0"/>
  </r>
  <r>
    <n v="30987249"/>
    <x v="0"/>
  </r>
  <r>
    <n v="30925425"/>
    <x v="0"/>
  </r>
  <r>
    <n v="20216873"/>
    <x v="0"/>
  </r>
  <r>
    <n v="31677865"/>
    <x v="0"/>
  </r>
  <r>
    <n v="20732798"/>
    <x v="0"/>
  </r>
  <r>
    <n v="31020926"/>
    <x v="0"/>
  </r>
  <r>
    <n v="20156674"/>
    <x v="0"/>
  </r>
  <r>
    <n v="31806854"/>
    <x v="0"/>
  </r>
  <r>
    <n v="31313934"/>
    <x v="0"/>
  </r>
  <r>
    <n v="10024321"/>
    <x v="0"/>
  </r>
  <r>
    <n v="31296982"/>
    <x v="0"/>
  </r>
  <r>
    <n v="32010681"/>
    <x v="0"/>
  </r>
  <r>
    <n v="31825710"/>
    <x v="0"/>
  </r>
  <r>
    <n v="26938996"/>
    <x v="0"/>
  </r>
  <r>
    <n v="31929173"/>
    <x v="0"/>
  </r>
  <r>
    <n v="20768185"/>
    <x v="0"/>
  </r>
  <r>
    <n v="31866754"/>
    <x v="0"/>
  </r>
  <r>
    <n v="30929413"/>
    <x v="0"/>
  </r>
  <r>
    <n v="31215270"/>
    <x v="0"/>
  </r>
  <r>
    <n v="21936129"/>
    <x v="0"/>
  </r>
  <r>
    <n v="26139123"/>
    <x v="0"/>
  </r>
  <r>
    <n v="22988344"/>
    <x v="0"/>
  </r>
  <r>
    <n v="20737104"/>
    <x v="0"/>
  </r>
  <r>
    <n v="26136979"/>
    <x v="0"/>
  </r>
  <r>
    <n v="31271423"/>
    <x v="0"/>
  </r>
  <r>
    <n v="31868702"/>
    <x v="0"/>
  </r>
  <r>
    <n v="20261319"/>
    <x v="0"/>
  </r>
  <r>
    <n v="31816708"/>
    <x v="0"/>
  </r>
  <r>
    <n v="31791989"/>
    <x v="0"/>
  </r>
  <r>
    <n v="31928821"/>
    <x v="0"/>
  </r>
  <r>
    <n v="31318814"/>
    <x v="0"/>
  </r>
  <r>
    <n v="31931497"/>
    <x v="0"/>
  </r>
  <r>
    <n v="20076246"/>
    <x v="0"/>
  </r>
  <r>
    <n v="30438933"/>
    <x v="0"/>
  </r>
  <r>
    <n v="32034721"/>
    <x v="0"/>
  </r>
  <r>
    <n v="28752807"/>
    <x v="0"/>
  </r>
  <r>
    <n v="29083694"/>
    <x v="0"/>
  </r>
  <r>
    <n v="20079510"/>
    <x v="0"/>
  </r>
  <r>
    <n v="31754251"/>
    <x v="0"/>
  </r>
  <r>
    <n v="24551492"/>
    <x v="0"/>
  </r>
  <r>
    <n v="30815111"/>
    <x v="0"/>
  </r>
  <r>
    <n v="31126633"/>
    <x v="0"/>
  </r>
  <r>
    <n v="31766530"/>
    <x v="0"/>
  </r>
  <r>
    <n v="31956672"/>
    <x v="0"/>
  </r>
  <r>
    <n v="22952191"/>
    <x v="0"/>
  </r>
  <r>
    <n v="20709581"/>
    <x v="0"/>
  </r>
  <r>
    <n v="23884186"/>
    <x v="0"/>
  </r>
  <r>
    <n v="31330794"/>
    <x v="0"/>
  </r>
  <r>
    <n v="10032122"/>
    <x v="0"/>
  </r>
  <r>
    <n v="31700323"/>
    <x v="0"/>
  </r>
  <r>
    <n v="29084222"/>
    <x v="0"/>
  </r>
  <r>
    <n v="31296878"/>
    <x v="0"/>
  </r>
  <r>
    <n v="31728806"/>
    <x v="0"/>
  </r>
  <r>
    <n v="20201646"/>
    <x v="0"/>
  </r>
  <r>
    <n v="28099957"/>
    <x v="0"/>
  </r>
  <r>
    <n v="22440872"/>
    <x v="0"/>
  </r>
  <r>
    <n v="31716920"/>
    <x v="0"/>
  </r>
  <r>
    <n v="32025731"/>
    <x v="0"/>
  </r>
  <r>
    <n v="20754906"/>
    <x v="0"/>
  </r>
  <r>
    <n v="30944016"/>
    <x v="0"/>
  </r>
  <r>
    <n v="31980397"/>
    <x v="0"/>
  </r>
  <r>
    <n v="25415733"/>
    <x v="0"/>
  </r>
  <r>
    <n v="31813194"/>
    <x v="0"/>
  </r>
  <r>
    <n v="31823883"/>
    <x v="0"/>
  </r>
  <r>
    <n v="31016597"/>
    <x v="0"/>
  </r>
  <r>
    <n v="26183682"/>
    <x v="0"/>
  </r>
  <r>
    <n v="30906070"/>
    <x v="0"/>
  </r>
  <r>
    <n v="31959644"/>
    <x v="0"/>
  </r>
  <r>
    <n v="32032105"/>
    <x v="0"/>
  </r>
  <r>
    <n v="30077005"/>
    <x v="0"/>
  </r>
  <r>
    <n v="20148216"/>
    <x v="0"/>
  </r>
  <r>
    <n v="31703291"/>
    <x v="0"/>
  </r>
  <r>
    <n v="28485095"/>
    <x v="0"/>
  </r>
  <r>
    <n v="20266793"/>
    <x v="0"/>
  </r>
  <r>
    <n v="25413099"/>
    <x v="0"/>
  </r>
  <r>
    <n v="20722418"/>
    <x v="0"/>
  </r>
  <r>
    <n v="31944089"/>
    <x v="0"/>
  </r>
  <r>
    <n v="31742786"/>
    <x v="0"/>
  </r>
  <r>
    <n v="31338022"/>
    <x v="0"/>
  </r>
  <r>
    <n v="26246158"/>
    <x v="0"/>
  </r>
  <r>
    <n v="31946573"/>
    <x v="0"/>
  </r>
  <r>
    <n v="31002289"/>
    <x v="0"/>
  </r>
  <r>
    <n v="20223630"/>
    <x v="0"/>
  </r>
  <r>
    <n v="30939366"/>
    <x v="0"/>
  </r>
  <r>
    <n v="20167773"/>
    <x v="0"/>
  </r>
  <r>
    <n v="20694001"/>
    <x v="0"/>
  </r>
  <r>
    <n v="31907159"/>
    <x v="0"/>
  </r>
  <r>
    <n v="10022351"/>
    <x v="0"/>
  </r>
  <r>
    <n v="20241913"/>
    <x v="0"/>
  </r>
  <r>
    <n v="32008757"/>
    <x v="0"/>
  </r>
  <r>
    <n v="30900816"/>
    <x v="0"/>
  </r>
  <r>
    <n v="20771306"/>
    <x v="0"/>
  </r>
  <r>
    <n v="26250365"/>
    <x v="0"/>
  </r>
  <r>
    <n v="30430025"/>
    <x v="0"/>
  </r>
  <r>
    <n v="30042617"/>
    <x v="0"/>
  </r>
  <r>
    <n v="25611889"/>
    <x v="0"/>
  </r>
  <r>
    <n v="30029271"/>
    <x v="0"/>
  </r>
  <r>
    <n v="30892929"/>
    <x v="0"/>
  </r>
  <r>
    <n v="31910407"/>
    <x v="0"/>
  </r>
  <r>
    <n v="20260453"/>
    <x v="0"/>
  </r>
  <r>
    <n v="30913926"/>
    <x v="0"/>
  </r>
  <r>
    <n v="22438635"/>
    <x v="0"/>
  </r>
  <r>
    <n v="31928541"/>
    <x v="0"/>
  </r>
  <r>
    <n v="25910095"/>
    <x v="0"/>
  </r>
  <r>
    <n v="20712462"/>
    <x v="0"/>
  </r>
  <r>
    <n v="30939128"/>
    <x v="0"/>
  </r>
  <r>
    <n v="32023039"/>
    <x v="0"/>
  </r>
  <r>
    <n v="31968617"/>
    <x v="0"/>
  </r>
  <r>
    <n v="23868340"/>
    <x v="0"/>
  </r>
  <r>
    <n v="23833269"/>
    <x v="0"/>
  </r>
  <r>
    <n v="30897862"/>
    <x v="0"/>
  </r>
  <r>
    <n v="29302048"/>
    <x v="0"/>
  </r>
  <r>
    <n v="30999886"/>
    <x v="0"/>
  </r>
  <r>
    <n v="20688075"/>
    <x v="0"/>
  </r>
  <r>
    <n v="20075454"/>
    <x v="0"/>
  </r>
  <r>
    <n v="20271400"/>
    <x v="0"/>
  </r>
  <r>
    <n v="28118206"/>
    <x v="0"/>
  </r>
  <r>
    <n v="26941207"/>
    <x v="0"/>
  </r>
  <r>
    <n v="31876069"/>
    <x v="0"/>
  </r>
  <r>
    <n v="31741830"/>
    <x v="0"/>
  </r>
  <r>
    <n v="31297737"/>
    <x v="0"/>
  </r>
  <r>
    <n v="26203501"/>
    <x v="0"/>
  </r>
  <r>
    <n v="28115191"/>
    <x v="0"/>
  </r>
  <r>
    <n v="30934510"/>
    <x v="0"/>
  </r>
  <r>
    <n v="31215329"/>
    <x v="0"/>
  </r>
  <r>
    <n v="22608695"/>
    <x v="0"/>
  </r>
  <r>
    <n v="20736309"/>
    <x v="0"/>
  </r>
  <r>
    <n v="20096769"/>
    <x v="0"/>
  </r>
  <r>
    <n v="31905158"/>
    <x v="0"/>
  </r>
  <r>
    <n v="22316434"/>
    <x v="0"/>
  </r>
  <r>
    <n v="20109444"/>
    <x v="0"/>
  </r>
  <r>
    <n v="30432987"/>
    <x v="0"/>
  </r>
  <r>
    <n v="31321166"/>
    <x v="0"/>
  </r>
  <r>
    <n v="31227065"/>
    <x v="0"/>
  </r>
  <r>
    <n v="30899982"/>
    <x v="0"/>
  </r>
  <r>
    <n v="31845997"/>
    <x v="0"/>
  </r>
  <r>
    <n v="28760364"/>
    <x v="0"/>
  </r>
  <r>
    <n v="23835802"/>
    <x v="0"/>
  </r>
  <r>
    <n v="20205130"/>
    <x v="0"/>
  </r>
  <r>
    <n v="31001573"/>
    <x v="0"/>
  </r>
  <r>
    <n v="25416841"/>
    <x v="0"/>
  </r>
  <r>
    <n v="22833276"/>
    <x v="0"/>
  </r>
  <r>
    <n v="24129695"/>
    <x v="0"/>
  </r>
  <r>
    <n v="31960964"/>
    <x v="0"/>
  </r>
  <r>
    <n v="23249999"/>
    <x v="0"/>
  </r>
  <r>
    <n v="10023668"/>
    <x v="0"/>
  </r>
  <r>
    <n v="24231958"/>
    <x v="0"/>
  </r>
  <r>
    <n v="23033711"/>
    <x v="0"/>
  </r>
  <r>
    <n v="20749873"/>
    <x v="0"/>
  </r>
  <r>
    <n v="10022246"/>
    <x v="0"/>
  </r>
  <r>
    <n v="31630224"/>
    <x v="0"/>
  </r>
  <r>
    <n v="26093702"/>
    <x v="0"/>
  </r>
  <r>
    <n v="31187979"/>
    <x v="0"/>
  </r>
  <r>
    <n v="31949935"/>
    <x v="0"/>
  </r>
  <r>
    <n v="30883980"/>
    <x v="0"/>
  </r>
  <r>
    <n v="20233071"/>
    <x v="0"/>
  </r>
  <r>
    <n v="30907017"/>
    <x v="0"/>
  </r>
  <r>
    <n v="23829817"/>
    <x v="0"/>
  </r>
  <r>
    <n v="31902198"/>
    <x v="0"/>
  </r>
  <r>
    <n v="20714555"/>
    <x v="0"/>
  </r>
  <r>
    <n v="26205917"/>
    <x v="0"/>
  </r>
  <r>
    <n v="20100398"/>
    <x v="0"/>
  </r>
  <r>
    <n v="30901429"/>
    <x v="0"/>
  </r>
  <r>
    <n v="30992560"/>
    <x v="0"/>
  </r>
  <r>
    <n v="25416313"/>
    <x v="0"/>
  </r>
  <r>
    <n v="31738725"/>
    <x v="0"/>
  </r>
  <r>
    <n v="30987690"/>
    <x v="0"/>
  </r>
  <r>
    <n v="22058224"/>
    <x v="0"/>
  </r>
  <r>
    <n v="31321895"/>
    <x v="0"/>
  </r>
  <r>
    <n v="26107274"/>
    <x v="0"/>
  </r>
  <r>
    <n v="20178092"/>
    <x v="0"/>
  </r>
  <r>
    <n v="23834880"/>
    <x v="0"/>
  </r>
  <r>
    <n v="29089784"/>
    <x v="0"/>
  </r>
  <r>
    <n v="20244933"/>
    <x v="0"/>
  </r>
  <r>
    <n v="27253120"/>
    <x v="0"/>
  </r>
  <r>
    <n v="29779162"/>
    <x v="0"/>
  </r>
  <r>
    <n v="30930099"/>
    <x v="0"/>
  </r>
  <r>
    <n v="31619753"/>
    <x v="0"/>
  </r>
  <r>
    <n v="31771436"/>
    <x v="0"/>
  </r>
  <r>
    <n v="10037371"/>
    <x v="0"/>
  </r>
  <r>
    <n v="31705045"/>
    <x v="0"/>
  </r>
  <r>
    <n v="30978290"/>
    <x v="0"/>
  </r>
  <r>
    <n v="20078528"/>
    <x v="0"/>
  </r>
  <r>
    <n v="30986038"/>
    <x v="0"/>
  </r>
  <r>
    <n v="30923973"/>
    <x v="0"/>
  </r>
  <r>
    <n v="32009917"/>
    <x v="0"/>
  </r>
  <r>
    <n v="30923552"/>
    <x v="0"/>
  </r>
  <r>
    <n v="31984980"/>
    <x v="0"/>
  </r>
  <r>
    <n v="31864673"/>
    <x v="0"/>
  </r>
  <r>
    <n v="26218242"/>
    <x v="0"/>
  </r>
  <r>
    <n v="31787821"/>
    <x v="0"/>
  </r>
  <r>
    <n v="31729967"/>
    <x v="0"/>
  </r>
  <r>
    <n v="31322261"/>
    <x v="0"/>
  </r>
  <r>
    <n v="26211776"/>
    <x v="0"/>
  </r>
  <r>
    <n v="20897050"/>
    <x v="0"/>
  </r>
  <r>
    <n v="20742783"/>
    <x v="0"/>
  </r>
  <r>
    <n v="31838607"/>
    <x v="0"/>
  </r>
  <r>
    <n v="31280563"/>
    <x v="0"/>
  </r>
  <r>
    <n v="31872487"/>
    <x v="0"/>
  </r>
  <r>
    <n v="23870305"/>
    <x v="0"/>
  </r>
  <r>
    <n v="30923362"/>
    <x v="0"/>
  </r>
  <r>
    <n v="25423535"/>
    <x v="0"/>
  </r>
  <r>
    <n v="31788169"/>
    <x v="0"/>
  </r>
  <r>
    <n v="25911966"/>
    <x v="0"/>
  </r>
  <r>
    <n v="20312338"/>
    <x v="0"/>
  </r>
  <r>
    <n v="31909447"/>
    <x v="0"/>
  </r>
  <r>
    <n v="31744927"/>
    <x v="0"/>
  </r>
  <r>
    <n v="31871646"/>
    <x v="0"/>
  </r>
  <r>
    <n v="10026441"/>
    <x v="0"/>
  </r>
  <r>
    <n v="20740481"/>
    <x v="0"/>
  </r>
  <r>
    <n v="31116727"/>
    <x v="0"/>
  </r>
  <r>
    <n v="31932580"/>
    <x v="0"/>
  </r>
  <r>
    <n v="31958045"/>
    <x v="0"/>
  </r>
  <r>
    <n v="23835207"/>
    <x v="0"/>
  </r>
  <r>
    <n v="31940774"/>
    <x v="0"/>
  </r>
  <r>
    <n v="23842183"/>
    <x v="0"/>
  </r>
  <r>
    <n v="30954762"/>
    <x v="0"/>
  </r>
  <r>
    <n v="31133036"/>
    <x v="0"/>
  </r>
  <r>
    <n v="20697426"/>
    <x v="0"/>
  </r>
  <r>
    <n v="31739031"/>
    <x v="0"/>
  </r>
  <r>
    <n v="20713840"/>
    <x v="0"/>
  </r>
  <r>
    <n v="30341244"/>
    <x v="0"/>
  </r>
  <r>
    <n v="31024263"/>
    <x v="0"/>
  </r>
  <r>
    <n v="30442172"/>
    <x v="0"/>
  </r>
  <r>
    <n v="29419656"/>
    <x v="0"/>
  </r>
  <r>
    <n v="31780795"/>
    <x v="0"/>
  </r>
  <r>
    <n v="31914599"/>
    <x v="0"/>
  </r>
  <r>
    <n v="32041403"/>
    <x v="0"/>
  </r>
  <r>
    <n v="23818990"/>
    <x v="0"/>
  </r>
  <r>
    <n v="31992332"/>
    <x v="0"/>
  </r>
  <r>
    <n v="23829808"/>
    <x v="0"/>
  </r>
  <r>
    <n v="31283070"/>
    <x v="0"/>
  </r>
  <r>
    <n v="32037927"/>
    <x v="0"/>
  </r>
  <r>
    <n v="22636559"/>
    <x v="0"/>
  </r>
  <r>
    <n v="23248832"/>
    <x v="0"/>
  </r>
  <r>
    <n v="31818049"/>
    <x v="0"/>
  </r>
  <r>
    <n v="22610498"/>
    <x v="0"/>
  </r>
  <r>
    <n v="31955016"/>
    <x v="0"/>
  </r>
  <r>
    <n v="31921976"/>
    <x v="0"/>
  </r>
  <r>
    <n v="20678743"/>
    <x v="0"/>
  </r>
  <r>
    <n v="31857715"/>
    <x v="0"/>
  </r>
  <r>
    <n v="25421896"/>
    <x v="0"/>
  </r>
  <r>
    <n v="20703856"/>
    <x v="0"/>
  </r>
  <r>
    <n v="31761058"/>
    <x v="0"/>
  </r>
  <r>
    <n v="26186104"/>
    <x v="0"/>
  </r>
  <r>
    <n v="31972079"/>
    <x v="0"/>
  </r>
  <r>
    <n v="30933582"/>
    <x v="0"/>
  </r>
  <r>
    <n v="31773680"/>
    <x v="0"/>
  </r>
  <r>
    <n v="20229055"/>
    <x v="0"/>
  </r>
  <r>
    <n v="26195900"/>
    <x v="0"/>
  </r>
  <r>
    <n v="20766918"/>
    <x v="0"/>
  </r>
  <r>
    <n v="28919144"/>
    <x v="0"/>
  </r>
  <r>
    <n v="20149667"/>
    <x v="0"/>
  </r>
  <r>
    <n v="23842445"/>
    <x v="0"/>
  </r>
  <r>
    <n v="31986349"/>
    <x v="0"/>
  </r>
  <r>
    <n v="20743814"/>
    <x v="0"/>
  </r>
  <r>
    <n v="31870803"/>
    <x v="0"/>
  </r>
  <r>
    <n v="20768367"/>
    <x v="0"/>
  </r>
  <r>
    <n v="31888508"/>
    <x v="0"/>
  </r>
  <r>
    <n v="30943680"/>
    <x v="0"/>
  </r>
  <r>
    <n v="31722122"/>
    <x v="0"/>
  </r>
  <r>
    <n v="22146176"/>
    <x v="0"/>
  </r>
  <r>
    <n v="31788514"/>
    <x v="0"/>
  </r>
  <r>
    <n v="23835961"/>
    <x v="0"/>
  </r>
  <r>
    <n v="31940981"/>
    <x v="0"/>
  </r>
  <r>
    <n v="31744952"/>
    <x v="0"/>
  </r>
  <r>
    <n v="31614510"/>
    <x v="0"/>
  </r>
  <r>
    <n v="23867725"/>
    <x v="0"/>
  </r>
  <r>
    <n v="32021308"/>
    <x v="0"/>
  </r>
  <r>
    <n v="22808464"/>
    <x v="0"/>
  </r>
  <r>
    <n v="27219573"/>
    <x v="0"/>
  </r>
  <r>
    <n v="10034541"/>
    <x v="0"/>
  </r>
  <r>
    <n v="30947748"/>
    <x v="0"/>
  </r>
  <r>
    <n v="31977862"/>
    <x v="0"/>
  </r>
  <r>
    <n v="31928969"/>
    <x v="0"/>
  </r>
  <r>
    <n v="31852288"/>
    <x v="0"/>
  </r>
  <r>
    <n v="20168244"/>
    <x v="0"/>
  </r>
  <r>
    <n v="31874442"/>
    <x v="0"/>
  </r>
  <r>
    <n v="31124466"/>
    <x v="0"/>
  </r>
  <r>
    <n v="31749710"/>
    <x v="0"/>
  </r>
  <r>
    <n v="30990925"/>
    <x v="0"/>
  </r>
  <r>
    <n v="32016551"/>
    <x v="0"/>
  </r>
  <r>
    <n v="31696072"/>
    <x v="0"/>
  </r>
  <r>
    <n v="25912600"/>
    <x v="0"/>
  </r>
  <r>
    <n v="31904515"/>
    <x v="0"/>
  </r>
  <r>
    <n v="31700326"/>
    <x v="0"/>
  </r>
  <r>
    <n v="20724607"/>
    <x v="0"/>
  </r>
  <r>
    <n v="31688562"/>
    <x v="0"/>
  </r>
  <r>
    <n v="20701661"/>
    <x v="0"/>
  </r>
  <r>
    <n v="30445656"/>
    <x v="0"/>
  </r>
  <r>
    <n v="28673627"/>
    <x v="0"/>
  </r>
  <r>
    <n v="31785659"/>
    <x v="0"/>
  </r>
  <r>
    <n v="31967981"/>
    <x v="0"/>
  </r>
  <r>
    <n v="30885056"/>
    <x v="0"/>
  </r>
  <r>
    <n v="31817357"/>
    <x v="0"/>
  </r>
  <r>
    <n v="30915914"/>
    <x v="0"/>
  </r>
  <r>
    <n v="31949554"/>
    <x v="0"/>
  </r>
  <r>
    <n v="32018293"/>
    <x v="0"/>
  </r>
  <r>
    <n v="28583999"/>
    <x v="0"/>
  </r>
  <r>
    <n v="22846804"/>
    <x v="0"/>
  </r>
  <r>
    <n v="20715950"/>
    <x v="0"/>
  </r>
  <r>
    <n v="31685187"/>
    <x v="0"/>
  </r>
  <r>
    <n v="31915128"/>
    <x v="0"/>
  </r>
  <r>
    <n v="31983015"/>
    <x v="0"/>
  </r>
  <r>
    <n v="23866847"/>
    <x v="0"/>
  </r>
  <r>
    <n v="20169094"/>
    <x v="0"/>
  </r>
  <r>
    <n v="31822964"/>
    <x v="0"/>
  </r>
  <r>
    <n v="31830674"/>
    <x v="0"/>
  </r>
  <r>
    <n v="20065079"/>
    <x v="0"/>
  </r>
  <r>
    <n v="31707598"/>
    <x v="0"/>
  </r>
  <r>
    <n v="28119146"/>
    <x v="0"/>
  </r>
  <r>
    <n v="31318645"/>
    <x v="0"/>
  </r>
  <r>
    <n v="31744539"/>
    <x v="0"/>
  </r>
  <r>
    <n v="31863462"/>
    <x v="0"/>
  </r>
  <r>
    <n v="32009475"/>
    <x v="0"/>
  </r>
  <r>
    <n v="20263837"/>
    <x v="0"/>
  </r>
  <r>
    <n v="30980149"/>
    <x v="0"/>
  </r>
  <r>
    <n v="20116504"/>
    <x v="0"/>
  </r>
  <r>
    <n v="20248838"/>
    <x v="0"/>
  </r>
  <r>
    <n v="31941608"/>
    <x v="0"/>
  </r>
  <r>
    <n v="20230189"/>
    <x v="0"/>
  </r>
  <r>
    <n v="26119287"/>
    <x v="0"/>
  </r>
  <r>
    <n v="20103779"/>
    <x v="0"/>
  </r>
  <r>
    <n v="31886084"/>
    <x v="0"/>
  </r>
  <r>
    <n v="22491707"/>
    <x v="0"/>
  </r>
  <r>
    <n v="20090118"/>
    <x v="0"/>
  </r>
  <r>
    <n v="31945342"/>
    <x v="0"/>
  </r>
  <r>
    <n v="10035340"/>
    <x v="0"/>
  </r>
  <r>
    <n v="24253378"/>
    <x v="0"/>
  </r>
  <r>
    <n v="22921149"/>
    <x v="0"/>
  </r>
  <r>
    <n v="31877330"/>
    <x v="0"/>
  </r>
  <r>
    <n v="20202740"/>
    <x v="0"/>
  </r>
  <r>
    <n v="31716297"/>
    <x v="0"/>
  </r>
  <r>
    <n v="20169384"/>
    <x v="0"/>
  </r>
  <r>
    <n v="31832861"/>
    <x v="0"/>
  </r>
  <r>
    <n v="31958605"/>
    <x v="0"/>
  </r>
  <r>
    <n v="31755041"/>
    <x v="0"/>
  </r>
  <r>
    <n v="28585965"/>
    <x v="0"/>
  </r>
  <r>
    <n v="30974659"/>
    <x v="0"/>
  </r>
  <r>
    <n v="31277359"/>
    <x v="0"/>
  </r>
  <r>
    <n v="30936742"/>
    <x v="0"/>
  </r>
  <r>
    <n v="23178298"/>
    <x v="0"/>
  </r>
  <r>
    <n v="27335474"/>
    <x v="0"/>
  </r>
  <r>
    <n v="31948504"/>
    <x v="0"/>
  </r>
  <r>
    <n v="31842463"/>
    <x v="0"/>
  </r>
  <r>
    <n v="31929247"/>
    <x v="0"/>
  </r>
  <r>
    <n v="20167167"/>
    <x v="0"/>
  </r>
  <r>
    <n v="25907592"/>
    <x v="0"/>
  </r>
  <r>
    <n v="31827258"/>
    <x v="0"/>
  </r>
  <r>
    <n v="32000134"/>
    <x v="0"/>
  </r>
  <r>
    <n v="20199787"/>
    <x v="0"/>
  </r>
  <r>
    <n v="20683841"/>
    <x v="0"/>
  </r>
  <r>
    <n v="32023367"/>
    <x v="0"/>
  </r>
  <r>
    <n v="23843018"/>
    <x v="0"/>
  </r>
  <r>
    <n v="31943700"/>
    <x v="0"/>
  </r>
  <r>
    <n v="30890588"/>
    <x v="0"/>
  </r>
  <r>
    <n v="32022618"/>
    <x v="0"/>
  </r>
  <r>
    <n v="31953144"/>
    <x v="0"/>
  </r>
  <r>
    <n v="31985051"/>
    <x v="0"/>
  </r>
  <r>
    <n v="20720764"/>
    <x v="0"/>
  </r>
  <r>
    <n v="29085425"/>
    <x v="0"/>
  </r>
  <r>
    <n v="31708021"/>
    <x v="0"/>
  </r>
  <r>
    <n v="31985661"/>
    <x v="0"/>
  </r>
  <r>
    <n v="30973019"/>
    <x v="0"/>
  </r>
  <r>
    <n v="31330849"/>
    <x v="0"/>
  </r>
  <r>
    <n v="31769697"/>
    <x v="0"/>
  </r>
  <r>
    <n v="31783319"/>
    <x v="0"/>
  </r>
  <r>
    <n v="20769942"/>
    <x v="0"/>
  </r>
  <r>
    <n v="20226256"/>
    <x v="0"/>
  </r>
  <r>
    <n v="26246154"/>
    <x v="0"/>
  </r>
  <r>
    <n v="31332175"/>
    <x v="0"/>
  </r>
  <r>
    <n v="28119606"/>
    <x v="0"/>
  </r>
  <r>
    <n v="22960403"/>
    <x v="0"/>
  </r>
  <r>
    <n v="20265666"/>
    <x v="0"/>
  </r>
  <r>
    <n v="20220224"/>
    <x v="0"/>
  </r>
  <r>
    <n v="31805691"/>
    <x v="0"/>
  </r>
  <r>
    <n v="31699808"/>
    <x v="0"/>
  </r>
  <r>
    <n v="31824808"/>
    <x v="0"/>
  </r>
  <r>
    <n v="31288853"/>
    <x v="0"/>
  </r>
  <r>
    <n v="31876141"/>
    <x v="0"/>
  </r>
  <r>
    <n v="26129565"/>
    <x v="0"/>
  </r>
  <r>
    <n v="31686488"/>
    <x v="0"/>
  </r>
  <r>
    <n v="23862613"/>
    <x v="0"/>
  </r>
  <r>
    <n v="29313968"/>
    <x v="0"/>
  </r>
  <r>
    <n v="26229134"/>
    <x v="0"/>
  </r>
  <r>
    <n v="31714173"/>
    <x v="0"/>
  </r>
  <r>
    <n v="31961189"/>
    <x v="0"/>
  </r>
  <r>
    <n v="23216103"/>
    <x v="0"/>
  </r>
  <r>
    <n v="31331761"/>
    <x v="0"/>
  </r>
  <r>
    <n v="23867543"/>
    <x v="0"/>
  </r>
  <r>
    <n v="31969408"/>
    <x v="0"/>
  </r>
  <r>
    <n v="31991196"/>
    <x v="0"/>
  </r>
  <r>
    <n v="31899208"/>
    <x v="0"/>
  </r>
  <r>
    <n v="31737494"/>
    <x v="0"/>
  </r>
  <r>
    <n v="31300176"/>
    <x v="0"/>
  </r>
  <r>
    <n v="20753107"/>
    <x v="0"/>
  </r>
  <r>
    <n v="20084767"/>
    <x v="0"/>
  </r>
  <r>
    <n v="28108613"/>
    <x v="0"/>
  </r>
  <r>
    <n v="30919238"/>
    <x v="0"/>
  </r>
  <r>
    <n v="20717401"/>
    <x v="0"/>
  </r>
  <r>
    <n v="31821925"/>
    <x v="0"/>
  </r>
  <r>
    <n v="10034514"/>
    <x v="0"/>
  </r>
  <r>
    <n v="20201842"/>
    <x v="0"/>
  </r>
  <r>
    <n v="30902749"/>
    <x v="0"/>
  </r>
  <r>
    <n v="20177156"/>
    <x v="0"/>
  </r>
  <r>
    <n v="31859459"/>
    <x v="0"/>
  </r>
  <r>
    <n v="29677569"/>
    <x v="0"/>
  </r>
  <r>
    <n v="30980585"/>
    <x v="0"/>
  </r>
  <r>
    <n v="31981561"/>
    <x v="0"/>
  </r>
  <r>
    <n v="28124948"/>
    <x v="0"/>
  </r>
  <r>
    <n v="31905244"/>
    <x v="0"/>
  </r>
  <r>
    <n v="20270222"/>
    <x v="0"/>
  </r>
  <r>
    <n v="20772173"/>
    <x v="0"/>
  </r>
  <r>
    <n v="20678488"/>
    <x v="0"/>
  </r>
  <r>
    <n v="29599855"/>
    <x v="0"/>
  </r>
  <r>
    <n v="30921966"/>
    <x v="0"/>
  </r>
  <r>
    <n v="32029478"/>
    <x v="0"/>
  </r>
  <r>
    <n v="31946767"/>
    <x v="0"/>
  </r>
  <r>
    <n v="31715345"/>
    <x v="0"/>
  </r>
  <r>
    <n v="28109339"/>
    <x v="0"/>
  </r>
  <r>
    <n v="31901899"/>
    <x v="0"/>
  </r>
  <r>
    <n v="20760039"/>
    <x v="0"/>
  </r>
  <r>
    <n v="30929808"/>
    <x v="0"/>
  </r>
  <r>
    <n v="31859720"/>
    <x v="0"/>
  </r>
  <r>
    <n v="29764360"/>
    <x v="0"/>
  </r>
  <r>
    <n v="20689936"/>
    <x v="0"/>
  </r>
  <r>
    <n v="31326596"/>
    <x v="0"/>
  </r>
  <r>
    <n v="30434473"/>
    <x v="0"/>
  </r>
  <r>
    <n v="31977427"/>
    <x v="0"/>
  </r>
  <r>
    <n v="31702923"/>
    <x v="0"/>
  </r>
  <r>
    <n v="24810216"/>
    <x v="0"/>
  </r>
  <r>
    <n v="29237431"/>
    <x v="0"/>
  </r>
  <r>
    <n v="31917544"/>
    <x v="0"/>
  </r>
  <r>
    <n v="28091478"/>
    <x v="0"/>
  </r>
  <r>
    <n v="31857196"/>
    <x v="0"/>
  </r>
  <r>
    <n v="20239727"/>
    <x v="0"/>
  </r>
  <r>
    <n v="23854398"/>
    <x v="0"/>
  </r>
  <r>
    <n v="31748574"/>
    <x v="0"/>
  </r>
  <r>
    <n v="32024589"/>
    <x v="0"/>
  </r>
  <r>
    <n v="23856314"/>
    <x v="0"/>
  </r>
  <r>
    <n v="31847938"/>
    <x v="0"/>
  </r>
  <r>
    <n v="20271944"/>
    <x v="0"/>
  </r>
  <r>
    <n v="23835866"/>
    <x v="0"/>
  </r>
  <r>
    <n v="31937587"/>
    <x v="0"/>
  </r>
  <r>
    <n v="20251479"/>
    <x v="0"/>
  </r>
  <r>
    <n v="32015253"/>
    <x v="0"/>
  </r>
  <r>
    <n v="30883108"/>
    <x v="0"/>
  </r>
  <r>
    <n v="30106821"/>
    <x v="0"/>
  </r>
  <r>
    <n v="10026011"/>
    <x v="0"/>
  </r>
  <r>
    <n v="31700803"/>
    <x v="0"/>
  </r>
  <r>
    <n v="31189162"/>
    <x v="0"/>
  </r>
  <r>
    <n v="31912526"/>
    <x v="0"/>
  </r>
  <r>
    <n v="31017013"/>
    <x v="0"/>
  </r>
  <r>
    <n v="26152018"/>
    <x v="0"/>
  </r>
  <r>
    <n v="20086811"/>
    <x v="0"/>
  </r>
  <r>
    <n v="20061867"/>
    <x v="0"/>
  </r>
  <r>
    <n v="31885660"/>
    <x v="0"/>
  </r>
  <r>
    <n v="10026627"/>
    <x v="0"/>
  </r>
  <r>
    <n v="28094067"/>
    <x v="0"/>
  </r>
  <r>
    <n v="31792539"/>
    <x v="0"/>
  </r>
  <r>
    <n v="31966210"/>
    <x v="0"/>
  </r>
  <r>
    <n v="31699081"/>
    <x v="0"/>
  </r>
  <r>
    <n v="31693747"/>
    <x v="0"/>
  </r>
  <r>
    <n v="23837310"/>
    <x v="0"/>
  </r>
  <r>
    <n v="30901262"/>
    <x v="0"/>
  </r>
  <r>
    <n v="23821682"/>
    <x v="0"/>
  </r>
  <r>
    <n v="32039315"/>
    <x v="0"/>
  </r>
  <r>
    <n v="22953027"/>
    <x v="0"/>
  </r>
  <r>
    <n v="32027065"/>
    <x v="0"/>
  </r>
  <r>
    <n v="31302838"/>
    <x v="0"/>
  </r>
  <r>
    <n v="31901339"/>
    <x v="0"/>
  </r>
  <r>
    <n v="20218437"/>
    <x v="0"/>
  </r>
  <r>
    <n v="31947819"/>
    <x v="0"/>
  </r>
  <r>
    <n v="30985849"/>
    <x v="0"/>
  </r>
  <r>
    <n v="22360052"/>
    <x v="0"/>
  </r>
  <r>
    <n v="31871562"/>
    <x v="0"/>
  </r>
  <r>
    <n v="28091754"/>
    <x v="0"/>
  </r>
  <r>
    <n v="26117407"/>
    <x v="0"/>
  </r>
  <r>
    <n v="28100080"/>
    <x v="0"/>
  </r>
  <r>
    <n v="30964962"/>
    <x v="0"/>
  </r>
  <r>
    <n v="20256877"/>
    <x v="0"/>
  </r>
  <r>
    <n v="31905234"/>
    <x v="0"/>
  </r>
  <r>
    <n v="31933953"/>
    <x v="0"/>
  </r>
  <r>
    <n v="31000190"/>
    <x v="0"/>
  </r>
  <r>
    <n v="30968855"/>
    <x v="0"/>
  </r>
  <r>
    <n v="31580791"/>
    <x v="0"/>
  </r>
  <r>
    <n v="30880776"/>
    <x v="0"/>
  </r>
  <r>
    <n v="31882521"/>
    <x v="0"/>
  </r>
  <r>
    <n v="31795604"/>
    <x v="0"/>
  </r>
  <r>
    <n v="30930473"/>
    <x v="0"/>
  </r>
  <r>
    <n v="31847538"/>
    <x v="0"/>
  </r>
  <r>
    <n v="30897012"/>
    <x v="0"/>
  </r>
  <r>
    <n v="31997769"/>
    <x v="0"/>
  </r>
  <r>
    <n v="30932061"/>
    <x v="0"/>
  </r>
  <r>
    <n v="26832471"/>
    <x v="0"/>
  </r>
  <r>
    <n v="31712607"/>
    <x v="0"/>
  </r>
  <r>
    <n v="28090776"/>
    <x v="0"/>
  </r>
  <r>
    <n v="31906926"/>
    <x v="0"/>
  </r>
  <r>
    <n v="32028544"/>
    <x v="0"/>
  </r>
  <r>
    <n v="32035783"/>
    <x v="0"/>
  </r>
  <r>
    <n v="27109016"/>
    <x v="0"/>
  </r>
  <r>
    <n v="28332453"/>
    <x v="0"/>
  </r>
  <r>
    <n v="31890600"/>
    <x v="0"/>
  </r>
  <r>
    <n v="31892404"/>
    <x v="0"/>
  </r>
  <r>
    <n v="23864776"/>
    <x v="0"/>
  </r>
  <r>
    <n v="24417219"/>
    <x v="0"/>
  </r>
  <r>
    <n v="20248531"/>
    <x v="0"/>
  </r>
  <r>
    <n v="20090077"/>
    <x v="0"/>
  </r>
  <r>
    <n v="31715621"/>
    <x v="0"/>
  </r>
  <r>
    <n v="20149970"/>
    <x v="0"/>
  </r>
  <r>
    <n v="20097265"/>
    <x v="0"/>
  </r>
  <r>
    <n v="31890630"/>
    <x v="0"/>
  </r>
  <r>
    <n v="31904588"/>
    <x v="0"/>
  </r>
  <r>
    <n v="31683431"/>
    <x v="0"/>
  </r>
  <r>
    <n v="24275224"/>
    <x v="0"/>
  </r>
  <r>
    <n v="31894164"/>
    <x v="0"/>
  </r>
  <r>
    <n v="28400449"/>
    <x v="0"/>
  </r>
  <r>
    <n v="20725511"/>
    <x v="0"/>
  </r>
  <r>
    <n v="24266080"/>
    <x v="0"/>
  </r>
  <r>
    <n v="20251106"/>
    <x v="0"/>
  </r>
  <r>
    <n v="31717381"/>
    <x v="0"/>
  </r>
  <r>
    <n v="26023683"/>
    <x v="0"/>
  </r>
  <r>
    <n v="23855128"/>
    <x v="0"/>
  </r>
  <r>
    <n v="28332841"/>
    <x v="0"/>
  </r>
  <r>
    <n v="30920636"/>
    <x v="0"/>
  </r>
  <r>
    <n v="31819261"/>
    <x v="0"/>
  </r>
  <r>
    <n v="31858553"/>
    <x v="0"/>
  </r>
  <r>
    <n v="10013669"/>
    <x v="0"/>
  </r>
  <r>
    <n v="31986313"/>
    <x v="0"/>
  </r>
  <r>
    <n v="30888233"/>
    <x v="0"/>
  </r>
  <r>
    <n v="31281728"/>
    <x v="0"/>
  </r>
  <r>
    <n v="31334510"/>
    <x v="0"/>
  </r>
  <r>
    <n v="20133969"/>
    <x v="0"/>
  </r>
  <r>
    <n v="23868188"/>
    <x v="0"/>
  </r>
  <r>
    <n v="32009645"/>
    <x v="0"/>
  </r>
  <r>
    <n v="31956682"/>
    <x v="0"/>
  </r>
  <r>
    <n v="20740699"/>
    <x v="0"/>
  </r>
  <r>
    <n v="31760312"/>
    <x v="0"/>
  </r>
  <r>
    <n v="23088579"/>
    <x v="0"/>
  </r>
  <r>
    <n v="22929568"/>
    <x v="0"/>
  </r>
  <r>
    <n v="29435853"/>
    <x v="0"/>
  </r>
  <r>
    <n v="31021958"/>
    <x v="0"/>
  </r>
  <r>
    <n v="20773000"/>
    <x v="0"/>
  </r>
  <r>
    <n v="30992477"/>
    <x v="0"/>
  </r>
  <r>
    <n v="10026429"/>
    <x v="0"/>
  </r>
  <r>
    <n v="32023277"/>
    <x v="0"/>
  </r>
  <r>
    <n v="20725757"/>
    <x v="0"/>
  </r>
  <r>
    <n v="31315065"/>
    <x v="0"/>
  </r>
  <r>
    <n v="31878654"/>
    <x v="0"/>
  </r>
  <r>
    <n v="31713848"/>
    <x v="0"/>
  </r>
  <r>
    <n v="31837793"/>
    <x v="0"/>
  </r>
  <r>
    <n v="20144310"/>
    <x v="0"/>
  </r>
  <r>
    <n v="31751740"/>
    <x v="0"/>
  </r>
  <r>
    <n v="31135592"/>
    <x v="0"/>
  </r>
  <r>
    <n v="25434233"/>
    <x v="0"/>
  </r>
  <r>
    <n v="31885413"/>
    <x v="0"/>
  </r>
  <r>
    <n v="20080510"/>
    <x v="0"/>
  </r>
  <r>
    <n v="20146382"/>
    <x v="0"/>
  </r>
  <r>
    <n v="25413660"/>
    <x v="0"/>
  </r>
  <r>
    <n v="31710991"/>
    <x v="0"/>
  </r>
  <r>
    <n v="30773390"/>
    <x v="0"/>
  </r>
  <r>
    <n v="28104314"/>
    <x v="0"/>
  </r>
  <r>
    <n v="20216039"/>
    <x v="0"/>
  </r>
  <r>
    <n v="28097605"/>
    <x v="0"/>
  </r>
  <r>
    <n v="31700193"/>
    <x v="0"/>
  </r>
  <r>
    <n v="20147838"/>
    <x v="0"/>
  </r>
  <r>
    <n v="31966190"/>
    <x v="0"/>
  </r>
  <r>
    <n v="31879196"/>
    <x v="0"/>
  </r>
  <r>
    <n v="31035993"/>
    <x v="0"/>
  </r>
  <r>
    <n v="20686553"/>
    <x v="0"/>
  </r>
  <r>
    <n v="30978702"/>
    <x v="0"/>
  </r>
  <r>
    <n v="32019183"/>
    <x v="0"/>
  </r>
  <r>
    <n v="31680269"/>
    <x v="0"/>
  </r>
  <r>
    <n v="31699341"/>
    <x v="0"/>
  </r>
  <r>
    <n v="30997387"/>
    <x v="0"/>
  </r>
  <r>
    <n v="31973349"/>
    <x v="0"/>
  </r>
  <r>
    <n v="31220943"/>
    <x v="0"/>
  </r>
  <r>
    <n v="31941165"/>
    <x v="0"/>
  </r>
  <r>
    <n v="31893354"/>
    <x v="0"/>
  </r>
  <r>
    <n v="31956777"/>
    <x v="0"/>
  </r>
  <r>
    <n v="21956645"/>
    <x v="0"/>
  </r>
  <r>
    <n v="26116128"/>
    <x v="0"/>
  </r>
  <r>
    <n v="31837214"/>
    <x v="0"/>
  </r>
  <r>
    <n v="31973988"/>
    <x v="0"/>
  </r>
  <r>
    <n v="31751362"/>
    <x v="0"/>
  </r>
  <r>
    <n v="23838151"/>
    <x v="0"/>
  </r>
  <r>
    <n v="23820114"/>
    <x v="0"/>
  </r>
  <r>
    <n v="30933331"/>
    <x v="0"/>
  </r>
  <r>
    <n v="20724855"/>
    <x v="0"/>
  </r>
  <r>
    <n v="30724686"/>
    <x v="0"/>
  </r>
  <r>
    <n v="20159830"/>
    <x v="0"/>
  </r>
  <r>
    <n v="24232117"/>
    <x v="0"/>
  </r>
  <r>
    <n v="26140640"/>
    <x v="0"/>
  </r>
  <r>
    <n v="20713028"/>
    <x v="0"/>
  </r>
  <r>
    <n v="31864719"/>
    <x v="0"/>
  </r>
  <r>
    <n v="31968944"/>
    <x v="0"/>
  </r>
  <r>
    <n v="20231345"/>
    <x v="0"/>
  </r>
  <r>
    <n v="31821993"/>
    <x v="0"/>
  </r>
  <r>
    <n v="28177467"/>
    <x v="0"/>
  </r>
  <r>
    <n v="31776944"/>
    <x v="0"/>
  </r>
  <r>
    <n v="29315322"/>
    <x v="0"/>
  </r>
  <r>
    <n v="20178742"/>
    <x v="0"/>
  </r>
  <r>
    <n v="20069382"/>
    <x v="0"/>
  </r>
  <r>
    <n v="23218298"/>
    <x v="0"/>
  </r>
  <r>
    <n v="20770056"/>
    <x v="0"/>
  </r>
  <r>
    <n v="31987589"/>
    <x v="0"/>
  </r>
  <r>
    <n v="31697941"/>
    <x v="0"/>
  </r>
  <r>
    <n v="20257665"/>
    <x v="0"/>
  </r>
  <r>
    <n v="30968166"/>
    <x v="0"/>
  </r>
  <r>
    <n v="20680388"/>
    <x v="0"/>
  </r>
  <r>
    <n v="31701078"/>
    <x v="0"/>
  </r>
  <r>
    <n v="31766624"/>
    <x v="0"/>
  </r>
  <r>
    <n v="23868497"/>
    <x v="0"/>
  </r>
  <r>
    <n v="20200785"/>
    <x v="0"/>
  </r>
  <r>
    <n v="31306306"/>
    <x v="0"/>
  </r>
  <r>
    <n v="32002423"/>
    <x v="0"/>
  </r>
  <r>
    <n v="20760986"/>
    <x v="0"/>
  </r>
  <r>
    <n v="28899966"/>
    <x v="0"/>
  </r>
  <r>
    <n v="20227154"/>
    <x v="0"/>
  </r>
  <r>
    <n v="31854378"/>
    <x v="0"/>
  </r>
  <r>
    <n v="10041209"/>
    <x v="0"/>
  </r>
  <r>
    <n v="20247129"/>
    <x v="0"/>
  </r>
  <r>
    <n v="31935847"/>
    <x v="0"/>
  </r>
  <r>
    <n v="28130942"/>
    <x v="0"/>
  </r>
  <r>
    <n v="20229355"/>
    <x v="0"/>
  </r>
  <r>
    <n v="29088503"/>
    <x v="0"/>
  </r>
  <r>
    <n v="30952529"/>
    <x v="0"/>
  </r>
  <r>
    <n v="20691982"/>
    <x v="0"/>
  </r>
  <r>
    <n v="28177108"/>
    <x v="0"/>
  </r>
  <r>
    <n v="20763953"/>
    <x v="0"/>
  </r>
  <r>
    <n v="10037407"/>
    <x v="0"/>
  </r>
  <r>
    <n v="25427554"/>
    <x v="0"/>
  </r>
  <r>
    <n v="31916931"/>
    <x v="0"/>
  </r>
  <r>
    <n v="23874313"/>
    <x v="0"/>
  </r>
  <r>
    <n v="31686739"/>
    <x v="0"/>
  </r>
  <r>
    <n v="26261704"/>
    <x v="0"/>
  </r>
  <r>
    <n v="31160794"/>
    <x v="0"/>
  </r>
  <r>
    <n v="31279684"/>
    <x v="0"/>
  </r>
  <r>
    <n v="31898344"/>
    <x v="0"/>
  </r>
  <r>
    <n v="31927247"/>
    <x v="0"/>
  </r>
  <r>
    <n v="31864585"/>
    <x v="0"/>
  </r>
  <r>
    <n v="28109160"/>
    <x v="0"/>
  </r>
  <r>
    <n v="32015577"/>
    <x v="0"/>
  </r>
  <r>
    <n v="31832743"/>
    <x v="0"/>
  </r>
  <r>
    <n v="28412706"/>
    <x v="0"/>
  </r>
  <r>
    <n v="29699939"/>
    <x v="0"/>
  </r>
  <r>
    <n v="31326661"/>
    <x v="0"/>
  </r>
  <r>
    <n v="31864401"/>
    <x v="0"/>
  </r>
  <r>
    <n v="30961603"/>
    <x v="0"/>
  </r>
  <r>
    <n v="31939613"/>
    <x v="0"/>
  </r>
  <r>
    <n v="31336620"/>
    <x v="0"/>
  </r>
  <r>
    <n v="28119836"/>
    <x v="0"/>
  </r>
  <r>
    <n v="31878423"/>
    <x v="0"/>
  </r>
  <r>
    <n v="30966308"/>
    <x v="0"/>
  </r>
  <r>
    <n v="28101722"/>
    <x v="0"/>
  </r>
  <r>
    <n v="20191114"/>
    <x v="0"/>
  </r>
  <r>
    <n v="26440790"/>
    <x v="0"/>
  </r>
  <r>
    <n v="23127507"/>
    <x v="0"/>
  </r>
  <r>
    <n v="26216471"/>
    <x v="0"/>
  </r>
  <r>
    <n v="20251601"/>
    <x v="0"/>
  </r>
  <r>
    <n v="31296183"/>
    <x v="0"/>
  </r>
  <r>
    <n v="23846865"/>
    <x v="0"/>
  </r>
  <r>
    <n v="30900494"/>
    <x v="0"/>
  </r>
  <r>
    <n v="31282849"/>
    <x v="0"/>
  </r>
  <r>
    <n v="20166590"/>
    <x v="0"/>
  </r>
  <r>
    <n v="31875220"/>
    <x v="0"/>
  </r>
  <r>
    <n v="31942161"/>
    <x v="0"/>
  </r>
  <r>
    <n v="26181013"/>
    <x v="0"/>
  </r>
  <r>
    <n v="31835800"/>
    <x v="0"/>
  </r>
  <r>
    <n v="31846929"/>
    <x v="0"/>
  </r>
  <r>
    <n v="31786046"/>
    <x v="0"/>
  </r>
  <r>
    <n v="25911506"/>
    <x v="0"/>
  </r>
  <r>
    <n v="28125552"/>
    <x v="0"/>
  </r>
  <r>
    <n v="23845548"/>
    <x v="0"/>
  </r>
  <r>
    <n v="20104938"/>
    <x v="0"/>
  </r>
  <r>
    <n v="29091867"/>
    <x v="0"/>
  </r>
  <r>
    <n v="25911491"/>
    <x v="0"/>
  </r>
  <r>
    <n v="31914171"/>
    <x v="0"/>
  </r>
  <r>
    <n v="28759793"/>
    <x v="0"/>
  </r>
  <r>
    <n v="31994664"/>
    <x v="0"/>
  </r>
  <r>
    <n v="30910422"/>
    <x v="0"/>
  </r>
  <r>
    <n v="28126363"/>
    <x v="0"/>
  </r>
  <r>
    <n v="20711520"/>
    <x v="0"/>
  </r>
  <r>
    <n v="25788832"/>
    <x v="0"/>
  </r>
  <r>
    <n v="10022946"/>
    <x v="0"/>
  </r>
  <r>
    <n v="20709288"/>
    <x v="0"/>
  </r>
  <r>
    <n v="31931598"/>
    <x v="0"/>
  </r>
  <r>
    <n v="28646541"/>
    <x v="0"/>
  </r>
  <r>
    <n v="30895316"/>
    <x v="0"/>
  </r>
  <r>
    <n v="26373839"/>
    <x v="0"/>
  </r>
  <r>
    <n v="31002121"/>
    <x v="0"/>
  </r>
  <r>
    <n v="31001560"/>
    <x v="0"/>
  </r>
  <r>
    <n v="20774640"/>
    <x v="0"/>
  </r>
  <r>
    <n v="20077954"/>
    <x v="0"/>
  </r>
  <r>
    <n v="31277811"/>
    <x v="0"/>
  </r>
  <r>
    <n v="20140712"/>
    <x v="0"/>
  </r>
  <r>
    <n v="25908922"/>
    <x v="0"/>
  </r>
  <r>
    <n v="24276204"/>
    <x v="0"/>
  </r>
  <r>
    <n v="25907382"/>
    <x v="0"/>
  </r>
  <r>
    <n v="20232929"/>
    <x v="0"/>
  </r>
  <r>
    <n v="24274876"/>
    <x v="0"/>
  </r>
  <r>
    <n v="25406599"/>
    <x v="0"/>
  </r>
  <r>
    <n v="28104898"/>
    <x v="0"/>
  </r>
  <r>
    <n v="28106734"/>
    <x v="0"/>
  </r>
  <r>
    <n v="20141303"/>
    <x v="0"/>
  </r>
  <r>
    <n v="30941004"/>
    <x v="0"/>
  </r>
  <r>
    <n v="20083222"/>
    <x v="0"/>
  </r>
  <r>
    <n v="30589722"/>
    <x v="0"/>
  </r>
  <r>
    <n v="31019035"/>
    <x v="0"/>
  </r>
  <r>
    <n v="20678060"/>
    <x v="0"/>
  </r>
  <r>
    <n v="31904352"/>
    <x v="0"/>
  </r>
  <r>
    <n v="30964891"/>
    <x v="0"/>
  </r>
  <r>
    <n v="31015282"/>
    <x v="0"/>
  </r>
  <r>
    <n v="22406778"/>
    <x v="0"/>
  </r>
  <r>
    <n v="31724878"/>
    <x v="0"/>
  </r>
  <r>
    <n v="22119429"/>
    <x v="0"/>
  </r>
  <r>
    <n v="25905176"/>
    <x v="0"/>
  </r>
  <r>
    <n v="25909357"/>
    <x v="0"/>
  </r>
  <r>
    <n v="31998492"/>
    <x v="0"/>
  </r>
  <r>
    <n v="31791237"/>
    <x v="0"/>
  </r>
  <r>
    <n v="25435650"/>
    <x v="0"/>
  </r>
  <r>
    <n v="31811678"/>
    <x v="0"/>
  </r>
  <r>
    <n v="31280316"/>
    <x v="0"/>
  </r>
  <r>
    <n v="31092426"/>
    <x v="0"/>
  </r>
  <r>
    <n v="31711295"/>
    <x v="0"/>
  </r>
  <r>
    <n v="31701394"/>
    <x v="0"/>
  </r>
  <r>
    <n v="31975025"/>
    <x v="0"/>
  </r>
  <r>
    <n v="10017692"/>
    <x v="0"/>
  </r>
  <r>
    <n v="31746302"/>
    <x v="0"/>
  </r>
  <r>
    <n v="24533817"/>
    <x v="0"/>
  </r>
  <r>
    <n v="31005126"/>
    <x v="0"/>
  </r>
  <r>
    <n v="24810428"/>
    <x v="0"/>
  </r>
  <r>
    <n v="27302559"/>
    <x v="0"/>
  </r>
  <r>
    <n v="21767419"/>
    <x v="0"/>
  </r>
  <r>
    <n v="20275032"/>
    <x v="0"/>
  </r>
  <r>
    <n v="27401128"/>
    <x v="0"/>
  </r>
  <r>
    <n v="10030384"/>
    <x v="0"/>
  </r>
  <r>
    <n v="28129525"/>
    <x v="0"/>
  </r>
  <r>
    <n v="31887677"/>
    <x v="0"/>
  </r>
  <r>
    <n v="30935487"/>
    <x v="0"/>
  </r>
  <r>
    <n v="28398482"/>
    <x v="0"/>
  </r>
  <r>
    <n v="31698555"/>
    <x v="0"/>
  </r>
  <r>
    <n v="25429931"/>
    <x v="0"/>
  </r>
  <r>
    <n v="30902954"/>
    <x v="0"/>
  </r>
  <r>
    <n v="31803764"/>
    <x v="0"/>
  </r>
  <r>
    <n v="25588170"/>
    <x v="0"/>
  </r>
  <r>
    <n v="28095531"/>
    <x v="0"/>
  </r>
  <r>
    <n v="31291743"/>
    <x v="0"/>
  </r>
  <r>
    <n v="30904499"/>
    <x v="0"/>
  </r>
  <r>
    <n v="23863019"/>
    <x v="0"/>
  </r>
  <r>
    <n v="32025032"/>
    <x v="0"/>
  </r>
  <r>
    <n v="24268180"/>
    <x v="0"/>
  </r>
  <r>
    <n v="30899176"/>
    <x v="0"/>
  </r>
  <r>
    <n v="25557975"/>
    <x v="0"/>
  </r>
  <r>
    <n v="24268234"/>
    <x v="0"/>
  </r>
  <r>
    <n v="32018032"/>
    <x v="0"/>
  </r>
  <r>
    <n v="20188686"/>
    <x v="0"/>
  </r>
  <r>
    <n v="28760563"/>
    <x v="0"/>
  </r>
  <r>
    <n v="28133258"/>
    <x v="0"/>
  </r>
  <r>
    <n v="22179166"/>
    <x v="0"/>
  </r>
  <r>
    <n v="29998571"/>
    <x v="0"/>
  </r>
  <r>
    <n v="31299571"/>
    <x v="0"/>
  </r>
  <r>
    <n v="32000977"/>
    <x v="0"/>
  </r>
  <r>
    <n v="24256481"/>
    <x v="0"/>
  </r>
  <r>
    <n v="10022429"/>
    <x v="0"/>
  </r>
  <r>
    <n v="27402011"/>
    <x v="0"/>
  </r>
  <r>
    <n v="30950821"/>
    <x v="0"/>
  </r>
  <r>
    <n v="30927861"/>
    <x v="0"/>
  </r>
  <r>
    <n v="28758830"/>
    <x v="0"/>
  </r>
  <r>
    <n v="31978045"/>
    <x v="0"/>
  </r>
  <r>
    <n v="31313402"/>
    <x v="0"/>
  </r>
  <r>
    <n v="30936589"/>
    <x v="0"/>
  </r>
  <r>
    <n v="22710529"/>
    <x v="0"/>
  </r>
  <r>
    <n v="26518322"/>
    <x v="0"/>
  </r>
  <r>
    <n v="30882760"/>
    <x v="0"/>
  </r>
  <r>
    <n v="32029023"/>
    <x v="0"/>
  </r>
  <r>
    <n v="22488319"/>
    <x v="0"/>
  </r>
  <r>
    <n v="20246531"/>
    <x v="0"/>
  </r>
  <r>
    <n v="31782223"/>
    <x v="0"/>
  </r>
  <r>
    <n v="20182561"/>
    <x v="0"/>
  </r>
  <r>
    <n v="23247695"/>
    <x v="0"/>
  </r>
  <r>
    <n v="31806112"/>
    <x v="0"/>
  </r>
  <r>
    <n v="31793831"/>
    <x v="0"/>
  </r>
  <r>
    <n v="20697007"/>
    <x v="0"/>
  </r>
  <r>
    <n v="26855174"/>
    <x v="0"/>
  </r>
  <r>
    <n v="28088457"/>
    <x v="0"/>
  </r>
  <r>
    <n v="31843093"/>
    <x v="0"/>
  </r>
  <r>
    <n v="20181749"/>
    <x v="0"/>
  </r>
  <r>
    <n v="31729391"/>
    <x v="0"/>
  </r>
  <r>
    <n v="20089122"/>
    <x v="0"/>
  </r>
  <r>
    <n v="20144525"/>
    <x v="0"/>
  </r>
  <r>
    <n v="20758724"/>
    <x v="0"/>
  </r>
  <r>
    <n v="31312202"/>
    <x v="0"/>
  </r>
  <r>
    <n v="23877024"/>
    <x v="0"/>
  </r>
  <r>
    <n v="31727833"/>
    <x v="0"/>
  </r>
  <r>
    <n v="30970314"/>
    <x v="0"/>
  </r>
  <r>
    <n v="26169318"/>
    <x v="0"/>
  </r>
  <r>
    <n v="31282789"/>
    <x v="0"/>
  </r>
  <r>
    <n v="28761304"/>
    <x v="0"/>
  </r>
  <r>
    <n v="30955528"/>
    <x v="0"/>
  </r>
  <r>
    <n v="26968472"/>
    <x v="0"/>
  </r>
  <r>
    <n v="20689226"/>
    <x v="0"/>
  </r>
  <r>
    <n v="29433251"/>
    <x v="0"/>
  </r>
  <r>
    <n v="31655963"/>
    <x v="0"/>
  </r>
  <r>
    <n v="24412028"/>
    <x v="0"/>
  </r>
  <r>
    <n v="31916902"/>
    <x v="0"/>
  </r>
  <r>
    <n v="31761208"/>
    <x v="0"/>
  </r>
  <r>
    <n v="20150043"/>
    <x v="0"/>
  </r>
  <r>
    <n v="25384117"/>
    <x v="0"/>
  </r>
  <r>
    <n v="31880407"/>
    <x v="0"/>
  </r>
  <r>
    <n v="31937238"/>
    <x v="0"/>
  </r>
  <r>
    <n v="31805863"/>
    <x v="0"/>
  </r>
  <r>
    <n v="31941335"/>
    <x v="0"/>
  </r>
  <r>
    <n v="20726575"/>
    <x v="0"/>
  </r>
  <r>
    <n v="10042218"/>
    <x v="0"/>
  </r>
  <r>
    <n v="21935911"/>
    <x v="0"/>
  </r>
  <r>
    <n v="31109333"/>
    <x v="0"/>
  </r>
  <r>
    <n v="20071102"/>
    <x v="0"/>
  </r>
  <r>
    <n v="23876438"/>
    <x v="0"/>
  </r>
  <r>
    <n v="30888241"/>
    <x v="0"/>
  </r>
  <r>
    <n v="25438714"/>
    <x v="0"/>
  </r>
  <r>
    <n v="31823291"/>
    <x v="0"/>
  </r>
  <r>
    <n v="28118691"/>
    <x v="0"/>
  </r>
  <r>
    <n v="20696798"/>
    <x v="0"/>
  </r>
  <r>
    <n v="24417966"/>
    <x v="0"/>
  </r>
  <r>
    <n v="24255217"/>
    <x v="0"/>
  </r>
  <r>
    <n v="27398642"/>
    <x v="0"/>
  </r>
  <r>
    <n v="23877955"/>
    <x v="0"/>
  </r>
  <r>
    <n v="28124058"/>
    <x v="0"/>
  </r>
  <r>
    <n v="20095103"/>
    <x v="0"/>
  </r>
  <r>
    <n v="20761290"/>
    <x v="0"/>
  </r>
  <r>
    <n v="31829498"/>
    <x v="0"/>
  </r>
  <r>
    <n v="31035942"/>
    <x v="0"/>
  </r>
  <r>
    <n v="31013302"/>
    <x v="0"/>
  </r>
  <r>
    <n v="28086338"/>
    <x v="0"/>
  </r>
  <r>
    <n v="31797765"/>
    <x v="0"/>
  </r>
  <r>
    <n v="20690518"/>
    <x v="0"/>
  </r>
  <r>
    <n v="31320928"/>
    <x v="0"/>
  </r>
  <r>
    <n v="20072262"/>
    <x v="0"/>
  </r>
  <r>
    <n v="31759556"/>
    <x v="0"/>
  </r>
  <r>
    <n v="20073110"/>
    <x v="0"/>
  </r>
  <r>
    <n v="29092194"/>
    <x v="0"/>
  </r>
  <r>
    <n v="20167282"/>
    <x v="0"/>
  </r>
  <r>
    <n v="31285253"/>
    <x v="0"/>
  </r>
  <r>
    <n v="27396808"/>
    <x v="0"/>
  </r>
  <r>
    <n v="10023765"/>
    <x v="0"/>
  </r>
  <r>
    <n v="31875222"/>
    <x v="0"/>
  </r>
  <r>
    <n v="30993506"/>
    <x v="0"/>
  </r>
  <r>
    <n v="30046839"/>
    <x v="0"/>
  </r>
  <r>
    <n v="31904370"/>
    <x v="0"/>
  </r>
  <r>
    <n v="31018148"/>
    <x v="0"/>
  </r>
  <r>
    <n v="28760210"/>
    <x v="0"/>
  </r>
  <r>
    <n v="31323668"/>
    <x v="0"/>
  </r>
  <r>
    <n v="30905452"/>
    <x v="0"/>
  </r>
  <r>
    <n v="31722174"/>
    <x v="0"/>
  </r>
  <r>
    <n v="31280938"/>
    <x v="0"/>
  </r>
  <r>
    <n v="30937628"/>
    <x v="0"/>
  </r>
  <r>
    <n v="20217597"/>
    <x v="0"/>
  </r>
  <r>
    <n v="29884950"/>
    <x v="0"/>
  </r>
  <r>
    <n v="30912638"/>
    <x v="0"/>
  </r>
  <r>
    <n v="31763543"/>
    <x v="0"/>
  </r>
  <r>
    <n v="32008164"/>
    <x v="0"/>
  </r>
  <r>
    <n v="30909350"/>
    <x v="0"/>
  </r>
  <r>
    <n v="31987652"/>
    <x v="0"/>
  </r>
  <r>
    <n v="31806959"/>
    <x v="0"/>
  </r>
  <r>
    <n v="30929670"/>
    <x v="0"/>
  </r>
  <r>
    <n v="28629684"/>
    <x v="0"/>
  </r>
  <r>
    <n v="30112693"/>
    <x v="0"/>
  </r>
  <r>
    <n v="20722020"/>
    <x v="0"/>
  </r>
  <r>
    <n v="30043846"/>
    <x v="0"/>
  </r>
  <r>
    <n v="30444032"/>
    <x v="0"/>
  </r>
  <r>
    <n v="31986265"/>
    <x v="0"/>
  </r>
  <r>
    <n v="20732405"/>
    <x v="0"/>
  </r>
  <r>
    <n v="20231014"/>
    <x v="0"/>
  </r>
  <r>
    <n v="29768059"/>
    <x v="0"/>
  </r>
  <r>
    <n v="29082333"/>
    <x v="0"/>
  </r>
  <r>
    <n v="30926706"/>
    <x v="0"/>
  </r>
  <r>
    <n v="31655901"/>
    <x v="0"/>
  </r>
  <r>
    <n v="26177816"/>
    <x v="0"/>
  </r>
  <r>
    <n v="10022268"/>
    <x v="0"/>
  </r>
  <r>
    <n v="29425185"/>
    <x v="0"/>
  </r>
  <r>
    <n v="28112303"/>
    <x v="0"/>
  </r>
  <r>
    <n v="30986583"/>
    <x v="0"/>
  </r>
  <r>
    <n v="31020874"/>
    <x v="0"/>
  </r>
  <r>
    <n v="10024135"/>
    <x v="0"/>
  </r>
  <r>
    <n v="24267896"/>
    <x v="0"/>
  </r>
  <r>
    <n v="20172210"/>
    <x v="0"/>
  </r>
  <r>
    <n v="31964115"/>
    <x v="0"/>
  </r>
  <r>
    <n v="31901194"/>
    <x v="0"/>
  </r>
  <r>
    <n v="20736838"/>
    <x v="0"/>
  </r>
  <r>
    <n v="20087556"/>
    <x v="0"/>
  </r>
  <r>
    <n v="20255390"/>
    <x v="0"/>
  </r>
  <r>
    <n v="31283971"/>
    <x v="0"/>
  </r>
  <r>
    <n v="31766194"/>
    <x v="0"/>
  </r>
  <r>
    <n v="20735437"/>
    <x v="0"/>
  </r>
  <r>
    <n v="30918982"/>
    <x v="0"/>
  </r>
  <r>
    <n v="30435253"/>
    <x v="0"/>
  </r>
  <r>
    <n v="26122845"/>
    <x v="0"/>
  </r>
  <r>
    <n v="29340808"/>
    <x v="0"/>
  </r>
  <r>
    <n v="20167490"/>
    <x v="0"/>
  </r>
  <r>
    <n v="31759040"/>
    <x v="0"/>
  </r>
  <r>
    <n v="20727923"/>
    <x v="0"/>
  </r>
  <r>
    <n v="31881682"/>
    <x v="0"/>
  </r>
  <r>
    <n v="27403781"/>
    <x v="0"/>
  </r>
  <r>
    <n v="25734333"/>
    <x v="0"/>
  </r>
  <r>
    <n v="22545589"/>
    <x v="0"/>
  </r>
  <r>
    <n v="23876270"/>
    <x v="0"/>
  </r>
  <r>
    <n v="31706547"/>
    <x v="0"/>
  </r>
  <r>
    <n v="31900781"/>
    <x v="0"/>
  </r>
  <r>
    <n v="31873080"/>
    <x v="0"/>
  </r>
  <r>
    <n v="22792446"/>
    <x v="0"/>
  </r>
  <r>
    <n v="32028683"/>
    <x v="0"/>
  </r>
  <r>
    <n v="31703198"/>
    <x v="0"/>
  </r>
  <r>
    <n v="31771493"/>
    <x v="0"/>
  </r>
  <r>
    <n v="20138775"/>
    <x v="0"/>
  </r>
  <r>
    <n v="30987837"/>
    <x v="0"/>
  </r>
  <r>
    <n v="20203709"/>
    <x v="0"/>
  </r>
  <r>
    <n v="25913552"/>
    <x v="0"/>
  </r>
  <r>
    <n v="31951807"/>
    <x v="0"/>
  </r>
  <r>
    <n v="25868554"/>
    <x v="0"/>
  </r>
  <r>
    <n v="20069208"/>
    <x v="0"/>
  </r>
  <r>
    <n v="23834616"/>
    <x v="0"/>
  </r>
  <r>
    <n v="31785489"/>
    <x v="0"/>
  </r>
  <r>
    <n v="29086050"/>
    <x v="0"/>
  </r>
  <r>
    <n v="10026006"/>
    <x v="0"/>
  </r>
  <r>
    <n v="25415655"/>
    <x v="0"/>
  </r>
  <r>
    <n v="28104710"/>
    <x v="0"/>
  </r>
  <r>
    <n v="22705151"/>
    <x v="0"/>
  </r>
  <r>
    <n v="31803141"/>
    <x v="0"/>
  </r>
  <r>
    <n v="20080666"/>
    <x v="0"/>
  </r>
  <r>
    <n v="10014266"/>
    <x v="0"/>
  </r>
  <r>
    <n v="31961620"/>
    <x v="0"/>
  </r>
  <r>
    <n v="31878205"/>
    <x v="0"/>
  </r>
  <r>
    <n v="31329285"/>
    <x v="0"/>
  </r>
  <r>
    <n v="25906580"/>
    <x v="0"/>
  </r>
  <r>
    <n v="24254384"/>
    <x v="0"/>
  </r>
  <r>
    <n v="28761207"/>
    <x v="0"/>
  </r>
  <r>
    <n v="10014121"/>
    <x v="0"/>
  </r>
  <r>
    <n v="29685036"/>
    <x v="0"/>
  </r>
  <r>
    <n v="20243702"/>
    <x v="0"/>
  </r>
  <r>
    <n v="31319574"/>
    <x v="0"/>
  </r>
  <r>
    <n v="31190957"/>
    <x v="0"/>
  </r>
  <r>
    <n v="31284180"/>
    <x v="0"/>
  </r>
  <r>
    <n v="31900061"/>
    <x v="0"/>
  </r>
  <r>
    <n v="27217995"/>
    <x v="0"/>
  </r>
  <r>
    <n v="20248692"/>
    <x v="0"/>
  </r>
  <r>
    <n v="30956235"/>
    <x v="0"/>
  </r>
  <r>
    <n v="28587561"/>
    <x v="0"/>
  </r>
  <r>
    <n v="31938480"/>
    <x v="0"/>
  </r>
  <r>
    <n v="20074661"/>
    <x v="0"/>
  </r>
  <r>
    <n v="27202017"/>
    <x v="0"/>
  </r>
  <r>
    <n v="31898244"/>
    <x v="0"/>
  </r>
  <r>
    <n v="31832044"/>
    <x v="0"/>
  </r>
  <r>
    <n v="29574555"/>
    <x v="0"/>
  </r>
  <r>
    <n v="30965006"/>
    <x v="0"/>
  </r>
  <r>
    <n v="32029433"/>
    <x v="0"/>
  </r>
  <r>
    <n v="24412125"/>
    <x v="0"/>
  </r>
  <r>
    <n v="20175244"/>
    <x v="0"/>
  </r>
  <r>
    <n v="29408225"/>
    <x v="0"/>
  </r>
  <r>
    <n v="31318620"/>
    <x v="0"/>
  </r>
  <r>
    <n v="31623590"/>
    <x v="0"/>
  </r>
  <r>
    <n v="23410069"/>
    <x v="0"/>
  </r>
  <r>
    <n v="31790483"/>
    <x v="0"/>
  </r>
  <r>
    <n v="30977800"/>
    <x v="0"/>
  </r>
  <r>
    <n v="31745753"/>
    <x v="0"/>
  </r>
  <r>
    <n v="29620122"/>
    <x v="0"/>
  </r>
  <r>
    <n v="20070533"/>
    <x v="0"/>
  </r>
  <r>
    <n v="20219999"/>
    <x v="0"/>
  </r>
  <r>
    <n v="31682166"/>
    <x v="0"/>
  </r>
  <r>
    <n v="31713711"/>
    <x v="0"/>
  </r>
  <r>
    <n v="31988322"/>
    <x v="0"/>
  </r>
  <r>
    <n v="32000710"/>
    <x v="0"/>
  </r>
  <r>
    <n v="28761150"/>
    <x v="0"/>
  </r>
  <r>
    <n v="20716452"/>
    <x v="0"/>
  </r>
  <r>
    <n v="31696876"/>
    <x v="0"/>
  </r>
  <r>
    <n v="26023697"/>
    <x v="0"/>
  </r>
  <r>
    <n v="31968648"/>
    <x v="0"/>
  </r>
  <r>
    <n v="10023737"/>
    <x v="0"/>
  </r>
  <r>
    <n v="26118742"/>
    <x v="0"/>
  </r>
  <r>
    <n v="25912885"/>
    <x v="0"/>
  </r>
  <r>
    <n v="29999721"/>
    <x v="0"/>
  </r>
  <r>
    <n v="26207478"/>
    <x v="0"/>
  </r>
  <r>
    <n v="30918808"/>
    <x v="0"/>
  </r>
  <r>
    <n v="30943897"/>
    <x v="0"/>
  </r>
  <r>
    <n v="31687140"/>
    <x v="0"/>
  </r>
  <r>
    <n v="30437562"/>
    <x v="0"/>
  </r>
  <r>
    <n v="20225485"/>
    <x v="0"/>
  </r>
  <r>
    <n v="31016249"/>
    <x v="0"/>
  </r>
  <r>
    <n v="30940041"/>
    <x v="0"/>
  </r>
  <r>
    <n v="30938302"/>
    <x v="0"/>
  </r>
  <r>
    <n v="29087839"/>
    <x v="0"/>
  </r>
  <r>
    <n v="20761106"/>
    <x v="0"/>
  </r>
  <r>
    <n v="31912618"/>
    <x v="0"/>
  </r>
  <r>
    <n v="30896499"/>
    <x v="0"/>
  </r>
  <r>
    <n v="27175951"/>
    <x v="0"/>
  </r>
  <r>
    <n v="31980702"/>
    <x v="0"/>
  </r>
  <r>
    <n v="31804812"/>
    <x v="0"/>
  </r>
  <r>
    <n v="31873317"/>
    <x v="0"/>
  </r>
  <r>
    <n v="20260428"/>
    <x v="0"/>
  </r>
  <r>
    <n v="20225756"/>
    <x v="0"/>
  </r>
  <r>
    <n v="26203353"/>
    <x v="0"/>
  </r>
  <r>
    <n v="31710696"/>
    <x v="0"/>
  </r>
  <r>
    <n v="20224182"/>
    <x v="0"/>
  </r>
  <r>
    <n v="28437866"/>
    <x v="0"/>
  </r>
  <r>
    <n v="20772127"/>
    <x v="0"/>
  </r>
  <r>
    <n v="28126058"/>
    <x v="0"/>
  </r>
  <r>
    <n v="31331432"/>
    <x v="0"/>
  </r>
  <r>
    <n v="30952810"/>
    <x v="0"/>
  </r>
  <r>
    <n v="20263543"/>
    <x v="0"/>
  </r>
  <r>
    <n v="31001042"/>
    <x v="0"/>
  </r>
  <r>
    <n v="31752048"/>
    <x v="0"/>
  </r>
  <r>
    <n v="31876415"/>
    <x v="0"/>
  </r>
  <r>
    <n v="30812074"/>
    <x v="0"/>
  </r>
  <r>
    <n v="23847969"/>
    <x v="0"/>
  </r>
  <r>
    <n v="31820114"/>
    <x v="0"/>
  </r>
  <r>
    <n v="31013777"/>
    <x v="0"/>
  </r>
  <r>
    <n v="31976767"/>
    <x v="0"/>
  </r>
  <r>
    <n v="31971704"/>
    <x v="0"/>
  </r>
  <r>
    <n v="27403706"/>
    <x v="0"/>
  </r>
  <r>
    <n v="29733075"/>
    <x v="0"/>
  </r>
  <r>
    <n v="31738489"/>
    <x v="0"/>
  </r>
  <r>
    <n v="23868986"/>
    <x v="0"/>
  </r>
  <r>
    <n v="10014131"/>
    <x v="0"/>
  </r>
  <r>
    <n v="20702055"/>
    <x v="0"/>
  </r>
  <r>
    <n v="20165996"/>
    <x v="0"/>
  </r>
  <r>
    <n v="22157473"/>
    <x v="0"/>
  </r>
  <r>
    <n v="31906124"/>
    <x v="0"/>
  </r>
  <r>
    <n v="31258827"/>
    <x v="0"/>
  </r>
  <r>
    <n v="23835076"/>
    <x v="0"/>
  </r>
  <r>
    <n v="20201862"/>
    <x v="0"/>
  </r>
  <r>
    <n v="10037239"/>
    <x v="0"/>
  </r>
  <r>
    <n v="20196746"/>
    <x v="0"/>
  </r>
  <r>
    <n v="31189510"/>
    <x v="0"/>
  </r>
  <r>
    <n v="26077211"/>
    <x v="0"/>
  </r>
  <r>
    <n v="31973517"/>
    <x v="0"/>
  </r>
  <r>
    <n v="24254418"/>
    <x v="0"/>
  </r>
  <r>
    <n v="32028340"/>
    <x v="0"/>
  </r>
  <r>
    <n v="32012757"/>
    <x v="0"/>
  </r>
  <r>
    <n v="31883175"/>
    <x v="0"/>
  </r>
  <r>
    <n v="31982208"/>
    <x v="0"/>
  </r>
  <r>
    <n v="20179369"/>
    <x v="0"/>
  </r>
  <r>
    <n v="20265466"/>
    <x v="0"/>
  </r>
  <r>
    <n v="31974863"/>
    <x v="0"/>
  </r>
  <r>
    <n v="26198017"/>
    <x v="0"/>
  </r>
  <r>
    <n v="25561262"/>
    <x v="0"/>
  </r>
  <r>
    <n v="20263704"/>
    <x v="0"/>
  </r>
  <r>
    <n v="20690031"/>
    <x v="0"/>
  </r>
  <r>
    <n v="32005767"/>
    <x v="0"/>
  </r>
  <r>
    <n v="25911290"/>
    <x v="0"/>
  </r>
  <r>
    <n v="26106667"/>
    <x v="0"/>
  </r>
  <r>
    <n v="27303059"/>
    <x v="0"/>
  </r>
  <r>
    <n v="31292626"/>
    <x v="0"/>
  </r>
  <r>
    <n v="31897774"/>
    <x v="0"/>
  </r>
  <r>
    <n v="22977074"/>
    <x v="0"/>
  </r>
  <r>
    <n v="20205664"/>
    <x v="0"/>
  </r>
  <r>
    <n v="32023784"/>
    <x v="0"/>
  </r>
  <r>
    <n v="30998644"/>
    <x v="0"/>
  </r>
  <r>
    <n v="20711848"/>
    <x v="0"/>
  </r>
  <r>
    <n v="31753309"/>
    <x v="0"/>
  </r>
  <r>
    <n v="20260420"/>
    <x v="0"/>
  </r>
  <r>
    <n v="27299500"/>
    <x v="0"/>
  </r>
  <r>
    <n v="31333732"/>
    <x v="0"/>
  </r>
  <r>
    <n v="31875994"/>
    <x v="0"/>
  </r>
  <r>
    <n v="20737206"/>
    <x v="0"/>
  </r>
  <r>
    <n v="20225318"/>
    <x v="0"/>
  </r>
  <r>
    <n v="24253207"/>
    <x v="0"/>
  </r>
  <r>
    <n v="30440447"/>
    <x v="0"/>
  </r>
  <r>
    <n v="31746249"/>
    <x v="0"/>
  </r>
  <r>
    <n v="29088924"/>
    <x v="0"/>
  </r>
  <r>
    <n v="28760699"/>
    <x v="0"/>
  </r>
  <r>
    <n v="29082542"/>
    <x v="0"/>
  </r>
  <r>
    <n v="29637639"/>
    <x v="0"/>
  </r>
  <r>
    <n v="21968229"/>
    <x v="0"/>
  </r>
  <r>
    <n v="30442354"/>
    <x v="0"/>
  </r>
  <r>
    <n v="32041229"/>
    <x v="0"/>
  </r>
  <r>
    <n v="20180670"/>
    <x v="0"/>
  </r>
  <r>
    <n v="31289278"/>
    <x v="0"/>
  </r>
  <r>
    <n v="25908741"/>
    <x v="0"/>
  </r>
  <r>
    <n v="31948754"/>
    <x v="0"/>
  </r>
  <r>
    <n v="31691014"/>
    <x v="0"/>
  </r>
  <r>
    <n v="20147692"/>
    <x v="0"/>
  </r>
  <r>
    <n v="30940224"/>
    <x v="0"/>
  </r>
  <r>
    <n v="30931480"/>
    <x v="0"/>
  </r>
  <r>
    <n v="28089665"/>
    <x v="0"/>
  </r>
  <r>
    <n v="24577997"/>
    <x v="0"/>
  </r>
  <r>
    <n v="31784301"/>
    <x v="0"/>
  </r>
  <r>
    <n v="28899927"/>
    <x v="0"/>
  </r>
  <r>
    <n v="30906526"/>
    <x v="0"/>
  </r>
  <r>
    <n v="31876895"/>
    <x v="0"/>
  </r>
  <r>
    <n v="30446143"/>
    <x v="0"/>
  </r>
  <r>
    <n v="23874082"/>
    <x v="0"/>
  </r>
  <r>
    <n v="30288449"/>
    <x v="0"/>
  </r>
  <r>
    <n v="30936833"/>
    <x v="0"/>
  </r>
  <r>
    <n v="22834778"/>
    <x v="0"/>
  </r>
  <r>
    <n v="20735890"/>
    <x v="0"/>
  </r>
  <r>
    <n v="31968933"/>
    <x v="0"/>
  </r>
  <r>
    <n v="20189048"/>
    <x v="0"/>
  </r>
  <r>
    <n v="20152981"/>
    <x v="0"/>
  </r>
  <r>
    <n v="20756067"/>
    <x v="0"/>
  </r>
  <r>
    <n v="22457897"/>
    <x v="0"/>
  </r>
  <r>
    <n v="30886308"/>
    <x v="0"/>
  </r>
  <r>
    <n v="20189434"/>
    <x v="0"/>
  </r>
  <r>
    <n v="10013968"/>
    <x v="0"/>
  </r>
  <r>
    <n v="23869342"/>
    <x v="0"/>
  </r>
  <r>
    <n v="29092008"/>
    <x v="0"/>
  </r>
  <r>
    <n v="26742292"/>
    <x v="0"/>
  </r>
  <r>
    <n v="26549348"/>
    <x v="0"/>
  </r>
  <r>
    <n v="10015029"/>
    <x v="0"/>
  </r>
  <r>
    <n v="31985150"/>
    <x v="0"/>
  </r>
  <r>
    <n v="31927378"/>
    <x v="0"/>
  </r>
  <r>
    <n v="20226415"/>
    <x v="0"/>
  </r>
  <r>
    <n v="27219233"/>
    <x v="0"/>
  </r>
  <r>
    <n v="30927676"/>
    <x v="0"/>
  </r>
  <r>
    <n v="31782408"/>
    <x v="0"/>
  </r>
  <r>
    <n v="27408580"/>
    <x v="0"/>
  </r>
  <r>
    <n v="21149406"/>
    <x v="0"/>
  </r>
  <r>
    <n v="31928561"/>
    <x v="0"/>
  </r>
  <r>
    <n v="25906025"/>
    <x v="0"/>
  </r>
  <r>
    <n v="22317762"/>
    <x v="0"/>
  </r>
  <r>
    <n v="20212462"/>
    <x v="0"/>
  </r>
  <r>
    <n v="25789123"/>
    <x v="0"/>
  </r>
  <r>
    <n v="31835868"/>
    <x v="0"/>
  </r>
  <r>
    <n v="22440895"/>
    <x v="0"/>
  </r>
  <r>
    <n v="25429091"/>
    <x v="0"/>
  </r>
  <r>
    <n v="31984647"/>
    <x v="0"/>
  </r>
  <r>
    <n v="20683704"/>
    <x v="0"/>
  </r>
  <r>
    <n v="22546872"/>
    <x v="0"/>
  </r>
  <r>
    <n v="28112665"/>
    <x v="0"/>
  </r>
  <r>
    <n v="31306238"/>
    <x v="0"/>
  </r>
  <r>
    <n v="22200822"/>
    <x v="0"/>
  </r>
  <r>
    <n v="28583088"/>
    <x v="0"/>
  </r>
  <r>
    <n v="31877193"/>
    <x v="0"/>
  </r>
  <r>
    <n v="28108854"/>
    <x v="0"/>
  </r>
  <r>
    <n v="30939655"/>
    <x v="0"/>
  </r>
  <r>
    <n v="20164734"/>
    <x v="0"/>
  </r>
  <r>
    <n v="31898446"/>
    <x v="0"/>
  </r>
  <r>
    <n v="31017551"/>
    <x v="0"/>
  </r>
  <r>
    <n v="31185816"/>
    <x v="0"/>
  </r>
  <r>
    <n v="28115083"/>
    <x v="0"/>
  </r>
  <r>
    <n v="31985138"/>
    <x v="0"/>
  </r>
  <r>
    <n v="23835654"/>
    <x v="0"/>
  </r>
  <r>
    <n v="31876360"/>
    <x v="0"/>
  </r>
  <r>
    <n v="28760186"/>
    <x v="0"/>
  </r>
  <r>
    <n v="30900284"/>
    <x v="0"/>
  </r>
  <r>
    <n v="31684190"/>
    <x v="0"/>
  </r>
  <r>
    <n v="30888957"/>
    <x v="0"/>
  </r>
  <r>
    <n v="31983376"/>
    <x v="0"/>
  </r>
  <r>
    <n v="20174754"/>
    <x v="0"/>
  </r>
  <r>
    <n v="30892692"/>
    <x v="0"/>
  </r>
  <r>
    <n v="25132070"/>
    <x v="0"/>
  </r>
  <r>
    <n v="30960640"/>
    <x v="0"/>
  </r>
  <r>
    <n v="26626730"/>
    <x v="0"/>
  </r>
  <r>
    <n v="28134155"/>
    <x v="0"/>
  </r>
  <r>
    <n v="25019614"/>
    <x v="0"/>
  </r>
  <r>
    <n v="20071008"/>
    <x v="0"/>
  </r>
  <r>
    <n v="30112643"/>
    <x v="0"/>
  </r>
  <r>
    <n v="31006681"/>
    <x v="0"/>
  </r>
  <r>
    <n v="20154199"/>
    <x v="0"/>
  </r>
  <r>
    <n v="20078834"/>
    <x v="0"/>
  </r>
  <r>
    <n v="31824781"/>
    <x v="0"/>
  </r>
  <r>
    <n v="20165009"/>
    <x v="0"/>
  </r>
  <r>
    <n v="32012589"/>
    <x v="0"/>
  </r>
  <r>
    <n v="28760057"/>
    <x v="0"/>
  </r>
  <r>
    <n v="31677260"/>
    <x v="0"/>
  </r>
  <r>
    <n v="29918734"/>
    <x v="0"/>
  </r>
  <r>
    <n v="20725695"/>
    <x v="0"/>
  </r>
  <r>
    <n v="29091849"/>
    <x v="0"/>
  </r>
  <r>
    <n v="20240249"/>
    <x v="0"/>
  </r>
  <r>
    <n v="30962682"/>
    <x v="0"/>
  </r>
  <r>
    <n v="20269500"/>
    <x v="0"/>
  </r>
  <r>
    <n v="20075479"/>
    <x v="0"/>
  </r>
  <r>
    <n v="26399430"/>
    <x v="0"/>
  </r>
  <r>
    <n v="27220190"/>
    <x v="0"/>
  </r>
  <r>
    <n v="28128924"/>
    <x v="0"/>
  </r>
  <r>
    <n v="20763842"/>
    <x v="0"/>
  </r>
  <r>
    <n v="23883502"/>
    <x v="0"/>
  </r>
  <r>
    <n v="28122740"/>
    <x v="0"/>
  </r>
  <r>
    <n v="22141096"/>
    <x v="0"/>
  </r>
  <r>
    <n v="31020806"/>
    <x v="0"/>
  </r>
  <r>
    <n v="30275764"/>
    <x v="0"/>
  </r>
  <r>
    <n v="31188711"/>
    <x v="0"/>
  </r>
  <r>
    <n v="28761065"/>
    <x v="0"/>
  </r>
  <r>
    <n v="32048428"/>
    <x v="0"/>
  </r>
  <r>
    <n v="20100885"/>
    <x v="0"/>
  </r>
  <r>
    <n v="32004520"/>
    <x v="0"/>
  </r>
  <r>
    <n v="20182502"/>
    <x v="0"/>
  </r>
  <r>
    <n v="26790387"/>
    <x v="0"/>
  </r>
  <r>
    <n v="20266250"/>
    <x v="0"/>
  </r>
  <r>
    <n v="31018242"/>
    <x v="0"/>
  </r>
  <r>
    <n v="32025991"/>
    <x v="0"/>
  </r>
  <r>
    <n v="31971472"/>
    <x v="0"/>
  </r>
  <r>
    <n v="20775788"/>
    <x v="0"/>
  </r>
  <r>
    <n v="20083420"/>
    <x v="0"/>
  </r>
  <r>
    <n v="31875829"/>
    <x v="0"/>
  </r>
  <r>
    <n v="30900238"/>
    <x v="0"/>
  </r>
  <r>
    <n v="31853417"/>
    <x v="0"/>
  </r>
  <r>
    <n v="32007667"/>
    <x v="0"/>
  </r>
  <r>
    <n v="23851878"/>
    <x v="0"/>
  </r>
  <r>
    <n v="28088703"/>
    <x v="0"/>
  </r>
  <r>
    <n v="31110573"/>
    <x v="0"/>
  </r>
  <r>
    <n v="30223923"/>
    <x v="0"/>
  </r>
  <r>
    <n v="20213163"/>
    <x v="0"/>
  </r>
  <r>
    <n v="10015760"/>
    <x v="0"/>
  </r>
  <r>
    <n v="31774817"/>
    <x v="0"/>
  </r>
  <r>
    <n v="26214604"/>
    <x v="0"/>
  </r>
  <r>
    <n v="25422880"/>
    <x v="0"/>
  </r>
  <r>
    <n v="20103924"/>
    <x v="0"/>
  </r>
  <r>
    <n v="31014918"/>
    <x v="0"/>
  </r>
  <r>
    <n v="27412099"/>
    <x v="0"/>
  </r>
  <r>
    <n v="31091211"/>
    <x v="0"/>
  </r>
  <r>
    <n v="20197636"/>
    <x v="0"/>
  </r>
  <r>
    <n v="20766537"/>
    <x v="0"/>
  </r>
  <r>
    <n v="31330701"/>
    <x v="0"/>
  </r>
  <r>
    <n v="30980705"/>
    <x v="0"/>
  </r>
  <r>
    <n v="22491285"/>
    <x v="0"/>
  </r>
  <r>
    <n v="20079756"/>
    <x v="0"/>
  </r>
  <r>
    <n v="20762139"/>
    <x v="0"/>
  </r>
  <r>
    <n v="30998401"/>
    <x v="0"/>
  </r>
  <r>
    <n v="20241252"/>
    <x v="0"/>
  </r>
  <r>
    <n v="20264079"/>
    <x v="0"/>
  </r>
  <r>
    <n v="28732583"/>
    <x v="0"/>
  </r>
  <r>
    <n v="31313390"/>
    <x v="0"/>
  </r>
  <r>
    <n v="25416667"/>
    <x v="0"/>
  </r>
  <r>
    <n v="20260666"/>
    <x v="0"/>
  </r>
  <r>
    <n v="25912876"/>
    <x v="0"/>
  </r>
  <r>
    <n v="31931826"/>
    <x v="0"/>
  </r>
  <r>
    <n v="31754501"/>
    <x v="0"/>
  </r>
  <r>
    <n v="20212377"/>
    <x v="0"/>
  </r>
  <r>
    <n v="28100759"/>
    <x v="0"/>
  </r>
  <r>
    <n v="20758357"/>
    <x v="0"/>
  </r>
  <r>
    <n v="20100874"/>
    <x v="0"/>
  </r>
  <r>
    <n v="28117635"/>
    <x v="0"/>
  </r>
  <r>
    <n v="25592109"/>
    <x v="0"/>
  </r>
  <r>
    <n v="20106903"/>
    <x v="0"/>
  </r>
  <r>
    <n v="20258508"/>
    <x v="0"/>
  </r>
  <r>
    <n v="25911355"/>
    <x v="0"/>
  </r>
  <r>
    <n v="30994513"/>
    <x v="0"/>
  </r>
  <r>
    <n v="31188927"/>
    <x v="0"/>
  </r>
  <r>
    <n v="20076022"/>
    <x v="0"/>
  </r>
  <r>
    <n v="31690124"/>
    <x v="0"/>
  </r>
  <r>
    <n v="20140889"/>
    <x v="0"/>
  </r>
  <r>
    <n v="30970431"/>
    <x v="0"/>
  </r>
  <r>
    <n v="30443699"/>
    <x v="0"/>
  </r>
  <r>
    <n v="28582623"/>
    <x v="0"/>
  </r>
  <r>
    <n v="31308599"/>
    <x v="0"/>
  </r>
  <r>
    <n v="29086424"/>
    <x v="0"/>
  </r>
  <r>
    <n v="20179962"/>
    <x v="0"/>
  </r>
  <r>
    <n v="25144786"/>
    <x v="0"/>
  </r>
  <r>
    <n v="20072532"/>
    <x v="0"/>
  </r>
  <r>
    <n v="31125926"/>
    <x v="0"/>
  </r>
  <r>
    <n v="31334561"/>
    <x v="0"/>
  </r>
  <r>
    <n v="30898575"/>
    <x v="0"/>
  </r>
  <r>
    <n v="25416829"/>
    <x v="0"/>
  </r>
  <r>
    <n v="31880492"/>
    <x v="0"/>
  </r>
  <r>
    <n v="20098274"/>
    <x v="0"/>
  </r>
  <r>
    <n v="21931207"/>
    <x v="0"/>
  </r>
  <r>
    <n v="20106396"/>
    <x v="0"/>
  </r>
  <r>
    <n v="32026772"/>
    <x v="0"/>
  </r>
  <r>
    <n v="32017802"/>
    <x v="0"/>
  </r>
  <r>
    <n v="20071278"/>
    <x v="0"/>
  </r>
  <r>
    <n v="31808930"/>
    <x v="0"/>
  </r>
  <r>
    <n v="20725637"/>
    <x v="0"/>
  </r>
  <r>
    <n v="29636738"/>
    <x v="0"/>
  </r>
  <r>
    <n v="26611136"/>
    <x v="0"/>
  </r>
  <r>
    <n v="30900493"/>
    <x v="0"/>
  </r>
  <r>
    <n v="25418170"/>
    <x v="0"/>
  </r>
  <r>
    <n v="20221118"/>
    <x v="0"/>
  </r>
  <r>
    <n v="31753200"/>
    <x v="0"/>
  </r>
  <r>
    <n v="25408883"/>
    <x v="0"/>
  </r>
  <r>
    <n v="31690258"/>
    <x v="0"/>
  </r>
  <r>
    <n v="20224256"/>
    <x v="0"/>
  </r>
  <r>
    <n v="30042945"/>
    <x v="0"/>
  </r>
  <r>
    <n v="26333452"/>
    <x v="0"/>
  </r>
  <r>
    <n v="31134885"/>
    <x v="0"/>
  </r>
  <r>
    <n v="22178289"/>
    <x v="0"/>
  </r>
  <r>
    <n v="31781221"/>
    <x v="0"/>
  </r>
  <r>
    <n v="29877785"/>
    <x v="0"/>
  </r>
  <r>
    <n v="28109133"/>
    <x v="0"/>
  </r>
  <r>
    <n v="31294903"/>
    <x v="0"/>
  </r>
  <r>
    <n v="20675910"/>
    <x v="0"/>
  </r>
  <r>
    <n v="20105241"/>
    <x v="0"/>
  </r>
  <r>
    <n v="30892660"/>
    <x v="0"/>
  </r>
  <r>
    <n v="31012695"/>
    <x v="0"/>
  </r>
  <r>
    <n v="26587516"/>
    <x v="0"/>
  </r>
  <r>
    <n v="23829547"/>
    <x v="0"/>
  </r>
  <r>
    <n v="20266167"/>
    <x v="0"/>
  </r>
  <r>
    <n v="20181944"/>
    <x v="0"/>
  </r>
  <r>
    <n v="29962547"/>
    <x v="0"/>
  </r>
  <r>
    <n v="32003545"/>
    <x v="0"/>
  </r>
  <r>
    <n v="29355098"/>
    <x v="0"/>
  </r>
  <r>
    <n v="30857454"/>
    <x v="0"/>
  </r>
  <r>
    <n v="31891217"/>
    <x v="0"/>
  </r>
  <r>
    <n v="30983093"/>
    <x v="0"/>
  </r>
  <r>
    <n v="27299589"/>
    <x v="0"/>
  </r>
  <r>
    <n v="28097941"/>
    <x v="0"/>
  </r>
  <r>
    <n v="20213003"/>
    <x v="0"/>
  </r>
  <r>
    <n v="31772483"/>
    <x v="0"/>
  </r>
  <r>
    <n v="20197367"/>
    <x v="0"/>
  </r>
  <r>
    <n v="31262049"/>
    <x v="0"/>
  </r>
  <r>
    <n v="20265988"/>
    <x v="0"/>
  </r>
  <r>
    <n v="31857650"/>
    <x v="0"/>
  </r>
  <r>
    <n v="22338106"/>
    <x v="0"/>
  </r>
  <r>
    <n v="31287881"/>
    <x v="0"/>
  </r>
  <r>
    <n v="31293611"/>
    <x v="0"/>
  </r>
  <r>
    <n v="31872640"/>
    <x v="0"/>
  </r>
  <r>
    <n v="31824921"/>
    <x v="0"/>
  </r>
  <r>
    <n v="31999345"/>
    <x v="0"/>
  </r>
  <r>
    <n v="25912936"/>
    <x v="0"/>
  </r>
  <r>
    <n v="29590323"/>
    <x v="0"/>
  </r>
  <r>
    <n v="30944369"/>
    <x v="0"/>
  </r>
  <r>
    <n v="26713668"/>
    <x v="0"/>
  </r>
  <r>
    <n v="28110643"/>
    <x v="0"/>
  </r>
  <r>
    <n v="20234899"/>
    <x v="0"/>
  </r>
  <r>
    <n v="29693555"/>
    <x v="0"/>
  </r>
  <r>
    <n v="31000479"/>
    <x v="0"/>
  </r>
  <r>
    <n v="20221191"/>
    <x v="0"/>
  </r>
  <r>
    <n v="30925607"/>
    <x v="0"/>
  </r>
  <r>
    <n v="29596115"/>
    <x v="0"/>
  </r>
  <r>
    <n v="20170318"/>
    <x v="0"/>
  </r>
  <r>
    <n v="20686594"/>
    <x v="0"/>
  </r>
  <r>
    <n v="20195431"/>
    <x v="0"/>
  </r>
  <r>
    <n v="26566713"/>
    <x v="0"/>
  </r>
  <r>
    <n v="30912155"/>
    <x v="0"/>
  </r>
  <r>
    <n v="31813756"/>
    <x v="0"/>
  </r>
  <r>
    <n v="10014590"/>
    <x v="0"/>
  </r>
  <r>
    <n v="28178045"/>
    <x v="0"/>
  </r>
  <r>
    <n v="27335440"/>
    <x v="0"/>
  </r>
  <r>
    <n v="20106074"/>
    <x v="0"/>
  </r>
  <r>
    <n v="20246769"/>
    <x v="0"/>
  </r>
  <r>
    <n v="31966048"/>
    <x v="0"/>
  </r>
  <r>
    <n v="31881585"/>
    <x v="0"/>
  </r>
  <r>
    <n v="23817095"/>
    <x v="0"/>
  </r>
  <r>
    <n v="30935111"/>
    <x v="0"/>
  </r>
  <r>
    <n v="23827139"/>
    <x v="0"/>
  </r>
  <r>
    <n v="29758011"/>
    <x v="0"/>
  </r>
  <r>
    <n v="23881518"/>
    <x v="0"/>
  </r>
  <r>
    <n v="30436140"/>
    <x v="0"/>
  </r>
  <r>
    <n v="28090426"/>
    <x v="0"/>
  </r>
  <r>
    <n v="28111673"/>
    <x v="0"/>
  </r>
  <r>
    <n v="31294025"/>
    <x v="0"/>
  </r>
  <r>
    <n v="10022589"/>
    <x v="0"/>
  </r>
  <r>
    <n v="25423643"/>
    <x v="0"/>
  </r>
  <r>
    <n v="10037471"/>
    <x v="0"/>
  </r>
  <r>
    <n v="23876101"/>
    <x v="0"/>
  </r>
  <r>
    <n v="31066356"/>
    <x v="0"/>
  </r>
  <r>
    <n v="31813424"/>
    <x v="0"/>
  </r>
  <r>
    <n v="31284606"/>
    <x v="0"/>
  </r>
  <r>
    <n v="20771823"/>
    <x v="0"/>
  </r>
  <r>
    <n v="31997864"/>
    <x v="0"/>
  </r>
  <r>
    <n v="27218120"/>
    <x v="0"/>
  </r>
  <r>
    <n v="31287972"/>
    <x v="0"/>
  </r>
  <r>
    <n v="24416873"/>
    <x v="0"/>
  </r>
  <r>
    <n v="10011067"/>
    <x v="0"/>
  </r>
  <r>
    <n v="31928585"/>
    <x v="0"/>
  </r>
  <r>
    <n v="31932599"/>
    <x v="0"/>
  </r>
  <r>
    <n v="28102537"/>
    <x v="0"/>
  </r>
  <r>
    <n v="27219451"/>
    <x v="0"/>
  </r>
  <r>
    <n v="27403620"/>
    <x v="0"/>
  </r>
  <r>
    <n v="31722139"/>
    <x v="0"/>
  </r>
  <r>
    <n v="31656055"/>
    <x v="0"/>
  </r>
  <r>
    <n v="20711729"/>
    <x v="0"/>
  </r>
  <r>
    <n v="22147067"/>
    <x v="0"/>
  </r>
  <r>
    <n v="28109857"/>
    <x v="0"/>
  </r>
  <r>
    <n v="31831619"/>
    <x v="0"/>
  </r>
  <r>
    <n v="20156490"/>
    <x v="0"/>
  </r>
  <r>
    <n v="30959174"/>
    <x v="0"/>
  </r>
  <r>
    <n v="31990624"/>
    <x v="0"/>
  </r>
  <r>
    <n v="31894669"/>
    <x v="0"/>
  </r>
  <r>
    <n v="31282137"/>
    <x v="0"/>
  </r>
  <r>
    <n v="20677773"/>
    <x v="0"/>
  </r>
  <r>
    <n v="20097064"/>
    <x v="0"/>
  </r>
  <r>
    <n v="20261364"/>
    <x v="0"/>
  </r>
  <r>
    <n v="31678646"/>
    <x v="0"/>
  </r>
  <r>
    <n v="26114583"/>
    <x v="0"/>
  </r>
  <r>
    <n v="30941294"/>
    <x v="0"/>
  </r>
  <r>
    <n v="25905272"/>
    <x v="0"/>
  </r>
  <r>
    <n v="20104854"/>
    <x v="0"/>
  </r>
  <r>
    <n v="23093024"/>
    <x v="0"/>
  </r>
  <r>
    <n v="30960835"/>
    <x v="0"/>
  </r>
  <r>
    <n v="20702187"/>
    <x v="0"/>
  </r>
  <r>
    <n v="10023145"/>
    <x v="0"/>
  </r>
  <r>
    <n v="31899523"/>
    <x v="0"/>
  </r>
  <r>
    <n v="20680515"/>
    <x v="0"/>
  </r>
  <r>
    <n v="31990718"/>
    <x v="0"/>
  </r>
  <r>
    <n v="31336926"/>
    <x v="0"/>
  </r>
  <r>
    <n v="23839091"/>
    <x v="0"/>
  </r>
  <r>
    <n v="31325547"/>
    <x v="0"/>
  </r>
  <r>
    <n v="31679639"/>
    <x v="0"/>
  </r>
  <r>
    <n v="31897064"/>
    <x v="0"/>
  </r>
  <r>
    <n v="26948679"/>
    <x v="0"/>
  </r>
  <r>
    <n v="23060619"/>
    <x v="0"/>
  </r>
  <r>
    <n v="20255003"/>
    <x v="0"/>
  </r>
  <r>
    <n v="30947467"/>
    <x v="0"/>
  </r>
  <r>
    <n v="20719301"/>
    <x v="0"/>
  </r>
  <r>
    <n v="31314905"/>
    <x v="0"/>
  </r>
  <r>
    <n v="20248407"/>
    <x v="0"/>
  </r>
  <r>
    <n v="31845290"/>
    <x v="0"/>
  </r>
  <r>
    <n v="31861290"/>
    <x v="0"/>
  </r>
  <r>
    <n v="30880840"/>
    <x v="0"/>
  </r>
  <r>
    <n v="28097707"/>
    <x v="0"/>
  </r>
  <r>
    <n v="29092268"/>
    <x v="0"/>
  </r>
  <r>
    <n v="25351893"/>
    <x v="0"/>
  </r>
  <r>
    <n v="31109141"/>
    <x v="0"/>
  </r>
  <r>
    <n v="31783027"/>
    <x v="0"/>
  </r>
  <r>
    <n v="10016850"/>
    <x v="0"/>
  </r>
  <r>
    <n v="20686057"/>
    <x v="0"/>
  </r>
  <r>
    <n v="29086230"/>
    <x v="0"/>
  </r>
  <r>
    <n v="22458968"/>
    <x v="0"/>
  </r>
  <r>
    <n v="20228957"/>
    <x v="0"/>
  </r>
  <r>
    <n v="22341378"/>
    <x v="0"/>
  </r>
  <r>
    <n v="25350391"/>
    <x v="0"/>
  </r>
  <r>
    <n v="20145164"/>
    <x v="0"/>
  </r>
  <r>
    <n v="31122081"/>
    <x v="0"/>
  </r>
  <r>
    <n v="20193437"/>
    <x v="0"/>
  </r>
  <r>
    <n v="30977001"/>
    <x v="0"/>
  </r>
  <r>
    <n v="29937979"/>
    <x v="0"/>
  </r>
  <r>
    <n v="31995295"/>
    <x v="0"/>
  </r>
  <r>
    <n v="20726734"/>
    <x v="0"/>
  </r>
  <r>
    <n v="31965458"/>
    <x v="0"/>
  </r>
  <r>
    <n v="20246784"/>
    <x v="0"/>
  </r>
  <r>
    <n v="10023205"/>
    <x v="0"/>
  </r>
  <r>
    <n v="28120977"/>
    <x v="0"/>
  </r>
  <r>
    <n v="20269626"/>
    <x v="0"/>
  </r>
  <r>
    <n v="29092470"/>
    <x v="0"/>
  </r>
  <r>
    <n v="30915672"/>
    <x v="0"/>
  </r>
  <r>
    <n v="25395871"/>
    <x v="0"/>
  </r>
  <r>
    <n v="25399239"/>
    <x v="0"/>
  </r>
  <r>
    <n v="31337628"/>
    <x v="0"/>
  </r>
  <r>
    <n v="29356709"/>
    <x v="0"/>
  </r>
  <r>
    <n v="31775419"/>
    <x v="0"/>
  </r>
  <r>
    <n v="30943415"/>
    <x v="0"/>
  </r>
  <r>
    <n v="22683917"/>
    <x v="0"/>
  </r>
  <r>
    <n v="25385692"/>
    <x v="0"/>
  </r>
  <r>
    <n v="27413690"/>
    <x v="0"/>
  </r>
  <r>
    <n v="23875585"/>
    <x v="0"/>
  </r>
  <r>
    <n v="32006758"/>
    <x v="0"/>
  </r>
  <r>
    <n v="31692868"/>
    <x v="0"/>
  </r>
  <r>
    <n v="31892179"/>
    <x v="0"/>
  </r>
  <r>
    <n v="31978198"/>
    <x v="0"/>
  </r>
  <r>
    <n v="31003052"/>
    <x v="0"/>
  </r>
  <r>
    <n v="23101891"/>
    <x v="0"/>
  </r>
  <r>
    <n v="31968384"/>
    <x v="0"/>
  </r>
  <r>
    <n v="30994329"/>
    <x v="0"/>
  </r>
  <r>
    <n v="20240656"/>
    <x v="0"/>
  </r>
  <r>
    <n v="23027900"/>
    <x v="0"/>
  </r>
  <r>
    <n v="24809992"/>
    <x v="0"/>
  </r>
  <r>
    <n v="20178153"/>
    <x v="0"/>
  </r>
  <r>
    <n v="31848498"/>
    <x v="0"/>
  </r>
  <r>
    <n v="31995229"/>
    <x v="0"/>
  </r>
  <r>
    <n v="20230518"/>
    <x v="0"/>
  </r>
  <r>
    <n v="31296602"/>
    <x v="0"/>
  </r>
  <r>
    <n v="20686221"/>
    <x v="0"/>
  </r>
  <r>
    <n v="20681422"/>
    <x v="0"/>
  </r>
  <r>
    <n v="24750265"/>
    <x v="0"/>
  </r>
  <r>
    <n v="27323334"/>
    <x v="0"/>
  </r>
  <r>
    <n v="31022220"/>
    <x v="0"/>
  </r>
  <r>
    <n v="20203138"/>
    <x v="0"/>
  </r>
  <r>
    <n v="31880640"/>
    <x v="0"/>
  </r>
  <r>
    <n v="31311567"/>
    <x v="0"/>
  </r>
  <r>
    <n v="31699105"/>
    <x v="0"/>
  </r>
  <r>
    <n v="31765308"/>
    <x v="0"/>
  </r>
  <r>
    <n v="20710671"/>
    <x v="0"/>
  </r>
  <r>
    <n v="20215093"/>
    <x v="0"/>
  </r>
  <r>
    <n v="28097328"/>
    <x v="0"/>
  </r>
  <r>
    <n v="20224522"/>
    <x v="0"/>
  </r>
  <r>
    <n v="31077383"/>
    <x v="0"/>
  </r>
  <r>
    <n v="30766640"/>
    <x v="0"/>
  </r>
  <r>
    <n v="31868583"/>
    <x v="0"/>
  </r>
  <r>
    <n v="20153915"/>
    <x v="0"/>
  </r>
  <r>
    <n v="24082899"/>
    <x v="0"/>
  </r>
  <r>
    <n v="23880278"/>
    <x v="0"/>
  </r>
  <r>
    <n v="31826037"/>
    <x v="0"/>
  </r>
  <r>
    <n v="31677802"/>
    <x v="0"/>
  </r>
  <r>
    <n v="25717474"/>
    <x v="0"/>
  </r>
  <r>
    <n v="31320464"/>
    <x v="0"/>
  </r>
  <r>
    <n v="31303089"/>
    <x v="0"/>
  </r>
  <r>
    <n v="20171725"/>
    <x v="0"/>
  </r>
  <r>
    <n v="31297518"/>
    <x v="0"/>
  </r>
  <r>
    <n v="31882264"/>
    <x v="0"/>
  </r>
  <r>
    <n v="31680004"/>
    <x v="0"/>
  </r>
  <r>
    <n v="31298466"/>
    <x v="0"/>
  </r>
  <r>
    <n v="20261695"/>
    <x v="0"/>
  </r>
  <r>
    <n v="31874463"/>
    <x v="0"/>
  </r>
  <r>
    <n v="10014307"/>
    <x v="0"/>
  </r>
  <r>
    <n v="20075959"/>
    <x v="0"/>
  </r>
  <r>
    <n v="31813758"/>
    <x v="0"/>
  </r>
  <r>
    <n v="31015683"/>
    <x v="0"/>
  </r>
  <r>
    <n v="30892831"/>
    <x v="0"/>
  </r>
  <r>
    <n v="30921489"/>
    <x v="0"/>
  </r>
  <r>
    <n v="25399155"/>
    <x v="0"/>
  </r>
  <r>
    <n v="28436674"/>
    <x v="0"/>
  </r>
  <r>
    <n v="30442367"/>
    <x v="0"/>
  </r>
  <r>
    <n v="20131520"/>
    <x v="0"/>
  </r>
  <r>
    <n v="31993789"/>
    <x v="0"/>
  </r>
  <r>
    <n v="24809822"/>
    <x v="0"/>
  </r>
  <r>
    <n v="31877871"/>
    <x v="0"/>
  </r>
  <r>
    <n v="25426049"/>
    <x v="0"/>
  </r>
  <r>
    <n v="20732220"/>
    <x v="0"/>
  </r>
  <r>
    <n v="31285480"/>
    <x v="0"/>
  </r>
  <r>
    <n v="31958595"/>
    <x v="0"/>
  </r>
  <r>
    <n v="20105146"/>
    <x v="0"/>
  </r>
  <r>
    <n v="10022359"/>
    <x v="0"/>
  </r>
  <r>
    <n v="30886482"/>
    <x v="0"/>
  </r>
  <r>
    <n v="31719529"/>
    <x v="0"/>
  </r>
  <r>
    <n v="24256691"/>
    <x v="0"/>
  </r>
  <r>
    <n v="31996008"/>
    <x v="0"/>
  </r>
  <r>
    <n v="25385800"/>
    <x v="0"/>
  </r>
  <r>
    <n v="31001320"/>
    <x v="0"/>
  </r>
  <r>
    <n v="20167025"/>
    <x v="0"/>
  </r>
  <r>
    <n v="30888687"/>
    <x v="0"/>
  </r>
  <r>
    <n v="31296066"/>
    <x v="0"/>
  </r>
  <r>
    <n v="24253862"/>
    <x v="0"/>
  </r>
  <r>
    <n v="20075563"/>
    <x v="0"/>
  </r>
  <r>
    <n v="29655355"/>
    <x v="0"/>
  </r>
  <r>
    <n v="20192813"/>
    <x v="0"/>
  </r>
  <r>
    <n v="22863454"/>
    <x v="0"/>
  </r>
  <r>
    <n v="20090435"/>
    <x v="0"/>
  </r>
  <r>
    <n v="31938987"/>
    <x v="0"/>
  </r>
  <r>
    <n v="31934756"/>
    <x v="0"/>
  </r>
  <r>
    <n v="30552533"/>
    <x v="0"/>
  </r>
  <r>
    <n v="20269898"/>
    <x v="0"/>
  </r>
  <r>
    <n v="20208179"/>
    <x v="0"/>
  </r>
  <r>
    <n v="29377406"/>
    <x v="0"/>
  </r>
  <r>
    <n v="30966536"/>
    <x v="0"/>
  </r>
  <r>
    <n v="20166950"/>
    <x v="0"/>
  </r>
  <r>
    <n v="20105767"/>
    <x v="0"/>
  </r>
  <r>
    <n v="30998533"/>
    <x v="0"/>
  </r>
  <r>
    <n v="31004444"/>
    <x v="0"/>
  </r>
  <r>
    <n v="29287716"/>
    <x v="0"/>
  </r>
  <r>
    <n v="22027538"/>
    <x v="0"/>
  </r>
  <r>
    <n v="31678736"/>
    <x v="0"/>
  </r>
  <r>
    <n v="20102688"/>
    <x v="0"/>
  </r>
  <r>
    <n v="30934860"/>
    <x v="0"/>
  </r>
  <r>
    <n v="20712559"/>
    <x v="0"/>
  </r>
  <r>
    <n v="31720350"/>
    <x v="0"/>
  </r>
  <r>
    <n v="31221998"/>
    <x v="0"/>
  </r>
  <r>
    <n v="28588747"/>
    <x v="0"/>
  </r>
  <r>
    <n v="32039486"/>
    <x v="0"/>
  </r>
  <r>
    <n v="31902752"/>
    <x v="0"/>
  </r>
  <r>
    <n v="31723861"/>
    <x v="0"/>
  </r>
  <r>
    <n v="31328969"/>
    <x v="0"/>
  </r>
  <r>
    <n v="31877597"/>
    <x v="0"/>
  </r>
  <r>
    <n v="31875002"/>
    <x v="0"/>
  </r>
  <r>
    <n v="31001520"/>
    <x v="0"/>
  </r>
  <r>
    <n v="20728722"/>
    <x v="0"/>
  </r>
  <r>
    <n v="31685250"/>
    <x v="0"/>
  </r>
  <r>
    <n v="31875292"/>
    <x v="0"/>
  </r>
  <r>
    <n v="31881807"/>
    <x v="0"/>
  </r>
  <r>
    <n v="26399535"/>
    <x v="0"/>
  </r>
  <r>
    <n v="30993991"/>
    <x v="0"/>
  </r>
  <r>
    <n v="22609787"/>
    <x v="0"/>
  </r>
  <r>
    <n v="23843197"/>
    <x v="0"/>
  </r>
  <r>
    <n v="22032540"/>
    <x v="0"/>
  </r>
  <r>
    <n v="31702174"/>
    <x v="0"/>
  </r>
  <r>
    <n v="30989072"/>
    <x v="0"/>
  </r>
  <r>
    <n v="30968474"/>
    <x v="0"/>
  </r>
  <r>
    <n v="29713876"/>
    <x v="0"/>
  </r>
  <r>
    <n v="20151541"/>
    <x v="0"/>
  </r>
  <r>
    <n v="30941438"/>
    <x v="0"/>
  </r>
  <r>
    <n v="20679252"/>
    <x v="0"/>
  </r>
  <r>
    <n v="20202733"/>
    <x v="0"/>
  </r>
  <r>
    <n v="23874289"/>
    <x v="0"/>
  </r>
  <r>
    <n v="23883197"/>
    <x v="0"/>
  </r>
  <r>
    <n v="31940218"/>
    <x v="0"/>
  </r>
  <r>
    <n v="31722680"/>
    <x v="0"/>
  </r>
  <r>
    <n v="24252809"/>
    <x v="0"/>
  </r>
  <r>
    <n v="30911238"/>
    <x v="0"/>
  </r>
  <r>
    <n v="20707909"/>
    <x v="0"/>
  </r>
  <r>
    <n v="24231387"/>
    <x v="0"/>
  </r>
  <r>
    <n v="22190460"/>
    <x v="0"/>
  </r>
  <r>
    <n v="32036384"/>
    <x v="0"/>
  </r>
  <r>
    <n v="31988771"/>
    <x v="0"/>
  </r>
  <r>
    <n v="20078875"/>
    <x v="0"/>
  </r>
  <r>
    <n v="30905529"/>
    <x v="0"/>
  </r>
  <r>
    <n v="31286040"/>
    <x v="0"/>
  </r>
  <r>
    <n v="10024650"/>
    <x v="0"/>
  </r>
  <r>
    <n v="25913121"/>
    <x v="0"/>
  </r>
  <r>
    <n v="31965819"/>
    <x v="0"/>
  </r>
  <r>
    <n v="26210291"/>
    <x v="0"/>
  </r>
  <r>
    <n v="20273674"/>
    <x v="0"/>
  </r>
  <r>
    <n v="30902210"/>
    <x v="0"/>
  </r>
  <r>
    <n v="22211950"/>
    <x v="0"/>
  </r>
  <r>
    <n v="28093315"/>
    <x v="0"/>
  </r>
  <r>
    <n v="31215213"/>
    <x v="0"/>
  </r>
  <r>
    <n v="31994197"/>
    <x v="0"/>
  </r>
  <r>
    <n v="31134592"/>
    <x v="0"/>
  </r>
  <r>
    <n v="28175895"/>
    <x v="0"/>
  </r>
  <r>
    <n v="10019189"/>
    <x v="0"/>
  </r>
  <r>
    <n v="29876593"/>
    <x v="0"/>
  </r>
  <r>
    <n v="22464506"/>
    <x v="0"/>
  </r>
  <r>
    <n v="26235804"/>
    <x v="0"/>
  </r>
  <r>
    <n v="31334282"/>
    <x v="0"/>
  </r>
  <r>
    <n v="23884686"/>
    <x v="0"/>
  </r>
  <r>
    <n v="29713985"/>
    <x v="0"/>
  </r>
  <r>
    <n v="31007278"/>
    <x v="0"/>
  </r>
  <r>
    <n v="31327018"/>
    <x v="0"/>
  </r>
  <r>
    <n v="31971419"/>
    <x v="0"/>
  </r>
  <r>
    <n v="30958381"/>
    <x v="0"/>
  </r>
  <r>
    <n v="20677646"/>
    <x v="0"/>
  </r>
  <r>
    <n v="29816162"/>
    <x v="0"/>
  </r>
  <r>
    <n v="28103157"/>
    <x v="0"/>
  </r>
  <r>
    <n v="30465906"/>
    <x v="0"/>
  </r>
  <r>
    <n v="31886496"/>
    <x v="0"/>
  </r>
  <r>
    <n v="30431484"/>
    <x v="0"/>
  </r>
  <r>
    <n v="28116102"/>
    <x v="0"/>
  </r>
  <r>
    <n v="30955922"/>
    <x v="0"/>
  </r>
  <r>
    <n v="20170215"/>
    <x v="0"/>
  </r>
  <r>
    <n v="20165138"/>
    <x v="0"/>
  </r>
  <r>
    <n v="30891351"/>
    <x v="0"/>
  </r>
  <r>
    <n v="26514766"/>
    <x v="0"/>
  </r>
  <r>
    <n v="10017887"/>
    <x v="0"/>
  </r>
  <r>
    <n v="31796169"/>
    <x v="0"/>
  </r>
  <r>
    <n v="31307021"/>
    <x v="0"/>
  </r>
  <r>
    <n v="31758847"/>
    <x v="0"/>
  </r>
  <r>
    <n v="31677460"/>
    <x v="0"/>
  </r>
  <r>
    <n v="22548546"/>
    <x v="0"/>
  </r>
  <r>
    <n v="30895968"/>
    <x v="0"/>
  </r>
  <r>
    <n v="31737164"/>
    <x v="0"/>
  </r>
  <r>
    <n v="22640562"/>
    <x v="0"/>
  </r>
  <r>
    <n v="32010882"/>
    <x v="0"/>
  </r>
  <r>
    <n v="31998201"/>
    <x v="0"/>
  </r>
  <r>
    <n v="10012672"/>
    <x v="0"/>
  </r>
  <r>
    <n v="29212876"/>
    <x v="0"/>
  </r>
  <r>
    <n v="30927106"/>
    <x v="0"/>
  </r>
  <r>
    <n v="30924139"/>
    <x v="0"/>
  </r>
  <r>
    <n v="31774498"/>
    <x v="0"/>
  </r>
  <r>
    <n v="31903450"/>
    <x v="0"/>
  </r>
  <r>
    <n v="31160872"/>
    <x v="0"/>
  </r>
  <r>
    <n v="21008952"/>
    <x v="0"/>
  </r>
  <r>
    <n v="20273958"/>
    <x v="0"/>
  </r>
  <r>
    <n v="28186232"/>
    <x v="0"/>
  </r>
  <r>
    <n v="30976778"/>
    <x v="0"/>
  </r>
  <r>
    <n v="31316333"/>
    <x v="0"/>
  </r>
  <r>
    <n v="29212732"/>
    <x v="0"/>
  </r>
  <r>
    <n v="22205463"/>
    <x v="0"/>
  </r>
  <r>
    <n v="25840259"/>
    <x v="0"/>
  </r>
  <r>
    <n v="26107745"/>
    <x v="0"/>
  </r>
  <r>
    <n v="31756888"/>
    <x v="0"/>
  </r>
  <r>
    <n v="31816480"/>
    <x v="0"/>
  </r>
  <r>
    <n v="20754845"/>
    <x v="0"/>
  </r>
  <r>
    <n v="31743490"/>
    <x v="0"/>
  </r>
  <r>
    <n v="31890258"/>
    <x v="0"/>
  </r>
  <r>
    <n v="32017239"/>
    <x v="0"/>
  </r>
  <r>
    <n v="20086607"/>
    <x v="0"/>
  </r>
  <r>
    <n v="30931041"/>
    <x v="0"/>
  </r>
  <r>
    <n v="26094319"/>
    <x v="0"/>
  </r>
  <r>
    <n v="31882393"/>
    <x v="0"/>
  </r>
  <r>
    <n v="27410524"/>
    <x v="0"/>
  </r>
  <r>
    <n v="29600388"/>
    <x v="0"/>
  </r>
  <r>
    <n v="31929002"/>
    <x v="0"/>
  </r>
  <r>
    <n v="20774310"/>
    <x v="0"/>
  </r>
  <r>
    <n v="27219592"/>
    <x v="0"/>
  </r>
  <r>
    <n v="31896921"/>
    <x v="0"/>
  </r>
  <r>
    <n v="31934303"/>
    <x v="0"/>
  </r>
  <r>
    <n v="31931431"/>
    <x v="0"/>
  </r>
  <r>
    <n v="25810675"/>
    <x v="0"/>
  </r>
  <r>
    <n v="20157915"/>
    <x v="0"/>
  </r>
  <r>
    <n v="25396594"/>
    <x v="0"/>
  </r>
  <r>
    <n v="25908152"/>
    <x v="0"/>
  </r>
  <r>
    <n v="30983694"/>
    <x v="0"/>
  </r>
  <r>
    <n v="20067377"/>
    <x v="0"/>
  </r>
  <r>
    <n v="28116345"/>
    <x v="0"/>
  </r>
  <r>
    <n v="31762089"/>
    <x v="0"/>
  </r>
  <r>
    <n v="31876433"/>
    <x v="0"/>
  </r>
  <r>
    <n v="23862799"/>
    <x v="0"/>
  </r>
  <r>
    <n v="31713417"/>
    <x v="0"/>
  </r>
  <r>
    <n v="22088511"/>
    <x v="0"/>
  </r>
  <r>
    <n v="31989968"/>
    <x v="0"/>
  </r>
  <r>
    <n v="27299321"/>
    <x v="0"/>
  </r>
  <r>
    <n v="31810936"/>
    <x v="0"/>
  </r>
  <r>
    <n v="28089639"/>
    <x v="0"/>
  </r>
  <r>
    <n v="31318151"/>
    <x v="0"/>
  </r>
  <r>
    <n v="26565233"/>
    <x v="0"/>
  </r>
  <r>
    <n v="20203026"/>
    <x v="0"/>
  </r>
  <r>
    <n v="29089038"/>
    <x v="0"/>
  </r>
  <r>
    <n v="22004381"/>
    <x v="0"/>
  </r>
  <r>
    <n v="29344326"/>
    <x v="0"/>
  </r>
  <r>
    <n v="30076312"/>
    <x v="0"/>
  </r>
  <r>
    <n v="22062223"/>
    <x v="0"/>
  </r>
  <r>
    <n v="25907901"/>
    <x v="0"/>
  </r>
  <r>
    <n v="32004901"/>
    <x v="0"/>
  </r>
  <r>
    <n v="31302979"/>
    <x v="0"/>
  </r>
  <r>
    <n v="31921392"/>
    <x v="0"/>
  </r>
  <r>
    <n v="25588262"/>
    <x v="0"/>
  </r>
  <r>
    <n v="31701232"/>
    <x v="0"/>
  </r>
  <r>
    <n v="31279468"/>
    <x v="0"/>
  </r>
  <r>
    <n v="28092853"/>
    <x v="0"/>
  </r>
  <r>
    <n v="31914553"/>
    <x v="0"/>
  </r>
  <r>
    <n v="22345254"/>
    <x v="0"/>
  </r>
  <r>
    <n v="10022518"/>
    <x v="0"/>
  </r>
  <r>
    <n v="29761398"/>
    <x v="0"/>
  </r>
  <r>
    <n v="32003088"/>
    <x v="0"/>
  </r>
  <r>
    <n v="30443125"/>
    <x v="0"/>
  </r>
  <r>
    <n v="22257928"/>
    <x v="0"/>
  </r>
  <r>
    <n v="30904681"/>
    <x v="0"/>
  </r>
  <r>
    <n v="28115304"/>
    <x v="0"/>
  </r>
  <r>
    <n v="24410381"/>
    <x v="0"/>
  </r>
  <r>
    <n v="26210923"/>
    <x v="0"/>
  </r>
  <r>
    <n v="23837767"/>
    <x v="0"/>
  </r>
  <r>
    <n v="20740348"/>
    <x v="0"/>
  </r>
  <r>
    <n v="27216005"/>
    <x v="0"/>
  </r>
  <r>
    <n v="25426836"/>
    <x v="0"/>
  </r>
  <r>
    <n v="31934518"/>
    <x v="0"/>
  </r>
  <r>
    <n v="30982421"/>
    <x v="0"/>
  </r>
  <r>
    <n v="31743768"/>
    <x v="0"/>
  </r>
  <r>
    <n v="31880740"/>
    <x v="0"/>
  </r>
  <r>
    <n v="32000396"/>
    <x v="0"/>
  </r>
  <r>
    <n v="28094425"/>
    <x v="0"/>
  </r>
  <r>
    <n v="31727512"/>
    <x v="0"/>
  </r>
  <r>
    <n v="31318839"/>
    <x v="0"/>
  </r>
  <r>
    <n v="20113284"/>
    <x v="0"/>
  </r>
  <r>
    <n v="31320640"/>
    <x v="0"/>
  </r>
  <r>
    <n v="20753093"/>
    <x v="0"/>
  </r>
  <r>
    <n v="31806518"/>
    <x v="0"/>
  </r>
  <r>
    <n v="25911327"/>
    <x v="0"/>
  </r>
  <r>
    <n v="25434458"/>
    <x v="0"/>
  </r>
  <r>
    <n v="31778330"/>
    <x v="0"/>
  </r>
  <r>
    <n v="31852570"/>
    <x v="0"/>
  </r>
  <r>
    <n v="22263354"/>
    <x v="0"/>
  </r>
  <r>
    <n v="31749590"/>
    <x v="0"/>
  </r>
  <r>
    <n v="20224922"/>
    <x v="0"/>
  </r>
  <r>
    <n v="30968985"/>
    <x v="0"/>
  </r>
  <r>
    <n v="30960646"/>
    <x v="0"/>
  </r>
  <r>
    <n v="31004794"/>
    <x v="0"/>
  </r>
  <r>
    <n v="25383767"/>
    <x v="0"/>
  </r>
  <r>
    <n v="31903817"/>
    <x v="0"/>
  </r>
  <r>
    <n v="24252844"/>
    <x v="0"/>
  </r>
  <r>
    <n v="31835342"/>
    <x v="0"/>
  </r>
  <r>
    <n v="28126480"/>
    <x v="0"/>
  </r>
  <r>
    <n v="20151112"/>
    <x v="0"/>
  </r>
  <r>
    <n v="23878802"/>
    <x v="0"/>
  </r>
  <r>
    <n v="20270811"/>
    <x v="0"/>
  </r>
  <r>
    <n v="26247525"/>
    <x v="0"/>
  </r>
  <r>
    <n v="10019453"/>
    <x v="0"/>
  </r>
  <r>
    <n v="28117598"/>
    <x v="0"/>
  </r>
  <r>
    <n v="30923763"/>
    <x v="0"/>
  </r>
  <r>
    <n v="30810303"/>
    <x v="0"/>
  </r>
  <r>
    <n v="20240696"/>
    <x v="0"/>
  </r>
  <r>
    <n v="10018135"/>
    <x v="0"/>
  </r>
  <r>
    <n v="20274021"/>
    <x v="0"/>
  </r>
  <r>
    <n v="32008496"/>
    <x v="0"/>
  </r>
  <r>
    <n v="24232154"/>
    <x v="0"/>
  </r>
  <r>
    <n v="31935097"/>
    <x v="0"/>
  </r>
  <r>
    <n v="31334398"/>
    <x v="0"/>
  </r>
  <r>
    <n v="28085398"/>
    <x v="0"/>
  </r>
  <r>
    <n v="20202285"/>
    <x v="0"/>
  </r>
  <r>
    <n v="31729935"/>
    <x v="0"/>
  </r>
  <r>
    <n v="20087370"/>
    <x v="0"/>
  </r>
  <r>
    <n v="22254282"/>
    <x v="0"/>
  </r>
  <r>
    <n v="21933677"/>
    <x v="0"/>
  </r>
  <r>
    <n v="10042014"/>
    <x v="0"/>
  </r>
  <r>
    <n v="29356030"/>
    <x v="0"/>
  </r>
  <r>
    <n v="31947212"/>
    <x v="0"/>
  </r>
  <r>
    <n v="20154317"/>
    <x v="0"/>
  </r>
  <r>
    <n v="31977215"/>
    <x v="0"/>
  </r>
  <r>
    <n v="30896808"/>
    <x v="0"/>
  </r>
  <r>
    <n v="20180152"/>
    <x v="0"/>
  </r>
  <r>
    <n v="29092019"/>
    <x v="0"/>
  </r>
  <r>
    <n v="20164675"/>
    <x v="0"/>
  </r>
  <r>
    <n v="31854466"/>
    <x v="0"/>
  </r>
  <r>
    <n v="25617552"/>
    <x v="0"/>
  </r>
  <r>
    <n v="26217708"/>
    <x v="0"/>
  </r>
  <r>
    <n v="31822849"/>
    <x v="0"/>
  </r>
  <r>
    <n v="25910161"/>
    <x v="0"/>
  </r>
  <r>
    <n v="31979721"/>
    <x v="0"/>
  </r>
  <r>
    <n v="31738697"/>
    <x v="0"/>
  </r>
  <r>
    <n v="25427703"/>
    <x v="0"/>
  </r>
  <r>
    <n v="28113728"/>
    <x v="0"/>
  </r>
  <r>
    <n v="31719181"/>
    <x v="0"/>
  </r>
  <r>
    <n v="30949197"/>
    <x v="0"/>
  </r>
  <r>
    <n v="20083258"/>
    <x v="0"/>
  </r>
  <r>
    <n v="29424380"/>
    <x v="0"/>
  </r>
  <r>
    <n v="28582212"/>
    <x v="0"/>
  </r>
  <r>
    <n v="30093011"/>
    <x v="0"/>
  </r>
  <r>
    <n v="28900355"/>
    <x v="0"/>
  </r>
  <r>
    <n v="30940426"/>
    <x v="0"/>
  </r>
  <r>
    <n v="31962779"/>
    <x v="0"/>
  </r>
  <r>
    <n v="22816592"/>
    <x v="0"/>
  </r>
  <r>
    <n v="23883632"/>
    <x v="0"/>
  </r>
  <r>
    <n v="31813841"/>
    <x v="0"/>
  </r>
  <r>
    <n v="20275054"/>
    <x v="0"/>
  </r>
  <r>
    <n v="24255998"/>
    <x v="0"/>
  </r>
  <r>
    <n v="25910924"/>
    <x v="0"/>
  </r>
  <r>
    <n v="30975056"/>
    <x v="0"/>
  </r>
  <r>
    <n v="23854326"/>
    <x v="0"/>
  </r>
  <r>
    <n v="20132126"/>
    <x v="0"/>
  </r>
  <r>
    <n v="31682877"/>
    <x v="0"/>
  </r>
  <r>
    <n v="30916637"/>
    <x v="0"/>
  </r>
  <r>
    <n v="28587688"/>
    <x v="0"/>
  </r>
  <r>
    <n v="30906140"/>
    <x v="0"/>
  </r>
  <r>
    <n v="32021129"/>
    <x v="0"/>
  </r>
  <r>
    <n v="31937558"/>
    <x v="0"/>
  </r>
  <r>
    <n v="31012243"/>
    <x v="0"/>
  </r>
  <r>
    <n v="23875474"/>
    <x v="0"/>
  </r>
  <r>
    <n v="30435232"/>
    <x v="0"/>
  </r>
  <r>
    <n v="10019090"/>
    <x v="0"/>
  </r>
  <r>
    <n v="30436553"/>
    <x v="0"/>
  </r>
  <r>
    <n v="20080809"/>
    <x v="0"/>
  </r>
  <r>
    <n v="26514895"/>
    <x v="0"/>
  </r>
  <r>
    <n v="27221288"/>
    <x v="0"/>
  </r>
  <r>
    <n v="28116517"/>
    <x v="0"/>
  </r>
  <r>
    <n v="20217586"/>
    <x v="0"/>
  </r>
  <r>
    <n v="28213143"/>
    <x v="0"/>
  </r>
  <r>
    <n v="31759361"/>
    <x v="0"/>
  </r>
  <r>
    <n v="31746902"/>
    <x v="0"/>
  </r>
  <r>
    <n v="28091901"/>
    <x v="0"/>
  </r>
  <r>
    <n v="30957437"/>
    <x v="0"/>
  </r>
  <r>
    <n v="31757882"/>
    <x v="0"/>
  </r>
  <r>
    <n v="31328968"/>
    <x v="0"/>
  </r>
  <r>
    <n v="31979538"/>
    <x v="0"/>
  </r>
  <r>
    <n v="31618002"/>
    <x v="0"/>
  </r>
  <r>
    <n v="30429219"/>
    <x v="0"/>
  </r>
  <r>
    <n v="30934197"/>
    <x v="0"/>
  </r>
  <r>
    <n v="25909391"/>
    <x v="0"/>
  </r>
  <r>
    <n v="28761203"/>
    <x v="0"/>
  </r>
  <r>
    <n v="31896792"/>
    <x v="0"/>
  </r>
  <r>
    <n v="10033751"/>
    <x v="0"/>
  </r>
  <r>
    <n v="29290171"/>
    <x v="0"/>
  </r>
  <r>
    <n v="24361484"/>
    <x v="0"/>
  </r>
  <r>
    <n v="28093269"/>
    <x v="0"/>
  </r>
  <r>
    <n v="31782946"/>
    <x v="0"/>
  </r>
  <r>
    <n v="31012858"/>
    <x v="0"/>
  </r>
  <r>
    <n v="22651151"/>
    <x v="0"/>
  </r>
  <r>
    <n v="31220999"/>
    <x v="0"/>
  </r>
  <r>
    <n v="28124422"/>
    <x v="0"/>
  </r>
  <r>
    <n v="31820910"/>
    <x v="0"/>
  </r>
  <r>
    <n v="28101045"/>
    <x v="0"/>
  </r>
  <r>
    <n v="31981110"/>
    <x v="0"/>
  </r>
  <r>
    <n v="30982764"/>
    <x v="0"/>
  </r>
  <r>
    <n v="30397758"/>
    <x v="0"/>
  </r>
  <r>
    <n v="26111845"/>
    <x v="0"/>
  </r>
  <r>
    <n v="23874685"/>
    <x v="0"/>
  </r>
  <r>
    <n v="24252672"/>
    <x v="0"/>
  </r>
  <r>
    <n v="28586450"/>
    <x v="0"/>
  </r>
  <r>
    <n v="28126411"/>
    <x v="0"/>
  </r>
  <r>
    <n v="23881488"/>
    <x v="0"/>
  </r>
  <r>
    <n v="25557966"/>
    <x v="0"/>
  </r>
  <r>
    <n v="28439781"/>
    <x v="0"/>
  </r>
  <r>
    <n v="20223268"/>
    <x v="0"/>
  </r>
  <r>
    <n v="31300762"/>
    <x v="0"/>
  </r>
  <r>
    <n v="32028397"/>
    <x v="0"/>
  </r>
  <r>
    <n v="30888522"/>
    <x v="0"/>
  </r>
  <r>
    <n v="31716484"/>
    <x v="0"/>
  </r>
  <r>
    <n v="31829434"/>
    <x v="0"/>
  </r>
  <r>
    <n v="20077426"/>
    <x v="0"/>
  </r>
  <r>
    <n v="30986746"/>
    <x v="0"/>
  </r>
  <r>
    <n v="31335255"/>
    <x v="0"/>
  </r>
  <r>
    <n v="31708932"/>
    <x v="0"/>
  </r>
  <r>
    <n v="21936112"/>
    <x v="0"/>
  </r>
  <r>
    <n v="30945720"/>
    <x v="0"/>
  </r>
  <r>
    <n v="27405346"/>
    <x v="0"/>
  </r>
  <r>
    <n v="28759828"/>
    <x v="0"/>
  </r>
  <r>
    <n v="32041896"/>
    <x v="0"/>
  </r>
  <r>
    <n v="20246402"/>
    <x v="0"/>
  </r>
  <r>
    <n v="23875443"/>
    <x v="0"/>
  </r>
  <r>
    <n v="31752426"/>
    <x v="0"/>
  </r>
  <r>
    <n v="29092108"/>
    <x v="0"/>
  </r>
  <r>
    <n v="29664248"/>
    <x v="0"/>
  </r>
  <r>
    <n v="23088868"/>
    <x v="0"/>
  </r>
  <r>
    <n v="28120132"/>
    <x v="0"/>
  </r>
  <r>
    <n v="31005527"/>
    <x v="0"/>
  </r>
  <r>
    <n v="20155282"/>
    <x v="0"/>
  </r>
  <r>
    <n v="31020970"/>
    <x v="0"/>
  </r>
  <r>
    <n v="28762645"/>
    <x v="0"/>
  </r>
  <r>
    <n v="20713378"/>
    <x v="0"/>
  </r>
  <r>
    <n v="30442587"/>
    <x v="0"/>
  </r>
  <r>
    <n v="22539496"/>
    <x v="0"/>
  </r>
  <r>
    <n v="20177412"/>
    <x v="0"/>
  </r>
  <r>
    <n v="29710714"/>
    <x v="0"/>
  </r>
  <r>
    <n v="31003643"/>
    <x v="0"/>
  </r>
  <r>
    <n v="31999946"/>
    <x v="0"/>
  </r>
  <r>
    <n v="31715426"/>
    <x v="0"/>
  </r>
  <r>
    <n v="24424634"/>
    <x v="0"/>
  </r>
  <r>
    <n v="28133456"/>
    <x v="0"/>
  </r>
  <r>
    <n v="20217023"/>
    <x v="0"/>
  </r>
  <r>
    <n v="24256084"/>
    <x v="0"/>
  </r>
  <r>
    <n v="29822841"/>
    <x v="0"/>
  </r>
  <r>
    <n v="29435826"/>
    <x v="0"/>
  </r>
  <r>
    <n v="25566743"/>
    <x v="0"/>
  </r>
  <r>
    <n v="31956708"/>
    <x v="0"/>
  </r>
  <r>
    <n v="31308007"/>
    <x v="0"/>
  </r>
  <r>
    <n v="20247556"/>
    <x v="0"/>
  </r>
  <r>
    <n v="20270535"/>
    <x v="0"/>
  </r>
  <r>
    <n v="20165290"/>
    <x v="0"/>
  </r>
  <r>
    <n v="31785064"/>
    <x v="0"/>
  </r>
  <r>
    <n v="25407051"/>
    <x v="0"/>
  </r>
  <r>
    <n v="20069351"/>
    <x v="0"/>
  </r>
  <r>
    <n v="20720345"/>
    <x v="0"/>
  </r>
  <r>
    <n v="20720500"/>
    <x v="0"/>
  </r>
  <r>
    <n v="20233834"/>
    <x v="0"/>
  </r>
  <r>
    <n v="31743562"/>
    <x v="0"/>
  </r>
  <r>
    <n v="31794042"/>
    <x v="0"/>
  </r>
  <r>
    <n v="10013816"/>
    <x v="0"/>
  </r>
  <r>
    <n v="23240186"/>
    <x v="0"/>
  </r>
  <r>
    <n v="28760949"/>
    <x v="0"/>
  </r>
  <r>
    <n v="31313611"/>
    <x v="0"/>
  </r>
  <r>
    <n v="32036757"/>
    <x v="0"/>
  </r>
  <r>
    <n v="10023111"/>
    <x v="0"/>
  </r>
  <r>
    <n v="30988565"/>
    <x v="0"/>
  </r>
  <r>
    <n v="28900266"/>
    <x v="0"/>
  </r>
  <r>
    <n v="23852780"/>
    <x v="0"/>
  </r>
  <r>
    <n v="28102599"/>
    <x v="0"/>
  </r>
  <r>
    <n v="31977894"/>
    <x v="0"/>
  </r>
  <r>
    <n v="28683783"/>
    <x v="0"/>
  </r>
  <r>
    <n v="31866915"/>
    <x v="0"/>
  </r>
  <r>
    <n v="31682053"/>
    <x v="0"/>
  </r>
  <r>
    <n v="31135355"/>
    <x v="0"/>
  </r>
  <r>
    <n v="27397766"/>
    <x v="0"/>
  </r>
  <r>
    <n v="23879249"/>
    <x v="0"/>
  </r>
  <r>
    <n v="30915602"/>
    <x v="0"/>
  </r>
  <r>
    <n v="31958116"/>
    <x v="0"/>
  </r>
  <r>
    <n v="21944788"/>
    <x v="0"/>
  </r>
  <r>
    <n v="29409877"/>
    <x v="0"/>
  </r>
  <r>
    <n v="32015622"/>
    <x v="0"/>
  </r>
  <r>
    <n v="31982633"/>
    <x v="0"/>
  </r>
  <r>
    <n v="31946310"/>
    <x v="0"/>
  </r>
  <r>
    <n v="31950533"/>
    <x v="0"/>
  </r>
  <r>
    <n v="31687592"/>
    <x v="0"/>
  </r>
  <r>
    <n v="30915188"/>
    <x v="0"/>
  </r>
  <r>
    <n v="30962223"/>
    <x v="0"/>
  </r>
  <r>
    <n v="24257262"/>
    <x v="0"/>
  </r>
  <r>
    <n v="31019576"/>
    <x v="0"/>
  </r>
  <r>
    <n v="31979280"/>
    <x v="0"/>
  </r>
  <r>
    <n v="31700430"/>
    <x v="0"/>
  </r>
  <r>
    <n v="28114207"/>
    <x v="0"/>
  </r>
  <r>
    <n v="28124230"/>
    <x v="0"/>
  </r>
  <r>
    <n v="24236869"/>
    <x v="0"/>
  </r>
  <r>
    <n v="31989720"/>
    <x v="0"/>
  </r>
  <r>
    <n v="28106518"/>
    <x v="0"/>
  </r>
  <r>
    <n v="31769861"/>
    <x v="0"/>
  </r>
  <r>
    <n v="31824602"/>
    <x v="0"/>
  </r>
  <r>
    <n v="20087299"/>
    <x v="0"/>
  </r>
  <r>
    <n v="31945637"/>
    <x v="0"/>
  </r>
  <r>
    <n v="29091496"/>
    <x v="0"/>
  </r>
  <r>
    <n v="29357769"/>
    <x v="0"/>
  </r>
  <r>
    <n v="31843973"/>
    <x v="0"/>
  </r>
  <r>
    <n v="29919098"/>
    <x v="0"/>
  </r>
  <r>
    <n v="24269289"/>
    <x v="0"/>
  </r>
  <r>
    <n v="28097687"/>
    <x v="0"/>
  </r>
  <r>
    <n v="25285758"/>
    <x v="0"/>
  </r>
  <r>
    <n v="21770204"/>
    <x v="0"/>
  </r>
  <r>
    <n v="23845288"/>
    <x v="0"/>
  </r>
  <r>
    <n v="20256037"/>
    <x v="0"/>
  </r>
  <r>
    <n v="20087972"/>
    <x v="0"/>
  </r>
  <r>
    <n v="31306168"/>
    <x v="0"/>
  </r>
  <r>
    <n v="20084023"/>
    <x v="0"/>
  </r>
  <r>
    <n v="25683482"/>
    <x v="0"/>
  </r>
  <r>
    <n v="20254711"/>
    <x v="0"/>
  </r>
  <r>
    <n v="32009648"/>
    <x v="0"/>
  </r>
  <r>
    <n v="20212336"/>
    <x v="0"/>
  </r>
  <r>
    <n v="27406762"/>
    <x v="0"/>
  </r>
  <r>
    <n v="30896912"/>
    <x v="0"/>
  </r>
  <r>
    <n v="20143754"/>
    <x v="0"/>
  </r>
  <r>
    <n v="30899190"/>
    <x v="0"/>
  </r>
  <r>
    <n v="10012287"/>
    <x v="0"/>
  </r>
  <r>
    <n v="24256358"/>
    <x v="0"/>
  </r>
  <r>
    <n v="31744768"/>
    <x v="0"/>
  </r>
  <r>
    <n v="31818659"/>
    <x v="0"/>
  </r>
  <r>
    <n v="20106070"/>
    <x v="0"/>
  </r>
  <r>
    <n v="24256605"/>
    <x v="0"/>
  </r>
  <r>
    <n v="31796767"/>
    <x v="0"/>
  </r>
  <r>
    <n v="31978851"/>
    <x v="0"/>
  </r>
  <r>
    <n v="31829691"/>
    <x v="0"/>
  </r>
  <r>
    <n v="32001953"/>
    <x v="0"/>
  </r>
  <r>
    <n v="30999041"/>
    <x v="0"/>
  </r>
  <r>
    <n v="30980286"/>
    <x v="0"/>
  </r>
  <r>
    <n v="26108365"/>
    <x v="0"/>
  </r>
  <r>
    <n v="27393368"/>
    <x v="0"/>
  </r>
  <r>
    <n v="20710146"/>
    <x v="0"/>
  </r>
  <r>
    <n v="23845756"/>
    <x v="0"/>
  </r>
  <r>
    <n v="31981127"/>
    <x v="0"/>
  </r>
  <r>
    <n v="20748553"/>
    <x v="0"/>
  </r>
  <r>
    <n v="25408129"/>
    <x v="0"/>
  </r>
  <r>
    <n v="27406763"/>
    <x v="0"/>
  </r>
  <r>
    <n v="22278484"/>
    <x v="0"/>
  </r>
  <r>
    <n v="24253517"/>
    <x v="0"/>
  </r>
  <r>
    <n v="20155017"/>
    <x v="0"/>
  </r>
  <r>
    <n v="30974288"/>
    <x v="0"/>
  </r>
  <r>
    <n v="30970242"/>
    <x v="0"/>
  </r>
  <r>
    <n v="30928839"/>
    <x v="0"/>
  </r>
  <r>
    <n v="20247185"/>
    <x v="0"/>
  </r>
  <r>
    <n v="28429739"/>
    <x v="0"/>
  </r>
  <r>
    <n v="26197824"/>
    <x v="0"/>
  </r>
  <r>
    <n v="31188961"/>
    <x v="0"/>
  </r>
  <r>
    <n v="22180644"/>
    <x v="0"/>
  </r>
  <r>
    <n v="28123824"/>
    <x v="0"/>
  </r>
  <r>
    <n v="27220611"/>
    <x v="0"/>
  </r>
  <r>
    <n v="31843626"/>
    <x v="0"/>
  </r>
  <r>
    <n v="31189857"/>
    <x v="0"/>
  </r>
  <r>
    <n v="31316929"/>
    <x v="0"/>
  </r>
  <r>
    <n v="20153469"/>
    <x v="0"/>
  </r>
  <r>
    <n v="31655880"/>
    <x v="0"/>
  </r>
  <r>
    <n v="31722613"/>
    <x v="0"/>
  </r>
  <r>
    <n v="26257520"/>
    <x v="0"/>
  </r>
  <r>
    <n v="30905490"/>
    <x v="0"/>
  </r>
  <r>
    <n v="26254687"/>
    <x v="0"/>
  </r>
  <r>
    <n v="28484448"/>
    <x v="0"/>
  </r>
  <r>
    <n v="31812670"/>
    <x v="0"/>
  </r>
  <r>
    <n v="30438310"/>
    <x v="0"/>
  </r>
  <r>
    <n v="31956673"/>
    <x v="0"/>
  </r>
  <r>
    <n v="20191710"/>
    <x v="0"/>
  </r>
  <r>
    <n v="28421503"/>
    <x v="0"/>
  </r>
  <r>
    <n v="28101222"/>
    <x v="0"/>
  </r>
  <r>
    <n v="31677270"/>
    <x v="0"/>
  </r>
  <r>
    <n v="32001654"/>
    <x v="0"/>
  </r>
  <r>
    <n v="31844638"/>
    <x v="0"/>
  </r>
  <r>
    <n v="31710814"/>
    <x v="0"/>
  </r>
  <r>
    <n v="28119674"/>
    <x v="0"/>
  </r>
  <r>
    <n v="31947681"/>
    <x v="0"/>
  </r>
  <r>
    <n v="31874053"/>
    <x v="0"/>
  </r>
  <r>
    <n v="20064321"/>
    <x v="0"/>
  </r>
  <r>
    <n v="25661358"/>
    <x v="0"/>
  </r>
  <r>
    <n v="29293269"/>
    <x v="0"/>
  </r>
  <r>
    <n v="28090162"/>
    <x v="0"/>
  </r>
  <r>
    <n v="27354369"/>
    <x v="0"/>
  </r>
  <r>
    <n v="31733455"/>
    <x v="0"/>
  </r>
  <r>
    <n v="27021786"/>
    <x v="0"/>
  </r>
  <r>
    <n v="26823160"/>
    <x v="0"/>
  </r>
  <r>
    <n v="31746365"/>
    <x v="0"/>
  </r>
  <r>
    <n v="24257347"/>
    <x v="0"/>
  </r>
  <r>
    <n v="31790805"/>
    <x v="0"/>
  </r>
  <r>
    <n v="20087394"/>
    <x v="0"/>
  </r>
  <r>
    <n v="25383624"/>
    <x v="0"/>
  </r>
  <r>
    <n v="31284175"/>
    <x v="0"/>
  </r>
  <r>
    <n v="30938390"/>
    <x v="0"/>
  </r>
  <r>
    <n v="28086276"/>
    <x v="0"/>
  </r>
  <r>
    <n v="25910190"/>
    <x v="0"/>
  </r>
  <r>
    <n v="20171007"/>
    <x v="0"/>
  </r>
  <r>
    <n v="31869525"/>
    <x v="0"/>
  </r>
  <r>
    <n v="20146334"/>
    <x v="0"/>
  </r>
  <r>
    <n v="30967612"/>
    <x v="0"/>
  </r>
  <r>
    <n v="25985866"/>
    <x v="0"/>
  </r>
  <r>
    <n v="26784268"/>
    <x v="0"/>
  </r>
  <r>
    <n v="31863078"/>
    <x v="0"/>
  </r>
  <r>
    <n v="20080659"/>
    <x v="0"/>
  </r>
  <r>
    <n v="31790638"/>
    <x v="0"/>
  </r>
  <r>
    <n v="28093901"/>
    <x v="0"/>
  </r>
  <r>
    <n v="31846859"/>
    <x v="0"/>
  </r>
  <r>
    <n v="31875325"/>
    <x v="0"/>
  </r>
  <r>
    <n v="22013815"/>
    <x v="0"/>
  </r>
  <r>
    <n v="26014470"/>
    <x v="0"/>
  </r>
  <r>
    <n v="29783752"/>
    <x v="0"/>
  </r>
  <r>
    <n v="31820214"/>
    <x v="0"/>
  </r>
  <r>
    <n v="32001130"/>
    <x v="0"/>
  </r>
  <r>
    <n v="20231371"/>
    <x v="0"/>
  </r>
  <r>
    <n v="31874684"/>
    <x v="0"/>
  </r>
  <r>
    <n v="26114899"/>
    <x v="0"/>
  </r>
  <r>
    <n v="26021459"/>
    <x v="0"/>
  </r>
  <r>
    <n v="31863558"/>
    <x v="0"/>
  </r>
  <r>
    <n v="25910809"/>
    <x v="0"/>
  </r>
  <r>
    <n v="31862629"/>
    <x v="0"/>
  </r>
  <r>
    <n v="26231713"/>
    <x v="0"/>
  </r>
  <r>
    <n v="30933105"/>
    <x v="0"/>
  </r>
  <r>
    <n v="30980119"/>
    <x v="0"/>
  </r>
  <r>
    <n v="27016024"/>
    <x v="0"/>
  </r>
  <r>
    <n v="22558471"/>
    <x v="0"/>
  </r>
  <r>
    <n v="22952605"/>
    <x v="0"/>
  </r>
  <r>
    <n v="20095270"/>
    <x v="0"/>
  </r>
  <r>
    <n v="30931668"/>
    <x v="0"/>
  </r>
  <r>
    <n v="20231264"/>
    <x v="0"/>
  </r>
  <r>
    <n v="25431771"/>
    <x v="0"/>
  </r>
  <r>
    <n v="30954612"/>
    <x v="0"/>
  </r>
  <r>
    <n v="23817775"/>
    <x v="0"/>
  </r>
  <r>
    <n v="31947832"/>
    <x v="0"/>
  </r>
  <r>
    <n v="22781664"/>
    <x v="0"/>
  </r>
  <r>
    <n v="31830309"/>
    <x v="0"/>
  </r>
  <r>
    <n v="25256397"/>
    <x v="0"/>
  </r>
  <r>
    <n v="25658081"/>
    <x v="0"/>
  </r>
  <r>
    <n v="25431673"/>
    <x v="0"/>
  </r>
  <r>
    <n v="29793601"/>
    <x v="0"/>
  </r>
  <r>
    <n v="32039116"/>
    <x v="0"/>
  </r>
  <r>
    <n v="32017329"/>
    <x v="0"/>
  </r>
  <r>
    <n v="10013210"/>
    <x v="0"/>
  </r>
  <r>
    <n v="25576827"/>
    <x v="0"/>
  </r>
  <r>
    <n v="20090625"/>
    <x v="0"/>
  </r>
  <r>
    <n v="32034161"/>
    <x v="0"/>
  </r>
  <r>
    <n v="20715246"/>
    <x v="0"/>
  </r>
  <r>
    <n v="23876474"/>
    <x v="0"/>
  </r>
  <r>
    <n v="20069932"/>
    <x v="0"/>
  </r>
  <r>
    <n v="29088035"/>
    <x v="0"/>
  </r>
  <r>
    <n v="28112865"/>
    <x v="0"/>
  </r>
  <r>
    <n v="22063133"/>
    <x v="0"/>
  </r>
  <r>
    <n v="29710464"/>
    <x v="0"/>
  </r>
  <r>
    <n v="30926351"/>
    <x v="0"/>
  </r>
  <r>
    <n v="23180181"/>
    <x v="0"/>
  </r>
  <r>
    <n v="23873921"/>
    <x v="0"/>
  </r>
  <r>
    <n v="31808072"/>
    <x v="0"/>
  </r>
  <r>
    <n v="30938524"/>
    <x v="0"/>
  </r>
  <r>
    <n v="31009210"/>
    <x v="0"/>
  </r>
  <r>
    <n v="24275957"/>
    <x v="0"/>
  </r>
  <r>
    <n v="28132072"/>
    <x v="0"/>
  </r>
  <r>
    <n v="31190119"/>
    <x v="0"/>
  </r>
  <r>
    <n v="23880201"/>
    <x v="0"/>
  </r>
  <r>
    <n v="31720265"/>
    <x v="0"/>
  </r>
  <r>
    <n v="20168445"/>
    <x v="0"/>
  </r>
  <r>
    <n v="32026392"/>
    <x v="0"/>
  </r>
  <r>
    <n v="23883115"/>
    <x v="0"/>
  </r>
  <r>
    <n v="25415565"/>
    <x v="0"/>
  </r>
  <r>
    <n v="21967032"/>
    <x v="0"/>
  </r>
  <r>
    <n v="29877791"/>
    <x v="0"/>
  </r>
  <r>
    <n v="31333954"/>
    <x v="0"/>
  </r>
  <r>
    <n v="31885140"/>
    <x v="0"/>
  </r>
  <r>
    <n v="31994122"/>
    <x v="0"/>
  </r>
  <r>
    <n v="31893629"/>
    <x v="0"/>
  </r>
  <r>
    <n v="31988751"/>
    <x v="0"/>
  </r>
  <r>
    <n v="31014443"/>
    <x v="0"/>
  </r>
  <r>
    <n v="31803810"/>
    <x v="0"/>
  </r>
  <r>
    <n v="31976659"/>
    <x v="0"/>
  </r>
  <r>
    <n v="20677756"/>
    <x v="0"/>
  </r>
  <r>
    <n v="22628175"/>
    <x v="0"/>
  </r>
  <r>
    <n v="32026078"/>
    <x v="0"/>
  </r>
  <r>
    <n v="30310443"/>
    <x v="0"/>
  </r>
  <r>
    <n v="31310206"/>
    <x v="0"/>
  </r>
  <r>
    <n v="31135627"/>
    <x v="0"/>
  </r>
  <r>
    <n v="20133005"/>
    <x v="0"/>
  </r>
  <r>
    <n v="30897211"/>
    <x v="0"/>
  </r>
  <r>
    <n v="31835686"/>
    <x v="0"/>
  </r>
  <r>
    <n v="10034516"/>
    <x v="0"/>
  </r>
  <r>
    <n v="31290066"/>
    <x v="0"/>
  </r>
  <r>
    <n v="29089360"/>
    <x v="0"/>
  </r>
  <r>
    <n v="20151920"/>
    <x v="0"/>
  </r>
  <r>
    <n v="20263683"/>
    <x v="0"/>
  </r>
  <r>
    <n v="28109593"/>
    <x v="0"/>
  </r>
  <r>
    <n v="32019398"/>
    <x v="0"/>
  </r>
  <r>
    <n v="29082564"/>
    <x v="0"/>
  </r>
  <r>
    <n v="20264643"/>
    <x v="0"/>
  </r>
  <r>
    <n v="31775704"/>
    <x v="0"/>
  </r>
  <r>
    <n v="10026288"/>
    <x v="0"/>
  </r>
  <r>
    <n v="30913237"/>
    <x v="0"/>
  </r>
  <r>
    <n v="27413935"/>
    <x v="0"/>
  </r>
  <r>
    <n v="20720538"/>
    <x v="0"/>
  </r>
  <r>
    <n v="20229666"/>
    <x v="0"/>
  </r>
  <r>
    <n v="24254480"/>
    <x v="0"/>
  </r>
  <r>
    <n v="30964415"/>
    <x v="0"/>
  </r>
  <r>
    <n v="20775493"/>
    <x v="0"/>
  </r>
  <r>
    <n v="32033457"/>
    <x v="0"/>
  </r>
  <r>
    <n v="31987794"/>
    <x v="0"/>
  </r>
  <r>
    <n v="31853660"/>
    <x v="0"/>
  </r>
  <r>
    <n v="28760097"/>
    <x v="0"/>
  </r>
  <r>
    <n v="30900096"/>
    <x v="0"/>
  </r>
  <r>
    <n v="31985405"/>
    <x v="0"/>
  </r>
  <r>
    <n v="29714791"/>
    <x v="0"/>
  </r>
  <r>
    <n v="31983002"/>
    <x v="0"/>
  </r>
  <r>
    <n v="25964352"/>
    <x v="0"/>
  </r>
  <r>
    <n v="20261752"/>
    <x v="0"/>
  </r>
  <r>
    <n v="32025859"/>
    <x v="0"/>
  </r>
  <r>
    <n v="31302867"/>
    <x v="0"/>
  </r>
  <r>
    <n v="20203028"/>
    <x v="0"/>
  </r>
  <r>
    <n v="29845690"/>
    <x v="0"/>
  </r>
  <r>
    <n v="28752737"/>
    <x v="0"/>
  </r>
  <r>
    <n v="24257008"/>
    <x v="0"/>
  </r>
  <r>
    <n v="30958948"/>
    <x v="0"/>
  </r>
  <r>
    <n v="31962894"/>
    <x v="0"/>
  </r>
  <r>
    <n v="29213061"/>
    <x v="0"/>
  </r>
  <r>
    <n v="31798141"/>
    <x v="0"/>
  </r>
  <r>
    <n v="31844930"/>
    <x v="0"/>
  </r>
  <r>
    <n v="29710538"/>
    <x v="0"/>
  </r>
  <r>
    <n v="29560308"/>
    <x v="0"/>
  </r>
  <r>
    <n v="28586904"/>
    <x v="0"/>
  </r>
  <r>
    <n v="26857591"/>
    <x v="0"/>
  </r>
  <r>
    <n v="28106377"/>
    <x v="0"/>
  </r>
  <r>
    <n v="20146828"/>
    <x v="0"/>
  </r>
  <r>
    <n v="28116620"/>
    <x v="0"/>
  </r>
  <r>
    <n v="20149632"/>
    <x v="0"/>
  </r>
  <r>
    <n v="31940828"/>
    <x v="0"/>
  </r>
  <r>
    <n v="28091618"/>
    <x v="0"/>
  </r>
  <r>
    <n v="29092288"/>
    <x v="0"/>
  </r>
  <r>
    <n v="20238659"/>
    <x v="0"/>
  </r>
  <r>
    <n v="20727203"/>
    <x v="0"/>
  </r>
  <r>
    <n v="31790057"/>
    <x v="0"/>
  </r>
  <r>
    <n v="31797744"/>
    <x v="0"/>
  </r>
  <r>
    <n v="29084806"/>
    <x v="0"/>
  </r>
  <r>
    <n v="23877484"/>
    <x v="0"/>
  </r>
  <r>
    <n v="31285373"/>
    <x v="0"/>
  </r>
  <r>
    <n v="31864659"/>
    <x v="0"/>
  </r>
  <r>
    <n v="30918740"/>
    <x v="0"/>
  </r>
  <r>
    <n v="30441148"/>
    <x v="0"/>
  </r>
  <r>
    <n v="31607893"/>
    <x v="0"/>
  </r>
  <r>
    <n v="10019471"/>
    <x v="0"/>
  </r>
  <r>
    <n v="31999151"/>
    <x v="0"/>
  </r>
  <r>
    <n v="29089547"/>
    <x v="0"/>
  </r>
  <r>
    <n v="21955074"/>
    <x v="0"/>
  </r>
  <r>
    <n v="31301599"/>
    <x v="0"/>
  </r>
  <r>
    <n v="26107669"/>
    <x v="0"/>
  </r>
  <r>
    <n v="31328527"/>
    <x v="0"/>
  </r>
  <r>
    <n v="30304077"/>
    <x v="0"/>
  </r>
  <r>
    <n v="31877096"/>
    <x v="0"/>
  </r>
  <r>
    <n v="20220137"/>
    <x v="0"/>
  </r>
  <r>
    <n v="30481188"/>
    <x v="0"/>
  </r>
  <r>
    <n v="24253836"/>
    <x v="0"/>
  </r>
  <r>
    <n v="30506286"/>
    <x v="0"/>
  </r>
  <r>
    <n v="31740580"/>
    <x v="0"/>
  </r>
  <r>
    <n v="31728788"/>
    <x v="0"/>
  </r>
  <r>
    <n v="30444427"/>
    <x v="0"/>
  </r>
  <r>
    <n v="20677387"/>
    <x v="0"/>
  </r>
  <r>
    <n v="30718046"/>
    <x v="0"/>
  </r>
  <r>
    <n v="28128977"/>
    <x v="0"/>
  </r>
  <r>
    <n v="30919170"/>
    <x v="0"/>
  </r>
  <r>
    <n v="20267028"/>
    <x v="0"/>
  </r>
  <r>
    <n v="25409280"/>
    <x v="0"/>
  </r>
  <r>
    <n v="30400857"/>
    <x v="0"/>
  </r>
  <r>
    <n v="31288041"/>
    <x v="0"/>
  </r>
  <r>
    <n v="20727429"/>
    <x v="0"/>
  </r>
  <r>
    <n v="32023107"/>
    <x v="0"/>
  </r>
  <r>
    <n v="31758266"/>
    <x v="0"/>
  </r>
  <r>
    <n v="26375830"/>
    <x v="0"/>
  </r>
  <r>
    <n v="28098130"/>
    <x v="0"/>
  </r>
  <r>
    <n v="31942319"/>
    <x v="0"/>
  </r>
  <r>
    <n v="24574303"/>
    <x v="0"/>
  </r>
  <r>
    <n v="24391292"/>
    <x v="0"/>
  </r>
  <r>
    <n v="31768504"/>
    <x v="0"/>
  </r>
  <r>
    <n v="29431451"/>
    <x v="0"/>
  </r>
  <r>
    <n v="22005892"/>
    <x v="0"/>
  </r>
  <r>
    <n v="31741349"/>
    <x v="0"/>
  </r>
  <r>
    <n v="26457650"/>
    <x v="0"/>
  </r>
  <r>
    <n v="31833507"/>
    <x v="0"/>
  </r>
  <r>
    <n v="28105885"/>
    <x v="0"/>
  </r>
  <r>
    <n v="31980258"/>
    <x v="0"/>
  </r>
  <r>
    <n v="24231908"/>
    <x v="0"/>
  </r>
  <r>
    <n v="30973922"/>
    <x v="0"/>
  </r>
  <r>
    <n v="31709426"/>
    <x v="0"/>
  </r>
  <r>
    <n v="31688845"/>
    <x v="0"/>
  </r>
  <r>
    <n v="31294049"/>
    <x v="0"/>
  </r>
  <r>
    <n v="20141387"/>
    <x v="0"/>
  </r>
  <r>
    <n v="30962578"/>
    <x v="0"/>
  </r>
  <r>
    <n v="31726530"/>
    <x v="0"/>
  </r>
  <r>
    <n v="28100516"/>
    <x v="0"/>
  </r>
  <r>
    <n v="31896932"/>
    <x v="0"/>
  </r>
  <r>
    <n v="32039205"/>
    <x v="0"/>
  </r>
  <r>
    <n v="26150328"/>
    <x v="0"/>
  </r>
  <r>
    <n v="20164083"/>
    <x v="0"/>
  </r>
  <r>
    <n v="31137759"/>
    <x v="0"/>
  </r>
  <r>
    <n v="30920430"/>
    <x v="0"/>
  </r>
  <r>
    <n v="31312484"/>
    <x v="0"/>
  </r>
  <r>
    <n v="31685847"/>
    <x v="0"/>
  </r>
  <r>
    <n v="31629511"/>
    <x v="0"/>
  </r>
  <r>
    <n v="31950112"/>
    <x v="0"/>
  </r>
  <r>
    <n v="31873352"/>
    <x v="0"/>
  </r>
  <r>
    <n v="20169881"/>
    <x v="0"/>
  </r>
  <r>
    <n v="20162462"/>
    <x v="0"/>
  </r>
  <r>
    <n v="20212554"/>
    <x v="0"/>
  </r>
  <r>
    <n v="26123260"/>
    <x v="0"/>
  </r>
  <r>
    <n v="29082777"/>
    <x v="0"/>
  </r>
  <r>
    <n v="10035183"/>
    <x v="0"/>
  </r>
  <r>
    <n v="20736498"/>
    <x v="0"/>
  </r>
  <r>
    <n v="20158199"/>
    <x v="0"/>
  </r>
  <r>
    <n v="22310440"/>
    <x v="0"/>
  </r>
  <r>
    <n v="31845875"/>
    <x v="0"/>
  </r>
  <r>
    <n v="31972464"/>
    <x v="0"/>
  </r>
  <r>
    <n v="31780248"/>
    <x v="0"/>
  </r>
  <r>
    <n v="24254566"/>
    <x v="0"/>
  </r>
  <r>
    <n v="31315325"/>
    <x v="0"/>
  </r>
  <r>
    <n v="26261564"/>
    <x v="0"/>
  </r>
  <r>
    <n v="22837310"/>
    <x v="0"/>
  </r>
  <r>
    <n v="31829736"/>
    <x v="0"/>
  </r>
  <r>
    <n v="27221127"/>
    <x v="0"/>
  </r>
  <r>
    <n v="31725737"/>
    <x v="0"/>
  </r>
  <r>
    <n v="30962363"/>
    <x v="0"/>
  </r>
  <r>
    <n v="31333352"/>
    <x v="0"/>
  </r>
  <r>
    <n v="31189233"/>
    <x v="0"/>
  </r>
  <r>
    <n v="26022591"/>
    <x v="0"/>
  </r>
  <r>
    <n v="29211451"/>
    <x v="0"/>
  </r>
  <r>
    <n v="28119802"/>
    <x v="0"/>
  </r>
  <r>
    <n v="31901770"/>
    <x v="0"/>
  </r>
  <r>
    <n v="26093624"/>
    <x v="0"/>
  </r>
  <r>
    <n v="31799563"/>
    <x v="0"/>
  </r>
  <r>
    <n v="31322258"/>
    <x v="0"/>
  </r>
  <r>
    <n v="31160732"/>
    <x v="0"/>
  </r>
  <r>
    <n v="29091648"/>
    <x v="0"/>
  </r>
  <r>
    <n v="22400653"/>
    <x v="0"/>
  </r>
  <r>
    <n v="31986443"/>
    <x v="0"/>
  </r>
  <r>
    <n v="31929815"/>
    <x v="0"/>
  </r>
  <r>
    <n v="20212628"/>
    <x v="0"/>
  </r>
  <r>
    <n v="30926361"/>
    <x v="0"/>
  </r>
  <r>
    <n v="31972282"/>
    <x v="0"/>
  </r>
  <r>
    <n v="29433263"/>
    <x v="0"/>
  </r>
  <r>
    <n v="31723367"/>
    <x v="0"/>
  </r>
  <r>
    <n v="23010652"/>
    <x v="0"/>
  </r>
  <r>
    <n v="20113282"/>
    <x v="0"/>
  </r>
  <r>
    <n v="28114258"/>
    <x v="0"/>
  </r>
  <r>
    <n v="30965307"/>
    <x v="0"/>
  </r>
  <r>
    <n v="20721922"/>
    <x v="0"/>
  </r>
  <r>
    <n v="26857586"/>
    <x v="0"/>
  </r>
  <r>
    <n v="20248969"/>
    <x v="0"/>
  </r>
  <r>
    <n v="20219550"/>
    <x v="0"/>
  </r>
  <r>
    <n v="30391560"/>
    <x v="0"/>
  </r>
  <r>
    <n v="20269461"/>
    <x v="0"/>
  </r>
  <r>
    <n v="30998029"/>
    <x v="0"/>
  </r>
  <r>
    <n v="20153660"/>
    <x v="0"/>
  </r>
  <r>
    <n v="23865666"/>
    <x v="0"/>
  </r>
  <r>
    <n v="20191912"/>
    <x v="0"/>
  </r>
  <r>
    <n v="20735915"/>
    <x v="0"/>
  </r>
  <r>
    <n v="24950046"/>
    <x v="0"/>
  </r>
  <r>
    <n v="20723756"/>
    <x v="0"/>
  </r>
  <r>
    <n v="29092981"/>
    <x v="0"/>
  </r>
  <r>
    <n v="22261711"/>
    <x v="0"/>
  </r>
  <r>
    <n v="22184014"/>
    <x v="0"/>
  </r>
  <r>
    <n v="31846348"/>
    <x v="0"/>
  </r>
  <r>
    <n v="31928018"/>
    <x v="0"/>
  </r>
  <r>
    <n v="29374122"/>
    <x v="0"/>
  </r>
  <r>
    <n v="26241417"/>
    <x v="0"/>
  </r>
  <r>
    <n v="27021785"/>
    <x v="0"/>
  </r>
  <r>
    <n v="10034311"/>
    <x v="0"/>
  </r>
  <r>
    <n v="30438745"/>
    <x v="0"/>
  </r>
  <r>
    <n v="31983109"/>
    <x v="0"/>
  </r>
  <r>
    <n v="31980360"/>
    <x v="0"/>
  </r>
  <r>
    <n v="31135659"/>
    <x v="0"/>
  </r>
  <r>
    <n v="20230670"/>
    <x v="0"/>
  </r>
  <r>
    <n v="23884273"/>
    <x v="0"/>
  </r>
  <r>
    <n v="31687239"/>
    <x v="0"/>
  </r>
  <r>
    <n v="27300048"/>
    <x v="0"/>
  </r>
  <r>
    <n v="23816832"/>
    <x v="0"/>
  </r>
  <r>
    <n v="24577932"/>
    <x v="0"/>
  </r>
  <r>
    <n v="20083164"/>
    <x v="0"/>
  </r>
  <r>
    <n v="30919890"/>
    <x v="0"/>
  </r>
  <r>
    <n v="31708864"/>
    <x v="0"/>
  </r>
  <r>
    <n v="30937473"/>
    <x v="0"/>
  </r>
  <r>
    <n v="31187830"/>
    <x v="0"/>
  </r>
  <r>
    <n v="31884934"/>
    <x v="0"/>
  </r>
  <r>
    <n v="26898127"/>
    <x v="0"/>
  </r>
  <r>
    <n v="20712101"/>
    <x v="0"/>
  </r>
  <r>
    <n v="30927736"/>
    <x v="0"/>
  </r>
  <r>
    <n v="30553823"/>
    <x v="0"/>
  </r>
  <r>
    <n v="30989662"/>
    <x v="0"/>
  </r>
  <r>
    <n v="31673629"/>
    <x v="0"/>
  </r>
  <r>
    <n v="31938903"/>
    <x v="0"/>
  </r>
  <r>
    <n v="30983501"/>
    <x v="0"/>
  </r>
  <r>
    <n v="23840403"/>
    <x v="0"/>
  </r>
  <r>
    <n v="31732415"/>
    <x v="0"/>
  </r>
  <r>
    <n v="28121464"/>
    <x v="0"/>
  </r>
  <r>
    <n v="25912645"/>
    <x v="0"/>
  </r>
  <r>
    <n v="30965055"/>
    <x v="0"/>
  </r>
  <r>
    <n v="20068997"/>
    <x v="0"/>
  </r>
  <r>
    <n v="26107744"/>
    <x v="0"/>
  </r>
  <r>
    <n v="20109447"/>
    <x v="0"/>
  </r>
  <r>
    <n v="26109049"/>
    <x v="0"/>
  </r>
  <r>
    <n v="32036716"/>
    <x v="0"/>
  </r>
  <r>
    <n v="22063114"/>
    <x v="0"/>
  </r>
  <r>
    <n v="24218978"/>
    <x v="0"/>
  </r>
  <r>
    <n v="31190440"/>
    <x v="0"/>
  </r>
  <r>
    <n v="24254456"/>
    <x v="0"/>
  </r>
  <r>
    <n v="31872835"/>
    <x v="0"/>
  </r>
  <r>
    <n v="20099805"/>
    <x v="0"/>
  </r>
  <r>
    <n v="30435122"/>
    <x v="0"/>
  </r>
  <r>
    <n v="28761244"/>
    <x v="0"/>
  </r>
  <r>
    <n v="32041834"/>
    <x v="0"/>
  </r>
  <r>
    <n v="30968681"/>
    <x v="0"/>
  </r>
  <r>
    <n v="30892263"/>
    <x v="0"/>
  </r>
  <r>
    <n v="28088198"/>
    <x v="0"/>
  </r>
  <r>
    <n v="31717920"/>
    <x v="0"/>
  </r>
  <r>
    <n v="20086652"/>
    <x v="0"/>
  </r>
  <r>
    <n v="20102783"/>
    <x v="0"/>
  </r>
  <r>
    <n v="31014161"/>
    <x v="0"/>
  </r>
  <r>
    <n v="20174453"/>
    <x v="0"/>
  </r>
  <r>
    <n v="30937659"/>
    <x v="0"/>
  </r>
  <r>
    <n v="20110152"/>
    <x v="0"/>
  </r>
  <r>
    <n v="32039729"/>
    <x v="0"/>
  </r>
  <r>
    <n v="28131730"/>
    <x v="0"/>
  </r>
  <r>
    <n v="20098779"/>
    <x v="0"/>
  </r>
  <r>
    <n v="31312986"/>
    <x v="0"/>
  </r>
  <r>
    <n v="30924443"/>
    <x v="0"/>
  </r>
  <r>
    <n v="27299853"/>
    <x v="0"/>
  </r>
  <r>
    <n v="31893174"/>
    <x v="0"/>
  </r>
  <r>
    <n v="27399785"/>
    <x v="0"/>
  </r>
  <r>
    <n v="31711937"/>
    <x v="0"/>
  </r>
  <r>
    <n v="31020605"/>
    <x v="0"/>
  </r>
  <r>
    <n v="28128334"/>
    <x v="0"/>
  </r>
  <r>
    <n v="22768438"/>
    <x v="0"/>
  </r>
  <r>
    <n v="30972637"/>
    <x v="0"/>
  </r>
  <r>
    <n v="28588684"/>
    <x v="0"/>
  </r>
  <r>
    <n v="20735092"/>
    <x v="0"/>
  </r>
  <r>
    <n v="31822736"/>
    <x v="0"/>
  </r>
  <r>
    <n v="25696620"/>
    <x v="0"/>
  </r>
  <r>
    <n v="28091810"/>
    <x v="0"/>
  </r>
  <r>
    <n v="25913011"/>
    <x v="0"/>
  </r>
  <r>
    <n v="20730813"/>
    <x v="0"/>
  </r>
  <r>
    <n v="28706232"/>
    <x v="0"/>
  </r>
  <r>
    <n v="31854624"/>
    <x v="0"/>
  </r>
  <r>
    <n v="24231743"/>
    <x v="0"/>
  </r>
  <r>
    <n v="28275745"/>
    <x v="0"/>
  </r>
  <r>
    <n v="30948641"/>
    <x v="0"/>
  </r>
  <r>
    <n v="20736217"/>
    <x v="0"/>
  </r>
  <r>
    <n v="31912312"/>
    <x v="0"/>
  </r>
  <r>
    <n v="20265829"/>
    <x v="0"/>
  </r>
  <r>
    <n v="30983305"/>
    <x v="0"/>
  </r>
  <r>
    <n v="31823130"/>
    <x v="0"/>
  </r>
  <r>
    <n v="31837702"/>
    <x v="0"/>
  </r>
  <r>
    <n v="26181514"/>
    <x v="0"/>
  </r>
  <r>
    <n v="20088282"/>
    <x v="0"/>
  </r>
  <r>
    <n v="26461964"/>
    <x v="0"/>
  </r>
  <r>
    <n v="32036814"/>
    <x v="0"/>
  </r>
  <r>
    <n v="31969187"/>
    <x v="0"/>
  </r>
  <r>
    <n v="32006457"/>
    <x v="0"/>
  </r>
  <r>
    <n v="20689007"/>
    <x v="0"/>
  </r>
  <r>
    <n v="23312871"/>
    <x v="0"/>
  </r>
  <r>
    <n v="23884192"/>
    <x v="0"/>
  </r>
  <r>
    <n v="20689940"/>
    <x v="0"/>
  </r>
  <r>
    <n v="31700246"/>
    <x v="0"/>
  </r>
  <r>
    <n v="31866809"/>
    <x v="0"/>
  </r>
  <r>
    <n v="27115316"/>
    <x v="0"/>
  </r>
  <r>
    <n v="28761692"/>
    <x v="0"/>
  </r>
  <r>
    <n v="22887242"/>
    <x v="0"/>
  </r>
  <r>
    <n v="20115061"/>
    <x v="0"/>
  </r>
  <r>
    <n v="30948157"/>
    <x v="0"/>
  </r>
  <r>
    <n v="31280269"/>
    <x v="0"/>
  </r>
  <r>
    <n v="28107423"/>
    <x v="0"/>
  </r>
  <r>
    <n v="30466293"/>
    <x v="0"/>
  </r>
  <r>
    <n v="29329231"/>
    <x v="0"/>
  </r>
  <r>
    <n v="30889165"/>
    <x v="0"/>
  </r>
  <r>
    <n v="31798766"/>
    <x v="0"/>
  </r>
  <r>
    <n v="31995567"/>
    <x v="0"/>
  </r>
  <r>
    <n v="31723637"/>
    <x v="0"/>
  </r>
  <r>
    <n v="26185262"/>
    <x v="0"/>
  </r>
  <r>
    <n v="31756003"/>
    <x v="0"/>
  </r>
  <r>
    <n v="25256993"/>
    <x v="0"/>
  </r>
  <r>
    <n v="31957330"/>
    <x v="0"/>
  </r>
  <r>
    <n v="20765263"/>
    <x v="0"/>
  </r>
  <r>
    <n v="31632344"/>
    <x v="0"/>
  </r>
  <r>
    <n v="31319261"/>
    <x v="0"/>
  </r>
  <r>
    <n v="22338686"/>
    <x v="0"/>
  </r>
  <r>
    <n v="29845686"/>
    <x v="0"/>
  </r>
  <r>
    <n v="20689675"/>
    <x v="0"/>
  </r>
  <r>
    <n v="20700855"/>
    <x v="0"/>
  </r>
  <r>
    <n v="20061934"/>
    <x v="0"/>
  </r>
  <r>
    <n v="26246269"/>
    <x v="0"/>
  </r>
  <r>
    <n v="32026589"/>
    <x v="0"/>
  </r>
  <r>
    <n v="28089820"/>
    <x v="0"/>
  </r>
  <r>
    <n v="31869828"/>
    <x v="0"/>
  </r>
  <r>
    <n v="20167295"/>
    <x v="0"/>
  </r>
  <r>
    <n v="29713957"/>
    <x v="0"/>
  </r>
  <r>
    <n v="29339688"/>
    <x v="0"/>
  </r>
  <r>
    <n v="20144962"/>
    <x v="0"/>
  </r>
  <r>
    <n v="28760666"/>
    <x v="0"/>
  </r>
  <r>
    <n v="20179464"/>
    <x v="0"/>
  </r>
  <r>
    <n v="26217746"/>
    <x v="0"/>
  </r>
  <r>
    <n v="28103570"/>
    <x v="0"/>
  </r>
  <r>
    <n v="23880701"/>
    <x v="0"/>
  </r>
  <r>
    <n v="22356494"/>
    <x v="0"/>
  </r>
  <r>
    <n v="26195821"/>
    <x v="0"/>
  </r>
  <r>
    <n v="22724567"/>
    <x v="0"/>
  </r>
  <r>
    <n v="21967295"/>
    <x v="0"/>
  </r>
  <r>
    <n v="30921877"/>
    <x v="0"/>
  </r>
  <r>
    <n v="20137565"/>
    <x v="0"/>
  </r>
  <r>
    <n v="31020239"/>
    <x v="0"/>
  </r>
  <r>
    <n v="31828209"/>
    <x v="0"/>
  </r>
  <r>
    <n v="20709728"/>
    <x v="0"/>
  </r>
  <r>
    <n v="31675728"/>
    <x v="0"/>
  </r>
  <r>
    <n v="20715266"/>
    <x v="0"/>
  </r>
  <r>
    <n v="25384656"/>
    <x v="0"/>
  </r>
  <r>
    <n v="20103729"/>
    <x v="0"/>
  </r>
  <r>
    <n v="32038031"/>
    <x v="0"/>
  </r>
  <r>
    <n v="22298675"/>
    <x v="0"/>
  </r>
  <r>
    <n v="23877828"/>
    <x v="0"/>
  </r>
  <r>
    <n v="29710602"/>
    <x v="0"/>
  </r>
  <r>
    <n v="30941377"/>
    <x v="0"/>
  </r>
  <r>
    <n v="28129276"/>
    <x v="0"/>
  </r>
  <r>
    <n v="28127018"/>
    <x v="0"/>
  </r>
  <r>
    <n v="29432640"/>
    <x v="0"/>
  </r>
  <r>
    <n v="23875165"/>
    <x v="0"/>
  </r>
  <r>
    <n v="31779602"/>
    <x v="0"/>
  </r>
  <r>
    <n v="31730499"/>
    <x v="0"/>
  </r>
  <r>
    <n v="20114461"/>
    <x v="0"/>
  </r>
  <r>
    <n v="27401155"/>
    <x v="0"/>
  </r>
  <r>
    <n v="30899134"/>
    <x v="0"/>
  </r>
  <r>
    <n v="28109713"/>
    <x v="0"/>
  </r>
  <r>
    <n v="22042380"/>
    <x v="0"/>
  </r>
  <r>
    <n v="20445341"/>
    <x v="0"/>
  </r>
  <r>
    <n v="30960995"/>
    <x v="0"/>
  </r>
  <r>
    <n v="30045760"/>
    <x v="0"/>
  </r>
  <r>
    <n v="30973604"/>
    <x v="0"/>
  </r>
  <r>
    <n v="31988248"/>
    <x v="0"/>
  </r>
  <r>
    <n v="22272741"/>
    <x v="0"/>
  </r>
  <r>
    <n v="31959910"/>
    <x v="0"/>
  </r>
  <r>
    <n v="31319267"/>
    <x v="0"/>
  </r>
  <r>
    <n v="10030496"/>
    <x v="0"/>
  </r>
  <r>
    <n v="20230151"/>
    <x v="0"/>
  </r>
  <r>
    <n v="31917599"/>
    <x v="0"/>
  </r>
  <r>
    <n v="31021682"/>
    <x v="0"/>
  </r>
  <r>
    <n v="31699708"/>
    <x v="0"/>
  </r>
  <r>
    <n v="27406724"/>
    <x v="0"/>
  </r>
  <r>
    <n v="23831145"/>
    <x v="0"/>
  </r>
  <r>
    <n v="31764714"/>
    <x v="0"/>
  </r>
  <r>
    <n v="25904929"/>
    <x v="0"/>
  </r>
  <r>
    <n v="28127884"/>
    <x v="0"/>
  </r>
  <r>
    <n v="31015342"/>
    <x v="0"/>
  </r>
  <r>
    <n v="21934579"/>
    <x v="0"/>
  </r>
  <r>
    <n v="20227788"/>
    <x v="0"/>
  </r>
  <r>
    <n v="22974486"/>
    <x v="0"/>
  </r>
  <r>
    <n v="31017743"/>
    <x v="0"/>
  </r>
  <r>
    <n v="31992209"/>
    <x v="0"/>
  </r>
  <r>
    <n v="25967990"/>
    <x v="0"/>
  </r>
  <r>
    <n v="29433979"/>
    <x v="0"/>
  </r>
  <r>
    <n v="23830447"/>
    <x v="0"/>
  </r>
  <r>
    <n v="30963323"/>
    <x v="0"/>
  </r>
  <r>
    <n v="20270522"/>
    <x v="0"/>
  </r>
  <r>
    <n v="30701492"/>
    <x v="0"/>
  </r>
  <r>
    <n v="31751788"/>
    <x v="0"/>
  </r>
  <r>
    <n v="30907220"/>
    <x v="0"/>
  </r>
  <r>
    <n v="23858972"/>
    <x v="0"/>
  </r>
  <r>
    <n v="30436388"/>
    <x v="0"/>
  </r>
  <r>
    <n v="29930965"/>
    <x v="0"/>
  </r>
  <r>
    <n v="28106679"/>
    <x v="0"/>
  </r>
  <r>
    <n v="29893689"/>
    <x v="0"/>
  </r>
  <r>
    <n v="28213888"/>
    <x v="0"/>
  </r>
  <r>
    <n v="31021057"/>
    <x v="0"/>
  </r>
  <r>
    <n v="30909219"/>
    <x v="0"/>
  </r>
  <r>
    <n v="23882865"/>
    <x v="0"/>
  </r>
  <r>
    <n v="32021737"/>
    <x v="0"/>
  </r>
  <r>
    <n v="30997089"/>
    <x v="0"/>
  </r>
  <r>
    <n v="30905386"/>
    <x v="0"/>
  </r>
  <r>
    <n v="28158236"/>
    <x v="0"/>
  </r>
  <r>
    <n v="31302090"/>
    <x v="0"/>
  </r>
  <r>
    <n v="31629773"/>
    <x v="0"/>
  </r>
  <r>
    <n v="20266159"/>
    <x v="0"/>
  </r>
  <r>
    <n v="20080629"/>
    <x v="0"/>
  </r>
  <r>
    <n v="31681245"/>
    <x v="0"/>
  </r>
  <r>
    <n v="30956563"/>
    <x v="0"/>
  </r>
  <r>
    <n v="23877818"/>
    <x v="0"/>
  </r>
  <r>
    <n v="25460759"/>
    <x v="0"/>
  </r>
  <r>
    <n v="20752496"/>
    <x v="0"/>
  </r>
  <r>
    <n v="23849365"/>
    <x v="0"/>
  </r>
  <r>
    <n v="20150326"/>
    <x v="0"/>
  </r>
  <r>
    <n v="25431784"/>
    <x v="0"/>
  </r>
  <r>
    <n v="31020597"/>
    <x v="0"/>
  </r>
  <r>
    <n v="28108063"/>
    <x v="0"/>
  </r>
  <r>
    <n v="28086321"/>
    <x v="0"/>
  </r>
  <r>
    <n v="23856101"/>
    <x v="0"/>
  </r>
  <r>
    <n v="31898518"/>
    <x v="0"/>
  </r>
  <r>
    <n v="31137699"/>
    <x v="0"/>
  </r>
  <r>
    <n v="25426788"/>
    <x v="0"/>
  </r>
  <r>
    <n v="28123583"/>
    <x v="0"/>
  </r>
  <r>
    <n v="31774218"/>
    <x v="0"/>
  </r>
  <r>
    <n v="23884348"/>
    <x v="0"/>
  </r>
  <r>
    <n v="31701593"/>
    <x v="0"/>
  </r>
  <r>
    <n v="30984688"/>
    <x v="0"/>
  </r>
  <r>
    <n v="32009919"/>
    <x v="0"/>
  </r>
  <r>
    <n v="27217431"/>
    <x v="0"/>
  </r>
  <r>
    <n v="29710140"/>
    <x v="0"/>
  </r>
  <r>
    <n v="31760694"/>
    <x v="0"/>
  </r>
  <r>
    <n v="25907348"/>
    <x v="0"/>
  </r>
  <r>
    <n v="31192232"/>
    <x v="0"/>
  </r>
  <r>
    <n v="31284709"/>
    <x v="0"/>
  </r>
  <r>
    <n v="20077184"/>
    <x v="0"/>
  </r>
  <r>
    <n v="31910894"/>
    <x v="0"/>
  </r>
  <r>
    <n v="31621774"/>
    <x v="0"/>
  </r>
  <r>
    <n v="30984739"/>
    <x v="0"/>
  </r>
  <r>
    <n v="30435411"/>
    <x v="0"/>
  </r>
  <r>
    <n v="31962938"/>
    <x v="0"/>
  </r>
  <r>
    <n v="30951528"/>
    <x v="0"/>
  </r>
  <r>
    <n v="20188940"/>
    <x v="0"/>
  </r>
  <r>
    <n v="31983330"/>
    <x v="0"/>
  </r>
  <r>
    <n v="28761291"/>
    <x v="0"/>
  </r>
  <r>
    <n v="25383897"/>
    <x v="0"/>
  </r>
  <r>
    <n v="31858087"/>
    <x v="0"/>
  </r>
  <r>
    <n v="31293931"/>
    <x v="0"/>
  </r>
  <r>
    <n v="31902560"/>
    <x v="0"/>
  </r>
  <r>
    <n v="22180083"/>
    <x v="0"/>
  </r>
  <r>
    <n v="20151586"/>
    <x v="0"/>
  </r>
  <r>
    <n v="20230375"/>
    <x v="0"/>
  </r>
  <r>
    <n v="20726882"/>
    <x v="0"/>
  </r>
  <r>
    <n v="20756849"/>
    <x v="0"/>
  </r>
  <r>
    <n v="31892551"/>
    <x v="0"/>
  </r>
  <r>
    <n v="20077248"/>
    <x v="0"/>
  </r>
  <r>
    <n v="30998437"/>
    <x v="0"/>
  </r>
  <r>
    <n v="31328312"/>
    <x v="0"/>
  </r>
  <r>
    <n v="20231137"/>
    <x v="0"/>
  </r>
  <r>
    <n v="20076330"/>
    <x v="0"/>
  </r>
  <r>
    <n v="29555196"/>
    <x v="0"/>
  </r>
  <r>
    <n v="21944725"/>
    <x v="0"/>
  </r>
  <r>
    <n v="28439831"/>
    <x v="0"/>
  </r>
  <r>
    <n v="29086432"/>
    <x v="0"/>
  </r>
  <r>
    <n v="20149225"/>
    <x v="0"/>
  </r>
  <r>
    <n v="20226554"/>
    <x v="0"/>
  </r>
  <r>
    <n v="28117567"/>
    <x v="0"/>
  </r>
  <r>
    <n v="20744470"/>
    <x v="0"/>
  </r>
  <r>
    <n v="28123942"/>
    <x v="0"/>
  </r>
  <r>
    <n v="24231053"/>
    <x v="0"/>
  </r>
  <r>
    <n v="23240621"/>
    <x v="0"/>
  </r>
  <r>
    <n v="31317294"/>
    <x v="0"/>
  </r>
  <r>
    <n v="26938979"/>
    <x v="0"/>
  </r>
  <r>
    <n v="31778107"/>
    <x v="0"/>
  </r>
  <r>
    <n v="31623179"/>
    <x v="0"/>
  </r>
  <r>
    <n v="20066528"/>
    <x v="0"/>
  </r>
  <r>
    <n v="30953765"/>
    <x v="0"/>
  </r>
  <r>
    <n v="28761904"/>
    <x v="0"/>
  </r>
  <r>
    <n v="28759586"/>
    <x v="0"/>
  </r>
  <r>
    <n v="28090412"/>
    <x v="0"/>
  </r>
  <r>
    <n v="25144778"/>
    <x v="0"/>
  </r>
  <r>
    <n v="30443256"/>
    <x v="0"/>
  </r>
  <r>
    <n v="21931166"/>
    <x v="0"/>
  </r>
  <r>
    <n v="30790089"/>
    <x v="0"/>
  </r>
  <r>
    <n v="20080199"/>
    <x v="0"/>
  </r>
  <r>
    <n v="29087357"/>
    <x v="0"/>
  </r>
  <r>
    <n v="26117989"/>
    <x v="0"/>
  </r>
  <r>
    <n v="31753897"/>
    <x v="0"/>
  </r>
  <r>
    <n v="20725623"/>
    <x v="0"/>
  </r>
  <r>
    <n v="32011431"/>
    <x v="0"/>
  </r>
  <r>
    <n v="31970072"/>
    <x v="0"/>
  </r>
  <r>
    <n v="20736239"/>
    <x v="0"/>
  </r>
  <r>
    <n v="21931392"/>
    <x v="0"/>
  </r>
  <r>
    <n v="30963740"/>
    <x v="0"/>
  </r>
  <r>
    <n v="22709359"/>
    <x v="0"/>
  </r>
  <r>
    <n v="25435043"/>
    <x v="0"/>
  </r>
  <r>
    <n v="31738005"/>
    <x v="0"/>
  </r>
  <r>
    <n v="23847253"/>
    <x v="0"/>
  </r>
  <r>
    <n v="31782356"/>
    <x v="0"/>
  </r>
  <r>
    <n v="30965454"/>
    <x v="0"/>
  </r>
  <r>
    <n v="31941257"/>
    <x v="0"/>
  </r>
  <r>
    <n v="27341769"/>
    <x v="0"/>
  </r>
  <r>
    <n v="28087132"/>
    <x v="0"/>
  </r>
  <r>
    <n v="32020622"/>
    <x v="0"/>
  </r>
  <r>
    <n v="31284150"/>
    <x v="0"/>
  </r>
  <r>
    <n v="28103798"/>
    <x v="0"/>
  </r>
  <r>
    <n v="20227434"/>
    <x v="0"/>
  </r>
  <r>
    <n v="20152076"/>
    <x v="0"/>
  </r>
  <r>
    <n v="31324312"/>
    <x v="0"/>
  </r>
  <r>
    <n v="31765271"/>
    <x v="0"/>
  </r>
  <r>
    <n v="31774172"/>
    <x v="0"/>
  </r>
  <r>
    <n v="20114840"/>
    <x v="0"/>
  </r>
  <r>
    <n v="20116246"/>
    <x v="0"/>
  </r>
  <r>
    <n v="28103451"/>
    <x v="0"/>
  </r>
  <r>
    <n v="25871179"/>
    <x v="0"/>
  </r>
  <r>
    <n v="30983910"/>
    <x v="0"/>
  </r>
  <r>
    <n v="31703098"/>
    <x v="0"/>
  </r>
  <r>
    <n v="31850895"/>
    <x v="0"/>
  </r>
  <r>
    <n v="21946894"/>
    <x v="0"/>
  </r>
  <r>
    <n v="25909943"/>
    <x v="0"/>
  </r>
  <r>
    <n v="10013975"/>
    <x v="0"/>
  </r>
  <r>
    <n v="10034074"/>
    <x v="0"/>
  </r>
  <r>
    <n v="31886466"/>
    <x v="0"/>
  </r>
  <r>
    <n v="31818723"/>
    <x v="0"/>
  </r>
  <r>
    <n v="20260455"/>
    <x v="0"/>
  </r>
  <r>
    <n v="31974168"/>
    <x v="0"/>
  </r>
  <r>
    <n v="30046810"/>
    <x v="0"/>
  </r>
  <r>
    <n v="25313910"/>
    <x v="0"/>
  </r>
  <r>
    <n v="27403880"/>
    <x v="0"/>
  </r>
  <r>
    <n v="23846538"/>
    <x v="0"/>
  </r>
  <r>
    <n v="31189850"/>
    <x v="0"/>
  </r>
  <r>
    <n v="30903831"/>
    <x v="0"/>
  </r>
  <r>
    <n v="26749599"/>
    <x v="0"/>
  </r>
  <r>
    <n v="27312517"/>
    <x v="0"/>
  </r>
  <r>
    <n v="31001578"/>
    <x v="0"/>
  </r>
  <r>
    <n v="22975375"/>
    <x v="0"/>
  </r>
  <r>
    <n v="23839081"/>
    <x v="0"/>
  </r>
  <r>
    <n v="31297674"/>
    <x v="0"/>
  </r>
  <r>
    <n v="31814125"/>
    <x v="0"/>
  </r>
  <r>
    <n v="21933963"/>
    <x v="0"/>
  </r>
  <r>
    <n v="31905445"/>
    <x v="0"/>
  </r>
  <r>
    <n v="26217756"/>
    <x v="0"/>
  </r>
  <r>
    <n v="20733337"/>
    <x v="0"/>
  </r>
  <r>
    <n v="23883113"/>
    <x v="0"/>
  </r>
  <r>
    <n v="31787391"/>
    <x v="0"/>
  </r>
  <r>
    <n v="30043782"/>
    <x v="0"/>
  </r>
  <r>
    <n v="31936103"/>
    <x v="0"/>
  </r>
  <r>
    <n v="28089016"/>
    <x v="0"/>
  </r>
  <r>
    <n v="31994668"/>
    <x v="0"/>
  </r>
  <r>
    <n v="26432594"/>
    <x v="0"/>
  </r>
  <r>
    <n v="29594620"/>
    <x v="0"/>
  </r>
  <r>
    <n v="28759717"/>
    <x v="0"/>
  </r>
  <r>
    <n v="31897474"/>
    <x v="0"/>
  </r>
  <r>
    <n v="26766734"/>
    <x v="0"/>
  </r>
  <r>
    <n v="29084232"/>
    <x v="0"/>
  </r>
  <r>
    <n v="28105799"/>
    <x v="0"/>
  </r>
  <r>
    <n v="25448479"/>
    <x v="0"/>
  </r>
  <r>
    <n v="23884592"/>
    <x v="0"/>
  </r>
  <r>
    <n v="28124042"/>
    <x v="0"/>
  </r>
  <r>
    <n v="28438046"/>
    <x v="0"/>
  </r>
  <r>
    <n v="31894548"/>
    <x v="0"/>
  </r>
  <r>
    <n v="28759756"/>
    <x v="0"/>
  </r>
  <r>
    <n v="31724915"/>
    <x v="0"/>
  </r>
  <r>
    <n v="31284628"/>
    <x v="0"/>
  </r>
  <r>
    <n v="31310227"/>
    <x v="0"/>
  </r>
  <r>
    <n v="31967043"/>
    <x v="0"/>
  </r>
  <r>
    <n v="31740371"/>
    <x v="0"/>
  </r>
  <r>
    <n v="27401113"/>
    <x v="0"/>
  </r>
  <r>
    <n v="23848349"/>
    <x v="0"/>
  </r>
  <r>
    <n v="30934312"/>
    <x v="0"/>
  </r>
  <r>
    <n v="29092061"/>
    <x v="0"/>
  </r>
  <r>
    <n v="31702710"/>
    <x v="0"/>
  </r>
  <r>
    <n v="31290517"/>
    <x v="0"/>
  </r>
  <r>
    <n v="30905219"/>
    <x v="0"/>
  </r>
  <r>
    <n v="23836603"/>
    <x v="0"/>
  </r>
  <r>
    <n v="29714691"/>
    <x v="0"/>
  </r>
  <r>
    <n v="20182536"/>
    <x v="0"/>
  </r>
  <r>
    <n v="30938517"/>
    <x v="0"/>
  </r>
  <r>
    <n v="27202338"/>
    <x v="0"/>
  </r>
  <r>
    <n v="28093026"/>
    <x v="0"/>
  </r>
  <r>
    <n v="31302536"/>
    <x v="0"/>
  </r>
  <r>
    <n v="30437570"/>
    <x v="0"/>
  </r>
  <r>
    <n v="20079394"/>
    <x v="0"/>
  </r>
  <r>
    <n v="31134820"/>
    <x v="0"/>
  </r>
  <r>
    <n v="30972523"/>
    <x v="0"/>
  </r>
  <r>
    <n v="31811570"/>
    <x v="0"/>
  </r>
  <r>
    <n v="31853437"/>
    <x v="0"/>
  </r>
  <r>
    <n v="20252221"/>
    <x v="0"/>
  </r>
  <r>
    <n v="30972970"/>
    <x v="0"/>
  </r>
  <r>
    <n v="30909924"/>
    <x v="0"/>
  </r>
  <r>
    <n v="26107204"/>
    <x v="0"/>
  </r>
  <r>
    <n v="28760723"/>
    <x v="0"/>
  </r>
  <r>
    <n v="25906322"/>
    <x v="0"/>
  </r>
  <r>
    <n v="20678803"/>
    <x v="0"/>
  </r>
  <r>
    <n v="25909068"/>
    <x v="0"/>
  </r>
  <r>
    <n v="31839371"/>
    <x v="0"/>
  </r>
  <r>
    <n v="23873023"/>
    <x v="0"/>
  </r>
  <r>
    <n v="30942373"/>
    <x v="0"/>
  </r>
  <r>
    <n v="28761777"/>
    <x v="0"/>
  </r>
  <r>
    <n v="22538447"/>
    <x v="0"/>
  </r>
  <r>
    <n v="32022500"/>
    <x v="0"/>
  </r>
  <r>
    <n v="22175850"/>
    <x v="0"/>
  </r>
  <r>
    <n v="29092546"/>
    <x v="0"/>
  </r>
  <r>
    <n v="24577990"/>
    <x v="0"/>
  </r>
  <r>
    <n v="32016255"/>
    <x v="0"/>
  </r>
  <r>
    <n v="20143997"/>
    <x v="0"/>
  </r>
  <r>
    <n v="31697419"/>
    <x v="0"/>
  </r>
  <r>
    <n v="27401374"/>
    <x v="0"/>
  </r>
  <r>
    <n v="32048505"/>
    <x v="0"/>
  </r>
  <r>
    <n v="20718696"/>
    <x v="0"/>
  </r>
  <r>
    <n v="27219728"/>
    <x v="0"/>
  </r>
  <r>
    <n v="28120955"/>
    <x v="0"/>
  </r>
  <r>
    <n v="30940010"/>
    <x v="0"/>
  </r>
  <r>
    <n v="23855316"/>
    <x v="0"/>
  </r>
  <r>
    <n v="29334162"/>
    <x v="0"/>
  </r>
  <r>
    <n v="25914498"/>
    <x v="0"/>
  </r>
  <r>
    <n v="25872501"/>
    <x v="0"/>
  </r>
  <r>
    <n v="23883519"/>
    <x v="0"/>
  </r>
  <r>
    <n v="31891777"/>
    <x v="0"/>
  </r>
  <r>
    <n v="23852879"/>
    <x v="0"/>
  </r>
  <r>
    <n v="27403530"/>
    <x v="0"/>
  </r>
  <r>
    <n v="29087377"/>
    <x v="0"/>
  </r>
  <r>
    <n v="30937539"/>
    <x v="0"/>
  </r>
  <r>
    <n v="20070886"/>
    <x v="0"/>
  </r>
  <r>
    <n v="26217949"/>
    <x v="0"/>
  </r>
  <r>
    <n v="32006123"/>
    <x v="0"/>
  </r>
  <r>
    <n v="30899085"/>
    <x v="0"/>
  </r>
  <r>
    <n v="28900101"/>
    <x v="0"/>
  </r>
  <r>
    <n v="28668897"/>
    <x v="0"/>
  </r>
  <r>
    <n v="31715120"/>
    <x v="0"/>
  </r>
  <r>
    <n v="20267543"/>
    <x v="0"/>
  </r>
  <r>
    <n v="30897364"/>
    <x v="0"/>
  </r>
  <r>
    <n v="31311680"/>
    <x v="0"/>
  </r>
  <r>
    <n v="29213093"/>
    <x v="0"/>
  </r>
  <r>
    <n v="31338100"/>
    <x v="0"/>
  </r>
  <r>
    <n v="27205949"/>
    <x v="0"/>
  </r>
  <r>
    <n v="24418018"/>
    <x v="0"/>
  </r>
  <r>
    <n v="20753035"/>
    <x v="0"/>
  </r>
  <r>
    <n v="31912819"/>
    <x v="0"/>
  </r>
  <r>
    <n v="20212469"/>
    <x v="0"/>
  </r>
  <r>
    <n v="31893516"/>
    <x v="0"/>
  </r>
  <r>
    <n v="24231431"/>
    <x v="0"/>
  </r>
  <r>
    <n v="20248338"/>
    <x v="0"/>
  </r>
  <r>
    <n v="31875120"/>
    <x v="0"/>
  </r>
  <r>
    <n v="10014422"/>
    <x v="0"/>
  </r>
  <r>
    <n v="31812924"/>
    <x v="0"/>
  </r>
  <r>
    <n v="30975502"/>
    <x v="0"/>
  </r>
  <r>
    <n v="10018899"/>
    <x v="0"/>
  </r>
  <r>
    <n v="20167382"/>
    <x v="0"/>
  </r>
  <r>
    <n v="20264964"/>
    <x v="0"/>
  </r>
  <r>
    <n v="32020067"/>
    <x v="0"/>
  </r>
  <r>
    <n v="31902953"/>
    <x v="0"/>
  </r>
  <r>
    <n v="20255632"/>
    <x v="0"/>
  </r>
  <r>
    <n v="28582547"/>
    <x v="0"/>
  </r>
  <r>
    <n v="31018046"/>
    <x v="0"/>
  </r>
  <r>
    <n v="28098958"/>
    <x v="0"/>
  </r>
  <r>
    <n v="21767856"/>
    <x v="0"/>
  </r>
  <r>
    <n v="10038520"/>
    <x v="0"/>
  </r>
  <r>
    <n v="31681020"/>
    <x v="0"/>
  </r>
  <r>
    <n v="20693134"/>
    <x v="0"/>
  </r>
  <r>
    <n v="31926147"/>
    <x v="0"/>
  </r>
  <r>
    <n v="25296483"/>
    <x v="0"/>
  </r>
  <r>
    <n v="22176533"/>
    <x v="0"/>
  </r>
  <r>
    <n v="31827492"/>
    <x v="0"/>
  </r>
  <r>
    <n v="30932541"/>
    <x v="0"/>
  </r>
  <r>
    <n v="30884299"/>
    <x v="0"/>
  </r>
  <r>
    <n v="30931719"/>
    <x v="0"/>
  </r>
  <r>
    <n v="30968222"/>
    <x v="0"/>
  </r>
  <r>
    <n v="22241181"/>
    <x v="0"/>
  </r>
  <r>
    <n v="20312448"/>
    <x v="0"/>
  </r>
  <r>
    <n v="20692855"/>
    <x v="0"/>
  </r>
  <r>
    <n v="20224657"/>
    <x v="0"/>
  </r>
  <r>
    <n v="30445325"/>
    <x v="0"/>
  </r>
  <r>
    <n v="27302539"/>
    <x v="0"/>
  </r>
  <r>
    <n v="28673660"/>
    <x v="0"/>
  </r>
  <r>
    <n v="20069085"/>
    <x v="0"/>
  </r>
  <r>
    <n v="20221300"/>
    <x v="0"/>
  </r>
  <r>
    <n v="29876361"/>
    <x v="0"/>
  </r>
  <r>
    <n v="31003449"/>
    <x v="0"/>
  </r>
  <r>
    <n v="31333448"/>
    <x v="0"/>
  </r>
  <r>
    <n v="30975728"/>
    <x v="0"/>
  </r>
  <r>
    <n v="28420199"/>
    <x v="0"/>
  </r>
  <r>
    <n v="30899872"/>
    <x v="0"/>
  </r>
  <r>
    <n v="30438229"/>
    <x v="0"/>
  </r>
  <r>
    <n v="23861927"/>
    <x v="0"/>
  </r>
  <r>
    <n v="20695330"/>
    <x v="0"/>
  </r>
  <r>
    <n v="22360022"/>
    <x v="0"/>
  </r>
  <r>
    <n v="31794162"/>
    <x v="0"/>
  </r>
  <r>
    <n v="24254754"/>
    <x v="0"/>
  </r>
  <r>
    <n v="31866732"/>
    <x v="0"/>
  </r>
  <r>
    <n v="24268531"/>
    <x v="0"/>
  </r>
  <r>
    <n v="29998483"/>
    <x v="0"/>
  </r>
  <r>
    <n v="24254510"/>
    <x v="0"/>
  </r>
  <r>
    <n v="20068849"/>
    <x v="0"/>
  </r>
  <r>
    <n v="32037977"/>
    <x v="0"/>
  </r>
  <r>
    <n v="31619746"/>
    <x v="0"/>
  </r>
  <r>
    <n v="24810515"/>
    <x v="0"/>
  </r>
  <r>
    <n v="31882234"/>
    <x v="0"/>
  </r>
  <r>
    <n v="28087229"/>
    <x v="0"/>
  </r>
  <r>
    <n v="20139742"/>
    <x v="0"/>
  </r>
  <r>
    <n v="31312891"/>
    <x v="0"/>
  </r>
  <r>
    <n v="31301809"/>
    <x v="0"/>
  </r>
  <r>
    <n v="24231622"/>
    <x v="0"/>
  </r>
  <r>
    <n v="31694002"/>
    <x v="0"/>
  </r>
  <r>
    <n v="30971605"/>
    <x v="0"/>
  </r>
  <r>
    <n v="23879858"/>
    <x v="0"/>
  </r>
  <r>
    <n v="31016049"/>
    <x v="0"/>
  </r>
  <r>
    <n v="31336935"/>
    <x v="0"/>
  </r>
  <r>
    <n v="22492963"/>
    <x v="0"/>
  </r>
  <r>
    <n v="28128550"/>
    <x v="0"/>
  </r>
  <r>
    <n v="31963423"/>
    <x v="0"/>
  </r>
  <r>
    <n v="30815996"/>
    <x v="0"/>
  </r>
  <r>
    <n v="20208455"/>
    <x v="0"/>
  </r>
  <r>
    <n v="23822597"/>
    <x v="0"/>
  </r>
  <r>
    <n v="20201291"/>
    <x v="0"/>
  </r>
  <r>
    <n v="31724615"/>
    <x v="0"/>
  </r>
  <r>
    <n v="27400589"/>
    <x v="0"/>
  </r>
  <r>
    <n v="31852464"/>
    <x v="0"/>
  </r>
  <r>
    <n v="31795363"/>
    <x v="0"/>
  </r>
  <r>
    <n v="25911367"/>
    <x v="0"/>
  </r>
  <r>
    <n v="26240718"/>
    <x v="0"/>
  </r>
  <r>
    <n v="30978387"/>
    <x v="0"/>
  </r>
  <r>
    <n v="28759811"/>
    <x v="0"/>
  </r>
  <r>
    <n v="29670403"/>
    <x v="0"/>
  </r>
  <r>
    <n v="25398485"/>
    <x v="0"/>
  </r>
  <r>
    <n v="22281291"/>
    <x v="0"/>
  </r>
  <r>
    <n v="30921898"/>
    <x v="0"/>
  </r>
  <r>
    <n v="31873304"/>
    <x v="0"/>
  </r>
  <r>
    <n v="20725393"/>
    <x v="0"/>
  </r>
  <r>
    <n v="20140714"/>
    <x v="0"/>
  </r>
  <r>
    <n v="31741274"/>
    <x v="0"/>
  </r>
  <r>
    <n v="20141609"/>
    <x v="0"/>
  </r>
  <r>
    <n v="20686474"/>
    <x v="0"/>
  </r>
  <r>
    <n v="31780210"/>
    <x v="0"/>
  </r>
  <r>
    <n v="30435119"/>
    <x v="0"/>
  </r>
  <r>
    <n v="24231078"/>
    <x v="0"/>
  </r>
  <r>
    <n v="25385341"/>
    <x v="0"/>
  </r>
  <r>
    <n v="25398443"/>
    <x v="0"/>
  </r>
  <r>
    <n v="32035721"/>
    <x v="0"/>
  </r>
  <r>
    <n v="31735797"/>
    <x v="0"/>
  </r>
  <r>
    <n v="28108574"/>
    <x v="0"/>
  </r>
  <r>
    <n v="28111667"/>
    <x v="0"/>
  </r>
  <r>
    <n v="32024264"/>
    <x v="0"/>
  </r>
  <r>
    <n v="31949485"/>
    <x v="0"/>
  </r>
  <r>
    <n v="31314127"/>
    <x v="0"/>
  </r>
  <r>
    <n v="22445888"/>
    <x v="0"/>
  </r>
  <r>
    <n v="29710104"/>
    <x v="0"/>
  </r>
  <r>
    <n v="28090378"/>
    <x v="0"/>
  </r>
  <r>
    <n v="27285555"/>
    <x v="0"/>
  </r>
  <r>
    <n v="26119396"/>
    <x v="0"/>
  </r>
  <r>
    <n v="31951534"/>
    <x v="0"/>
  </r>
  <r>
    <n v="31701323"/>
    <x v="0"/>
  </r>
  <r>
    <n v="31701579"/>
    <x v="0"/>
  </r>
  <r>
    <n v="31717640"/>
    <x v="0"/>
  </r>
  <r>
    <n v="29921612"/>
    <x v="0"/>
  </r>
  <r>
    <n v="26215208"/>
    <x v="0"/>
  </r>
  <r>
    <n v="20687551"/>
    <x v="0"/>
  </r>
  <r>
    <n v="31764033"/>
    <x v="0"/>
  </r>
  <r>
    <n v="29086345"/>
    <x v="0"/>
  </r>
  <r>
    <n v="29713541"/>
    <x v="0"/>
  </r>
  <r>
    <n v="31965279"/>
    <x v="0"/>
  </r>
  <r>
    <n v="24276922"/>
    <x v="0"/>
  </r>
  <r>
    <n v="23829737"/>
    <x v="0"/>
  </r>
  <r>
    <n v="31015080"/>
    <x v="0"/>
  </r>
  <r>
    <n v="31327989"/>
    <x v="0"/>
  </r>
  <r>
    <n v="30443541"/>
    <x v="0"/>
  </r>
  <r>
    <n v="30925527"/>
    <x v="0"/>
  </r>
  <r>
    <n v="31828811"/>
    <x v="0"/>
  </r>
  <r>
    <n v="31782650"/>
    <x v="0"/>
  </r>
  <r>
    <n v="20697167"/>
    <x v="0"/>
  </r>
  <r>
    <n v="20224468"/>
    <x v="0"/>
  </r>
  <r>
    <n v="20168141"/>
    <x v="0"/>
  </r>
  <r>
    <n v="28760990"/>
    <x v="0"/>
  </r>
  <r>
    <n v="31697648"/>
    <x v="0"/>
  </r>
  <r>
    <n v="20255479"/>
    <x v="0"/>
  </r>
  <r>
    <n v="20676647"/>
    <x v="0"/>
  </r>
  <r>
    <n v="31997271"/>
    <x v="0"/>
  </r>
  <r>
    <n v="31789022"/>
    <x v="0"/>
  </r>
  <r>
    <n v="31748437"/>
    <x v="0"/>
  </r>
  <r>
    <n v="31968820"/>
    <x v="0"/>
  </r>
  <r>
    <n v="29710190"/>
    <x v="0"/>
  </r>
  <r>
    <n v="31333845"/>
    <x v="0"/>
  </r>
  <r>
    <n v="30956481"/>
    <x v="0"/>
  </r>
  <r>
    <n v="30959954"/>
    <x v="0"/>
  </r>
  <r>
    <n v="31308178"/>
    <x v="0"/>
  </r>
  <r>
    <n v="20806236"/>
    <x v="0"/>
  </r>
  <r>
    <n v="31823145"/>
    <x v="0"/>
  </r>
  <r>
    <n v="31738593"/>
    <x v="0"/>
  </r>
  <r>
    <n v="30959190"/>
    <x v="0"/>
  </r>
  <r>
    <n v="31677672"/>
    <x v="0"/>
  </r>
  <r>
    <n v="31722017"/>
    <x v="0"/>
  </r>
  <r>
    <n v="31743217"/>
    <x v="0"/>
  </r>
  <r>
    <n v="25980632"/>
    <x v="0"/>
  </r>
  <r>
    <n v="28759974"/>
    <x v="0"/>
  </r>
  <r>
    <n v="28092871"/>
    <x v="0"/>
  </r>
  <r>
    <n v="31892954"/>
    <x v="0"/>
  </r>
  <r>
    <n v="31321062"/>
    <x v="0"/>
  </r>
  <r>
    <n v="28157388"/>
    <x v="0"/>
  </r>
  <r>
    <n v="24257267"/>
    <x v="0"/>
  </r>
  <r>
    <n v="30967214"/>
    <x v="0"/>
  </r>
  <r>
    <n v="29822897"/>
    <x v="0"/>
  </r>
  <r>
    <n v="25132137"/>
    <x v="0"/>
  </r>
  <r>
    <n v="30962654"/>
    <x v="0"/>
  </r>
  <r>
    <n v="30893765"/>
    <x v="0"/>
  </r>
  <r>
    <n v="31271697"/>
    <x v="0"/>
  </r>
  <r>
    <n v="28099645"/>
    <x v="0"/>
  </r>
  <r>
    <n v="31920673"/>
    <x v="0"/>
  </r>
  <r>
    <n v="31867506"/>
    <x v="0"/>
  </r>
  <r>
    <n v="31907185"/>
    <x v="0"/>
  </r>
  <r>
    <n v="24256041"/>
    <x v="0"/>
  </r>
  <r>
    <n v="30928211"/>
    <x v="0"/>
  </r>
  <r>
    <n v="32036377"/>
    <x v="0"/>
  </r>
  <r>
    <n v="26553076"/>
    <x v="0"/>
  </r>
  <r>
    <n v="23410037"/>
    <x v="0"/>
  </r>
  <r>
    <n v="31847162"/>
    <x v="0"/>
  </r>
  <r>
    <n v="31895144"/>
    <x v="0"/>
  </r>
  <r>
    <n v="28105596"/>
    <x v="0"/>
  </r>
  <r>
    <n v="24810104"/>
    <x v="0"/>
  </r>
  <r>
    <n v="23878762"/>
    <x v="0"/>
  </r>
  <r>
    <n v="31306770"/>
    <x v="0"/>
  </r>
  <r>
    <n v="31185793"/>
    <x v="0"/>
  </r>
  <r>
    <n v="31915111"/>
    <x v="0"/>
  </r>
  <r>
    <n v="28581944"/>
    <x v="0"/>
  </r>
  <r>
    <n v="31782219"/>
    <x v="0"/>
  </r>
  <r>
    <n v="30984936"/>
    <x v="0"/>
  </r>
  <r>
    <n v="31704998"/>
    <x v="0"/>
  </r>
  <r>
    <n v="23876230"/>
    <x v="0"/>
  </r>
  <r>
    <n v="28115006"/>
    <x v="0"/>
  </r>
  <r>
    <n v="28761825"/>
    <x v="0"/>
  </r>
  <r>
    <n v="22050684"/>
    <x v="0"/>
  </r>
  <r>
    <n v="30988544"/>
    <x v="0"/>
  </r>
  <r>
    <n v="31989776"/>
    <x v="0"/>
  </r>
  <r>
    <n v="30992819"/>
    <x v="0"/>
  </r>
  <r>
    <n v="20249147"/>
    <x v="0"/>
  </r>
  <r>
    <n v="32023086"/>
    <x v="0"/>
  </r>
  <r>
    <n v="31777474"/>
    <x v="0"/>
  </r>
  <r>
    <n v="29613426"/>
    <x v="0"/>
  </r>
  <r>
    <n v="10032084"/>
    <x v="0"/>
  </r>
  <r>
    <n v="23869581"/>
    <x v="0"/>
  </r>
  <r>
    <n v="22683617"/>
    <x v="0"/>
  </r>
  <r>
    <n v="28133755"/>
    <x v="0"/>
  </r>
  <r>
    <n v="31828017"/>
    <x v="0"/>
  </r>
  <r>
    <n v="31773992"/>
    <x v="0"/>
  </r>
  <r>
    <n v="24273739"/>
    <x v="0"/>
  </r>
  <r>
    <n v="20103114"/>
    <x v="0"/>
  </r>
  <r>
    <n v="31789397"/>
    <x v="0"/>
  </r>
  <r>
    <n v="20215267"/>
    <x v="0"/>
  </r>
  <r>
    <n v="22350460"/>
    <x v="0"/>
  </r>
  <r>
    <n v="24232470"/>
    <x v="0"/>
  </r>
  <r>
    <n v="22494364"/>
    <x v="0"/>
  </r>
  <r>
    <n v="30049800"/>
    <x v="0"/>
  </r>
  <r>
    <n v="25912162"/>
    <x v="0"/>
  </r>
  <r>
    <n v="30901207"/>
    <x v="0"/>
  </r>
  <r>
    <n v="22944542"/>
    <x v="0"/>
  </r>
  <r>
    <n v="32010660"/>
    <x v="0"/>
  </r>
  <r>
    <n v="31305027"/>
    <x v="0"/>
  </r>
  <r>
    <n v="31770015"/>
    <x v="0"/>
  </r>
  <r>
    <n v="30950355"/>
    <x v="0"/>
  </r>
  <r>
    <n v="24274984"/>
    <x v="0"/>
  </r>
  <r>
    <n v="26181547"/>
    <x v="0"/>
  </r>
  <r>
    <n v="29090645"/>
    <x v="0"/>
  </r>
  <r>
    <n v="24416048"/>
    <x v="0"/>
  </r>
  <r>
    <n v="28114417"/>
    <x v="0"/>
  </r>
  <r>
    <n v="31337387"/>
    <x v="0"/>
  </r>
  <r>
    <n v="30957928"/>
    <x v="0"/>
  </r>
  <r>
    <n v="31757485"/>
    <x v="0"/>
  </r>
  <r>
    <n v="25909504"/>
    <x v="0"/>
  </r>
  <r>
    <n v="31629154"/>
    <x v="0"/>
  </r>
  <r>
    <n v="30991319"/>
    <x v="0"/>
  </r>
  <r>
    <n v="31807800"/>
    <x v="0"/>
  </r>
  <r>
    <n v="32037661"/>
    <x v="0"/>
  </r>
  <r>
    <n v="31287645"/>
    <x v="0"/>
  </r>
  <r>
    <n v="25912325"/>
    <x v="0"/>
  </r>
  <r>
    <n v="20105314"/>
    <x v="0"/>
  </r>
  <r>
    <n v="30925380"/>
    <x v="0"/>
  </r>
  <r>
    <n v="10011365"/>
    <x v="0"/>
  </r>
  <r>
    <n v="20063660"/>
    <x v="0"/>
  </r>
  <r>
    <n v="20234180"/>
    <x v="0"/>
  </r>
  <r>
    <n v="27316592"/>
    <x v="0"/>
  </r>
  <r>
    <n v="23880548"/>
    <x v="0"/>
  </r>
  <r>
    <n v="25908340"/>
    <x v="0"/>
  </r>
  <r>
    <n v="31135102"/>
    <x v="0"/>
  </r>
  <r>
    <n v="30974170"/>
    <x v="0"/>
  </r>
  <r>
    <n v="30951713"/>
    <x v="0"/>
  </r>
  <r>
    <n v="31694177"/>
    <x v="0"/>
  </r>
  <r>
    <n v="22630367"/>
    <x v="0"/>
  </r>
  <r>
    <n v="20199688"/>
    <x v="0"/>
  </r>
  <r>
    <n v="31865063"/>
    <x v="0"/>
  </r>
  <r>
    <n v="24156311"/>
    <x v="0"/>
  </r>
  <r>
    <n v="31134807"/>
    <x v="0"/>
  </r>
  <r>
    <n v="26227658"/>
    <x v="0"/>
  </r>
  <r>
    <n v="26923082"/>
    <x v="0"/>
  </r>
  <r>
    <n v="20255995"/>
    <x v="0"/>
  </r>
  <r>
    <n v="27219098"/>
    <x v="0"/>
  </r>
  <r>
    <n v="10012143"/>
    <x v="0"/>
  </r>
  <r>
    <n v="31960047"/>
    <x v="0"/>
  </r>
  <r>
    <n v="31309755"/>
    <x v="0"/>
  </r>
  <r>
    <n v="30952001"/>
    <x v="0"/>
  </r>
  <r>
    <n v="30929022"/>
    <x v="0"/>
  </r>
  <r>
    <n v="28115403"/>
    <x v="0"/>
  </r>
  <r>
    <n v="20077669"/>
    <x v="0"/>
  </r>
  <r>
    <n v="23877785"/>
    <x v="0"/>
  </r>
  <r>
    <n v="31779691"/>
    <x v="0"/>
  </r>
  <r>
    <n v="31988642"/>
    <x v="0"/>
  </r>
  <r>
    <n v="28762306"/>
    <x v="0"/>
  </r>
  <r>
    <n v="23409925"/>
    <x v="0"/>
  </r>
  <r>
    <n v="31955311"/>
    <x v="0"/>
  </r>
  <r>
    <n v="25438548"/>
    <x v="0"/>
  </r>
  <r>
    <n v="20138860"/>
    <x v="0"/>
  </r>
  <r>
    <n v="25908584"/>
    <x v="0"/>
  </r>
  <r>
    <n v="31762432"/>
    <x v="0"/>
  </r>
  <r>
    <n v="30977574"/>
    <x v="0"/>
  </r>
  <r>
    <n v="30433991"/>
    <x v="0"/>
  </r>
  <r>
    <n v="20268819"/>
    <x v="0"/>
  </r>
  <r>
    <n v="31702553"/>
    <x v="0"/>
  </r>
  <r>
    <n v="31304770"/>
    <x v="0"/>
  </r>
  <r>
    <n v="31296636"/>
    <x v="0"/>
  </r>
  <r>
    <n v="23879838"/>
    <x v="0"/>
  </r>
  <r>
    <n v="31985538"/>
    <x v="0"/>
  </r>
  <r>
    <n v="30194067"/>
    <x v="0"/>
  </r>
  <r>
    <n v="10022461"/>
    <x v="0"/>
  </r>
  <r>
    <n v="31700609"/>
    <x v="0"/>
  </r>
  <r>
    <n v="28097408"/>
    <x v="0"/>
  </r>
  <r>
    <n v="30966928"/>
    <x v="0"/>
  </r>
  <r>
    <n v="27300347"/>
    <x v="0"/>
  </r>
  <r>
    <n v="31681145"/>
    <x v="0"/>
  </r>
  <r>
    <n v="32006449"/>
    <x v="0"/>
  </r>
  <r>
    <n v="25772029"/>
    <x v="0"/>
  </r>
  <r>
    <n v="31762351"/>
    <x v="0"/>
  </r>
  <r>
    <n v="32011849"/>
    <x v="0"/>
  </r>
  <r>
    <n v="31887560"/>
    <x v="0"/>
  </r>
  <r>
    <n v="23834009"/>
    <x v="0"/>
  </r>
  <r>
    <n v="31679097"/>
    <x v="0"/>
  </r>
  <r>
    <n v="20101486"/>
    <x v="0"/>
  </r>
  <r>
    <n v="28760581"/>
    <x v="0"/>
  </r>
  <r>
    <n v="31940694"/>
    <x v="0"/>
  </r>
  <r>
    <n v="31837515"/>
    <x v="0"/>
  </r>
  <r>
    <n v="31879904"/>
    <x v="0"/>
  </r>
  <r>
    <n v="28107906"/>
    <x v="0"/>
  </r>
  <r>
    <n v="30057630"/>
    <x v="0"/>
  </r>
  <r>
    <n v="30998013"/>
    <x v="0"/>
  </r>
  <r>
    <n v="30757184"/>
    <x v="0"/>
  </r>
  <r>
    <n v="31985945"/>
    <x v="0"/>
  </r>
  <r>
    <n v="32024538"/>
    <x v="0"/>
  </r>
  <r>
    <n v="30987947"/>
    <x v="0"/>
  </r>
  <r>
    <n v="26378413"/>
    <x v="0"/>
  </r>
  <r>
    <n v="30028875"/>
    <x v="0"/>
  </r>
  <r>
    <n v="22976437"/>
    <x v="0"/>
  </r>
  <r>
    <n v="31304196"/>
    <x v="0"/>
  </r>
  <r>
    <n v="23878159"/>
    <x v="0"/>
  </r>
  <r>
    <n v="23876787"/>
    <x v="0"/>
  </r>
  <r>
    <n v="23267775"/>
    <x v="0"/>
  </r>
  <r>
    <n v="30960354"/>
    <x v="0"/>
  </r>
  <r>
    <n v="31614591"/>
    <x v="0"/>
  </r>
  <r>
    <n v="21936515"/>
    <x v="0"/>
  </r>
  <r>
    <n v="29970139"/>
    <x v="0"/>
  </r>
  <r>
    <n v="23109170"/>
    <x v="0"/>
  </r>
  <r>
    <n v="20733108"/>
    <x v="0"/>
  </r>
  <r>
    <n v="22200188"/>
    <x v="0"/>
  </r>
  <r>
    <n v="26137503"/>
    <x v="0"/>
  </r>
  <r>
    <n v="30893757"/>
    <x v="0"/>
  </r>
  <r>
    <n v="31700603"/>
    <x v="0"/>
  </r>
  <r>
    <n v="31709056"/>
    <x v="0"/>
  </r>
  <r>
    <n v="31772853"/>
    <x v="0"/>
  </r>
  <r>
    <n v="28097851"/>
    <x v="0"/>
  </r>
  <r>
    <n v="31694105"/>
    <x v="0"/>
  </r>
  <r>
    <n v="30947688"/>
    <x v="0"/>
  </r>
  <r>
    <n v="20168081"/>
    <x v="0"/>
  </r>
  <r>
    <n v="30886399"/>
    <x v="0"/>
  </r>
  <r>
    <n v="31994814"/>
    <x v="0"/>
  </r>
  <r>
    <n v="30885150"/>
    <x v="0"/>
  </r>
  <r>
    <n v="31679504"/>
    <x v="0"/>
  </r>
  <r>
    <n v="20767529"/>
    <x v="0"/>
  </r>
  <r>
    <n v="32038345"/>
    <x v="0"/>
  </r>
  <r>
    <n v="30887016"/>
    <x v="0"/>
  </r>
  <r>
    <n v="10015484"/>
    <x v="0"/>
  </r>
  <r>
    <n v="30039516"/>
    <x v="0"/>
  </r>
  <r>
    <n v="25907416"/>
    <x v="0"/>
  </r>
  <r>
    <n v="31678139"/>
    <x v="0"/>
  </r>
  <r>
    <n v="30905844"/>
    <x v="0"/>
  </r>
  <r>
    <n v="28901869"/>
    <x v="0"/>
  </r>
  <r>
    <n v="31016264"/>
    <x v="0"/>
  </r>
  <r>
    <n v="23859710"/>
    <x v="0"/>
  </r>
  <r>
    <n v="31992452"/>
    <x v="0"/>
  </r>
  <r>
    <n v="31890061"/>
    <x v="0"/>
  </r>
  <r>
    <n v="25907151"/>
    <x v="0"/>
  </r>
  <r>
    <n v="20220301"/>
    <x v="0"/>
  </r>
  <r>
    <n v="30969397"/>
    <x v="0"/>
  </r>
  <r>
    <n v="20762371"/>
    <x v="0"/>
  </r>
  <r>
    <n v="31333932"/>
    <x v="0"/>
  </r>
  <r>
    <n v="31939131"/>
    <x v="0"/>
  </r>
  <r>
    <n v="26236349"/>
    <x v="0"/>
  </r>
  <r>
    <n v="30819375"/>
    <x v="0"/>
  </r>
  <r>
    <n v="22223921"/>
    <x v="0"/>
  </r>
  <r>
    <n v="24797241"/>
    <x v="0"/>
  </r>
  <r>
    <n v="31706883"/>
    <x v="0"/>
  </r>
  <r>
    <n v="24533783"/>
    <x v="0"/>
  </r>
  <r>
    <n v="30925992"/>
    <x v="0"/>
  </r>
  <r>
    <n v="20107195"/>
    <x v="0"/>
  </r>
  <r>
    <n v="20705606"/>
    <x v="0"/>
  </r>
  <r>
    <n v="32020789"/>
    <x v="0"/>
  </r>
  <r>
    <n v="26799583"/>
    <x v="0"/>
  </r>
  <r>
    <n v="31894807"/>
    <x v="0"/>
  </r>
  <r>
    <n v="22268625"/>
    <x v="0"/>
  </r>
  <r>
    <n v="31827146"/>
    <x v="0"/>
  </r>
  <r>
    <n v="31956494"/>
    <x v="0"/>
  </r>
  <r>
    <n v="26857650"/>
    <x v="0"/>
  </r>
  <r>
    <n v="30442938"/>
    <x v="0"/>
  </r>
  <r>
    <n v="31691190"/>
    <x v="0"/>
  </r>
  <r>
    <n v="31757139"/>
    <x v="0"/>
  </r>
  <r>
    <n v="31868636"/>
    <x v="0"/>
  </r>
  <r>
    <n v="10012616"/>
    <x v="0"/>
  </r>
  <r>
    <n v="30998259"/>
    <x v="0"/>
  </r>
  <r>
    <n v="24274435"/>
    <x v="0"/>
  </r>
  <r>
    <n v="23859877"/>
    <x v="0"/>
  </r>
  <r>
    <n v="31782053"/>
    <x v="0"/>
  </r>
  <r>
    <n v="28099814"/>
    <x v="0"/>
  </r>
  <r>
    <n v="31899315"/>
    <x v="0"/>
  </r>
  <r>
    <n v="25912922"/>
    <x v="0"/>
  </r>
  <r>
    <n v="31691201"/>
    <x v="0"/>
  </r>
  <r>
    <n v="31337109"/>
    <x v="0"/>
  </r>
  <r>
    <n v="31314888"/>
    <x v="0"/>
  </r>
  <r>
    <n v="31699660"/>
    <x v="0"/>
  </r>
  <r>
    <n v="26215026"/>
    <x v="0"/>
  </r>
  <r>
    <n v="32024989"/>
    <x v="0"/>
  </r>
  <r>
    <n v="31906313"/>
    <x v="0"/>
  </r>
  <r>
    <n v="30991668"/>
    <x v="0"/>
  </r>
  <r>
    <n v="24252717"/>
    <x v="0"/>
  </r>
  <r>
    <n v="31185778"/>
    <x v="0"/>
  </r>
  <r>
    <n v="30890024"/>
    <x v="0"/>
  </r>
  <r>
    <n v="20250388"/>
    <x v="0"/>
  </r>
  <r>
    <n v="27403481"/>
    <x v="0"/>
  </r>
  <r>
    <n v="31825073"/>
    <x v="0"/>
  </r>
  <r>
    <n v="26989766"/>
    <x v="0"/>
  </r>
  <r>
    <n v="30985130"/>
    <x v="0"/>
  </r>
  <r>
    <n v="28086341"/>
    <x v="0"/>
  </r>
  <r>
    <n v="31333192"/>
    <x v="0"/>
  </r>
  <r>
    <n v="28762689"/>
    <x v="0"/>
  </r>
  <r>
    <n v="31998514"/>
    <x v="0"/>
  </r>
  <r>
    <n v="20098589"/>
    <x v="0"/>
  </r>
  <r>
    <n v="28587654"/>
    <x v="0"/>
  </r>
  <r>
    <n v="20161441"/>
    <x v="0"/>
  </r>
  <r>
    <n v="31306586"/>
    <x v="0"/>
  </r>
  <r>
    <n v="26256608"/>
    <x v="0"/>
  </r>
  <r>
    <n v="31011770"/>
    <x v="0"/>
  </r>
  <r>
    <n v="31899073"/>
    <x v="0"/>
  </r>
  <r>
    <n v="31794261"/>
    <x v="0"/>
  </r>
  <r>
    <n v="31300898"/>
    <x v="0"/>
  </r>
  <r>
    <n v="20111255"/>
    <x v="0"/>
  </r>
  <r>
    <n v="31936840"/>
    <x v="0"/>
  </r>
  <r>
    <n v="20179467"/>
    <x v="0"/>
  </r>
  <r>
    <n v="29433038"/>
    <x v="0"/>
  </r>
  <r>
    <n v="30918653"/>
    <x v="0"/>
  </r>
  <r>
    <n v="31939763"/>
    <x v="0"/>
  </r>
  <r>
    <n v="20691187"/>
    <x v="0"/>
  </r>
  <r>
    <n v="31009660"/>
    <x v="0"/>
  </r>
  <r>
    <n v="31006300"/>
    <x v="0"/>
  </r>
  <r>
    <n v="31656315"/>
    <x v="0"/>
  </r>
  <r>
    <n v="20075937"/>
    <x v="0"/>
  </r>
  <r>
    <n v="20111766"/>
    <x v="0"/>
  </r>
  <r>
    <n v="31861077"/>
    <x v="0"/>
  </r>
  <r>
    <n v="20163018"/>
    <x v="0"/>
  </r>
  <r>
    <n v="20084944"/>
    <x v="0"/>
  </r>
  <r>
    <n v="20062363"/>
    <x v="0"/>
  </r>
  <r>
    <n v="31952725"/>
    <x v="0"/>
  </r>
  <r>
    <n v="28761700"/>
    <x v="0"/>
  </r>
  <r>
    <n v="20113463"/>
    <x v="0"/>
  </r>
  <r>
    <n v="31833301"/>
    <x v="0"/>
  </r>
  <r>
    <n v="31740762"/>
    <x v="0"/>
  </r>
  <r>
    <n v="30998335"/>
    <x v="0"/>
  </r>
  <r>
    <n v="30597783"/>
    <x v="0"/>
  </r>
  <r>
    <n v="20149037"/>
    <x v="0"/>
  </r>
  <r>
    <n v="20734052"/>
    <x v="0"/>
  </r>
  <r>
    <n v="28122394"/>
    <x v="0"/>
  </r>
  <r>
    <n v="32007198"/>
    <x v="0"/>
  </r>
  <r>
    <n v="29877794"/>
    <x v="0"/>
  </r>
  <r>
    <n v="31858187"/>
    <x v="0"/>
  </r>
  <r>
    <n v="30442050"/>
    <x v="0"/>
  </r>
  <r>
    <n v="10014985"/>
    <x v="0"/>
  </r>
  <r>
    <n v="31872834"/>
    <x v="0"/>
  </r>
  <r>
    <n v="31902862"/>
    <x v="0"/>
  </r>
  <r>
    <n v="27403090"/>
    <x v="0"/>
  </r>
  <r>
    <n v="31911618"/>
    <x v="0"/>
  </r>
  <r>
    <n v="31813877"/>
    <x v="0"/>
  </r>
  <r>
    <n v="31792452"/>
    <x v="0"/>
  </r>
  <r>
    <n v="23883873"/>
    <x v="0"/>
  </r>
  <r>
    <n v="20266708"/>
    <x v="0"/>
  </r>
  <r>
    <n v="28119627"/>
    <x v="0"/>
  </r>
  <r>
    <n v="30921027"/>
    <x v="0"/>
  </r>
  <r>
    <n v="31982027"/>
    <x v="0"/>
  </r>
  <r>
    <n v="25785745"/>
    <x v="0"/>
  </r>
  <r>
    <n v="30894183"/>
    <x v="0"/>
  </r>
  <r>
    <n v="24231094"/>
    <x v="0"/>
  </r>
  <r>
    <n v="28761466"/>
    <x v="0"/>
  </r>
  <r>
    <n v="26620218"/>
    <x v="0"/>
  </r>
  <r>
    <n v="28332465"/>
    <x v="0"/>
  </r>
  <r>
    <n v="31990732"/>
    <x v="0"/>
  </r>
  <r>
    <n v="26120958"/>
    <x v="0"/>
  </r>
  <r>
    <n v="20676029"/>
    <x v="0"/>
  </r>
  <r>
    <n v="31327308"/>
    <x v="0"/>
  </r>
  <r>
    <n v="20149840"/>
    <x v="0"/>
  </r>
  <r>
    <n v="30885603"/>
    <x v="0"/>
  </r>
  <r>
    <n v="28102580"/>
    <x v="0"/>
  </r>
  <r>
    <n v="28587228"/>
    <x v="0"/>
  </r>
  <r>
    <n v="30915235"/>
    <x v="0"/>
  </r>
  <r>
    <n v="31738912"/>
    <x v="0"/>
  </r>
  <r>
    <n v="30983703"/>
    <x v="0"/>
  </r>
  <r>
    <n v="20701285"/>
    <x v="0"/>
  </r>
  <r>
    <n v="30870068"/>
    <x v="0"/>
  </r>
  <r>
    <n v="31778028"/>
    <x v="0"/>
  </r>
  <r>
    <n v="22258362"/>
    <x v="0"/>
  </r>
  <r>
    <n v="32038183"/>
    <x v="0"/>
  </r>
  <r>
    <n v="26248447"/>
    <x v="0"/>
  </r>
  <r>
    <n v="20144710"/>
    <x v="0"/>
  </r>
  <r>
    <n v="20213217"/>
    <x v="0"/>
  </r>
  <r>
    <n v="28107446"/>
    <x v="0"/>
  </r>
  <r>
    <n v="32032027"/>
    <x v="0"/>
  </r>
  <r>
    <n v="31878898"/>
    <x v="0"/>
  </r>
  <r>
    <n v="10035259"/>
    <x v="0"/>
  </r>
  <r>
    <n v="30816577"/>
    <x v="0"/>
  </r>
  <r>
    <n v="28115949"/>
    <x v="0"/>
  </r>
  <r>
    <n v="28899599"/>
    <x v="0"/>
  </r>
  <r>
    <n v="31854653"/>
    <x v="0"/>
  </r>
  <r>
    <n v="30103652"/>
    <x v="0"/>
  </r>
  <r>
    <n v="28107382"/>
    <x v="0"/>
  </r>
  <r>
    <n v="30913056"/>
    <x v="0"/>
  </r>
  <r>
    <n v="23824435"/>
    <x v="0"/>
  </r>
  <r>
    <n v="20116274"/>
    <x v="0"/>
  </r>
  <r>
    <n v="20249876"/>
    <x v="0"/>
  </r>
  <r>
    <n v="26188682"/>
    <x v="0"/>
  </r>
  <r>
    <n v="20083795"/>
    <x v="0"/>
  </r>
  <r>
    <n v="22609999"/>
    <x v="0"/>
  </r>
  <r>
    <n v="31701137"/>
    <x v="0"/>
  </r>
  <r>
    <n v="31699122"/>
    <x v="0"/>
  </r>
  <r>
    <n v="25906158"/>
    <x v="0"/>
  </r>
  <r>
    <n v="30903436"/>
    <x v="0"/>
  </r>
  <r>
    <n v="31978551"/>
    <x v="0"/>
  </r>
  <r>
    <n v="30897526"/>
    <x v="0"/>
  </r>
  <r>
    <n v="30926904"/>
    <x v="0"/>
  </r>
  <r>
    <n v="25910384"/>
    <x v="0"/>
  </r>
  <r>
    <n v="26254287"/>
    <x v="0"/>
  </r>
  <r>
    <n v="31932780"/>
    <x v="0"/>
  </r>
  <r>
    <n v="28762353"/>
    <x v="0"/>
  </r>
  <r>
    <n v="31720510"/>
    <x v="0"/>
  </r>
  <r>
    <n v="31299900"/>
    <x v="0"/>
  </r>
  <r>
    <n v="31823283"/>
    <x v="0"/>
  </r>
  <r>
    <n v="20713898"/>
    <x v="0"/>
  </r>
  <r>
    <n v="31134598"/>
    <x v="0"/>
  </r>
  <r>
    <n v="31656165"/>
    <x v="0"/>
  </r>
  <r>
    <n v="20241241"/>
    <x v="0"/>
  </r>
  <r>
    <n v="31867225"/>
    <x v="0"/>
  </r>
  <r>
    <n v="20709643"/>
    <x v="0"/>
  </r>
  <r>
    <n v="29087033"/>
    <x v="0"/>
  </r>
  <r>
    <n v="20737579"/>
    <x v="0"/>
  </r>
  <r>
    <n v="31932701"/>
    <x v="0"/>
  </r>
  <r>
    <n v="20071203"/>
    <x v="0"/>
  </r>
  <r>
    <n v="31707538"/>
    <x v="0"/>
  </r>
  <r>
    <n v="28125325"/>
    <x v="0"/>
  </r>
  <r>
    <n v="31857671"/>
    <x v="0"/>
  </r>
  <r>
    <n v="20255714"/>
    <x v="0"/>
  </r>
  <r>
    <n v="20719290"/>
    <x v="0"/>
  </r>
  <r>
    <n v="27323363"/>
    <x v="0"/>
  </r>
  <r>
    <n v="20262030"/>
    <x v="0"/>
  </r>
  <r>
    <n v="31634441"/>
    <x v="0"/>
  </r>
  <r>
    <n v="31823110"/>
    <x v="0"/>
  </r>
  <r>
    <n v="25425356"/>
    <x v="0"/>
  </r>
  <r>
    <n v="24275709"/>
    <x v="0"/>
  </r>
  <r>
    <n v="29088153"/>
    <x v="0"/>
  </r>
  <r>
    <n v="31767381"/>
    <x v="0"/>
  </r>
  <r>
    <n v="20135570"/>
    <x v="0"/>
  </r>
  <r>
    <n v="31799895"/>
    <x v="0"/>
  </r>
  <r>
    <n v="31847382"/>
    <x v="0"/>
  </r>
  <r>
    <n v="28695265"/>
    <x v="0"/>
  </r>
  <r>
    <n v="31886069"/>
    <x v="0"/>
  </r>
  <r>
    <n v="30898889"/>
    <x v="0"/>
  </r>
  <r>
    <n v="30447820"/>
    <x v="0"/>
  </r>
  <r>
    <n v="28092717"/>
    <x v="0"/>
  </r>
  <r>
    <n v="30944978"/>
    <x v="0"/>
  </r>
  <r>
    <n v="31746578"/>
    <x v="0"/>
  </r>
  <r>
    <n v="23881623"/>
    <x v="0"/>
  </r>
  <r>
    <n v="31795114"/>
    <x v="0"/>
  </r>
  <r>
    <n v="31872678"/>
    <x v="0"/>
  </r>
  <r>
    <n v="23864747"/>
    <x v="0"/>
  </r>
  <r>
    <n v="20270852"/>
    <x v="0"/>
  </r>
  <r>
    <n v="29710374"/>
    <x v="0"/>
  </r>
  <r>
    <n v="28760928"/>
    <x v="0"/>
  </r>
  <r>
    <n v="31734433"/>
    <x v="0"/>
  </r>
  <r>
    <n v="30890356"/>
    <x v="0"/>
  </r>
  <r>
    <n v="30980326"/>
    <x v="0"/>
  </r>
  <r>
    <n v="20202995"/>
    <x v="0"/>
  </r>
  <r>
    <n v="20688799"/>
    <x v="0"/>
  </r>
  <r>
    <n v="24277042"/>
    <x v="0"/>
  </r>
  <r>
    <n v="25423724"/>
    <x v="0"/>
  </r>
  <r>
    <n v="26114448"/>
    <x v="0"/>
  </r>
  <r>
    <n v="31287625"/>
    <x v="0"/>
  </r>
  <r>
    <n v="26514966"/>
    <x v="0"/>
  </r>
  <r>
    <n v="30947886"/>
    <x v="0"/>
  </r>
  <r>
    <n v="30901754"/>
    <x v="0"/>
  </r>
  <r>
    <n v="31836564"/>
    <x v="0"/>
  </r>
  <r>
    <n v="31739930"/>
    <x v="0"/>
  </r>
  <r>
    <n v="31846102"/>
    <x v="0"/>
  </r>
  <r>
    <n v="31020497"/>
    <x v="0"/>
  </r>
  <r>
    <n v="30964214"/>
    <x v="0"/>
  </r>
  <r>
    <n v="28115427"/>
    <x v="0"/>
  </r>
  <r>
    <n v="31761299"/>
    <x v="0"/>
  </r>
  <r>
    <n v="30957110"/>
    <x v="0"/>
  </r>
  <r>
    <n v="20695129"/>
    <x v="0"/>
  </r>
  <r>
    <n v="31971459"/>
    <x v="0"/>
  </r>
  <r>
    <n v="30881012"/>
    <x v="0"/>
  </r>
  <r>
    <n v="31861394"/>
    <x v="0"/>
  </r>
  <r>
    <n v="31700781"/>
    <x v="0"/>
  </r>
  <r>
    <n v="30442015"/>
    <x v="0"/>
  </r>
  <r>
    <n v="26111911"/>
    <x v="0"/>
  </r>
  <r>
    <n v="31303609"/>
    <x v="0"/>
  </r>
  <r>
    <n v="30938648"/>
    <x v="0"/>
  </r>
  <r>
    <n v="25908643"/>
    <x v="0"/>
  </r>
  <r>
    <n v="31713531"/>
    <x v="0"/>
  </r>
  <r>
    <n v="24410865"/>
    <x v="0"/>
  </r>
  <r>
    <n v="31942594"/>
    <x v="0"/>
  </r>
  <r>
    <n v="31849061"/>
    <x v="0"/>
  </r>
  <r>
    <n v="32026760"/>
    <x v="0"/>
  </r>
  <r>
    <n v="20263904"/>
    <x v="0"/>
  </r>
  <r>
    <n v="31774946"/>
    <x v="0"/>
  </r>
  <r>
    <n v="31731013"/>
    <x v="0"/>
  </r>
  <r>
    <n v="31013639"/>
    <x v="0"/>
  </r>
  <r>
    <n v="28128861"/>
    <x v="0"/>
  </r>
  <r>
    <n v="20237890"/>
    <x v="0"/>
  </r>
  <r>
    <n v="31916547"/>
    <x v="0"/>
  </r>
  <r>
    <n v="31876074"/>
    <x v="0"/>
  </r>
  <r>
    <n v="20177807"/>
    <x v="0"/>
  </r>
  <r>
    <n v="20074298"/>
    <x v="0"/>
  </r>
  <r>
    <n v="29710054"/>
    <x v="0"/>
  </r>
  <r>
    <n v="24231560"/>
    <x v="0"/>
  </r>
  <r>
    <n v="31876182"/>
    <x v="0"/>
  </r>
  <r>
    <n v="31872137"/>
    <x v="0"/>
  </r>
  <r>
    <n v="28087274"/>
    <x v="0"/>
  </r>
  <r>
    <n v="30937078"/>
    <x v="0"/>
  </r>
  <r>
    <n v="24255411"/>
    <x v="0"/>
  </r>
  <r>
    <n v="29434489"/>
    <x v="0"/>
  </r>
  <r>
    <n v="32029453"/>
    <x v="0"/>
  </r>
  <r>
    <n v="26127335"/>
    <x v="0"/>
  </r>
  <r>
    <n v="23882035"/>
    <x v="0"/>
  </r>
  <r>
    <n v="31329170"/>
    <x v="0"/>
  </r>
  <r>
    <n v="30888625"/>
    <x v="0"/>
  </r>
  <r>
    <n v="22890341"/>
    <x v="0"/>
  </r>
  <r>
    <n v="31979728"/>
    <x v="0"/>
  </r>
  <r>
    <n v="25421308"/>
    <x v="0"/>
  </r>
  <r>
    <n v="30987481"/>
    <x v="0"/>
  </r>
  <r>
    <n v="24178609"/>
    <x v="0"/>
  </r>
  <r>
    <n v="20219494"/>
    <x v="0"/>
  </r>
  <r>
    <n v="20234133"/>
    <x v="0"/>
  </r>
  <r>
    <n v="31891972"/>
    <x v="0"/>
  </r>
  <r>
    <n v="25910130"/>
    <x v="0"/>
  </r>
  <r>
    <n v="30925244"/>
    <x v="0"/>
  </r>
  <r>
    <n v="31915725"/>
    <x v="0"/>
  </r>
  <r>
    <n v="31971963"/>
    <x v="0"/>
  </r>
  <r>
    <n v="20138604"/>
    <x v="0"/>
  </r>
  <r>
    <n v="25904722"/>
    <x v="0"/>
  </r>
  <r>
    <n v="20191859"/>
    <x v="0"/>
  </r>
  <r>
    <n v="31742633"/>
    <x v="0"/>
  </r>
  <r>
    <n v="10023626"/>
    <x v="0"/>
  </r>
  <r>
    <n v="31707765"/>
    <x v="0"/>
  </r>
  <r>
    <n v="28119118"/>
    <x v="0"/>
  </r>
  <r>
    <n v="28123255"/>
    <x v="0"/>
  </r>
  <r>
    <n v="20164184"/>
    <x v="0"/>
  </r>
  <r>
    <n v="31744154"/>
    <x v="0"/>
  </r>
  <r>
    <n v="20203923"/>
    <x v="0"/>
  </r>
  <r>
    <n v="24254654"/>
    <x v="0"/>
  </r>
  <r>
    <n v="32008574"/>
    <x v="0"/>
  </r>
  <r>
    <n v="20077973"/>
    <x v="0"/>
  </r>
  <r>
    <n v="20164382"/>
    <x v="0"/>
  </r>
  <r>
    <n v="20245327"/>
    <x v="0"/>
  </r>
  <r>
    <n v="20143770"/>
    <x v="0"/>
  </r>
  <r>
    <n v="31323971"/>
    <x v="0"/>
  </r>
  <r>
    <n v="27393162"/>
    <x v="0"/>
  </r>
  <r>
    <n v="30907941"/>
    <x v="0"/>
  </r>
  <r>
    <n v="26180981"/>
    <x v="0"/>
  </r>
  <r>
    <n v="20731782"/>
    <x v="0"/>
  </r>
  <r>
    <n v="32005828"/>
    <x v="0"/>
  </r>
  <r>
    <n v="30901464"/>
    <x v="0"/>
  </r>
  <r>
    <n v="23849268"/>
    <x v="0"/>
  </r>
  <r>
    <n v="30980740"/>
    <x v="0"/>
  </r>
  <r>
    <n v="28097239"/>
    <x v="0"/>
  </r>
  <r>
    <n v="20760244"/>
    <x v="0"/>
  </r>
  <r>
    <n v="25624500"/>
    <x v="0"/>
  </r>
  <r>
    <n v="25728475"/>
    <x v="0"/>
  </r>
  <r>
    <n v="31728424"/>
    <x v="0"/>
  </r>
  <r>
    <n v="23820102"/>
    <x v="0"/>
  </r>
  <r>
    <n v="28099396"/>
    <x v="0"/>
  </r>
  <r>
    <n v="31596902"/>
    <x v="0"/>
  </r>
  <r>
    <n v="25906347"/>
    <x v="0"/>
  </r>
  <r>
    <n v="23881443"/>
    <x v="0"/>
  </r>
  <r>
    <n v="20683864"/>
    <x v="0"/>
  </r>
  <r>
    <n v="31837688"/>
    <x v="0"/>
  </r>
  <r>
    <n v="30924098"/>
    <x v="0"/>
  </r>
  <r>
    <n v="31174259"/>
    <x v="0"/>
  </r>
  <r>
    <n v="28122603"/>
    <x v="0"/>
  </r>
  <r>
    <n v="28124240"/>
    <x v="0"/>
  </r>
  <r>
    <n v="31298712"/>
    <x v="0"/>
  </r>
  <r>
    <n v="23881337"/>
    <x v="0"/>
  </r>
  <r>
    <n v="31622284"/>
    <x v="0"/>
  </r>
  <r>
    <n v="20233947"/>
    <x v="0"/>
  </r>
  <r>
    <n v="23841005"/>
    <x v="0"/>
  </r>
  <r>
    <n v="31298110"/>
    <x v="0"/>
  </r>
  <r>
    <n v="30437390"/>
    <x v="0"/>
  </r>
  <r>
    <n v="29081688"/>
    <x v="0"/>
  </r>
  <r>
    <n v="30944496"/>
    <x v="0"/>
  </r>
  <r>
    <n v="27397286"/>
    <x v="0"/>
  </r>
  <r>
    <n v="26238203"/>
    <x v="0"/>
  </r>
  <r>
    <n v="23064407"/>
    <x v="0"/>
  </r>
  <r>
    <n v="20180025"/>
    <x v="0"/>
  </r>
  <r>
    <n v="31913005"/>
    <x v="0"/>
  </r>
  <r>
    <n v="28089383"/>
    <x v="0"/>
  </r>
  <r>
    <n v="21767347"/>
    <x v="0"/>
  </r>
  <r>
    <n v="22362081"/>
    <x v="0"/>
  </r>
  <r>
    <n v="30969275"/>
    <x v="0"/>
  </r>
  <r>
    <n v="24654844"/>
    <x v="0"/>
  </r>
  <r>
    <n v="24254098"/>
    <x v="0"/>
  </r>
  <r>
    <n v="31840136"/>
    <x v="0"/>
  </r>
  <r>
    <n v="30963354"/>
    <x v="0"/>
  </r>
  <r>
    <n v="30721337"/>
    <x v="0"/>
  </r>
  <r>
    <n v="31632163"/>
    <x v="0"/>
  </r>
  <r>
    <n v="29999026"/>
    <x v="0"/>
  </r>
  <r>
    <n v="31737658"/>
    <x v="0"/>
  </r>
  <r>
    <n v="31816625"/>
    <x v="0"/>
  </r>
  <r>
    <n v="28108916"/>
    <x v="0"/>
  </r>
  <r>
    <n v="20711825"/>
    <x v="0"/>
  </r>
  <r>
    <n v="31006415"/>
    <x v="0"/>
  </r>
  <r>
    <n v="31719665"/>
    <x v="0"/>
  </r>
  <r>
    <n v="31801431"/>
    <x v="0"/>
  </r>
  <r>
    <n v="20191937"/>
    <x v="0"/>
  </r>
  <r>
    <n v="20223042"/>
    <x v="0"/>
  </r>
  <r>
    <n v="25438563"/>
    <x v="0"/>
  </r>
  <r>
    <n v="31938962"/>
    <x v="0"/>
  </r>
  <r>
    <n v="23323778"/>
    <x v="0"/>
  </r>
  <r>
    <n v="31884262"/>
    <x v="0"/>
  </r>
  <r>
    <n v="20167958"/>
    <x v="0"/>
  </r>
  <r>
    <n v="20077797"/>
    <x v="0"/>
  </r>
  <r>
    <n v="28102578"/>
    <x v="0"/>
  </r>
  <r>
    <n v="30993273"/>
    <x v="0"/>
  </r>
  <r>
    <n v="32017538"/>
    <x v="0"/>
  </r>
  <r>
    <n v="29713436"/>
    <x v="0"/>
  </r>
  <r>
    <n v="25909481"/>
    <x v="0"/>
  </r>
  <r>
    <n v="27393211"/>
    <x v="0"/>
  </r>
  <r>
    <n v="32020967"/>
    <x v="0"/>
  </r>
  <r>
    <n v="31315051"/>
    <x v="0"/>
  </r>
  <r>
    <n v="30952256"/>
    <x v="0"/>
  </r>
  <r>
    <n v="31679025"/>
    <x v="0"/>
  </r>
  <r>
    <n v="30812265"/>
    <x v="0"/>
  </r>
  <r>
    <n v="20687531"/>
    <x v="0"/>
  </r>
  <r>
    <n v="30928633"/>
    <x v="0"/>
  </r>
  <r>
    <n v="20230329"/>
    <x v="0"/>
  </r>
  <r>
    <n v="20249535"/>
    <x v="0"/>
  </r>
  <r>
    <n v="20312349"/>
    <x v="0"/>
  </r>
  <r>
    <n v="27202437"/>
    <x v="0"/>
  </r>
  <r>
    <n v="24255377"/>
    <x v="0"/>
  </r>
  <r>
    <n v="31956822"/>
    <x v="0"/>
  </r>
  <r>
    <n v="30936955"/>
    <x v="0"/>
  </r>
  <r>
    <n v="20224718"/>
    <x v="0"/>
  </r>
  <r>
    <n v="31716254"/>
    <x v="0"/>
  </r>
  <r>
    <n v="23883668"/>
    <x v="0"/>
  </r>
  <r>
    <n v="29088339"/>
    <x v="0"/>
  </r>
  <r>
    <n v="22543564"/>
    <x v="0"/>
  </r>
  <r>
    <n v="32022133"/>
    <x v="0"/>
  </r>
  <r>
    <n v="32040236"/>
    <x v="0"/>
  </r>
  <r>
    <n v="20195904"/>
    <x v="0"/>
  </r>
  <r>
    <n v="31788793"/>
    <x v="0"/>
  </r>
  <r>
    <n v="31733647"/>
    <x v="0"/>
  </r>
  <r>
    <n v="10040010"/>
    <x v="0"/>
  </r>
  <r>
    <n v="31291506"/>
    <x v="0"/>
  </r>
  <r>
    <n v="25132058"/>
    <x v="0"/>
  </r>
  <r>
    <n v="20764534"/>
    <x v="0"/>
  </r>
  <r>
    <n v="20077023"/>
    <x v="0"/>
  </r>
  <r>
    <n v="23867736"/>
    <x v="0"/>
  </r>
  <r>
    <n v="31701410"/>
    <x v="0"/>
  </r>
  <r>
    <n v="23881048"/>
    <x v="0"/>
  </r>
  <r>
    <n v="32021547"/>
    <x v="0"/>
  </r>
  <r>
    <n v="20712537"/>
    <x v="0"/>
  </r>
  <r>
    <n v="31970463"/>
    <x v="0"/>
  </r>
  <r>
    <n v="30933122"/>
    <x v="0"/>
  </r>
  <r>
    <n v="31876058"/>
    <x v="0"/>
  </r>
  <r>
    <n v="20697284"/>
    <x v="0"/>
  </r>
  <r>
    <n v="27399498"/>
    <x v="0"/>
  </r>
  <r>
    <n v="20694188"/>
    <x v="0"/>
  </r>
  <r>
    <n v="30905186"/>
    <x v="0"/>
  </r>
  <r>
    <n v="20238415"/>
    <x v="0"/>
  </r>
  <r>
    <n v="28761961"/>
    <x v="0"/>
  </r>
  <r>
    <n v="25777967"/>
    <x v="0"/>
  </r>
  <r>
    <n v="31721033"/>
    <x v="0"/>
  </r>
  <r>
    <n v="31840388"/>
    <x v="0"/>
  </r>
  <r>
    <n v="24269740"/>
    <x v="0"/>
  </r>
  <r>
    <n v="31703666"/>
    <x v="0"/>
  </r>
  <r>
    <n v="30893716"/>
    <x v="0"/>
  </r>
  <r>
    <n v="30966891"/>
    <x v="0"/>
  </r>
  <r>
    <n v="26865051"/>
    <x v="0"/>
  </r>
  <r>
    <n v="20181912"/>
    <x v="0"/>
  </r>
  <r>
    <n v="30061388"/>
    <x v="0"/>
  </r>
  <r>
    <n v="10015863"/>
    <x v="0"/>
  </r>
  <r>
    <n v="29602838"/>
    <x v="0"/>
  </r>
  <r>
    <n v="31979342"/>
    <x v="0"/>
  </r>
  <r>
    <n v="31696317"/>
    <x v="0"/>
  </r>
  <r>
    <n v="20130358"/>
    <x v="0"/>
  </r>
  <r>
    <n v="32022998"/>
    <x v="0"/>
  </r>
  <r>
    <n v="24207477"/>
    <x v="0"/>
  </r>
  <r>
    <n v="28116147"/>
    <x v="0"/>
  </r>
  <r>
    <n v="31149121"/>
    <x v="0"/>
  </r>
  <r>
    <n v="30916379"/>
    <x v="0"/>
  </r>
  <r>
    <n v="31325125"/>
    <x v="0"/>
  </r>
  <r>
    <n v="10015695"/>
    <x v="0"/>
  </r>
  <r>
    <n v="20230463"/>
    <x v="0"/>
  </r>
  <r>
    <n v="28899386"/>
    <x v="0"/>
  </r>
  <r>
    <n v="25371503"/>
    <x v="0"/>
  </r>
  <r>
    <n v="28334503"/>
    <x v="0"/>
  </r>
  <r>
    <n v="27403112"/>
    <x v="0"/>
  </r>
  <r>
    <n v="28234921"/>
    <x v="0"/>
  </r>
  <r>
    <n v="30982886"/>
    <x v="0"/>
  </r>
  <r>
    <n v="29630720"/>
    <x v="0"/>
  </r>
  <r>
    <n v="30971990"/>
    <x v="0"/>
  </r>
  <r>
    <n v="24256298"/>
    <x v="0"/>
  </r>
  <r>
    <n v="31805308"/>
    <x v="0"/>
  </r>
  <r>
    <n v="31302716"/>
    <x v="0"/>
  </r>
  <r>
    <n v="24275036"/>
    <x v="0"/>
  </r>
  <r>
    <n v="20243394"/>
    <x v="0"/>
  </r>
  <r>
    <n v="28097394"/>
    <x v="0"/>
  </r>
  <r>
    <n v="22520550"/>
    <x v="0"/>
  </r>
  <r>
    <n v="31319210"/>
    <x v="0"/>
  </r>
  <r>
    <n v="25353222"/>
    <x v="0"/>
  </r>
  <r>
    <n v="31822565"/>
    <x v="0"/>
  </r>
  <r>
    <n v="31758868"/>
    <x v="0"/>
  </r>
  <r>
    <n v="30939393"/>
    <x v="0"/>
  </r>
  <r>
    <n v="26248877"/>
    <x v="0"/>
  </r>
  <r>
    <n v="21984166"/>
    <x v="0"/>
  </r>
  <r>
    <n v="22509751"/>
    <x v="0"/>
  </r>
  <r>
    <n v="28089331"/>
    <x v="0"/>
  </r>
  <r>
    <n v="31290917"/>
    <x v="0"/>
  </r>
  <r>
    <n v="31801322"/>
    <x v="0"/>
  </r>
  <r>
    <n v="30941850"/>
    <x v="0"/>
  </r>
  <r>
    <n v="31858630"/>
    <x v="0"/>
  </r>
  <r>
    <n v="28094409"/>
    <x v="0"/>
  </r>
  <r>
    <n v="32010469"/>
    <x v="0"/>
  </r>
  <r>
    <n v="30975948"/>
    <x v="0"/>
  </r>
  <r>
    <n v="20074501"/>
    <x v="0"/>
  </r>
  <r>
    <n v="31795722"/>
    <x v="0"/>
  </r>
  <r>
    <n v="31781642"/>
    <x v="0"/>
  </r>
  <r>
    <n v="22704503"/>
    <x v="0"/>
  </r>
  <r>
    <n v="32023387"/>
    <x v="0"/>
  </r>
  <r>
    <n v="22344698"/>
    <x v="0"/>
  </r>
  <r>
    <n v="31816460"/>
    <x v="0"/>
  </r>
  <r>
    <n v="28089171"/>
    <x v="0"/>
  </r>
  <r>
    <n v="31942783"/>
    <x v="0"/>
  </r>
  <r>
    <n v="28585765"/>
    <x v="0"/>
  </r>
  <r>
    <n v="30964279"/>
    <x v="0"/>
  </r>
  <r>
    <n v="30910244"/>
    <x v="0"/>
  </r>
  <r>
    <n v="28092897"/>
    <x v="0"/>
  </r>
  <r>
    <n v="20101679"/>
    <x v="0"/>
  </r>
  <r>
    <n v="31950607"/>
    <x v="0"/>
  </r>
  <r>
    <n v="31633650"/>
    <x v="0"/>
  </r>
  <r>
    <n v="32011429"/>
    <x v="0"/>
  </r>
  <r>
    <n v="31862793"/>
    <x v="0"/>
  </r>
  <r>
    <n v="30956342"/>
    <x v="0"/>
  </r>
  <r>
    <n v="30913595"/>
    <x v="0"/>
  </r>
  <r>
    <n v="30906945"/>
    <x v="0"/>
  </r>
  <r>
    <n v="30423505"/>
    <x v="0"/>
  </r>
  <r>
    <n v="28094134"/>
    <x v="0"/>
  </r>
  <r>
    <n v="31686715"/>
    <x v="0"/>
  </r>
  <r>
    <n v="29085127"/>
    <x v="0"/>
  </r>
  <r>
    <n v="24277414"/>
    <x v="0"/>
  </r>
  <r>
    <n v="30894799"/>
    <x v="0"/>
  </r>
  <r>
    <n v="25415376"/>
    <x v="0"/>
  </r>
  <r>
    <n v="31698011"/>
    <x v="0"/>
  </r>
  <r>
    <n v="28489942"/>
    <x v="0"/>
  </r>
  <r>
    <n v="30960934"/>
    <x v="0"/>
  </r>
  <r>
    <n v="10015301"/>
    <x v="0"/>
  </r>
  <r>
    <n v="32007124"/>
    <x v="0"/>
  </r>
  <r>
    <n v="31752552"/>
    <x v="0"/>
  </r>
  <r>
    <n v="30912922"/>
    <x v="0"/>
  </r>
  <r>
    <n v="23863064"/>
    <x v="0"/>
  </r>
  <r>
    <n v="31873366"/>
    <x v="0"/>
  </r>
  <r>
    <n v="26180027"/>
    <x v="0"/>
  </r>
  <r>
    <n v="29761401"/>
    <x v="0"/>
  </r>
  <r>
    <n v="32009830"/>
    <x v="0"/>
  </r>
  <r>
    <n v="28125520"/>
    <x v="0"/>
  </r>
  <r>
    <n v="31905197"/>
    <x v="0"/>
  </r>
  <r>
    <n v="21767962"/>
    <x v="0"/>
  </r>
  <r>
    <n v="31910930"/>
    <x v="0"/>
  </r>
  <r>
    <n v="30994885"/>
    <x v="0"/>
  </r>
  <r>
    <n v="24232493"/>
    <x v="0"/>
  </r>
  <r>
    <n v="30973414"/>
    <x v="0"/>
  </r>
  <r>
    <n v="30888969"/>
    <x v="0"/>
  </r>
  <r>
    <n v="30907976"/>
    <x v="0"/>
  </r>
  <r>
    <n v="20733102"/>
    <x v="0"/>
  </r>
  <r>
    <n v="28090253"/>
    <x v="0"/>
  </r>
  <r>
    <n v="21937316"/>
    <x v="0"/>
  </r>
  <r>
    <n v="10038958"/>
    <x v="0"/>
  </r>
  <r>
    <n v="24273304"/>
    <x v="0"/>
  </r>
  <r>
    <n v="31021128"/>
    <x v="0"/>
  </r>
  <r>
    <n v="31756025"/>
    <x v="0"/>
  </r>
  <r>
    <n v="20689713"/>
    <x v="0"/>
  </r>
  <r>
    <n v="29239104"/>
    <x v="0"/>
  </r>
  <r>
    <n v="31160314"/>
    <x v="0"/>
  </r>
  <r>
    <n v="20706654"/>
    <x v="0"/>
  </r>
  <r>
    <n v="31975766"/>
    <x v="0"/>
  </r>
  <r>
    <n v="20174567"/>
    <x v="0"/>
  </r>
  <r>
    <n v="32041119"/>
    <x v="0"/>
  </r>
  <r>
    <n v="28901294"/>
    <x v="0"/>
  </r>
  <r>
    <n v="23843434"/>
    <x v="0"/>
  </r>
  <r>
    <n v="32005990"/>
    <x v="0"/>
  </r>
  <r>
    <n v="30902037"/>
    <x v="0"/>
  </r>
  <r>
    <n v="10013125"/>
    <x v="0"/>
  </r>
  <r>
    <n v="20229759"/>
    <x v="0"/>
  </r>
  <r>
    <n v="28108134"/>
    <x v="0"/>
  </r>
  <r>
    <n v="31751861"/>
    <x v="0"/>
  </r>
  <r>
    <n v="31731731"/>
    <x v="0"/>
  </r>
  <r>
    <n v="30125246"/>
    <x v="0"/>
  </r>
  <r>
    <n v="23841276"/>
    <x v="0"/>
  </r>
  <r>
    <n v="31003810"/>
    <x v="0"/>
  </r>
  <r>
    <n v="31322979"/>
    <x v="0"/>
  </r>
  <r>
    <n v="31839155"/>
    <x v="0"/>
  </r>
  <r>
    <n v="23118186"/>
    <x v="0"/>
  </r>
  <r>
    <n v="25565346"/>
    <x v="0"/>
  </r>
  <r>
    <n v="20151352"/>
    <x v="0"/>
  </r>
  <r>
    <n v="30441862"/>
    <x v="0"/>
  </r>
  <r>
    <n v="32034829"/>
    <x v="0"/>
  </r>
  <r>
    <n v="29707005"/>
    <x v="0"/>
  </r>
  <r>
    <n v="31310562"/>
    <x v="0"/>
  </r>
  <r>
    <n v="31981840"/>
    <x v="0"/>
  </r>
  <r>
    <n v="29092728"/>
    <x v="0"/>
  </r>
  <r>
    <n v="20162501"/>
    <x v="0"/>
  </r>
  <r>
    <n v="30937831"/>
    <x v="0"/>
  </r>
  <r>
    <n v="24252561"/>
    <x v="0"/>
  </r>
  <r>
    <n v="31721484"/>
    <x v="0"/>
  </r>
  <r>
    <n v="25905292"/>
    <x v="0"/>
  </r>
  <r>
    <n v="31774382"/>
    <x v="0"/>
  </r>
  <r>
    <n v="31619740"/>
    <x v="0"/>
  </r>
  <r>
    <n v="31300822"/>
    <x v="0"/>
  </r>
  <r>
    <n v="25373018"/>
    <x v="0"/>
  </r>
  <r>
    <n v="30894907"/>
    <x v="0"/>
  </r>
  <r>
    <n v="23241286"/>
    <x v="0"/>
  </r>
  <r>
    <n v="24257422"/>
    <x v="0"/>
  </r>
  <r>
    <n v="28587788"/>
    <x v="0"/>
  </r>
  <r>
    <n v="20753687"/>
    <x v="0"/>
  </r>
  <r>
    <n v="30996645"/>
    <x v="0"/>
  </r>
  <r>
    <n v="26514848"/>
    <x v="0"/>
  </r>
  <r>
    <n v="30942849"/>
    <x v="0"/>
  </r>
  <r>
    <n v="31741183"/>
    <x v="0"/>
  </r>
  <r>
    <n v="31896951"/>
    <x v="0"/>
  </r>
  <r>
    <n v="31704174"/>
    <x v="0"/>
  </r>
  <r>
    <n v="29809112"/>
    <x v="0"/>
  </r>
  <r>
    <n v="20139418"/>
    <x v="0"/>
  </r>
  <r>
    <n v="31896340"/>
    <x v="0"/>
  </r>
  <r>
    <n v="20231331"/>
    <x v="0"/>
  </r>
  <r>
    <n v="30447416"/>
    <x v="0"/>
  </r>
  <r>
    <n v="20219523"/>
    <x v="0"/>
  </r>
  <r>
    <n v="31851927"/>
    <x v="0"/>
  </r>
  <r>
    <n v="30963352"/>
    <x v="0"/>
  </r>
  <r>
    <n v="20071318"/>
    <x v="0"/>
  </r>
  <r>
    <n v="31786014"/>
    <x v="0"/>
  </r>
  <r>
    <n v="31799158"/>
    <x v="0"/>
  </r>
  <r>
    <n v="22467404"/>
    <x v="0"/>
  </r>
  <r>
    <n v="22388914"/>
    <x v="0"/>
  </r>
  <r>
    <n v="31787358"/>
    <x v="0"/>
  </r>
  <r>
    <n v="31715144"/>
    <x v="0"/>
  </r>
  <r>
    <n v="20242738"/>
    <x v="0"/>
  </r>
  <r>
    <n v="29431717"/>
    <x v="0"/>
  </r>
  <r>
    <n v="20201300"/>
    <x v="0"/>
  </r>
  <r>
    <n v="27300317"/>
    <x v="0"/>
  </r>
  <r>
    <n v="31189729"/>
    <x v="0"/>
  </r>
  <r>
    <n v="28330703"/>
    <x v="0"/>
  </r>
  <r>
    <n v="29946178"/>
    <x v="0"/>
  </r>
  <r>
    <n v="31858632"/>
    <x v="0"/>
  </r>
  <r>
    <n v="26676213"/>
    <x v="0"/>
  </r>
  <r>
    <n v="31160546"/>
    <x v="0"/>
  </r>
  <r>
    <n v="21767523"/>
    <x v="0"/>
  </r>
  <r>
    <n v="22799278"/>
    <x v="0"/>
  </r>
  <r>
    <n v="30922824"/>
    <x v="0"/>
  </r>
  <r>
    <n v="10012383"/>
    <x v="0"/>
  </r>
  <r>
    <n v="30203166"/>
    <x v="0"/>
  </r>
  <r>
    <n v="31852178"/>
    <x v="0"/>
  </r>
  <r>
    <n v="22486563"/>
    <x v="0"/>
  </r>
  <r>
    <n v="27055323"/>
    <x v="0"/>
  </r>
  <r>
    <n v="30881653"/>
    <x v="0"/>
  </r>
  <r>
    <n v="20150867"/>
    <x v="0"/>
  </r>
  <r>
    <n v="20227462"/>
    <x v="0"/>
  </r>
  <r>
    <n v="31863754"/>
    <x v="0"/>
  </r>
  <r>
    <n v="20230759"/>
    <x v="0"/>
  </r>
  <r>
    <n v="30991149"/>
    <x v="0"/>
  </r>
  <r>
    <n v="20074217"/>
    <x v="0"/>
  </r>
  <r>
    <n v="31867373"/>
    <x v="0"/>
  </r>
  <r>
    <n v="30938087"/>
    <x v="0"/>
  </r>
  <r>
    <n v="31312003"/>
    <x v="0"/>
  </r>
  <r>
    <n v="28214134"/>
    <x v="0"/>
  </r>
  <r>
    <n v="31022270"/>
    <x v="0"/>
  </r>
  <r>
    <n v="30885586"/>
    <x v="0"/>
  </r>
  <r>
    <n v="23869277"/>
    <x v="0"/>
  </r>
  <r>
    <n v="21770045"/>
    <x v="0"/>
  </r>
  <r>
    <n v="31729174"/>
    <x v="0"/>
  </r>
  <r>
    <n v="24276423"/>
    <x v="0"/>
  </r>
  <r>
    <n v="31784293"/>
    <x v="0"/>
  </r>
  <r>
    <n v="23859745"/>
    <x v="0"/>
  </r>
  <r>
    <n v="10038901"/>
    <x v="0"/>
  </r>
  <r>
    <n v="30077050"/>
    <x v="0"/>
  </r>
  <r>
    <n v="31719563"/>
    <x v="0"/>
  </r>
  <r>
    <n v="22735810"/>
    <x v="0"/>
  </r>
  <r>
    <n v="31976063"/>
    <x v="0"/>
  </r>
  <r>
    <n v="20191785"/>
    <x v="0"/>
  </r>
  <r>
    <n v="31865258"/>
    <x v="0"/>
  </r>
  <r>
    <n v="30970965"/>
    <x v="0"/>
  </r>
  <r>
    <n v="29998606"/>
    <x v="0"/>
  </r>
  <r>
    <n v="28759927"/>
    <x v="0"/>
  </r>
  <r>
    <n v="20771923"/>
    <x v="0"/>
  </r>
  <r>
    <n v="20202465"/>
    <x v="0"/>
  </r>
  <r>
    <n v="32032572"/>
    <x v="0"/>
  </r>
  <r>
    <n v="31300639"/>
    <x v="0"/>
  </r>
  <r>
    <n v="31675263"/>
    <x v="0"/>
  </r>
  <r>
    <n v="22307972"/>
    <x v="0"/>
  </r>
  <r>
    <n v="29434773"/>
    <x v="0"/>
  </r>
  <r>
    <n v="20196792"/>
    <x v="0"/>
  </r>
  <r>
    <n v="29434949"/>
    <x v="0"/>
  </r>
  <r>
    <n v="23851956"/>
    <x v="0"/>
  </r>
  <r>
    <n v="25890763"/>
    <x v="0"/>
  </r>
  <r>
    <n v="31876835"/>
    <x v="0"/>
  </r>
  <r>
    <n v="31872498"/>
    <x v="0"/>
  </r>
  <r>
    <n v="26510109"/>
    <x v="0"/>
  </r>
  <r>
    <n v="31836658"/>
    <x v="0"/>
  </r>
  <r>
    <n v="31845172"/>
    <x v="0"/>
  </r>
  <r>
    <n v="28761281"/>
    <x v="0"/>
  </r>
  <r>
    <n v="28091270"/>
    <x v="0"/>
  </r>
  <r>
    <n v="25987711"/>
    <x v="0"/>
  </r>
  <r>
    <n v="20726072"/>
    <x v="0"/>
  </r>
  <r>
    <n v="30985678"/>
    <x v="0"/>
  </r>
  <r>
    <n v="28118589"/>
    <x v="0"/>
  </r>
  <r>
    <n v="31741356"/>
    <x v="0"/>
  </r>
  <r>
    <n v="30923539"/>
    <x v="0"/>
  </r>
  <r>
    <n v="29428987"/>
    <x v="0"/>
  </r>
  <r>
    <n v="26236495"/>
    <x v="0"/>
  </r>
  <r>
    <n v="23847849"/>
    <x v="0"/>
  </r>
  <r>
    <n v="25425408"/>
    <x v="0"/>
  </r>
  <r>
    <n v="30970312"/>
    <x v="0"/>
  </r>
  <r>
    <n v="31629850"/>
    <x v="0"/>
  </r>
  <r>
    <n v="29653179"/>
    <x v="0"/>
  </r>
  <r>
    <n v="20726496"/>
    <x v="0"/>
  </r>
  <r>
    <n v="31823473"/>
    <x v="0"/>
  </r>
  <r>
    <n v="26629975"/>
    <x v="0"/>
  </r>
  <r>
    <n v="30942501"/>
    <x v="0"/>
  </r>
  <r>
    <n v="20137988"/>
    <x v="0"/>
  </r>
  <r>
    <n v="20247310"/>
    <x v="0"/>
  </r>
  <r>
    <n v="31948964"/>
    <x v="0"/>
  </r>
  <r>
    <n v="20686493"/>
    <x v="0"/>
  </r>
  <r>
    <n v="28094383"/>
    <x v="0"/>
  </r>
  <r>
    <n v="31330967"/>
    <x v="0"/>
  </r>
  <r>
    <n v="20691984"/>
    <x v="0"/>
  </r>
  <r>
    <n v="22174682"/>
    <x v="0"/>
  </r>
  <r>
    <n v="31754435"/>
    <x v="0"/>
  </r>
  <r>
    <n v="30929328"/>
    <x v="0"/>
  </r>
  <r>
    <n v="10034093"/>
    <x v="0"/>
  </r>
  <r>
    <n v="25427749"/>
    <x v="0"/>
  </r>
  <r>
    <n v="28420091"/>
    <x v="0"/>
  </r>
  <r>
    <n v="25905162"/>
    <x v="0"/>
  </r>
  <r>
    <n v="20754151"/>
    <x v="0"/>
  </r>
  <r>
    <n v="31848143"/>
    <x v="0"/>
  </r>
  <r>
    <n v="26959479"/>
    <x v="0"/>
  </r>
  <r>
    <n v="25794997"/>
    <x v="0"/>
  </r>
  <r>
    <n v="32039398"/>
    <x v="0"/>
  </r>
  <r>
    <n v="20270387"/>
    <x v="0"/>
  </r>
  <r>
    <n v="27220988"/>
    <x v="0"/>
  </r>
  <r>
    <n v="20680325"/>
    <x v="0"/>
  </r>
  <r>
    <n v="28759334"/>
    <x v="0"/>
  </r>
  <r>
    <n v="20224114"/>
    <x v="0"/>
  </r>
  <r>
    <n v="30443580"/>
    <x v="0"/>
  </r>
  <r>
    <n v="22450598"/>
    <x v="0"/>
  </r>
  <r>
    <n v="25386143"/>
    <x v="0"/>
  </r>
  <r>
    <n v="20100106"/>
    <x v="0"/>
  </r>
  <r>
    <n v="31932029"/>
    <x v="0"/>
  </r>
  <r>
    <n v="20249926"/>
    <x v="0"/>
  </r>
  <r>
    <n v="30887254"/>
    <x v="0"/>
  </r>
  <r>
    <n v="31832230"/>
    <x v="0"/>
  </r>
  <r>
    <n v="30441051"/>
    <x v="0"/>
  </r>
  <r>
    <n v="28209106"/>
    <x v="0"/>
  </r>
  <r>
    <n v="10023725"/>
    <x v="0"/>
  </r>
  <r>
    <n v="31886579"/>
    <x v="0"/>
  </r>
  <r>
    <n v="31318705"/>
    <x v="0"/>
  </r>
  <r>
    <n v="10036567"/>
    <x v="0"/>
  </r>
  <r>
    <n v="31647633"/>
    <x v="0"/>
  </r>
  <r>
    <n v="30977209"/>
    <x v="0"/>
  </r>
  <r>
    <n v="24277380"/>
    <x v="0"/>
  </r>
  <r>
    <n v="29212532"/>
    <x v="0"/>
  </r>
  <r>
    <n v="27406687"/>
    <x v="0"/>
  </r>
  <r>
    <n v="30978115"/>
    <x v="0"/>
  </r>
  <r>
    <n v="31876076"/>
    <x v="0"/>
  </r>
  <r>
    <n v="20768641"/>
    <x v="0"/>
  </r>
  <r>
    <n v="20267175"/>
    <x v="0"/>
  </r>
  <r>
    <n v="31021127"/>
    <x v="0"/>
  </r>
  <r>
    <n v="31747475"/>
    <x v="0"/>
  </r>
  <r>
    <n v="20734903"/>
    <x v="0"/>
  </r>
  <r>
    <n v="20689070"/>
    <x v="0"/>
  </r>
  <r>
    <n v="20212437"/>
    <x v="0"/>
  </r>
  <r>
    <n v="28584814"/>
    <x v="0"/>
  </r>
  <r>
    <n v="26902200"/>
    <x v="0"/>
  </r>
  <r>
    <n v="29831740"/>
    <x v="0"/>
  </r>
  <r>
    <n v="31883416"/>
    <x v="0"/>
  </r>
  <r>
    <n v="29710829"/>
    <x v="0"/>
  </r>
  <r>
    <n v="32002666"/>
    <x v="0"/>
  </r>
  <r>
    <n v="20265876"/>
    <x v="0"/>
  </r>
  <r>
    <n v="30708165"/>
    <x v="0"/>
  </r>
  <r>
    <n v="20149885"/>
    <x v="0"/>
  </r>
  <r>
    <n v="10012795"/>
    <x v="0"/>
  </r>
  <r>
    <n v="23837675"/>
    <x v="0"/>
  </r>
  <r>
    <n v="20140215"/>
    <x v="0"/>
  </r>
  <r>
    <n v="10018520"/>
    <x v="0"/>
  </r>
  <r>
    <n v="31306256"/>
    <x v="0"/>
  </r>
  <r>
    <n v="23190879"/>
    <x v="0"/>
  </r>
  <r>
    <n v="29431556"/>
    <x v="0"/>
  </r>
  <r>
    <n v="30820353"/>
    <x v="0"/>
  </r>
  <r>
    <n v="31709424"/>
    <x v="0"/>
  </r>
  <r>
    <n v="20721949"/>
    <x v="0"/>
  </r>
  <r>
    <n v="20265756"/>
    <x v="0"/>
  </r>
  <r>
    <n v="30033819"/>
    <x v="0"/>
  </r>
  <r>
    <n v="30897747"/>
    <x v="0"/>
  </r>
  <r>
    <n v="31749761"/>
    <x v="0"/>
  </r>
  <r>
    <n v="30951480"/>
    <x v="0"/>
  </r>
  <r>
    <n v="28919165"/>
    <x v="0"/>
  </r>
  <r>
    <n v="29433755"/>
    <x v="0"/>
  </r>
  <r>
    <n v="20069416"/>
    <x v="0"/>
  </r>
  <r>
    <n v="31872128"/>
    <x v="0"/>
  </r>
  <r>
    <n v="23835345"/>
    <x v="0"/>
  </r>
  <r>
    <n v="23845971"/>
    <x v="0"/>
  </r>
  <r>
    <n v="24412596"/>
    <x v="0"/>
  </r>
  <r>
    <n v="29329245"/>
    <x v="0"/>
  </r>
  <r>
    <n v="26923441"/>
    <x v="0"/>
  </r>
  <r>
    <n v="20756428"/>
    <x v="0"/>
  </r>
  <r>
    <n v="20216534"/>
    <x v="0"/>
  </r>
  <r>
    <n v="20076756"/>
    <x v="0"/>
  </r>
  <r>
    <n v="31014341"/>
    <x v="0"/>
  </r>
  <r>
    <n v="31785261"/>
    <x v="0"/>
  </r>
  <r>
    <n v="24415255"/>
    <x v="0"/>
  </r>
  <r>
    <n v="29435789"/>
    <x v="0"/>
  </r>
  <r>
    <n v="31693412"/>
    <x v="0"/>
  </r>
  <r>
    <n v="30042881"/>
    <x v="0"/>
  </r>
  <r>
    <n v="26857639"/>
    <x v="0"/>
  </r>
  <r>
    <n v="31792334"/>
    <x v="0"/>
  </r>
  <r>
    <n v="29435541"/>
    <x v="0"/>
  </r>
  <r>
    <n v="31928489"/>
    <x v="0"/>
  </r>
  <r>
    <n v="25340850"/>
    <x v="0"/>
  </r>
  <r>
    <n v="24231602"/>
    <x v="0"/>
  </r>
  <r>
    <n v="30883805"/>
    <x v="0"/>
  </r>
  <r>
    <n v="20148658"/>
    <x v="0"/>
  </r>
  <r>
    <n v="23873643"/>
    <x v="0"/>
  </r>
  <r>
    <n v="31799040"/>
    <x v="0"/>
  </r>
  <r>
    <n v="31817032"/>
    <x v="0"/>
  </r>
  <r>
    <n v="30983716"/>
    <x v="0"/>
  </r>
  <r>
    <n v="32027527"/>
    <x v="0"/>
  </r>
  <r>
    <n v="31271734"/>
    <x v="0"/>
  </r>
  <r>
    <n v="31704061"/>
    <x v="0"/>
  </r>
  <r>
    <n v="31762069"/>
    <x v="0"/>
  </r>
  <r>
    <n v="32034605"/>
    <x v="0"/>
  </r>
  <r>
    <n v="29239501"/>
    <x v="0"/>
  </r>
  <r>
    <n v="26938432"/>
    <x v="0"/>
  </r>
  <r>
    <n v="24254078"/>
    <x v="0"/>
  </r>
  <r>
    <n v="22607333"/>
    <x v="0"/>
  </r>
  <r>
    <n v="25265633"/>
    <x v="0"/>
  </r>
  <r>
    <n v="24231899"/>
    <x v="0"/>
  </r>
  <r>
    <n v="27407082"/>
    <x v="0"/>
  </r>
  <r>
    <n v="30961055"/>
    <x v="0"/>
  </r>
  <r>
    <n v="23878766"/>
    <x v="0"/>
  </r>
  <r>
    <n v="20115448"/>
    <x v="0"/>
  </r>
  <r>
    <n v="31715500"/>
    <x v="0"/>
  </r>
  <r>
    <n v="30436373"/>
    <x v="0"/>
  </r>
  <r>
    <n v="31677521"/>
    <x v="0"/>
  </r>
  <r>
    <n v="24255271"/>
    <x v="0"/>
  </r>
  <r>
    <n v="31801995"/>
    <x v="0"/>
  </r>
  <r>
    <n v="20772121"/>
    <x v="0"/>
  </r>
  <r>
    <n v="20772748"/>
    <x v="0"/>
  </r>
  <r>
    <n v="20249357"/>
    <x v="0"/>
  </r>
  <r>
    <n v="31298636"/>
    <x v="0"/>
  </r>
  <r>
    <n v="23859754"/>
    <x v="0"/>
  </r>
  <r>
    <n v="28918952"/>
    <x v="0"/>
  </r>
  <r>
    <n v="25157653"/>
    <x v="0"/>
  </r>
  <r>
    <n v="20215730"/>
    <x v="0"/>
  </r>
  <r>
    <n v="28108456"/>
    <x v="0"/>
  </r>
  <r>
    <n v="31973588"/>
    <x v="0"/>
  </r>
  <r>
    <n v="20174805"/>
    <x v="0"/>
  </r>
  <r>
    <n v="31690800"/>
    <x v="0"/>
  </r>
  <r>
    <n v="10017989"/>
    <x v="0"/>
  </r>
  <r>
    <n v="24752766"/>
    <x v="0"/>
  </r>
  <r>
    <n v="27404730"/>
    <x v="0"/>
  </r>
  <r>
    <n v="31296201"/>
    <x v="0"/>
  </r>
  <r>
    <n v="30970066"/>
    <x v="0"/>
  </r>
  <r>
    <n v="31292618"/>
    <x v="0"/>
  </r>
  <r>
    <n v="22977256"/>
    <x v="0"/>
  </r>
  <r>
    <n v="31731147"/>
    <x v="0"/>
  </r>
  <r>
    <n v="30882652"/>
    <x v="0"/>
  </r>
  <r>
    <n v="20250781"/>
    <x v="0"/>
  </r>
  <r>
    <n v="20074394"/>
    <x v="0"/>
  </r>
  <r>
    <n v="22103869"/>
    <x v="0"/>
  </r>
  <r>
    <n v="20196694"/>
    <x v="0"/>
  </r>
  <r>
    <n v="30988922"/>
    <x v="0"/>
  </r>
  <r>
    <n v="31947103"/>
    <x v="0"/>
  </r>
  <r>
    <n v="31332774"/>
    <x v="0"/>
  </r>
  <r>
    <n v="20739322"/>
    <x v="0"/>
  </r>
  <r>
    <n v="27405657"/>
    <x v="0"/>
  </r>
  <r>
    <n v="23306672"/>
    <x v="0"/>
  </r>
  <r>
    <n v="23830073"/>
    <x v="0"/>
  </r>
  <r>
    <n v="31288610"/>
    <x v="0"/>
  </r>
  <r>
    <n v="20191198"/>
    <x v="0"/>
  </r>
  <r>
    <n v="31890514"/>
    <x v="0"/>
  </r>
  <r>
    <n v="28584975"/>
    <x v="0"/>
  </r>
  <r>
    <n v="20138779"/>
    <x v="0"/>
  </r>
  <r>
    <n v="32030773"/>
    <x v="0"/>
  </r>
  <r>
    <n v="24809810"/>
    <x v="0"/>
  </r>
  <r>
    <n v="25408225"/>
    <x v="0"/>
  </r>
  <r>
    <n v="23839309"/>
    <x v="0"/>
  </r>
  <r>
    <n v="30955946"/>
    <x v="0"/>
  </r>
  <r>
    <n v="30976042"/>
    <x v="0"/>
  </r>
  <r>
    <n v="23825235"/>
    <x v="0"/>
  </r>
  <r>
    <n v="30947293"/>
    <x v="0"/>
  </r>
  <r>
    <n v="28118353"/>
    <x v="0"/>
  </r>
  <r>
    <n v="28086711"/>
    <x v="0"/>
  </r>
  <r>
    <n v="29630667"/>
    <x v="0"/>
  </r>
  <r>
    <n v="25405676"/>
    <x v="0"/>
  </r>
  <r>
    <n v="10026186"/>
    <x v="0"/>
  </r>
  <r>
    <n v="30986724"/>
    <x v="0"/>
  </r>
  <r>
    <n v="22934224"/>
    <x v="0"/>
  </r>
  <r>
    <n v="20203577"/>
    <x v="0"/>
  </r>
  <r>
    <n v="20241433"/>
    <x v="0"/>
  </r>
  <r>
    <n v="10014267"/>
    <x v="0"/>
  </r>
  <r>
    <n v="31788705"/>
    <x v="0"/>
  </r>
  <r>
    <n v="20725707"/>
    <x v="0"/>
  </r>
  <r>
    <n v="31678765"/>
    <x v="0"/>
  </r>
  <r>
    <n v="31963756"/>
    <x v="0"/>
  </r>
  <r>
    <n v="26107457"/>
    <x v="0"/>
  </r>
  <r>
    <n v="31771818"/>
    <x v="0"/>
  </r>
  <r>
    <n v="31840150"/>
    <x v="0"/>
  </r>
  <r>
    <n v="20734811"/>
    <x v="0"/>
  </r>
  <r>
    <n v="23874152"/>
    <x v="0"/>
  </r>
  <r>
    <n v="20116205"/>
    <x v="0"/>
  </r>
  <r>
    <n v="20084776"/>
    <x v="0"/>
  </r>
  <r>
    <n v="28121315"/>
    <x v="0"/>
  </r>
  <r>
    <n v="25384456"/>
    <x v="0"/>
  </r>
  <r>
    <n v="31322195"/>
    <x v="0"/>
  </r>
  <r>
    <n v="30974119"/>
    <x v="0"/>
  </r>
  <r>
    <n v="23883915"/>
    <x v="0"/>
  </r>
  <r>
    <n v="22126956"/>
    <x v="0"/>
  </r>
  <r>
    <n v="27219150"/>
    <x v="0"/>
  </r>
  <r>
    <n v="20687832"/>
    <x v="0"/>
  </r>
  <r>
    <n v="29426954"/>
    <x v="0"/>
  </r>
  <r>
    <n v="24253134"/>
    <x v="0"/>
  </r>
  <r>
    <n v="31309433"/>
    <x v="0"/>
  </r>
  <r>
    <n v="23877429"/>
    <x v="0"/>
  </r>
  <r>
    <n v="31982060"/>
    <x v="0"/>
  </r>
  <r>
    <n v="20218252"/>
    <x v="0"/>
  </r>
  <r>
    <n v="20153842"/>
    <x v="0"/>
  </r>
  <r>
    <n v="23130006"/>
    <x v="0"/>
  </r>
  <r>
    <n v="27406973"/>
    <x v="0"/>
  </r>
  <r>
    <n v="20752752"/>
    <x v="0"/>
  </r>
  <r>
    <n v="26732990"/>
    <x v="0"/>
  </r>
  <r>
    <n v="30984008"/>
    <x v="0"/>
  </r>
  <r>
    <n v="28158152"/>
    <x v="0"/>
  </r>
  <r>
    <n v="30961270"/>
    <x v="0"/>
  </r>
  <r>
    <n v="22543615"/>
    <x v="0"/>
  </r>
  <r>
    <n v="31927942"/>
    <x v="0"/>
  </r>
  <r>
    <n v="22159419"/>
    <x v="0"/>
  </r>
  <r>
    <n v="31796026"/>
    <x v="0"/>
  </r>
  <r>
    <n v="29589647"/>
    <x v="0"/>
  </r>
  <r>
    <n v="20098307"/>
    <x v="0"/>
  </r>
  <r>
    <n v="28760043"/>
    <x v="0"/>
  </r>
  <r>
    <n v="22623905"/>
    <x v="0"/>
  </r>
  <r>
    <n v="20257251"/>
    <x v="0"/>
  </r>
  <r>
    <n v="30933682"/>
    <x v="0"/>
  </r>
  <r>
    <n v="25384470"/>
    <x v="0"/>
  </r>
  <r>
    <n v="29667075"/>
    <x v="0"/>
  </r>
  <r>
    <n v="29603276"/>
    <x v="0"/>
  </r>
  <r>
    <n v="20156574"/>
    <x v="0"/>
  </r>
  <r>
    <n v="30893024"/>
    <x v="0"/>
  </r>
  <r>
    <n v="30996454"/>
    <x v="0"/>
  </r>
  <r>
    <n v="25583667"/>
    <x v="0"/>
  </r>
  <r>
    <n v="24253141"/>
    <x v="0"/>
  </r>
  <r>
    <n v="31110548"/>
    <x v="0"/>
  </r>
  <r>
    <n v="26323951"/>
    <x v="0"/>
  </r>
  <r>
    <n v="20769958"/>
    <x v="0"/>
  </r>
  <r>
    <n v="20688785"/>
    <x v="0"/>
  </r>
  <r>
    <n v="20134935"/>
    <x v="0"/>
  </r>
  <r>
    <n v="23082023"/>
    <x v="0"/>
  </r>
  <r>
    <n v="20167662"/>
    <x v="0"/>
  </r>
  <r>
    <n v="31682786"/>
    <x v="0"/>
  </r>
  <r>
    <n v="27143830"/>
    <x v="0"/>
  </r>
  <r>
    <n v="30930336"/>
    <x v="0"/>
  </r>
  <r>
    <n v="31839292"/>
    <x v="0"/>
  </r>
  <r>
    <n v="26240611"/>
    <x v="0"/>
  </r>
  <r>
    <n v="31818460"/>
    <x v="0"/>
  </r>
  <r>
    <n v="23818168"/>
    <x v="0"/>
  </r>
  <r>
    <n v="31309997"/>
    <x v="0"/>
  </r>
  <r>
    <n v="30958886"/>
    <x v="0"/>
  </r>
  <r>
    <n v="25908383"/>
    <x v="0"/>
  </r>
  <r>
    <n v="29713956"/>
    <x v="0"/>
  </r>
  <r>
    <n v="30953073"/>
    <x v="0"/>
  </r>
  <r>
    <n v="10021963"/>
    <x v="0"/>
  </r>
  <r>
    <n v="28122968"/>
    <x v="0"/>
  </r>
  <r>
    <n v="30940945"/>
    <x v="0"/>
  </r>
  <r>
    <n v="28761337"/>
    <x v="0"/>
  </r>
  <r>
    <n v="20075102"/>
    <x v="0"/>
  </r>
  <r>
    <n v="23876855"/>
    <x v="0"/>
  </r>
  <r>
    <n v="31765618"/>
    <x v="0"/>
  </r>
  <r>
    <n v="24253251"/>
    <x v="0"/>
  </r>
  <r>
    <n v="20070983"/>
    <x v="0"/>
  </r>
  <r>
    <n v="30914682"/>
    <x v="0"/>
  </r>
  <r>
    <n v="27221108"/>
    <x v="0"/>
  </r>
  <r>
    <n v="31844906"/>
    <x v="0"/>
  </r>
  <r>
    <n v="24268177"/>
    <x v="0"/>
  </r>
  <r>
    <n v="22001418"/>
    <x v="0"/>
  </r>
  <r>
    <n v="31304789"/>
    <x v="0"/>
  </r>
  <r>
    <n v="32037079"/>
    <x v="0"/>
  </r>
  <r>
    <n v="31597018"/>
    <x v="0"/>
  </r>
  <r>
    <n v="31329159"/>
    <x v="0"/>
  </r>
  <r>
    <n v="23088404"/>
    <x v="0"/>
  </r>
  <r>
    <n v="20098488"/>
    <x v="0"/>
  </r>
  <r>
    <n v="28760308"/>
    <x v="0"/>
  </r>
  <r>
    <n v="28098688"/>
    <x v="0"/>
  </r>
  <r>
    <n v="31691673"/>
    <x v="0"/>
  </r>
  <r>
    <n v="20191453"/>
    <x v="0"/>
  </r>
  <r>
    <n v="28760416"/>
    <x v="0"/>
  </r>
  <r>
    <n v="31915555"/>
    <x v="0"/>
  </r>
  <r>
    <n v="29432172"/>
    <x v="0"/>
  </r>
  <r>
    <n v="20260574"/>
    <x v="0"/>
  </r>
  <r>
    <n v="30951679"/>
    <x v="0"/>
  </r>
  <r>
    <n v="30964791"/>
    <x v="0"/>
  </r>
  <r>
    <n v="31134867"/>
    <x v="0"/>
  </r>
  <r>
    <n v="31092993"/>
    <x v="0"/>
  </r>
  <r>
    <n v="30993769"/>
    <x v="0"/>
  </r>
  <r>
    <n v="31296453"/>
    <x v="0"/>
  </r>
  <r>
    <n v="28131496"/>
    <x v="0"/>
  </r>
  <r>
    <n v="20211631"/>
    <x v="0"/>
  </r>
  <r>
    <n v="31999948"/>
    <x v="0"/>
  </r>
  <r>
    <n v="31691166"/>
    <x v="0"/>
  </r>
  <r>
    <n v="30910597"/>
    <x v="0"/>
  </r>
  <r>
    <n v="30976085"/>
    <x v="0"/>
  </r>
  <r>
    <n v="23880953"/>
    <x v="0"/>
  </r>
  <r>
    <n v="31017127"/>
    <x v="0"/>
  </r>
  <r>
    <n v="10013688"/>
    <x v="0"/>
  </r>
  <r>
    <n v="31023598"/>
    <x v="0"/>
  </r>
  <r>
    <n v="20172335"/>
    <x v="0"/>
  </r>
  <r>
    <n v="26094394"/>
    <x v="0"/>
  </r>
  <r>
    <n v="22115736"/>
    <x v="0"/>
  </r>
  <r>
    <n v="30997793"/>
    <x v="0"/>
  </r>
  <r>
    <n v="31014033"/>
    <x v="0"/>
  </r>
  <r>
    <n v="27215948"/>
    <x v="0"/>
  </r>
  <r>
    <n v="30996797"/>
    <x v="0"/>
  </r>
  <r>
    <n v="31314863"/>
    <x v="0"/>
  </r>
  <r>
    <n v="30552724"/>
    <x v="0"/>
  </r>
  <r>
    <n v="25904442"/>
    <x v="0"/>
  </r>
  <r>
    <n v="31837075"/>
    <x v="0"/>
  </r>
  <r>
    <n v="25426038"/>
    <x v="0"/>
  </r>
  <r>
    <n v="31321118"/>
    <x v="0"/>
  </r>
  <r>
    <n v="31681860"/>
    <x v="0"/>
  </r>
  <r>
    <n v="32022583"/>
    <x v="0"/>
  </r>
  <r>
    <n v="29085758"/>
    <x v="0"/>
  </r>
  <r>
    <n v="30931627"/>
    <x v="0"/>
  </r>
  <r>
    <n v="25332641"/>
    <x v="0"/>
  </r>
  <r>
    <n v="30972079"/>
    <x v="0"/>
  </r>
  <r>
    <n v="31336837"/>
    <x v="0"/>
  </r>
  <r>
    <n v="29087842"/>
    <x v="0"/>
  </r>
  <r>
    <n v="31705855"/>
    <x v="0"/>
  </r>
  <r>
    <n v="20162758"/>
    <x v="0"/>
  </r>
  <r>
    <n v="28104782"/>
    <x v="0"/>
  </r>
  <r>
    <n v="30982641"/>
    <x v="0"/>
  </r>
  <r>
    <n v="20735037"/>
    <x v="0"/>
  </r>
  <r>
    <n v="22034301"/>
    <x v="0"/>
  </r>
  <r>
    <n v="21936226"/>
    <x v="0"/>
  </r>
  <r>
    <n v="29714443"/>
    <x v="0"/>
  </r>
  <r>
    <n v="32042098"/>
    <x v="0"/>
  </r>
  <r>
    <n v="24412048"/>
    <x v="0"/>
  </r>
  <r>
    <n v="20252772"/>
    <x v="0"/>
  </r>
  <r>
    <n v="26851215"/>
    <x v="0"/>
  </r>
  <r>
    <n v="31994118"/>
    <x v="0"/>
  </r>
  <r>
    <n v="30951627"/>
    <x v="0"/>
  </r>
  <r>
    <n v="30926463"/>
    <x v="0"/>
  </r>
  <r>
    <n v="29433299"/>
    <x v="0"/>
  </r>
  <r>
    <n v="23869498"/>
    <x v="0"/>
  </r>
  <r>
    <n v="22603037"/>
    <x v="0"/>
  </r>
  <r>
    <n v="32032731"/>
    <x v="0"/>
  </r>
  <r>
    <n v="30831555"/>
    <x v="0"/>
  </r>
  <r>
    <n v="31780727"/>
    <x v="0"/>
  </r>
  <r>
    <n v="20220732"/>
    <x v="0"/>
  </r>
  <r>
    <n v="20703760"/>
    <x v="0"/>
  </r>
  <r>
    <n v="31978205"/>
    <x v="0"/>
  </r>
  <r>
    <n v="31655782"/>
    <x v="0"/>
  </r>
  <r>
    <n v="26645114"/>
    <x v="0"/>
  </r>
  <r>
    <n v="21940187"/>
    <x v="0"/>
  </r>
  <r>
    <n v="31833599"/>
    <x v="0"/>
  </r>
  <r>
    <n v="31934074"/>
    <x v="0"/>
  </r>
  <r>
    <n v="25843074"/>
    <x v="0"/>
  </r>
  <r>
    <n v="29956065"/>
    <x v="0"/>
  </r>
  <r>
    <n v="30946405"/>
    <x v="0"/>
  </r>
  <r>
    <n v="31833916"/>
    <x v="0"/>
  </r>
  <r>
    <n v="22685129"/>
    <x v="0"/>
  </r>
  <r>
    <n v="31996768"/>
    <x v="0"/>
  </r>
  <r>
    <n v="26390509"/>
    <x v="0"/>
  </r>
  <r>
    <n v="30966815"/>
    <x v="0"/>
  </r>
  <r>
    <n v="30964797"/>
    <x v="0"/>
  </r>
  <r>
    <n v="22681072"/>
    <x v="0"/>
  </r>
  <r>
    <n v="31680453"/>
    <x v="0"/>
  </r>
  <r>
    <n v="31996797"/>
    <x v="0"/>
  </r>
  <r>
    <n v="31941888"/>
    <x v="0"/>
  </r>
  <r>
    <n v="30910305"/>
    <x v="0"/>
  </r>
  <r>
    <n v="30967200"/>
    <x v="0"/>
  </r>
  <r>
    <n v="31295292"/>
    <x v="0"/>
  </r>
  <r>
    <n v="24275007"/>
    <x v="0"/>
  </r>
  <r>
    <n v="20256663"/>
    <x v="0"/>
  </r>
  <r>
    <n v="31135022"/>
    <x v="0"/>
  </r>
  <r>
    <n v="30949757"/>
    <x v="0"/>
  </r>
  <r>
    <n v="28761220"/>
    <x v="0"/>
  </r>
  <r>
    <n v="22899414"/>
    <x v="0"/>
  </r>
  <r>
    <n v="30925428"/>
    <x v="0"/>
  </r>
  <r>
    <n v="31723756"/>
    <x v="0"/>
  </r>
  <r>
    <n v="28584392"/>
    <x v="0"/>
  </r>
  <r>
    <n v="22379655"/>
    <x v="0"/>
  </r>
  <r>
    <n v="25402735"/>
    <x v="0"/>
  </r>
  <r>
    <n v="28761296"/>
    <x v="0"/>
  </r>
  <r>
    <n v="28089664"/>
    <x v="0"/>
  </r>
  <r>
    <n v="28125746"/>
    <x v="0"/>
  </r>
  <r>
    <n v="25868537"/>
    <x v="0"/>
  </r>
  <r>
    <n v="23100930"/>
    <x v="0"/>
  </r>
  <r>
    <n v="20687397"/>
    <x v="0"/>
  </r>
  <r>
    <n v="20164228"/>
    <x v="0"/>
  </r>
  <r>
    <n v="20068142"/>
    <x v="0"/>
  </r>
  <r>
    <n v="28761625"/>
    <x v="0"/>
  </r>
  <r>
    <n v="32028391"/>
    <x v="0"/>
  </r>
  <r>
    <n v="20701617"/>
    <x v="0"/>
  </r>
  <r>
    <n v="32030058"/>
    <x v="0"/>
  </r>
  <r>
    <n v="22619148"/>
    <x v="0"/>
  </r>
  <r>
    <n v="32036078"/>
    <x v="0"/>
  </r>
  <r>
    <n v="24231348"/>
    <x v="0"/>
  </r>
  <r>
    <n v="20160241"/>
    <x v="0"/>
  </r>
  <r>
    <n v="31788051"/>
    <x v="0"/>
  </r>
  <r>
    <n v="20238151"/>
    <x v="0"/>
  </r>
  <r>
    <n v="23111774"/>
    <x v="0"/>
  </r>
  <r>
    <n v="20191414"/>
    <x v="0"/>
  </r>
  <r>
    <n v="22685343"/>
    <x v="0"/>
  </r>
  <r>
    <n v="26226099"/>
    <x v="0"/>
  </r>
  <r>
    <n v="23829481"/>
    <x v="0"/>
  </r>
  <r>
    <n v="23882598"/>
    <x v="0"/>
  </r>
  <r>
    <n v="20103700"/>
    <x v="0"/>
  </r>
  <r>
    <n v="31991096"/>
    <x v="0"/>
  </r>
  <r>
    <n v="30430267"/>
    <x v="0"/>
  </r>
  <r>
    <n v="31860278"/>
    <x v="0"/>
  </r>
  <r>
    <n v="31890073"/>
    <x v="0"/>
  </r>
  <r>
    <n v="31014981"/>
    <x v="0"/>
  </r>
  <r>
    <n v="20148468"/>
    <x v="0"/>
  </r>
  <r>
    <n v="10032400"/>
    <x v="0"/>
  </r>
  <r>
    <n v="10027921"/>
    <x v="0"/>
  </r>
  <r>
    <n v="24268871"/>
    <x v="0"/>
  </r>
  <r>
    <n v="20205304"/>
    <x v="0"/>
  </r>
  <r>
    <n v="32035962"/>
    <x v="0"/>
  </r>
  <r>
    <n v="29713825"/>
    <x v="0"/>
  </r>
  <r>
    <n v="31020350"/>
    <x v="0"/>
  </r>
  <r>
    <n v="23869928"/>
    <x v="0"/>
  </r>
  <r>
    <n v="28094771"/>
    <x v="0"/>
  </r>
  <r>
    <n v="23845959"/>
    <x v="0"/>
  </r>
  <r>
    <n v="23879743"/>
    <x v="0"/>
  </r>
  <r>
    <n v="20761847"/>
    <x v="0"/>
  </r>
  <r>
    <n v="30955845"/>
    <x v="0"/>
  </r>
  <r>
    <n v="31328954"/>
    <x v="0"/>
  </r>
  <r>
    <n v="25812801"/>
    <x v="0"/>
  </r>
  <r>
    <n v="31215074"/>
    <x v="0"/>
  </r>
  <r>
    <n v="28098827"/>
    <x v="0"/>
  </r>
  <r>
    <n v="31681490"/>
    <x v="0"/>
  </r>
  <r>
    <n v="31295750"/>
    <x v="0"/>
  </r>
  <r>
    <n v="31295149"/>
    <x v="0"/>
  </r>
  <r>
    <n v="30444329"/>
    <x v="0"/>
  </r>
  <r>
    <n v="23149688"/>
    <x v="0"/>
  </r>
  <r>
    <n v="28683821"/>
    <x v="0"/>
  </r>
  <r>
    <n v="32003045"/>
    <x v="0"/>
  </r>
  <r>
    <n v="22549638"/>
    <x v="0"/>
  </r>
  <r>
    <n v="20067392"/>
    <x v="0"/>
  </r>
  <r>
    <n v="30910701"/>
    <x v="0"/>
  </r>
  <r>
    <n v="28098715"/>
    <x v="0"/>
  </r>
  <r>
    <n v="20149973"/>
    <x v="0"/>
  </r>
  <r>
    <n v="31782604"/>
    <x v="0"/>
  </r>
  <r>
    <n v="23878218"/>
    <x v="0"/>
  </r>
  <r>
    <n v="20154031"/>
    <x v="0"/>
  </r>
  <r>
    <n v="29573166"/>
    <x v="0"/>
  </r>
  <r>
    <n v="31772658"/>
    <x v="0"/>
  </r>
  <r>
    <n v="20104338"/>
    <x v="0"/>
  </r>
  <r>
    <n v="20264672"/>
    <x v="0"/>
  </r>
  <r>
    <n v="30984578"/>
    <x v="0"/>
  </r>
  <r>
    <n v="23848466"/>
    <x v="0"/>
  </r>
  <r>
    <n v="31882520"/>
    <x v="0"/>
  </r>
  <r>
    <n v="30931336"/>
    <x v="0"/>
  </r>
  <r>
    <n v="32037393"/>
    <x v="0"/>
  </r>
  <r>
    <n v="31814306"/>
    <x v="0"/>
  </r>
  <r>
    <n v="28117275"/>
    <x v="0"/>
  </r>
  <r>
    <n v="27412178"/>
    <x v="0"/>
  </r>
  <r>
    <n v="31871806"/>
    <x v="0"/>
  </r>
  <r>
    <n v="22030559"/>
    <x v="0"/>
  </r>
  <r>
    <n v="20143257"/>
    <x v="0"/>
  </r>
  <r>
    <n v="25424074"/>
    <x v="0"/>
  </r>
  <r>
    <n v="20172084"/>
    <x v="0"/>
  </r>
  <r>
    <n v="30967865"/>
    <x v="0"/>
  </r>
  <r>
    <n v="31695492"/>
    <x v="0"/>
  </r>
  <r>
    <n v="20153785"/>
    <x v="0"/>
  </r>
  <r>
    <n v="20248959"/>
    <x v="0"/>
  </r>
  <r>
    <n v="27022551"/>
    <x v="0"/>
  </r>
  <r>
    <n v="31809311"/>
    <x v="0"/>
  </r>
  <r>
    <n v="20761397"/>
    <x v="0"/>
  </r>
  <r>
    <n v="24810405"/>
    <x v="0"/>
  </r>
  <r>
    <n v="27394917"/>
    <x v="0"/>
  </r>
  <r>
    <n v="31318061"/>
    <x v="0"/>
  </r>
  <r>
    <n v="29413254"/>
    <x v="0"/>
  </r>
  <r>
    <n v="31896786"/>
    <x v="0"/>
  </r>
  <r>
    <n v="32014577"/>
    <x v="0"/>
  </r>
  <r>
    <n v="28123990"/>
    <x v="0"/>
  </r>
  <r>
    <n v="29212643"/>
    <x v="0"/>
  </r>
  <r>
    <n v="24574329"/>
    <x v="0"/>
  </r>
  <r>
    <n v="30050098"/>
    <x v="0"/>
  </r>
  <r>
    <n v="20756403"/>
    <x v="0"/>
  </r>
  <r>
    <n v="31149303"/>
    <x v="0"/>
  </r>
  <r>
    <n v="28901446"/>
    <x v="0"/>
  </r>
  <r>
    <n v="30966202"/>
    <x v="0"/>
  </r>
  <r>
    <n v="31963481"/>
    <x v="0"/>
  </r>
  <r>
    <n v="31837548"/>
    <x v="0"/>
  </r>
  <r>
    <n v="30918906"/>
    <x v="0"/>
  </r>
  <r>
    <n v="20677601"/>
    <x v="0"/>
  </r>
  <r>
    <n v="26810235"/>
    <x v="0"/>
  </r>
  <r>
    <n v="10013362"/>
    <x v="0"/>
  </r>
  <r>
    <n v="30885904"/>
    <x v="0"/>
  </r>
  <r>
    <n v="28132736"/>
    <x v="0"/>
  </r>
  <r>
    <n v="23954305"/>
    <x v="0"/>
  </r>
  <r>
    <n v="20246892"/>
    <x v="0"/>
  </r>
  <r>
    <n v="20675885"/>
    <x v="0"/>
  </r>
  <r>
    <n v="31676942"/>
    <x v="0"/>
  </r>
  <r>
    <n v="28901482"/>
    <x v="0"/>
  </r>
  <r>
    <n v="28898927"/>
    <x v="0"/>
  </r>
  <r>
    <n v="23826615"/>
    <x v="0"/>
  </r>
  <r>
    <n v="28918597"/>
    <x v="0"/>
  </r>
  <r>
    <n v="24231293"/>
    <x v="0"/>
  </r>
  <r>
    <n v="31744319"/>
    <x v="0"/>
  </r>
  <r>
    <n v="25256316"/>
    <x v="0"/>
  </r>
  <r>
    <n v="20216435"/>
    <x v="0"/>
  </r>
  <r>
    <n v="32007339"/>
    <x v="0"/>
  </r>
  <r>
    <n v="24268980"/>
    <x v="0"/>
  </r>
  <r>
    <n v="31708365"/>
    <x v="0"/>
  </r>
  <r>
    <n v="23856177"/>
    <x v="0"/>
  </r>
  <r>
    <n v="22118717"/>
    <x v="0"/>
  </r>
  <r>
    <n v="31761415"/>
    <x v="0"/>
  </r>
  <r>
    <n v="23860136"/>
    <x v="0"/>
  </r>
  <r>
    <n v="31963734"/>
    <x v="0"/>
  </r>
  <r>
    <n v="29093200"/>
    <x v="0"/>
  </r>
  <r>
    <n v="20070693"/>
    <x v="0"/>
  </r>
  <r>
    <n v="31335894"/>
    <x v="0"/>
  </r>
  <r>
    <n v="31692272"/>
    <x v="0"/>
  </r>
  <r>
    <n v="25907603"/>
    <x v="0"/>
  </r>
  <r>
    <n v="31925685"/>
    <x v="0"/>
  </r>
  <r>
    <n v="28126133"/>
    <x v="0"/>
  </r>
  <r>
    <n v="31008853"/>
    <x v="0"/>
  </r>
  <r>
    <n v="20312371"/>
    <x v="0"/>
  </r>
  <r>
    <n v="31708727"/>
    <x v="0"/>
  </r>
  <r>
    <n v="31776755"/>
    <x v="0"/>
  </r>
  <r>
    <n v="30981715"/>
    <x v="0"/>
  </r>
  <r>
    <n v="20239968"/>
    <x v="0"/>
  </r>
  <r>
    <n v="28127051"/>
    <x v="0"/>
  </r>
  <r>
    <n v="31304673"/>
    <x v="0"/>
  </r>
  <r>
    <n v="29433909"/>
    <x v="0"/>
  </r>
  <r>
    <n v="32019185"/>
    <x v="0"/>
  </r>
  <r>
    <n v="28095288"/>
    <x v="0"/>
  </r>
  <r>
    <n v="31958528"/>
    <x v="0"/>
  </r>
  <r>
    <n v="31760174"/>
    <x v="0"/>
  </r>
  <r>
    <n v="22980261"/>
    <x v="0"/>
  </r>
  <r>
    <n v="31746529"/>
    <x v="0"/>
  </r>
  <r>
    <n v="31960220"/>
    <x v="0"/>
  </r>
  <r>
    <n v="20677785"/>
    <x v="0"/>
  </r>
  <r>
    <n v="27407694"/>
    <x v="0"/>
  </r>
  <r>
    <n v="20248686"/>
    <x v="0"/>
  </r>
  <r>
    <n v="27409640"/>
    <x v="0"/>
  </r>
  <r>
    <n v="30971282"/>
    <x v="0"/>
  </r>
  <r>
    <n v="31941157"/>
    <x v="0"/>
  </r>
  <r>
    <n v="20709902"/>
    <x v="0"/>
  </r>
  <r>
    <n v="29710622"/>
    <x v="0"/>
  </r>
  <r>
    <n v="28122200"/>
    <x v="0"/>
  </r>
  <r>
    <n v="30900614"/>
    <x v="0"/>
  </r>
  <r>
    <n v="31876160"/>
    <x v="0"/>
  </r>
  <r>
    <n v="20718250"/>
    <x v="0"/>
  </r>
  <r>
    <n v="25397996"/>
    <x v="0"/>
  </r>
  <r>
    <n v="29083994"/>
    <x v="0"/>
  </r>
  <r>
    <n v="31277465"/>
    <x v="0"/>
  </r>
  <r>
    <n v="29088132"/>
    <x v="0"/>
  </r>
  <r>
    <n v="20701063"/>
    <x v="0"/>
  </r>
  <r>
    <n v="31833233"/>
    <x v="0"/>
  </r>
  <r>
    <n v="30991102"/>
    <x v="0"/>
  </r>
  <r>
    <n v="31813177"/>
    <x v="0"/>
  </r>
  <r>
    <n v="20233161"/>
    <x v="0"/>
  </r>
  <r>
    <n v="22708151"/>
    <x v="0"/>
  </r>
  <r>
    <n v="30443910"/>
    <x v="0"/>
  </r>
  <r>
    <n v="23879077"/>
    <x v="0"/>
  </r>
  <r>
    <n v="20165896"/>
    <x v="0"/>
  </r>
  <r>
    <n v="31801834"/>
    <x v="0"/>
  </r>
  <r>
    <n v="22446690"/>
    <x v="0"/>
  </r>
  <r>
    <n v="30888040"/>
    <x v="0"/>
  </r>
  <r>
    <n v="31999302"/>
    <x v="0"/>
  </r>
  <r>
    <n v="28091212"/>
    <x v="0"/>
  </r>
  <r>
    <n v="20678477"/>
    <x v="0"/>
  </r>
  <r>
    <n v="31844396"/>
    <x v="0"/>
  </r>
  <r>
    <n v="20701883"/>
    <x v="0"/>
  </r>
  <r>
    <n v="20724121"/>
    <x v="0"/>
  </r>
  <r>
    <n v="10037820"/>
    <x v="0"/>
  </r>
  <r>
    <n v="32015636"/>
    <x v="0"/>
  </r>
  <r>
    <n v="30076309"/>
    <x v="0"/>
  </r>
  <r>
    <n v="20726075"/>
    <x v="0"/>
  </r>
  <r>
    <n v="30973141"/>
    <x v="0"/>
  </r>
  <r>
    <n v="28087674"/>
    <x v="0"/>
  </r>
  <r>
    <n v="26376229"/>
    <x v="0"/>
  </r>
  <r>
    <n v="28735519"/>
    <x v="0"/>
  </r>
  <r>
    <n v="24253617"/>
    <x v="0"/>
  </r>
  <r>
    <n v="28126558"/>
    <x v="0"/>
  </r>
  <r>
    <n v="32014222"/>
    <x v="0"/>
  </r>
  <r>
    <n v="26862096"/>
    <x v="0"/>
  </r>
  <r>
    <n v="31823702"/>
    <x v="0"/>
  </r>
  <r>
    <n v="25383753"/>
    <x v="0"/>
  </r>
  <r>
    <n v="31009158"/>
    <x v="0"/>
  </r>
  <r>
    <n v="31286405"/>
    <x v="0"/>
  </r>
  <r>
    <n v="28899893"/>
    <x v="0"/>
  </r>
  <r>
    <n v="31675857"/>
    <x v="0"/>
  </r>
  <r>
    <n v="29431585"/>
    <x v="0"/>
  </r>
  <r>
    <n v="32038436"/>
    <x v="0"/>
  </r>
  <r>
    <n v="28121622"/>
    <x v="0"/>
  </r>
  <r>
    <n v="30912909"/>
    <x v="0"/>
  </r>
  <r>
    <n v="32010476"/>
    <x v="0"/>
  </r>
  <r>
    <n v="29238445"/>
    <x v="0"/>
  </r>
  <r>
    <n v="31748453"/>
    <x v="0"/>
  </r>
  <r>
    <n v="30921733"/>
    <x v="0"/>
  </r>
  <r>
    <n v="26638535"/>
    <x v="0"/>
  </r>
  <r>
    <n v="25907719"/>
    <x v="0"/>
  </r>
  <r>
    <n v="32003703"/>
    <x v="0"/>
  </r>
  <r>
    <n v="30905068"/>
    <x v="0"/>
  </r>
  <r>
    <n v="28129922"/>
    <x v="0"/>
  </r>
  <r>
    <n v="25590782"/>
    <x v="0"/>
  </r>
  <r>
    <n v="28629807"/>
    <x v="0"/>
  </r>
  <r>
    <n v="20689401"/>
    <x v="0"/>
  </r>
  <r>
    <n v="30937026"/>
    <x v="0"/>
  </r>
  <r>
    <n v="30919758"/>
    <x v="0"/>
  </r>
  <r>
    <n v="20162449"/>
    <x v="0"/>
  </r>
  <r>
    <n v="31730558"/>
    <x v="0"/>
  </r>
  <r>
    <n v="30119021"/>
    <x v="0"/>
  </r>
  <r>
    <n v="31714692"/>
    <x v="0"/>
  </r>
  <r>
    <n v="23878638"/>
    <x v="0"/>
  </r>
  <r>
    <n v="30442689"/>
    <x v="0"/>
  </r>
  <r>
    <n v="31911977"/>
    <x v="0"/>
  </r>
  <r>
    <n v="23881645"/>
    <x v="0"/>
  </r>
  <r>
    <n v="27220961"/>
    <x v="0"/>
  </r>
  <r>
    <n v="30983581"/>
    <x v="0"/>
  </r>
  <r>
    <n v="31715070"/>
    <x v="0"/>
  </r>
  <r>
    <n v="20178080"/>
    <x v="0"/>
  </r>
  <r>
    <n v="31679264"/>
    <x v="0"/>
  </r>
  <r>
    <n v="31897174"/>
    <x v="0"/>
  </r>
  <r>
    <n v="20774726"/>
    <x v="0"/>
  </r>
  <r>
    <n v="28919054"/>
    <x v="0"/>
  </r>
  <r>
    <n v="25437134"/>
    <x v="0"/>
  </r>
  <r>
    <n v="32022191"/>
    <x v="0"/>
  </r>
  <r>
    <n v="28213196"/>
    <x v="0"/>
  </r>
  <r>
    <n v="20266415"/>
    <x v="0"/>
  </r>
  <r>
    <n v="20164640"/>
    <x v="0"/>
  </r>
  <r>
    <n v="32028254"/>
    <x v="0"/>
  </r>
  <r>
    <n v="26783148"/>
    <x v="0"/>
  </r>
  <r>
    <n v="31692126"/>
    <x v="0"/>
  </r>
  <r>
    <n v="22027988"/>
    <x v="0"/>
  </r>
  <r>
    <n v="20110156"/>
    <x v="0"/>
  </r>
  <r>
    <n v="25422442"/>
    <x v="0"/>
  </r>
  <r>
    <n v="32008025"/>
    <x v="0"/>
  </r>
  <r>
    <n v="31801766"/>
    <x v="0"/>
  </r>
  <r>
    <n v="25340847"/>
    <x v="0"/>
  </r>
  <r>
    <n v="20086265"/>
    <x v="0"/>
  </r>
  <r>
    <n v="31876746"/>
    <x v="0"/>
  </r>
  <r>
    <n v="31750527"/>
    <x v="0"/>
  </r>
  <r>
    <n v="31792559"/>
    <x v="0"/>
  </r>
  <r>
    <n v="26236901"/>
    <x v="0"/>
  </r>
  <r>
    <n v="10018496"/>
    <x v="0"/>
  </r>
  <r>
    <n v="30992413"/>
    <x v="0"/>
  </r>
  <r>
    <n v="30976706"/>
    <x v="0"/>
  </r>
  <r>
    <n v="29420963"/>
    <x v="0"/>
  </r>
  <r>
    <n v="27235324"/>
    <x v="0"/>
  </r>
  <r>
    <n v="31961535"/>
    <x v="0"/>
  </r>
  <r>
    <n v="32016949"/>
    <x v="0"/>
  </r>
  <r>
    <n v="31725500"/>
    <x v="0"/>
  </r>
  <r>
    <n v="26523093"/>
    <x v="0"/>
  </r>
  <r>
    <n v="32015855"/>
    <x v="0"/>
  </r>
  <r>
    <n v="23830011"/>
    <x v="0"/>
  </r>
  <r>
    <n v="31900121"/>
    <x v="0"/>
  </r>
  <r>
    <n v="20076884"/>
    <x v="0"/>
  </r>
  <r>
    <n v="26510117"/>
    <x v="0"/>
  </r>
  <r>
    <n v="23329113"/>
    <x v="0"/>
  </r>
  <r>
    <n v="20114560"/>
    <x v="0"/>
  </r>
  <r>
    <n v="31896209"/>
    <x v="0"/>
  </r>
  <r>
    <n v="30940993"/>
    <x v="0"/>
  </r>
  <r>
    <n v="20166594"/>
    <x v="0"/>
  </r>
  <r>
    <n v="20249781"/>
    <x v="0"/>
  </r>
  <r>
    <n v="30446069"/>
    <x v="0"/>
  </r>
  <r>
    <n v="30998052"/>
    <x v="0"/>
  </r>
  <r>
    <n v="24196376"/>
    <x v="0"/>
  </r>
  <r>
    <n v="29710341"/>
    <x v="0"/>
  </r>
  <r>
    <n v="31003596"/>
    <x v="0"/>
  </r>
  <r>
    <n v="24244384"/>
    <x v="0"/>
  </r>
  <r>
    <n v="32029608"/>
    <x v="0"/>
  </r>
  <r>
    <n v="25908996"/>
    <x v="0"/>
  </r>
  <r>
    <n v="30887293"/>
    <x v="0"/>
  </r>
  <r>
    <n v="30275738"/>
    <x v="0"/>
  </r>
  <r>
    <n v="20250979"/>
    <x v="0"/>
  </r>
  <r>
    <n v="24253942"/>
    <x v="0"/>
  </r>
  <r>
    <n v="31337439"/>
    <x v="0"/>
  </r>
  <r>
    <n v="24254400"/>
    <x v="0"/>
  </r>
  <r>
    <n v="20156445"/>
    <x v="0"/>
  </r>
  <r>
    <n v="28112947"/>
    <x v="0"/>
  </r>
  <r>
    <n v="30444301"/>
    <x v="0"/>
  </r>
  <r>
    <n v="20243419"/>
    <x v="0"/>
  </r>
  <r>
    <n v="23878132"/>
    <x v="0"/>
  </r>
  <r>
    <n v="25727745"/>
    <x v="0"/>
  </r>
  <r>
    <n v="29618433"/>
    <x v="0"/>
  </r>
  <r>
    <n v="28102873"/>
    <x v="0"/>
  </r>
  <r>
    <n v="27403200"/>
    <x v="0"/>
  </r>
  <r>
    <n v="28761993"/>
    <x v="0"/>
  </r>
  <r>
    <n v="22808994"/>
    <x v="0"/>
  </r>
  <r>
    <n v="30278921"/>
    <x v="0"/>
  </r>
  <r>
    <n v="20725576"/>
    <x v="0"/>
  </r>
  <r>
    <n v="20102818"/>
    <x v="0"/>
  </r>
  <r>
    <n v="20763581"/>
    <x v="0"/>
  </r>
  <r>
    <n v="20700450"/>
    <x v="0"/>
  </r>
  <r>
    <n v="26761064"/>
    <x v="0"/>
  </r>
  <r>
    <n v="30574292"/>
    <x v="0"/>
  </r>
  <r>
    <n v="30953592"/>
    <x v="0"/>
  </r>
  <r>
    <n v="31879312"/>
    <x v="0"/>
  </r>
  <r>
    <n v="31816839"/>
    <x v="0"/>
  </r>
  <r>
    <n v="26636834"/>
    <x v="0"/>
  </r>
  <r>
    <n v="32039220"/>
    <x v="0"/>
  </r>
  <r>
    <n v="31800672"/>
    <x v="0"/>
  </r>
  <r>
    <n v="21992602"/>
    <x v="0"/>
  </r>
  <r>
    <n v="22874885"/>
    <x v="0"/>
  </r>
  <r>
    <n v="30949584"/>
    <x v="0"/>
  </r>
  <r>
    <n v="20166737"/>
    <x v="0"/>
  </r>
  <r>
    <n v="32028608"/>
    <x v="0"/>
  </r>
  <r>
    <n v="25385757"/>
    <x v="0"/>
  </r>
  <r>
    <n v="27401526"/>
    <x v="0"/>
  </r>
  <r>
    <n v="31897502"/>
    <x v="0"/>
  </r>
  <r>
    <n v="31803417"/>
    <x v="0"/>
  </r>
  <r>
    <n v="20766410"/>
    <x v="0"/>
  </r>
  <r>
    <n v="31752030"/>
    <x v="0"/>
  </r>
  <r>
    <n v="23831440"/>
    <x v="0"/>
  </r>
  <r>
    <n v="30907024"/>
    <x v="0"/>
  </r>
  <r>
    <n v="31831613"/>
    <x v="0"/>
  </r>
  <r>
    <n v="20106251"/>
    <x v="0"/>
  </r>
  <r>
    <n v="20174044"/>
    <x v="0"/>
  </r>
  <r>
    <n v="31996807"/>
    <x v="0"/>
  </r>
  <r>
    <n v="23862894"/>
    <x v="0"/>
  </r>
  <r>
    <n v="31309817"/>
    <x v="0"/>
  </r>
  <r>
    <n v="30291585"/>
    <x v="0"/>
  </r>
  <r>
    <n v="20731630"/>
    <x v="0"/>
  </r>
  <r>
    <n v="31742745"/>
    <x v="0"/>
  </r>
  <r>
    <n v="31869982"/>
    <x v="0"/>
  </r>
  <r>
    <n v="32032768"/>
    <x v="0"/>
  </r>
  <r>
    <n v="31941871"/>
    <x v="0"/>
  </r>
  <r>
    <n v="28097611"/>
    <x v="0"/>
  </r>
  <r>
    <n v="10027876"/>
    <x v="0"/>
  </r>
  <r>
    <n v="30927757"/>
    <x v="0"/>
  </r>
  <r>
    <n v="30997337"/>
    <x v="0"/>
  </r>
  <r>
    <n v="30985322"/>
    <x v="0"/>
  </r>
  <r>
    <n v="30947520"/>
    <x v="0"/>
  </r>
  <r>
    <n v="31877271"/>
    <x v="0"/>
  </r>
  <r>
    <n v="31709161"/>
    <x v="0"/>
  </r>
  <r>
    <n v="31843719"/>
    <x v="0"/>
  </r>
  <r>
    <n v="31994939"/>
    <x v="0"/>
  </r>
  <r>
    <n v="10013635"/>
    <x v="0"/>
  </r>
  <r>
    <n v="20152218"/>
    <x v="0"/>
  </r>
  <r>
    <n v="31699601"/>
    <x v="0"/>
  </r>
  <r>
    <n v="31764773"/>
    <x v="0"/>
  </r>
  <r>
    <n v="31018766"/>
    <x v="0"/>
  </r>
  <r>
    <n v="27120980"/>
    <x v="0"/>
  </r>
  <r>
    <n v="25910547"/>
    <x v="0"/>
  </r>
  <r>
    <n v="28424838"/>
    <x v="0"/>
  </r>
  <r>
    <n v="30905313"/>
    <x v="0"/>
  </r>
  <r>
    <n v="24230979"/>
    <x v="0"/>
  </r>
  <r>
    <n v="31929066"/>
    <x v="0"/>
  </r>
  <r>
    <n v="31188905"/>
    <x v="0"/>
  </r>
  <r>
    <n v="24255772"/>
    <x v="0"/>
  </r>
  <r>
    <n v="26197596"/>
    <x v="0"/>
  </r>
  <r>
    <n v="31312919"/>
    <x v="0"/>
  </r>
  <r>
    <n v="31878611"/>
    <x v="0"/>
  </r>
  <r>
    <n v="20137468"/>
    <x v="0"/>
  </r>
  <r>
    <n v="20106515"/>
    <x v="0"/>
  </r>
  <r>
    <n v="22618957"/>
    <x v="0"/>
  </r>
  <r>
    <n v="23881534"/>
    <x v="0"/>
  </r>
  <r>
    <n v="31710550"/>
    <x v="0"/>
  </r>
  <r>
    <n v="28416566"/>
    <x v="0"/>
  </r>
  <r>
    <n v="20227337"/>
    <x v="0"/>
  </r>
  <r>
    <n v="29713962"/>
    <x v="0"/>
  </r>
  <r>
    <n v="20756598"/>
    <x v="0"/>
  </r>
  <r>
    <n v="20678617"/>
    <x v="0"/>
  </r>
  <r>
    <n v="30916463"/>
    <x v="0"/>
  </r>
  <r>
    <n v="28695226"/>
    <x v="0"/>
  </r>
  <r>
    <n v="31944624"/>
    <x v="0"/>
  </r>
  <r>
    <n v="31681851"/>
    <x v="0"/>
  </r>
  <r>
    <n v="30999948"/>
    <x v="0"/>
  </r>
  <r>
    <n v="31930399"/>
    <x v="0"/>
  </r>
  <r>
    <n v="20693503"/>
    <x v="0"/>
  </r>
  <r>
    <n v="29083709"/>
    <x v="0"/>
  </r>
  <r>
    <n v="31748248"/>
    <x v="0"/>
  </r>
  <r>
    <n v="30938208"/>
    <x v="0"/>
  </r>
  <r>
    <n v="23849200"/>
    <x v="0"/>
  </r>
  <r>
    <n v="31321189"/>
    <x v="0"/>
  </r>
  <r>
    <n v="30910853"/>
    <x v="0"/>
  </r>
  <r>
    <n v="20114468"/>
    <x v="0"/>
  </r>
  <r>
    <n v="31975275"/>
    <x v="0"/>
  </r>
  <r>
    <n v="31990066"/>
    <x v="0"/>
  </r>
  <r>
    <n v="31996831"/>
    <x v="0"/>
  </r>
  <r>
    <n v="31971646"/>
    <x v="0"/>
  </r>
  <r>
    <n v="20160247"/>
    <x v="0"/>
  </r>
  <r>
    <n v="20203283"/>
    <x v="0"/>
  </r>
  <r>
    <n v="22811299"/>
    <x v="0"/>
  </r>
  <r>
    <n v="20694643"/>
    <x v="0"/>
  </r>
  <r>
    <n v="28262853"/>
    <x v="0"/>
  </r>
  <r>
    <n v="30996391"/>
    <x v="0"/>
  </r>
  <r>
    <n v="25257010"/>
    <x v="0"/>
  </r>
  <r>
    <n v="31244979"/>
    <x v="0"/>
  </r>
  <r>
    <n v="31766440"/>
    <x v="0"/>
  </r>
  <r>
    <n v="21255623"/>
    <x v="0"/>
  </r>
  <r>
    <n v="20248194"/>
    <x v="0"/>
  </r>
  <r>
    <n v="23146530"/>
    <x v="0"/>
  </r>
  <r>
    <n v="31952767"/>
    <x v="0"/>
  </r>
  <r>
    <n v="24257334"/>
    <x v="0"/>
  </r>
  <r>
    <n v="31802897"/>
    <x v="0"/>
  </r>
  <r>
    <n v="30112817"/>
    <x v="0"/>
  </r>
  <r>
    <n v="10034766"/>
    <x v="0"/>
  </r>
  <r>
    <n v="31782117"/>
    <x v="0"/>
  </r>
  <r>
    <n v="21069778"/>
    <x v="0"/>
  </r>
  <r>
    <n v="31890815"/>
    <x v="0"/>
  </r>
  <r>
    <n v="23109125"/>
    <x v="0"/>
  </r>
  <r>
    <n v="20151531"/>
    <x v="0"/>
  </r>
  <r>
    <n v="25842950"/>
    <x v="0"/>
  </r>
  <r>
    <n v="30937959"/>
    <x v="0"/>
  </r>
  <r>
    <n v="31317006"/>
    <x v="0"/>
  </r>
  <r>
    <n v="20693211"/>
    <x v="0"/>
  </r>
  <r>
    <n v="30993224"/>
    <x v="0"/>
  </r>
  <r>
    <n v="31609075"/>
    <x v="0"/>
  </r>
  <r>
    <n v="10026479"/>
    <x v="0"/>
  </r>
  <r>
    <n v="31013552"/>
    <x v="0"/>
  </r>
  <r>
    <n v="20173090"/>
    <x v="0"/>
  </r>
  <r>
    <n v="20206854"/>
    <x v="0"/>
  </r>
  <r>
    <n v="31751277"/>
    <x v="0"/>
  </r>
  <r>
    <n v="25683478"/>
    <x v="0"/>
  </r>
  <r>
    <n v="20113807"/>
    <x v="0"/>
  </r>
  <r>
    <n v="21766630"/>
    <x v="0"/>
  </r>
  <r>
    <n v="20203525"/>
    <x v="0"/>
  </r>
  <r>
    <n v="22664251"/>
    <x v="0"/>
  </r>
  <r>
    <n v="20732694"/>
    <x v="0"/>
  </r>
  <r>
    <n v="25368533"/>
    <x v="0"/>
  </r>
  <r>
    <n v="30591733"/>
    <x v="0"/>
  </r>
  <r>
    <n v="20231297"/>
    <x v="0"/>
  </r>
  <r>
    <n v="25385494"/>
    <x v="0"/>
  </r>
  <r>
    <n v="31944843"/>
    <x v="0"/>
  </r>
  <r>
    <n v="28107261"/>
    <x v="0"/>
  </r>
  <r>
    <n v="31323024"/>
    <x v="0"/>
  </r>
  <r>
    <n v="23839331"/>
    <x v="0"/>
  </r>
  <r>
    <n v="28117182"/>
    <x v="0"/>
  </r>
  <r>
    <n v="26133397"/>
    <x v="0"/>
  </r>
  <r>
    <n v="30968132"/>
    <x v="0"/>
  </r>
  <r>
    <n v="22944795"/>
    <x v="0"/>
  </r>
  <r>
    <n v="20098621"/>
    <x v="0"/>
  </r>
  <r>
    <n v="25239212"/>
    <x v="0"/>
  </r>
  <r>
    <n v="31970289"/>
    <x v="0"/>
  </r>
  <r>
    <n v="32030965"/>
    <x v="0"/>
  </r>
  <r>
    <n v="29779872"/>
    <x v="0"/>
  </r>
  <r>
    <n v="28106140"/>
    <x v="0"/>
  </r>
  <r>
    <n v="23859176"/>
    <x v="0"/>
  </r>
  <r>
    <n v="26094155"/>
    <x v="0"/>
  </r>
  <r>
    <n v="31929453"/>
    <x v="0"/>
  </r>
  <r>
    <n v="31764690"/>
    <x v="0"/>
  </r>
  <r>
    <n v="30924240"/>
    <x v="0"/>
  </r>
  <r>
    <n v="22960244"/>
    <x v="0"/>
  </r>
  <r>
    <n v="31995606"/>
    <x v="0"/>
  </r>
  <r>
    <n v="31707671"/>
    <x v="0"/>
  </r>
  <r>
    <n v="20251507"/>
    <x v="0"/>
  </r>
  <r>
    <n v="31932760"/>
    <x v="0"/>
  </r>
  <r>
    <n v="20061803"/>
    <x v="0"/>
  </r>
  <r>
    <n v="30444320"/>
    <x v="0"/>
  </r>
  <r>
    <n v="30906337"/>
    <x v="0"/>
  </r>
  <r>
    <n v="31811303"/>
    <x v="0"/>
  </r>
  <r>
    <n v="24810276"/>
    <x v="0"/>
  </r>
  <r>
    <n v="20701758"/>
    <x v="0"/>
  </r>
  <r>
    <n v="23836090"/>
    <x v="0"/>
  </r>
  <r>
    <n v="31328236"/>
    <x v="0"/>
  </r>
  <r>
    <n v="23849779"/>
    <x v="0"/>
  </r>
  <r>
    <n v="32018865"/>
    <x v="0"/>
  </r>
  <r>
    <n v="32008398"/>
    <x v="0"/>
  </r>
  <r>
    <n v="30985932"/>
    <x v="0"/>
  </r>
  <r>
    <n v="22785673"/>
    <x v="0"/>
  </r>
  <r>
    <n v="31744378"/>
    <x v="0"/>
  </r>
  <r>
    <n v="31785820"/>
    <x v="0"/>
  </r>
  <r>
    <n v="31670151"/>
    <x v="0"/>
  </r>
  <r>
    <n v="25402799"/>
    <x v="0"/>
  </r>
  <r>
    <n v="31682038"/>
    <x v="0"/>
  </r>
  <r>
    <n v="30438658"/>
    <x v="0"/>
  </r>
  <r>
    <n v="20174079"/>
    <x v="0"/>
  </r>
  <r>
    <n v="31884085"/>
    <x v="0"/>
  </r>
  <r>
    <n v="30448179"/>
    <x v="0"/>
  </r>
  <r>
    <n v="24950039"/>
    <x v="0"/>
  </r>
  <r>
    <n v="30882938"/>
    <x v="0"/>
  </r>
  <r>
    <n v="31770084"/>
    <x v="0"/>
  </r>
  <r>
    <n v="30993784"/>
    <x v="0"/>
  </r>
  <r>
    <n v="31986351"/>
    <x v="0"/>
  </r>
  <r>
    <n v="31851285"/>
    <x v="0"/>
  </r>
  <r>
    <n v="20076840"/>
    <x v="0"/>
  </r>
  <r>
    <n v="31803387"/>
    <x v="0"/>
  </r>
  <r>
    <n v="22361326"/>
    <x v="0"/>
  </r>
  <r>
    <n v="31823155"/>
    <x v="0"/>
  </r>
  <r>
    <n v="20235038"/>
    <x v="0"/>
  </r>
  <r>
    <n v="27405286"/>
    <x v="0"/>
  </r>
  <r>
    <n v="31749117"/>
    <x v="0"/>
  </r>
  <r>
    <n v="31894750"/>
    <x v="0"/>
  </r>
  <r>
    <n v="31856254"/>
    <x v="0"/>
  </r>
  <r>
    <n v="29893674"/>
    <x v="0"/>
  </r>
  <r>
    <n v="31306949"/>
    <x v="0"/>
  </r>
  <r>
    <n v="26181061"/>
    <x v="0"/>
  </r>
  <r>
    <n v="31189180"/>
    <x v="0"/>
  </r>
  <r>
    <n v="20691628"/>
    <x v="0"/>
  </r>
  <r>
    <n v="28092157"/>
    <x v="0"/>
  </r>
  <r>
    <n v="30917674"/>
    <x v="0"/>
  </r>
  <r>
    <n v="29083982"/>
    <x v="0"/>
  </r>
  <r>
    <n v="30938694"/>
    <x v="0"/>
  </r>
  <r>
    <n v="26261561"/>
    <x v="0"/>
  </r>
  <r>
    <n v="25423861"/>
    <x v="0"/>
  </r>
  <r>
    <n v="30906569"/>
    <x v="0"/>
  </r>
  <r>
    <n v="25427364"/>
    <x v="0"/>
  </r>
  <r>
    <n v="30980329"/>
    <x v="0"/>
  </r>
  <r>
    <n v="20775163"/>
    <x v="0"/>
  </r>
  <r>
    <n v="31943070"/>
    <x v="0"/>
  </r>
  <r>
    <n v="21767094"/>
    <x v="0"/>
  </r>
  <r>
    <n v="29089606"/>
    <x v="0"/>
  </r>
  <r>
    <n v="30889041"/>
    <x v="0"/>
  </r>
  <r>
    <n v="31019077"/>
    <x v="0"/>
  </r>
  <r>
    <n v="31866444"/>
    <x v="0"/>
  </r>
  <r>
    <n v="28114608"/>
    <x v="0"/>
  </r>
  <r>
    <n v="22194401"/>
    <x v="0"/>
  </r>
  <r>
    <n v="31885412"/>
    <x v="0"/>
  </r>
  <r>
    <n v="31149268"/>
    <x v="0"/>
  </r>
  <r>
    <n v="31328368"/>
    <x v="0"/>
  </r>
  <r>
    <n v="31907192"/>
    <x v="0"/>
  </r>
  <r>
    <n v="31869066"/>
    <x v="0"/>
  </r>
  <r>
    <n v="30245364"/>
    <x v="0"/>
  </r>
  <r>
    <n v="31308971"/>
    <x v="0"/>
  </r>
  <r>
    <n v="26240734"/>
    <x v="0"/>
  </r>
  <r>
    <n v="23869544"/>
    <x v="0"/>
  </r>
  <r>
    <n v="30897572"/>
    <x v="0"/>
  </r>
  <r>
    <n v="22602723"/>
    <x v="0"/>
  </r>
  <r>
    <n v="25886481"/>
    <x v="0"/>
  </r>
  <r>
    <n v="20271538"/>
    <x v="0"/>
  </r>
  <r>
    <n v="23140747"/>
    <x v="0"/>
  </r>
  <r>
    <n v="30904548"/>
    <x v="0"/>
  </r>
  <r>
    <n v="24232178"/>
    <x v="0"/>
  </r>
  <r>
    <n v="31979124"/>
    <x v="0"/>
  </r>
  <r>
    <n v="31678769"/>
    <x v="0"/>
  </r>
  <r>
    <n v="28586945"/>
    <x v="0"/>
  </r>
  <r>
    <n v="20762576"/>
    <x v="0"/>
  </r>
  <r>
    <n v="23875603"/>
    <x v="0"/>
  </r>
  <r>
    <n v="30436110"/>
    <x v="0"/>
  </r>
  <r>
    <n v="31803374"/>
    <x v="0"/>
  </r>
  <r>
    <n v="31817673"/>
    <x v="0"/>
  </r>
  <r>
    <n v="20693119"/>
    <x v="0"/>
  </r>
  <r>
    <n v="20087892"/>
    <x v="0"/>
  </r>
  <r>
    <n v="31016950"/>
    <x v="0"/>
  </r>
  <r>
    <n v="22738232"/>
    <x v="0"/>
  </r>
  <r>
    <n v="31317457"/>
    <x v="0"/>
  </r>
  <r>
    <n v="31875583"/>
    <x v="0"/>
  </r>
  <r>
    <n v="29211334"/>
    <x v="0"/>
  </r>
  <r>
    <n v="31766074"/>
    <x v="0"/>
  </r>
  <r>
    <n v="20713907"/>
    <x v="0"/>
  </r>
  <r>
    <n v="31756476"/>
    <x v="0"/>
  </r>
  <r>
    <n v="31683580"/>
    <x v="0"/>
  </r>
  <r>
    <n v="32021615"/>
    <x v="0"/>
  </r>
  <r>
    <n v="31936641"/>
    <x v="0"/>
  </r>
  <r>
    <n v="30579528"/>
    <x v="0"/>
  </r>
  <r>
    <n v="20078635"/>
    <x v="0"/>
  </r>
  <r>
    <n v="27220034"/>
    <x v="0"/>
  </r>
  <r>
    <n v="31987385"/>
    <x v="0"/>
  </r>
  <r>
    <n v="20681958"/>
    <x v="0"/>
  </r>
  <r>
    <n v="31938062"/>
    <x v="0"/>
  </r>
  <r>
    <n v="30936881"/>
    <x v="0"/>
  </r>
  <r>
    <n v="28106990"/>
    <x v="0"/>
  </r>
  <r>
    <n v="30922450"/>
    <x v="0"/>
  </r>
  <r>
    <n v="20255426"/>
    <x v="0"/>
  </r>
  <r>
    <n v="31999488"/>
    <x v="0"/>
  </r>
  <r>
    <n v="22096048"/>
    <x v="0"/>
  </r>
  <r>
    <n v="27417326"/>
    <x v="0"/>
  </r>
  <r>
    <n v="28117870"/>
    <x v="0"/>
  </r>
  <r>
    <n v="20233237"/>
    <x v="0"/>
  </r>
  <r>
    <n v="20720908"/>
    <x v="0"/>
  </r>
  <r>
    <n v="30905399"/>
    <x v="0"/>
  </r>
  <r>
    <n v="22469473"/>
    <x v="0"/>
  </r>
  <r>
    <n v="30888178"/>
    <x v="0"/>
  </r>
  <r>
    <n v="27299421"/>
    <x v="0"/>
  </r>
  <r>
    <n v="30941668"/>
    <x v="0"/>
  </r>
  <r>
    <n v="31984217"/>
    <x v="0"/>
  </r>
  <r>
    <n v="28088478"/>
    <x v="0"/>
  </r>
  <r>
    <n v="27143933"/>
    <x v="0"/>
  </r>
  <r>
    <n v="25906329"/>
    <x v="0"/>
  </r>
  <r>
    <n v="32023484"/>
    <x v="0"/>
  </r>
  <r>
    <n v="26226720"/>
    <x v="0"/>
  </r>
  <r>
    <n v="31304548"/>
    <x v="0"/>
  </r>
  <r>
    <n v="30916085"/>
    <x v="0"/>
  </r>
  <r>
    <n v="20066633"/>
    <x v="0"/>
  </r>
  <r>
    <n v="31015029"/>
    <x v="0"/>
  </r>
  <r>
    <n v="20137287"/>
    <x v="0"/>
  </r>
  <r>
    <n v="30918719"/>
    <x v="0"/>
  </r>
  <r>
    <n v="30926959"/>
    <x v="0"/>
  </r>
  <r>
    <n v="31876149"/>
    <x v="0"/>
  </r>
  <r>
    <n v="31700456"/>
    <x v="0"/>
  </r>
  <r>
    <n v="31697170"/>
    <x v="0"/>
  </r>
  <r>
    <n v="31325501"/>
    <x v="0"/>
  </r>
  <r>
    <n v="24809576"/>
    <x v="0"/>
  </r>
  <r>
    <n v="20098167"/>
    <x v="0"/>
  </r>
  <r>
    <n v="31724548"/>
    <x v="0"/>
  </r>
  <r>
    <n v="32029491"/>
    <x v="0"/>
  </r>
  <r>
    <n v="31880075"/>
    <x v="0"/>
  </r>
  <r>
    <n v="20083834"/>
    <x v="0"/>
  </r>
  <r>
    <n v="31947375"/>
    <x v="0"/>
  </r>
  <r>
    <n v="22857670"/>
    <x v="0"/>
  </r>
  <r>
    <n v="25868539"/>
    <x v="0"/>
  </r>
  <r>
    <n v="20067486"/>
    <x v="0"/>
  </r>
  <r>
    <n v="29089386"/>
    <x v="0"/>
  </r>
  <r>
    <n v="30994435"/>
    <x v="0"/>
  </r>
  <r>
    <n v="23233869"/>
    <x v="0"/>
  </r>
  <r>
    <n v="20146167"/>
    <x v="0"/>
  </r>
  <r>
    <n v="30914131"/>
    <x v="0"/>
  </r>
  <r>
    <n v="31904311"/>
    <x v="0"/>
  </r>
  <r>
    <n v="10010913"/>
    <x v="0"/>
  </r>
  <r>
    <n v="31850256"/>
    <x v="0"/>
  </r>
  <r>
    <n v="30977945"/>
    <x v="0"/>
  </r>
  <r>
    <n v="31802900"/>
    <x v="0"/>
  </r>
  <r>
    <n v="32033784"/>
    <x v="0"/>
  </r>
  <r>
    <n v="30884802"/>
    <x v="0"/>
  </r>
  <r>
    <n v="22197404"/>
    <x v="0"/>
  </r>
  <r>
    <n v="31912148"/>
    <x v="0"/>
  </r>
  <r>
    <n v="31700417"/>
    <x v="0"/>
  </r>
  <r>
    <n v="27218594"/>
    <x v="0"/>
  </r>
  <r>
    <n v="20097878"/>
    <x v="0"/>
  </r>
  <r>
    <n v="30881562"/>
    <x v="0"/>
  </r>
  <r>
    <n v="31879008"/>
    <x v="0"/>
  </r>
  <r>
    <n v="10018511"/>
    <x v="0"/>
  </r>
  <r>
    <n v="31853050"/>
    <x v="0"/>
  </r>
  <r>
    <n v="10032550"/>
    <x v="0"/>
  </r>
  <r>
    <n v="20710211"/>
    <x v="0"/>
  </r>
  <r>
    <n v="28112266"/>
    <x v="0"/>
  </r>
  <r>
    <n v="20720093"/>
    <x v="0"/>
  </r>
  <r>
    <n v="25906311"/>
    <x v="0"/>
  </r>
  <r>
    <n v="22653874"/>
    <x v="0"/>
  </r>
  <r>
    <n v="10012427"/>
    <x v="0"/>
  </r>
  <r>
    <n v="20165042"/>
    <x v="0"/>
  </r>
  <r>
    <n v="22459742"/>
    <x v="0"/>
  </r>
  <r>
    <n v="31676970"/>
    <x v="0"/>
  </r>
  <r>
    <n v="27417822"/>
    <x v="0"/>
  </r>
  <r>
    <n v="29090658"/>
    <x v="0"/>
  </r>
  <r>
    <n v="31858482"/>
    <x v="0"/>
  </r>
  <r>
    <n v="29211865"/>
    <x v="0"/>
  </r>
  <r>
    <n v="29290512"/>
    <x v="0"/>
  </r>
  <r>
    <n v="28761945"/>
    <x v="0"/>
  </r>
  <r>
    <n v="24236792"/>
    <x v="0"/>
  </r>
  <r>
    <n v="28157709"/>
    <x v="0"/>
  </r>
  <r>
    <n v="32002645"/>
    <x v="0"/>
  </r>
  <r>
    <n v="31903304"/>
    <x v="0"/>
  </r>
  <r>
    <n v="31336604"/>
    <x v="0"/>
  </r>
  <r>
    <n v="20691336"/>
    <x v="0"/>
  </r>
  <r>
    <n v="20237906"/>
    <x v="0"/>
  </r>
  <r>
    <n v="28099759"/>
    <x v="0"/>
  </r>
  <r>
    <n v="30889047"/>
    <x v="0"/>
  </r>
  <r>
    <n v="31093790"/>
    <x v="0"/>
  </r>
  <r>
    <n v="20773267"/>
    <x v="0"/>
  </r>
  <r>
    <n v="30958958"/>
    <x v="0"/>
  </r>
  <r>
    <n v="27123597"/>
    <x v="0"/>
  </r>
  <r>
    <n v="10018426"/>
    <x v="0"/>
  </r>
  <r>
    <n v="25777955"/>
    <x v="0"/>
  </r>
  <r>
    <n v="31934922"/>
    <x v="0"/>
  </r>
  <r>
    <n v="31689447"/>
    <x v="0"/>
  </r>
  <r>
    <n v="23840631"/>
    <x v="0"/>
  </r>
  <r>
    <n v="31885438"/>
    <x v="0"/>
  </r>
  <r>
    <n v="28091088"/>
    <x v="0"/>
  </r>
  <r>
    <n v="20211082"/>
    <x v="0"/>
  </r>
  <r>
    <n v="20759729"/>
    <x v="0"/>
  </r>
  <r>
    <n v="20163754"/>
    <x v="0"/>
  </r>
  <r>
    <n v="10022724"/>
    <x v="0"/>
  </r>
  <r>
    <n v="21766515"/>
    <x v="0"/>
  </r>
  <r>
    <n v="26731516"/>
    <x v="0"/>
  </r>
  <r>
    <n v="10031727"/>
    <x v="0"/>
  </r>
  <r>
    <n v="31834834"/>
    <x v="0"/>
  </r>
  <r>
    <n v="31869796"/>
    <x v="0"/>
  </r>
  <r>
    <n v="31901043"/>
    <x v="0"/>
  </r>
  <r>
    <n v="22337751"/>
    <x v="0"/>
  </r>
  <r>
    <n v="31940801"/>
    <x v="0"/>
  </r>
  <r>
    <n v="31711411"/>
    <x v="0"/>
  </r>
  <r>
    <n v="31900714"/>
    <x v="0"/>
  </r>
  <r>
    <n v="20167035"/>
    <x v="0"/>
  </r>
  <r>
    <n v="22033790"/>
    <x v="0"/>
  </r>
  <r>
    <n v="30907722"/>
    <x v="0"/>
  </r>
  <r>
    <n v="25332644"/>
    <x v="0"/>
  </r>
  <r>
    <n v="31890653"/>
    <x v="0"/>
  </r>
  <r>
    <n v="31761845"/>
    <x v="0"/>
  </r>
  <r>
    <n v="26113820"/>
    <x v="0"/>
  </r>
  <r>
    <n v="31811824"/>
    <x v="0"/>
  </r>
  <r>
    <n v="23831524"/>
    <x v="0"/>
  </r>
  <r>
    <n v="30971722"/>
    <x v="0"/>
  </r>
  <r>
    <n v="28131395"/>
    <x v="0"/>
  </r>
  <r>
    <n v="30913669"/>
    <x v="0"/>
  </r>
  <r>
    <n v="28097575"/>
    <x v="0"/>
  </r>
  <r>
    <n v="30885855"/>
    <x v="0"/>
  </r>
  <r>
    <n v="23409716"/>
    <x v="0"/>
  </r>
  <r>
    <n v="31280463"/>
    <x v="0"/>
  </r>
  <r>
    <n v="32005483"/>
    <x v="0"/>
  </r>
  <r>
    <n v="31731240"/>
    <x v="0"/>
  </r>
  <r>
    <n v="28104625"/>
    <x v="0"/>
  </r>
  <r>
    <n v="25906862"/>
    <x v="0"/>
  </r>
  <r>
    <n v="30986651"/>
    <x v="0"/>
  </r>
  <r>
    <n v="30341202"/>
    <x v="0"/>
  </r>
  <r>
    <n v="20149182"/>
    <x v="0"/>
  </r>
  <r>
    <n v="20772493"/>
    <x v="0"/>
  </r>
  <r>
    <n v="24807565"/>
    <x v="0"/>
  </r>
  <r>
    <n v="30443842"/>
    <x v="0"/>
  </r>
  <r>
    <n v="31736402"/>
    <x v="0"/>
  </r>
  <r>
    <n v="32020081"/>
    <x v="0"/>
  </r>
  <r>
    <n v="20255038"/>
    <x v="0"/>
  </r>
  <r>
    <n v="28177416"/>
    <x v="0"/>
  </r>
  <r>
    <n v="20710178"/>
    <x v="0"/>
  </r>
  <r>
    <n v="29091420"/>
    <x v="0"/>
  </r>
  <r>
    <n v="31332562"/>
    <x v="0"/>
  </r>
  <r>
    <n v="20694620"/>
    <x v="0"/>
  </r>
  <r>
    <n v="31710898"/>
    <x v="0"/>
  </r>
  <r>
    <n v="20250404"/>
    <x v="0"/>
  </r>
  <r>
    <n v="20101649"/>
    <x v="0"/>
  </r>
  <r>
    <n v="20130532"/>
    <x v="0"/>
  </r>
  <r>
    <n v="30998928"/>
    <x v="0"/>
  </r>
  <r>
    <n v="20086188"/>
    <x v="0"/>
  </r>
  <r>
    <n v="28109853"/>
    <x v="0"/>
  </r>
  <r>
    <n v="31825108"/>
    <x v="0"/>
  </r>
  <r>
    <n v="23844948"/>
    <x v="0"/>
  </r>
  <r>
    <n v="31828276"/>
    <x v="0"/>
  </r>
  <r>
    <n v="31874404"/>
    <x v="0"/>
  </r>
  <r>
    <n v="28177045"/>
    <x v="0"/>
  </r>
  <r>
    <n v="31780834"/>
    <x v="0"/>
  </r>
  <r>
    <n v="32037920"/>
    <x v="0"/>
  </r>
  <r>
    <n v="26189953"/>
    <x v="0"/>
  </r>
  <r>
    <n v="20084722"/>
    <x v="0"/>
  </r>
  <r>
    <n v="31863034"/>
    <x v="0"/>
  </r>
  <r>
    <n v="32036768"/>
    <x v="0"/>
  </r>
  <r>
    <n v="31891590"/>
    <x v="0"/>
  </r>
  <r>
    <n v="31890688"/>
    <x v="0"/>
  </r>
  <r>
    <n v="25385980"/>
    <x v="0"/>
  </r>
  <r>
    <n v="28760452"/>
    <x v="0"/>
  </r>
  <r>
    <n v="28090314"/>
    <x v="0"/>
  </r>
  <r>
    <n v="28176686"/>
    <x v="0"/>
  </r>
  <r>
    <n v="31011151"/>
    <x v="0"/>
  </r>
  <r>
    <n v="30973728"/>
    <x v="0"/>
  </r>
  <r>
    <n v="29312348"/>
    <x v="0"/>
  </r>
  <r>
    <n v="20241292"/>
    <x v="0"/>
  </r>
  <r>
    <n v="26418360"/>
    <x v="0"/>
  </r>
  <r>
    <n v="20215563"/>
    <x v="0"/>
  </r>
  <r>
    <n v="29086077"/>
    <x v="0"/>
  </r>
  <r>
    <n v="30230062"/>
    <x v="0"/>
  </r>
  <r>
    <n v="31333872"/>
    <x v="0"/>
  </r>
  <r>
    <n v="24232012"/>
    <x v="0"/>
  </r>
  <r>
    <n v="30127715"/>
    <x v="0"/>
  </r>
  <r>
    <n v="31916553"/>
    <x v="0"/>
  </r>
  <r>
    <n v="31756821"/>
    <x v="0"/>
  </r>
  <r>
    <n v="20140041"/>
    <x v="0"/>
  </r>
  <r>
    <n v="28157731"/>
    <x v="0"/>
  </r>
  <r>
    <n v="22443689"/>
    <x v="0"/>
  </r>
  <r>
    <n v="20723045"/>
    <x v="0"/>
  </r>
  <r>
    <n v="22768616"/>
    <x v="0"/>
  </r>
  <r>
    <n v="31854532"/>
    <x v="0"/>
  </r>
  <r>
    <n v="23877502"/>
    <x v="0"/>
  </r>
  <r>
    <n v="21935827"/>
    <x v="0"/>
  </r>
  <r>
    <n v="23884595"/>
    <x v="0"/>
  </r>
  <r>
    <n v="20732900"/>
    <x v="0"/>
  </r>
  <r>
    <n v="31783344"/>
    <x v="0"/>
  </r>
  <r>
    <n v="23954325"/>
    <x v="0"/>
  </r>
  <r>
    <n v="30925505"/>
    <x v="0"/>
  </r>
  <r>
    <n v="28586045"/>
    <x v="0"/>
  </r>
  <r>
    <n v="20761624"/>
    <x v="0"/>
  </r>
  <r>
    <n v="30982471"/>
    <x v="0"/>
  </r>
  <r>
    <n v="22126534"/>
    <x v="0"/>
  </r>
  <r>
    <n v="31801569"/>
    <x v="0"/>
  </r>
  <r>
    <n v="31682970"/>
    <x v="0"/>
  </r>
  <r>
    <n v="24416817"/>
    <x v="0"/>
  </r>
  <r>
    <n v="24231844"/>
    <x v="0"/>
  </r>
  <r>
    <n v="24268024"/>
    <x v="0"/>
  </r>
  <r>
    <n v="10012194"/>
    <x v="0"/>
  </r>
  <r>
    <n v="31000383"/>
    <x v="0"/>
  </r>
  <r>
    <n v="20271407"/>
    <x v="0"/>
  </r>
  <r>
    <n v="31798400"/>
    <x v="0"/>
  </r>
  <r>
    <n v="32032759"/>
    <x v="0"/>
  </r>
  <r>
    <n v="27403153"/>
    <x v="0"/>
  </r>
  <r>
    <n v="23830799"/>
    <x v="0"/>
  </r>
  <r>
    <n v="31835268"/>
    <x v="0"/>
  </r>
  <r>
    <n v="26254573"/>
    <x v="0"/>
  </r>
  <r>
    <n v="31816910"/>
    <x v="0"/>
  </r>
  <r>
    <n v="31826043"/>
    <x v="0"/>
  </r>
  <r>
    <n v="31888964"/>
    <x v="0"/>
  </r>
  <r>
    <n v="31764141"/>
    <x v="0"/>
  </r>
  <r>
    <n v="20700806"/>
    <x v="0"/>
  </r>
  <r>
    <n v="29088083"/>
    <x v="0"/>
  </r>
  <r>
    <n v="31330494"/>
    <x v="0"/>
  </r>
  <r>
    <n v="29411196"/>
    <x v="0"/>
  </r>
  <r>
    <n v="31683569"/>
    <x v="0"/>
  </r>
  <r>
    <n v="30991294"/>
    <x v="0"/>
  </r>
  <r>
    <n v="24256937"/>
    <x v="0"/>
  </r>
  <r>
    <n v="26301812"/>
    <x v="0"/>
  </r>
  <r>
    <n v="31680075"/>
    <x v="0"/>
  </r>
  <r>
    <n v="20157789"/>
    <x v="0"/>
  </r>
  <r>
    <n v="22266518"/>
    <x v="0"/>
  </r>
  <r>
    <n v="28122457"/>
    <x v="0"/>
  </r>
  <r>
    <n v="28759824"/>
    <x v="0"/>
  </r>
  <r>
    <n v="30940223"/>
    <x v="0"/>
  </r>
  <r>
    <n v="20759566"/>
    <x v="0"/>
  </r>
  <r>
    <n v="31877544"/>
    <x v="0"/>
  </r>
  <r>
    <n v="32020765"/>
    <x v="0"/>
  </r>
  <r>
    <n v="31328628"/>
    <x v="0"/>
  </r>
  <r>
    <n v="31884748"/>
    <x v="0"/>
  </r>
  <r>
    <n v="20727893"/>
    <x v="0"/>
  </r>
  <r>
    <n v="22146424"/>
    <x v="0"/>
  </r>
  <r>
    <n v="31715308"/>
    <x v="0"/>
  </r>
  <r>
    <n v="31309470"/>
    <x v="0"/>
  </r>
  <r>
    <n v="28096738"/>
    <x v="0"/>
  </r>
  <r>
    <n v="31988659"/>
    <x v="0"/>
  </r>
  <r>
    <n v="22697423"/>
    <x v="0"/>
  </r>
  <r>
    <n v="32016666"/>
    <x v="0"/>
  </r>
  <r>
    <n v="28157204"/>
    <x v="0"/>
  </r>
  <r>
    <n v="20106738"/>
    <x v="0"/>
  </r>
  <r>
    <n v="20693243"/>
    <x v="0"/>
  </r>
  <r>
    <n v="31846460"/>
    <x v="0"/>
  </r>
  <r>
    <n v="26857655"/>
    <x v="0"/>
  </r>
  <r>
    <n v="31282297"/>
    <x v="0"/>
  </r>
  <r>
    <n v="23884607"/>
    <x v="0"/>
  </r>
  <r>
    <n v="28109195"/>
    <x v="0"/>
  </r>
  <r>
    <n v="20088052"/>
    <x v="0"/>
  </r>
  <r>
    <n v="21254133"/>
    <x v="0"/>
  </r>
  <r>
    <n v="20100712"/>
    <x v="0"/>
  </r>
  <r>
    <n v="32003871"/>
    <x v="0"/>
  </r>
  <r>
    <n v="10018535"/>
    <x v="0"/>
  </r>
  <r>
    <n v="20264574"/>
    <x v="0"/>
  </r>
  <r>
    <n v="31840198"/>
    <x v="0"/>
  </r>
  <r>
    <n v="31774284"/>
    <x v="0"/>
  </r>
  <r>
    <n v="31290145"/>
    <x v="0"/>
  </r>
  <r>
    <n v="20240811"/>
    <x v="0"/>
  </r>
  <r>
    <n v="31802238"/>
    <x v="0"/>
  </r>
  <r>
    <n v="31857246"/>
    <x v="0"/>
  </r>
  <r>
    <n v="31913552"/>
    <x v="0"/>
  </r>
  <r>
    <n v="27397187"/>
    <x v="0"/>
  </r>
  <r>
    <n v="31984935"/>
    <x v="0"/>
  </r>
  <r>
    <n v="31688872"/>
    <x v="0"/>
  </r>
  <r>
    <n v="26604790"/>
    <x v="0"/>
  </r>
  <r>
    <n v="28101647"/>
    <x v="0"/>
  </r>
  <r>
    <n v="30964938"/>
    <x v="0"/>
  </r>
  <r>
    <n v="20713393"/>
    <x v="0"/>
  </r>
  <r>
    <n v="31790198"/>
    <x v="0"/>
  </r>
  <r>
    <n v="32001298"/>
    <x v="0"/>
  </r>
  <r>
    <n v="24744750"/>
    <x v="0"/>
  </r>
  <r>
    <n v="23831290"/>
    <x v="0"/>
  </r>
  <r>
    <n v="31968568"/>
    <x v="0"/>
  </r>
  <r>
    <n v="31960751"/>
    <x v="0"/>
  </r>
  <r>
    <n v="31964440"/>
    <x v="0"/>
  </r>
  <r>
    <n v="30257134"/>
    <x v="0"/>
  </r>
  <r>
    <n v="28588398"/>
    <x v="0"/>
  </r>
  <r>
    <n v="20102012"/>
    <x v="0"/>
  </r>
  <r>
    <n v="27043596"/>
    <x v="0"/>
  </r>
  <r>
    <n v="31792261"/>
    <x v="0"/>
  </r>
  <r>
    <n v="25256851"/>
    <x v="0"/>
  </r>
  <r>
    <n v="24269508"/>
    <x v="0"/>
  </r>
  <r>
    <n v="20216448"/>
    <x v="0"/>
  </r>
  <r>
    <n v="20736958"/>
    <x v="0"/>
  </r>
  <r>
    <n v="30173509"/>
    <x v="0"/>
  </r>
  <r>
    <n v="30443495"/>
    <x v="0"/>
  </r>
  <r>
    <n v="32040685"/>
    <x v="0"/>
  </r>
  <r>
    <n v="31895241"/>
    <x v="0"/>
  </r>
  <r>
    <n v="31777154"/>
    <x v="0"/>
  </r>
  <r>
    <n v="30943031"/>
    <x v="0"/>
  </r>
  <r>
    <n v="31656303"/>
    <x v="0"/>
  </r>
  <r>
    <n v="31291669"/>
    <x v="0"/>
  </r>
  <r>
    <n v="25132004"/>
    <x v="0"/>
  </r>
  <r>
    <n v="20083449"/>
    <x v="0"/>
  </r>
  <r>
    <n v="31834688"/>
    <x v="0"/>
  </r>
  <r>
    <n v="20265938"/>
    <x v="0"/>
  </r>
  <r>
    <n v="30989235"/>
    <x v="0"/>
  </r>
  <r>
    <n v="30913510"/>
    <x v="0"/>
  </r>
  <r>
    <n v="24253206"/>
    <x v="0"/>
  </r>
  <r>
    <n v="20763089"/>
    <x v="0"/>
  </r>
  <r>
    <n v="31851879"/>
    <x v="0"/>
  </r>
  <r>
    <n v="30442953"/>
    <x v="0"/>
  </r>
  <r>
    <n v="31786379"/>
    <x v="0"/>
  </r>
  <r>
    <n v="31796285"/>
    <x v="0"/>
  </r>
  <r>
    <n v="31812954"/>
    <x v="0"/>
  </r>
  <r>
    <n v="20174901"/>
    <x v="0"/>
  </r>
  <r>
    <n v="20685683"/>
    <x v="0"/>
  </r>
  <r>
    <n v="31702228"/>
    <x v="0"/>
  </r>
  <r>
    <n v="31840094"/>
    <x v="0"/>
  </r>
  <r>
    <n v="30898128"/>
    <x v="0"/>
  </r>
  <r>
    <n v="30908386"/>
    <x v="0"/>
  </r>
  <r>
    <n v="20078153"/>
    <x v="0"/>
  </r>
  <r>
    <n v="28129912"/>
    <x v="0"/>
  </r>
  <r>
    <n v="26909042"/>
    <x v="0"/>
  </r>
  <r>
    <n v="30964486"/>
    <x v="0"/>
  </r>
  <r>
    <n v="30436317"/>
    <x v="0"/>
  </r>
  <r>
    <n v="28100875"/>
    <x v="0"/>
  </r>
  <r>
    <n v="28132208"/>
    <x v="0"/>
  </r>
  <r>
    <n v="22171162"/>
    <x v="0"/>
  </r>
  <r>
    <n v="31160738"/>
    <x v="0"/>
  </r>
  <r>
    <n v="20676012"/>
    <x v="0"/>
  </r>
  <r>
    <n v="20096857"/>
    <x v="0"/>
  </r>
  <r>
    <n v="31883841"/>
    <x v="0"/>
  </r>
  <r>
    <n v="20201472"/>
    <x v="0"/>
  </r>
  <r>
    <n v="31299474"/>
    <x v="0"/>
  </r>
  <r>
    <n v="30903239"/>
    <x v="0"/>
  </r>
  <r>
    <n v="30820658"/>
    <x v="0"/>
  </r>
  <r>
    <n v="22188831"/>
    <x v="0"/>
  </r>
  <r>
    <n v="30965827"/>
    <x v="0"/>
  </r>
  <r>
    <n v="20754032"/>
    <x v="0"/>
  </r>
  <r>
    <n v="32040230"/>
    <x v="0"/>
  </r>
  <r>
    <n v="31823944"/>
    <x v="0"/>
  </r>
  <r>
    <n v="31852268"/>
    <x v="0"/>
  </r>
  <r>
    <n v="20720570"/>
    <x v="0"/>
  </r>
  <r>
    <n v="23883310"/>
    <x v="0"/>
  </r>
  <r>
    <n v="28092665"/>
    <x v="0"/>
  </r>
  <r>
    <n v="30998936"/>
    <x v="0"/>
  </r>
  <r>
    <n v="31989128"/>
    <x v="0"/>
  </r>
  <r>
    <n v="10014885"/>
    <x v="0"/>
  </r>
  <r>
    <n v="31875964"/>
    <x v="0"/>
  </r>
  <r>
    <n v="20096848"/>
    <x v="0"/>
  </r>
  <r>
    <n v="31014272"/>
    <x v="0"/>
  </r>
  <r>
    <n v="23003792"/>
    <x v="0"/>
  </r>
  <r>
    <n v="22765106"/>
    <x v="0"/>
  </r>
  <r>
    <n v="28761226"/>
    <x v="0"/>
  </r>
  <r>
    <n v="23869597"/>
    <x v="0"/>
  </r>
  <r>
    <n v="32014710"/>
    <x v="0"/>
  </r>
  <r>
    <n v="31792887"/>
    <x v="0"/>
  </r>
  <r>
    <n v="10023028"/>
    <x v="0"/>
  </r>
  <r>
    <n v="10025984"/>
    <x v="0"/>
  </r>
  <r>
    <n v="31931067"/>
    <x v="0"/>
  </r>
  <r>
    <n v="23872620"/>
    <x v="0"/>
  </r>
  <r>
    <n v="31927983"/>
    <x v="0"/>
  </r>
  <r>
    <n v="31959342"/>
    <x v="0"/>
  </r>
  <r>
    <n v="20072477"/>
    <x v="0"/>
  </r>
  <r>
    <n v="23829752"/>
    <x v="0"/>
  </r>
  <r>
    <n v="28760533"/>
    <x v="0"/>
  </r>
  <r>
    <n v="31136133"/>
    <x v="0"/>
  </r>
  <r>
    <n v="30966382"/>
    <x v="0"/>
  </r>
  <r>
    <n v="25842859"/>
    <x v="0"/>
  </r>
  <r>
    <n v="20193473"/>
    <x v="0"/>
  </r>
  <r>
    <n v="32014403"/>
    <x v="0"/>
  </r>
  <r>
    <n v="30890281"/>
    <x v="0"/>
  </r>
  <r>
    <n v="31280290"/>
    <x v="0"/>
  </r>
  <r>
    <n v="22221572"/>
    <x v="0"/>
  </r>
  <r>
    <n v="31769570"/>
    <x v="0"/>
  </r>
  <r>
    <n v="22367304"/>
    <x v="0"/>
  </r>
  <r>
    <n v="25905768"/>
    <x v="0"/>
  </r>
  <r>
    <n v="31814279"/>
    <x v="0"/>
  </r>
  <r>
    <n v="31793753"/>
    <x v="0"/>
  </r>
  <r>
    <n v="31714010"/>
    <x v="0"/>
  </r>
  <r>
    <n v="20110409"/>
    <x v="0"/>
  </r>
  <r>
    <n v="27300942"/>
    <x v="0"/>
  </r>
  <r>
    <n v="20075869"/>
    <x v="0"/>
  </r>
  <r>
    <n v="31713788"/>
    <x v="0"/>
  </r>
  <r>
    <n v="20077197"/>
    <x v="0"/>
  </r>
  <r>
    <n v="10023106"/>
    <x v="0"/>
  </r>
  <r>
    <n v="20709917"/>
    <x v="0"/>
  </r>
  <r>
    <n v="22562185"/>
    <x v="0"/>
  </r>
  <r>
    <n v="29710559"/>
    <x v="0"/>
  </r>
  <r>
    <n v="30886473"/>
    <x v="0"/>
  </r>
  <r>
    <n v="25909760"/>
    <x v="0"/>
  </r>
  <r>
    <n v="21770256"/>
    <x v="0"/>
  </r>
  <r>
    <n v="31768081"/>
    <x v="0"/>
  </r>
  <r>
    <n v="31081305"/>
    <x v="0"/>
  </r>
  <r>
    <n v="20686840"/>
    <x v="0"/>
  </r>
  <r>
    <n v="32030737"/>
    <x v="0"/>
  </r>
  <r>
    <n v="30935537"/>
    <x v="0"/>
  </r>
  <r>
    <n v="29709827"/>
    <x v="0"/>
  </r>
  <r>
    <n v="20763473"/>
    <x v="0"/>
  </r>
  <r>
    <n v="31312727"/>
    <x v="0"/>
  </r>
  <r>
    <n v="30947989"/>
    <x v="0"/>
  </r>
  <r>
    <n v="10022491"/>
    <x v="0"/>
  </r>
  <r>
    <n v="31725986"/>
    <x v="0"/>
  </r>
  <r>
    <n v="28127367"/>
    <x v="0"/>
  </r>
  <r>
    <n v="31689591"/>
    <x v="0"/>
  </r>
  <r>
    <n v="30893670"/>
    <x v="0"/>
  </r>
  <r>
    <n v="25350397"/>
    <x v="0"/>
  </r>
  <r>
    <n v="27014864"/>
    <x v="0"/>
  </r>
  <r>
    <n v="31947516"/>
    <x v="0"/>
  </r>
  <r>
    <n v="22773952"/>
    <x v="0"/>
  </r>
  <r>
    <n v="23070359"/>
    <x v="0"/>
  </r>
  <r>
    <n v="20115158"/>
    <x v="0"/>
  </r>
  <r>
    <n v="28587491"/>
    <x v="0"/>
  </r>
  <r>
    <n v="31799179"/>
    <x v="0"/>
  </r>
  <r>
    <n v="31685654"/>
    <x v="0"/>
  </r>
  <r>
    <n v="31747616"/>
    <x v="0"/>
  </r>
  <r>
    <n v="30997290"/>
    <x v="0"/>
  </r>
  <r>
    <n v="24576744"/>
    <x v="0"/>
  </r>
  <r>
    <n v="31317792"/>
    <x v="0"/>
  </r>
  <r>
    <n v="22994845"/>
    <x v="0"/>
  </r>
  <r>
    <n v="20116416"/>
    <x v="0"/>
  </r>
  <r>
    <n v="28585505"/>
    <x v="0"/>
  </r>
  <r>
    <n v="30981841"/>
    <x v="0"/>
  </r>
  <r>
    <n v="24267948"/>
    <x v="0"/>
  </r>
  <r>
    <n v="21935667"/>
    <x v="0"/>
  </r>
  <r>
    <n v="31692011"/>
    <x v="0"/>
  </r>
  <r>
    <n v="23829517"/>
    <x v="0"/>
  </r>
  <r>
    <n v="30975643"/>
    <x v="0"/>
  </r>
  <r>
    <n v="28244110"/>
    <x v="0"/>
  </r>
  <r>
    <n v="31735530"/>
    <x v="0"/>
  </r>
  <r>
    <n v="31717134"/>
    <x v="0"/>
  </r>
  <r>
    <n v="20215865"/>
    <x v="0"/>
  </r>
  <r>
    <n v="31707567"/>
    <x v="0"/>
  </r>
  <r>
    <n v="26175481"/>
    <x v="0"/>
  </r>
  <r>
    <n v="31986793"/>
    <x v="0"/>
  </r>
  <r>
    <n v="20088875"/>
    <x v="0"/>
  </r>
  <r>
    <n v="31994729"/>
    <x v="0"/>
  </r>
  <r>
    <n v="27299557"/>
    <x v="0"/>
  </r>
  <r>
    <n v="31846308"/>
    <x v="0"/>
  </r>
  <r>
    <n v="20201628"/>
    <x v="0"/>
  </r>
  <r>
    <n v="29630701"/>
    <x v="0"/>
  </r>
  <r>
    <n v="24276964"/>
    <x v="0"/>
  </r>
  <r>
    <n v="27323387"/>
    <x v="0"/>
  </r>
  <r>
    <n v="29811338"/>
    <x v="0"/>
  </r>
  <r>
    <n v="28116554"/>
    <x v="0"/>
  </r>
  <r>
    <n v="30444405"/>
    <x v="0"/>
  </r>
  <r>
    <n v="31731981"/>
    <x v="0"/>
  </r>
  <r>
    <n v="20069858"/>
    <x v="0"/>
  </r>
  <r>
    <n v="26150085"/>
    <x v="0"/>
  </r>
  <r>
    <n v="31328840"/>
    <x v="0"/>
  </r>
  <r>
    <n v="10034921"/>
    <x v="0"/>
  </r>
  <r>
    <n v="20197772"/>
    <x v="0"/>
  </r>
  <r>
    <n v="31776473"/>
    <x v="0"/>
  </r>
  <r>
    <n v="31784067"/>
    <x v="0"/>
  </r>
  <r>
    <n v="20259836"/>
    <x v="0"/>
  </r>
  <r>
    <n v="31690045"/>
    <x v="0"/>
  </r>
  <r>
    <n v="31870984"/>
    <x v="0"/>
  </r>
  <r>
    <n v="28249110"/>
    <x v="0"/>
  </r>
  <r>
    <n v="31736437"/>
    <x v="0"/>
  </r>
  <r>
    <n v="32025504"/>
    <x v="0"/>
  </r>
  <r>
    <n v="21255094"/>
    <x v="0"/>
  </r>
  <r>
    <n v="20061834"/>
    <x v="0"/>
  </r>
  <r>
    <n v="30448672"/>
    <x v="0"/>
  </r>
  <r>
    <n v="31687402"/>
    <x v="0"/>
  </r>
  <r>
    <n v="20721716"/>
    <x v="0"/>
  </r>
  <r>
    <n v="20265282"/>
    <x v="0"/>
  </r>
  <r>
    <n v="29360050"/>
    <x v="0"/>
  </r>
  <r>
    <n v="20691364"/>
    <x v="0"/>
  </r>
  <r>
    <n v="31675098"/>
    <x v="0"/>
  </r>
  <r>
    <n v="31329028"/>
    <x v="0"/>
  </r>
  <r>
    <n v="31679699"/>
    <x v="0"/>
  </r>
  <r>
    <n v="20722077"/>
    <x v="0"/>
  </r>
  <r>
    <n v="31687397"/>
    <x v="0"/>
  </r>
  <r>
    <n v="20203051"/>
    <x v="0"/>
  </r>
  <r>
    <n v="30956217"/>
    <x v="0"/>
  </r>
  <r>
    <n v="23815489"/>
    <x v="0"/>
  </r>
  <r>
    <n v="20077999"/>
    <x v="0"/>
  </r>
  <r>
    <n v="20246439"/>
    <x v="0"/>
  </r>
  <r>
    <n v="20716482"/>
    <x v="0"/>
  </r>
  <r>
    <n v="31707633"/>
    <x v="0"/>
  </r>
  <r>
    <n v="26150028"/>
    <x v="0"/>
  </r>
  <r>
    <n v="30996167"/>
    <x v="0"/>
  </r>
  <r>
    <n v="27401181"/>
    <x v="0"/>
  </r>
  <r>
    <n v="31873025"/>
    <x v="0"/>
  </r>
  <r>
    <n v="31633816"/>
    <x v="0"/>
  </r>
  <r>
    <n v="31876709"/>
    <x v="0"/>
  </r>
  <r>
    <n v="30956434"/>
    <x v="0"/>
  </r>
  <r>
    <n v="26131366"/>
    <x v="0"/>
  </r>
  <r>
    <n v="31927252"/>
    <x v="0"/>
  </r>
  <r>
    <n v="30479800"/>
    <x v="0"/>
  </r>
  <r>
    <n v="31819005"/>
    <x v="0"/>
  </r>
  <r>
    <n v="31020536"/>
    <x v="0"/>
  </r>
  <r>
    <n v="31912183"/>
    <x v="0"/>
  </r>
  <r>
    <n v="20760187"/>
    <x v="0"/>
  </r>
  <r>
    <n v="31161226"/>
    <x v="0"/>
  </r>
  <r>
    <n v="31188693"/>
    <x v="0"/>
  </r>
  <r>
    <n v="21987031"/>
    <x v="0"/>
  </r>
  <r>
    <n v="26140384"/>
    <x v="0"/>
  </r>
  <r>
    <n v="20263623"/>
    <x v="0"/>
  </r>
  <r>
    <n v="23879344"/>
    <x v="0"/>
  </r>
  <r>
    <n v="31795804"/>
    <x v="0"/>
  </r>
  <r>
    <n v="25908885"/>
    <x v="0"/>
  </r>
  <r>
    <n v="30946327"/>
    <x v="0"/>
  </r>
  <r>
    <n v="10022313"/>
    <x v="0"/>
  </r>
  <r>
    <n v="30973515"/>
    <x v="0"/>
  </r>
  <r>
    <n v="22579259"/>
    <x v="0"/>
  </r>
  <r>
    <n v="28116742"/>
    <x v="0"/>
  </r>
  <r>
    <n v="25385414"/>
    <x v="0"/>
  </r>
  <r>
    <n v="31975260"/>
    <x v="0"/>
  </r>
  <r>
    <n v="28195228"/>
    <x v="0"/>
  </r>
  <r>
    <n v="31283071"/>
    <x v="0"/>
  </r>
  <r>
    <n v="23264332"/>
    <x v="0"/>
  </r>
  <r>
    <n v="25910396"/>
    <x v="0"/>
  </r>
  <r>
    <n v="23010794"/>
    <x v="0"/>
  </r>
  <r>
    <n v="24231438"/>
    <x v="0"/>
  </r>
  <r>
    <n v="26163454"/>
    <x v="0"/>
  </r>
  <r>
    <n v="23877037"/>
    <x v="0"/>
  </r>
  <r>
    <n v="28105992"/>
    <x v="0"/>
  </r>
  <r>
    <n v="20264282"/>
    <x v="0"/>
  </r>
  <r>
    <n v="21935688"/>
    <x v="0"/>
  </r>
  <r>
    <n v="31904176"/>
    <x v="0"/>
  </r>
  <r>
    <n v="20694348"/>
    <x v="0"/>
  </r>
  <r>
    <n v="31725628"/>
    <x v="0"/>
  </r>
  <r>
    <n v="31999292"/>
    <x v="0"/>
  </r>
  <r>
    <n v="22624134"/>
    <x v="0"/>
  </r>
  <r>
    <n v="23876703"/>
    <x v="0"/>
  </r>
  <r>
    <n v="31282990"/>
    <x v="0"/>
  </r>
  <r>
    <n v="10039395"/>
    <x v="0"/>
  </r>
  <r>
    <n v="25911799"/>
    <x v="0"/>
  </r>
  <r>
    <n v="30978548"/>
    <x v="0"/>
  </r>
  <r>
    <n v="28117076"/>
    <x v="0"/>
  </r>
  <r>
    <n v="31317697"/>
    <x v="0"/>
  </r>
  <r>
    <n v="26189674"/>
    <x v="0"/>
  </r>
  <r>
    <n v="29603273"/>
    <x v="0"/>
  </r>
  <r>
    <n v="20680337"/>
    <x v="0"/>
  </r>
  <r>
    <n v="31286841"/>
    <x v="0"/>
  </r>
  <r>
    <n v="20729756"/>
    <x v="0"/>
  </r>
  <r>
    <n v="20252513"/>
    <x v="0"/>
  </r>
  <r>
    <n v="28107791"/>
    <x v="0"/>
  </r>
  <r>
    <n v="29083475"/>
    <x v="0"/>
  </r>
  <r>
    <n v="32006280"/>
    <x v="0"/>
  </r>
  <r>
    <n v="28119237"/>
    <x v="0"/>
  </r>
  <r>
    <n v="30438510"/>
    <x v="0"/>
  </r>
  <r>
    <n v="31825273"/>
    <x v="0"/>
  </r>
  <r>
    <n v="20157265"/>
    <x v="0"/>
  </r>
  <r>
    <n v="31984470"/>
    <x v="0"/>
  </r>
  <r>
    <n v="26891551"/>
    <x v="0"/>
  </r>
  <r>
    <n v="31681744"/>
    <x v="0"/>
  </r>
  <r>
    <n v="24542346"/>
    <x v="0"/>
  </r>
  <r>
    <n v="26043872"/>
    <x v="0"/>
  </r>
  <r>
    <n v="20263993"/>
    <x v="0"/>
  </r>
  <r>
    <n v="29386132"/>
    <x v="0"/>
  </r>
  <r>
    <n v="22454160"/>
    <x v="0"/>
  </r>
  <r>
    <n v="23860030"/>
    <x v="0"/>
  </r>
  <r>
    <n v="21766792"/>
    <x v="0"/>
  </r>
  <r>
    <n v="30440123"/>
    <x v="0"/>
  </r>
  <r>
    <n v="30928513"/>
    <x v="0"/>
  </r>
  <r>
    <n v="20197164"/>
    <x v="0"/>
  </r>
  <r>
    <n v="27219898"/>
    <x v="0"/>
  </r>
  <r>
    <n v="32033209"/>
    <x v="0"/>
  </r>
  <r>
    <n v="27406718"/>
    <x v="0"/>
  </r>
  <r>
    <n v="30890994"/>
    <x v="0"/>
  </r>
  <r>
    <n v="28918684"/>
    <x v="0"/>
  </r>
  <r>
    <n v="26582757"/>
    <x v="0"/>
  </r>
  <r>
    <n v="20686383"/>
    <x v="0"/>
  </r>
  <r>
    <n v="23877414"/>
    <x v="0"/>
  </r>
  <r>
    <n v="25422734"/>
    <x v="0"/>
  </r>
  <r>
    <n v="23877144"/>
    <x v="0"/>
  </r>
  <r>
    <n v="31885209"/>
    <x v="0"/>
  </r>
  <r>
    <n v="20147888"/>
    <x v="0"/>
  </r>
  <r>
    <n v="29962904"/>
    <x v="0"/>
  </r>
  <r>
    <n v="30575477"/>
    <x v="0"/>
  </r>
  <r>
    <n v="31799307"/>
    <x v="0"/>
  </r>
  <r>
    <n v="20181232"/>
    <x v="0"/>
  </r>
  <r>
    <n v="31787975"/>
    <x v="0"/>
  </r>
  <r>
    <n v="29093361"/>
    <x v="0"/>
  </r>
  <r>
    <n v="20176503"/>
    <x v="0"/>
  </r>
  <r>
    <n v="23833526"/>
    <x v="0"/>
  </r>
  <r>
    <n v="32023397"/>
    <x v="0"/>
  </r>
  <r>
    <n v="22194519"/>
    <x v="0"/>
  </r>
  <r>
    <n v="31787840"/>
    <x v="0"/>
  </r>
  <r>
    <n v="31715336"/>
    <x v="0"/>
  </r>
  <r>
    <n v="20721043"/>
    <x v="0"/>
  </r>
  <r>
    <n v="31735396"/>
    <x v="0"/>
  </r>
  <r>
    <n v="28761974"/>
    <x v="0"/>
  </r>
  <r>
    <n v="29432990"/>
    <x v="0"/>
  </r>
  <r>
    <n v="30937156"/>
    <x v="0"/>
  </r>
  <r>
    <n v="31843965"/>
    <x v="0"/>
  </r>
  <r>
    <n v="31724057"/>
    <x v="0"/>
  </r>
  <r>
    <n v="20711905"/>
    <x v="0"/>
  </r>
  <r>
    <n v="31869621"/>
    <x v="0"/>
  </r>
  <r>
    <n v="29238078"/>
    <x v="0"/>
  </r>
  <r>
    <n v="30966753"/>
    <x v="0"/>
  </r>
  <r>
    <n v="20202925"/>
    <x v="0"/>
  </r>
  <r>
    <n v="31698614"/>
    <x v="0"/>
  </r>
  <r>
    <n v="31817076"/>
    <x v="0"/>
  </r>
  <r>
    <n v="20722357"/>
    <x v="0"/>
  </r>
  <r>
    <n v="31007185"/>
    <x v="0"/>
  </r>
  <r>
    <n v="31805186"/>
    <x v="0"/>
  </r>
  <r>
    <n v="27400855"/>
    <x v="0"/>
  </r>
  <r>
    <n v="31677304"/>
    <x v="0"/>
  </r>
  <r>
    <n v="32023489"/>
    <x v="0"/>
  </r>
  <r>
    <n v="31859539"/>
    <x v="0"/>
  </r>
  <r>
    <n v="31774194"/>
    <x v="0"/>
  </r>
  <r>
    <n v="20069650"/>
    <x v="0"/>
  </r>
  <r>
    <n v="31599012"/>
    <x v="0"/>
  </r>
  <r>
    <n v="20174303"/>
    <x v="0"/>
  </r>
  <r>
    <n v="27404790"/>
    <x v="0"/>
  </r>
  <r>
    <n v="20697601"/>
    <x v="0"/>
  </r>
  <r>
    <n v="22620878"/>
    <x v="0"/>
  </r>
  <r>
    <n v="28759620"/>
    <x v="0"/>
  </r>
  <r>
    <n v="28115716"/>
    <x v="0"/>
  </r>
  <r>
    <n v="31635721"/>
    <x v="0"/>
  </r>
  <r>
    <n v="20752722"/>
    <x v="0"/>
  </r>
  <r>
    <n v="20161131"/>
    <x v="0"/>
  </r>
  <r>
    <n v="30897706"/>
    <x v="0"/>
  </r>
  <r>
    <n v="31017982"/>
    <x v="0"/>
  </r>
  <r>
    <n v="31716857"/>
    <x v="0"/>
  </r>
  <r>
    <n v="31903720"/>
    <x v="0"/>
  </r>
  <r>
    <n v="29082529"/>
    <x v="0"/>
  </r>
  <r>
    <n v="25383662"/>
    <x v="0"/>
  </r>
  <r>
    <n v="28901078"/>
    <x v="0"/>
  </r>
  <r>
    <n v="31968892"/>
    <x v="0"/>
  </r>
  <r>
    <n v="20263828"/>
    <x v="0"/>
  </r>
  <r>
    <n v="25842699"/>
    <x v="0"/>
  </r>
  <r>
    <n v="31774780"/>
    <x v="0"/>
  </r>
  <r>
    <n v="24252697"/>
    <x v="0"/>
  </r>
  <r>
    <n v="20730768"/>
    <x v="0"/>
  </r>
  <r>
    <n v="28901319"/>
    <x v="0"/>
  </r>
  <r>
    <n v="30967998"/>
    <x v="0"/>
  </r>
  <r>
    <n v="32024580"/>
    <x v="0"/>
  </r>
  <r>
    <n v="30898516"/>
    <x v="0"/>
  </r>
  <r>
    <n v="31774189"/>
    <x v="0"/>
  </r>
  <r>
    <n v="22147469"/>
    <x v="0"/>
  </r>
  <r>
    <n v="25904480"/>
    <x v="0"/>
  </r>
  <r>
    <n v="31727752"/>
    <x v="0"/>
  </r>
  <r>
    <n v="30966898"/>
    <x v="0"/>
  </r>
  <r>
    <n v="26200131"/>
    <x v="0"/>
  </r>
  <r>
    <n v="23876150"/>
    <x v="0"/>
  </r>
  <r>
    <n v="28588275"/>
    <x v="0"/>
  </r>
  <r>
    <n v="28110903"/>
    <x v="0"/>
  </r>
  <r>
    <n v="26059458"/>
    <x v="0"/>
  </r>
  <r>
    <n v="28100118"/>
    <x v="0"/>
  </r>
  <r>
    <n v="25882145"/>
    <x v="0"/>
  </r>
  <r>
    <n v="21980053"/>
    <x v="0"/>
  </r>
  <r>
    <n v="28132158"/>
    <x v="0"/>
  </r>
  <r>
    <n v="27396065"/>
    <x v="0"/>
  </r>
  <r>
    <n v="31732126"/>
    <x v="0"/>
  </r>
  <r>
    <n v="28333504"/>
    <x v="0"/>
  </r>
  <r>
    <n v="24417875"/>
    <x v="0"/>
  </r>
  <r>
    <n v="28759861"/>
    <x v="0"/>
  </r>
  <r>
    <n v="20757514"/>
    <x v="0"/>
  </r>
  <r>
    <n v="25908134"/>
    <x v="0"/>
  </r>
  <r>
    <n v="20149386"/>
    <x v="0"/>
  </r>
  <r>
    <n v="31782494"/>
    <x v="0"/>
  </r>
  <r>
    <n v="31004829"/>
    <x v="0"/>
  </r>
  <r>
    <n v="31189481"/>
    <x v="0"/>
  </r>
  <r>
    <n v="26213342"/>
    <x v="0"/>
  </r>
  <r>
    <n v="23876577"/>
    <x v="0"/>
  </r>
  <r>
    <n v="20725965"/>
    <x v="0"/>
  </r>
  <r>
    <n v="31860125"/>
    <x v="0"/>
  </r>
  <r>
    <n v="20208650"/>
    <x v="0"/>
  </r>
  <r>
    <n v="20172205"/>
    <x v="0"/>
  </r>
  <r>
    <n v="31836870"/>
    <x v="0"/>
  </r>
  <r>
    <n v="10030659"/>
    <x v="0"/>
  </r>
  <r>
    <n v="30947532"/>
    <x v="0"/>
  </r>
  <r>
    <n v="26107575"/>
    <x v="0"/>
  </r>
  <r>
    <n v="26231394"/>
    <x v="0"/>
  </r>
  <r>
    <n v="22332669"/>
    <x v="0"/>
  </r>
  <r>
    <n v="31870581"/>
    <x v="0"/>
  </r>
  <r>
    <n v="20106411"/>
    <x v="0"/>
  </r>
  <r>
    <n v="24255004"/>
    <x v="0"/>
  </r>
  <r>
    <n v="20700623"/>
    <x v="0"/>
  </r>
  <r>
    <n v="32015675"/>
    <x v="0"/>
  </r>
  <r>
    <n v="31986272"/>
    <x v="0"/>
  </r>
  <r>
    <n v="32034492"/>
    <x v="0"/>
  </r>
  <r>
    <n v="31955566"/>
    <x v="0"/>
  </r>
  <r>
    <n v="31755513"/>
    <x v="0"/>
  </r>
  <r>
    <n v="27408088"/>
    <x v="0"/>
  </r>
  <r>
    <n v="31916591"/>
    <x v="0"/>
  </r>
  <r>
    <n v="31927920"/>
    <x v="0"/>
  </r>
  <r>
    <n v="22325075"/>
    <x v="0"/>
  </r>
  <r>
    <n v="31149166"/>
    <x v="0"/>
  </r>
  <r>
    <n v="23831470"/>
    <x v="0"/>
  </r>
  <r>
    <n v="22417115"/>
    <x v="0"/>
  </r>
  <r>
    <n v="30966847"/>
    <x v="0"/>
  </r>
  <r>
    <n v="23884103"/>
    <x v="0"/>
  </r>
  <r>
    <n v="31629901"/>
    <x v="0"/>
  </r>
  <r>
    <n v="31013155"/>
    <x v="0"/>
  </r>
  <r>
    <n v="20220235"/>
    <x v="0"/>
  </r>
  <r>
    <n v="31893905"/>
    <x v="0"/>
  </r>
  <r>
    <n v="31741868"/>
    <x v="0"/>
  </r>
  <r>
    <n v="23320819"/>
    <x v="0"/>
  </r>
  <r>
    <n v="26432595"/>
    <x v="0"/>
  </r>
  <r>
    <n v="10010598"/>
    <x v="0"/>
  </r>
  <r>
    <n v="25912107"/>
    <x v="0"/>
  </r>
  <r>
    <n v="20719635"/>
    <x v="0"/>
  </r>
  <r>
    <n v="30983593"/>
    <x v="0"/>
  </r>
  <r>
    <n v="30998154"/>
    <x v="0"/>
  </r>
  <r>
    <n v="22976952"/>
    <x v="0"/>
  </r>
  <r>
    <n v="31308252"/>
    <x v="0"/>
  </r>
  <r>
    <n v="30936976"/>
    <x v="0"/>
  </r>
  <r>
    <n v="31845976"/>
    <x v="0"/>
  </r>
  <r>
    <n v="31720573"/>
    <x v="0"/>
  </r>
  <r>
    <n v="22334863"/>
    <x v="0"/>
  </r>
  <r>
    <n v="31013899"/>
    <x v="0"/>
  </r>
  <r>
    <n v="31189582"/>
    <x v="0"/>
  </r>
  <r>
    <n v="31778249"/>
    <x v="0"/>
  </r>
  <r>
    <n v="31635677"/>
    <x v="0"/>
  </r>
  <r>
    <n v="31822538"/>
    <x v="0"/>
  </r>
  <r>
    <n v="30956267"/>
    <x v="0"/>
  </r>
  <r>
    <n v="30448843"/>
    <x v="0"/>
  </r>
  <r>
    <n v="31763821"/>
    <x v="0"/>
  </r>
  <r>
    <n v="30964951"/>
    <x v="0"/>
  </r>
  <r>
    <n v="25851995"/>
    <x v="0"/>
  </r>
  <r>
    <n v="20062885"/>
    <x v="0"/>
  </r>
  <r>
    <n v="22738208"/>
    <x v="0"/>
  </r>
  <r>
    <n v="23829809"/>
    <x v="0"/>
  </r>
  <r>
    <n v="30913242"/>
    <x v="0"/>
  </r>
  <r>
    <n v="31998457"/>
    <x v="0"/>
  </r>
  <r>
    <n v="31837928"/>
    <x v="0"/>
  </r>
  <r>
    <n v="26094054"/>
    <x v="0"/>
  </r>
  <r>
    <n v="28133026"/>
    <x v="0"/>
  </r>
  <r>
    <n v="25256624"/>
    <x v="0"/>
  </r>
  <r>
    <n v="26433769"/>
    <x v="0"/>
  </r>
  <r>
    <n v="28088874"/>
    <x v="0"/>
  </r>
  <r>
    <n v="26107062"/>
    <x v="0"/>
  </r>
  <r>
    <n v="31799651"/>
    <x v="0"/>
  </r>
  <r>
    <n v="28133663"/>
    <x v="0"/>
  </r>
  <r>
    <n v="25904651"/>
    <x v="0"/>
  </r>
  <r>
    <n v="31862082"/>
    <x v="0"/>
  </r>
  <r>
    <n v="31892276"/>
    <x v="0"/>
  </r>
  <r>
    <n v="27405527"/>
    <x v="0"/>
  </r>
  <r>
    <n v="27143966"/>
    <x v="0"/>
  </r>
  <r>
    <n v="30973897"/>
    <x v="0"/>
  </r>
  <r>
    <n v="31914203"/>
    <x v="0"/>
  </r>
  <r>
    <n v="23881955"/>
    <x v="0"/>
  </r>
  <r>
    <n v="25408861"/>
    <x v="0"/>
  </r>
  <r>
    <n v="23882328"/>
    <x v="0"/>
  </r>
  <r>
    <n v="20162588"/>
    <x v="0"/>
  </r>
  <r>
    <n v="31832077"/>
    <x v="0"/>
  </r>
  <r>
    <n v="30905675"/>
    <x v="0"/>
  </r>
  <r>
    <n v="26225792"/>
    <x v="0"/>
  </r>
  <r>
    <n v="25383688"/>
    <x v="0"/>
  </r>
  <r>
    <n v="28122516"/>
    <x v="0"/>
  </r>
  <r>
    <n v="22965550"/>
    <x v="0"/>
  </r>
  <r>
    <n v="31321889"/>
    <x v="0"/>
  </r>
  <r>
    <n v="32008201"/>
    <x v="0"/>
  </r>
  <r>
    <n v="31826756"/>
    <x v="0"/>
  </r>
  <r>
    <n v="31844300"/>
    <x v="0"/>
  </r>
  <r>
    <n v="30936427"/>
    <x v="0"/>
  </r>
  <r>
    <n v="31801459"/>
    <x v="0"/>
  </r>
  <r>
    <n v="32006497"/>
    <x v="0"/>
  </r>
  <r>
    <n v="26023696"/>
    <x v="0"/>
  </r>
  <r>
    <n v="25906851"/>
    <x v="0"/>
  </r>
  <r>
    <n v="21940411"/>
    <x v="0"/>
  </r>
  <r>
    <n v="20255059"/>
    <x v="0"/>
  </r>
  <r>
    <n v="10037352"/>
    <x v="0"/>
  </r>
  <r>
    <n v="31833769"/>
    <x v="0"/>
  </r>
  <r>
    <n v="27242075"/>
    <x v="0"/>
  </r>
  <r>
    <n v="28901203"/>
    <x v="0"/>
  </r>
  <r>
    <n v="31793264"/>
    <x v="0"/>
  </r>
  <r>
    <n v="31952630"/>
    <x v="0"/>
  </r>
  <r>
    <n v="30444448"/>
    <x v="0"/>
  </r>
  <r>
    <n v="28761749"/>
    <x v="0"/>
  </r>
  <r>
    <n v="31012486"/>
    <x v="0"/>
  </r>
  <r>
    <n v="31713904"/>
    <x v="0"/>
  </r>
  <r>
    <n v="30997101"/>
    <x v="0"/>
  </r>
  <r>
    <n v="31873249"/>
    <x v="0"/>
  </r>
  <r>
    <n v="31902170"/>
    <x v="0"/>
  </r>
  <r>
    <n v="20710142"/>
    <x v="0"/>
  </r>
  <r>
    <n v="23875995"/>
    <x v="0"/>
  </r>
  <r>
    <n v="31876291"/>
    <x v="0"/>
  </r>
  <r>
    <n v="20202552"/>
    <x v="0"/>
  </r>
  <r>
    <n v="21252104"/>
    <x v="0"/>
  </r>
  <r>
    <n v="30412248"/>
    <x v="0"/>
  </r>
  <r>
    <n v="20190936"/>
    <x v="0"/>
  </r>
  <r>
    <n v="29088186"/>
    <x v="0"/>
  </r>
  <r>
    <n v="20737589"/>
    <x v="0"/>
  </r>
  <r>
    <n v="30987914"/>
    <x v="0"/>
  </r>
  <r>
    <n v="31830914"/>
    <x v="0"/>
  </r>
  <r>
    <n v="30955761"/>
    <x v="0"/>
  </r>
  <r>
    <n v="31870704"/>
    <x v="0"/>
  </r>
  <r>
    <n v="31122387"/>
    <x v="0"/>
  </r>
  <r>
    <n v="31995872"/>
    <x v="0"/>
  </r>
  <r>
    <n v="20116869"/>
    <x v="0"/>
  </r>
  <r>
    <n v="31770761"/>
    <x v="0"/>
  </r>
  <r>
    <n v="31739047"/>
    <x v="0"/>
  </r>
  <r>
    <n v="24273123"/>
    <x v="0"/>
  </r>
  <r>
    <n v="31926863"/>
    <x v="0"/>
  </r>
  <r>
    <n v="27300067"/>
    <x v="0"/>
  </r>
  <r>
    <n v="20086672"/>
    <x v="0"/>
  </r>
  <r>
    <n v="22804139"/>
    <x v="0"/>
  </r>
  <r>
    <n v="31312480"/>
    <x v="0"/>
  </r>
  <r>
    <n v="24274302"/>
    <x v="0"/>
  </r>
  <r>
    <n v="31726066"/>
    <x v="0"/>
  </r>
  <r>
    <n v="20687962"/>
    <x v="0"/>
  </r>
  <r>
    <n v="20216538"/>
    <x v="0"/>
  </r>
  <r>
    <n v="22498456"/>
    <x v="0"/>
  </r>
  <r>
    <n v="30812719"/>
    <x v="0"/>
  </r>
  <r>
    <n v="10033536"/>
    <x v="0"/>
  </r>
  <r>
    <n v="25557258"/>
    <x v="0"/>
  </r>
  <r>
    <n v="21931441"/>
    <x v="0"/>
  </r>
  <r>
    <n v="28400695"/>
    <x v="0"/>
  </r>
  <r>
    <n v="20746198"/>
    <x v="0"/>
  </r>
  <r>
    <n v="20723388"/>
    <x v="0"/>
  </r>
  <r>
    <n v="20109529"/>
    <x v="0"/>
  </r>
  <r>
    <n v="31947917"/>
    <x v="0"/>
  </r>
  <r>
    <n v="31825403"/>
    <x v="0"/>
  </r>
  <r>
    <n v="29358767"/>
    <x v="0"/>
  </r>
  <r>
    <n v="30959931"/>
    <x v="0"/>
  </r>
  <r>
    <n v="24196398"/>
    <x v="0"/>
  </r>
  <r>
    <n v="20236931"/>
    <x v="0"/>
  </r>
  <r>
    <n v="30887384"/>
    <x v="0"/>
  </r>
  <r>
    <n v="31975097"/>
    <x v="0"/>
  </r>
  <r>
    <n v="26115555"/>
    <x v="0"/>
  </r>
  <r>
    <n v="20718289"/>
    <x v="0"/>
  </r>
  <r>
    <n v="30918542"/>
    <x v="0"/>
  </r>
  <r>
    <n v="31892852"/>
    <x v="0"/>
  </r>
  <r>
    <n v="31692852"/>
    <x v="0"/>
  </r>
  <r>
    <n v="23875885"/>
    <x v="0"/>
  </r>
  <r>
    <n v="20110448"/>
    <x v="0"/>
  </r>
  <r>
    <n v="29595434"/>
    <x v="0"/>
  </r>
  <r>
    <n v="20708841"/>
    <x v="0"/>
  </r>
  <r>
    <n v="29237362"/>
    <x v="0"/>
  </r>
  <r>
    <n v="20070788"/>
    <x v="0"/>
  </r>
  <r>
    <n v="31826899"/>
    <x v="0"/>
  </r>
  <r>
    <n v="30904034"/>
    <x v="0"/>
  </r>
  <r>
    <n v="31305223"/>
    <x v="0"/>
  </r>
  <r>
    <n v="31062211"/>
    <x v="0"/>
  </r>
  <r>
    <n v="30938153"/>
    <x v="0"/>
  </r>
  <r>
    <n v="30934138"/>
    <x v="0"/>
  </r>
  <r>
    <n v="23875832"/>
    <x v="0"/>
  </r>
  <r>
    <n v="31970259"/>
    <x v="0"/>
  </r>
  <r>
    <n v="28129416"/>
    <x v="0"/>
  </r>
  <r>
    <n v="26438882"/>
    <x v="0"/>
  </r>
  <r>
    <n v="22557066"/>
    <x v="0"/>
  </r>
  <r>
    <n v="23861934"/>
    <x v="0"/>
  </r>
  <r>
    <n v="27220871"/>
    <x v="0"/>
  </r>
  <r>
    <n v="24275706"/>
    <x v="0"/>
  </r>
  <r>
    <n v="31847582"/>
    <x v="0"/>
  </r>
  <r>
    <n v="30197108"/>
    <x v="0"/>
  </r>
  <r>
    <n v="20759483"/>
    <x v="0"/>
  </r>
  <r>
    <n v="20190827"/>
    <x v="0"/>
  </r>
  <r>
    <n v="30964760"/>
    <x v="0"/>
  </r>
  <r>
    <n v="29087934"/>
    <x v="0"/>
  </r>
  <r>
    <n v="31826762"/>
    <x v="0"/>
  </r>
  <r>
    <n v="30122087"/>
    <x v="0"/>
  </r>
  <r>
    <n v="30915149"/>
    <x v="0"/>
  </r>
  <r>
    <n v="20174459"/>
    <x v="0"/>
  </r>
  <r>
    <n v="25904463"/>
    <x v="0"/>
  </r>
  <r>
    <n v="31686340"/>
    <x v="0"/>
  </r>
  <r>
    <n v="30925047"/>
    <x v="0"/>
  </r>
  <r>
    <n v="23868134"/>
    <x v="0"/>
  </r>
  <r>
    <n v="23875098"/>
    <x v="0"/>
  </r>
  <r>
    <n v="25615263"/>
    <x v="0"/>
  </r>
  <r>
    <n v="28438337"/>
    <x v="0"/>
  </r>
  <r>
    <n v="32007538"/>
    <x v="0"/>
  </r>
  <r>
    <n v="22891788"/>
    <x v="0"/>
  </r>
  <r>
    <n v="31933361"/>
    <x v="0"/>
  </r>
  <r>
    <n v="26560673"/>
    <x v="0"/>
  </r>
  <r>
    <n v="31675528"/>
    <x v="0"/>
  </r>
  <r>
    <n v="31634855"/>
    <x v="0"/>
  </r>
  <r>
    <n v="27407026"/>
    <x v="0"/>
  </r>
  <r>
    <n v="31294239"/>
    <x v="0"/>
  </r>
  <r>
    <n v="28092114"/>
    <x v="0"/>
  </r>
  <r>
    <n v="22582097"/>
    <x v="0"/>
  </r>
  <r>
    <n v="31016036"/>
    <x v="0"/>
  </r>
  <r>
    <n v="26199590"/>
    <x v="0"/>
  </r>
  <r>
    <n v="30925335"/>
    <x v="0"/>
  </r>
  <r>
    <n v="27316569"/>
    <x v="0"/>
  </r>
  <r>
    <n v="28761991"/>
    <x v="0"/>
  </r>
  <r>
    <n v="20203045"/>
    <x v="0"/>
  </r>
  <r>
    <n v="30888900"/>
    <x v="0"/>
  </r>
  <r>
    <n v="31647827"/>
    <x v="0"/>
  </r>
  <r>
    <n v="31712064"/>
    <x v="0"/>
  </r>
  <r>
    <n v="29630644"/>
    <x v="0"/>
  </r>
  <r>
    <n v="29591958"/>
    <x v="0"/>
  </r>
  <r>
    <n v="28761744"/>
    <x v="0"/>
  </r>
  <r>
    <n v="20721370"/>
    <x v="0"/>
  </r>
  <r>
    <n v="20106994"/>
    <x v="0"/>
  </r>
  <r>
    <n v="31686317"/>
    <x v="0"/>
  </r>
  <r>
    <n v="22757404"/>
    <x v="0"/>
  </r>
  <r>
    <n v="20195348"/>
    <x v="0"/>
  </r>
  <r>
    <n v="30943387"/>
    <x v="0"/>
  </r>
  <r>
    <n v="32020033"/>
    <x v="0"/>
  </r>
  <r>
    <n v="30973453"/>
    <x v="0"/>
  </r>
  <r>
    <n v="31861844"/>
    <x v="0"/>
  </r>
  <r>
    <n v="32033950"/>
    <x v="0"/>
  </r>
  <r>
    <n v="20239823"/>
    <x v="0"/>
  </r>
  <r>
    <n v="20269516"/>
    <x v="0"/>
  </r>
  <r>
    <n v="29672822"/>
    <x v="0"/>
  </r>
  <r>
    <n v="31736458"/>
    <x v="0"/>
  </r>
  <r>
    <n v="31689202"/>
    <x v="0"/>
  </r>
  <r>
    <n v="31688939"/>
    <x v="0"/>
  </r>
  <r>
    <n v="31130053"/>
    <x v="0"/>
  </r>
  <r>
    <n v="27403049"/>
    <x v="0"/>
  </r>
  <r>
    <n v="28123790"/>
    <x v="0"/>
  </r>
  <r>
    <n v="30943831"/>
    <x v="0"/>
  </r>
  <r>
    <n v="20713210"/>
    <x v="0"/>
  </r>
  <r>
    <n v="30438307"/>
    <x v="0"/>
  </r>
  <r>
    <n v="30914054"/>
    <x v="0"/>
  </r>
  <r>
    <n v="31823363"/>
    <x v="0"/>
  </r>
  <r>
    <n v="31890559"/>
    <x v="0"/>
  </r>
  <r>
    <n v="31882749"/>
    <x v="0"/>
  </r>
  <r>
    <n v="23867786"/>
    <x v="0"/>
  </r>
  <r>
    <n v="31745314"/>
    <x v="0"/>
  </r>
  <r>
    <n v="28229967"/>
    <x v="0"/>
  </r>
  <r>
    <n v="20740455"/>
    <x v="0"/>
  </r>
  <r>
    <n v="31860344"/>
    <x v="0"/>
  </r>
  <r>
    <n v="31314276"/>
    <x v="0"/>
  </r>
  <r>
    <n v="31009575"/>
    <x v="0"/>
  </r>
  <r>
    <n v="23141070"/>
    <x v="0"/>
  </r>
  <r>
    <n v="10037551"/>
    <x v="0"/>
  </r>
  <r>
    <n v="25407709"/>
    <x v="0"/>
  </r>
  <r>
    <n v="25009084"/>
    <x v="0"/>
  </r>
  <r>
    <n v="31855299"/>
    <x v="0"/>
  </r>
  <r>
    <n v="20144328"/>
    <x v="0"/>
  </r>
  <r>
    <n v="30840704"/>
    <x v="0"/>
  </r>
  <r>
    <n v="32002383"/>
    <x v="0"/>
  </r>
  <r>
    <n v="30893807"/>
    <x v="0"/>
  </r>
  <r>
    <n v="23884652"/>
    <x v="0"/>
  </r>
  <r>
    <n v="20140502"/>
    <x v="0"/>
  </r>
  <r>
    <n v="31798323"/>
    <x v="0"/>
  </r>
  <r>
    <n v="22691300"/>
    <x v="0"/>
  </r>
  <r>
    <n v="28120019"/>
    <x v="0"/>
  </r>
  <r>
    <n v="31709365"/>
    <x v="0"/>
  </r>
  <r>
    <n v="30691767"/>
    <x v="0"/>
  </r>
  <r>
    <n v="31797717"/>
    <x v="0"/>
  </r>
  <r>
    <n v="24252889"/>
    <x v="0"/>
  </r>
  <r>
    <n v="31889491"/>
    <x v="0"/>
  </r>
  <r>
    <n v="28116362"/>
    <x v="0"/>
  </r>
  <r>
    <n v="30361262"/>
    <x v="0"/>
  </r>
  <r>
    <n v="21767466"/>
    <x v="0"/>
  </r>
  <r>
    <n v="24276827"/>
    <x v="0"/>
  </r>
  <r>
    <n v="24274160"/>
    <x v="0"/>
  </r>
  <r>
    <n v="31787515"/>
    <x v="0"/>
  </r>
  <r>
    <n v="22415140"/>
    <x v="0"/>
  </r>
  <r>
    <n v="20232556"/>
    <x v="0"/>
  </r>
  <r>
    <n v="22294359"/>
    <x v="0"/>
  </r>
  <r>
    <n v="31319309"/>
    <x v="0"/>
  </r>
  <r>
    <n v="24129719"/>
    <x v="0"/>
  </r>
  <r>
    <n v="20721449"/>
    <x v="0"/>
  </r>
  <r>
    <n v="30991701"/>
    <x v="0"/>
  </r>
  <r>
    <n v="30042709"/>
    <x v="0"/>
  </r>
  <r>
    <n v="28117662"/>
    <x v="0"/>
  </r>
  <r>
    <n v="23859985"/>
    <x v="0"/>
  </r>
  <r>
    <n v="28111926"/>
    <x v="0"/>
  </r>
  <r>
    <n v="24988367"/>
    <x v="0"/>
  </r>
  <r>
    <n v="31675014"/>
    <x v="0"/>
  </r>
  <r>
    <n v="30916882"/>
    <x v="0"/>
  </r>
  <r>
    <n v="31971366"/>
    <x v="0"/>
  </r>
  <r>
    <n v="25405741"/>
    <x v="0"/>
  </r>
  <r>
    <n v="20071353"/>
    <x v="0"/>
  </r>
  <r>
    <n v="26118177"/>
    <x v="0"/>
  </r>
  <r>
    <n v="31898108"/>
    <x v="0"/>
  </r>
  <r>
    <n v="29409539"/>
    <x v="0"/>
  </r>
  <r>
    <n v="31871412"/>
    <x v="0"/>
  </r>
  <r>
    <n v="28130341"/>
    <x v="0"/>
  </r>
  <r>
    <n v="31825105"/>
    <x v="0"/>
  </r>
  <r>
    <n v="28092653"/>
    <x v="0"/>
  </r>
  <r>
    <n v="31811710"/>
    <x v="0"/>
  </r>
  <r>
    <n v="31325367"/>
    <x v="0"/>
  </r>
  <r>
    <n v="20164318"/>
    <x v="0"/>
  </r>
  <r>
    <n v="30936865"/>
    <x v="0"/>
  </r>
  <r>
    <n v="22849643"/>
    <x v="0"/>
  </r>
  <r>
    <n v="27219164"/>
    <x v="0"/>
  </r>
  <r>
    <n v="20107056"/>
    <x v="0"/>
  </r>
  <r>
    <n v="22783351"/>
    <x v="0"/>
  </r>
  <r>
    <n v="24276274"/>
    <x v="0"/>
  </r>
  <r>
    <n v="30901896"/>
    <x v="0"/>
  </r>
  <r>
    <n v="26892125"/>
    <x v="0"/>
  </r>
  <r>
    <n v="20063547"/>
    <x v="0"/>
  </r>
  <r>
    <n v="20109322"/>
    <x v="0"/>
  </r>
  <r>
    <n v="29344300"/>
    <x v="0"/>
  </r>
  <r>
    <n v="28098914"/>
    <x v="0"/>
  </r>
  <r>
    <n v="20086113"/>
    <x v="0"/>
  </r>
  <r>
    <n v="28900123"/>
    <x v="0"/>
  </r>
  <r>
    <n v="26823019"/>
    <x v="0"/>
  </r>
  <r>
    <n v="31149252"/>
    <x v="0"/>
  </r>
  <r>
    <n v="31884531"/>
    <x v="0"/>
  </r>
  <r>
    <n v="10034060"/>
    <x v="0"/>
  </r>
  <r>
    <n v="20079730"/>
    <x v="0"/>
  </r>
  <r>
    <n v="31845022"/>
    <x v="0"/>
  </r>
  <r>
    <n v="30889732"/>
    <x v="0"/>
  </r>
  <r>
    <n v="25431138"/>
    <x v="0"/>
  </r>
  <r>
    <n v="32034259"/>
    <x v="0"/>
  </r>
  <r>
    <n v="31925534"/>
    <x v="0"/>
  </r>
  <r>
    <n v="31708231"/>
    <x v="0"/>
  </r>
  <r>
    <n v="31698691"/>
    <x v="0"/>
  </r>
  <r>
    <n v="28095768"/>
    <x v="0"/>
  </r>
  <r>
    <n v="32025738"/>
    <x v="0"/>
  </r>
  <r>
    <n v="20775555"/>
    <x v="0"/>
  </r>
  <r>
    <n v="23881640"/>
    <x v="0"/>
  </r>
  <r>
    <n v="31005794"/>
    <x v="0"/>
  </r>
  <r>
    <n v="30912647"/>
    <x v="0"/>
  </r>
  <r>
    <n v="31700576"/>
    <x v="0"/>
  </r>
  <r>
    <n v="10034411"/>
    <x v="0"/>
  </r>
  <r>
    <n v="31632873"/>
    <x v="0"/>
  </r>
  <r>
    <n v="28585519"/>
    <x v="0"/>
  </r>
  <r>
    <n v="30888785"/>
    <x v="0"/>
  </r>
  <r>
    <n v="30433199"/>
    <x v="0"/>
  </r>
  <r>
    <n v="22059606"/>
    <x v="0"/>
  </r>
  <r>
    <n v="31855245"/>
    <x v="0"/>
  </r>
  <r>
    <n v="28105027"/>
    <x v="0"/>
  </r>
  <r>
    <n v="30936212"/>
    <x v="0"/>
  </r>
  <r>
    <n v="31823844"/>
    <x v="0"/>
  </r>
  <r>
    <n v="24414972"/>
    <x v="0"/>
  </r>
  <r>
    <n v="23819621"/>
    <x v="0"/>
  </r>
  <r>
    <n v="31793004"/>
    <x v="0"/>
  </r>
  <r>
    <n v="28088935"/>
    <x v="0"/>
  </r>
  <r>
    <n v="26131680"/>
    <x v="0"/>
  </r>
  <r>
    <n v="32004954"/>
    <x v="0"/>
  </r>
  <r>
    <n v="20255888"/>
    <x v="0"/>
  </r>
  <r>
    <n v="32034181"/>
    <x v="0"/>
  </r>
  <r>
    <n v="31976883"/>
    <x v="0"/>
  </r>
  <r>
    <n v="31986946"/>
    <x v="0"/>
  </r>
  <r>
    <n v="28088269"/>
    <x v="0"/>
  </r>
  <r>
    <n v="31332471"/>
    <x v="0"/>
  </r>
  <r>
    <n v="30947214"/>
    <x v="0"/>
  </r>
  <r>
    <n v="31777942"/>
    <x v="0"/>
  </r>
  <r>
    <n v="26823036"/>
    <x v="0"/>
  </r>
  <r>
    <n v="30444341"/>
    <x v="0"/>
  </r>
  <r>
    <n v="27280476"/>
    <x v="0"/>
  </r>
  <r>
    <n v="31726525"/>
    <x v="0"/>
  </r>
  <r>
    <n v="22359110"/>
    <x v="0"/>
  </r>
  <r>
    <n v="28158564"/>
    <x v="0"/>
  </r>
  <r>
    <n v="31779133"/>
    <x v="0"/>
  </r>
  <r>
    <n v="31923811"/>
    <x v="0"/>
  </r>
  <r>
    <n v="20269654"/>
    <x v="0"/>
  </r>
  <r>
    <n v="28112268"/>
    <x v="0"/>
  </r>
  <r>
    <n v="23876924"/>
    <x v="0"/>
  </r>
  <r>
    <n v="31313191"/>
    <x v="0"/>
  </r>
  <r>
    <n v="26951142"/>
    <x v="0"/>
  </r>
  <r>
    <n v="28103275"/>
    <x v="0"/>
  </r>
  <r>
    <n v="25385099"/>
    <x v="0"/>
  </r>
  <r>
    <n v="29083601"/>
    <x v="0"/>
  </r>
  <r>
    <n v="31695142"/>
    <x v="0"/>
  </r>
  <r>
    <n v="22846406"/>
    <x v="0"/>
  </r>
  <r>
    <n v="31915534"/>
    <x v="0"/>
  </r>
  <r>
    <n v="22118616"/>
    <x v="0"/>
  </r>
  <r>
    <n v="25383732"/>
    <x v="0"/>
  </r>
  <r>
    <n v="31818378"/>
    <x v="0"/>
  </r>
  <r>
    <n v="21251129"/>
    <x v="0"/>
  </r>
  <r>
    <n v="28760991"/>
    <x v="0"/>
  </r>
  <r>
    <n v="24810259"/>
    <x v="0"/>
  </r>
  <r>
    <n v="31932254"/>
    <x v="0"/>
  </r>
  <r>
    <n v="31754288"/>
    <x v="0"/>
  </r>
  <r>
    <n v="32041864"/>
    <x v="0"/>
  </r>
  <r>
    <n v="20685648"/>
    <x v="0"/>
  </r>
  <r>
    <n v="30914563"/>
    <x v="0"/>
  </r>
  <r>
    <n v="31814996"/>
    <x v="0"/>
  </r>
  <r>
    <n v="10012449"/>
    <x v="0"/>
  </r>
  <r>
    <n v="30926055"/>
    <x v="0"/>
  </r>
  <r>
    <n v="26094296"/>
    <x v="0"/>
  </r>
  <r>
    <n v="20074403"/>
    <x v="0"/>
  </r>
  <r>
    <n v="21944697"/>
    <x v="0"/>
  </r>
  <r>
    <n v="24300422"/>
    <x v="0"/>
  </r>
  <r>
    <n v="20247887"/>
    <x v="0"/>
  </r>
  <r>
    <n v="20223589"/>
    <x v="0"/>
  </r>
  <r>
    <n v="26093912"/>
    <x v="0"/>
  </r>
  <r>
    <n v="27341802"/>
    <x v="0"/>
  </r>
  <r>
    <n v="24129718"/>
    <x v="0"/>
  </r>
  <r>
    <n v="30412236"/>
    <x v="0"/>
  </r>
  <r>
    <n v="30958757"/>
    <x v="0"/>
  </r>
  <r>
    <n v="25385389"/>
    <x v="0"/>
  </r>
  <r>
    <n v="20204315"/>
    <x v="0"/>
  </r>
  <r>
    <n v="20168407"/>
    <x v="0"/>
  </r>
  <r>
    <n v="28101615"/>
    <x v="0"/>
  </r>
  <r>
    <n v="32036824"/>
    <x v="0"/>
  </r>
  <r>
    <n v="31704069"/>
    <x v="0"/>
  </r>
  <r>
    <n v="24574423"/>
    <x v="0"/>
  </r>
  <r>
    <n v="30938849"/>
    <x v="0"/>
  </r>
  <r>
    <n v="28103858"/>
    <x v="0"/>
  </r>
  <r>
    <n v="31135181"/>
    <x v="0"/>
  </r>
  <r>
    <n v="20727214"/>
    <x v="0"/>
  </r>
  <r>
    <n v="22834774"/>
    <x v="0"/>
  </r>
  <r>
    <n v="31835533"/>
    <x v="0"/>
  </r>
  <r>
    <n v="30910690"/>
    <x v="0"/>
  </r>
  <r>
    <n v="31221375"/>
    <x v="0"/>
  </r>
  <r>
    <n v="23847502"/>
    <x v="0"/>
  </r>
  <r>
    <n v="31004312"/>
    <x v="0"/>
  </r>
  <r>
    <n v="20140398"/>
    <x v="0"/>
  </r>
  <r>
    <n v="31854098"/>
    <x v="0"/>
  </r>
  <r>
    <n v="25637972"/>
    <x v="0"/>
  </r>
  <r>
    <n v="25843100"/>
    <x v="0"/>
  </r>
  <r>
    <n v="20071599"/>
    <x v="0"/>
  </r>
  <r>
    <n v="20155271"/>
    <x v="0"/>
  </r>
  <r>
    <n v="10022856"/>
    <x v="0"/>
  </r>
  <r>
    <n v="28100603"/>
    <x v="0"/>
  </r>
  <r>
    <n v="20114300"/>
    <x v="0"/>
  </r>
  <r>
    <n v="25402362"/>
    <x v="0"/>
  </r>
  <r>
    <n v="22048114"/>
    <x v="0"/>
  </r>
  <r>
    <n v="31743025"/>
    <x v="0"/>
  </r>
  <r>
    <n v="29084702"/>
    <x v="0"/>
  </r>
  <r>
    <n v="22619011"/>
    <x v="0"/>
  </r>
  <r>
    <n v="26399361"/>
    <x v="0"/>
  </r>
  <r>
    <n v="26515059"/>
    <x v="0"/>
  </r>
  <r>
    <n v="20216531"/>
    <x v="0"/>
  </r>
  <r>
    <n v="20219098"/>
    <x v="0"/>
  </r>
  <r>
    <n v="31307596"/>
    <x v="0"/>
  </r>
  <r>
    <n v="20266258"/>
    <x v="0"/>
  </r>
  <r>
    <n v="20726280"/>
    <x v="0"/>
  </r>
  <r>
    <n v="31744779"/>
    <x v="0"/>
  </r>
  <r>
    <n v="31006396"/>
    <x v="0"/>
  </r>
  <r>
    <n v="25479171"/>
    <x v="0"/>
  </r>
  <r>
    <n v="20762222"/>
    <x v="0"/>
  </r>
  <r>
    <n v="31336101"/>
    <x v="0"/>
  </r>
  <r>
    <n v="30718062"/>
    <x v="0"/>
  </r>
  <r>
    <n v="10017561"/>
    <x v="0"/>
  </r>
  <r>
    <n v="31627940"/>
    <x v="0"/>
  </r>
  <r>
    <n v="29083112"/>
    <x v="0"/>
  </r>
  <r>
    <n v="27216189"/>
    <x v="0"/>
  </r>
  <r>
    <n v="31687732"/>
    <x v="0"/>
  </r>
  <r>
    <n v="30889091"/>
    <x v="0"/>
  </r>
  <r>
    <n v="22005743"/>
    <x v="0"/>
  </r>
  <r>
    <n v="28416934"/>
    <x v="0"/>
  </r>
  <r>
    <n v="28126194"/>
    <x v="0"/>
  </r>
  <r>
    <n v="31946450"/>
    <x v="0"/>
  </r>
  <r>
    <n v="31860536"/>
    <x v="0"/>
  </r>
  <r>
    <n v="30940166"/>
    <x v="0"/>
  </r>
  <r>
    <n v="20735898"/>
    <x v="0"/>
  </r>
  <r>
    <n v="31291129"/>
    <x v="0"/>
  </r>
  <r>
    <n v="31913808"/>
    <x v="0"/>
  </r>
  <r>
    <n v="31750963"/>
    <x v="0"/>
  </r>
  <r>
    <n v="25387830"/>
    <x v="0"/>
  </r>
  <r>
    <n v="30966275"/>
    <x v="0"/>
  </r>
  <r>
    <n v="27398693"/>
    <x v="0"/>
  </r>
  <r>
    <n v="26106877"/>
    <x v="0"/>
  </r>
  <r>
    <n v="31773279"/>
    <x v="0"/>
  </r>
  <r>
    <n v="24178661"/>
    <x v="0"/>
  </r>
  <r>
    <n v="29644232"/>
    <x v="0"/>
  </r>
  <r>
    <n v="31931875"/>
    <x v="0"/>
  </r>
  <r>
    <n v="31885574"/>
    <x v="0"/>
  </r>
  <r>
    <n v="31846631"/>
    <x v="0"/>
  </r>
  <r>
    <n v="20105614"/>
    <x v="0"/>
  </r>
  <r>
    <n v="31829818"/>
    <x v="0"/>
  </r>
  <r>
    <n v="30937992"/>
    <x v="0"/>
  </r>
  <r>
    <n v="22030346"/>
    <x v="0"/>
  </r>
  <r>
    <n v="26249590"/>
    <x v="0"/>
  </r>
  <r>
    <n v="30278900"/>
    <x v="0"/>
  </r>
  <r>
    <n v="30983483"/>
    <x v="0"/>
  </r>
  <r>
    <n v="31191071"/>
    <x v="0"/>
  </r>
  <r>
    <n v="30956124"/>
    <x v="0"/>
  </r>
  <r>
    <n v="23863897"/>
    <x v="0"/>
  </r>
  <r>
    <n v="20147714"/>
    <x v="0"/>
  </r>
  <r>
    <n v="30954356"/>
    <x v="0"/>
  </r>
  <r>
    <n v="31278717"/>
    <x v="0"/>
  </r>
  <r>
    <n v="31617994"/>
    <x v="0"/>
  </r>
  <r>
    <n v="29319765"/>
    <x v="0"/>
  </r>
  <r>
    <n v="28760805"/>
    <x v="0"/>
  </r>
  <r>
    <n v="32038615"/>
    <x v="0"/>
  </r>
  <r>
    <n v="20706307"/>
    <x v="0"/>
  </r>
  <r>
    <n v="30821111"/>
    <x v="0"/>
  </r>
  <r>
    <n v="31226572"/>
    <x v="0"/>
  </r>
  <r>
    <n v="20083502"/>
    <x v="0"/>
  </r>
  <r>
    <n v="31714201"/>
    <x v="0"/>
  </r>
  <r>
    <n v="20764300"/>
    <x v="0"/>
  </r>
  <r>
    <n v="20722170"/>
    <x v="0"/>
  </r>
  <r>
    <n v="32018152"/>
    <x v="0"/>
  </r>
  <r>
    <n v="30951521"/>
    <x v="0"/>
  </r>
  <r>
    <n v="31020905"/>
    <x v="0"/>
  </r>
  <r>
    <n v="31134840"/>
    <x v="0"/>
  </r>
  <r>
    <n v="32008968"/>
    <x v="0"/>
  </r>
  <r>
    <n v="27413798"/>
    <x v="0"/>
  </r>
  <r>
    <n v="31986289"/>
    <x v="0"/>
  </r>
  <r>
    <n v="31786439"/>
    <x v="0"/>
  </r>
  <r>
    <n v="25862342"/>
    <x v="0"/>
  </r>
  <r>
    <n v="22450294"/>
    <x v="0"/>
  </r>
  <r>
    <n v="23882401"/>
    <x v="0"/>
  </r>
  <r>
    <n v="30959288"/>
    <x v="0"/>
  </r>
  <r>
    <n v="30148976"/>
    <x v="0"/>
  </r>
  <r>
    <n v="32008147"/>
    <x v="0"/>
  </r>
  <r>
    <n v="31788118"/>
    <x v="0"/>
  </r>
  <r>
    <n v="22206104"/>
    <x v="0"/>
  </r>
  <r>
    <n v="20079401"/>
    <x v="0"/>
  </r>
  <r>
    <n v="20182180"/>
    <x v="0"/>
  </r>
  <r>
    <n v="26242134"/>
    <x v="0"/>
  </r>
  <r>
    <n v="31911010"/>
    <x v="0"/>
  </r>
  <r>
    <n v="30998674"/>
    <x v="0"/>
  </r>
  <r>
    <n v="31866433"/>
    <x v="0"/>
  </r>
  <r>
    <n v="31277338"/>
    <x v="0"/>
  </r>
  <r>
    <n v="31179552"/>
    <x v="0"/>
  </r>
  <r>
    <n v="29805135"/>
    <x v="0"/>
  </r>
  <r>
    <n v="31684125"/>
    <x v="0"/>
  </r>
  <r>
    <n v="20267906"/>
    <x v="0"/>
  </r>
  <r>
    <n v="31801234"/>
    <x v="0"/>
  </r>
  <r>
    <n v="25907733"/>
    <x v="0"/>
  </r>
  <r>
    <n v="29090402"/>
    <x v="0"/>
  </r>
  <r>
    <n v="31933174"/>
    <x v="0"/>
  </r>
  <r>
    <n v="30039550"/>
    <x v="0"/>
  </r>
  <r>
    <n v="31893740"/>
    <x v="0"/>
  </r>
  <r>
    <n v="31704204"/>
    <x v="0"/>
  </r>
  <r>
    <n v="31700628"/>
    <x v="0"/>
  </r>
  <r>
    <n v="20264884"/>
    <x v="0"/>
  </r>
  <r>
    <n v="31928293"/>
    <x v="0"/>
  </r>
  <r>
    <n v="24415860"/>
    <x v="0"/>
  </r>
  <r>
    <n v="28086696"/>
    <x v="0"/>
  </r>
  <r>
    <n v="23089154"/>
    <x v="0"/>
  </r>
  <r>
    <n v="30546235"/>
    <x v="0"/>
  </r>
  <r>
    <n v="23824478"/>
    <x v="0"/>
  </r>
  <r>
    <n v="31871296"/>
    <x v="0"/>
  </r>
  <r>
    <n v="31887313"/>
    <x v="0"/>
  </r>
  <r>
    <n v="32038286"/>
    <x v="0"/>
  </r>
  <r>
    <n v="29092236"/>
    <x v="0"/>
  </r>
  <r>
    <n v="31290717"/>
    <x v="0"/>
  </r>
  <r>
    <n v="28130909"/>
    <x v="0"/>
  </r>
  <r>
    <n v="29602769"/>
    <x v="0"/>
  </r>
  <r>
    <n v="23852830"/>
    <x v="0"/>
  </r>
  <r>
    <n v="28095976"/>
    <x v="0"/>
  </r>
  <r>
    <n v="20689692"/>
    <x v="0"/>
  </r>
  <r>
    <n v="22500104"/>
    <x v="0"/>
  </r>
  <r>
    <n v="23820237"/>
    <x v="0"/>
  </r>
  <r>
    <n v="20149126"/>
    <x v="0"/>
  </r>
  <r>
    <n v="23874966"/>
    <x v="0"/>
  </r>
  <r>
    <n v="20085407"/>
    <x v="0"/>
  </r>
  <r>
    <n v="31306826"/>
    <x v="0"/>
  </r>
  <r>
    <n v="24257357"/>
    <x v="0"/>
  </r>
  <r>
    <n v="20150644"/>
    <x v="0"/>
  </r>
  <r>
    <n v="29669377"/>
    <x v="0"/>
  </r>
  <r>
    <n v="31858106"/>
    <x v="0"/>
  </r>
  <r>
    <n v="20217709"/>
    <x v="0"/>
  </r>
  <r>
    <n v="23409883"/>
    <x v="0"/>
  </r>
  <r>
    <n v="31726411"/>
    <x v="0"/>
  </r>
  <r>
    <n v="20249257"/>
    <x v="0"/>
  </r>
  <r>
    <n v="25425396"/>
    <x v="0"/>
  </r>
  <r>
    <n v="31296712"/>
    <x v="0"/>
  </r>
  <r>
    <n v="30995753"/>
    <x v="0"/>
  </r>
  <r>
    <n v="28761756"/>
    <x v="0"/>
  </r>
  <r>
    <n v="30438767"/>
    <x v="0"/>
  </r>
  <r>
    <n v="28134750"/>
    <x v="0"/>
  </r>
  <r>
    <n v="25905023"/>
    <x v="0"/>
  </r>
  <r>
    <n v="20223240"/>
    <x v="0"/>
  </r>
  <r>
    <n v="25906641"/>
    <x v="0"/>
  </r>
  <r>
    <n v="31988943"/>
    <x v="0"/>
  </r>
  <r>
    <n v="20208225"/>
    <x v="0"/>
  </r>
  <r>
    <n v="26188347"/>
    <x v="0"/>
  </r>
  <r>
    <n v="31688329"/>
    <x v="0"/>
  </r>
  <r>
    <n v="31302088"/>
    <x v="0"/>
  </r>
  <r>
    <n v="20188707"/>
    <x v="0"/>
  </r>
  <r>
    <n v="29435240"/>
    <x v="0"/>
  </r>
  <r>
    <n v="28176333"/>
    <x v="0"/>
  </r>
  <r>
    <n v="31728620"/>
    <x v="0"/>
  </r>
  <r>
    <n v="31849359"/>
    <x v="0"/>
  </r>
  <r>
    <n v="30989610"/>
    <x v="0"/>
  </r>
  <r>
    <n v="31737378"/>
    <x v="0"/>
  </r>
  <r>
    <n v="31003962"/>
    <x v="0"/>
  </r>
  <r>
    <n v="28098297"/>
    <x v="0"/>
  </r>
  <r>
    <n v="32031606"/>
    <x v="0"/>
  </r>
  <r>
    <n v="21937245"/>
    <x v="0"/>
  </r>
  <r>
    <n v="26202895"/>
    <x v="0"/>
  </r>
  <r>
    <n v="26217610"/>
    <x v="0"/>
  </r>
  <r>
    <n v="25383599"/>
    <x v="0"/>
  </r>
  <r>
    <n v="20179024"/>
    <x v="0"/>
  </r>
  <r>
    <n v="30893322"/>
    <x v="0"/>
  </r>
  <r>
    <n v="32031091"/>
    <x v="0"/>
  </r>
  <r>
    <n v="31738997"/>
    <x v="0"/>
  </r>
  <r>
    <n v="31756767"/>
    <x v="0"/>
  </r>
  <r>
    <n v="23090641"/>
    <x v="0"/>
  </r>
  <r>
    <n v="31988024"/>
    <x v="0"/>
  </r>
  <r>
    <n v="20090426"/>
    <x v="0"/>
  </r>
  <r>
    <n v="31970465"/>
    <x v="0"/>
  </r>
  <r>
    <n v="30898331"/>
    <x v="0"/>
  </r>
  <r>
    <n v="28123185"/>
    <x v="0"/>
  </r>
  <r>
    <n v="22619964"/>
    <x v="0"/>
  </r>
  <r>
    <n v="31677108"/>
    <x v="0"/>
  </r>
  <r>
    <n v="31714199"/>
    <x v="0"/>
  </r>
  <r>
    <n v="26195002"/>
    <x v="0"/>
  </r>
  <r>
    <n v="31715200"/>
    <x v="0"/>
  </r>
  <r>
    <n v="31814876"/>
    <x v="0"/>
  </r>
  <r>
    <n v="31952210"/>
    <x v="0"/>
  </r>
  <r>
    <n v="20179856"/>
    <x v="0"/>
  </r>
  <r>
    <n v="20197073"/>
    <x v="0"/>
  </r>
  <r>
    <n v="32016018"/>
    <x v="0"/>
  </r>
  <r>
    <n v="31878404"/>
    <x v="0"/>
  </r>
  <r>
    <n v="20165058"/>
    <x v="0"/>
  </r>
  <r>
    <n v="31338332"/>
    <x v="0"/>
  </r>
  <r>
    <n v="20249707"/>
    <x v="0"/>
  </r>
  <r>
    <n v="23876080"/>
    <x v="0"/>
  </r>
  <r>
    <n v="31677266"/>
    <x v="0"/>
  </r>
  <r>
    <n v="32033142"/>
    <x v="0"/>
  </r>
  <r>
    <n v="26109482"/>
    <x v="0"/>
  </r>
  <r>
    <n v="28901147"/>
    <x v="0"/>
  </r>
  <r>
    <n v="30898315"/>
    <x v="0"/>
  </r>
  <r>
    <n v="22372709"/>
    <x v="0"/>
  </r>
  <r>
    <n v="30926822"/>
    <x v="0"/>
  </r>
  <r>
    <n v="29431778"/>
    <x v="0"/>
  </r>
  <r>
    <n v="22916816"/>
    <x v="0"/>
  </r>
  <r>
    <n v="30892715"/>
    <x v="0"/>
  </r>
  <r>
    <n v="31867015"/>
    <x v="0"/>
  </r>
  <r>
    <n v="28121984"/>
    <x v="0"/>
  </r>
  <r>
    <n v="30443817"/>
    <x v="0"/>
  </r>
  <r>
    <n v="29090497"/>
    <x v="0"/>
  </r>
  <r>
    <n v="31316125"/>
    <x v="0"/>
  </r>
  <r>
    <n v="28113280"/>
    <x v="0"/>
  </r>
  <r>
    <n v="31939393"/>
    <x v="0"/>
  </r>
  <r>
    <n v="31860359"/>
    <x v="0"/>
  </r>
  <r>
    <n v="31740713"/>
    <x v="0"/>
  </r>
  <r>
    <n v="31995035"/>
    <x v="0"/>
  </r>
  <r>
    <n v="20718192"/>
    <x v="0"/>
  </r>
  <r>
    <n v="20758428"/>
    <x v="0"/>
  </r>
  <r>
    <n v="20768881"/>
    <x v="0"/>
  </r>
  <r>
    <n v="31790686"/>
    <x v="0"/>
  </r>
  <r>
    <n v="10022249"/>
    <x v="0"/>
  </r>
  <r>
    <n v="31958632"/>
    <x v="0"/>
  </r>
  <r>
    <n v="20237939"/>
    <x v="0"/>
  </r>
  <r>
    <n v="31302831"/>
    <x v="0"/>
  </r>
  <r>
    <n v="25905370"/>
    <x v="0"/>
  </r>
  <r>
    <n v="31019892"/>
    <x v="0"/>
  </r>
  <r>
    <n v="23833410"/>
    <x v="0"/>
  </r>
  <r>
    <n v="23818976"/>
    <x v="0"/>
  </r>
  <r>
    <n v="30927438"/>
    <x v="0"/>
  </r>
  <r>
    <n v="30061384"/>
    <x v="0"/>
  </r>
  <r>
    <n v="25434416"/>
    <x v="0"/>
  </r>
  <r>
    <n v="30977882"/>
    <x v="0"/>
  </r>
  <r>
    <n v="20097050"/>
    <x v="0"/>
  </r>
  <r>
    <n v="32048602"/>
    <x v="0"/>
  </r>
  <r>
    <n v="20240213"/>
    <x v="0"/>
  </r>
  <r>
    <n v="28101055"/>
    <x v="0"/>
  </r>
  <r>
    <n v="20174716"/>
    <x v="0"/>
  </r>
  <r>
    <n v="32016509"/>
    <x v="0"/>
  </r>
  <r>
    <n v="20761305"/>
    <x v="0"/>
  </r>
  <r>
    <n v="25264334"/>
    <x v="0"/>
  </r>
  <r>
    <n v="30505799"/>
    <x v="0"/>
  </r>
  <r>
    <n v="31771735"/>
    <x v="0"/>
  </r>
  <r>
    <n v="29275693"/>
    <x v="0"/>
  </r>
  <r>
    <n v="31915564"/>
    <x v="0"/>
  </r>
  <r>
    <n v="30929259"/>
    <x v="0"/>
  </r>
  <r>
    <n v="22528509"/>
    <x v="0"/>
  </r>
  <r>
    <n v="20192590"/>
    <x v="0"/>
  </r>
  <r>
    <n v="31005881"/>
    <x v="0"/>
  </r>
  <r>
    <n v="10015412"/>
    <x v="0"/>
  </r>
  <r>
    <n v="25704828"/>
    <x v="0"/>
  </r>
  <r>
    <n v="20067353"/>
    <x v="0"/>
  </r>
  <r>
    <n v="31865754"/>
    <x v="0"/>
  </r>
  <r>
    <n v="31215278"/>
    <x v="0"/>
  </r>
  <r>
    <n v="31990577"/>
    <x v="0"/>
  </r>
  <r>
    <n v="25386915"/>
    <x v="0"/>
  </r>
  <r>
    <n v="31885163"/>
    <x v="0"/>
  </r>
  <r>
    <n v="28898321"/>
    <x v="0"/>
  </r>
  <r>
    <n v="20721579"/>
    <x v="0"/>
  </r>
  <r>
    <n v="30959944"/>
    <x v="0"/>
  </r>
  <r>
    <n v="22754398"/>
    <x v="0"/>
  </r>
  <r>
    <n v="29864071"/>
    <x v="0"/>
  </r>
  <r>
    <n v="20176034"/>
    <x v="0"/>
  </r>
  <r>
    <n v="20101157"/>
    <x v="0"/>
  </r>
  <r>
    <n v="25907723"/>
    <x v="0"/>
  </r>
  <r>
    <n v="31777075"/>
    <x v="0"/>
  </r>
  <r>
    <n v="31829030"/>
    <x v="0"/>
  </r>
  <r>
    <n v="28098971"/>
    <x v="0"/>
  </r>
  <r>
    <n v="31282439"/>
    <x v="0"/>
  </r>
  <r>
    <n v="23838329"/>
    <x v="0"/>
  </r>
  <r>
    <n v="31990969"/>
    <x v="0"/>
  </r>
  <r>
    <n v="26108688"/>
    <x v="0"/>
  </r>
  <r>
    <n v="31897835"/>
    <x v="0"/>
  </r>
  <r>
    <n v="20697730"/>
    <x v="0"/>
  </r>
  <r>
    <n v="28434341"/>
    <x v="0"/>
  </r>
  <r>
    <n v="29434025"/>
    <x v="0"/>
  </r>
  <r>
    <n v="30444270"/>
    <x v="0"/>
  </r>
  <r>
    <n v="32010577"/>
    <x v="0"/>
  </r>
  <r>
    <n v="31319255"/>
    <x v="0"/>
  </r>
  <r>
    <n v="30913460"/>
    <x v="0"/>
  </r>
  <r>
    <n v="28127127"/>
    <x v="0"/>
  </r>
  <r>
    <n v="28106313"/>
    <x v="0"/>
  </r>
  <r>
    <n v="31911601"/>
    <x v="0"/>
  </r>
  <r>
    <n v="30896083"/>
    <x v="0"/>
  </r>
  <r>
    <n v="28134220"/>
    <x v="0"/>
  </r>
  <r>
    <n v="31713294"/>
    <x v="0"/>
  </r>
  <r>
    <n v="31016066"/>
    <x v="0"/>
  </r>
  <r>
    <n v="28104396"/>
    <x v="0"/>
  </r>
  <r>
    <n v="20692946"/>
    <x v="0"/>
  </r>
  <r>
    <n v="22238700"/>
    <x v="0"/>
  </r>
  <r>
    <n v="31005060"/>
    <x v="0"/>
  </r>
  <r>
    <n v="31799193"/>
    <x v="0"/>
  </r>
  <r>
    <n v="30961128"/>
    <x v="0"/>
  </r>
  <r>
    <n v="31677017"/>
    <x v="0"/>
  </r>
  <r>
    <n v="30896608"/>
    <x v="0"/>
  </r>
  <r>
    <n v="23883923"/>
    <x v="0"/>
  </r>
  <r>
    <n v="32011175"/>
    <x v="0"/>
  </r>
  <r>
    <n v="28089963"/>
    <x v="0"/>
  </r>
  <r>
    <n v="23874542"/>
    <x v="0"/>
  </r>
  <r>
    <n v="31021696"/>
    <x v="0"/>
  </r>
  <r>
    <n v="29870412"/>
    <x v="0"/>
  </r>
  <r>
    <n v="28760450"/>
    <x v="0"/>
  </r>
  <r>
    <n v="10026780"/>
    <x v="0"/>
  </r>
  <r>
    <n v="20198041"/>
    <x v="0"/>
  </r>
  <r>
    <n v="26818834"/>
    <x v="0"/>
  </r>
  <r>
    <n v="26217073"/>
    <x v="0"/>
  </r>
  <r>
    <n v="20169487"/>
    <x v="0"/>
  </r>
  <r>
    <n v="28112612"/>
    <x v="0"/>
  </r>
  <r>
    <n v="29084147"/>
    <x v="0"/>
  </r>
  <r>
    <n v="30913951"/>
    <x v="0"/>
  </r>
  <r>
    <n v="20269879"/>
    <x v="0"/>
  </r>
  <r>
    <n v="20312351"/>
    <x v="0"/>
  </r>
  <r>
    <n v="26492980"/>
    <x v="0"/>
  </r>
  <r>
    <n v="31335404"/>
    <x v="0"/>
  </r>
  <r>
    <n v="20154629"/>
    <x v="0"/>
  </r>
  <r>
    <n v="27407623"/>
    <x v="0"/>
  </r>
  <r>
    <n v="25904529"/>
    <x v="0"/>
  </r>
  <r>
    <n v="30933154"/>
    <x v="0"/>
  </r>
  <r>
    <n v="22496023"/>
    <x v="0"/>
  </r>
  <r>
    <n v="24255678"/>
    <x v="0"/>
  </r>
  <r>
    <n v="24276813"/>
    <x v="0"/>
  </r>
  <r>
    <n v="31746931"/>
    <x v="0"/>
  </r>
  <r>
    <n v="22448922"/>
    <x v="0"/>
  </r>
  <r>
    <n v="24274089"/>
    <x v="0"/>
  </r>
  <r>
    <n v="20258542"/>
    <x v="0"/>
  </r>
  <r>
    <n v="28111004"/>
    <x v="0"/>
  </r>
  <r>
    <n v="31745676"/>
    <x v="0"/>
  </r>
  <r>
    <n v="28234924"/>
    <x v="0"/>
  </r>
  <r>
    <n v="25583665"/>
    <x v="0"/>
  </r>
  <r>
    <n v="23831155"/>
    <x v="0"/>
  </r>
  <r>
    <n v="26094179"/>
    <x v="0"/>
  </r>
  <r>
    <n v="30978453"/>
    <x v="0"/>
  </r>
  <r>
    <n v="25636447"/>
    <x v="0"/>
  </r>
  <r>
    <n v="31788283"/>
    <x v="0"/>
  </r>
  <r>
    <n v="20739890"/>
    <x v="0"/>
  </r>
  <r>
    <n v="20130336"/>
    <x v="0"/>
  </r>
  <r>
    <n v="31001863"/>
    <x v="0"/>
  </r>
  <r>
    <n v="30965650"/>
    <x v="0"/>
  </r>
  <r>
    <n v="10022133"/>
    <x v="0"/>
  </r>
  <r>
    <n v="20157818"/>
    <x v="0"/>
  </r>
  <r>
    <n v="20167146"/>
    <x v="0"/>
  </r>
  <r>
    <n v="20265793"/>
    <x v="0"/>
  </r>
  <r>
    <n v="28214021"/>
    <x v="0"/>
  </r>
  <r>
    <n v="30907223"/>
    <x v="0"/>
  </r>
  <r>
    <n v="26262190"/>
    <x v="0"/>
  </r>
  <r>
    <n v="29085262"/>
    <x v="0"/>
  </r>
  <r>
    <n v="31897717"/>
    <x v="0"/>
  </r>
  <r>
    <n v="29435002"/>
    <x v="0"/>
  </r>
  <r>
    <n v="20736435"/>
    <x v="0"/>
  </r>
  <r>
    <n v="31308487"/>
    <x v="0"/>
  </r>
  <r>
    <n v="23198802"/>
    <x v="0"/>
  </r>
  <r>
    <n v="22545069"/>
    <x v="0"/>
  </r>
  <r>
    <n v="22357818"/>
    <x v="0"/>
  </r>
  <r>
    <n v="32038291"/>
    <x v="0"/>
  </r>
  <r>
    <n v="31697811"/>
    <x v="0"/>
  </r>
  <r>
    <n v="10032571"/>
    <x v="0"/>
  </r>
  <r>
    <n v="30963228"/>
    <x v="0"/>
  </r>
  <r>
    <n v="24274622"/>
    <x v="0"/>
  </r>
  <r>
    <n v="28898261"/>
    <x v="0"/>
  </r>
  <r>
    <n v="20210839"/>
    <x v="0"/>
  </r>
  <r>
    <n v="20723148"/>
    <x v="0"/>
  </r>
  <r>
    <n v="24256257"/>
    <x v="0"/>
  </r>
  <r>
    <n v="31913980"/>
    <x v="0"/>
  </r>
  <r>
    <n v="30888821"/>
    <x v="0"/>
  </r>
  <r>
    <n v="31834734"/>
    <x v="0"/>
  </r>
  <r>
    <n v="22628692"/>
    <x v="0"/>
  </r>
  <r>
    <n v="30909233"/>
    <x v="0"/>
  </r>
  <r>
    <n v="25401995"/>
    <x v="0"/>
  </r>
  <r>
    <n v="20702206"/>
    <x v="0"/>
  </r>
  <r>
    <n v="31941144"/>
    <x v="0"/>
  </r>
  <r>
    <n v="22557398"/>
    <x v="0"/>
  </r>
  <r>
    <n v="25384788"/>
    <x v="0"/>
  </r>
  <r>
    <n v="29082699"/>
    <x v="0"/>
  </r>
  <r>
    <n v="30906556"/>
    <x v="0"/>
  </r>
  <r>
    <n v="26260666"/>
    <x v="0"/>
  </r>
  <r>
    <n v="20270745"/>
    <x v="0"/>
  </r>
  <r>
    <n v="24268039"/>
    <x v="0"/>
  </r>
  <r>
    <n v="22497913"/>
    <x v="0"/>
  </r>
  <r>
    <n v="31981472"/>
    <x v="0"/>
  </r>
  <r>
    <n v="22284032"/>
    <x v="0"/>
  </r>
  <r>
    <n v="20230945"/>
    <x v="0"/>
  </r>
  <r>
    <n v="20097600"/>
    <x v="0"/>
  </r>
  <r>
    <n v="30956262"/>
    <x v="0"/>
  </r>
  <r>
    <n v="31792650"/>
    <x v="0"/>
  </r>
  <r>
    <n v="20189082"/>
    <x v="0"/>
  </r>
  <r>
    <n v="23852233"/>
    <x v="0"/>
  </r>
  <r>
    <n v="31286180"/>
    <x v="0"/>
  </r>
  <r>
    <n v="31705612"/>
    <x v="0"/>
  </r>
  <r>
    <n v="20696012"/>
    <x v="0"/>
  </r>
  <r>
    <n v="30997093"/>
    <x v="0"/>
  </r>
  <r>
    <n v="31934858"/>
    <x v="0"/>
  </r>
  <r>
    <n v="10011723"/>
    <x v="0"/>
  </r>
  <r>
    <n v="20157972"/>
    <x v="0"/>
  </r>
  <r>
    <n v="31761040"/>
    <x v="0"/>
  </r>
  <r>
    <n v="31685881"/>
    <x v="0"/>
  </r>
  <r>
    <n v="31332426"/>
    <x v="0"/>
  </r>
  <r>
    <n v="20106656"/>
    <x v="0"/>
  </r>
  <r>
    <n v="31282330"/>
    <x v="0"/>
  </r>
  <r>
    <n v="29709557"/>
    <x v="0"/>
  </r>
  <r>
    <n v="28583420"/>
    <x v="0"/>
  </r>
  <r>
    <n v="23876402"/>
    <x v="0"/>
  </r>
  <r>
    <n v="31746444"/>
    <x v="0"/>
  </r>
  <r>
    <n v="28762084"/>
    <x v="0"/>
  </r>
  <r>
    <n v="31894106"/>
    <x v="0"/>
  </r>
  <r>
    <n v="20769495"/>
    <x v="0"/>
  </r>
  <r>
    <n v="31756847"/>
    <x v="0"/>
  </r>
  <r>
    <n v="23821518"/>
    <x v="0"/>
  </r>
  <r>
    <n v="31904528"/>
    <x v="0"/>
  </r>
  <r>
    <n v="30930690"/>
    <x v="0"/>
  </r>
  <r>
    <n v="20229459"/>
    <x v="0"/>
  </r>
  <r>
    <n v="31741924"/>
    <x v="0"/>
  </r>
  <r>
    <n v="30921061"/>
    <x v="0"/>
  </r>
  <r>
    <n v="23831041"/>
    <x v="0"/>
  </r>
  <r>
    <n v="26450681"/>
    <x v="0"/>
  </r>
  <r>
    <n v="31808039"/>
    <x v="0"/>
  </r>
  <r>
    <n v="25427422"/>
    <x v="0"/>
  </r>
  <r>
    <n v="20255664"/>
    <x v="0"/>
  </r>
  <r>
    <n v="20165733"/>
    <x v="0"/>
  </r>
  <r>
    <n v="31897429"/>
    <x v="0"/>
  </r>
  <r>
    <n v="20158270"/>
    <x v="0"/>
  </r>
  <r>
    <n v="20162665"/>
    <x v="0"/>
  </r>
  <r>
    <n v="29727548"/>
    <x v="0"/>
  </r>
  <r>
    <n v="20173881"/>
    <x v="0"/>
  </r>
  <r>
    <n v="31328769"/>
    <x v="0"/>
  </r>
  <r>
    <n v="20068674"/>
    <x v="0"/>
  </r>
  <r>
    <n v="20109552"/>
    <x v="0"/>
  </r>
  <r>
    <n v="21251045"/>
    <x v="0"/>
  </r>
  <r>
    <n v="32041255"/>
    <x v="0"/>
  </r>
  <r>
    <n v="30444290"/>
    <x v="0"/>
  </r>
  <r>
    <n v="25909196"/>
    <x v="0"/>
  </r>
  <r>
    <n v="31334996"/>
    <x v="0"/>
  </r>
  <r>
    <n v="20062490"/>
    <x v="0"/>
  </r>
  <r>
    <n v="28400613"/>
    <x v="0"/>
  </r>
  <r>
    <n v="31724076"/>
    <x v="0"/>
  </r>
  <r>
    <n v="31744139"/>
    <x v="0"/>
  </r>
  <r>
    <n v="31717828"/>
    <x v="0"/>
  </r>
  <r>
    <n v="25410453"/>
    <x v="0"/>
  </r>
  <r>
    <n v="22708462"/>
    <x v="0"/>
  </r>
  <r>
    <n v="30967537"/>
    <x v="0"/>
  </r>
  <r>
    <n v="31724591"/>
    <x v="0"/>
  </r>
  <r>
    <n v="31932422"/>
    <x v="0"/>
  </r>
  <r>
    <n v="31813149"/>
    <x v="0"/>
  </r>
  <r>
    <n v="20708933"/>
    <x v="0"/>
  </r>
  <r>
    <n v="20760853"/>
    <x v="0"/>
  </r>
  <r>
    <n v="28132588"/>
    <x v="0"/>
  </r>
  <r>
    <n v="29084965"/>
    <x v="0"/>
  </r>
  <r>
    <n v="31905973"/>
    <x v="0"/>
  </r>
  <r>
    <n v="31801243"/>
    <x v="0"/>
  </r>
  <r>
    <n v="32025498"/>
    <x v="0"/>
  </r>
  <r>
    <n v="20083751"/>
    <x v="0"/>
  </r>
  <r>
    <n v="31699913"/>
    <x v="0"/>
  </r>
  <r>
    <n v="31677912"/>
    <x v="0"/>
  </r>
  <r>
    <n v="30945681"/>
    <x v="0"/>
  </r>
  <r>
    <n v="28109923"/>
    <x v="0"/>
  </r>
  <r>
    <n v="31771823"/>
    <x v="0"/>
  </r>
  <r>
    <n v="30945696"/>
    <x v="0"/>
  </r>
  <r>
    <n v="31277655"/>
    <x v="0"/>
  </r>
  <r>
    <n v="31001912"/>
    <x v="0"/>
  </r>
  <r>
    <n v="25554240"/>
    <x v="0"/>
  </r>
  <r>
    <n v="32008997"/>
    <x v="0"/>
  </r>
  <r>
    <n v="20759365"/>
    <x v="0"/>
  </r>
  <r>
    <n v="31337818"/>
    <x v="0"/>
  </r>
  <r>
    <n v="28094262"/>
    <x v="0"/>
  </r>
  <r>
    <n v="20735421"/>
    <x v="0"/>
  </r>
  <r>
    <n v="20714471"/>
    <x v="0"/>
  </r>
  <r>
    <n v="31787237"/>
    <x v="0"/>
  </r>
  <r>
    <n v="32028591"/>
    <x v="0"/>
  </r>
  <r>
    <n v="30888173"/>
    <x v="0"/>
  </r>
  <r>
    <n v="20223976"/>
    <x v="0"/>
  </r>
  <r>
    <n v="31946251"/>
    <x v="0"/>
  </r>
  <r>
    <n v="23871703"/>
    <x v="0"/>
  </r>
  <r>
    <n v="31676330"/>
    <x v="0"/>
  </r>
  <r>
    <n v="23837578"/>
    <x v="0"/>
  </r>
  <r>
    <n v="31283367"/>
    <x v="0"/>
  </r>
  <r>
    <n v="29733082"/>
    <x v="0"/>
  </r>
  <r>
    <n v="30972238"/>
    <x v="0"/>
  </r>
  <r>
    <n v="23831225"/>
    <x v="0"/>
  </r>
  <r>
    <n v="30887694"/>
    <x v="0"/>
  </r>
  <r>
    <n v="31304814"/>
    <x v="0"/>
  </r>
  <r>
    <n v="24577971"/>
    <x v="0"/>
  </r>
  <r>
    <n v="24232467"/>
    <x v="0"/>
  </r>
  <r>
    <n v="22823522"/>
    <x v="0"/>
  </r>
  <r>
    <n v="31870114"/>
    <x v="0"/>
  </r>
  <r>
    <n v="20233830"/>
    <x v="0"/>
  </r>
  <r>
    <n v="23883321"/>
    <x v="0"/>
  </r>
  <r>
    <n v="30552994"/>
    <x v="0"/>
  </r>
  <r>
    <n v="20148716"/>
    <x v="0"/>
  </r>
  <r>
    <n v="30938170"/>
    <x v="0"/>
  </r>
  <r>
    <n v="26180687"/>
    <x v="0"/>
  </r>
  <r>
    <n v="32023671"/>
    <x v="0"/>
  </r>
  <r>
    <n v="20730831"/>
    <x v="0"/>
  </r>
  <r>
    <n v="10012987"/>
    <x v="0"/>
  </r>
  <r>
    <n v="26331888"/>
    <x v="0"/>
  </r>
  <r>
    <n v="31758001"/>
    <x v="0"/>
  </r>
  <r>
    <n v="27207815"/>
    <x v="0"/>
  </r>
  <r>
    <n v="24417894"/>
    <x v="0"/>
  </r>
  <r>
    <n v="31915296"/>
    <x v="0"/>
  </r>
  <r>
    <n v="30914498"/>
    <x v="0"/>
  </r>
  <r>
    <n v="28103067"/>
    <x v="0"/>
  </r>
  <r>
    <n v="31678546"/>
    <x v="0"/>
  </r>
  <r>
    <n v="30444516"/>
    <x v="0"/>
  </r>
  <r>
    <n v="28176262"/>
    <x v="0"/>
  </r>
  <r>
    <n v="32043182"/>
    <x v="0"/>
  </r>
  <r>
    <n v="31799759"/>
    <x v="0"/>
  </r>
  <r>
    <n v="31948359"/>
    <x v="0"/>
  </r>
  <r>
    <n v="31969596"/>
    <x v="0"/>
  </r>
  <r>
    <n v="31707120"/>
    <x v="0"/>
  </r>
  <r>
    <n v="25434264"/>
    <x v="0"/>
  </r>
  <r>
    <n v="31963685"/>
    <x v="0"/>
  </r>
  <r>
    <n v="31939714"/>
    <x v="0"/>
  </r>
  <r>
    <n v="30983379"/>
    <x v="0"/>
  </r>
  <r>
    <n v="23830789"/>
    <x v="0"/>
  </r>
  <r>
    <n v="26866270"/>
    <x v="0"/>
  </r>
  <r>
    <n v="31904996"/>
    <x v="0"/>
  </r>
  <r>
    <n v="29089826"/>
    <x v="0"/>
  </r>
  <r>
    <n v="25686050"/>
    <x v="0"/>
  </r>
  <r>
    <n v="31736246"/>
    <x v="0"/>
  </r>
  <r>
    <n v="30906038"/>
    <x v="0"/>
  </r>
  <r>
    <n v="31785762"/>
    <x v="0"/>
  </r>
  <r>
    <n v="23000707"/>
    <x v="0"/>
  </r>
  <r>
    <n v="31007358"/>
    <x v="0"/>
  </r>
  <r>
    <n v="27218040"/>
    <x v="0"/>
  </r>
  <r>
    <n v="31701113"/>
    <x v="0"/>
  </r>
  <r>
    <n v="22119188"/>
    <x v="0"/>
  </r>
  <r>
    <n v="31957871"/>
    <x v="0"/>
  </r>
  <r>
    <n v="31898878"/>
    <x v="0"/>
  </r>
  <r>
    <n v="26101779"/>
    <x v="0"/>
  </r>
  <r>
    <n v="30983877"/>
    <x v="0"/>
  </r>
  <r>
    <n v="29709584"/>
    <x v="0"/>
  </r>
  <r>
    <n v="20061853"/>
    <x v="0"/>
  </r>
  <r>
    <n v="10041948"/>
    <x v="0"/>
  </r>
  <r>
    <n v="26935347"/>
    <x v="0"/>
  </r>
  <r>
    <n v="25905580"/>
    <x v="0"/>
  </r>
  <r>
    <n v="31898782"/>
    <x v="0"/>
  </r>
  <r>
    <n v="31321415"/>
    <x v="0"/>
  </r>
  <r>
    <n v="31680863"/>
    <x v="0"/>
  </r>
  <r>
    <n v="31897609"/>
    <x v="0"/>
  </r>
  <r>
    <n v="31729454"/>
    <x v="0"/>
  </r>
  <r>
    <n v="20071331"/>
    <x v="0"/>
  </r>
  <r>
    <n v="31825906"/>
    <x v="0"/>
  </r>
  <r>
    <n v="30990550"/>
    <x v="0"/>
  </r>
  <r>
    <n v="20173691"/>
    <x v="0"/>
  </r>
  <r>
    <n v="31283664"/>
    <x v="0"/>
  </r>
  <r>
    <n v="25423741"/>
    <x v="0"/>
  </r>
  <r>
    <n v="31004544"/>
    <x v="0"/>
  </r>
  <r>
    <n v="31329886"/>
    <x v="0"/>
  </r>
  <r>
    <n v="28711178"/>
    <x v="0"/>
  </r>
  <r>
    <n v="30962600"/>
    <x v="0"/>
  </r>
  <r>
    <n v="25909217"/>
    <x v="0"/>
  </r>
  <r>
    <n v="31831181"/>
    <x v="0"/>
  </r>
  <r>
    <n v="25346161"/>
    <x v="0"/>
  </r>
  <r>
    <n v="31993284"/>
    <x v="0"/>
  </r>
  <r>
    <n v="23883779"/>
    <x v="0"/>
  </r>
  <r>
    <n v="23252777"/>
    <x v="0"/>
  </r>
  <r>
    <n v="31985086"/>
    <x v="0"/>
  </r>
  <r>
    <n v="31709404"/>
    <x v="0"/>
  </r>
  <r>
    <n v="20075989"/>
    <x v="0"/>
  </r>
  <r>
    <n v="30937352"/>
    <x v="0"/>
  </r>
  <r>
    <n v="31309968"/>
    <x v="0"/>
  </r>
  <r>
    <n v="32004689"/>
    <x v="0"/>
  </r>
  <r>
    <n v="31930601"/>
    <x v="0"/>
  </r>
  <r>
    <n v="31323828"/>
    <x v="0"/>
  </r>
  <r>
    <n v="30916046"/>
    <x v="0"/>
  </r>
  <r>
    <n v="31930696"/>
    <x v="0"/>
  </r>
  <r>
    <n v="31967894"/>
    <x v="0"/>
  </r>
  <r>
    <n v="31619806"/>
    <x v="0"/>
  </r>
  <r>
    <n v="31682689"/>
    <x v="0"/>
  </r>
  <r>
    <n v="24256651"/>
    <x v="0"/>
  </r>
  <r>
    <n v="22220992"/>
    <x v="0"/>
  </r>
  <r>
    <n v="31980590"/>
    <x v="0"/>
  </r>
  <r>
    <n v="26238573"/>
    <x v="0"/>
  </r>
  <r>
    <n v="29093032"/>
    <x v="0"/>
  </r>
  <r>
    <n v="31712732"/>
    <x v="0"/>
  </r>
  <r>
    <n v="31949757"/>
    <x v="0"/>
  </r>
  <r>
    <n v="30973886"/>
    <x v="0"/>
  </r>
  <r>
    <n v="20190110"/>
    <x v="0"/>
  </r>
  <r>
    <n v="31135515"/>
    <x v="0"/>
  </r>
  <r>
    <n v="31300051"/>
    <x v="0"/>
  </r>
  <r>
    <n v="25911928"/>
    <x v="0"/>
  </r>
  <r>
    <n v="20767592"/>
    <x v="0"/>
  </r>
  <r>
    <n v="30973195"/>
    <x v="0"/>
  </r>
  <r>
    <n v="22612439"/>
    <x v="0"/>
  </r>
  <r>
    <n v="31293760"/>
    <x v="0"/>
  </r>
  <r>
    <n v="25409492"/>
    <x v="0"/>
  </r>
  <r>
    <n v="31308919"/>
    <x v="0"/>
  </r>
  <r>
    <n v="22596758"/>
    <x v="0"/>
  </r>
  <r>
    <n v="31741125"/>
    <x v="0"/>
  </r>
  <r>
    <n v="28127794"/>
    <x v="0"/>
  </r>
  <r>
    <n v="20245746"/>
    <x v="0"/>
  </r>
  <r>
    <n v="31932752"/>
    <x v="0"/>
  </r>
  <r>
    <n v="28099461"/>
    <x v="0"/>
  </r>
  <r>
    <n v="30918717"/>
    <x v="0"/>
  </r>
  <r>
    <n v="24256182"/>
    <x v="0"/>
  </r>
  <r>
    <n v="28760378"/>
    <x v="0"/>
  </r>
  <r>
    <n v="31697820"/>
    <x v="0"/>
  </r>
  <r>
    <n v="29084786"/>
    <x v="0"/>
  </r>
  <r>
    <n v="26853702"/>
    <x v="0"/>
  </r>
  <r>
    <n v="31808569"/>
    <x v="0"/>
  </r>
  <r>
    <n v="26501338"/>
    <x v="0"/>
  </r>
  <r>
    <n v="20080098"/>
    <x v="0"/>
  </r>
  <r>
    <n v="28111247"/>
    <x v="0"/>
  </r>
  <r>
    <n v="31734491"/>
    <x v="0"/>
  </r>
  <r>
    <n v="32041482"/>
    <x v="0"/>
  </r>
  <r>
    <n v="31698970"/>
    <x v="0"/>
  </r>
  <r>
    <n v="23842781"/>
    <x v="0"/>
  </r>
  <r>
    <n v="32009153"/>
    <x v="0"/>
  </r>
  <r>
    <n v="30438694"/>
    <x v="0"/>
  </r>
  <r>
    <n v="21972848"/>
    <x v="0"/>
  </r>
  <r>
    <n v="31806910"/>
    <x v="0"/>
  </r>
  <r>
    <n v="25817276"/>
    <x v="0"/>
  </r>
  <r>
    <n v="20747474"/>
    <x v="0"/>
  </r>
  <r>
    <n v="28129558"/>
    <x v="0"/>
  </r>
  <r>
    <n v="28229723"/>
    <x v="0"/>
  </r>
  <r>
    <n v="26493695"/>
    <x v="0"/>
  </r>
  <r>
    <n v="30956810"/>
    <x v="0"/>
  </r>
  <r>
    <n v="29085099"/>
    <x v="0"/>
  </r>
  <r>
    <n v="28400432"/>
    <x v="0"/>
  </r>
  <r>
    <n v="22195890"/>
    <x v="0"/>
  </r>
  <r>
    <n v="30432988"/>
    <x v="0"/>
  </r>
  <r>
    <n v="20077895"/>
    <x v="0"/>
  </r>
  <r>
    <n v="25408748"/>
    <x v="0"/>
  </r>
  <r>
    <n v="30918627"/>
    <x v="0"/>
  </r>
  <r>
    <n v="21984007"/>
    <x v="0"/>
  </r>
  <r>
    <n v="31765149"/>
    <x v="0"/>
  </r>
  <r>
    <n v="31873183"/>
    <x v="0"/>
  </r>
  <r>
    <n v="25389185"/>
    <x v="0"/>
  </r>
  <r>
    <n v="31323886"/>
    <x v="0"/>
  </r>
  <r>
    <n v="31898619"/>
    <x v="0"/>
  </r>
  <r>
    <n v="20676237"/>
    <x v="0"/>
  </r>
  <r>
    <n v="31752358"/>
    <x v="0"/>
  </r>
  <r>
    <n v="30951812"/>
    <x v="0"/>
  </r>
  <r>
    <n v="24277879"/>
    <x v="0"/>
  </r>
  <r>
    <n v="29089380"/>
    <x v="0"/>
  </r>
  <r>
    <n v="31987249"/>
    <x v="0"/>
  </r>
  <r>
    <n v="32036062"/>
    <x v="0"/>
  </r>
  <r>
    <n v="29089507"/>
    <x v="0"/>
  </r>
  <r>
    <n v="31135090"/>
    <x v="0"/>
  </r>
  <r>
    <n v="23883808"/>
    <x v="0"/>
  </r>
  <r>
    <n v="26217532"/>
    <x v="0"/>
  </r>
  <r>
    <n v="20083864"/>
    <x v="0"/>
  </r>
  <r>
    <n v="31285403"/>
    <x v="0"/>
  </r>
  <r>
    <n v="28438363"/>
    <x v="0"/>
  </r>
  <r>
    <n v="20140323"/>
    <x v="0"/>
  </r>
  <r>
    <n v="31875939"/>
    <x v="0"/>
  </r>
  <r>
    <n v="31785365"/>
    <x v="0"/>
  </r>
  <r>
    <n v="25911550"/>
    <x v="0"/>
  </r>
  <r>
    <n v="31283394"/>
    <x v="0"/>
  </r>
  <r>
    <n v="31728675"/>
    <x v="0"/>
  </r>
  <r>
    <n v="23875368"/>
    <x v="0"/>
  </r>
  <r>
    <n v="25256590"/>
    <x v="0"/>
  </r>
  <r>
    <n v="31018644"/>
    <x v="0"/>
  </r>
  <r>
    <n v="31776889"/>
    <x v="0"/>
  </r>
  <r>
    <n v="25907947"/>
    <x v="0"/>
  </r>
  <r>
    <n v="20105941"/>
    <x v="0"/>
  </r>
  <r>
    <n v="31289967"/>
    <x v="0"/>
  </r>
  <r>
    <n v="30708227"/>
    <x v="0"/>
  </r>
  <r>
    <n v="29091859"/>
    <x v="0"/>
  </r>
  <r>
    <n v="26107446"/>
    <x v="0"/>
  </r>
  <r>
    <n v="25614039"/>
    <x v="0"/>
  </r>
  <r>
    <n v="24414512"/>
    <x v="0"/>
  </r>
  <r>
    <n v="26501376"/>
    <x v="0"/>
  </r>
  <r>
    <n v="20215510"/>
    <x v="0"/>
  </r>
  <r>
    <n v="30964302"/>
    <x v="0"/>
  </r>
  <r>
    <n v="30937695"/>
    <x v="0"/>
  </r>
  <r>
    <n v="10030779"/>
    <x v="0"/>
  </r>
  <r>
    <n v="31800649"/>
    <x v="0"/>
  </r>
  <r>
    <n v="28098808"/>
    <x v="0"/>
  </r>
  <r>
    <n v="20212913"/>
    <x v="0"/>
  </r>
  <r>
    <n v="30930784"/>
    <x v="0"/>
  </r>
  <r>
    <n v="28104940"/>
    <x v="0"/>
  </r>
  <r>
    <n v="20220937"/>
    <x v="0"/>
  </r>
  <r>
    <n v="24275510"/>
    <x v="0"/>
  </r>
  <r>
    <n v="20756606"/>
    <x v="0"/>
  </r>
  <r>
    <n v="25904968"/>
    <x v="0"/>
  </r>
  <r>
    <n v="30966123"/>
    <x v="0"/>
  </r>
  <r>
    <n v="31703755"/>
    <x v="0"/>
  </r>
  <r>
    <n v="31316498"/>
    <x v="0"/>
  </r>
  <r>
    <n v="31985301"/>
    <x v="0"/>
  </r>
  <r>
    <n v="31738172"/>
    <x v="0"/>
  </r>
  <r>
    <n v="20255585"/>
    <x v="0"/>
  </r>
  <r>
    <n v="20255173"/>
    <x v="0"/>
  </r>
  <r>
    <n v="20775607"/>
    <x v="0"/>
  </r>
  <r>
    <n v="28099207"/>
    <x v="0"/>
  </r>
  <r>
    <n v="26150290"/>
    <x v="0"/>
  </r>
  <r>
    <n v="20233626"/>
    <x v="0"/>
  </r>
  <r>
    <n v="27407461"/>
    <x v="0"/>
  </r>
  <r>
    <n v="20269861"/>
    <x v="0"/>
  </r>
  <r>
    <n v="31964100"/>
    <x v="0"/>
  </r>
  <r>
    <n v="31701932"/>
    <x v="0"/>
  </r>
  <r>
    <n v="25424087"/>
    <x v="0"/>
  </r>
  <r>
    <n v="28088515"/>
    <x v="0"/>
  </r>
  <r>
    <n v="20249523"/>
    <x v="0"/>
  </r>
  <r>
    <n v="28101702"/>
    <x v="0"/>
  </r>
  <r>
    <n v="21941625"/>
    <x v="0"/>
  </r>
  <r>
    <n v="20686767"/>
    <x v="0"/>
  </r>
  <r>
    <n v="20156025"/>
    <x v="0"/>
  </r>
  <r>
    <n v="20230051"/>
    <x v="0"/>
  </r>
  <r>
    <n v="28105209"/>
    <x v="0"/>
  </r>
  <r>
    <n v="20208374"/>
    <x v="0"/>
  </r>
  <r>
    <n v="20137057"/>
    <x v="0"/>
  </r>
  <r>
    <n v="32039113"/>
    <x v="0"/>
  </r>
  <r>
    <n v="20164681"/>
    <x v="0"/>
  </r>
  <r>
    <n v="27397681"/>
    <x v="0"/>
  </r>
  <r>
    <n v="23848163"/>
    <x v="0"/>
  </r>
  <r>
    <n v="26258132"/>
    <x v="0"/>
  </r>
  <r>
    <n v="10027811"/>
    <x v="0"/>
  </r>
  <r>
    <n v="31992571"/>
    <x v="0"/>
  </r>
  <r>
    <n v="31878027"/>
    <x v="0"/>
  </r>
  <r>
    <n v="20772429"/>
    <x v="0"/>
  </r>
  <r>
    <n v="31677110"/>
    <x v="0"/>
  </r>
  <r>
    <n v="20162411"/>
    <x v="0"/>
  </r>
  <r>
    <n v="20189454"/>
    <x v="0"/>
  </r>
  <r>
    <n v="31776162"/>
    <x v="0"/>
  </r>
  <r>
    <n v="25204165"/>
    <x v="0"/>
  </r>
  <r>
    <n v="30994097"/>
    <x v="0"/>
  </r>
  <r>
    <n v="31882325"/>
    <x v="0"/>
  </r>
  <r>
    <n v="32005901"/>
    <x v="0"/>
  </r>
  <r>
    <n v="10022209"/>
    <x v="0"/>
  </r>
  <r>
    <n v="24416998"/>
    <x v="0"/>
  </r>
  <r>
    <n v="32021725"/>
    <x v="0"/>
  </r>
  <r>
    <n v="20214962"/>
    <x v="0"/>
  </r>
  <r>
    <n v="28429757"/>
    <x v="0"/>
  </r>
  <r>
    <n v="28759711"/>
    <x v="0"/>
  </r>
  <r>
    <n v="31859355"/>
    <x v="0"/>
  </r>
  <r>
    <n v="31857036"/>
    <x v="0"/>
  </r>
  <r>
    <n v="20150374"/>
    <x v="0"/>
  </r>
  <r>
    <n v="30970281"/>
    <x v="0"/>
  </r>
  <r>
    <n v="31700370"/>
    <x v="0"/>
  </r>
  <r>
    <n v="32035714"/>
    <x v="0"/>
  </r>
  <r>
    <n v="30443416"/>
    <x v="0"/>
  </r>
  <r>
    <n v="26093811"/>
    <x v="0"/>
  </r>
  <r>
    <n v="20255574"/>
    <x v="0"/>
  </r>
  <r>
    <n v="30906478"/>
    <x v="0"/>
  </r>
  <r>
    <n v="31869740"/>
    <x v="0"/>
  </r>
  <r>
    <n v="31728931"/>
    <x v="0"/>
  </r>
  <r>
    <n v="30929954"/>
    <x v="0"/>
  </r>
  <r>
    <n v="22792327"/>
    <x v="0"/>
  </r>
  <r>
    <n v="25386007"/>
    <x v="0"/>
  </r>
  <r>
    <n v="31683353"/>
    <x v="0"/>
  </r>
  <r>
    <n v="23869104"/>
    <x v="0"/>
  </r>
  <r>
    <n v="25913804"/>
    <x v="0"/>
  </r>
  <r>
    <n v="24571699"/>
    <x v="0"/>
  </r>
  <r>
    <n v="28110647"/>
    <x v="0"/>
  </r>
  <r>
    <n v="31125649"/>
    <x v="0"/>
  </r>
  <r>
    <n v="20201376"/>
    <x v="0"/>
  </r>
  <r>
    <n v="31934007"/>
    <x v="0"/>
  </r>
  <r>
    <n v="31750335"/>
    <x v="0"/>
  </r>
  <r>
    <n v="31810275"/>
    <x v="0"/>
  </r>
  <r>
    <n v="21251112"/>
    <x v="0"/>
  </r>
  <r>
    <n v="31770505"/>
    <x v="0"/>
  </r>
  <r>
    <n v="32037617"/>
    <x v="0"/>
  </r>
  <r>
    <n v="24417486"/>
    <x v="0"/>
  </r>
  <r>
    <n v="26238872"/>
    <x v="0"/>
  </r>
  <r>
    <n v="20079633"/>
    <x v="0"/>
  </r>
  <r>
    <n v="21991892"/>
    <x v="0"/>
  </r>
  <r>
    <n v="31845450"/>
    <x v="0"/>
  </r>
  <r>
    <n v="26157785"/>
    <x v="0"/>
  </r>
  <r>
    <n v="30954374"/>
    <x v="0"/>
  </r>
  <r>
    <n v="31013368"/>
    <x v="0"/>
  </r>
  <r>
    <n v="31771080"/>
    <x v="0"/>
  </r>
  <r>
    <n v="31015252"/>
    <x v="0"/>
  </r>
  <r>
    <n v="31263726"/>
    <x v="0"/>
  </r>
  <r>
    <n v="30912751"/>
    <x v="0"/>
  </r>
  <r>
    <n v="31687899"/>
    <x v="0"/>
  </r>
  <r>
    <n v="30467052"/>
    <x v="0"/>
  </r>
  <r>
    <n v="20234440"/>
    <x v="0"/>
  </r>
  <r>
    <n v="28113428"/>
    <x v="0"/>
  </r>
  <r>
    <n v="31718123"/>
    <x v="0"/>
  </r>
  <r>
    <n v="31844976"/>
    <x v="0"/>
  </r>
  <r>
    <n v="28582735"/>
    <x v="0"/>
  </r>
  <r>
    <n v="31964180"/>
    <x v="0"/>
  </r>
  <r>
    <n v="25908981"/>
    <x v="0"/>
  </r>
  <r>
    <n v="31125554"/>
    <x v="0"/>
  </r>
  <r>
    <n v="31815471"/>
    <x v="0"/>
  </r>
  <r>
    <n v="32004678"/>
    <x v="0"/>
  </r>
  <r>
    <n v="28585618"/>
    <x v="0"/>
  </r>
  <r>
    <n v="30953157"/>
    <x v="0"/>
  </r>
  <r>
    <n v="31968563"/>
    <x v="0"/>
  </r>
  <r>
    <n v="32021722"/>
    <x v="0"/>
  </r>
  <r>
    <n v="31001950"/>
    <x v="0"/>
  </r>
  <r>
    <n v="28128715"/>
    <x v="0"/>
  </r>
  <r>
    <n v="31847739"/>
    <x v="0"/>
  </r>
  <r>
    <n v="31965137"/>
    <x v="0"/>
  </r>
  <r>
    <n v="25905242"/>
    <x v="0"/>
  </r>
  <r>
    <n v="30941548"/>
    <x v="0"/>
  </r>
  <r>
    <n v="30882011"/>
    <x v="0"/>
  </r>
  <r>
    <n v="28900605"/>
    <x v="0"/>
  </r>
  <r>
    <n v="30466053"/>
    <x v="0"/>
  </r>
  <r>
    <n v="31771297"/>
    <x v="0"/>
  </r>
  <r>
    <n v="27148406"/>
    <x v="0"/>
  </r>
  <r>
    <n v="29329287"/>
    <x v="0"/>
  </r>
  <r>
    <n v="20069629"/>
    <x v="0"/>
  </r>
  <r>
    <n v="25398218"/>
    <x v="0"/>
  </r>
  <r>
    <n v="10013684"/>
    <x v="0"/>
  </r>
  <r>
    <n v="30979894"/>
    <x v="0"/>
  </r>
  <r>
    <n v="26106914"/>
    <x v="0"/>
  </r>
  <r>
    <n v="31759753"/>
    <x v="0"/>
  </r>
  <r>
    <n v="29431559"/>
    <x v="0"/>
  </r>
  <r>
    <n v="31753143"/>
    <x v="0"/>
  </r>
  <r>
    <n v="31996286"/>
    <x v="0"/>
  </r>
  <r>
    <n v="31903091"/>
    <x v="0"/>
  </r>
  <r>
    <n v="29085835"/>
    <x v="0"/>
  </r>
  <r>
    <n v="20087426"/>
    <x v="0"/>
  </r>
  <r>
    <n v="31285288"/>
    <x v="0"/>
  </r>
  <r>
    <n v="23068097"/>
    <x v="0"/>
  </r>
  <r>
    <n v="20141936"/>
    <x v="0"/>
  </r>
  <r>
    <n v="31014046"/>
    <x v="0"/>
  </r>
  <r>
    <n v="31951617"/>
    <x v="0"/>
  </r>
  <r>
    <n v="30916014"/>
    <x v="0"/>
  </r>
  <r>
    <n v="28918923"/>
    <x v="0"/>
  </r>
  <r>
    <n v="31001304"/>
    <x v="0"/>
  </r>
  <r>
    <n v="23839545"/>
    <x v="0"/>
  </r>
  <r>
    <n v="20169005"/>
    <x v="0"/>
  </r>
  <r>
    <n v="20190016"/>
    <x v="0"/>
  </r>
  <r>
    <n v="28096157"/>
    <x v="0"/>
  </r>
  <r>
    <n v="30934262"/>
    <x v="0"/>
  </r>
  <r>
    <n v="31949004"/>
    <x v="0"/>
  </r>
  <r>
    <n v="20153232"/>
    <x v="0"/>
  </r>
  <r>
    <n v="31013334"/>
    <x v="0"/>
  </r>
  <r>
    <n v="23880160"/>
    <x v="0"/>
  </r>
  <r>
    <n v="28088972"/>
    <x v="0"/>
  </r>
  <r>
    <n v="28761973"/>
    <x v="0"/>
  </r>
  <r>
    <n v="29423033"/>
    <x v="0"/>
  </r>
  <r>
    <n v="29713274"/>
    <x v="0"/>
  </r>
  <r>
    <n v="25908373"/>
    <x v="0"/>
  </r>
  <r>
    <n v="31833481"/>
    <x v="0"/>
  </r>
  <r>
    <n v="31782612"/>
    <x v="0"/>
  </r>
  <r>
    <n v="32024694"/>
    <x v="0"/>
  </r>
  <r>
    <n v="31847945"/>
    <x v="0"/>
  </r>
  <r>
    <n v="31797450"/>
    <x v="0"/>
  </r>
  <r>
    <n v="31784729"/>
    <x v="0"/>
  </r>
  <r>
    <n v="28101098"/>
    <x v="0"/>
  </r>
  <r>
    <n v="22555263"/>
    <x v="0"/>
  </r>
  <r>
    <n v="31947670"/>
    <x v="0"/>
  </r>
  <r>
    <n v="20097476"/>
    <x v="0"/>
  </r>
  <r>
    <n v="31580775"/>
    <x v="0"/>
  </r>
  <r>
    <n v="24230887"/>
    <x v="0"/>
  </r>
  <r>
    <n v="27221078"/>
    <x v="0"/>
  </r>
  <r>
    <n v="20166745"/>
    <x v="0"/>
  </r>
  <r>
    <n v="20753943"/>
    <x v="0"/>
  </r>
  <r>
    <n v="29714611"/>
    <x v="0"/>
  </r>
  <r>
    <n v="30881675"/>
    <x v="0"/>
  </r>
  <r>
    <n v="31824653"/>
    <x v="0"/>
  </r>
  <r>
    <n v="32021891"/>
    <x v="0"/>
  </r>
  <r>
    <n v="20210864"/>
    <x v="0"/>
  </r>
  <r>
    <n v="22989434"/>
    <x v="0"/>
  </r>
  <r>
    <n v="26106041"/>
    <x v="0"/>
  </r>
  <r>
    <n v="30983158"/>
    <x v="0"/>
  </r>
  <r>
    <n v="30940107"/>
    <x v="0"/>
  </r>
  <r>
    <n v="28101259"/>
    <x v="0"/>
  </r>
  <r>
    <n v="31633719"/>
    <x v="0"/>
  </r>
  <r>
    <n v="28095071"/>
    <x v="0"/>
  </r>
  <r>
    <n v="20174538"/>
    <x v="0"/>
  </r>
  <r>
    <n v="31863670"/>
    <x v="0"/>
  </r>
  <r>
    <n v="31989064"/>
    <x v="0"/>
  </r>
  <r>
    <n v="26107410"/>
    <x v="0"/>
  </r>
  <r>
    <n v="31293433"/>
    <x v="0"/>
  </r>
  <r>
    <n v="30921371"/>
    <x v="0"/>
  </r>
  <r>
    <n v="20724111"/>
    <x v="0"/>
  </r>
  <r>
    <n v="28438567"/>
    <x v="0"/>
  </r>
  <r>
    <n v="31983356"/>
    <x v="0"/>
  </r>
  <r>
    <n v="30966979"/>
    <x v="0"/>
  </r>
  <r>
    <n v="29356721"/>
    <x v="0"/>
  </r>
  <r>
    <n v="31690273"/>
    <x v="0"/>
  </r>
  <r>
    <n v="28093761"/>
    <x v="0"/>
  </r>
  <r>
    <n v="27393715"/>
    <x v="0"/>
  </r>
  <r>
    <n v="24255813"/>
    <x v="0"/>
  </r>
  <r>
    <n v="32016928"/>
    <x v="0"/>
  </r>
  <r>
    <n v="31912230"/>
    <x v="0"/>
  </r>
  <r>
    <n v="20224071"/>
    <x v="0"/>
  </r>
  <r>
    <n v="30915503"/>
    <x v="0"/>
  </r>
  <r>
    <n v="27401124"/>
    <x v="0"/>
  </r>
  <r>
    <n v="25256523"/>
    <x v="0"/>
  </r>
  <r>
    <n v="20181759"/>
    <x v="0"/>
  </r>
  <r>
    <n v="23884229"/>
    <x v="0"/>
  </r>
  <r>
    <n v="20232833"/>
    <x v="0"/>
  </r>
  <r>
    <n v="30886295"/>
    <x v="0"/>
  </r>
  <r>
    <n v="23880414"/>
    <x v="0"/>
  </r>
  <r>
    <n v="31289086"/>
    <x v="0"/>
  </r>
  <r>
    <n v="20266091"/>
    <x v="0"/>
  </r>
  <r>
    <n v="31717174"/>
    <x v="0"/>
  </r>
  <r>
    <n v="29710735"/>
    <x v="0"/>
  </r>
  <r>
    <n v="23842837"/>
    <x v="0"/>
  </r>
  <r>
    <n v="30978164"/>
    <x v="0"/>
  </r>
  <r>
    <n v="30940473"/>
    <x v="0"/>
  </r>
  <r>
    <n v="20768127"/>
    <x v="0"/>
  </r>
  <r>
    <n v="23875037"/>
    <x v="0"/>
  </r>
  <r>
    <n v="28103926"/>
    <x v="0"/>
  </r>
  <r>
    <n v="20758727"/>
    <x v="0"/>
  </r>
  <r>
    <n v="31332202"/>
    <x v="0"/>
  </r>
  <r>
    <n v="31870783"/>
    <x v="0"/>
  </r>
  <r>
    <n v="26218732"/>
    <x v="0"/>
  </r>
  <r>
    <n v="29710765"/>
    <x v="0"/>
  </r>
  <r>
    <n v="31788516"/>
    <x v="0"/>
  </r>
  <r>
    <n v="23160189"/>
    <x v="0"/>
  </r>
  <r>
    <n v="31736097"/>
    <x v="0"/>
  </r>
  <r>
    <n v="27215260"/>
    <x v="0"/>
  </r>
  <r>
    <n v="24254149"/>
    <x v="0"/>
  </r>
  <r>
    <n v="28099476"/>
    <x v="0"/>
  </r>
  <r>
    <n v="31998603"/>
    <x v="0"/>
  </r>
  <r>
    <n v="10012844"/>
    <x v="0"/>
  </r>
  <r>
    <n v="20165632"/>
    <x v="0"/>
  </r>
  <r>
    <n v="31844827"/>
    <x v="0"/>
  </r>
  <r>
    <n v="30820665"/>
    <x v="0"/>
  </r>
  <r>
    <n v="24274394"/>
    <x v="0"/>
  </r>
  <r>
    <n v="30885685"/>
    <x v="0"/>
  </r>
  <r>
    <n v="32007447"/>
    <x v="0"/>
  </r>
  <r>
    <n v="30895181"/>
    <x v="0"/>
  </r>
  <r>
    <n v="30919668"/>
    <x v="0"/>
  </r>
  <r>
    <n v="20174458"/>
    <x v="0"/>
  </r>
  <r>
    <n v="31932478"/>
    <x v="0"/>
  </r>
  <r>
    <n v="31889656"/>
    <x v="0"/>
  </r>
  <r>
    <n v="30910505"/>
    <x v="0"/>
  </r>
  <r>
    <n v="24275924"/>
    <x v="0"/>
  </r>
  <r>
    <n v="20249935"/>
    <x v="0"/>
  </r>
  <r>
    <n v="31957288"/>
    <x v="0"/>
  </r>
  <r>
    <n v="31779467"/>
    <x v="0"/>
  </r>
  <r>
    <n v="31678278"/>
    <x v="0"/>
  </r>
  <r>
    <n v="29340798"/>
    <x v="0"/>
  </r>
  <r>
    <n v="20149246"/>
    <x v="0"/>
  </r>
  <r>
    <n v="25689463"/>
    <x v="0"/>
  </r>
  <r>
    <n v="31688704"/>
    <x v="0"/>
  </r>
  <r>
    <n v="10012609"/>
    <x v="0"/>
  </r>
  <r>
    <n v="31328321"/>
    <x v="0"/>
  </r>
  <r>
    <n v="28760693"/>
    <x v="0"/>
  </r>
  <r>
    <n v="28116165"/>
    <x v="0"/>
  </r>
  <r>
    <n v="23248353"/>
    <x v="0"/>
  </r>
  <r>
    <n v="31722155"/>
    <x v="0"/>
  </r>
  <r>
    <n v="31804482"/>
    <x v="0"/>
  </r>
  <r>
    <n v="23824203"/>
    <x v="0"/>
  </r>
  <r>
    <n v="20688939"/>
    <x v="0"/>
  </r>
  <r>
    <n v="20218933"/>
    <x v="0"/>
  </r>
  <r>
    <n v="25909178"/>
    <x v="0"/>
  </r>
  <r>
    <n v="20748683"/>
    <x v="0"/>
  </r>
  <r>
    <n v="29085076"/>
    <x v="0"/>
  </r>
  <r>
    <n v="26857669"/>
    <x v="0"/>
  </r>
  <r>
    <n v="31835400"/>
    <x v="0"/>
  </r>
  <r>
    <n v="22134874"/>
    <x v="0"/>
  </r>
  <r>
    <n v="31634696"/>
    <x v="0"/>
  </r>
  <r>
    <n v="20062137"/>
    <x v="0"/>
  </r>
  <r>
    <n v="28108750"/>
    <x v="0"/>
  </r>
  <r>
    <n v="26681153"/>
    <x v="0"/>
  </r>
  <r>
    <n v="20106244"/>
    <x v="0"/>
  </r>
  <r>
    <n v="31687306"/>
    <x v="0"/>
  </r>
  <r>
    <n v="30918177"/>
    <x v="0"/>
  </r>
  <r>
    <n v="31782409"/>
    <x v="0"/>
  </r>
  <r>
    <n v="28094731"/>
    <x v="0"/>
  </r>
  <r>
    <n v="26217971"/>
    <x v="0"/>
  </r>
  <r>
    <n v="31966203"/>
    <x v="0"/>
  </r>
  <r>
    <n v="28099656"/>
    <x v="0"/>
  </r>
  <r>
    <n v="24256828"/>
    <x v="0"/>
  </r>
  <r>
    <n v="22186108"/>
    <x v="0"/>
  </r>
  <r>
    <n v="27215951"/>
    <x v="0"/>
  </r>
  <r>
    <n v="20736067"/>
    <x v="0"/>
  </r>
  <r>
    <n v="20247277"/>
    <x v="0"/>
  </r>
  <r>
    <n v="26620192"/>
    <x v="0"/>
  </r>
  <r>
    <n v="22212298"/>
    <x v="0"/>
  </r>
  <r>
    <n v="31915067"/>
    <x v="0"/>
  </r>
  <r>
    <n v="28760935"/>
    <x v="0"/>
  </r>
  <r>
    <n v="30900111"/>
    <x v="0"/>
  </r>
  <r>
    <n v="10011005"/>
    <x v="0"/>
  </r>
  <r>
    <n v="28123528"/>
    <x v="0"/>
  </r>
  <r>
    <n v="31782496"/>
    <x v="0"/>
  </r>
  <r>
    <n v="28495166"/>
    <x v="0"/>
  </r>
  <r>
    <n v="31001151"/>
    <x v="0"/>
  </r>
  <r>
    <n v="26231189"/>
    <x v="0"/>
  </r>
  <r>
    <n v="31705221"/>
    <x v="0"/>
  </r>
  <r>
    <n v="30888212"/>
    <x v="0"/>
  </r>
  <r>
    <n v="25420261"/>
    <x v="0"/>
  </r>
  <r>
    <n v="31931216"/>
    <x v="0"/>
  </r>
  <r>
    <n v="30435332"/>
    <x v="0"/>
  </r>
  <r>
    <n v="20083059"/>
    <x v="0"/>
  </r>
  <r>
    <n v="31731057"/>
    <x v="0"/>
  </r>
  <r>
    <n v="31951163"/>
    <x v="0"/>
  </r>
  <r>
    <n v="31296974"/>
    <x v="0"/>
  </r>
  <r>
    <n v="30960342"/>
    <x v="0"/>
  </r>
  <r>
    <n v="31706901"/>
    <x v="0"/>
  </r>
  <r>
    <n v="28115921"/>
    <x v="0"/>
  </r>
  <r>
    <n v="24275002"/>
    <x v="0"/>
  </r>
  <r>
    <n v="31824334"/>
    <x v="0"/>
  </r>
  <r>
    <n v="30896237"/>
    <x v="0"/>
  </r>
  <r>
    <n v="23158777"/>
    <x v="0"/>
  </r>
  <r>
    <n v="20064949"/>
    <x v="0"/>
  </r>
  <r>
    <n v="31308955"/>
    <x v="0"/>
  </r>
  <r>
    <n v="30964562"/>
    <x v="0"/>
  </r>
  <r>
    <n v="20270808"/>
    <x v="0"/>
  </r>
  <r>
    <n v="31913139"/>
    <x v="0"/>
  </r>
  <r>
    <n v="20171661"/>
    <x v="0"/>
  </r>
  <r>
    <n v="28760310"/>
    <x v="0"/>
  </r>
  <r>
    <n v="22355496"/>
    <x v="0"/>
  </r>
  <r>
    <n v="32012739"/>
    <x v="0"/>
  </r>
  <r>
    <n v="31312690"/>
    <x v="0"/>
  </r>
  <r>
    <n v="27299858"/>
    <x v="0"/>
  </r>
  <r>
    <n v="31827733"/>
    <x v="0"/>
  </r>
  <r>
    <n v="20068846"/>
    <x v="0"/>
  </r>
  <r>
    <n v="28699624"/>
    <x v="0"/>
  </r>
  <r>
    <n v="30925635"/>
    <x v="0"/>
  </r>
  <r>
    <n v="28643216"/>
    <x v="0"/>
  </r>
  <r>
    <n v="23849569"/>
    <x v="0"/>
  </r>
  <r>
    <n v="26251552"/>
    <x v="0"/>
  </r>
  <r>
    <n v="31853187"/>
    <x v="0"/>
  </r>
  <r>
    <n v="20725645"/>
    <x v="0"/>
  </r>
  <r>
    <n v="20545322"/>
    <x v="0"/>
  </r>
  <r>
    <n v="20756195"/>
    <x v="0"/>
  </r>
  <r>
    <n v="20768877"/>
    <x v="0"/>
  </r>
  <r>
    <n v="30973275"/>
    <x v="0"/>
  </r>
  <r>
    <n v="30988152"/>
    <x v="0"/>
  </r>
  <r>
    <n v="31933462"/>
    <x v="0"/>
  </r>
  <r>
    <n v="28176194"/>
    <x v="0"/>
  </r>
  <r>
    <n v="26823148"/>
    <x v="0"/>
  </r>
  <r>
    <n v="31894949"/>
    <x v="0"/>
  </r>
  <r>
    <n v="31220816"/>
    <x v="0"/>
  </r>
  <r>
    <n v="22733452"/>
    <x v="0"/>
  </r>
  <r>
    <n v="25333718"/>
    <x v="0"/>
  </r>
  <r>
    <n v="27399830"/>
    <x v="0"/>
  </r>
  <r>
    <n v="25905909"/>
    <x v="0"/>
  </r>
  <r>
    <n v="32013347"/>
    <x v="0"/>
  </r>
  <r>
    <n v="31993067"/>
    <x v="0"/>
  </r>
  <r>
    <n v="29435127"/>
    <x v="0"/>
  </r>
  <r>
    <n v="20677765"/>
    <x v="0"/>
  </r>
  <r>
    <n v="23226970"/>
    <x v="0"/>
  </r>
  <r>
    <n v="20770835"/>
    <x v="0"/>
  </r>
  <r>
    <n v="29999040"/>
    <x v="0"/>
  </r>
  <r>
    <n v="23831472"/>
    <x v="0"/>
  </r>
  <r>
    <n v="30964640"/>
    <x v="0"/>
  </r>
  <r>
    <n v="20246835"/>
    <x v="0"/>
  </r>
  <r>
    <n v="31788994"/>
    <x v="0"/>
  </r>
  <r>
    <n v="20766854"/>
    <x v="0"/>
  </r>
  <r>
    <n v="31879080"/>
    <x v="0"/>
  </r>
  <r>
    <n v="23883119"/>
    <x v="0"/>
  </r>
  <r>
    <n v="29083616"/>
    <x v="0"/>
  </r>
  <r>
    <n v="23866155"/>
    <x v="0"/>
  </r>
  <r>
    <n v="30897195"/>
    <x v="0"/>
  </r>
  <r>
    <n v="31947757"/>
    <x v="0"/>
  </r>
  <r>
    <n v="24257391"/>
    <x v="0"/>
  </r>
  <r>
    <n v="31191663"/>
    <x v="0"/>
  </r>
  <r>
    <n v="20150115"/>
    <x v="0"/>
  </r>
  <r>
    <n v="26197961"/>
    <x v="0"/>
  </r>
  <r>
    <n v="30910765"/>
    <x v="0"/>
  </r>
  <r>
    <n v="28088998"/>
    <x v="0"/>
  </r>
  <r>
    <n v="31847337"/>
    <x v="0"/>
  </r>
  <r>
    <n v="23143865"/>
    <x v="0"/>
  </r>
  <r>
    <n v="29752438"/>
    <x v="0"/>
  </r>
  <r>
    <n v="28119835"/>
    <x v="0"/>
  </r>
  <r>
    <n v="20697791"/>
    <x v="0"/>
  </r>
  <r>
    <n v="31800761"/>
    <x v="0"/>
  </r>
  <r>
    <n v="20201278"/>
    <x v="0"/>
  </r>
  <r>
    <n v="31997605"/>
    <x v="0"/>
  </r>
  <r>
    <n v="31912491"/>
    <x v="0"/>
  </r>
  <r>
    <n v="25909561"/>
    <x v="0"/>
  </r>
  <r>
    <n v="20175531"/>
    <x v="0"/>
  </r>
  <r>
    <n v="23856313"/>
    <x v="0"/>
  </r>
  <r>
    <n v="31736191"/>
    <x v="0"/>
  </r>
  <r>
    <n v="20080119"/>
    <x v="0"/>
  </r>
  <r>
    <n v="10018378"/>
    <x v="0"/>
  </r>
  <r>
    <n v="26893383"/>
    <x v="0"/>
  </r>
  <r>
    <n v="32007375"/>
    <x v="0"/>
  </r>
  <r>
    <n v="23870075"/>
    <x v="0"/>
  </r>
  <r>
    <n v="28760688"/>
    <x v="0"/>
  </r>
  <r>
    <n v="10015059"/>
    <x v="0"/>
  </r>
  <r>
    <n v="29810653"/>
    <x v="0"/>
  </r>
  <r>
    <n v="20768605"/>
    <x v="0"/>
  </r>
  <r>
    <n v="30631365"/>
    <x v="0"/>
  </r>
  <r>
    <n v="31819380"/>
    <x v="0"/>
  </r>
  <r>
    <n v="31684468"/>
    <x v="0"/>
  </r>
  <r>
    <n v="31014725"/>
    <x v="0"/>
  </r>
  <r>
    <n v="31750643"/>
    <x v="0"/>
  </r>
  <r>
    <n v="24417820"/>
    <x v="0"/>
  </r>
  <r>
    <n v="31284251"/>
    <x v="0"/>
  </r>
  <r>
    <n v="30938949"/>
    <x v="0"/>
  </r>
  <r>
    <n v="28176807"/>
    <x v="0"/>
  </r>
  <r>
    <n v="28107546"/>
    <x v="0"/>
  </r>
  <r>
    <n v="21766554"/>
    <x v="0"/>
  </r>
  <r>
    <n v="31674946"/>
    <x v="0"/>
  </r>
  <r>
    <n v="30912770"/>
    <x v="0"/>
  </r>
  <r>
    <n v="29937568"/>
    <x v="0"/>
  </r>
  <r>
    <n v="30953059"/>
    <x v="0"/>
  </r>
  <r>
    <n v="22677534"/>
    <x v="0"/>
  </r>
  <r>
    <n v="23067138"/>
    <x v="0"/>
  </r>
  <r>
    <n v="20151162"/>
    <x v="0"/>
  </r>
  <r>
    <n v="31706588"/>
    <x v="0"/>
  </r>
  <r>
    <n v="31711974"/>
    <x v="0"/>
  </r>
  <r>
    <n v="29714447"/>
    <x v="0"/>
  </r>
  <r>
    <n v="29774238"/>
    <x v="0"/>
  </r>
  <r>
    <n v="31287820"/>
    <x v="0"/>
  </r>
  <r>
    <n v="30940930"/>
    <x v="0"/>
  </r>
  <r>
    <n v="31714099"/>
    <x v="0"/>
  </r>
  <r>
    <n v="31304729"/>
    <x v="0"/>
  </r>
  <r>
    <n v="28376785"/>
    <x v="0"/>
  </r>
  <r>
    <n v="31598617"/>
    <x v="0"/>
  </r>
  <r>
    <n v="28118205"/>
    <x v="0"/>
  </r>
  <r>
    <n v="27409334"/>
    <x v="0"/>
  </r>
  <r>
    <n v="31019496"/>
    <x v="0"/>
  </r>
  <r>
    <n v="30930591"/>
    <x v="0"/>
  </r>
  <r>
    <n v="23883309"/>
    <x v="0"/>
  </r>
  <r>
    <n v="31915818"/>
    <x v="0"/>
  </r>
  <r>
    <n v="30440143"/>
    <x v="0"/>
  </r>
  <r>
    <n v="27012421"/>
    <x v="0"/>
  </r>
  <r>
    <n v="30959468"/>
    <x v="0"/>
  </r>
  <r>
    <n v="31018411"/>
    <x v="0"/>
  </r>
  <r>
    <n v="20148523"/>
    <x v="0"/>
  </r>
  <r>
    <n v="31837065"/>
    <x v="0"/>
  </r>
  <r>
    <n v="31772986"/>
    <x v="0"/>
  </r>
  <r>
    <n v="31013760"/>
    <x v="0"/>
  </r>
  <r>
    <n v="30987322"/>
    <x v="0"/>
  </r>
  <r>
    <n v="30438843"/>
    <x v="0"/>
  </r>
  <r>
    <n v="26481043"/>
    <x v="0"/>
  </r>
  <r>
    <n v="32010812"/>
    <x v="0"/>
  </r>
  <r>
    <n v="31890845"/>
    <x v="0"/>
  </r>
  <r>
    <n v="31709638"/>
    <x v="0"/>
  </r>
  <r>
    <n v="28158178"/>
    <x v="0"/>
  </r>
  <r>
    <n v="31846816"/>
    <x v="0"/>
  </r>
  <r>
    <n v="25905277"/>
    <x v="0"/>
  </r>
  <r>
    <n v="28229695"/>
    <x v="0"/>
  </r>
  <r>
    <n v="31789837"/>
    <x v="0"/>
  </r>
  <r>
    <n v="10012842"/>
    <x v="0"/>
  </r>
  <r>
    <n v="30133716"/>
    <x v="0"/>
  </r>
  <r>
    <n v="31875985"/>
    <x v="0"/>
  </r>
  <r>
    <n v="20146678"/>
    <x v="0"/>
  </r>
  <r>
    <n v="20137583"/>
    <x v="0"/>
  </r>
  <r>
    <n v="31891948"/>
    <x v="0"/>
  </r>
  <r>
    <n v="31706153"/>
    <x v="0"/>
  </r>
  <r>
    <n v="31804648"/>
    <x v="0"/>
  </r>
  <r>
    <n v="31635692"/>
    <x v="0"/>
  </r>
  <r>
    <n v="31134475"/>
    <x v="0"/>
  </r>
  <r>
    <n v="23829472"/>
    <x v="0"/>
  </r>
  <r>
    <n v="28760549"/>
    <x v="0"/>
  </r>
  <r>
    <n v="21769994"/>
    <x v="0"/>
  </r>
  <r>
    <n v="20256033"/>
    <x v="0"/>
  </r>
  <r>
    <n v="29435951"/>
    <x v="0"/>
  </r>
  <r>
    <n v="20691091"/>
    <x v="0"/>
  </r>
  <r>
    <n v="31693445"/>
    <x v="0"/>
  </r>
  <r>
    <n v="23053555"/>
    <x v="0"/>
  </r>
  <r>
    <n v="22956169"/>
    <x v="0"/>
  </r>
  <r>
    <n v="27143969"/>
    <x v="0"/>
  </r>
  <r>
    <n v="20150037"/>
    <x v="0"/>
  </r>
  <r>
    <n v="21770128"/>
    <x v="0"/>
  </r>
  <r>
    <n v="31829954"/>
    <x v="0"/>
  </r>
  <r>
    <n v="30940410"/>
    <x v="0"/>
  </r>
  <r>
    <n v="31970185"/>
    <x v="0"/>
  </r>
  <r>
    <n v="25383648"/>
    <x v="0"/>
  </r>
  <r>
    <n v="22023942"/>
    <x v="0"/>
  </r>
  <r>
    <n v="31681763"/>
    <x v="0"/>
  </r>
  <r>
    <n v="22550055"/>
    <x v="0"/>
  </r>
  <r>
    <n v="22295301"/>
    <x v="0"/>
  </r>
  <r>
    <n v="30397784"/>
    <x v="0"/>
  </r>
  <r>
    <n v="31837391"/>
    <x v="0"/>
  </r>
  <r>
    <n v="31999376"/>
    <x v="0"/>
  </r>
  <r>
    <n v="20724119"/>
    <x v="0"/>
  </r>
  <r>
    <n v="20167396"/>
    <x v="0"/>
  </r>
  <r>
    <n v="10025362"/>
    <x v="0"/>
  </r>
  <r>
    <n v="30711528"/>
    <x v="0"/>
  </r>
  <r>
    <n v="20709535"/>
    <x v="0"/>
  </r>
  <r>
    <n v="31781915"/>
    <x v="0"/>
  </r>
  <r>
    <n v="31697174"/>
    <x v="0"/>
  </r>
  <r>
    <n v="20235016"/>
    <x v="0"/>
  </r>
  <r>
    <n v="23875423"/>
    <x v="0"/>
  </r>
  <r>
    <n v="25384338"/>
    <x v="0"/>
  </r>
  <r>
    <n v="32017461"/>
    <x v="0"/>
  </r>
  <r>
    <n v="20733027"/>
    <x v="0"/>
  </r>
  <r>
    <n v="31805640"/>
    <x v="0"/>
  </r>
  <r>
    <n v="31734860"/>
    <x v="0"/>
  </r>
  <r>
    <n v="28125748"/>
    <x v="0"/>
  </r>
  <r>
    <n v="31788731"/>
    <x v="0"/>
  </r>
  <r>
    <n v="24253636"/>
    <x v="0"/>
  </r>
  <r>
    <n v="25913713"/>
    <x v="0"/>
  </r>
  <r>
    <n v="28125034"/>
    <x v="0"/>
  </r>
  <r>
    <n v="31862029"/>
    <x v="0"/>
  </r>
  <r>
    <n v="25386450"/>
    <x v="0"/>
  </r>
  <r>
    <n v="20155627"/>
    <x v="0"/>
  </r>
  <r>
    <n v="20678281"/>
    <x v="0"/>
  </r>
  <r>
    <n v="30926326"/>
    <x v="0"/>
  </r>
  <r>
    <n v="20140653"/>
    <x v="0"/>
  </r>
  <r>
    <n v="31984230"/>
    <x v="0"/>
  </r>
  <r>
    <n v="28086388"/>
    <x v="0"/>
  </r>
  <r>
    <n v="25422875"/>
    <x v="0"/>
  </r>
  <r>
    <n v="28124026"/>
    <x v="0"/>
  </r>
  <r>
    <n v="30938816"/>
    <x v="0"/>
  </r>
  <r>
    <n v="20255798"/>
    <x v="0"/>
  </r>
  <r>
    <n v="31997870"/>
    <x v="0"/>
  </r>
  <r>
    <n v="28437960"/>
    <x v="0"/>
  </r>
  <r>
    <n v="31897172"/>
    <x v="0"/>
  </r>
  <r>
    <n v="20704288"/>
    <x v="0"/>
  </r>
  <r>
    <n v="31281170"/>
    <x v="0"/>
  </r>
  <r>
    <n v="31827679"/>
    <x v="0"/>
  </r>
  <r>
    <n v="30481165"/>
    <x v="0"/>
  </r>
  <r>
    <n v="20733632"/>
    <x v="0"/>
  </r>
  <r>
    <n v="20741623"/>
    <x v="0"/>
  </r>
  <r>
    <n v="32018305"/>
    <x v="0"/>
  </r>
  <r>
    <n v="28095652"/>
    <x v="0"/>
  </r>
  <r>
    <n v="30982463"/>
    <x v="0"/>
  </r>
  <r>
    <n v="31015843"/>
    <x v="0"/>
  </r>
  <r>
    <n v="31007325"/>
    <x v="0"/>
  </r>
  <r>
    <n v="24417943"/>
    <x v="0"/>
  </r>
  <r>
    <n v="27398671"/>
    <x v="0"/>
  </r>
  <r>
    <n v="22342867"/>
    <x v="0"/>
  </r>
  <r>
    <n v="30037063"/>
    <x v="0"/>
  </r>
  <r>
    <n v="31906740"/>
    <x v="0"/>
  </r>
  <r>
    <n v="20220632"/>
    <x v="0"/>
  </r>
  <r>
    <n v="30915070"/>
    <x v="0"/>
  </r>
  <r>
    <n v="31705966"/>
    <x v="0"/>
  </r>
  <r>
    <n v="23840209"/>
    <x v="0"/>
  </r>
  <r>
    <n v="27404760"/>
    <x v="0"/>
  </r>
  <r>
    <n v="20715930"/>
    <x v="0"/>
  </r>
  <r>
    <n v="31729090"/>
    <x v="0"/>
  </r>
  <r>
    <n v="31318762"/>
    <x v="0"/>
  </r>
  <r>
    <n v="31893621"/>
    <x v="0"/>
  </r>
  <r>
    <n v="30979655"/>
    <x v="0"/>
  </r>
  <r>
    <n v="30896218"/>
    <x v="0"/>
  </r>
  <r>
    <n v="29565200"/>
    <x v="0"/>
  </r>
  <r>
    <n v="31311779"/>
    <x v="0"/>
  </r>
  <r>
    <n v="31958302"/>
    <x v="0"/>
  </r>
  <r>
    <n v="20761499"/>
    <x v="0"/>
  </r>
  <r>
    <n v="31014054"/>
    <x v="0"/>
  </r>
  <r>
    <n v="20725993"/>
    <x v="0"/>
  </r>
  <r>
    <n v="31293829"/>
    <x v="0"/>
  </r>
  <r>
    <n v="31844797"/>
    <x v="0"/>
  </r>
  <r>
    <n v="32019153"/>
    <x v="0"/>
  </r>
  <r>
    <n v="28100454"/>
    <x v="0"/>
  </r>
  <r>
    <n v="31735891"/>
    <x v="0"/>
  </r>
  <r>
    <n v="23880592"/>
    <x v="0"/>
  </r>
  <r>
    <n v="30442523"/>
    <x v="0"/>
  </r>
  <r>
    <n v="31874876"/>
    <x v="0"/>
  </r>
  <r>
    <n v="20708970"/>
    <x v="0"/>
  </r>
  <r>
    <n v="31672426"/>
    <x v="0"/>
  </r>
  <r>
    <n v="26592406"/>
    <x v="0"/>
  </r>
  <r>
    <n v="31189823"/>
    <x v="0"/>
  </r>
  <r>
    <n v="25426103"/>
    <x v="0"/>
  </r>
  <r>
    <n v="29811334"/>
    <x v="0"/>
  </r>
  <r>
    <n v="20131523"/>
    <x v="0"/>
  </r>
  <r>
    <n v="23136729"/>
    <x v="0"/>
  </r>
  <r>
    <n v="32030720"/>
    <x v="0"/>
  </r>
  <r>
    <n v="20676670"/>
    <x v="0"/>
  </r>
  <r>
    <n v="20678315"/>
    <x v="0"/>
  </r>
  <r>
    <n v="31782311"/>
    <x v="0"/>
  </r>
  <r>
    <n v="20219748"/>
    <x v="0"/>
  </r>
  <r>
    <n v="31687820"/>
    <x v="0"/>
  </r>
  <r>
    <n v="31869676"/>
    <x v="0"/>
  </r>
  <r>
    <n v="29614634"/>
    <x v="0"/>
  </r>
  <r>
    <n v="31870370"/>
    <x v="0"/>
  </r>
  <r>
    <n v="25413556"/>
    <x v="0"/>
  </r>
  <r>
    <n v="20191317"/>
    <x v="0"/>
  </r>
  <r>
    <n v="20248920"/>
    <x v="0"/>
  </r>
  <r>
    <n v="30922384"/>
    <x v="0"/>
  </r>
  <r>
    <n v="31819237"/>
    <x v="0"/>
  </r>
  <r>
    <n v="31800663"/>
    <x v="0"/>
  </r>
  <r>
    <n v="31887179"/>
    <x v="0"/>
  </r>
  <r>
    <n v="25422710"/>
    <x v="0"/>
  </r>
  <r>
    <n v="30979184"/>
    <x v="0"/>
  </r>
  <r>
    <n v="20145817"/>
    <x v="0"/>
  </r>
  <r>
    <n v="25361455"/>
    <x v="0"/>
  </r>
  <r>
    <n v="26892135"/>
    <x v="0"/>
  </r>
  <r>
    <n v="31684999"/>
    <x v="0"/>
  </r>
  <r>
    <n v="31969175"/>
    <x v="0"/>
  </r>
  <r>
    <n v="20692940"/>
    <x v="0"/>
  </r>
  <r>
    <n v="25387987"/>
    <x v="0"/>
  </r>
  <r>
    <n v="30924341"/>
    <x v="0"/>
  </r>
  <r>
    <n v="20723253"/>
    <x v="0"/>
  </r>
  <r>
    <n v="22124793"/>
    <x v="0"/>
  </r>
  <r>
    <n v="24577101"/>
    <x v="0"/>
  </r>
  <r>
    <n v="31940788"/>
    <x v="0"/>
  </r>
  <r>
    <n v="28123552"/>
    <x v="0"/>
  </r>
  <r>
    <n v="22359899"/>
    <x v="0"/>
  </r>
  <r>
    <n v="23878606"/>
    <x v="0"/>
  </r>
  <r>
    <n v="22850365"/>
    <x v="0"/>
  </r>
  <r>
    <n v="26228210"/>
    <x v="0"/>
  </r>
  <r>
    <n v="23820489"/>
    <x v="0"/>
  </r>
  <r>
    <n v="30980869"/>
    <x v="0"/>
  </r>
  <r>
    <n v="25431824"/>
    <x v="0"/>
  </r>
  <r>
    <n v="21766520"/>
    <x v="0"/>
  </r>
  <r>
    <n v="10011776"/>
    <x v="0"/>
  </r>
  <r>
    <n v="28089685"/>
    <x v="0"/>
  </r>
  <r>
    <n v="31942302"/>
    <x v="0"/>
  </r>
  <r>
    <n v="31300289"/>
    <x v="0"/>
  </r>
  <r>
    <n v="31731723"/>
    <x v="0"/>
  </r>
  <r>
    <n v="31977229"/>
    <x v="0"/>
  </r>
  <r>
    <n v="20223807"/>
    <x v="0"/>
  </r>
  <r>
    <n v="20142133"/>
    <x v="0"/>
  </r>
  <r>
    <n v="26053155"/>
    <x v="0"/>
  </r>
  <r>
    <n v="31877609"/>
    <x v="0"/>
  </r>
  <r>
    <n v="30929894"/>
    <x v="0"/>
  </r>
  <r>
    <n v="24231534"/>
    <x v="0"/>
  </r>
  <r>
    <n v="23852690"/>
    <x v="0"/>
  </r>
  <r>
    <n v="31927390"/>
    <x v="0"/>
  </r>
  <r>
    <n v="31835426"/>
    <x v="0"/>
  </r>
  <r>
    <n v="31941857"/>
    <x v="0"/>
  </r>
  <r>
    <n v="27242061"/>
    <x v="0"/>
  </r>
  <r>
    <n v="25910238"/>
    <x v="0"/>
  </r>
  <r>
    <n v="28114076"/>
    <x v="0"/>
  </r>
  <r>
    <n v="22269418"/>
    <x v="0"/>
  </r>
  <r>
    <n v="20164532"/>
    <x v="0"/>
  </r>
  <r>
    <n v="28588676"/>
    <x v="0"/>
  </r>
  <r>
    <n v="29683672"/>
    <x v="0"/>
  </r>
  <r>
    <n v="28111704"/>
    <x v="0"/>
  </r>
  <r>
    <n v="25751702"/>
    <x v="0"/>
  </r>
  <r>
    <n v="30916132"/>
    <x v="0"/>
  </r>
  <r>
    <n v="22221059"/>
    <x v="0"/>
  </r>
  <r>
    <n v="20677894"/>
    <x v="0"/>
  </r>
  <r>
    <n v="32024939"/>
    <x v="0"/>
  </r>
  <r>
    <n v="30951684"/>
    <x v="0"/>
  </r>
  <r>
    <n v="20732081"/>
    <x v="0"/>
  </r>
  <r>
    <n v="22524798"/>
    <x v="0"/>
  </r>
  <r>
    <n v="27403719"/>
    <x v="0"/>
  </r>
  <r>
    <n v="28115086"/>
    <x v="0"/>
  </r>
  <r>
    <n v="22799421"/>
    <x v="0"/>
  </r>
  <r>
    <n v="22443585"/>
    <x v="0"/>
  </r>
  <r>
    <n v="21931159"/>
    <x v="0"/>
  </r>
  <r>
    <n v="31718064"/>
    <x v="0"/>
  </r>
  <r>
    <n v="20240425"/>
    <x v="0"/>
  </r>
  <r>
    <n v="22936746"/>
    <x v="0"/>
  </r>
  <r>
    <n v="31337939"/>
    <x v="0"/>
  </r>
  <r>
    <n v="31134431"/>
    <x v="0"/>
  </r>
  <r>
    <n v="31899567"/>
    <x v="0"/>
  </r>
  <r>
    <n v="31793009"/>
    <x v="0"/>
  </r>
  <r>
    <n v="28898793"/>
    <x v="0"/>
  </r>
  <r>
    <n v="29822720"/>
    <x v="0"/>
  </r>
  <r>
    <n v="20105063"/>
    <x v="0"/>
  </r>
  <r>
    <n v="31685630"/>
    <x v="0"/>
  </r>
  <r>
    <n v="32022064"/>
    <x v="0"/>
  </r>
  <r>
    <n v="28101683"/>
    <x v="0"/>
  </r>
  <r>
    <n v="31896143"/>
    <x v="0"/>
  </r>
  <r>
    <n v="31714426"/>
    <x v="0"/>
  </r>
  <r>
    <n v="31693714"/>
    <x v="0"/>
  </r>
  <r>
    <n v="30978451"/>
    <x v="0"/>
  </r>
  <r>
    <n v="29083742"/>
    <x v="0"/>
  </r>
  <r>
    <n v="28759879"/>
    <x v="0"/>
  </r>
  <r>
    <n v="20070630"/>
    <x v="0"/>
  </r>
  <r>
    <n v="31704163"/>
    <x v="0"/>
  </r>
  <r>
    <n v="30927197"/>
    <x v="0"/>
  </r>
  <r>
    <n v="25398918"/>
    <x v="0"/>
  </r>
  <r>
    <n v="32032220"/>
    <x v="0"/>
  </r>
  <r>
    <n v="31284504"/>
    <x v="0"/>
  </r>
  <r>
    <n v="23212676"/>
    <x v="0"/>
  </r>
  <r>
    <n v="23884291"/>
    <x v="0"/>
  </r>
  <r>
    <n v="20734111"/>
    <x v="0"/>
  </r>
  <r>
    <n v="31775578"/>
    <x v="0"/>
  </r>
  <r>
    <n v="29366909"/>
    <x v="0"/>
  </r>
  <r>
    <n v="30997891"/>
    <x v="0"/>
  </r>
  <r>
    <n v="25904850"/>
    <x v="0"/>
  </r>
  <r>
    <n v="28115887"/>
    <x v="0"/>
  </r>
  <r>
    <n v="25686058"/>
    <x v="0"/>
  </r>
  <r>
    <n v="31698804"/>
    <x v="0"/>
  </r>
  <r>
    <n v="31835718"/>
    <x v="0"/>
  </r>
  <r>
    <n v="20173566"/>
    <x v="0"/>
  </r>
  <r>
    <n v="31089888"/>
    <x v="0"/>
  </r>
  <r>
    <n v="27302541"/>
    <x v="0"/>
  </r>
  <r>
    <n v="20083367"/>
    <x v="0"/>
  </r>
  <r>
    <n v="28109416"/>
    <x v="0"/>
  </r>
  <r>
    <n v="25384284"/>
    <x v="0"/>
  </r>
  <r>
    <n v="30971392"/>
    <x v="0"/>
  </r>
  <r>
    <n v="31811040"/>
    <x v="0"/>
  </r>
  <r>
    <n v="20767326"/>
    <x v="0"/>
  </r>
  <r>
    <n v="31706977"/>
    <x v="0"/>
  </r>
  <r>
    <n v="26515023"/>
    <x v="0"/>
  </r>
  <r>
    <n v="20265934"/>
    <x v="0"/>
  </r>
  <r>
    <n v="29709935"/>
    <x v="0"/>
  </r>
  <r>
    <n v="22628704"/>
    <x v="0"/>
  </r>
  <r>
    <n v="24277004"/>
    <x v="0"/>
  </r>
  <r>
    <n v="30999614"/>
    <x v="0"/>
  </r>
  <r>
    <n v="31018858"/>
    <x v="0"/>
  </r>
  <r>
    <n v="27404238"/>
    <x v="0"/>
  </r>
  <r>
    <n v="31712816"/>
    <x v="0"/>
  </r>
  <r>
    <n v="22946819"/>
    <x v="0"/>
  </r>
  <r>
    <n v="10017654"/>
    <x v="0"/>
  </r>
  <r>
    <n v="31135276"/>
    <x v="0"/>
  </r>
  <r>
    <n v="31686253"/>
    <x v="0"/>
  </r>
  <r>
    <n v="29713230"/>
    <x v="0"/>
  </r>
  <r>
    <n v="31185259"/>
    <x v="0"/>
  </r>
  <r>
    <n v="31876150"/>
    <x v="0"/>
  </r>
  <r>
    <n v="31304466"/>
    <x v="0"/>
  </r>
  <r>
    <n v="31844940"/>
    <x v="0"/>
  </r>
  <r>
    <n v="20244350"/>
    <x v="0"/>
  </r>
  <r>
    <n v="31993596"/>
    <x v="0"/>
  </r>
  <r>
    <n v="20689894"/>
    <x v="0"/>
  </r>
  <r>
    <n v="20148460"/>
    <x v="0"/>
  </r>
  <r>
    <n v="31741721"/>
    <x v="0"/>
  </r>
  <r>
    <n v="32025510"/>
    <x v="0"/>
  </r>
  <r>
    <n v="20678118"/>
    <x v="0"/>
  </r>
  <r>
    <n v="31750047"/>
    <x v="0"/>
  </r>
  <r>
    <n v="29714601"/>
    <x v="0"/>
  </r>
  <r>
    <n v="20197331"/>
    <x v="0"/>
  </r>
  <r>
    <n v="31830334"/>
    <x v="0"/>
  </r>
  <r>
    <n v="23820047"/>
    <x v="0"/>
  </r>
  <r>
    <n v="30924274"/>
    <x v="0"/>
  </r>
  <r>
    <n v="32036324"/>
    <x v="0"/>
  </r>
  <r>
    <n v="22452751"/>
    <x v="0"/>
  </r>
  <r>
    <n v="31690403"/>
    <x v="0"/>
  </r>
  <r>
    <n v="25908438"/>
    <x v="0"/>
  </r>
  <r>
    <n v="20069784"/>
    <x v="0"/>
  </r>
  <r>
    <n v="31016435"/>
    <x v="0"/>
  </r>
  <r>
    <n v="30930020"/>
    <x v="0"/>
  </r>
  <r>
    <n v="31978256"/>
    <x v="0"/>
  </r>
  <r>
    <n v="29330262"/>
    <x v="0"/>
  </r>
  <r>
    <n v="31759761"/>
    <x v="0"/>
  </r>
  <r>
    <n v="20172708"/>
    <x v="0"/>
  </r>
  <r>
    <n v="30934542"/>
    <x v="0"/>
  </r>
  <r>
    <n v="31062125"/>
    <x v="0"/>
  </r>
  <r>
    <n v="20100733"/>
    <x v="0"/>
  </r>
  <r>
    <n v="25425586"/>
    <x v="0"/>
  </r>
  <r>
    <n v="31635072"/>
    <x v="0"/>
  </r>
  <r>
    <n v="31015778"/>
    <x v="0"/>
  </r>
  <r>
    <n v="31870107"/>
    <x v="0"/>
  </r>
  <r>
    <n v="20222200"/>
    <x v="0"/>
  </r>
  <r>
    <n v="31733921"/>
    <x v="0"/>
  </r>
  <r>
    <n v="32000454"/>
    <x v="0"/>
  </r>
  <r>
    <n v="31759346"/>
    <x v="0"/>
  </r>
  <r>
    <n v="31684562"/>
    <x v="0"/>
  </r>
  <r>
    <n v="31997262"/>
    <x v="0"/>
  </r>
  <r>
    <n v="31790976"/>
    <x v="0"/>
  </r>
  <r>
    <n v="31853817"/>
    <x v="0"/>
  </r>
  <r>
    <n v="30442006"/>
    <x v="0"/>
  </r>
  <r>
    <n v="29709711"/>
    <x v="0"/>
  </r>
  <r>
    <n v="26174800"/>
    <x v="0"/>
  </r>
  <r>
    <n v="20080574"/>
    <x v="0"/>
  </r>
  <r>
    <n v="32018463"/>
    <x v="0"/>
  </r>
  <r>
    <n v="25408114"/>
    <x v="0"/>
  </r>
  <r>
    <n v="30043783"/>
    <x v="0"/>
  </r>
  <r>
    <n v="28334509"/>
    <x v="0"/>
  </r>
  <r>
    <n v="29090270"/>
    <x v="0"/>
  </r>
  <r>
    <n v="20730019"/>
    <x v="0"/>
  </r>
  <r>
    <n v="28901573"/>
    <x v="0"/>
  </r>
  <r>
    <n v="31003086"/>
    <x v="0"/>
  </r>
  <r>
    <n v="23882242"/>
    <x v="0"/>
  </r>
  <r>
    <n v="31280374"/>
    <x v="0"/>
  </r>
  <r>
    <n v="27403161"/>
    <x v="0"/>
  </r>
  <r>
    <n v="31961204"/>
    <x v="0"/>
  </r>
  <r>
    <n v="25407862"/>
    <x v="0"/>
  </r>
  <r>
    <n v="30985004"/>
    <x v="0"/>
  </r>
  <r>
    <n v="30960776"/>
    <x v="0"/>
  </r>
  <r>
    <n v="27143941"/>
    <x v="0"/>
  </r>
  <r>
    <n v="31786272"/>
    <x v="0"/>
  </r>
  <r>
    <n v="22964572"/>
    <x v="0"/>
  </r>
  <r>
    <n v="30930238"/>
    <x v="0"/>
  </r>
  <r>
    <n v="30881626"/>
    <x v="0"/>
  </r>
  <r>
    <n v="30977091"/>
    <x v="0"/>
  </r>
  <r>
    <n v="20252696"/>
    <x v="0"/>
  </r>
  <r>
    <n v="24255161"/>
    <x v="0"/>
  </r>
  <r>
    <n v="31597461"/>
    <x v="0"/>
  </r>
  <r>
    <n v="26249516"/>
    <x v="0"/>
  </r>
  <r>
    <n v="31882598"/>
    <x v="0"/>
  </r>
  <r>
    <n v="23875605"/>
    <x v="0"/>
  </r>
  <r>
    <n v="31719209"/>
    <x v="0"/>
  </r>
  <r>
    <n v="31680399"/>
    <x v="0"/>
  </r>
  <r>
    <n v="31282999"/>
    <x v="0"/>
  </r>
  <r>
    <n v="32003578"/>
    <x v="0"/>
  </r>
  <r>
    <n v="20215671"/>
    <x v="0"/>
  </r>
  <r>
    <n v="20231591"/>
    <x v="0"/>
  </r>
  <r>
    <n v="20252876"/>
    <x v="0"/>
  </r>
  <r>
    <n v="25256401"/>
    <x v="0"/>
  </r>
  <r>
    <n v="23842121"/>
    <x v="0"/>
  </r>
  <r>
    <n v="31935426"/>
    <x v="0"/>
  </r>
  <r>
    <n v="24231522"/>
    <x v="0"/>
  </r>
  <r>
    <n v="30896622"/>
    <x v="0"/>
  </r>
  <r>
    <n v="30016203"/>
    <x v="0"/>
  </r>
  <r>
    <n v="31146331"/>
    <x v="0"/>
  </r>
  <r>
    <n v="25396139"/>
    <x v="0"/>
  </r>
  <r>
    <n v="27302405"/>
    <x v="0"/>
  </r>
  <r>
    <n v="20203540"/>
    <x v="0"/>
  </r>
  <r>
    <n v="31847194"/>
    <x v="0"/>
  </r>
  <r>
    <n v="20247084"/>
    <x v="0"/>
  </r>
  <r>
    <n v="20063544"/>
    <x v="0"/>
  </r>
  <r>
    <n v="30926983"/>
    <x v="0"/>
  </r>
  <r>
    <n v="31730233"/>
    <x v="0"/>
  </r>
  <r>
    <n v="24413223"/>
    <x v="0"/>
  </r>
  <r>
    <n v="22126093"/>
    <x v="0"/>
  </r>
  <r>
    <n v="31982492"/>
    <x v="0"/>
  </r>
  <r>
    <n v="25611904"/>
    <x v="0"/>
  </r>
  <r>
    <n v="31762870"/>
    <x v="0"/>
  </r>
  <r>
    <n v="31719835"/>
    <x v="0"/>
  </r>
  <r>
    <n v="20155082"/>
    <x v="0"/>
  </r>
  <r>
    <n v="31322725"/>
    <x v="0"/>
  </r>
  <r>
    <n v="23033721"/>
    <x v="0"/>
  </r>
  <r>
    <n v="32021849"/>
    <x v="0"/>
  </r>
  <r>
    <n v="25275300"/>
    <x v="0"/>
  </r>
  <r>
    <n v="30938510"/>
    <x v="0"/>
  </r>
  <r>
    <n v="30901788"/>
    <x v="0"/>
  </r>
  <r>
    <n v="29775326"/>
    <x v="0"/>
  </r>
  <r>
    <n v="31998064"/>
    <x v="0"/>
  </r>
  <r>
    <n v="31967624"/>
    <x v="0"/>
  </r>
  <r>
    <n v="29084504"/>
    <x v="0"/>
  </r>
  <r>
    <n v="30900660"/>
    <x v="0"/>
  </r>
  <r>
    <n v="20766008"/>
    <x v="0"/>
  </r>
  <r>
    <n v="20735497"/>
    <x v="0"/>
  </r>
  <r>
    <n v="31895589"/>
    <x v="0"/>
  </r>
  <r>
    <n v="27398014"/>
    <x v="0"/>
  </r>
  <r>
    <n v="22987724"/>
    <x v="0"/>
  </r>
  <r>
    <n v="26440786"/>
    <x v="0"/>
  </r>
  <r>
    <n v="25256722"/>
    <x v="0"/>
  </r>
  <r>
    <n v="31706133"/>
    <x v="0"/>
  </r>
  <r>
    <n v="31862350"/>
    <x v="0"/>
  </r>
  <r>
    <n v="31731393"/>
    <x v="0"/>
  </r>
  <r>
    <n v="32019831"/>
    <x v="0"/>
  </r>
  <r>
    <n v="30944335"/>
    <x v="0"/>
  </r>
  <r>
    <n v="30967709"/>
    <x v="0"/>
  </r>
  <r>
    <n v="31950521"/>
    <x v="0"/>
  </r>
  <r>
    <n v="31762198"/>
    <x v="0"/>
  </r>
  <r>
    <n v="31963030"/>
    <x v="0"/>
  </r>
  <r>
    <n v="29688468"/>
    <x v="0"/>
  </r>
  <r>
    <n v="20215741"/>
    <x v="0"/>
  </r>
  <r>
    <n v="20678147"/>
    <x v="0"/>
  </r>
  <r>
    <n v="31970548"/>
    <x v="0"/>
  </r>
  <r>
    <n v="28125216"/>
    <x v="0"/>
  </r>
  <r>
    <n v="23861769"/>
    <x v="0"/>
  </r>
  <r>
    <n v="31632372"/>
    <x v="0"/>
  </r>
  <r>
    <n v="28132630"/>
    <x v="0"/>
  </r>
  <r>
    <n v="31698964"/>
    <x v="0"/>
  </r>
  <r>
    <n v="30916883"/>
    <x v="0"/>
  </r>
  <r>
    <n v="28106200"/>
    <x v="0"/>
  </r>
  <r>
    <n v="31281811"/>
    <x v="0"/>
  </r>
  <r>
    <n v="31827530"/>
    <x v="0"/>
  </r>
  <r>
    <n v="30911945"/>
    <x v="0"/>
  </r>
  <r>
    <n v="31774954"/>
    <x v="0"/>
  </r>
  <r>
    <n v="23877626"/>
    <x v="0"/>
  </r>
  <r>
    <n v="30941501"/>
    <x v="0"/>
  </r>
  <r>
    <n v="20760204"/>
    <x v="0"/>
  </r>
  <r>
    <n v="31775839"/>
    <x v="0"/>
  </r>
  <r>
    <n v="10035211"/>
    <x v="0"/>
  </r>
  <r>
    <n v="30441315"/>
    <x v="0"/>
  </r>
  <r>
    <n v="31944881"/>
    <x v="0"/>
  </r>
  <r>
    <n v="30941189"/>
    <x v="0"/>
  </r>
  <r>
    <n v="20771391"/>
    <x v="0"/>
  </r>
  <r>
    <n v="30073107"/>
    <x v="0"/>
  </r>
  <r>
    <n v="10030902"/>
    <x v="0"/>
  </r>
  <r>
    <n v="31982649"/>
    <x v="0"/>
  </r>
  <r>
    <n v="28412615"/>
    <x v="0"/>
  </r>
  <r>
    <n v="25384533"/>
    <x v="0"/>
  </r>
  <r>
    <n v="20693052"/>
    <x v="0"/>
  </r>
  <r>
    <n v="20736001"/>
    <x v="0"/>
  </r>
  <r>
    <n v="26417953"/>
    <x v="0"/>
  </r>
  <r>
    <n v="25908781"/>
    <x v="0"/>
  </r>
  <r>
    <n v="23830145"/>
    <x v="0"/>
  </r>
  <r>
    <n v="31904706"/>
    <x v="0"/>
  </r>
  <r>
    <n v="30920623"/>
    <x v="0"/>
  </r>
  <r>
    <n v="31731680"/>
    <x v="0"/>
  </r>
  <r>
    <n v="28098403"/>
    <x v="0"/>
  </r>
  <r>
    <n v="20734319"/>
    <x v="0"/>
  </r>
  <r>
    <n v="32035328"/>
    <x v="0"/>
  </r>
  <r>
    <n v="22549811"/>
    <x v="0"/>
  </r>
  <r>
    <n v="29970324"/>
    <x v="0"/>
  </r>
  <r>
    <n v="31823031"/>
    <x v="0"/>
  </r>
  <r>
    <n v="31940457"/>
    <x v="0"/>
  </r>
  <r>
    <n v="26240762"/>
    <x v="0"/>
  </r>
  <r>
    <n v="20220345"/>
    <x v="0"/>
  </r>
  <r>
    <n v="30908286"/>
    <x v="0"/>
  </r>
  <r>
    <n v="29238906"/>
    <x v="0"/>
  </r>
  <r>
    <n v="28187085"/>
    <x v="0"/>
  </r>
  <r>
    <n v="20210724"/>
    <x v="0"/>
  </r>
  <r>
    <n v="31135336"/>
    <x v="0"/>
  </r>
  <r>
    <n v="20755459"/>
    <x v="0"/>
  </r>
  <r>
    <n v="31818616"/>
    <x v="0"/>
  </r>
  <r>
    <n v="27402758"/>
    <x v="0"/>
  </r>
  <r>
    <n v="24276414"/>
    <x v="0"/>
  </r>
  <r>
    <n v="31982055"/>
    <x v="0"/>
  </r>
  <r>
    <n v="23876079"/>
    <x v="0"/>
  </r>
  <r>
    <n v="28586072"/>
    <x v="0"/>
  </r>
  <r>
    <n v="27300056"/>
    <x v="0"/>
  </r>
  <r>
    <n v="32015823"/>
    <x v="0"/>
  </r>
  <r>
    <n v="31330331"/>
    <x v="0"/>
  </r>
  <r>
    <n v="23881095"/>
    <x v="0"/>
  </r>
  <r>
    <n v="30890016"/>
    <x v="0"/>
  </r>
  <r>
    <n v="31806472"/>
    <x v="0"/>
  </r>
  <r>
    <n v="23879556"/>
    <x v="0"/>
  </r>
  <r>
    <n v="20088191"/>
    <x v="0"/>
  </r>
  <r>
    <n v="31282586"/>
    <x v="0"/>
  </r>
  <r>
    <n v="24269062"/>
    <x v="0"/>
  </r>
  <r>
    <n v="30998990"/>
    <x v="0"/>
  </r>
  <r>
    <n v="28900620"/>
    <x v="0"/>
  </r>
  <r>
    <n v="30959275"/>
    <x v="0"/>
  </r>
  <r>
    <n v="25394726"/>
    <x v="0"/>
  </r>
  <r>
    <n v="31691141"/>
    <x v="0"/>
  </r>
  <r>
    <n v="25431043"/>
    <x v="0"/>
  </r>
  <r>
    <n v="24275589"/>
    <x v="0"/>
  </r>
  <r>
    <n v="22992544"/>
    <x v="0"/>
  </r>
  <r>
    <n v="30821515"/>
    <x v="0"/>
  </r>
  <r>
    <n v="23842259"/>
    <x v="0"/>
  </r>
  <r>
    <n v="31146375"/>
    <x v="0"/>
  </r>
  <r>
    <n v="30133690"/>
    <x v="0"/>
  </r>
  <r>
    <n v="28134279"/>
    <x v="0"/>
  </r>
  <r>
    <n v="10010862"/>
    <x v="0"/>
  </r>
  <r>
    <n v="22509262"/>
    <x v="0"/>
  </r>
  <r>
    <n v="30921645"/>
    <x v="0"/>
  </r>
  <r>
    <n v="20213267"/>
    <x v="0"/>
  </r>
  <r>
    <n v="21931366"/>
    <x v="0"/>
  </r>
  <r>
    <n v="20760559"/>
    <x v="0"/>
  </r>
  <r>
    <n v="28122999"/>
    <x v="0"/>
  </r>
  <r>
    <n v="31304958"/>
    <x v="0"/>
  </r>
  <r>
    <n v="31692869"/>
    <x v="0"/>
  </r>
  <r>
    <n v="26460110"/>
    <x v="0"/>
  </r>
  <r>
    <n v="23879795"/>
    <x v="0"/>
  </r>
  <r>
    <n v="31714247"/>
    <x v="0"/>
  </r>
  <r>
    <n v="26343860"/>
    <x v="0"/>
  </r>
  <r>
    <n v="10018021"/>
    <x v="0"/>
  </r>
  <r>
    <n v="26514833"/>
    <x v="0"/>
  </r>
  <r>
    <n v="31015717"/>
    <x v="0"/>
  </r>
  <r>
    <n v="28157507"/>
    <x v="0"/>
  </r>
  <r>
    <n v="28116188"/>
    <x v="0"/>
  </r>
  <r>
    <n v="28583252"/>
    <x v="0"/>
  </r>
  <r>
    <n v="28587800"/>
    <x v="0"/>
  </r>
  <r>
    <n v="30890783"/>
    <x v="0"/>
  </r>
  <r>
    <n v="26168898"/>
    <x v="0"/>
  </r>
  <r>
    <n v="31958167"/>
    <x v="0"/>
  </r>
  <r>
    <n v="23847677"/>
    <x v="0"/>
  </r>
  <r>
    <n v="29237040"/>
    <x v="0"/>
  </r>
  <r>
    <n v="31979034"/>
    <x v="0"/>
  </r>
  <r>
    <n v="24236775"/>
    <x v="0"/>
  </r>
  <r>
    <n v="28334765"/>
    <x v="0"/>
  </r>
  <r>
    <n v="20906208"/>
    <x v="0"/>
  </r>
  <r>
    <n v="31993509"/>
    <x v="0"/>
  </r>
  <r>
    <n v="22200826"/>
    <x v="0"/>
  </r>
  <r>
    <n v="20771609"/>
    <x v="0"/>
  </r>
  <r>
    <n v="20105671"/>
    <x v="0"/>
  </r>
  <r>
    <n v="20137462"/>
    <x v="0"/>
  </r>
  <r>
    <n v="23113101"/>
    <x v="0"/>
  </r>
  <r>
    <n v="31902065"/>
    <x v="0"/>
  </r>
  <r>
    <n v="31919035"/>
    <x v="0"/>
  </r>
  <r>
    <n v="31311705"/>
    <x v="0"/>
  </r>
  <r>
    <n v="31912691"/>
    <x v="0"/>
  </r>
  <r>
    <n v="30439330"/>
    <x v="0"/>
  </r>
  <r>
    <n v="30930236"/>
    <x v="0"/>
  </r>
  <r>
    <n v="31189308"/>
    <x v="0"/>
  </r>
  <r>
    <n v="28093062"/>
    <x v="0"/>
  </r>
  <r>
    <n v="31810562"/>
    <x v="0"/>
  </r>
  <r>
    <n v="23863198"/>
    <x v="0"/>
  </r>
  <r>
    <n v="20179149"/>
    <x v="0"/>
  </r>
  <r>
    <n v="10028662"/>
    <x v="0"/>
  </r>
  <r>
    <n v="31974365"/>
    <x v="0"/>
  </r>
  <r>
    <n v="20079526"/>
    <x v="0"/>
  </r>
  <r>
    <n v="25413126"/>
    <x v="0"/>
  </r>
  <r>
    <n v="29090191"/>
    <x v="0"/>
  </r>
  <r>
    <n v="31758057"/>
    <x v="0"/>
  </r>
  <r>
    <n v="30887728"/>
    <x v="0"/>
  </r>
  <r>
    <n v="24412332"/>
    <x v="0"/>
  </r>
  <r>
    <n v="20070922"/>
    <x v="0"/>
  </r>
  <r>
    <n v="23240879"/>
    <x v="0"/>
  </r>
  <r>
    <n v="31711321"/>
    <x v="0"/>
  </r>
  <r>
    <n v="30073121"/>
    <x v="0"/>
  </r>
  <r>
    <n v="28103891"/>
    <x v="0"/>
  </r>
  <r>
    <n v="20221110"/>
    <x v="0"/>
  </r>
  <r>
    <n v="21935879"/>
    <x v="0"/>
  </r>
  <r>
    <n v="31917588"/>
    <x v="0"/>
  </r>
  <r>
    <n v="31881350"/>
    <x v="0"/>
  </r>
  <r>
    <n v="23881923"/>
    <x v="0"/>
  </r>
  <r>
    <n v="23311754"/>
    <x v="0"/>
  </r>
  <r>
    <n v="23264453"/>
    <x v="0"/>
  </r>
  <r>
    <n v="29684342"/>
    <x v="0"/>
  </r>
  <r>
    <n v="31609057"/>
    <x v="0"/>
  </r>
  <r>
    <n v="20073046"/>
    <x v="0"/>
  </r>
  <r>
    <n v="31754240"/>
    <x v="0"/>
  </r>
  <r>
    <n v="31876345"/>
    <x v="0"/>
  </r>
  <r>
    <n v="25843093"/>
    <x v="0"/>
  </r>
  <r>
    <n v="31705725"/>
    <x v="0"/>
  </r>
  <r>
    <n v="27405284"/>
    <x v="0"/>
  </r>
  <r>
    <n v="31865969"/>
    <x v="0"/>
  </r>
  <r>
    <n v="29275290"/>
    <x v="0"/>
  </r>
  <r>
    <n v="29713427"/>
    <x v="0"/>
  </r>
  <r>
    <n v="28121819"/>
    <x v="0"/>
  </r>
  <r>
    <n v="26184508"/>
    <x v="0"/>
  </r>
  <r>
    <n v="10036213"/>
    <x v="0"/>
  </r>
  <r>
    <n v="31991533"/>
    <x v="0"/>
  </r>
  <r>
    <n v="20151281"/>
    <x v="0"/>
  </r>
  <r>
    <n v="29082794"/>
    <x v="0"/>
  </r>
  <r>
    <n v="24257012"/>
    <x v="0"/>
  </r>
  <r>
    <n v="20678574"/>
    <x v="0"/>
  </r>
  <r>
    <n v="28439885"/>
    <x v="0"/>
  </r>
  <r>
    <n v="20271030"/>
    <x v="0"/>
  </r>
  <r>
    <n v="31795163"/>
    <x v="0"/>
  </r>
  <r>
    <n v="31284690"/>
    <x v="0"/>
  </r>
  <r>
    <n v="26181447"/>
    <x v="0"/>
  </r>
  <r>
    <n v="31970593"/>
    <x v="0"/>
  </r>
  <r>
    <n v="28759827"/>
    <x v="0"/>
  </r>
  <r>
    <n v="28583044"/>
    <x v="0"/>
  </r>
  <r>
    <n v="27403428"/>
    <x v="0"/>
  </r>
  <r>
    <n v="30983177"/>
    <x v="0"/>
  </r>
  <r>
    <n v="28762747"/>
    <x v="0"/>
  </r>
  <r>
    <n v="31743071"/>
    <x v="0"/>
  </r>
  <r>
    <n v="32004605"/>
    <x v="0"/>
  </r>
  <r>
    <n v="25842960"/>
    <x v="0"/>
  </r>
  <r>
    <n v="20215526"/>
    <x v="0"/>
  </r>
  <r>
    <n v="31836910"/>
    <x v="0"/>
  </r>
  <r>
    <n v="32024764"/>
    <x v="0"/>
  </r>
  <r>
    <n v="31864277"/>
    <x v="0"/>
  </r>
  <r>
    <n v="24231983"/>
    <x v="0"/>
  </r>
  <r>
    <n v="20752021"/>
    <x v="0"/>
  </r>
  <r>
    <n v="20149244"/>
    <x v="0"/>
  </r>
  <r>
    <n v="29709746"/>
    <x v="0"/>
  </r>
  <r>
    <n v="21935872"/>
    <x v="0"/>
  </r>
  <r>
    <n v="31913491"/>
    <x v="0"/>
  </r>
  <r>
    <n v="24252611"/>
    <x v="0"/>
  </r>
  <r>
    <n v="26399381"/>
    <x v="0"/>
  </r>
  <r>
    <n v="31785879"/>
    <x v="0"/>
  </r>
  <r>
    <n v="31999516"/>
    <x v="0"/>
  </r>
  <r>
    <n v="31837519"/>
    <x v="0"/>
  </r>
  <r>
    <n v="26239508"/>
    <x v="0"/>
  </r>
  <r>
    <n v="31721213"/>
    <x v="0"/>
  </r>
  <r>
    <n v="31968839"/>
    <x v="0"/>
  </r>
  <r>
    <n v="31729689"/>
    <x v="0"/>
  </r>
  <r>
    <n v="28760458"/>
    <x v="0"/>
  </r>
  <r>
    <n v="21970741"/>
    <x v="0"/>
  </r>
  <r>
    <n v="23072108"/>
    <x v="0"/>
  </r>
  <r>
    <n v="31993193"/>
    <x v="0"/>
  </r>
  <r>
    <n v="28899334"/>
    <x v="0"/>
  </r>
  <r>
    <n v="31821594"/>
    <x v="0"/>
  </r>
  <r>
    <n v="20151624"/>
    <x v="0"/>
  </r>
  <r>
    <n v="27403018"/>
    <x v="0"/>
  </r>
  <r>
    <n v="31873196"/>
    <x v="0"/>
  </r>
  <r>
    <n v="24418036"/>
    <x v="0"/>
  </r>
  <r>
    <n v="23842293"/>
    <x v="0"/>
  </r>
  <r>
    <n v="22839918"/>
    <x v="0"/>
  </r>
  <r>
    <n v="31842455"/>
    <x v="0"/>
  </r>
  <r>
    <n v="31768830"/>
    <x v="0"/>
  </r>
  <r>
    <n v="31823148"/>
    <x v="0"/>
  </r>
  <r>
    <n v="28103059"/>
    <x v="0"/>
  </r>
  <r>
    <n v="31996824"/>
    <x v="0"/>
  </r>
  <r>
    <n v="20081984"/>
    <x v="0"/>
  </r>
  <r>
    <n v="31784513"/>
    <x v="0"/>
  </r>
  <r>
    <n v="31305585"/>
    <x v="0"/>
  </r>
  <r>
    <n v="31632470"/>
    <x v="0"/>
  </r>
  <r>
    <n v="30933453"/>
    <x v="0"/>
  </r>
  <r>
    <n v="20760687"/>
    <x v="0"/>
  </r>
  <r>
    <n v="23883247"/>
    <x v="0"/>
  </r>
  <r>
    <n v="22447019"/>
    <x v="0"/>
  </r>
  <r>
    <n v="28157192"/>
    <x v="0"/>
  </r>
  <r>
    <n v="29824027"/>
    <x v="0"/>
  </r>
  <r>
    <n v="30930366"/>
    <x v="0"/>
  </r>
  <r>
    <n v="30901761"/>
    <x v="0"/>
  </r>
  <r>
    <n v="31884974"/>
    <x v="0"/>
  </r>
  <r>
    <n v="25905381"/>
    <x v="0"/>
  </r>
  <r>
    <n v="20726756"/>
    <x v="0"/>
  </r>
  <r>
    <n v="20070862"/>
    <x v="0"/>
  </r>
  <r>
    <n v="27207823"/>
    <x v="0"/>
  </r>
  <r>
    <n v="20070388"/>
    <x v="0"/>
  </r>
  <r>
    <n v="10030136"/>
    <x v="0"/>
  </r>
  <r>
    <n v="31964941"/>
    <x v="0"/>
  </r>
  <r>
    <n v="31690776"/>
    <x v="0"/>
  </r>
  <r>
    <n v="31866043"/>
    <x v="0"/>
  </r>
  <r>
    <n v="31295866"/>
    <x v="0"/>
  </r>
  <r>
    <n v="30985914"/>
    <x v="0"/>
  </r>
  <r>
    <n v="23848545"/>
    <x v="0"/>
  </r>
  <r>
    <n v="29431354"/>
    <x v="0"/>
  </r>
  <r>
    <n v="22121742"/>
    <x v="0"/>
  </r>
  <r>
    <n v="31311784"/>
    <x v="0"/>
  </r>
  <r>
    <n v="20772488"/>
    <x v="0"/>
  </r>
  <r>
    <n v="30042593"/>
    <x v="0"/>
  </r>
  <r>
    <n v="20768404"/>
    <x v="0"/>
  </r>
  <r>
    <n v="28417735"/>
    <x v="0"/>
  </r>
  <r>
    <n v="31867777"/>
    <x v="0"/>
  </r>
  <r>
    <n v="31823772"/>
    <x v="0"/>
  </r>
  <r>
    <n v="31635244"/>
    <x v="0"/>
  </r>
  <r>
    <n v="28439300"/>
    <x v="0"/>
  </r>
  <r>
    <n v="31726387"/>
    <x v="0"/>
  </r>
  <r>
    <n v="31700511"/>
    <x v="0"/>
  </r>
  <r>
    <n v="30889071"/>
    <x v="0"/>
  </r>
  <r>
    <n v="20758281"/>
    <x v="0"/>
  </r>
  <r>
    <n v="29434717"/>
    <x v="0"/>
  </r>
  <r>
    <n v="28109137"/>
    <x v="0"/>
  </r>
  <r>
    <n v="20147797"/>
    <x v="0"/>
  </r>
  <r>
    <n v="27395960"/>
    <x v="0"/>
  </r>
  <r>
    <n v="26220139"/>
    <x v="0"/>
  </r>
  <r>
    <n v="31978178"/>
    <x v="0"/>
  </r>
  <r>
    <n v="28679333"/>
    <x v="0"/>
  </r>
  <r>
    <n v="23823195"/>
    <x v="0"/>
  </r>
  <r>
    <n v="31807651"/>
    <x v="0"/>
  </r>
  <r>
    <n v="20708725"/>
    <x v="0"/>
  </r>
  <r>
    <n v="29432565"/>
    <x v="0"/>
  </r>
  <r>
    <n v="30911814"/>
    <x v="0"/>
  </r>
  <r>
    <n v="31744066"/>
    <x v="0"/>
  </r>
  <r>
    <n v="20233456"/>
    <x v="0"/>
  </r>
  <r>
    <n v="30982767"/>
    <x v="0"/>
  </r>
  <r>
    <n v="31755862"/>
    <x v="0"/>
  </r>
  <r>
    <n v="31995625"/>
    <x v="0"/>
  </r>
  <r>
    <n v="20082254"/>
    <x v="0"/>
  </r>
  <r>
    <n v="22367601"/>
    <x v="0"/>
  </r>
  <r>
    <n v="20753134"/>
    <x v="0"/>
  </r>
  <r>
    <n v="30998816"/>
    <x v="0"/>
  </r>
  <r>
    <n v="27415502"/>
    <x v="0"/>
  </r>
  <r>
    <n v="30910661"/>
    <x v="0"/>
  </r>
  <r>
    <n v="31877003"/>
    <x v="0"/>
  </r>
  <r>
    <n v="26207539"/>
    <x v="0"/>
  </r>
  <r>
    <n v="30936593"/>
    <x v="0"/>
  </r>
  <r>
    <n v="20233357"/>
    <x v="0"/>
  </r>
  <r>
    <n v="31884386"/>
    <x v="0"/>
  </r>
  <r>
    <n v="10012593"/>
    <x v="0"/>
  </r>
  <r>
    <n v="20762722"/>
    <x v="0"/>
  </r>
  <r>
    <n v="10024037"/>
    <x v="0"/>
  </r>
  <r>
    <n v="31330417"/>
    <x v="0"/>
  </r>
  <r>
    <n v="31135493"/>
    <x v="0"/>
  </r>
  <r>
    <n v="30904959"/>
    <x v="0"/>
  </r>
  <r>
    <n v="20761747"/>
    <x v="0"/>
  </r>
  <r>
    <n v="31994107"/>
    <x v="0"/>
  </r>
  <r>
    <n v="10013091"/>
    <x v="0"/>
  </r>
  <r>
    <n v="29574217"/>
    <x v="0"/>
  </r>
  <r>
    <n v="31874297"/>
    <x v="0"/>
  </r>
  <r>
    <n v="30444430"/>
    <x v="0"/>
  </r>
  <r>
    <n v="31902380"/>
    <x v="0"/>
  </r>
  <r>
    <n v="28900084"/>
    <x v="0"/>
  </r>
  <r>
    <n v="20251820"/>
    <x v="0"/>
  </r>
  <r>
    <n v="28213848"/>
    <x v="0"/>
  </r>
  <r>
    <n v="21766504"/>
    <x v="0"/>
  </r>
  <r>
    <n v="31773787"/>
    <x v="0"/>
  </r>
  <r>
    <n v="20136418"/>
    <x v="0"/>
  </r>
  <r>
    <n v="30587610"/>
    <x v="0"/>
  </r>
  <r>
    <n v="20765629"/>
    <x v="0"/>
  </r>
  <r>
    <n v="30041967"/>
    <x v="0"/>
  </r>
  <r>
    <n v="31720266"/>
    <x v="0"/>
  </r>
  <r>
    <n v="31700675"/>
    <x v="0"/>
  </r>
  <r>
    <n v="22437276"/>
    <x v="0"/>
  </r>
  <r>
    <n v="27414090"/>
    <x v="0"/>
  </r>
  <r>
    <n v="32041447"/>
    <x v="0"/>
  </r>
  <r>
    <n v="30977802"/>
    <x v="0"/>
  </r>
  <r>
    <n v="20225392"/>
    <x v="0"/>
  </r>
  <r>
    <n v="31814414"/>
    <x v="0"/>
  </r>
  <r>
    <n v="30928366"/>
    <x v="0"/>
  </r>
  <r>
    <n v="32037174"/>
    <x v="0"/>
  </r>
  <r>
    <n v="23255707"/>
    <x v="0"/>
  </r>
  <r>
    <n v="31735811"/>
    <x v="0"/>
  </r>
  <r>
    <n v="20066550"/>
    <x v="0"/>
  </r>
  <r>
    <n v="30012440"/>
    <x v="0"/>
  </r>
  <r>
    <n v="23876491"/>
    <x v="0"/>
  </r>
  <r>
    <n v="30880753"/>
    <x v="0"/>
  </r>
  <r>
    <n v="31989212"/>
    <x v="0"/>
  </r>
  <r>
    <n v="31913418"/>
    <x v="0"/>
  </r>
  <r>
    <n v="32020788"/>
    <x v="0"/>
  </r>
  <r>
    <n v="23820531"/>
    <x v="0"/>
  </r>
  <r>
    <n v="31786276"/>
    <x v="0"/>
  </r>
  <r>
    <n v="20150067"/>
    <x v="0"/>
  </r>
  <r>
    <n v="31759545"/>
    <x v="0"/>
  </r>
  <r>
    <n v="30255122"/>
    <x v="0"/>
  </r>
  <r>
    <n v="20685766"/>
    <x v="0"/>
  </r>
  <r>
    <n v="29434384"/>
    <x v="0"/>
  </r>
  <r>
    <n v="29727628"/>
    <x v="0"/>
  </r>
  <r>
    <n v="23874124"/>
    <x v="0"/>
  </r>
  <r>
    <n v="30889343"/>
    <x v="0"/>
  </r>
  <r>
    <n v="23822497"/>
    <x v="0"/>
  </r>
  <r>
    <n v="20263618"/>
    <x v="0"/>
  </r>
  <r>
    <n v="31724671"/>
    <x v="0"/>
  </r>
  <r>
    <n v="29784444"/>
    <x v="0"/>
  </r>
  <r>
    <n v="30442895"/>
    <x v="0"/>
  </r>
  <r>
    <n v="27407563"/>
    <x v="0"/>
  </r>
  <r>
    <n v="20071327"/>
    <x v="0"/>
  </r>
  <r>
    <n v="20696075"/>
    <x v="0"/>
  </r>
  <r>
    <n v="31964877"/>
    <x v="0"/>
  </r>
  <r>
    <n v="29685764"/>
    <x v="0"/>
  </r>
  <r>
    <n v="31931113"/>
    <x v="0"/>
  </r>
  <r>
    <n v="26977603"/>
    <x v="0"/>
  </r>
  <r>
    <n v="30952708"/>
    <x v="0"/>
  </r>
  <r>
    <n v="31282942"/>
    <x v="0"/>
  </r>
  <r>
    <n v="31858513"/>
    <x v="0"/>
  </r>
  <r>
    <n v="31336625"/>
    <x v="0"/>
  </r>
  <r>
    <n v="23880866"/>
    <x v="0"/>
  </r>
  <r>
    <n v="31317156"/>
    <x v="0"/>
  </r>
  <r>
    <n v="28582697"/>
    <x v="0"/>
  </r>
  <r>
    <n v="30912688"/>
    <x v="0"/>
  </r>
  <r>
    <n v="31018554"/>
    <x v="0"/>
  </r>
  <r>
    <n v="20696950"/>
    <x v="0"/>
  </r>
  <r>
    <n v="31009844"/>
    <x v="0"/>
  </r>
  <r>
    <n v="30911612"/>
    <x v="0"/>
  </r>
  <r>
    <n v="23881811"/>
    <x v="0"/>
  </r>
  <r>
    <n v="25905468"/>
    <x v="0"/>
  </r>
  <r>
    <n v="30983346"/>
    <x v="0"/>
  </r>
  <r>
    <n v="20221576"/>
    <x v="0"/>
  </r>
  <r>
    <n v="20180445"/>
    <x v="0"/>
  </r>
  <r>
    <n v="30966838"/>
    <x v="0"/>
  </r>
  <r>
    <n v="31937840"/>
    <x v="0"/>
  </r>
  <r>
    <n v="28759882"/>
    <x v="0"/>
  </r>
  <r>
    <n v="31271458"/>
    <x v="0"/>
  </r>
  <r>
    <n v="20760004"/>
    <x v="0"/>
  </r>
  <r>
    <n v="26185016"/>
    <x v="0"/>
  </r>
  <r>
    <n v="20177537"/>
    <x v="0"/>
  </r>
  <r>
    <n v="29434897"/>
    <x v="0"/>
  </r>
  <r>
    <n v="29714684"/>
    <x v="0"/>
  </r>
  <r>
    <n v="31001659"/>
    <x v="0"/>
  </r>
  <r>
    <n v="20263065"/>
    <x v="0"/>
  </r>
  <r>
    <n v="26168159"/>
    <x v="0"/>
  </r>
  <r>
    <n v="20249273"/>
    <x v="0"/>
  </r>
  <r>
    <n v="31688759"/>
    <x v="0"/>
  </r>
  <r>
    <n v="30437324"/>
    <x v="0"/>
  </r>
  <r>
    <n v="20140172"/>
    <x v="0"/>
  </r>
  <r>
    <n v="31854601"/>
    <x v="0"/>
  </r>
  <r>
    <n v="25417017"/>
    <x v="0"/>
  </r>
  <r>
    <n v="29085086"/>
    <x v="0"/>
  </r>
  <r>
    <n v="31071268"/>
    <x v="0"/>
  </r>
  <r>
    <n v="31686309"/>
    <x v="0"/>
  </r>
  <r>
    <n v="32030325"/>
    <x v="0"/>
  </r>
  <r>
    <n v="25912996"/>
    <x v="0"/>
  </r>
  <r>
    <n v="31013485"/>
    <x v="0"/>
  </r>
  <r>
    <n v="30440939"/>
    <x v="0"/>
  </r>
  <r>
    <n v="28093780"/>
    <x v="0"/>
  </r>
  <r>
    <n v="26760303"/>
    <x v="0"/>
  </r>
  <r>
    <n v="28102033"/>
    <x v="0"/>
  </r>
  <r>
    <n v="29758483"/>
    <x v="0"/>
  </r>
  <r>
    <n v="20242099"/>
    <x v="0"/>
  </r>
  <r>
    <n v="31905788"/>
    <x v="0"/>
  </r>
  <r>
    <n v="30910799"/>
    <x v="0"/>
  </r>
  <r>
    <n v="30986354"/>
    <x v="0"/>
  </r>
  <r>
    <n v="30946677"/>
    <x v="0"/>
  </r>
  <r>
    <n v="26619431"/>
    <x v="0"/>
  </r>
  <r>
    <n v="30911921"/>
    <x v="0"/>
  </r>
  <r>
    <n v="30245355"/>
    <x v="0"/>
  </r>
  <r>
    <n v="31767031"/>
    <x v="0"/>
  </r>
  <r>
    <n v="32013842"/>
    <x v="0"/>
  </r>
  <r>
    <n v="31186447"/>
    <x v="0"/>
  </r>
  <r>
    <n v="31306019"/>
    <x v="0"/>
  </r>
  <r>
    <n v="31835103"/>
    <x v="0"/>
  </r>
  <r>
    <n v="30920724"/>
    <x v="0"/>
  </r>
  <r>
    <n v="10022544"/>
    <x v="0"/>
  </r>
  <r>
    <n v="23830242"/>
    <x v="0"/>
  </r>
  <r>
    <n v="30952073"/>
    <x v="0"/>
  </r>
  <r>
    <n v="27216481"/>
    <x v="0"/>
  </r>
  <r>
    <n v="31698206"/>
    <x v="0"/>
  </r>
  <r>
    <n v="22944933"/>
    <x v="0"/>
  </r>
  <r>
    <n v="21935721"/>
    <x v="0"/>
  </r>
  <r>
    <n v="28113144"/>
    <x v="0"/>
  </r>
  <r>
    <n v="31820863"/>
    <x v="0"/>
  </r>
  <r>
    <n v="30898340"/>
    <x v="0"/>
  </r>
  <r>
    <n v="20271165"/>
    <x v="0"/>
  </r>
  <r>
    <n v="21767547"/>
    <x v="0"/>
  </r>
  <r>
    <n v="20686570"/>
    <x v="0"/>
  </r>
  <r>
    <n v="31784566"/>
    <x v="0"/>
  </r>
  <r>
    <n v="32030555"/>
    <x v="0"/>
  </r>
  <r>
    <n v="31300073"/>
    <x v="0"/>
  </r>
  <r>
    <n v="29969899"/>
    <x v="0"/>
  </r>
  <r>
    <n v="20174763"/>
    <x v="0"/>
  </r>
  <r>
    <n v="32040869"/>
    <x v="0"/>
  </r>
  <r>
    <n v="20685849"/>
    <x v="0"/>
  </r>
  <r>
    <n v="22126690"/>
    <x v="0"/>
  </r>
  <r>
    <n v="20229799"/>
    <x v="0"/>
  </r>
  <r>
    <n v="31965949"/>
    <x v="0"/>
  </r>
  <r>
    <n v="31188984"/>
    <x v="0"/>
  </r>
  <r>
    <n v="31338263"/>
    <x v="0"/>
  </r>
  <r>
    <n v="26094135"/>
    <x v="0"/>
  </r>
  <r>
    <n v="28131026"/>
    <x v="0"/>
  </r>
  <r>
    <n v="31705079"/>
    <x v="0"/>
  </r>
  <r>
    <n v="20148633"/>
    <x v="0"/>
  </r>
  <r>
    <n v="29709768"/>
    <x v="0"/>
  </r>
  <r>
    <n v="31849131"/>
    <x v="0"/>
  </r>
  <r>
    <n v="30991873"/>
    <x v="0"/>
  </r>
  <r>
    <n v="29434700"/>
    <x v="0"/>
  </r>
  <r>
    <n v="31007208"/>
    <x v="0"/>
  </r>
  <r>
    <n v="31886610"/>
    <x v="0"/>
  </r>
  <r>
    <n v="29090614"/>
    <x v="0"/>
  </r>
  <r>
    <n v="31864383"/>
    <x v="0"/>
  </r>
  <r>
    <n v="10029442"/>
    <x v="0"/>
  </r>
  <r>
    <n v="10017752"/>
    <x v="0"/>
  </r>
  <r>
    <n v="28762085"/>
    <x v="0"/>
  </r>
  <r>
    <n v="25435756"/>
    <x v="0"/>
  </r>
  <r>
    <n v="20083923"/>
    <x v="0"/>
  </r>
  <r>
    <n v="28330670"/>
    <x v="0"/>
  </r>
  <r>
    <n v="28177852"/>
    <x v="0"/>
  </r>
  <r>
    <n v="20256642"/>
    <x v="0"/>
  </r>
  <r>
    <n v="30950272"/>
    <x v="0"/>
  </r>
  <r>
    <n v="32014190"/>
    <x v="0"/>
  </r>
  <r>
    <n v="29956072"/>
    <x v="0"/>
  </r>
  <r>
    <n v="31873077"/>
    <x v="0"/>
  </r>
  <r>
    <n v="31782114"/>
    <x v="0"/>
  </r>
  <r>
    <n v="10013534"/>
    <x v="0"/>
  </r>
  <r>
    <n v="32020387"/>
    <x v="0"/>
  </r>
  <r>
    <n v="31777966"/>
    <x v="0"/>
  </r>
  <r>
    <n v="31775822"/>
    <x v="0"/>
  </r>
  <r>
    <n v="25913704"/>
    <x v="0"/>
  </r>
  <r>
    <n v="22467194"/>
    <x v="0"/>
  </r>
  <r>
    <n v="28400059"/>
    <x v="0"/>
  </r>
  <r>
    <n v="25842980"/>
    <x v="0"/>
  </r>
  <r>
    <n v="31700379"/>
    <x v="0"/>
  </r>
  <r>
    <n v="32027548"/>
    <x v="0"/>
  </r>
  <r>
    <n v="22557045"/>
    <x v="0"/>
  </r>
  <r>
    <n v="31883134"/>
    <x v="0"/>
  </r>
  <r>
    <n v="28116202"/>
    <x v="0"/>
  </r>
  <r>
    <n v="20259646"/>
    <x v="0"/>
  </r>
  <r>
    <n v="24410657"/>
    <x v="0"/>
  </r>
  <r>
    <n v="31875559"/>
    <x v="0"/>
  </r>
  <r>
    <n v="25842820"/>
    <x v="0"/>
  </r>
  <r>
    <n v="20148958"/>
    <x v="0"/>
  </r>
  <r>
    <n v="31771712"/>
    <x v="0"/>
  </r>
  <r>
    <n v="30887718"/>
    <x v="0"/>
  </r>
  <r>
    <n v="31902208"/>
    <x v="0"/>
  </r>
  <r>
    <n v="20096188"/>
    <x v="0"/>
  </r>
  <r>
    <n v="32033120"/>
    <x v="0"/>
  </r>
  <r>
    <n v="20733170"/>
    <x v="0"/>
  </r>
  <r>
    <n v="28128241"/>
    <x v="0"/>
  </r>
  <r>
    <n v="31697443"/>
    <x v="0"/>
  </r>
  <r>
    <n v="30894418"/>
    <x v="0"/>
  </r>
  <r>
    <n v="23873556"/>
    <x v="0"/>
  </r>
  <r>
    <n v="29714210"/>
    <x v="0"/>
  </r>
  <r>
    <n v="28130581"/>
    <x v="0"/>
  </r>
  <r>
    <n v="31188296"/>
    <x v="0"/>
  </r>
  <r>
    <n v="31002136"/>
    <x v="0"/>
  </r>
  <r>
    <n v="20759329"/>
    <x v="0"/>
  </r>
  <r>
    <n v="20748573"/>
    <x v="0"/>
  </r>
  <r>
    <n v="31191971"/>
    <x v="0"/>
  </r>
  <r>
    <n v="30962032"/>
    <x v="0"/>
  </r>
  <r>
    <n v="27354376"/>
    <x v="0"/>
  </r>
  <r>
    <n v="30907222"/>
    <x v="0"/>
  </r>
  <r>
    <n v="20761175"/>
    <x v="0"/>
  </r>
  <r>
    <n v="30895387"/>
    <x v="0"/>
  </r>
  <r>
    <n v="24276934"/>
    <x v="0"/>
  </r>
  <r>
    <n v="28112468"/>
    <x v="0"/>
  </r>
  <r>
    <n v="31126538"/>
    <x v="0"/>
  </r>
  <r>
    <n v="30933636"/>
    <x v="0"/>
  </r>
  <r>
    <n v="10013320"/>
    <x v="0"/>
  </r>
  <r>
    <n v="22415782"/>
    <x v="0"/>
  </r>
  <r>
    <n v="31868948"/>
    <x v="0"/>
  </r>
  <r>
    <n v="29753612"/>
    <x v="0"/>
  </r>
  <r>
    <n v="31021459"/>
    <x v="0"/>
  </r>
  <r>
    <n v="20708540"/>
    <x v="0"/>
  </r>
  <r>
    <n v="31289369"/>
    <x v="0"/>
  </r>
  <r>
    <n v="28639442"/>
    <x v="0"/>
  </r>
  <r>
    <n v="31299480"/>
    <x v="0"/>
  </r>
  <r>
    <n v="30968766"/>
    <x v="0"/>
  </r>
  <r>
    <n v="31816547"/>
    <x v="0"/>
  </r>
  <r>
    <n v="29082064"/>
    <x v="0"/>
  </r>
  <r>
    <n v="31844097"/>
    <x v="0"/>
  </r>
  <r>
    <n v="30999152"/>
    <x v="0"/>
  </r>
  <r>
    <n v="20730736"/>
    <x v="0"/>
  </r>
  <r>
    <n v="28111882"/>
    <x v="0"/>
  </r>
  <r>
    <n v="31678752"/>
    <x v="0"/>
  </r>
  <r>
    <n v="26589505"/>
    <x v="0"/>
  </r>
  <r>
    <n v="31894448"/>
    <x v="0"/>
  </r>
  <r>
    <n v="31015853"/>
    <x v="0"/>
  </r>
  <r>
    <n v="28587909"/>
    <x v="0"/>
  </r>
  <r>
    <n v="26107134"/>
    <x v="0"/>
  </r>
  <r>
    <n v="27202535"/>
    <x v="0"/>
  </r>
  <r>
    <n v="20130340"/>
    <x v="0"/>
  </r>
  <r>
    <n v="30918763"/>
    <x v="0"/>
  </r>
  <r>
    <n v="21767155"/>
    <x v="0"/>
  </r>
  <r>
    <n v="31787089"/>
    <x v="0"/>
  </r>
  <r>
    <n v="31686982"/>
    <x v="0"/>
  </r>
  <r>
    <n v="31678552"/>
    <x v="0"/>
  </r>
  <r>
    <n v="24255618"/>
    <x v="0"/>
  </r>
  <r>
    <n v="30882498"/>
    <x v="0"/>
  </r>
  <r>
    <n v="20215434"/>
    <x v="0"/>
  </r>
  <r>
    <n v="20229312"/>
    <x v="0"/>
  </r>
  <r>
    <n v="20095174"/>
    <x v="0"/>
  </r>
  <r>
    <n v="28661222"/>
    <x v="0"/>
  </r>
  <r>
    <n v="31736671"/>
    <x v="0"/>
  </r>
  <r>
    <n v="20249223"/>
    <x v="0"/>
  </r>
  <r>
    <n v="32013825"/>
    <x v="0"/>
  </r>
  <r>
    <n v="20761905"/>
    <x v="0"/>
  </r>
  <r>
    <n v="27407633"/>
    <x v="0"/>
  </r>
  <r>
    <n v="21766848"/>
    <x v="0"/>
  </r>
  <r>
    <n v="31711921"/>
    <x v="0"/>
  </r>
  <r>
    <n v="10022132"/>
    <x v="0"/>
  </r>
  <r>
    <n v="20071136"/>
    <x v="0"/>
  </r>
  <r>
    <n v="20140566"/>
    <x v="0"/>
  </r>
  <r>
    <n v="10011789"/>
    <x v="0"/>
  </r>
  <r>
    <n v="31904852"/>
    <x v="0"/>
  </r>
  <r>
    <n v="28257321"/>
    <x v="0"/>
  </r>
  <r>
    <n v="30909017"/>
    <x v="0"/>
  </r>
  <r>
    <n v="31708500"/>
    <x v="0"/>
  </r>
  <r>
    <n v="27409131"/>
    <x v="0"/>
  </r>
  <r>
    <n v="30061441"/>
    <x v="0"/>
  </r>
  <r>
    <n v="31296196"/>
    <x v="0"/>
  </r>
  <r>
    <n v="20701665"/>
    <x v="0"/>
  </r>
  <r>
    <n v="20068175"/>
    <x v="0"/>
  </r>
  <r>
    <n v="20247937"/>
    <x v="0"/>
  </r>
  <r>
    <n v="20232874"/>
    <x v="0"/>
  </r>
  <r>
    <n v="29091289"/>
    <x v="0"/>
  </r>
  <r>
    <n v="31188738"/>
    <x v="0"/>
  </r>
  <r>
    <n v="28086467"/>
    <x v="0"/>
  </r>
  <r>
    <n v="20255968"/>
    <x v="0"/>
  </r>
  <r>
    <n v="30981759"/>
    <x v="0"/>
  </r>
  <r>
    <n v="32040310"/>
    <x v="0"/>
  </r>
  <r>
    <n v="31741610"/>
    <x v="0"/>
  </r>
  <r>
    <n v="31733572"/>
    <x v="0"/>
  </r>
  <r>
    <n v="30890706"/>
    <x v="0"/>
  </r>
  <r>
    <n v="31699700"/>
    <x v="0"/>
  </r>
  <r>
    <n v="10011415"/>
    <x v="0"/>
  </r>
  <r>
    <n v="30948623"/>
    <x v="0"/>
  </r>
  <r>
    <n v="23879348"/>
    <x v="0"/>
  </r>
  <r>
    <n v="32020164"/>
    <x v="0"/>
  </r>
  <r>
    <n v="31922255"/>
    <x v="0"/>
  </r>
  <r>
    <n v="29089336"/>
    <x v="0"/>
  </r>
  <r>
    <n v="30972762"/>
    <x v="0"/>
  </r>
  <r>
    <n v="20719367"/>
    <x v="0"/>
  </r>
  <r>
    <n v="30936654"/>
    <x v="0"/>
  </r>
  <r>
    <n v="25913117"/>
    <x v="0"/>
  </r>
  <r>
    <n v="28117021"/>
    <x v="0"/>
  </r>
  <r>
    <n v="31853146"/>
    <x v="0"/>
  </r>
  <r>
    <n v="27302584"/>
    <x v="0"/>
  </r>
  <r>
    <n v="31956553"/>
    <x v="0"/>
  </r>
  <r>
    <n v="20204855"/>
    <x v="0"/>
  </r>
  <r>
    <n v="31829946"/>
    <x v="0"/>
  </r>
  <r>
    <n v="20762168"/>
    <x v="0"/>
  </r>
  <r>
    <n v="31833381"/>
    <x v="0"/>
  </r>
  <r>
    <n v="31317155"/>
    <x v="0"/>
  </r>
  <r>
    <n v="31701175"/>
    <x v="0"/>
  </r>
  <r>
    <n v="20212642"/>
    <x v="0"/>
  </r>
  <r>
    <n v="21767713"/>
    <x v="0"/>
  </r>
  <r>
    <n v="20226658"/>
    <x v="0"/>
  </r>
  <r>
    <n v="10018433"/>
    <x v="0"/>
  </r>
  <r>
    <n v="30912008"/>
    <x v="0"/>
  </r>
  <r>
    <n v="29211906"/>
    <x v="0"/>
  </r>
  <r>
    <n v="28123962"/>
    <x v="0"/>
  </r>
  <r>
    <n v="20069120"/>
    <x v="0"/>
  </r>
  <r>
    <n v="31812440"/>
    <x v="0"/>
  </r>
  <r>
    <n v="25912848"/>
    <x v="0"/>
  </r>
  <r>
    <n v="28760485"/>
    <x v="0"/>
  </r>
  <r>
    <n v="20772880"/>
    <x v="0"/>
  </r>
  <r>
    <n v="32003868"/>
    <x v="0"/>
  </r>
  <r>
    <n v="30903243"/>
    <x v="0"/>
  </r>
  <r>
    <n v="31780028"/>
    <x v="0"/>
  </r>
  <r>
    <n v="31888141"/>
    <x v="0"/>
  </r>
  <r>
    <n v="31676410"/>
    <x v="0"/>
  </r>
  <r>
    <n v="30949383"/>
    <x v="0"/>
  </r>
  <r>
    <n v="30940479"/>
    <x v="0"/>
  </r>
  <r>
    <n v="20220587"/>
    <x v="0"/>
  </r>
  <r>
    <n v="31133724"/>
    <x v="0"/>
  </r>
  <r>
    <n v="28438496"/>
    <x v="0"/>
  </r>
  <r>
    <n v="31702974"/>
    <x v="0"/>
  </r>
  <r>
    <n v="23822602"/>
    <x v="0"/>
  </r>
  <r>
    <n v="31894863"/>
    <x v="0"/>
  </r>
  <r>
    <n v="20709872"/>
    <x v="0"/>
  </r>
  <r>
    <n v="31877459"/>
    <x v="0"/>
  </r>
  <r>
    <n v="25914574"/>
    <x v="0"/>
  </r>
  <r>
    <n v="20155661"/>
    <x v="0"/>
  </r>
  <r>
    <n v="30978017"/>
    <x v="0"/>
  </r>
  <r>
    <n v="31679630"/>
    <x v="0"/>
  </r>
  <r>
    <n v="28117303"/>
    <x v="0"/>
  </r>
  <r>
    <n v="28098888"/>
    <x v="0"/>
  </r>
  <r>
    <n v="30466046"/>
    <x v="0"/>
  </r>
  <r>
    <n v="20171584"/>
    <x v="0"/>
  </r>
  <r>
    <n v="31621556"/>
    <x v="0"/>
  </r>
  <r>
    <n v="22502319"/>
    <x v="0"/>
  </r>
  <r>
    <n v="20772598"/>
    <x v="0"/>
  </r>
  <r>
    <n v="31948966"/>
    <x v="0"/>
  </r>
  <r>
    <n v="30975493"/>
    <x v="0"/>
  </r>
  <r>
    <n v="20230365"/>
    <x v="0"/>
  </r>
  <r>
    <n v="23185964"/>
    <x v="0"/>
  </r>
  <r>
    <n v="32007021"/>
    <x v="0"/>
  </r>
  <r>
    <n v="20164772"/>
    <x v="0"/>
  </r>
  <r>
    <n v="32023435"/>
    <x v="0"/>
  </r>
  <r>
    <n v="31297280"/>
    <x v="0"/>
  </r>
  <r>
    <n v="10023623"/>
    <x v="0"/>
  </r>
  <r>
    <n v="22860715"/>
    <x v="0"/>
  </r>
  <r>
    <n v="21251122"/>
    <x v="0"/>
  </r>
  <r>
    <n v="31929966"/>
    <x v="0"/>
  </r>
  <r>
    <n v="20362227"/>
    <x v="0"/>
  </r>
  <r>
    <n v="21984924"/>
    <x v="0"/>
  </r>
  <r>
    <n v="28090524"/>
    <x v="0"/>
  </r>
  <r>
    <n v="31327177"/>
    <x v="0"/>
  </r>
  <r>
    <n v="31135537"/>
    <x v="0"/>
  </r>
  <r>
    <n v="31682788"/>
    <x v="0"/>
  </r>
  <r>
    <n v="31788306"/>
    <x v="0"/>
  </r>
  <r>
    <n v="20066719"/>
    <x v="0"/>
  </r>
  <r>
    <n v="20690978"/>
    <x v="0"/>
  </r>
  <r>
    <n v="20220201"/>
    <x v="0"/>
  </r>
  <r>
    <n v="24426756"/>
    <x v="0"/>
  </r>
  <r>
    <n v="28098410"/>
    <x v="0"/>
  </r>
  <r>
    <n v="20715282"/>
    <x v="0"/>
  </r>
  <r>
    <n v="32024574"/>
    <x v="0"/>
  </r>
  <r>
    <n v="32022901"/>
    <x v="0"/>
  </r>
  <r>
    <n v="20204678"/>
    <x v="0"/>
  </r>
  <r>
    <n v="29822821"/>
    <x v="0"/>
  </r>
  <r>
    <n v="31186833"/>
    <x v="0"/>
  </r>
  <r>
    <n v="23843876"/>
    <x v="0"/>
  </r>
  <r>
    <n v="31020625"/>
    <x v="0"/>
  </r>
  <r>
    <n v="31614761"/>
    <x v="0"/>
  </r>
  <r>
    <n v="31739995"/>
    <x v="0"/>
  </r>
  <r>
    <n v="31191505"/>
    <x v="0"/>
  </r>
  <r>
    <n v="29213402"/>
    <x v="0"/>
  </r>
  <r>
    <n v="32008421"/>
    <x v="0"/>
  </r>
  <r>
    <n v="32023787"/>
    <x v="0"/>
  </r>
  <r>
    <n v="31013079"/>
    <x v="0"/>
  </r>
  <r>
    <n v="27300146"/>
    <x v="0"/>
  </r>
  <r>
    <n v="26383704"/>
    <x v="0"/>
  </r>
  <r>
    <n v="31906305"/>
    <x v="0"/>
  </r>
  <r>
    <n v="29088662"/>
    <x v="0"/>
  </r>
  <r>
    <n v="20677420"/>
    <x v="0"/>
  </r>
  <r>
    <n v="31701239"/>
    <x v="0"/>
  </r>
  <r>
    <n v="28585218"/>
    <x v="0"/>
  </r>
  <r>
    <n v="10022141"/>
    <x v="0"/>
  </r>
  <r>
    <n v="30438447"/>
    <x v="0"/>
  </r>
  <r>
    <n v="25426560"/>
    <x v="0"/>
  </r>
  <r>
    <n v="31813266"/>
    <x v="0"/>
  </r>
  <r>
    <n v="20076971"/>
    <x v="0"/>
  </r>
  <r>
    <n v="20718500"/>
    <x v="0"/>
  </r>
  <r>
    <n v="20757308"/>
    <x v="0"/>
  </r>
  <r>
    <n v="20240331"/>
    <x v="0"/>
  </r>
  <r>
    <n v="31898289"/>
    <x v="0"/>
  </r>
  <r>
    <n v="20227524"/>
    <x v="0"/>
  </r>
  <r>
    <n v="31983235"/>
    <x v="0"/>
  </r>
  <r>
    <n v="22272939"/>
    <x v="0"/>
  </r>
  <r>
    <n v="32001404"/>
    <x v="0"/>
  </r>
  <r>
    <n v="31967373"/>
    <x v="0"/>
  </r>
  <r>
    <n v="31860553"/>
    <x v="0"/>
  </r>
  <r>
    <n v="10019203"/>
    <x v="0"/>
  </r>
  <r>
    <n v="30891366"/>
    <x v="0"/>
  </r>
  <r>
    <n v="28758798"/>
    <x v="0"/>
  </r>
  <r>
    <n v="29707009"/>
    <x v="0"/>
  </r>
  <r>
    <n v="26106647"/>
    <x v="0"/>
  </r>
  <r>
    <n v="20692607"/>
    <x v="0"/>
  </r>
  <r>
    <n v="31954378"/>
    <x v="0"/>
  </r>
  <r>
    <n v="30893102"/>
    <x v="0"/>
  </r>
  <r>
    <n v="31814966"/>
    <x v="0"/>
  </r>
  <r>
    <n v="31821392"/>
    <x v="0"/>
  </r>
  <r>
    <n v="23304352"/>
    <x v="0"/>
  </r>
  <r>
    <n v="20149315"/>
    <x v="0"/>
  </r>
  <r>
    <n v="31749558"/>
    <x v="0"/>
  </r>
  <r>
    <n v="30919807"/>
    <x v="0"/>
  </r>
  <r>
    <n v="31947778"/>
    <x v="0"/>
  </r>
  <r>
    <n v="28760997"/>
    <x v="0"/>
  </r>
  <r>
    <n v="31985896"/>
    <x v="0"/>
  </r>
  <r>
    <n v="32018925"/>
    <x v="0"/>
  </r>
  <r>
    <n v="30993202"/>
    <x v="0"/>
  </r>
  <r>
    <n v="28122821"/>
    <x v="0"/>
  </r>
  <r>
    <n v="31728918"/>
    <x v="0"/>
  </r>
  <r>
    <n v="21979951"/>
    <x v="0"/>
  </r>
  <r>
    <n v="23015088"/>
    <x v="0"/>
  </r>
  <r>
    <n v="26906518"/>
    <x v="0"/>
  </r>
  <r>
    <n v="23218068"/>
    <x v="0"/>
  </r>
  <r>
    <n v="20140401"/>
    <x v="0"/>
  </r>
  <r>
    <n v="31976417"/>
    <x v="0"/>
  </r>
  <r>
    <n v="20715901"/>
    <x v="0"/>
  </r>
  <r>
    <n v="31916255"/>
    <x v="0"/>
  </r>
  <r>
    <n v="31816878"/>
    <x v="0"/>
  </r>
  <r>
    <n v="20715142"/>
    <x v="0"/>
  </r>
  <r>
    <n v="31634465"/>
    <x v="0"/>
  </r>
  <r>
    <n v="20220887"/>
    <x v="0"/>
  </r>
  <r>
    <n v="23409889"/>
    <x v="0"/>
  </r>
  <r>
    <n v="24418012"/>
    <x v="0"/>
  </r>
  <r>
    <n v="30882860"/>
    <x v="0"/>
  </r>
  <r>
    <n v="28584948"/>
    <x v="0"/>
  </r>
  <r>
    <n v="20711950"/>
    <x v="0"/>
  </r>
  <r>
    <n v="25912810"/>
    <x v="0"/>
  </r>
  <r>
    <n v="30882374"/>
    <x v="0"/>
  </r>
  <r>
    <n v="20270437"/>
    <x v="0"/>
  </r>
  <r>
    <n v="28124109"/>
    <x v="0"/>
  </r>
  <r>
    <n v="31295106"/>
    <x v="0"/>
  </r>
  <r>
    <n v="27115239"/>
    <x v="0"/>
  </r>
  <r>
    <n v="30442439"/>
    <x v="0"/>
  </r>
  <r>
    <n v="31696226"/>
    <x v="0"/>
  </r>
  <r>
    <n v="31676968"/>
    <x v="0"/>
  </r>
  <r>
    <n v="25401726"/>
    <x v="0"/>
  </r>
  <r>
    <n v="31869962"/>
    <x v="0"/>
  </r>
  <r>
    <n v="24253198"/>
    <x v="0"/>
  </r>
  <r>
    <n v="28096888"/>
    <x v="0"/>
  </r>
  <r>
    <n v="29434238"/>
    <x v="0"/>
  </r>
  <r>
    <n v="20068806"/>
    <x v="0"/>
  </r>
  <r>
    <n v="28120596"/>
    <x v="0"/>
  </r>
  <r>
    <n v="30927436"/>
    <x v="0"/>
  </r>
  <r>
    <n v="30042858"/>
    <x v="0"/>
  </r>
  <r>
    <n v="31895513"/>
    <x v="0"/>
  </r>
  <r>
    <n v="31858514"/>
    <x v="0"/>
  </r>
  <r>
    <n v="20150311"/>
    <x v="0"/>
  </r>
  <r>
    <n v="32033677"/>
    <x v="0"/>
  </r>
  <r>
    <n v="32029403"/>
    <x v="0"/>
  </r>
  <r>
    <n v="30983241"/>
    <x v="0"/>
  </r>
  <r>
    <n v="30960681"/>
    <x v="0"/>
  </r>
  <r>
    <n v="31791337"/>
    <x v="0"/>
  </r>
  <r>
    <n v="30227016"/>
    <x v="0"/>
  </r>
  <r>
    <n v="26515075"/>
    <x v="0"/>
  </r>
  <r>
    <n v="30908833"/>
    <x v="0"/>
  </r>
  <r>
    <n v="26924348"/>
    <x v="0"/>
  </r>
  <r>
    <n v="29398078"/>
    <x v="0"/>
  </r>
  <r>
    <n v="31808059"/>
    <x v="0"/>
  </r>
  <r>
    <n v="29384706"/>
    <x v="0"/>
  </r>
  <r>
    <n v="20191595"/>
    <x v="0"/>
  </r>
  <r>
    <n v="28104628"/>
    <x v="0"/>
  </r>
  <r>
    <n v="23883895"/>
    <x v="0"/>
  </r>
  <r>
    <n v="30918073"/>
    <x v="0"/>
  </r>
  <r>
    <n v="28918724"/>
    <x v="0"/>
  </r>
  <r>
    <n v="31750397"/>
    <x v="0"/>
  </r>
  <r>
    <n v="20707772"/>
    <x v="0"/>
  </r>
  <r>
    <n v="30915779"/>
    <x v="0"/>
  </r>
  <r>
    <n v="31024510"/>
    <x v="0"/>
  </r>
  <r>
    <n v="28584075"/>
    <x v="0"/>
  </r>
  <r>
    <n v="28761461"/>
    <x v="0"/>
  </r>
  <r>
    <n v="30933099"/>
    <x v="0"/>
  </r>
  <r>
    <n v="28119548"/>
    <x v="0"/>
  </r>
  <r>
    <n v="20095130"/>
    <x v="0"/>
  </r>
  <r>
    <n v="28118339"/>
    <x v="0"/>
  </r>
  <r>
    <n v="28585768"/>
    <x v="0"/>
  </r>
  <r>
    <n v="28401374"/>
    <x v="0"/>
  </r>
  <r>
    <n v="31298431"/>
    <x v="0"/>
  </r>
  <r>
    <n v="26206762"/>
    <x v="0"/>
  </r>
  <r>
    <n v="31759795"/>
    <x v="0"/>
  </r>
  <r>
    <n v="28760350"/>
    <x v="0"/>
  </r>
  <r>
    <n v="24178596"/>
    <x v="0"/>
  </r>
  <r>
    <n v="31695194"/>
    <x v="0"/>
  </r>
  <r>
    <n v="28085505"/>
    <x v="0"/>
  </r>
  <r>
    <n v="20722607"/>
    <x v="0"/>
  </r>
  <r>
    <n v="30355821"/>
    <x v="0"/>
  </r>
  <r>
    <n v="25432163"/>
    <x v="0"/>
  </r>
  <r>
    <n v="31997333"/>
    <x v="0"/>
  </r>
  <r>
    <n v="20231854"/>
    <x v="0"/>
  </r>
  <r>
    <n v="31329111"/>
    <x v="0"/>
  </r>
  <r>
    <n v="28901748"/>
    <x v="0"/>
  </r>
  <r>
    <n v="26765290"/>
    <x v="0"/>
  </r>
  <r>
    <n v="29432912"/>
    <x v="0"/>
  </r>
  <r>
    <n v="28898909"/>
    <x v="0"/>
  </r>
  <r>
    <n v="22994066"/>
    <x v="0"/>
  </r>
  <r>
    <n v="32011317"/>
    <x v="0"/>
  </r>
  <r>
    <n v="31801207"/>
    <x v="0"/>
  </r>
  <r>
    <n v="31993644"/>
    <x v="0"/>
  </r>
  <r>
    <n v="29344247"/>
    <x v="0"/>
  </r>
  <r>
    <n v="20219372"/>
    <x v="0"/>
  </r>
  <r>
    <n v="24256861"/>
    <x v="0"/>
  </r>
  <r>
    <n v="20246669"/>
    <x v="0"/>
  </r>
  <r>
    <n v="24810163"/>
    <x v="0"/>
  </r>
  <r>
    <n v="28695267"/>
    <x v="0"/>
  </r>
  <r>
    <n v="20256335"/>
    <x v="0"/>
  </r>
  <r>
    <n v="22865014"/>
    <x v="0"/>
  </r>
  <r>
    <n v="28090157"/>
    <x v="0"/>
  </r>
  <r>
    <n v="28408985"/>
    <x v="0"/>
  </r>
  <r>
    <n v="25910324"/>
    <x v="0"/>
  </r>
  <r>
    <n v="20067059"/>
    <x v="0"/>
  </r>
  <r>
    <n v="24269735"/>
    <x v="0"/>
  </r>
  <r>
    <n v="28483181"/>
    <x v="0"/>
  </r>
  <r>
    <n v="28118859"/>
    <x v="0"/>
  </r>
  <r>
    <n v="30990312"/>
    <x v="0"/>
  </r>
  <r>
    <n v="31910877"/>
    <x v="0"/>
  </r>
  <r>
    <n v="28098998"/>
    <x v="0"/>
  </r>
  <r>
    <n v="28098245"/>
    <x v="0"/>
  </r>
  <r>
    <n v="25912279"/>
    <x v="0"/>
  </r>
  <r>
    <n v="30899191"/>
    <x v="0"/>
  </r>
  <r>
    <n v="24253280"/>
    <x v="0"/>
  </r>
  <r>
    <n v="22831371"/>
    <x v="0"/>
  </r>
  <r>
    <n v="31861872"/>
    <x v="0"/>
  </r>
  <r>
    <n v="31924412"/>
    <x v="0"/>
  </r>
  <r>
    <n v="20063512"/>
    <x v="0"/>
  </r>
  <r>
    <n v="30999340"/>
    <x v="0"/>
  </r>
  <r>
    <n v="20252069"/>
    <x v="0"/>
  </r>
  <r>
    <n v="31739786"/>
    <x v="0"/>
  </r>
  <r>
    <n v="20725370"/>
    <x v="0"/>
  </r>
  <r>
    <n v="30135934"/>
    <x v="0"/>
  </r>
  <r>
    <n v="20174438"/>
    <x v="0"/>
  </r>
  <r>
    <n v="30981405"/>
    <x v="0"/>
  </r>
  <r>
    <n v="31015967"/>
    <x v="0"/>
  </r>
  <r>
    <n v="31001324"/>
    <x v="0"/>
  </r>
  <r>
    <n v="31000099"/>
    <x v="0"/>
  </r>
  <r>
    <n v="31894661"/>
    <x v="0"/>
  </r>
  <r>
    <n v="25384345"/>
    <x v="0"/>
  </r>
  <r>
    <n v="31782155"/>
    <x v="0"/>
  </r>
  <r>
    <n v="24148615"/>
    <x v="0"/>
  </r>
  <r>
    <n v="31730213"/>
    <x v="0"/>
  </r>
  <r>
    <n v="28089780"/>
    <x v="0"/>
  </r>
  <r>
    <n v="27348058"/>
    <x v="0"/>
  </r>
  <r>
    <n v="20140595"/>
    <x v="0"/>
  </r>
  <r>
    <n v="10025323"/>
    <x v="0"/>
  </r>
  <r>
    <n v="28112238"/>
    <x v="0"/>
  </r>
  <r>
    <n v="29212487"/>
    <x v="0"/>
  </r>
  <r>
    <n v="20159597"/>
    <x v="0"/>
  </r>
  <r>
    <n v="22751818"/>
    <x v="0"/>
  </r>
  <r>
    <n v="20218301"/>
    <x v="0"/>
  </r>
  <r>
    <n v="20179008"/>
    <x v="0"/>
  </r>
  <r>
    <n v="22178292"/>
    <x v="0"/>
  </r>
  <r>
    <n v="20087252"/>
    <x v="0"/>
  </r>
  <r>
    <n v="31861562"/>
    <x v="0"/>
  </r>
  <r>
    <n v="22091287"/>
    <x v="0"/>
  </r>
  <r>
    <n v="26243088"/>
    <x v="0"/>
  </r>
  <r>
    <n v="31982960"/>
    <x v="0"/>
  </r>
  <r>
    <n v="26173526"/>
    <x v="0"/>
  </r>
  <r>
    <n v="31632607"/>
    <x v="0"/>
  </r>
  <r>
    <n v="30889196"/>
    <x v="0"/>
  </r>
  <r>
    <n v="24255452"/>
    <x v="0"/>
  </r>
  <r>
    <n v="30304123"/>
    <x v="0"/>
  </r>
  <r>
    <n v="31702916"/>
    <x v="0"/>
  </r>
  <r>
    <n v="21932239"/>
    <x v="0"/>
  </r>
  <r>
    <n v="20746829"/>
    <x v="0"/>
  </r>
  <r>
    <n v="30975737"/>
    <x v="0"/>
  </r>
  <r>
    <n v="23852109"/>
    <x v="0"/>
  </r>
  <r>
    <n v="31966679"/>
    <x v="0"/>
  </r>
  <r>
    <n v="31775517"/>
    <x v="0"/>
  </r>
  <r>
    <n v="31294551"/>
    <x v="0"/>
  </r>
  <r>
    <n v="21935814"/>
    <x v="0"/>
  </r>
  <r>
    <n v="31998215"/>
    <x v="0"/>
  </r>
  <r>
    <n v="31782980"/>
    <x v="0"/>
  </r>
  <r>
    <n v="22295618"/>
    <x v="0"/>
  </r>
  <r>
    <n v="24574863"/>
    <x v="0"/>
  </r>
  <r>
    <n v="28131231"/>
    <x v="0"/>
  </r>
  <r>
    <n v="10012155"/>
    <x v="0"/>
  </r>
  <r>
    <n v="22074688"/>
    <x v="0"/>
  </r>
  <r>
    <n v="20676906"/>
    <x v="0"/>
  </r>
  <r>
    <n v="23844500"/>
    <x v="0"/>
  </r>
  <r>
    <n v="26190455"/>
    <x v="0"/>
  </r>
  <r>
    <n v="31324125"/>
    <x v="0"/>
  </r>
  <r>
    <n v="20681585"/>
    <x v="0"/>
  </r>
  <r>
    <n v="26257969"/>
    <x v="0"/>
  </r>
  <r>
    <n v="30942800"/>
    <x v="0"/>
  </r>
  <r>
    <n v="25423827"/>
    <x v="0"/>
  </r>
  <r>
    <n v="31865610"/>
    <x v="0"/>
  </r>
  <r>
    <n v="31973017"/>
    <x v="0"/>
  </r>
  <r>
    <n v="26901568"/>
    <x v="0"/>
  </r>
  <r>
    <n v="26113870"/>
    <x v="0"/>
  </r>
  <r>
    <n v="28213431"/>
    <x v="0"/>
  </r>
  <r>
    <n v="30901405"/>
    <x v="0"/>
  </r>
  <r>
    <n v="32017701"/>
    <x v="0"/>
  </r>
  <r>
    <n v="31892075"/>
    <x v="0"/>
  </r>
  <r>
    <n v="20230717"/>
    <x v="0"/>
  </r>
  <r>
    <n v="24274222"/>
    <x v="0"/>
  </r>
  <r>
    <n v="25256428"/>
    <x v="0"/>
  </r>
  <r>
    <n v="20155945"/>
    <x v="0"/>
  </r>
  <r>
    <n v="30929121"/>
    <x v="0"/>
  </r>
  <r>
    <n v="22363241"/>
    <x v="0"/>
  </r>
  <r>
    <n v="22648314"/>
    <x v="0"/>
  </r>
  <r>
    <n v="32003603"/>
    <x v="0"/>
  </r>
  <r>
    <n v="31018366"/>
    <x v="0"/>
  </r>
  <r>
    <n v="31714377"/>
    <x v="0"/>
  </r>
  <r>
    <n v="21987050"/>
    <x v="0"/>
  </r>
  <r>
    <n v="32025089"/>
    <x v="0"/>
  </r>
  <r>
    <n v="32028132"/>
    <x v="0"/>
  </r>
  <r>
    <n v="32001406"/>
    <x v="0"/>
  </r>
  <r>
    <n v="30466427"/>
    <x v="0"/>
  </r>
  <r>
    <n v="31723223"/>
    <x v="0"/>
  </r>
  <r>
    <n v="28177103"/>
    <x v="0"/>
  </r>
  <r>
    <n v="20732547"/>
    <x v="0"/>
  </r>
  <r>
    <n v="31982130"/>
    <x v="0"/>
  </r>
  <r>
    <n v="20708404"/>
    <x v="0"/>
  </r>
  <r>
    <n v="20700706"/>
    <x v="0"/>
  </r>
  <r>
    <n v="31935984"/>
    <x v="0"/>
  </r>
  <r>
    <n v="30949392"/>
    <x v="0"/>
  </r>
  <r>
    <n v="23882799"/>
    <x v="0"/>
  </r>
  <r>
    <n v="31003857"/>
    <x v="0"/>
  </r>
  <r>
    <n v="30439208"/>
    <x v="0"/>
  </r>
  <r>
    <n v="25766552"/>
    <x v="0"/>
  </r>
  <r>
    <n v="31988363"/>
    <x v="0"/>
  </r>
  <r>
    <n v="20686877"/>
    <x v="0"/>
  </r>
  <r>
    <n v="20179915"/>
    <x v="0"/>
  </r>
  <r>
    <n v="31966245"/>
    <x v="0"/>
  </r>
  <r>
    <n v="31678920"/>
    <x v="0"/>
  </r>
  <r>
    <n v="31680249"/>
    <x v="0"/>
  </r>
  <r>
    <n v="28091208"/>
    <x v="0"/>
  </r>
  <r>
    <n v="31636058"/>
    <x v="0"/>
  </r>
  <r>
    <n v="22250141"/>
    <x v="0"/>
  </r>
  <r>
    <n v="28133853"/>
    <x v="0"/>
  </r>
  <r>
    <n v="25770459"/>
    <x v="0"/>
  </r>
  <r>
    <n v="30917106"/>
    <x v="0"/>
  </r>
  <r>
    <n v="27143944"/>
    <x v="0"/>
  </r>
  <r>
    <n v="31981125"/>
    <x v="0"/>
  </r>
  <r>
    <n v="23882318"/>
    <x v="0"/>
  </r>
  <r>
    <n v="31931798"/>
    <x v="0"/>
  </r>
  <r>
    <n v="31852136"/>
    <x v="0"/>
  </r>
  <r>
    <n v="20106305"/>
    <x v="0"/>
  </r>
  <r>
    <n v="32033159"/>
    <x v="0"/>
  </r>
  <r>
    <n v="26005798"/>
    <x v="0"/>
  </r>
  <r>
    <n v="30442654"/>
    <x v="0"/>
  </r>
  <r>
    <n v="23838589"/>
    <x v="0"/>
  </r>
  <r>
    <n v="31823111"/>
    <x v="0"/>
  </r>
  <r>
    <n v="29091523"/>
    <x v="0"/>
  </r>
  <r>
    <n v="10011761"/>
    <x v="0"/>
  </r>
  <r>
    <n v="30937006"/>
    <x v="0"/>
  </r>
  <r>
    <n v="22528272"/>
    <x v="0"/>
  </r>
  <r>
    <n v="31949743"/>
    <x v="0"/>
  </r>
  <r>
    <n v="22940207"/>
    <x v="0"/>
  </r>
  <r>
    <n v="22058748"/>
    <x v="0"/>
  </r>
  <r>
    <n v="29332393"/>
    <x v="0"/>
  </r>
  <r>
    <n v="20734162"/>
    <x v="0"/>
  </r>
  <r>
    <n v="22346173"/>
    <x v="0"/>
  </r>
  <r>
    <n v="31782318"/>
    <x v="0"/>
  </r>
  <r>
    <n v="31677144"/>
    <x v="0"/>
  </r>
  <r>
    <n v="20088372"/>
    <x v="0"/>
  </r>
  <r>
    <n v="30946385"/>
    <x v="0"/>
  </r>
  <r>
    <n v="31315104"/>
    <x v="0"/>
  </r>
  <r>
    <n v="20264416"/>
    <x v="0"/>
  </r>
  <r>
    <n v="31721686"/>
    <x v="0"/>
  </r>
  <r>
    <n v="31881793"/>
    <x v="0"/>
  </r>
  <r>
    <n v="32030943"/>
    <x v="0"/>
  </r>
  <r>
    <n v="23848443"/>
    <x v="0"/>
  </r>
  <r>
    <n v="20168569"/>
    <x v="0"/>
  </r>
  <r>
    <n v="30932221"/>
    <x v="0"/>
  </r>
  <r>
    <n v="31790535"/>
    <x v="0"/>
  </r>
  <r>
    <n v="31931085"/>
    <x v="0"/>
  </r>
  <r>
    <n v="31025796"/>
    <x v="0"/>
  </r>
  <r>
    <n v="30045972"/>
    <x v="0"/>
  </r>
  <r>
    <n v="31322765"/>
    <x v="0"/>
  </r>
  <r>
    <n v="31283298"/>
    <x v="0"/>
  </r>
  <r>
    <n v="30012745"/>
    <x v="0"/>
  </r>
  <r>
    <n v="31329288"/>
    <x v="0"/>
  </r>
  <r>
    <n v="29211888"/>
    <x v="0"/>
  </r>
  <r>
    <n v="20270163"/>
    <x v="0"/>
  </r>
  <r>
    <n v="31941321"/>
    <x v="0"/>
  </r>
  <r>
    <n v="23880269"/>
    <x v="0"/>
  </r>
  <r>
    <n v="25905912"/>
    <x v="0"/>
  </r>
  <r>
    <n v="31318040"/>
    <x v="0"/>
  </r>
  <r>
    <n v="10029700"/>
    <x v="0"/>
  </r>
  <r>
    <n v="22010540"/>
    <x v="0"/>
  </r>
  <r>
    <n v="30914700"/>
    <x v="0"/>
  </r>
  <r>
    <n v="31760279"/>
    <x v="0"/>
  </r>
  <r>
    <n v="31751854"/>
    <x v="0"/>
  </r>
  <r>
    <n v="31998820"/>
    <x v="0"/>
  </r>
  <r>
    <n v="27219477"/>
    <x v="0"/>
  </r>
  <r>
    <n v="20069872"/>
    <x v="0"/>
  </r>
  <r>
    <n v="20718149"/>
    <x v="0"/>
  </r>
  <r>
    <n v="10012688"/>
    <x v="0"/>
  </r>
  <r>
    <n v="31330537"/>
    <x v="0"/>
  </r>
  <r>
    <n v="31852615"/>
    <x v="0"/>
  </r>
  <r>
    <n v="31928261"/>
    <x v="0"/>
  </r>
  <r>
    <n v="31795816"/>
    <x v="0"/>
  </r>
  <r>
    <n v="22031405"/>
    <x v="0"/>
  </r>
  <r>
    <n v="31938963"/>
    <x v="0"/>
  </r>
  <r>
    <n v="31005549"/>
    <x v="0"/>
  </r>
  <r>
    <n v="20137077"/>
    <x v="0"/>
  </r>
  <r>
    <n v="31823088"/>
    <x v="0"/>
  </r>
  <r>
    <n v="20079660"/>
    <x v="0"/>
  </r>
  <r>
    <n v="30811588"/>
    <x v="0"/>
  </r>
  <r>
    <n v="30909139"/>
    <x v="0"/>
  </r>
  <r>
    <n v="31015021"/>
    <x v="0"/>
  </r>
  <r>
    <n v="31947873"/>
    <x v="0"/>
  </r>
  <r>
    <n v="28099920"/>
    <x v="0"/>
  </r>
  <r>
    <n v="31737859"/>
    <x v="0"/>
  </r>
  <r>
    <n v="30861401"/>
    <x v="0"/>
  </r>
  <r>
    <n v="20251921"/>
    <x v="0"/>
  </r>
  <r>
    <n v="31935180"/>
    <x v="0"/>
  </r>
  <r>
    <n v="10041832"/>
    <x v="0"/>
  </r>
  <r>
    <n v="28331069"/>
    <x v="0"/>
  </r>
  <r>
    <n v="23884577"/>
    <x v="0"/>
  </r>
  <r>
    <n v="20246794"/>
    <x v="0"/>
  </r>
  <r>
    <n v="20173360"/>
    <x v="0"/>
  </r>
  <r>
    <n v="20210829"/>
    <x v="0"/>
  </r>
  <r>
    <n v="30913223"/>
    <x v="0"/>
  </r>
  <r>
    <n v="26180228"/>
    <x v="0"/>
  </r>
  <r>
    <n v="31947463"/>
    <x v="0"/>
  </r>
  <r>
    <n v="30926435"/>
    <x v="0"/>
  </r>
  <r>
    <n v="30926303"/>
    <x v="0"/>
  </r>
  <r>
    <n v="31332291"/>
    <x v="0"/>
  </r>
  <r>
    <n v="23863413"/>
    <x v="0"/>
  </r>
  <r>
    <n v="22733733"/>
    <x v="0"/>
  </r>
  <r>
    <n v="24276285"/>
    <x v="0"/>
  </r>
  <r>
    <n v="27401602"/>
    <x v="0"/>
  </r>
  <r>
    <n v="20246720"/>
    <x v="0"/>
  </r>
  <r>
    <n v="25787264"/>
    <x v="0"/>
  </r>
  <r>
    <n v="30942405"/>
    <x v="0"/>
  </r>
  <r>
    <n v="29412232"/>
    <x v="0"/>
  </r>
  <r>
    <n v="32040199"/>
    <x v="0"/>
  </r>
  <r>
    <n v="28919238"/>
    <x v="0"/>
  </r>
  <r>
    <n v="28130728"/>
    <x v="0"/>
  </r>
  <r>
    <n v="31912850"/>
    <x v="0"/>
  </r>
  <r>
    <n v="22946548"/>
    <x v="0"/>
  </r>
  <r>
    <n v="22437906"/>
    <x v="0"/>
  </r>
  <r>
    <n v="31298318"/>
    <x v="0"/>
  </r>
  <r>
    <n v="20254152"/>
    <x v="0"/>
  </r>
  <r>
    <n v="20731874"/>
    <x v="0"/>
  </r>
  <r>
    <n v="25906653"/>
    <x v="0"/>
  </r>
  <r>
    <n v="25384699"/>
    <x v="0"/>
  </r>
  <r>
    <n v="24268343"/>
    <x v="0"/>
  </r>
  <r>
    <n v="30977216"/>
    <x v="0"/>
  </r>
  <r>
    <n v="31806495"/>
    <x v="0"/>
  </r>
  <r>
    <n v="27189864"/>
    <x v="0"/>
  </r>
  <r>
    <n v="20733863"/>
    <x v="0"/>
  </r>
  <r>
    <n v="29713682"/>
    <x v="0"/>
  </r>
  <r>
    <n v="31324464"/>
    <x v="0"/>
  </r>
  <r>
    <n v="31325574"/>
    <x v="0"/>
  </r>
  <r>
    <n v="22486807"/>
    <x v="0"/>
  </r>
  <r>
    <n v="31972673"/>
    <x v="0"/>
  </r>
  <r>
    <n v="31156509"/>
    <x v="0"/>
  </r>
  <r>
    <n v="31982788"/>
    <x v="0"/>
  </r>
  <r>
    <n v="20078430"/>
    <x v="0"/>
  </r>
  <r>
    <n v="20078383"/>
    <x v="0"/>
  </r>
  <r>
    <n v="30911924"/>
    <x v="0"/>
  </r>
  <r>
    <n v="31988666"/>
    <x v="0"/>
  </r>
  <r>
    <n v="31713279"/>
    <x v="0"/>
  </r>
  <r>
    <n v="30910844"/>
    <x v="0"/>
  </r>
  <r>
    <n v="20077249"/>
    <x v="0"/>
  </r>
  <r>
    <n v="30815619"/>
    <x v="0"/>
  </r>
  <r>
    <n v="31818381"/>
    <x v="0"/>
  </r>
  <r>
    <n v="31337428"/>
    <x v="0"/>
  </r>
  <r>
    <n v="28587026"/>
    <x v="0"/>
  </r>
  <r>
    <n v="26450686"/>
    <x v="0"/>
  </r>
  <r>
    <n v="31308929"/>
    <x v="0"/>
  </r>
  <r>
    <n v="25689085"/>
    <x v="0"/>
  </r>
  <r>
    <n v="31312158"/>
    <x v="0"/>
  </r>
  <r>
    <n v="20196914"/>
    <x v="0"/>
  </r>
  <r>
    <n v="27204725"/>
    <x v="0"/>
  </r>
  <r>
    <n v="25840267"/>
    <x v="0"/>
  </r>
  <r>
    <n v="28126122"/>
    <x v="0"/>
  </r>
  <r>
    <n v="31892979"/>
    <x v="0"/>
  </r>
  <r>
    <n v="28148382"/>
    <x v="0"/>
  </r>
  <r>
    <n v="20113008"/>
    <x v="0"/>
  </r>
  <r>
    <n v="25784964"/>
    <x v="0"/>
  </r>
  <r>
    <n v="31913135"/>
    <x v="0"/>
  </r>
  <r>
    <n v="24809697"/>
    <x v="0"/>
  </r>
  <r>
    <n v="28331950"/>
    <x v="0"/>
  </r>
  <r>
    <n v="31985002"/>
    <x v="0"/>
  </r>
  <r>
    <n v="31332662"/>
    <x v="0"/>
  </r>
  <r>
    <n v="25405704"/>
    <x v="0"/>
  </r>
  <r>
    <n v="25431298"/>
    <x v="0"/>
  </r>
  <r>
    <n v="23881766"/>
    <x v="0"/>
  </r>
  <r>
    <n v="31970813"/>
    <x v="0"/>
  </r>
  <r>
    <n v="31316781"/>
    <x v="0"/>
  </r>
  <r>
    <n v="29432475"/>
    <x v="0"/>
  </r>
  <r>
    <n v="29081774"/>
    <x v="0"/>
  </r>
  <r>
    <n v="29083473"/>
    <x v="0"/>
  </r>
  <r>
    <n v="24230891"/>
    <x v="0"/>
  </r>
  <r>
    <n v="20700940"/>
    <x v="0"/>
  </r>
  <r>
    <n v="31312372"/>
    <x v="0"/>
  </r>
  <r>
    <n v="25256371"/>
    <x v="0"/>
  </r>
  <r>
    <n v="23877156"/>
    <x v="0"/>
  </r>
  <r>
    <n v="31693738"/>
    <x v="0"/>
  </r>
  <r>
    <n v="26180291"/>
    <x v="0"/>
  </r>
  <r>
    <n v="30939663"/>
    <x v="0"/>
  </r>
  <r>
    <n v="31887198"/>
    <x v="0"/>
  </r>
  <r>
    <n v="31839863"/>
    <x v="0"/>
  </r>
  <r>
    <n v="23234513"/>
    <x v="0"/>
  </r>
  <r>
    <n v="30900083"/>
    <x v="0"/>
  </r>
  <r>
    <n v="31999739"/>
    <x v="0"/>
  </r>
  <r>
    <n v="31875545"/>
    <x v="0"/>
  </r>
  <r>
    <n v="20275145"/>
    <x v="0"/>
  </r>
  <r>
    <n v="31757156"/>
    <x v="0"/>
  </r>
  <r>
    <n v="26866281"/>
    <x v="0"/>
  </r>
  <r>
    <n v="10029431"/>
    <x v="0"/>
  </r>
  <r>
    <n v="31695373"/>
    <x v="0"/>
  </r>
  <r>
    <n v="29211499"/>
    <x v="0"/>
  </r>
  <r>
    <n v="32004007"/>
    <x v="0"/>
  </r>
  <r>
    <n v="31885104"/>
    <x v="0"/>
  </r>
  <r>
    <n v="25427358"/>
    <x v="0"/>
  </r>
  <r>
    <n v="30989130"/>
    <x v="0"/>
  </r>
  <r>
    <n v="10036193"/>
    <x v="0"/>
  </r>
  <r>
    <n v="20220489"/>
    <x v="0"/>
  </r>
  <r>
    <n v="31309867"/>
    <x v="0"/>
  </r>
  <r>
    <n v="20682290"/>
    <x v="0"/>
  </r>
  <r>
    <n v="31866631"/>
    <x v="0"/>
  </r>
  <r>
    <n v="31845069"/>
    <x v="0"/>
  </r>
  <r>
    <n v="24256708"/>
    <x v="0"/>
  </r>
  <r>
    <n v="30973960"/>
    <x v="0"/>
  </r>
  <r>
    <n v="31002533"/>
    <x v="0"/>
  </r>
  <r>
    <n v="24553483"/>
    <x v="0"/>
  </r>
  <r>
    <n v="24230977"/>
    <x v="0"/>
  </r>
  <r>
    <n v="31734359"/>
    <x v="0"/>
  </r>
  <r>
    <n v="28094384"/>
    <x v="0"/>
  </r>
  <r>
    <n v="21767117"/>
    <x v="0"/>
  </r>
  <r>
    <n v="24577718"/>
    <x v="0"/>
  </r>
  <r>
    <n v="23879281"/>
    <x v="0"/>
  </r>
  <r>
    <n v="29089877"/>
    <x v="0"/>
  </r>
  <r>
    <n v="26730363"/>
    <x v="0"/>
  </r>
  <r>
    <n v="26145553"/>
    <x v="0"/>
  </r>
  <r>
    <n v="31960939"/>
    <x v="0"/>
  </r>
  <r>
    <n v="24231934"/>
    <x v="0"/>
  </r>
  <r>
    <n v="27408579"/>
    <x v="0"/>
  </r>
  <r>
    <n v="31972213"/>
    <x v="0"/>
  </r>
  <r>
    <n v="20134986"/>
    <x v="0"/>
  </r>
  <r>
    <n v="10018160"/>
    <x v="0"/>
  </r>
  <r>
    <n v="31333934"/>
    <x v="0"/>
  </r>
  <r>
    <n v="30954653"/>
    <x v="0"/>
  </r>
  <r>
    <n v="31899323"/>
    <x v="0"/>
  </r>
  <r>
    <n v="28244128"/>
    <x v="0"/>
  </r>
  <r>
    <n v="31780050"/>
    <x v="0"/>
  </r>
  <r>
    <n v="20139730"/>
    <x v="0"/>
  </r>
  <r>
    <n v="23832049"/>
    <x v="0"/>
  </r>
  <r>
    <n v="20714418"/>
    <x v="0"/>
  </r>
  <r>
    <n v="31865577"/>
    <x v="0"/>
  </r>
  <r>
    <n v="20230448"/>
    <x v="0"/>
  </r>
  <r>
    <n v="30434073"/>
    <x v="0"/>
  </r>
  <r>
    <n v="20153018"/>
    <x v="0"/>
  </r>
  <r>
    <n v="20714051"/>
    <x v="0"/>
  </r>
  <r>
    <n v="24231136"/>
    <x v="0"/>
  </r>
  <r>
    <n v="30958588"/>
    <x v="0"/>
  </r>
  <r>
    <n v="32017915"/>
    <x v="0"/>
  </r>
  <r>
    <n v="20098498"/>
    <x v="0"/>
  </r>
  <r>
    <n v="31791236"/>
    <x v="0"/>
  </r>
  <r>
    <n v="29713456"/>
    <x v="0"/>
  </r>
  <r>
    <n v="31772544"/>
    <x v="0"/>
  </r>
  <r>
    <n v="31190060"/>
    <x v="0"/>
  </r>
  <r>
    <n v="20200771"/>
    <x v="0"/>
  </r>
  <r>
    <n v="30928495"/>
    <x v="0"/>
  </r>
  <r>
    <n v="30553551"/>
    <x v="0"/>
  </r>
  <r>
    <n v="28103775"/>
    <x v="0"/>
  </r>
  <r>
    <n v="31983361"/>
    <x v="0"/>
  </r>
  <r>
    <n v="29714076"/>
    <x v="0"/>
  </r>
  <r>
    <n v="32015137"/>
    <x v="0"/>
  </r>
  <r>
    <n v="20102497"/>
    <x v="0"/>
  </r>
  <r>
    <n v="31718618"/>
    <x v="0"/>
  </r>
  <r>
    <n v="30956164"/>
    <x v="0"/>
  </r>
  <r>
    <n v="31902160"/>
    <x v="0"/>
  </r>
  <r>
    <n v="32022740"/>
    <x v="0"/>
  </r>
  <r>
    <n v="30438375"/>
    <x v="0"/>
  </r>
  <r>
    <n v="30919684"/>
    <x v="0"/>
  </r>
  <r>
    <n v="28103664"/>
    <x v="0"/>
  </r>
  <r>
    <n v="29630688"/>
    <x v="0"/>
  </r>
  <r>
    <n v="31757428"/>
    <x v="0"/>
  </r>
  <r>
    <n v="31973772"/>
    <x v="0"/>
  </r>
  <r>
    <n v="30986272"/>
    <x v="0"/>
  </r>
  <r>
    <n v="29358113"/>
    <x v="0"/>
  </r>
  <r>
    <n v="20736998"/>
    <x v="0"/>
  </r>
  <r>
    <n v="30252402"/>
    <x v="0"/>
  </r>
  <r>
    <n v="24412692"/>
    <x v="0"/>
  </r>
  <r>
    <n v="23820096"/>
    <x v="0"/>
  </r>
  <r>
    <n v="10041479"/>
    <x v="0"/>
  </r>
  <r>
    <n v="22478179"/>
    <x v="0"/>
  </r>
  <r>
    <n v="23881937"/>
    <x v="0"/>
  </r>
  <r>
    <n v="31017422"/>
    <x v="0"/>
  </r>
  <r>
    <n v="29682325"/>
    <x v="0"/>
  </r>
  <r>
    <n v="20112720"/>
    <x v="0"/>
  </r>
  <r>
    <n v="30983554"/>
    <x v="0"/>
  </r>
  <r>
    <n v="23826297"/>
    <x v="0"/>
  </r>
  <r>
    <n v="32007291"/>
    <x v="0"/>
  </r>
  <r>
    <n v="31804933"/>
    <x v="0"/>
  </r>
  <r>
    <n v="22129949"/>
    <x v="0"/>
  </r>
  <r>
    <n v="28760906"/>
    <x v="0"/>
  </r>
  <r>
    <n v="21767485"/>
    <x v="0"/>
  </r>
  <r>
    <n v="20680451"/>
    <x v="0"/>
  </r>
  <r>
    <n v="31927408"/>
    <x v="0"/>
  </r>
  <r>
    <n v="31006090"/>
    <x v="0"/>
  </r>
  <r>
    <n v="30943874"/>
    <x v="0"/>
  </r>
  <r>
    <n v="20269651"/>
    <x v="0"/>
  </r>
  <r>
    <n v="24253072"/>
    <x v="0"/>
  </r>
  <r>
    <n v="24254707"/>
    <x v="0"/>
  </r>
  <r>
    <n v="20211051"/>
    <x v="0"/>
  </r>
  <r>
    <n v="23833860"/>
    <x v="0"/>
  </r>
  <r>
    <n v="22063093"/>
    <x v="0"/>
  </r>
  <r>
    <n v="20214236"/>
    <x v="0"/>
  </r>
  <r>
    <n v="31996882"/>
    <x v="0"/>
  </r>
  <r>
    <n v="20158162"/>
    <x v="0"/>
  </r>
  <r>
    <n v="23881004"/>
    <x v="0"/>
  </r>
  <r>
    <n v="20135603"/>
    <x v="0"/>
  </r>
  <r>
    <n v="30966576"/>
    <x v="0"/>
  </r>
  <r>
    <n v="29087974"/>
    <x v="0"/>
  </r>
  <r>
    <n v="23818516"/>
    <x v="0"/>
  </r>
  <r>
    <n v="30061527"/>
    <x v="0"/>
  </r>
  <r>
    <n v="30918108"/>
    <x v="0"/>
  </r>
  <r>
    <n v="30891130"/>
    <x v="0"/>
  </r>
  <r>
    <n v="28097184"/>
    <x v="0"/>
  </r>
  <r>
    <n v="31755772"/>
    <x v="0"/>
  </r>
  <r>
    <n v="31018274"/>
    <x v="0"/>
  </r>
  <r>
    <n v="31703023"/>
    <x v="0"/>
  </r>
  <r>
    <n v="10015494"/>
    <x v="0"/>
  </r>
  <r>
    <n v="30936496"/>
    <x v="0"/>
  </r>
  <r>
    <n v="31011560"/>
    <x v="0"/>
  </r>
  <r>
    <n v="27406786"/>
    <x v="0"/>
  </r>
  <r>
    <n v="22979216"/>
    <x v="0"/>
  </r>
  <r>
    <n v="29881974"/>
    <x v="0"/>
  </r>
  <r>
    <n v="22920259"/>
    <x v="0"/>
  </r>
  <r>
    <n v="28117708"/>
    <x v="0"/>
  </r>
  <r>
    <n v="28760611"/>
    <x v="0"/>
  </r>
  <r>
    <n v="31778113"/>
    <x v="0"/>
  </r>
  <r>
    <n v="26175559"/>
    <x v="0"/>
  </r>
  <r>
    <n v="28123774"/>
    <x v="0"/>
  </r>
  <r>
    <n v="28587192"/>
    <x v="0"/>
  </r>
  <r>
    <n v="30964138"/>
    <x v="0"/>
  </r>
  <r>
    <n v="29091786"/>
    <x v="0"/>
  </r>
  <r>
    <n v="31783535"/>
    <x v="0"/>
  </r>
  <r>
    <n v="31135282"/>
    <x v="0"/>
  </r>
  <r>
    <n v="26881837"/>
    <x v="0"/>
  </r>
  <r>
    <n v="27404028"/>
    <x v="0"/>
  </r>
  <r>
    <n v="31792392"/>
    <x v="0"/>
  </r>
  <r>
    <n v="29231877"/>
    <x v="0"/>
  </r>
  <r>
    <n v="30910756"/>
    <x v="0"/>
  </r>
  <r>
    <n v="32032985"/>
    <x v="0"/>
  </r>
  <r>
    <n v="31704884"/>
    <x v="0"/>
  </r>
  <r>
    <n v="31281435"/>
    <x v="0"/>
  </r>
  <r>
    <n v="20720807"/>
    <x v="0"/>
  </r>
  <r>
    <n v="10023040"/>
    <x v="0"/>
  </r>
  <r>
    <n v="31125821"/>
    <x v="0"/>
  </r>
  <r>
    <n v="23880831"/>
    <x v="0"/>
  </r>
  <r>
    <n v="31767247"/>
    <x v="0"/>
  </r>
  <r>
    <n v="25409266"/>
    <x v="0"/>
  </r>
  <r>
    <n v="31753198"/>
    <x v="0"/>
  </r>
  <r>
    <n v="28762603"/>
    <x v="0"/>
  </r>
  <r>
    <n v="31313715"/>
    <x v="0"/>
  </r>
  <r>
    <n v="31989559"/>
    <x v="0"/>
  </r>
  <r>
    <n v="28224533"/>
    <x v="0"/>
  </r>
  <r>
    <n v="24256754"/>
    <x v="0"/>
  </r>
  <r>
    <n v="22400399"/>
    <x v="0"/>
  </r>
  <r>
    <n v="31318519"/>
    <x v="0"/>
  </r>
  <r>
    <n v="20072115"/>
    <x v="0"/>
  </r>
  <r>
    <n v="31742016"/>
    <x v="0"/>
  </r>
  <r>
    <n v="20258490"/>
    <x v="0"/>
  </r>
  <r>
    <n v="20732972"/>
    <x v="0"/>
  </r>
  <r>
    <n v="22791258"/>
    <x v="0"/>
  </r>
  <r>
    <n v="29999388"/>
    <x v="0"/>
  </r>
  <r>
    <n v="20172822"/>
    <x v="0"/>
  </r>
  <r>
    <n v="26498466"/>
    <x v="0"/>
  </r>
  <r>
    <n v="30975930"/>
    <x v="0"/>
  </r>
  <r>
    <n v="31674996"/>
    <x v="0"/>
  </r>
  <r>
    <n v="31887605"/>
    <x v="0"/>
  </r>
  <r>
    <n v="20167972"/>
    <x v="0"/>
  </r>
  <r>
    <n v="10018111"/>
    <x v="0"/>
  </r>
  <r>
    <n v="31732130"/>
    <x v="0"/>
  </r>
  <r>
    <n v="31791391"/>
    <x v="0"/>
  </r>
  <r>
    <n v="26834937"/>
    <x v="0"/>
  </r>
  <r>
    <n v="29614650"/>
    <x v="0"/>
  </r>
  <r>
    <n v="31630692"/>
    <x v="0"/>
  </r>
  <r>
    <n v="30044232"/>
    <x v="0"/>
  </r>
  <r>
    <n v="31877238"/>
    <x v="0"/>
  </r>
  <r>
    <n v="28111337"/>
    <x v="0"/>
  </r>
  <r>
    <n v="31884536"/>
    <x v="0"/>
  </r>
  <r>
    <n v="26977604"/>
    <x v="0"/>
  </r>
  <r>
    <n v="31335484"/>
    <x v="0"/>
  </r>
  <r>
    <n v="30932555"/>
    <x v="0"/>
  </r>
  <r>
    <n v="25727733"/>
    <x v="0"/>
  </r>
  <r>
    <n v="20271101"/>
    <x v="0"/>
  </r>
  <r>
    <n v="31948355"/>
    <x v="0"/>
  </r>
  <r>
    <n v="30917321"/>
    <x v="0"/>
  </r>
  <r>
    <n v="25387746"/>
    <x v="0"/>
  </r>
  <r>
    <n v="30974513"/>
    <x v="0"/>
  </r>
  <r>
    <n v="30919221"/>
    <x v="0"/>
  </r>
  <r>
    <n v="31823381"/>
    <x v="0"/>
  </r>
  <r>
    <n v="31955589"/>
    <x v="0"/>
  </r>
  <r>
    <n v="31319972"/>
    <x v="0"/>
  </r>
  <r>
    <n v="20226950"/>
    <x v="0"/>
  </r>
  <r>
    <n v="30437834"/>
    <x v="0"/>
  </r>
  <r>
    <n v="22385415"/>
    <x v="0"/>
  </r>
  <r>
    <n v="20168523"/>
    <x v="0"/>
  </r>
  <r>
    <n v="23822952"/>
    <x v="0"/>
  </r>
  <r>
    <n v="20189802"/>
    <x v="0"/>
  </r>
  <r>
    <n v="31771011"/>
    <x v="0"/>
  </r>
  <r>
    <n v="21999543"/>
    <x v="0"/>
  </r>
  <r>
    <n v="30957430"/>
    <x v="0"/>
  </r>
  <r>
    <n v="31979585"/>
    <x v="0"/>
  </r>
  <r>
    <n v="26212295"/>
    <x v="0"/>
  </r>
  <r>
    <n v="28090436"/>
    <x v="0"/>
  </r>
  <r>
    <n v="27400901"/>
    <x v="0"/>
  </r>
  <r>
    <n v="30111624"/>
    <x v="0"/>
  </r>
  <r>
    <n v="30960002"/>
    <x v="0"/>
  </r>
  <r>
    <n v="24255959"/>
    <x v="0"/>
  </r>
  <r>
    <n v="31685066"/>
    <x v="0"/>
  </r>
  <r>
    <n v="28584803"/>
    <x v="0"/>
  </r>
  <r>
    <n v="21931439"/>
    <x v="0"/>
  </r>
  <r>
    <n v="30039375"/>
    <x v="0"/>
  </r>
  <r>
    <n v="32004288"/>
    <x v="0"/>
  </r>
  <r>
    <n v="30012448"/>
    <x v="0"/>
  </r>
  <r>
    <n v="30937189"/>
    <x v="0"/>
  </r>
  <r>
    <n v="31863292"/>
    <x v="0"/>
  </r>
  <r>
    <n v="29298944"/>
    <x v="0"/>
  </r>
  <r>
    <n v="28105595"/>
    <x v="0"/>
  </r>
  <r>
    <n v="31327721"/>
    <x v="0"/>
  </r>
  <r>
    <n v="26118440"/>
    <x v="0"/>
  </r>
  <r>
    <n v="24256991"/>
    <x v="0"/>
  </r>
  <r>
    <n v="29211264"/>
    <x v="0"/>
  </r>
  <r>
    <n v="26239604"/>
    <x v="0"/>
  </r>
  <r>
    <n v="20520995"/>
    <x v="0"/>
  </r>
  <r>
    <n v="30914981"/>
    <x v="0"/>
  </r>
  <r>
    <n v="31337055"/>
    <x v="0"/>
  </r>
  <r>
    <n v="31737503"/>
    <x v="0"/>
  </r>
  <r>
    <n v="31001838"/>
    <x v="0"/>
  </r>
  <r>
    <n v="31278789"/>
    <x v="0"/>
  </r>
  <r>
    <n v="31859349"/>
    <x v="0"/>
  </r>
  <r>
    <n v="29213192"/>
    <x v="0"/>
  </r>
  <r>
    <n v="22273151"/>
    <x v="0"/>
  </r>
  <r>
    <n v="26182032"/>
    <x v="0"/>
  </r>
  <r>
    <n v="10024278"/>
    <x v="0"/>
  </r>
  <r>
    <n v="31921189"/>
    <x v="0"/>
  </r>
  <r>
    <n v="31973736"/>
    <x v="0"/>
  </r>
  <r>
    <n v="23873366"/>
    <x v="0"/>
  </r>
  <r>
    <n v="29663698"/>
    <x v="0"/>
  </r>
  <r>
    <n v="31297265"/>
    <x v="0"/>
  </r>
  <r>
    <n v="31302659"/>
    <x v="0"/>
  </r>
  <r>
    <n v="23839504"/>
    <x v="0"/>
  </r>
  <r>
    <n v="31957180"/>
    <x v="0"/>
  </r>
  <r>
    <n v="28112674"/>
    <x v="0"/>
  </r>
  <r>
    <n v="22491445"/>
    <x v="0"/>
  </r>
  <r>
    <n v="30977158"/>
    <x v="0"/>
  </r>
  <r>
    <n v="31013793"/>
    <x v="0"/>
  </r>
  <r>
    <n v="31298072"/>
    <x v="0"/>
  </r>
  <r>
    <n v="29616054"/>
    <x v="0"/>
  </r>
  <r>
    <n v="26326575"/>
    <x v="0"/>
  </r>
  <r>
    <n v="20259128"/>
    <x v="0"/>
  </r>
  <r>
    <n v="30960876"/>
    <x v="0"/>
  </r>
  <r>
    <n v="20087364"/>
    <x v="0"/>
  </r>
  <r>
    <n v="26896952"/>
    <x v="0"/>
  </r>
  <r>
    <n v="30966866"/>
    <x v="0"/>
  </r>
  <r>
    <n v="31953577"/>
    <x v="0"/>
  </r>
  <r>
    <n v="31314281"/>
    <x v="0"/>
  </r>
  <r>
    <n v="26446189"/>
    <x v="0"/>
  </r>
  <r>
    <n v="30897946"/>
    <x v="0"/>
  </r>
  <r>
    <n v="31787913"/>
    <x v="0"/>
  </r>
  <r>
    <n v="20064311"/>
    <x v="0"/>
  </r>
  <r>
    <n v="20073905"/>
    <x v="0"/>
  </r>
  <r>
    <n v="30370654"/>
    <x v="0"/>
  </r>
  <r>
    <n v="26059463"/>
    <x v="0"/>
  </r>
  <r>
    <n v="25910697"/>
    <x v="0"/>
  </r>
  <r>
    <n v="23864886"/>
    <x v="0"/>
  </r>
  <r>
    <n v="31293985"/>
    <x v="0"/>
  </r>
  <r>
    <n v="31725969"/>
    <x v="0"/>
  </r>
  <r>
    <n v="31913237"/>
    <x v="0"/>
  </r>
  <r>
    <n v="29090446"/>
    <x v="0"/>
  </r>
  <r>
    <n v="28494753"/>
    <x v="0"/>
  </r>
  <r>
    <n v="28097901"/>
    <x v="0"/>
  </r>
  <r>
    <n v="28114429"/>
    <x v="0"/>
  </r>
  <r>
    <n v="20071420"/>
    <x v="0"/>
  </r>
  <r>
    <n v="30962352"/>
    <x v="0"/>
  </r>
  <r>
    <n v="28115369"/>
    <x v="0"/>
  </r>
  <r>
    <n v="31801850"/>
    <x v="0"/>
  </r>
  <r>
    <n v="20684657"/>
    <x v="0"/>
  </r>
  <r>
    <n v="25910969"/>
    <x v="0"/>
  </r>
  <r>
    <n v="31744798"/>
    <x v="0"/>
  </r>
  <r>
    <n v="28124016"/>
    <x v="0"/>
  </r>
  <r>
    <n v="31794329"/>
    <x v="0"/>
  </r>
  <r>
    <n v="30994581"/>
    <x v="0"/>
  </r>
  <r>
    <n v="31835362"/>
    <x v="0"/>
  </r>
  <r>
    <n v="20212395"/>
    <x v="0"/>
  </r>
  <r>
    <n v="31941900"/>
    <x v="0"/>
  </r>
  <r>
    <n v="28130210"/>
    <x v="0"/>
  </r>
  <r>
    <n v="20267822"/>
    <x v="0"/>
  </r>
  <r>
    <n v="31123598"/>
    <x v="0"/>
  </r>
  <r>
    <n v="30967343"/>
    <x v="0"/>
  </r>
  <r>
    <n v="25132016"/>
    <x v="0"/>
  </r>
  <r>
    <n v="20754299"/>
    <x v="0"/>
  </r>
  <r>
    <n v="20683768"/>
    <x v="0"/>
  </r>
  <r>
    <n v="31966213"/>
    <x v="0"/>
  </r>
  <r>
    <n v="30888008"/>
    <x v="0"/>
  </r>
  <r>
    <n v="30908752"/>
    <x v="0"/>
  </r>
  <r>
    <n v="28095298"/>
    <x v="0"/>
  </r>
  <r>
    <n v="31852685"/>
    <x v="0"/>
  </r>
  <r>
    <n v="26218487"/>
    <x v="0"/>
  </r>
  <r>
    <n v="28130370"/>
    <x v="0"/>
  </r>
  <r>
    <n v="24809880"/>
    <x v="0"/>
  </r>
  <r>
    <n v="10027908"/>
    <x v="0"/>
  </r>
  <r>
    <n v="20714465"/>
    <x v="0"/>
  </r>
  <r>
    <n v="25372675"/>
    <x v="0"/>
  </r>
  <r>
    <n v="31703371"/>
    <x v="0"/>
  </r>
  <r>
    <n v="26254958"/>
    <x v="0"/>
  </r>
  <r>
    <n v="31905666"/>
    <x v="0"/>
  </r>
  <r>
    <n v="20709845"/>
    <x v="0"/>
  </r>
  <r>
    <n v="31329608"/>
    <x v="0"/>
  </r>
  <r>
    <n v="27042505"/>
    <x v="0"/>
  </r>
  <r>
    <n v="24253475"/>
    <x v="0"/>
  </r>
  <r>
    <n v="31799866"/>
    <x v="0"/>
  </r>
  <r>
    <n v="20752794"/>
    <x v="0"/>
  </r>
  <r>
    <n v="25748540"/>
    <x v="0"/>
  </r>
  <r>
    <n v="31891445"/>
    <x v="0"/>
  </r>
  <r>
    <n v="20101348"/>
    <x v="0"/>
  </r>
  <r>
    <n v="31633570"/>
    <x v="0"/>
  </r>
  <r>
    <n v="31877462"/>
    <x v="0"/>
  </r>
  <r>
    <n v="25664572"/>
    <x v="0"/>
  </r>
  <r>
    <n v="31701455"/>
    <x v="0"/>
  </r>
  <r>
    <n v="27202557"/>
    <x v="0"/>
  </r>
  <r>
    <n v="32033796"/>
    <x v="0"/>
  </r>
  <r>
    <n v="31705059"/>
    <x v="0"/>
  </r>
  <r>
    <n v="31308212"/>
    <x v="0"/>
  </r>
  <r>
    <n v="31832035"/>
    <x v="0"/>
  </r>
  <r>
    <n v="22398144"/>
    <x v="0"/>
  </r>
  <r>
    <n v="20221450"/>
    <x v="0"/>
  </r>
  <r>
    <n v="29710216"/>
    <x v="0"/>
  </r>
  <r>
    <n v="29576295"/>
    <x v="0"/>
  </r>
  <r>
    <n v="25416441"/>
    <x v="0"/>
  </r>
  <r>
    <n v="31990198"/>
    <x v="0"/>
  </r>
  <r>
    <n v="27218139"/>
    <x v="0"/>
  </r>
  <r>
    <n v="29556200"/>
    <x v="0"/>
  </r>
  <r>
    <n v="31717980"/>
    <x v="0"/>
  </r>
  <r>
    <n v="22991422"/>
    <x v="0"/>
  </r>
  <r>
    <n v="31937102"/>
    <x v="0"/>
  </r>
  <r>
    <n v="31883188"/>
    <x v="0"/>
  </r>
  <r>
    <n v="20234967"/>
    <x v="0"/>
  </r>
  <r>
    <n v="25908658"/>
    <x v="0"/>
  </r>
  <r>
    <n v="30961763"/>
    <x v="0"/>
  </r>
  <r>
    <n v="31766629"/>
    <x v="0"/>
  </r>
  <r>
    <n v="21766968"/>
    <x v="0"/>
  </r>
  <r>
    <n v="29088867"/>
    <x v="0"/>
  </r>
  <r>
    <n v="22033827"/>
    <x v="0"/>
  </r>
  <r>
    <n v="22865348"/>
    <x v="0"/>
  </r>
  <r>
    <n v="31710411"/>
    <x v="0"/>
  </r>
  <r>
    <n v="32025084"/>
    <x v="0"/>
  </r>
  <r>
    <n v="24273671"/>
    <x v="0"/>
  </r>
  <r>
    <n v="28123701"/>
    <x v="0"/>
  </r>
  <r>
    <n v="27302697"/>
    <x v="0"/>
  </r>
  <r>
    <n v="20733250"/>
    <x v="0"/>
  </r>
  <r>
    <n v="20174860"/>
    <x v="0"/>
  </r>
  <r>
    <n v="20140069"/>
    <x v="0"/>
  </r>
  <r>
    <n v="31043392"/>
    <x v="0"/>
  </r>
  <r>
    <n v="20147420"/>
    <x v="0"/>
  </r>
  <r>
    <n v="31818474"/>
    <x v="0"/>
  </r>
  <r>
    <n v="22154144"/>
    <x v="0"/>
  </r>
  <r>
    <n v="31694780"/>
    <x v="0"/>
  </r>
  <r>
    <n v="20080241"/>
    <x v="0"/>
  </r>
  <r>
    <n v="28106217"/>
    <x v="0"/>
  </r>
  <r>
    <n v="24810317"/>
    <x v="0"/>
  </r>
  <r>
    <n v="20116746"/>
    <x v="0"/>
  </r>
  <r>
    <n v="28103917"/>
    <x v="0"/>
  </r>
  <r>
    <n v="30125263"/>
    <x v="0"/>
  </r>
  <r>
    <n v="20270763"/>
    <x v="0"/>
  </r>
  <r>
    <n v="29998428"/>
    <x v="0"/>
  </r>
  <r>
    <n v="20712752"/>
    <x v="0"/>
  </r>
  <r>
    <n v="31715690"/>
    <x v="0"/>
  </r>
  <r>
    <n v="20156834"/>
    <x v="0"/>
  </r>
  <r>
    <n v="31967060"/>
    <x v="0"/>
  </r>
  <r>
    <n v="28898932"/>
    <x v="0"/>
  </r>
  <r>
    <n v="25385915"/>
    <x v="0"/>
  </r>
  <r>
    <n v="26217785"/>
    <x v="0"/>
  </r>
  <r>
    <n v="31835574"/>
    <x v="0"/>
  </r>
  <r>
    <n v="25359674"/>
    <x v="0"/>
  </r>
  <r>
    <n v="31016014"/>
    <x v="0"/>
  </r>
  <r>
    <n v="32039638"/>
    <x v="0"/>
  </r>
  <r>
    <n v="24809634"/>
    <x v="0"/>
  </r>
  <r>
    <n v="31021581"/>
    <x v="0"/>
  </r>
  <r>
    <n v="23843974"/>
    <x v="0"/>
  </r>
  <r>
    <n v="23834071"/>
    <x v="0"/>
  </r>
  <r>
    <n v="29086037"/>
    <x v="0"/>
  </r>
  <r>
    <n v="32014745"/>
    <x v="0"/>
  </r>
  <r>
    <n v="25842847"/>
    <x v="0"/>
  </r>
  <r>
    <n v="31003445"/>
    <x v="0"/>
  </r>
  <r>
    <n v="20751960"/>
    <x v="0"/>
  </r>
  <r>
    <n v="20076749"/>
    <x v="0"/>
  </r>
  <r>
    <n v="31903672"/>
    <x v="0"/>
  </r>
  <r>
    <n v="30041582"/>
    <x v="0"/>
  </r>
  <r>
    <n v="31714603"/>
    <x v="0"/>
  </r>
  <r>
    <n v="20706101"/>
    <x v="0"/>
  </r>
  <r>
    <n v="31984029"/>
    <x v="0"/>
  </r>
  <r>
    <n v="20705223"/>
    <x v="0"/>
  </r>
  <r>
    <n v="31974653"/>
    <x v="0"/>
  </r>
  <r>
    <n v="30928697"/>
    <x v="0"/>
  </r>
  <r>
    <n v="27187245"/>
    <x v="0"/>
  </r>
  <r>
    <n v="31971760"/>
    <x v="0"/>
  </r>
  <r>
    <n v="30916846"/>
    <x v="0"/>
  </r>
  <r>
    <n v="31281321"/>
    <x v="0"/>
  </r>
  <r>
    <n v="24230830"/>
    <x v="0"/>
  </r>
  <r>
    <n v="28420160"/>
    <x v="0"/>
  </r>
  <r>
    <n v="20677058"/>
    <x v="0"/>
  </r>
  <r>
    <n v="31300219"/>
    <x v="0"/>
  </r>
  <r>
    <n v="20697859"/>
    <x v="0"/>
  </r>
  <r>
    <n v="30912691"/>
    <x v="0"/>
  </r>
  <r>
    <n v="29313606"/>
    <x v="0"/>
  </r>
  <r>
    <n v="24253262"/>
    <x v="0"/>
  </r>
  <r>
    <n v="31334604"/>
    <x v="0"/>
  </r>
  <r>
    <n v="31310893"/>
    <x v="0"/>
  </r>
  <r>
    <n v="31335474"/>
    <x v="0"/>
  </r>
  <r>
    <n v="30962506"/>
    <x v="0"/>
  </r>
  <r>
    <n v="30438239"/>
    <x v="0"/>
  </r>
  <r>
    <n v="23831396"/>
    <x v="0"/>
  </r>
  <r>
    <n v="20736118"/>
    <x v="0"/>
  </r>
  <r>
    <n v="31315006"/>
    <x v="0"/>
  </r>
  <r>
    <n v="31822170"/>
    <x v="0"/>
  </r>
  <r>
    <n v="22633480"/>
    <x v="0"/>
  </r>
  <r>
    <n v="20136427"/>
    <x v="0"/>
  </r>
  <r>
    <n v="30043959"/>
    <x v="0"/>
  </r>
  <r>
    <n v="20067179"/>
    <x v="0"/>
  </r>
  <r>
    <n v="32017720"/>
    <x v="0"/>
  </r>
  <r>
    <n v="31690902"/>
    <x v="0"/>
  </r>
  <r>
    <n v="32022746"/>
    <x v="0"/>
  </r>
  <r>
    <n v="20709956"/>
    <x v="0"/>
  </r>
  <r>
    <n v="30983212"/>
    <x v="0"/>
  </r>
  <r>
    <n v="31226236"/>
    <x v="0"/>
  </r>
  <r>
    <n v="31715677"/>
    <x v="0"/>
  </r>
  <r>
    <n v="28759626"/>
    <x v="0"/>
  </r>
  <r>
    <n v="31873504"/>
    <x v="0"/>
  </r>
  <r>
    <n v="20149378"/>
    <x v="0"/>
  </r>
  <r>
    <n v="31874891"/>
    <x v="0"/>
  </r>
  <r>
    <n v="30938282"/>
    <x v="0"/>
  </r>
  <r>
    <n v="31963952"/>
    <x v="0"/>
  </r>
  <r>
    <n v="24576693"/>
    <x v="0"/>
  </r>
  <r>
    <n v="30963737"/>
    <x v="0"/>
  </r>
  <r>
    <n v="23837066"/>
    <x v="0"/>
  </r>
  <r>
    <n v="31944616"/>
    <x v="0"/>
  </r>
  <r>
    <n v="30887652"/>
    <x v="0"/>
  </r>
  <r>
    <n v="20202904"/>
    <x v="0"/>
  </r>
  <r>
    <n v="29213027"/>
    <x v="0"/>
  </r>
  <r>
    <n v="31329694"/>
    <x v="0"/>
  </r>
  <r>
    <n v="31898282"/>
    <x v="0"/>
  </r>
  <r>
    <n v="31793040"/>
    <x v="0"/>
  </r>
  <r>
    <n v="30928470"/>
    <x v="0"/>
  </r>
  <r>
    <n v="29236926"/>
    <x v="0"/>
  </r>
  <r>
    <n v="31951563"/>
    <x v="0"/>
  </r>
  <r>
    <n v="25273225"/>
    <x v="0"/>
  </r>
  <r>
    <n v="31993007"/>
    <x v="0"/>
  </r>
  <r>
    <n v="31025793"/>
    <x v="0"/>
  </r>
  <r>
    <n v="28132138"/>
    <x v="0"/>
  </r>
  <r>
    <n v="20205252"/>
    <x v="0"/>
  </r>
  <r>
    <n v="28116313"/>
    <x v="0"/>
  </r>
  <r>
    <n v="31716276"/>
    <x v="0"/>
  </r>
  <r>
    <n v="28212927"/>
    <x v="0"/>
  </r>
  <r>
    <n v="25908404"/>
    <x v="0"/>
  </r>
  <r>
    <n v="30974805"/>
    <x v="0"/>
  </r>
  <r>
    <n v="28115177"/>
    <x v="0"/>
  </r>
  <r>
    <n v="30933686"/>
    <x v="0"/>
  </r>
  <r>
    <n v="31691063"/>
    <x v="0"/>
  </r>
  <r>
    <n v="20224389"/>
    <x v="0"/>
  </r>
  <r>
    <n v="26018927"/>
    <x v="0"/>
  </r>
  <r>
    <n v="25776600"/>
    <x v="0"/>
  </r>
  <r>
    <n v="30909825"/>
    <x v="0"/>
  </r>
  <r>
    <n v="31857985"/>
    <x v="0"/>
  </r>
  <r>
    <n v="20073797"/>
    <x v="0"/>
  </r>
  <r>
    <n v="30155193"/>
    <x v="0"/>
  </r>
  <r>
    <n v="20191403"/>
    <x v="0"/>
  </r>
  <r>
    <n v="23877194"/>
    <x v="0"/>
  </r>
  <r>
    <n v="32012489"/>
    <x v="0"/>
  </r>
  <r>
    <n v="31326500"/>
    <x v="0"/>
  </r>
  <r>
    <n v="30188082"/>
    <x v="0"/>
  </r>
  <r>
    <n v="32001220"/>
    <x v="0"/>
  </r>
  <r>
    <n v="31773539"/>
    <x v="0"/>
  </r>
  <r>
    <n v="20197749"/>
    <x v="0"/>
  </r>
  <r>
    <n v="28124331"/>
    <x v="0"/>
  </r>
  <r>
    <n v="31287601"/>
    <x v="0"/>
  </r>
  <r>
    <n v="30438164"/>
    <x v="0"/>
  </r>
  <r>
    <n v="30443604"/>
    <x v="0"/>
  </r>
  <r>
    <n v="30917335"/>
    <x v="0"/>
  </r>
  <r>
    <n v="31702391"/>
    <x v="0"/>
  </r>
  <r>
    <n v="31017360"/>
    <x v="0"/>
  </r>
  <r>
    <n v="31864165"/>
    <x v="0"/>
  </r>
  <r>
    <n v="31916161"/>
    <x v="0"/>
  </r>
  <r>
    <n v="31187947"/>
    <x v="0"/>
  </r>
  <r>
    <n v="31897296"/>
    <x v="0"/>
  </r>
  <r>
    <n v="22015900"/>
    <x v="0"/>
  </r>
  <r>
    <n v="24255936"/>
    <x v="0"/>
  </r>
  <r>
    <n v="30898087"/>
    <x v="0"/>
  </r>
  <r>
    <n v="25423793"/>
    <x v="0"/>
  </r>
  <r>
    <n v="20754536"/>
    <x v="0"/>
  </r>
  <r>
    <n v="24255621"/>
    <x v="0"/>
  </r>
  <r>
    <n v="20080220"/>
    <x v="0"/>
  </r>
  <r>
    <n v="31731552"/>
    <x v="0"/>
  </r>
  <r>
    <n v="20244810"/>
    <x v="0"/>
  </r>
  <r>
    <n v="31799207"/>
    <x v="0"/>
  </r>
  <r>
    <n v="30994023"/>
    <x v="0"/>
  </r>
  <r>
    <n v="31819692"/>
    <x v="0"/>
  </r>
  <r>
    <n v="21980049"/>
    <x v="0"/>
  </r>
  <r>
    <n v="20676695"/>
    <x v="0"/>
  </r>
  <r>
    <n v="20233048"/>
    <x v="0"/>
  </r>
  <r>
    <n v="31277312"/>
    <x v="0"/>
  </r>
  <r>
    <n v="20100981"/>
    <x v="0"/>
  </r>
  <r>
    <n v="31968386"/>
    <x v="0"/>
  </r>
  <r>
    <n v="29090730"/>
    <x v="0"/>
  </r>
  <r>
    <n v="31011380"/>
    <x v="0"/>
  </r>
  <r>
    <n v="26106967"/>
    <x v="0"/>
  </r>
  <r>
    <n v="32011044"/>
    <x v="0"/>
  </r>
  <r>
    <n v="25385661"/>
    <x v="0"/>
  </r>
  <r>
    <n v="20246908"/>
    <x v="0"/>
  </r>
  <r>
    <n v="26382869"/>
    <x v="0"/>
  </r>
  <r>
    <n v="31832712"/>
    <x v="0"/>
  </r>
  <r>
    <n v="20063081"/>
    <x v="0"/>
  </r>
  <r>
    <n v="31680726"/>
    <x v="0"/>
  </r>
  <r>
    <n v="32024152"/>
    <x v="0"/>
  </r>
  <r>
    <n v="23830342"/>
    <x v="0"/>
  </r>
  <r>
    <n v="26240010"/>
    <x v="0"/>
  </r>
  <r>
    <n v="29714160"/>
    <x v="0"/>
  </r>
  <r>
    <n v="31111684"/>
    <x v="0"/>
  </r>
  <r>
    <n v="31854614"/>
    <x v="0"/>
  </r>
  <r>
    <n v="31732132"/>
    <x v="0"/>
  </r>
  <r>
    <n v="31338142"/>
    <x v="0"/>
  </r>
  <r>
    <n v="32036736"/>
    <x v="0"/>
  </r>
  <r>
    <n v="30915035"/>
    <x v="0"/>
  </r>
  <r>
    <n v="31855402"/>
    <x v="0"/>
  </r>
  <r>
    <n v="30967585"/>
    <x v="0"/>
  </r>
  <r>
    <n v="24252604"/>
    <x v="0"/>
  </r>
  <r>
    <n v="23253522"/>
    <x v="0"/>
  </r>
  <r>
    <n v="27412111"/>
    <x v="0"/>
  </r>
  <r>
    <n v="24231809"/>
    <x v="0"/>
  </r>
  <r>
    <n v="24268655"/>
    <x v="0"/>
  </r>
  <r>
    <n v="26788479"/>
    <x v="0"/>
  </r>
  <r>
    <n v="30579624"/>
    <x v="0"/>
  </r>
  <r>
    <n v="20105470"/>
    <x v="0"/>
  </r>
  <r>
    <n v="31750750"/>
    <x v="0"/>
  </r>
  <r>
    <n v="23206723"/>
    <x v="0"/>
  </r>
  <r>
    <n v="32007520"/>
    <x v="0"/>
  </r>
  <r>
    <n v="29434294"/>
    <x v="0"/>
  </r>
  <r>
    <n v="29602585"/>
    <x v="0"/>
  </r>
  <r>
    <n v="28123958"/>
    <x v="0"/>
  </r>
  <r>
    <n v="31184898"/>
    <x v="0"/>
  </r>
  <r>
    <n v="31738780"/>
    <x v="0"/>
  </r>
  <r>
    <n v="31899719"/>
    <x v="0"/>
  </r>
  <r>
    <n v="31874396"/>
    <x v="0"/>
  </r>
  <r>
    <n v="20097264"/>
    <x v="0"/>
  </r>
  <r>
    <n v="26118432"/>
    <x v="0"/>
  </r>
  <r>
    <n v="31767512"/>
    <x v="0"/>
  </r>
  <r>
    <n v="24574931"/>
    <x v="0"/>
  </r>
  <r>
    <n v="28109836"/>
    <x v="0"/>
  </r>
  <r>
    <n v="32023336"/>
    <x v="0"/>
  </r>
  <r>
    <n v="20705864"/>
    <x v="0"/>
  </r>
  <r>
    <n v="31907689"/>
    <x v="0"/>
  </r>
  <r>
    <n v="31326556"/>
    <x v="0"/>
  </r>
  <r>
    <n v="31984991"/>
    <x v="0"/>
  </r>
  <r>
    <n v="31962555"/>
    <x v="0"/>
  </r>
  <r>
    <n v="31982249"/>
    <x v="0"/>
  </r>
  <r>
    <n v="31337616"/>
    <x v="0"/>
  </r>
  <r>
    <n v="28112436"/>
    <x v="0"/>
  </r>
  <r>
    <n v="28124124"/>
    <x v="0"/>
  </r>
  <r>
    <n v="20232116"/>
    <x v="0"/>
  </r>
  <r>
    <n v="31759404"/>
    <x v="0"/>
  </r>
  <r>
    <n v="31763031"/>
    <x v="0"/>
  </r>
  <r>
    <n v="31802107"/>
    <x v="0"/>
  </r>
  <r>
    <n v="30961894"/>
    <x v="0"/>
  </r>
  <r>
    <n v="24255803"/>
    <x v="0"/>
  </r>
  <r>
    <n v="31320495"/>
    <x v="0"/>
  </r>
  <r>
    <n v="20252395"/>
    <x v="0"/>
  </r>
  <r>
    <n v="23851273"/>
    <x v="0"/>
  </r>
  <r>
    <n v="28244184"/>
    <x v="0"/>
  </r>
  <r>
    <n v="23876972"/>
    <x v="0"/>
  </r>
  <r>
    <n v="30903030"/>
    <x v="0"/>
  </r>
  <r>
    <n v="28115215"/>
    <x v="0"/>
  </r>
  <r>
    <n v="20169307"/>
    <x v="0"/>
  </r>
  <r>
    <n v="31744472"/>
    <x v="0"/>
  </r>
  <r>
    <n v="31134452"/>
    <x v="0"/>
  </r>
  <r>
    <n v="31281879"/>
    <x v="0"/>
  </r>
  <r>
    <n v="31869681"/>
    <x v="0"/>
  </r>
  <r>
    <n v="20248200"/>
    <x v="0"/>
  </r>
  <r>
    <n v="30898248"/>
    <x v="0"/>
  </r>
  <r>
    <n v="28112059"/>
    <x v="0"/>
  </r>
  <r>
    <n v="31322115"/>
    <x v="0"/>
  </r>
  <r>
    <n v="22015411"/>
    <x v="0"/>
  </r>
  <r>
    <n v="31689581"/>
    <x v="0"/>
  </r>
  <r>
    <n v="31722686"/>
    <x v="0"/>
  </r>
  <r>
    <n v="29603465"/>
    <x v="0"/>
  </r>
  <r>
    <n v="28098968"/>
    <x v="0"/>
  </r>
  <r>
    <n v="28761428"/>
    <x v="0"/>
  </r>
  <r>
    <n v="31855464"/>
    <x v="0"/>
  </r>
  <r>
    <n v="31843075"/>
    <x v="0"/>
  </r>
  <r>
    <n v="30927302"/>
    <x v="0"/>
  </r>
  <r>
    <n v="26709071"/>
    <x v="0"/>
  </r>
  <r>
    <n v="20692688"/>
    <x v="0"/>
  </r>
  <r>
    <n v="32035313"/>
    <x v="0"/>
  </r>
  <r>
    <n v="26244667"/>
    <x v="0"/>
  </r>
  <r>
    <n v="25910883"/>
    <x v="0"/>
  </r>
  <r>
    <n v="31734990"/>
    <x v="0"/>
  </r>
  <r>
    <n v="24256490"/>
    <x v="0"/>
  </r>
  <r>
    <n v="31964426"/>
    <x v="0"/>
  </r>
  <r>
    <n v="20766806"/>
    <x v="0"/>
  </r>
  <r>
    <n v="28583746"/>
    <x v="0"/>
  </r>
  <r>
    <n v="30962325"/>
    <x v="0"/>
  </r>
  <r>
    <n v="32030568"/>
    <x v="0"/>
  </r>
  <r>
    <n v="30997644"/>
    <x v="0"/>
  </r>
  <r>
    <n v="31994185"/>
    <x v="0"/>
  </r>
  <r>
    <n v="27221300"/>
    <x v="0"/>
  </r>
  <r>
    <n v="30983631"/>
    <x v="0"/>
  </r>
  <r>
    <n v="28108967"/>
    <x v="0"/>
  </r>
  <r>
    <n v="20759185"/>
    <x v="0"/>
  </r>
  <r>
    <n v="20169310"/>
    <x v="0"/>
  </r>
  <r>
    <n v="27219057"/>
    <x v="0"/>
  </r>
  <r>
    <n v="31758957"/>
    <x v="0"/>
  </r>
  <r>
    <n v="29329269"/>
    <x v="0"/>
  </r>
  <r>
    <n v="20224677"/>
    <x v="0"/>
  </r>
  <r>
    <n v="31934782"/>
    <x v="0"/>
  </r>
  <r>
    <n v="26123408"/>
    <x v="0"/>
  </r>
  <r>
    <n v="31019266"/>
    <x v="0"/>
  </r>
  <r>
    <n v="25904690"/>
    <x v="0"/>
  </r>
  <r>
    <n v="25904582"/>
    <x v="0"/>
  </r>
  <r>
    <n v="29694609"/>
    <x v="0"/>
  </r>
  <r>
    <n v="20229235"/>
    <x v="0"/>
  </r>
  <r>
    <n v="31846202"/>
    <x v="0"/>
  </r>
  <r>
    <n v="29713334"/>
    <x v="0"/>
  </r>
  <r>
    <n v="28117507"/>
    <x v="0"/>
  </r>
  <r>
    <n v="20772890"/>
    <x v="0"/>
  </r>
  <r>
    <n v="23006207"/>
    <x v="0"/>
  </r>
  <r>
    <n v="31754913"/>
    <x v="0"/>
  </r>
  <r>
    <n v="20193397"/>
    <x v="0"/>
  </r>
  <r>
    <n v="31300365"/>
    <x v="0"/>
  </r>
  <r>
    <n v="30960305"/>
    <x v="0"/>
  </r>
  <r>
    <n v="23306369"/>
    <x v="0"/>
  </r>
  <r>
    <n v="31871298"/>
    <x v="0"/>
  </r>
  <r>
    <n v="32020769"/>
    <x v="0"/>
  </r>
  <r>
    <n v="31713283"/>
    <x v="0"/>
  </r>
  <r>
    <n v="23846122"/>
    <x v="0"/>
  </r>
  <r>
    <n v="31951706"/>
    <x v="0"/>
  </r>
  <r>
    <n v="28761181"/>
    <x v="0"/>
  </r>
  <r>
    <n v="20266227"/>
    <x v="0"/>
  </r>
  <r>
    <n v="32001360"/>
    <x v="0"/>
  </r>
  <r>
    <n v="22672830"/>
    <x v="0"/>
  </r>
  <r>
    <n v="31702600"/>
    <x v="0"/>
  </r>
  <r>
    <n v="31317225"/>
    <x v="0"/>
  </r>
  <r>
    <n v="31754033"/>
    <x v="0"/>
  </r>
  <r>
    <n v="25427857"/>
    <x v="0"/>
  </r>
  <r>
    <n v="31915833"/>
    <x v="0"/>
  </r>
  <r>
    <n v="22725252"/>
    <x v="0"/>
  </r>
  <r>
    <n v="20249933"/>
    <x v="0"/>
  </r>
  <r>
    <n v="20152829"/>
    <x v="0"/>
  </r>
  <r>
    <n v="24230805"/>
    <x v="0"/>
  </r>
  <r>
    <n v="26327609"/>
    <x v="0"/>
  </r>
  <r>
    <n v="10036134"/>
    <x v="0"/>
  </r>
  <r>
    <n v="32038544"/>
    <x v="0"/>
  </r>
  <r>
    <n v="30924853"/>
    <x v="0"/>
  </r>
  <r>
    <n v="29713246"/>
    <x v="0"/>
  </r>
  <r>
    <n v="31895328"/>
    <x v="0"/>
  </r>
  <r>
    <n v="30961798"/>
    <x v="0"/>
  </r>
  <r>
    <n v="31634216"/>
    <x v="0"/>
  </r>
  <r>
    <n v="31808487"/>
    <x v="0"/>
  </r>
  <r>
    <n v="30938963"/>
    <x v="0"/>
  </r>
  <r>
    <n v="20069582"/>
    <x v="0"/>
  </r>
  <r>
    <n v="31971484"/>
    <x v="0"/>
  </r>
  <r>
    <n v="31866689"/>
    <x v="0"/>
  </r>
  <r>
    <n v="30961576"/>
    <x v="0"/>
  </r>
  <r>
    <n v="26107088"/>
    <x v="0"/>
  </r>
  <r>
    <n v="20110096"/>
    <x v="0"/>
  </r>
  <r>
    <n v="24252871"/>
    <x v="0"/>
  </r>
  <r>
    <n v="30943583"/>
    <x v="0"/>
  </r>
  <r>
    <n v="26226647"/>
    <x v="0"/>
  </r>
  <r>
    <n v="32010629"/>
    <x v="0"/>
  </r>
  <r>
    <n v="29411197"/>
    <x v="0"/>
  </r>
  <r>
    <n v="30990105"/>
    <x v="0"/>
  </r>
  <r>
    <n v="29088398"/>
    <x v="0"/>
  </r>
  <r>
    <n v="10012898"/>
    <x v="0"/>
  </r>
  <r>
    <n v="31293612"/>
    <x v="0"/>
  </r>
  <r>
    <n v="31997941"/>
    <x v="0"/>
  </r>
  <r>
    <n v="23884662"/>
    <x v="0"/>
  </r>
  <r>
    <n v="31309639"/>
    <x v="0"/>
  </r>
  <r>
    <n v="26598359"/>
    <x v="0"/>
  </r>
  <r>
    <n v="30969930"/>
    <x v="0"/>
  </r>
  <r>
    <n v="30042747"/>
    <x v="0"/>
  </r>
  <r>
    <n v="20679488"/>
    <x v="0"/>
  </r>
  <r>
    <n v="20073019"/>
    <x v="0"/>
  </r>
  <r>
    <n v="27411382"/>
    <x v="0"/>
  </r>
  <r>
    <n v="20687844"/>
    <x v="0"/>
  </r>
  <r>
    <n v="31973631"/>
    <x v="0"/>
  </r>
  <r>
    <n v="30887392"/>
    <x v="0"/>
  </r>
  <r>
    <n v="29822861"/>
    <x v="0"/>
  </r>
  <r>
    <n v="30445183"/>
    <x v="0"/>
  </r>
  <r>
    <n v="32048862"/>
    <x v="0"/>
  </r>
  <r>
    <n v="31902881"/>
    <x v="0"/>
  </r>
  <r>
    <n v="26053152"/>
    <x v="0"/>
  </r>
  <r>
    <n v="31713144"/>
    <x v="0"/>
  </r>
  <r>
    <n v="28125093"/>
    <x v="0"/>
  </r>
  <r>
    <n v="27402820"/>
    <x v="0"/>
  </r>
  <r>
    <n v="20256422"/>
    <x v="0"/>
  </r>
  <r>
    <n v="28901902"/>
    <x v="0"/>
  </r>
  <r>
    <n v="31688366"/>
    <x v="0"/>
  </r>
  <r>
    <n v="31305973"/>
    <x v="0"/>
  </r>
  <r>
    <n v="29329253"/>
    <x v="0"/>
  </r>
  <r>
    <n v="31001636"/>
    <x v="0"/>
  </r>
  <r>
    <n v="30933012"/>
    <x v="0"/>
  </r>
  <r>
    <n v="26989735"/>
    <x v="0"/>
  </r>
  <r>
    <n v="31863266"/>
    <x v="0"/>
  </r>
  <r>
    <n v="27301566"/>
    <x v="0"/>
  </r>
  <r>
    <n v="20139427"/>
    <x v="0"/>
  </r>
  <r>
    <n v="31937617"/>
    <x v="0"/>
  </r>
  <r>
    <n v="23276950"/>
    <x v="0"/>
  </r>
  <r>
    <n v="31006333"/>
    <x v="0"/>
  </r>
  <r>
    <n v="30966920"/>
    <x v="0"/>
  </r>
  <r>
    <n v="23883257"/>
    <x v="0"/>
  </r>
  <r>
    <n v="27406627"/>
    <x v="0"/>
  </r>
  <r>
    <n v="30076272"/>
    <x v="0"/>
  </r>
  <r>
    <n v="30913133"/>
    <x v="0"/>
  </r>
  <r>
    <n v="10015464"/>
    <x v="0"/>
  </r>
  <r>
    <n v="30335024"/>
    <x v="0"/>
  </r>
  <r>
    <n v="31938116"/>
    <x v="0"/>
  </r>
  <r>
    <n v="31829259"/>
    <x v="0"/>
  </r>
  <r>
    <n v="31896947"/>
    <x v="0"/>
  </r>
  <r>
    <n v="10014709"/>
    <x v="0"/>
  </r>
  <r>
    <n v="31899950"/>
    <x v="0"/>
  </r>
  <r>
    <n v="31985799"/>
    <x v="0"/>
  </r>
  <r>
    <n v="28125249"/>
    <x v="0"/>
  </r>
  <r>
    <n v="29352494"/>
    <x v="0"/>
  </r>
  <r>
    <n v="24268393"/>
    <x v="0"/>
  </r>
  <r>
    <n v="30815636"/>
    <x v="0"/>
  </r>
  <r>
    <n v="23836077"/>
    <x v="0"/>
  </r>
  <r>
    <n v="25595703"/>
    <x v="0"/>
  </r>
  <r>
    <n v="31897492"/>
    <x v="0"/>
  </r>
  <r>
    <n v="20708756"/>
    <x v="0"/>
  </r>
  <r>
    <n v="10032207"/>
    <x v="0"/>
  </r>
  <r>
    <n v="31893692"/>
    <x v="0"/>
  </r>
  <r>
    <n v="22572440"/>
    <x v="0"/>
  </r>
  <r>
    <n v="31883602"/>
    <x v="0"/>
  </r>
  <r>
    <n v="22259543"/>
    <x v="0"/>
  </r>
  <r>
    <n v="29603210"/>
    <x v="0"/>
  </r>
  <r>
    <n v="31972441"/>
    <x v="0"/>
  </r>
  <r>
    <n v="22290535"/>
    <x v="0"/>
  </r>
  <r>
    <n v="31016732"/>
    <x v="0"/>
  </r>
  <r>
    <n v="20716034"/>
    <x v="0"/>
  </r>
  <r>
    <n v="30941572"/>
    <x v="0"/>
  </r>
  <r>
    <n v="28899740"/>
    <x v="0"/>
  </r>
  <r>
    <n v="31337961"/>
    <x v="0"/>
  </r>
  <r>
    <n v="31874317"/>
    <x v="0"/>
  </r>
  <r>
    <n v="31014876"/>
    <x v="0"/>
  </r>
  <r>
    <n v="31994856"/>
    <x v="0"/>
  </r>
  <r>
    <n v="22309911"/>
    <x v="0"/>
  </r>
  <r>
    <n v="28086630"/>
    <x v="0"/>
  </r>
  <r>
    <n v="31970421"/>
    <x v="0"/>
  </r>
  <r>
    <n v="23017330"/>
    <x v="0"/>
  </r>
  <r>
    <n v="31929818"/>
    <x v="0"/>
  </r>
  <r>
    <n v="30951621"/>
    <x v="0"/>
  </r>
  <r>
    <n v="30898673"/>
    <x v="0"/>
  </r>
  <r>
    <n v="30943561"/>
    <x v="0"/>
  </r>
  <r>
    <n v="29434508"/>
    <x v="0"/>
  </r>
  <r>
    <n v="26905570"/>
    <x v="0"/>
  </r>
  <r>
    <n v="30891599"/>
    <x v="0"/>
  </r>
  <r>
    <n v="31741194"/>
    <x v="0"/>
  </r>
  <r>
    <n v="26205016"/>
    <x v="0"/>
  </r>
  <r>
    <n v="31296739"/>
    <x v="0"/>
  </r>
  <r>
    <n v="26106998"/>
    <x v="0"/>
  </r>
  <r>
    <n v="31790075"/>
    <x v="0"/>
  </r>
  <r>
    <n v="31917830"/>
    <x v="0"/>
  </r>
  <r>
    <n v="28439433"/>
    <x v="0"/>
  </r>
  <r>
    <n v="27219304"/>
    <x v="0"/>
  </r>
  <r>
    <n v="29435812"/>
    <x v="0"/>
  </r>
  <r>
    <n v="20712057"/>
    <x v="0"/>
  </r>
  <r>
    <n v="30896878"/>
    <x v="0"/>
  </r>
  <r>
    <n v="29431533"/>
    <x v="0"/>
  </r>
  <r>
    <n v="30881182"/>
    <x v="0"/>
  </r>
  <r>
    <n v="23836675"/>
    <x v="0"/>
  </r>
  <r>
    <n v="30990349"/>
    <x v="0"/>
  </r>
  <r>
    <n v="31932418"/>
    <x v="0"/>
  </r>
  <r>
    <n v="29238872"/>
    <x v="0"/>
  </r>
  <r>
    <n v="30963388"/>
    <x v="0"/>
  </r>
  <r>
    <n v="31721990"/>
    <x v="0"/>
  </r>
  <r>
    <n v="21934563"/>
    <x v="0"/>
  </r>
  <r>
    <n v="30994797"/>
    <x v="0"/>
  </r>
  <r>
    <n v="25386173"/>
    <x v="0"/>
  </r>
  <r>
    <n v="30966874"/>
    <x v="0"/>
  </r>
  <r>
    <n v="26107165"/>
    <x v="0"/>
  </r>
  <r>
    <n v="31798366"/>
    <x v="0"/>
  </r>
  <r>
    <n v="31885984"/>
    <x v="0"/>
  </r>
  <r>
    <n v="30947051"/>
    <x v="0"/>
  </r>
  <r>
    <n v="31893738"/>
    <x v="0"/>
  </r>
  <r>
    <n v="31905108"/>
    <x v="0"/>
  </r>
  <r>
    <n v="28900326"/>
    <x v="0"/>
  </r>
  <r>
    <n v="23817432"/>
    <x v="0"/>
  </r>
  <r>
    <n v="30992163"/>
    <x v="0"/>
  </r>
  <r>
    <n v="31854402"/>
    <x v="0"/>
  </r>
  <r>
    <n v="28125934"/>
    <x v="0"/>
  </r>
  <r>
    <n v="31192344"/>
    <x v="0"/>
  </r>
  <r>
    <n v="20545389"/>
    <x v="0"/>
  </r>
  <r>
    <n v="23869402"/>
    <x v="0"/>
  </r>
  <r>
    <n v="23831562"/>
    <x v="0"/>
  </r>
  <r>
    <n v="26249879"/>
    <x v="0"/>
  </r>
  <r>
    <n v="31948010"/>
    <x v="0"/>
  </r>
  <r>
    <n v="23409848"/>
    <x v="0"/>
  </r>
  <r>
    <n v="29412254"/>
    <x v="0"/>
  </r>
  <r>
    <n v="31697173"/>
    <x v="0"/>
  </r>
  <r>
    <n v="20159444"/>
    <x v="0"/>
  </r>
  <r>
    <n v="30891215"/>
    <x v="0"/>
  </r>
  <r>
    <n v="31914728"/>
    <x v="0"/>
  </r>
  <r>
    <n v="31970677"/>
    <x v="0"/>
  </r>
  <r>
    <n v="31969165"/>
    <x v="0"/>
  </r>
  <r>
    <n v="30899321"/>
    <x v="0"/>
  </r>
  <r>
    <n v="29238999"/>
    <x v="0"/>
  </r>
  <r>
    <n v="20229690"/>
    <x v="0"/>
  </r>
  <r>
    <n v="28127167"/>
    <x v="0"/>
  </r>
  <r>
    <n v="29609631"/>
    <x v="0"/>
  </r>
  <r>
    <n v="20175635"/>
    <x v="0"/>
  </r>
  <r>
    <n v="20691213"/>
    <x v="0"/>
  </r>
  <r>
    <n v="20165195"/>
    <x v="0"/>
  </r>
  <r>
    <n v="30930540"/>
    <x v="0"/>
  </r>
  <r>
    <n v="20164745"/>
    <x v="0"/>
  </r>
  <r>
    <n v="20736976"/>
    <x v="0"/>
  </r>
  <r>
    <n v="31865749"/>
    <x v="0"/>
  </r>
  <r>
    <n v="20223316"/>
    <x v="0"/>
  </r>
  <r>
    <n v="26119181"/>
    <x v="0"/>
  </r>
  <r>
    <n v="30953260"/>
    <x v="0"/>
  </r>
  <r>
    <n v="22487951"/>
    <x v="0"/>
  </r>
  <r>
    <n v="31879653"/>
    <x v="0"/>
  </r>
  <r>
    <n v="30981206"/>
    <x v="0"/>
  </r>
  <r>
    <n v="20693401"/>
    <x v="0"/>
  </r>
  <r>
    <n v="22660007"/>
    <x v="0"/>
  </r>
  <r>
    <n v="30913144"/>
    <x v="0"/>
  </r>
  <r>
    <n v="30935282"/>
    <x v="0"/>
  </r>
  <r>
    <n v="31803434"/>
    <x v="0"/>
  </r>
  <r>
    <n v="30946808"/>
    <x v="0"/>
  </r>
  <r>
    <n v="25904514"/>
    <x v="0"/>
  </r>
  <r>
    <n v="28762003"/>
    <x v="0"/>
  </r>
  <r>
    <n v="30948018"/>
    <x v="0"/>
  </r>
  <r>
    <n v="23881656"/>
    <x v="0"/>
  </r>
  <r>
    <n v="29877204"/>
    <x v="0"/>
  </r>
  <r>
    <n v="23831773"/>
    <x v="0"/>
  </r>
  <r>
    <n v="23262431"/>
    <x v="0"/>
  </r>
  <r>
    <n v="28901122"/>
    <x v="0"/>
  </r>
  <r>
    <n v="20247052"/>
    <x v="0"/>
  </r>
  <r>
    <n v="31923131"/>
    <x v="0"/>
  </r>
  <r>
    <n v="31335985"/>
    <x v="0"/>
  </r>
  <r>
    <n v="31741463"/>
    <x v="0"/>
  </r>
  <r>
    <n v="25384444"/>
    <x v="0"/>
  </r>
  <r>
    <n v="30977014"/>
    <x v="0"/>
  </r>
  <r>
    <n v="30917381"/>
    <x v="0"/>
  </r>
  <r>
    <n v="10022537"/>
    <x v="0"/>
  </r>
  <r>
    <n v="31018493"/>
    <x v="0"/>
  </r>
  <r>
    <n v="31733117"/>
    <x v="0"/>
  </r>
  <r>
    <n v="26950376"/>
    <x v="0"/>
  </r>
  <r>
    <n v="30917164"/>
    <x v="0"/>
  </r>
  <r>
    <n v="28123644"/>
    <x v="0"/>
  </r>
  <r>
    <n v="31006742"/>
    <x v="0"/>
  </r>
  <r>
    <n v="31130072"/>
    <x v="0"/>
  </r>
  <r>
    <n v="31828479"/>
    <x v="0"/>
  </r>
  <r>
    <n v="32023027"/>
    <x v="0"/>
  </r>
  <r>
    <n v="31022183"/>
    <x v="0"/>
  </r>
  <r>
    <n v="30922469"/>
    <x v="0"/>
  </r>
  <r>
    <n v="31709944"/>
    <x v="0"/>
  </r>
  <r>
    <n v="28106507"/>
    <x v="0"/>
  </r>
  <r>
    <n v="31799487"/>
    <x v="0"/>
  </r>
  <r>
    <n v="30963164"/>
    <x v="0"/>
  </r>
  <r>
    <n v="23860282"/>
    <x v="0"/>
  </r>
  <r>
    <n v="27394676"/>
    <x v="0"/>
  </r>
  <r>
    <n v="25009131"/>
    <x v="0"/>
  </r>
  <r>
    <n v="31321184"/>
    <x v="0"/>
  </r>
  <r>
    <n v="20196181"/>
    <x v="0"/>
  </r>
  <r>
    <n v="30970329"/>
    <x v="0"/>
  </r>
  <r>
    <n v="31309574"/>
    <x v="0"/>
  </r>
  <r>
    <n v="28088363"/>
    <x v="0"/>
  </r>
  <r>
    <n v="25424771"/>
    <x v="0"/>
  </r>
  <r>
    <n v="30965613"/>
    <x v="0"/>
  </r>
  <r>
    <n v="31282189"/>
    <x v="0"/>
  </r>
  <r>
    <n v="28646233"/>
    <x v="0"/>
  </r>
  <r>
    <n v="23876769"/>
    <x v="0"/>
  </r>
  <r>
    <n v="31979038"/>
    <x v="0"/>
  </r>
  <r>
    <n v="22323405"/>
    <x v="0"/>
  </r>
  <r>
    <n v="31285992"/>
    <x v="0"/>
  </r>
  <r>
    <n v="27220905"/>
    <x v="0"/>
  </r>
  <r>
    <n v="31773345"/>
    <x v="0"/>
  </r>
  <r>
    <n v="20164916"/>
    <x v="0"/>
  </r>
  <r>
    <n v="22369332"/>
    <x v="0"/>
  </r>
  <r>
    <n v="20690054"/>
    <x v="0"/>
  </r>
  <r>
    <n v="31736688"/>
    <x v="0"/>
  </r>
  <r>
    <n v="22348976"/>
    <x v="0"/>
  </r>
  <r>
    <n v="30930400"/>
    <x v="0"/>
  </r>
  <r>
    <n v="31756589"/>
    <x v="0"/>
  </r>
  <r>
    <n v="30991039"/>
    <x v="0"/>
  </r>
  <r>
    <n v="22536788"/>
    <x v="0"/>
  </r>
  <r>
    <n v="28125910"/>
    <x v="0"/>
  </r>
  <r>
    <n v="31969067"/>
    <x v="0"/>
  </r>
  <r>
    <n v="30900850"/>
    <x v="0"/>
  </r>
  <r>
    <n v="20227140"/>
    <x v="0"/>
  </r>
  <r>
    <n v="30992550"/>
    <x v="0"/>
  </r>
  <r>
    <n v="28108232"/>
    <x v="0"/>
  </r>
  <r>
    <n v="31283871"/>
    <x v="0"/>
  </r>
  <r>
    <n v="30444511"/>
    <x v="0"/>
  </r>
  <r>
    <n v="25398373"/>
    <x v="0"/>
  </r>
  <r>
    <n v="26706407"/>
    <x v="0"/>
  </r>
  <r>
    <n v="27402135"/>
    <x v="0"/>
  </r>
  <r>
    <n v="28100100"/>
    <x v="0"/>
  </r>
  <r>
    <n v="20104997"/>
    <x v="0"/>
  </r>
  <r>
    <n v="20261286"/>
    <x v="0"/>
  </r>
  <r>
    <n v="30957115"/>
    <x v="0"/>
  </r>
  <r>
    <n v="20074559"/>
    <x v="0"/>
  </r>
  <r>
    <n v="31711805"/>
    <x v="0"/>
  </r>
  <r>
    <n v="29822743"/>
    <x v="0"/>
  </r>
  <r>
    <n v="30043870"/>
    <x v="0"/>
  </r>
  <r>
    <n v="23079747"/>
    <x v="0"/>
  </r>
  <r>
    <n v="20752673"/>
    <x v="0"/>
  </r>
  <r>
    <n v="31805067"/>
    <x v="0"/>
  </r>
  <r>
    <n v="29435547"/>
    <x v="0"/>
  </r>
  <r>
    <n v="30904400"/>
    <x v="0"/>
  </r>
  <r>
    <n v="20103666"/>
    <x v="0"/>
  </r>
  <r>
    <n v="27396989"/>
    <x v="0"/>
  </r>
  <r>
    <n v="31851595"/>
    <x v="0"/>
  </r>
  <r>
    <n v="22683150"/>
    <x v="0"/>
  </r>
  <r>
    <n v="20102081"/>
    <x v="0"/>
  </r>
  <r>
    <n v="31002028"/>
    <x v="0"/>
  </r>
  <r>
    <n v="25597863"/>
    <x v="0"/>
  </r>
  <r>
    <n v="20237489"/>
    <x v="0"/>
  </r>
  <r>
    <n v="22634831"/>
    <x v="0"/>
  </r>
  <r>
    <n v="25386252"/>
    <x v="0"/>
  </r>
  <r>
    <n v="31126712"/>
    <x v="0"/>
  </r>
  <r>
    <n v="26210821"/>
    <x v="0"/>
  </r>
  <r>
    <n v="31135501"/>
    <x v="0"/>
  </r>
  <r>
    <n v="20082035"/>
    <x v="0"/>
  </r>
  <r>
    <n v="31975056"/>
    <x v="0"/>
  </r>
  <r>
    <n v="31836384"/>
    <x v="0"/>
  </r>
  <r>
    <n v="29371238"/>
    <x v="0"/>
  </r>
  <r>
    <n v="31097095"/>
    <x v="0"/>
  </r>
  <r>
    <n v="22161675"/>
    <x v="0"/>
  </r>
  <r>
    <n v="20162320"/>
    <x v="0"/>
  </r>
  <r>
    <n v="26094045"/>
    <x v="0"/>
  </r>
  <r>
    <n v="28586602"/>
    <x v="0"/>
  </r>
  <r>
    <n v="31940294"/>
    <x v="0"/>
  </r>
  <r>
    <n v="30954613"/>
    <x v="0"/>
  </r>
  <r>
    <n v="31957458"/>
    <x v="0"/>
  </r>
  <r>
    <n v="26112233"/>
    <x v="0"/>
  </r>
  <r>
    <n v="32022542"/>
    <x v="0"/>
  </r>
  <r>
    <n v="31792682"/>
    <x v="0"/>
  </r>
  <r>
    <n v="29685034"/>
    <x v="0"/>
  </r>
  <r>
    <n v="22271701"/>
    <x v="0"/>
  </r>
  <r>
    <n v="30970331"/>
    <x v="0"/>
  </r>
  <r>
    <n v="25385886"/>
    <x v="0"/>
  </r>
  <r>
    <n v="31845194"/>
    <x v="0"/>
  </r>
  <r>
    <n v="27399496"/>
    <x v="0"/>
  </r>
  <r>
    <n v="22425102"/>
    <x v="0"/>
  </r>
  <r>
    <n v="20718794"/>
    <x v="0"/>
  </r>
  <r>
    <n v="30927107"/>
    <x v="0"/>
  </r>
  <r>
    <n v="30950364"/>
    <x v="0"/>
  </r>
  <r>
    <n v="23820412"/>
    <x v="0"/>
  </r>
  <r>
    <n v="22191039"/>
    <x v="0"/>
  </r>
  <r>
    <n v="25911742"/>
    <x v="0"/>
  </r>
  <r>
    <n v="20146451"/>
    <x v="0"/>
  </r>
  <r>
    <n v="30940242"/>
    <x v="0"/>
  </r>
  <r>
    <n v="31854225"/>
    <x v="0"/>
  </r>
  <r>
    <n v="32038844"/>
    <x v="0"/>
  </r>
  <r>
    <n v="28702975"/>
    <x v="0"/>
  </r>
  <r>
    <n v="28121458"/>
    <x v="0"/>
  </r>
  <r>
    <n v="31135327"/>
    <x v="0"/>
  </r>
  <r>
    <n v="20735784"/>
    <x v="0"/>
  </r>
  <r>
    <n v="30444055"/>
    <x v="0"/>
  </r>
  <r>
    <n v="27300145"/>
    <x v="0"/>
  </r>
  <r>
    <n v="22266627"/>
    <x v="0"/>
  </r>
  <r>
    <n v="31588404"/>
    <x v="0"/>
  </r>
  <r>
    <n v="20159952"/>
    <x v="0"/>
  </r>
  <r>
    <n v="31933381"/>
    <x v="0"/>
  </r>
  <r>
    <n v="20191407"/>
    <x v="0"/>
  </r>
  <r>
    <n v="28133350"/>
    <x v="0"/>
  </r>
  <r>
    <n v="29433960"/>
    <x v="0"/>
  </r>
  <r>
    <n v="31684453"/>
    <x v="0"/>
  </r>
  <r>
    <n v="20249697"/>
    <x v="0"/>
  </r>
  <r>
    <n v="31757124"/>
    <x v="0"/>
  </r>
  <r>
    <n v="24277756"/>
    <x v="0"/>
  </r>
  <r>
    <n v="32030652"/>
    <x v="0"/>
  </r>
  <r>
    <n v="20148897"/>
    <x v="0"/>
  </r>
  <r>
    <n v="29713851"/>
    <x v="0"/>
  </r>
  <r>
    <n v="20202058"/>
    <x v="0"/>
  </r>
  <r>
    <n v="31006563"/>
    <x v="0"/>
  </r>
  <r>
    <n v="31757599"/>
    <x v="0"/>
  </r>
  <r>
    <n v="22033567"/>
    <x v="0"/>
  </r>
  <r>
    <n v="22868670"/>
    <x v="0"/>
  </r>
  <r>
    <n v="31811049"/>
    <x v="0"/>
  </r>
  <r>
    <n v="22011998"/>
    <x v="0"/>
  </r>
  <r>
    <n v="31828902"/>
    <x v="0"/>
  </r>
  <r>
    <n v="31750259"/>
    <x v="0"/>
  </r>
  <r>
    <n v="32006914"/>
    <x v="0"/>
  </r>
  <r>
    <n v="31805840"/>
    <x v="0"/>
  </r>
  <r>
    <n v="22951594"/>
    <x v="0"/>
  </r>
  <r>
    <n v="20270091"/>
    <x v="0"/>
  </r>
  <r>
    <n v="31831473"/>
    <x v="0"/>
  </r>
  <r>
    <n v="26922075"/>
    <x v="0"/>
  </r>
  <r>
    <n v="31726818"/>
    <x v="0"/>
  </r>
  <r>
    <n v="20088177"/>
    <x v="0"/>
  </r>
  <r>
    <n v="24232638"/>
    <x v="0"/>
  </r>
  <r>
    <n v="20251632"/>
    <x v="0"/>
  </r>
  <r>
    <n v="26247554"/>
    <x v="0"/>
  </r>
  <r>
    <n v="26217555"/>
    <x v="0"/>
  </r>
  <r>
    <n v="20752895"/>
    <x v="0"/>
  </r>
  <r>
    <n v="30948697"/>
    <x v="0"/>
  </r>
  <r>
    <n v="30988918"/>
    <x v="0"/>
  </r>
  <r>
    <n v="30988788"/>
    <x v="0"/>
  </r>
  <r>
    <n v="31774285"/>
    <x v="0"/>
  </r>
  <r>
    <n v="31785492"/>
    <x v="0"/>
  </r>
  <r>
    <n v="23239034"/>
    <x v="0"/>
  </r>
  <r>
    <n v="20152170"/>
    <x v="0"/>
  </r>
  <r>
    <n v="31759781"/>
    <x v="0"/>
  </r>
  <r>
    <n v="30970063"/>
    <x v="0"/>
  </r>
  <r>
    <n v="25256882"/>
    <x v="0"/>
  </r>
  <r>
    <n v="20163997"/>
    <x v="0"/>
  </r>
  <r>
    <n v="31744018"/>
    <x v="0"/>
  </r>
  <r>
    <n v="23846286"/>
    <x v="0"/>
  </r>
  <r>
    <n v="20189500"/>
    <x v="0"/>
  </r>
  <r>
    <n v="28918748"/>
    <x v="0"/>
  </r>
  <r>
    <n v="31811249"/>
    <x v="0"/>
  </r>
  <r>
    <n v="24231943"/>
    <x v="0"/>
  </r>
  <r>
    <n v="31685416"/>
    <x v="0"/>
  </r>
  <r>
    <n v="30909964"/>
    <x v="0"/>
  </r>
  <r>
    <n v="31701612"/>
    <x v="0"/>
  </r>
  <r>
    <n v="27367226"/>
    <x v="0"/>
  </r>
  <r>
    <n v="20076750"/>
    <x v="0"/>
  </r>
  <r>
    <n v="31879968"/>
    <x v="0"/>
  </r>
  <r>
    <n v="31952594"/>
    <x v="0"/>
  </r>
  <r>
    <n v="31814196"/>
    <x v="0"/>
  </r>
  <r>
    <n v="20718282"/>
    <x v="0"/>
  </r>
  <r>
    <n v="24231744"/>
    <x v="0"/>
  </r>
  <r>
    <n v="30434091"/>
    <x v="0"/>
  </r>
  <r>
    <n v="30992217"/>
    <x v="0"/>
  </r>
  <r>
    <n v="28118442"/>
    <x v="0"/>
  </r>
  <r>
    <n v="28760174"/>
    <x v="0"/>
  </r>
  <r>
    <n v="31725208"/>
    <x v="0"/>
  </r>
  <r>
    <n v="20140365"/>
    <x v="0"/>
  </r>
  <r>
    <n v="31759221"/>
    <x v="0"/>
  </r>
  <r>
    <n v="20725267"/>
    <x v="0"/>
  </r>
  <r>
    <n v="21931244"/>
    <x v="0"/>
  </r>
  <r>
    <n v="30906683"/>
    <x v="0"/>
  </r>
  <r>
    <n v="21767375"/>
    <x v="0"/>
  </r>
  <r>
    <n v="27393076"/>
    <x v="0"/>
  </r>
  <r>
    <n v="31715787"/>
    <x v="0"/>
  </r>
  <r>
    <n v="31810058"/>
    <x v="0"/>
  </r>
  <r>
    <n v="30941824"/>
    <x v="0"/>
  </r>
  <r>
    <n v="31880178"/>
    <x v="0"/>
  </r>
  <r>
    <n v="31891496"/>
    <x v="0"/>
  </r>
  <r>
    <n v="27404769"/>
    <x v="0"/>
  </r>
  <r>
    <n v="32041193"/>
    <x v="0"/>
  </r>
  <r>
    <n v="29785150"/>
    <x v="0"/>
  </r>
  <r>
    <n v="25912815"/>
    <x v="0"/>
  </r>
  <r>
    <n v="31784108"/>
    <x v="0"/>
  </r>
  <r>
    <n v="31629832"/>
    <x v="0"/>
  </r>
  <r>
    <n v="31156437"/>
    <x v="0"/>
  </r>
  <r>
    <n v="32035596"/>
    <x v="0"/>
  </r>
  <r>
    <n v="31625824"/>
    <x v="0"/>
  </r>
  <r>
    <n v="31797106"/>
    <x v="0"/>
  </r>
  <r>
    <n v="32002989"/>
    <x v="0"/>
  </r>
  <r>
    <n v="31860731"/>
    <x v="0"/>
  </r>
  <r>
    <n v="29599932"/>
    <x v="0"/>
  </r>
  <r>
    <n v="31304661"/>
    <x v="0"/>
  </r>
  <r>
    <n v="29093192"/>
    <x v="0"/>
  </r>
  <r>
    <n v="31001851"/>
    <x v="0"/>
  </r>
  <r>
    <n v="28125091"/>
    <x v="0"/>
  </r>
  <r>
    <n v="25842784"/>
    <x v="0"/>
  </r>
  <r>
    <n v="29588059"/>
    <x v="0"/>
  </r>
  <r>
    <n v="21766507"/>
    <x v="0"/>
  </r>
  <r>
    <n v="30037669"/>
    <x v="0"/>
  </r>
  <r>
    <n v="31736744"/>
    <x v="0"/>
  </r>
  <r>
    <n v="31767206"/>
    <x v="0"/>
  </r>
  <r>
    <n v="24231701"/>
    <x v="0"/>
  </r>
  <r>
    <n v="30997525"/>
    <x v="0"/>
  </r>
  <r>
    <n v="30930313"/>
    <x v="0"/>
  </r>
  <r>
    <n v="32012558"/>
    <x v="0"/>
  </r>
  <r>
    <n v="30964164"/>
    <x v="0"/>
  </r>
  <r>
    <n v="24416985"/>
    <x v="0"/>
  </r>
  <r>
    <n v="32021711"/>
    <x v="0"/>
  </r>
  <r>
    <n v="27405039"/>
    <x v="0"/>
  </r>
  <r>
    <n v="20148246"/>
    <x v="0"/>
  </r>
  <r>
    <n v="31290431"/>
    <x v="0"/>
  </r>
  <r>
    <n v="31861804"/>
    <x v="0"/>
  </r>
  <r>
    <n v="31019261"/>
    <x v="0"/>
  </r>
  <r>
    <n v="31800605"/>
    <x v="0"/>
  </r>
  <r>
    <n v="20694052"/>
    <x v="0"/>
  </r>
  <r>
    <n v="31710221"/>
    <x v="0"/>
  </r>
  <r>
    <n v="20227778"/>
    <x v="0"/>
  </r>
  <r>
    <n v="21940654"/>
    <x v="0"/>
  </r>
  <r>
    <n v="28157402"/>
    <x v="0"/>
  </r>
  <r>
    <n v="27404634"/>
    <x v="0"/>
  </r>
  <r>
    <n v="28732727"/>
    <x v="0"/>
  </r>
  <r>
    <n v="30964386"/>
    <x v="0"/>
  </r>
  <r>
    <n v="31884863"/>
    <x v="0"/>
  </r>
  <r>
    <n v="20708072"/>
    <x v="0"/>
  </r>
  <r>
    <n v="25905887"/>
    <x v="0"/>
  </r>
  <r>
    <n v="31723159"/>
    <x v="0"/>
  </r>
  <r>
    <n v="23410029"/>
    <x v="0"/>
  </r>
  <r>
    <n v="23831317"/>
    <x v="0"/>
  </r>
  <r>
    <n v="30895821"/>
    <x v="0"/>
  </r>
  <r>
    <n v="31751799"/>
    <x v="0"/>
  </r>
  <r>
    <n v="29432190"/>
    <x v="0"/>
  </r>
  <r>
    <n v="28125904"/>
    <x v="0"/>
  </r>
  <r>
    <n v="26218638"/>
    <x v="0"/>
  </r>
  <r>
    <n v="31697175"/>
    <x v="0"/>
  </r>
  <r>
    <n v="20264049"/>
    <x v="0"/>
  </r>
  <r>
    <n v="28090413"/>
    <x v="0"/>
  </r>
  <r>
    <n v="20216848"/>
    <x v="0"/>
  </r>
  <r>
    <n v="22321873"/>
    <x v="0"/>
  </r>
  <r>
    <n v="30937738"/>
    <x v="0"/>
  </r>
  <r>
    <n v="31806611"/>
    <x v="0"/>
  </r>
  <r>
    <n v="31830461"/>
    <x v="0"/>
  </r>
  <r>
    <n v="30434010"/>
    <x v="0"/>
  </r>
  <r>
    <n v="20132194"/>
    <x v="0"/>
  </r>
  <r>
    <n v="21935697"/>
    <x v="0"/>
  </r>
  <r>
    <n v="24273657"/>
    <x v="0"/>
  </r>
  <r>
    <n v="10012566"/>
    <x v="0"/>
  </r>
  <r>
    <n v="26150098"/>
    <x v="0"/>
  </r>
  <r>
    <n v="30883388"/>
    <x v="0"/>
  </r>
  <r>
    <n v="20689347"/>
    <x v="0"/>
  </r>
  <r>
    <n v="30434017"/>
    <x v="0"/>
  </r>
  <r>
    <n v="20076752"/>
    <x v="0"/>
  </r>
  <r>
    <n v="31946776"/>
    <x v="0"/>
  </r>
  <r>
    <n v="29089303"/>
    <x v="0"/>
  </r>
  <r>
    <n v="20991771"/>
    <x v="0"/>
  </r>
  <r>
    <n v="10034064"/>
    <x v="0"/>
  </r>
  <r>
    <n v="28113953"/>
    <x v="0"/>
  </r>
  <r>
    <n v="32000640"/>
    <x v="0"/>
  </r>
  <r>
    <n v="31834300"/>
    <x v="0"/>
  </r>
  <r>
    <n v="31946584"/>
    <x v="0"/>
  </r>
  <r>
    <n v="31947932"/>
    <x v="0"/>
  </r>
  <r>
    <n v="28257334"/>
    <x v="0"/>
  </r>
  <r>
    <n v="20238051"/>
    <x v="0"/>
  </r>
  <r>
    <n v="31698070"/>
    <x v="0"/>
  </r>
  <r>
    <n v="28108627"/>
    <x v="0"/>
  </r>
  <r>
    <n v="31708969"/>
    <x v="0"/>
  </r>
  <r>
    <n v="27219149"/>
    <x v="0"/>
  </r>
  <r>
    <n v="31882459"/>
    <x v="0"/>
  </r>
  <r>
    <n v="20709960"/>
    <x v="0"/>
  </r>
  <r>
    <n v="30972710"/>
    <x v="0"/>
  </r>
  <r>
    <n v="20761304"/>
    <x v="0"/>
  </r>
  <r>
    <n v="31897925"/>
    <x v="0"/>
  </r>
  <r>
    <n v="20706813"/>
    <x v="0"/>
  </r>
  <r>
    <n v="20201442"/>
    <x v="0"/>
  </r>
  <r>
    <n v="25417123"/>
    <x v="0"/>
  </r>
  <r>
    <n v="25905692"/>
    <x v="0"/>
  </r>
  <r>
    <n v="28088471"/>
    <x v="0"/>
  </r>
  <r>
    <n v="31311688"/>
    <x v="0"/>
  </r>
  <r>
    <n v="30913625"/>
    <x v="0"/>
  </r>
  <r>
    <n v="20232578"/>
    <x v="0"/>
  </r>
  <r>
    <n v="30257094"/>
    <x v="0"/>
  </r>
  <r>
    <n v="30953090"/>
    <x v="0"/>
  </r>
  <r>
    <n v="25401031"/>
    <x v="0"/>
  </r>
  <r>
    <n v="31704142"/>
    <x v="0"/>
  </r>
  <r>
    <n v="25294572"/>
    <x v="0"/>
  </r>
  <r>
    <n v="31017642"/>
    <x v="0"/>
  </r>
  <r>
    <n v="31693695"/>
    <x v="0"/>
  </r>
  <r>
    <n v="28761620"/>
    <x v="0"/>
  </r>
  <r>
    <n v="31631830"/>
    <x v="0"/>
  </r>
  <r>
    <n v="10037328"/>
    <x v="0"/>
  </r>
  <r>
    <n v="22279324"/>
    <x v="0"/>
  </r>
  <r>
    <n v="31874291"/>
    <x v="0"/>
  </r>
  <r>
    <n v="20205243"/>
    <x v="0"/>
  </r>
  <r>
    <n v="20251266"/>
    <x v="0"/>
  </r>
  <r>
    <n v="30810458"/>
    <x v="0"/>
  </r>
  <r>
    <n v="23877867"/>
    <x v="0"/>
  </r>
  <r>
    <n v="32036473"/>
    <x v="0"/>
  </r>
  <r>
    <n v="26150110"/>
    <x v="0"/>
  </r>
  <r>
    <n v="20080392"/>
    <x v="0"/>
  </r>
  <r>
    <n v="32039600"/>
    <x v="0"/>
  </r>
  <r>
    <n v="26094445"/>
    <x v="0"/>
  </r>
  <r>
    <n v="20762626"/>
    <x v="0"/>
  </r>
  <r>
    <n v="31845535"/>
    <x v="0"/>
  </r>
  <r>
    <n v="26163217"/>
    <x v="0"/>
  </r>
  <r>
    <n v="20737105"/>
    <x v="0"/>
  </r>
  <r>
    <n v="31134476"/>
    <x v="0"/>
  </r>
  <r>
    <n v="29727554"/>
    <x v="0"/>
  </r>
  <r>
    <n v="20251263"/>
    <x v="0"/>
  </r>
  <r>
    <n v="23829217"/>
    <x v="0"/>
  </r>
  <r>
    <n v="10012283"/>
    <x v="0"/>
  </r>
  <r>
    <n v="31855214"/>
    <x v="0"/>
  </r>
  <r>
    <n v="31723615"/>
    <x v="0"/>
  </r>
  <r>
    <n v="25327392"/>
    <x v="0"/>
  </r>
  <r>
    <n v="29889294"/>
    <x v="0"/>
  </r>
  <r>
    <n v="31762048"/>
    <x v="0"/>
  </r>
  <r>
    <n v="31014508"/>
    <x v="0"/>
  </r>
  <r>
    <n v="31713061"/>
    <x v="0"/>
  </r>
  <r>
    <n v="20087144"/>
    <x v="0"/>
  </r>
  <r>
    <n v="31288905"/>
    <x v="0"/>
  </r>
  <r>
    <n v="10023108"/>
    <x v="0"/>
  </r>
  <r>
    <n v="10032396"/>
    <x v="0"/>
  </r>
  <r>
    <n v="23879777"/>
    <x v="0"/>
  </r>
  <r>
    <n v="32035289"/>
    <x v="0"/>
  </r>
  <r>
    <n v="26111213"/>
    <x v="0"/>
  </r>
  <r>
    <n v="30946173"/>
    <x v="0"/>
  </r>
  <r>
    <n v="31994574"/>
    <x v="0"/>
  </r>
  <r>
    <n v="27299469"/>
    <x v="0"/>
  </r>
  <r>
    <n v="20189448"/>
    <x v="0"/>
  </r>
  <r>
    <n v="25868540"/>
    <x v="0"/>
  </r>
  <r>
    <n v="23876896"/>
    <x v="0"/>
  </r>
  <r>
    <n v="31788449"/>
    <x v="0"/>
  </r>
  <r>
    <n v="21251031"/>
    <x v="0"/>
  </r>
  <r>
    <n v="26214475"/>
    <x v="0"/>
  </r>
  <r>
    <n v="31915210"/>
    <x v="0"/>
  </r>
  <r>
    <n v="20201863"/>
    <x v="0"/>
  </r>
  <r>
    <n v="25907604"/>
    <x v="0"/>
  </r>
  <r>
    <n v="31868215"/>
    <x v="0"/>
  </r>
  <r>
    <n v="26130258"/>
    <x v="0"/>
  </r>
  <r>
    <n v="28262941"/>
    <x v="0"/>
  </r>
  <r>
    <n v="20686502"/>
    <x v="0"/>
  </r>
  <r>
    <n v="20073982"/>
    <x v="0"/>
  </r>
  <r>
    <n v="26262156"/>
    <x v="0"/>
  </r>
  <r>
    <n v="31869686"/>
    <x v="0"/>
  </r>
  <r>
    <n v="25906709"/>
    <x v="0"/>
  </r>
  <r>
    <n v="20677725"/>
    <x v="0"/>
  </r>
  <r>
    <n v="20758498"/>
    <x v="0"/>
  </r>
  <r>
    <n v="27242074"/>
    <x v="0"/>
  </r>
  <r>
    <n v="30044065"/>
    <x v="0"/>
  </r>
  <r>
    <n v="22975650"/>
    <x v="0"/>
  </r>
  <r>
    <n v="31684606"/>
    <x v="0"/>
  </r>
  <r>
    <n v="20769255"/>
    <x v="0"/>
  </r>
  <r>
    <n v="25910124"/>
    <x v="0"/>
  </r>
  <r>
    <n v="31749410"/>
    <x v="0"/>
  </r>
  <r>
    <n v="31962253"/>
    <x v="0"/>
  </r>
  <r>
    <n v="23255742"/>
    <x v="0"/>
  </r>
  <r>
    <n v="31775757"/>
    <x v="0"/>
  </r>
  <r>
    <n v="31672419"/>
    <x v="0"/>
  </r>
  <r>
    <n v="30275783"/>
    <x v="0"/>
  </r>
  <r>
    <n v="20718070"/>
    <x v="0"/>
  </r>
  <r>
    <n v="29435321"/>
    <x v="0"/>
  </r>
  <r>
    <n v="30435879"/>
    <x v="0"/>
  </r>
  <r>
    <n v="30881425"/>
    <x v="0"/>
  </r>
  <r>
    <n v="31916893"/>
    <x v="0"/>
  </r>
  <r>
    <n v="29089344"/>
    <x v="0"/>
  </r>
  <r>
    <n v="24519687"/>
    <x v="0"/>
  </r>
  <r>
    <n v="20275459"/>
    <x v="0"/>
  </r>
  <r>
    <n v="31916347"/>
    <x v="0"/>
  </r>
  <r>
    <n v="25909083"/>
    <x v="0"/>
  </r>
  <r>
    <n v="31815159"/>
    <x v="0"/>
  </r>
  <r>
    <n v="32010900"/>
    <x v="0"/>
  </r>
  <r>
    <n v="28761737"/>
    <x v="0"/>
  </r>
  <r>
    <n v="21770042"/>
    <x v="0"/>
  </r>
  <r>
    <n v="26231740"/>
    <x v="0"/>
  </r>
  <r>
    <n v="31695632"/>
    <x v="0"/>
  </r>
  <r>
    <n v="31774666"/>
    <x v="0"/>
  </r>
  <r>
    <n v="20063641"/>
    <x v="0"/>
  </r>
  <r>
    <n v="31870392"/>
    <x v="0"/>
  </r>
  <r>
    <n v="31223866"/>
    <x v="0"/>
  </r>
  <r>
    <n v="20191119"/>
    <x v="0"/>
  </r>
  <r>
    <n v="29412230"/>
    <x v="0"/>
  </r>
  <r>
    <n v="31328003"/>
    <x v="0"/>
  </r>
  <r>
    <n v="28090535"/>
    <x v="0"/>
  </r>
  <r>
    <n v="20157462"/>
    <x v="0"/>
  </r>
  <r>
    <n v="29089851"/>
    <x v="0"/>
  </r>
  <r>
    <n v="20688933"/>
    <x v="0"/>
  </r>
  <r>
    <n v="30800076"/>
    <x v="0"/>
  </r>
  <r>
    <n v="23200420"/>
    <x v="0"/>
  </r>
  <r>
    <n v="30924952"/>
    <x v="0"/>
  </r>
  <r>
    <n v="31991720"/>
    <x v="0"/>
  </r>
  <r>
    <n v="31886032"/>
    <x v="0"/>
  </r>
  <r>
    <n v="31855620"/>
    <x v="0"/>
  </r>
  <r>
    <n v="28420136"/>
    <x v="0"/>
  </r>
  <r>
    <n v="10038318"/>
    <x v="0"/>
  </r>
  <r>
    <n v="30992118"/>
    <x v="0"/>
  </r>
  <r>
    <n v="31817649"/>
    <x v="0"/>
  </r>
  <r>
    <n v="23829352"/>
    <x v="0"/>
  </r>
  <r>
    <n v="32027080"/>
    <x v="0"/>
  </r>
  <r>
    <n v="31215640"/>
    <x v="0"/>
  </r>
  <r>
    <n v="23874344"/>
    <x v="0"/>
  </r>
  <r>
    <n v="31976312"/>
    <x v="0"/>
  </r>
  <r>
    <n v="30857478"/>
    <x v="0"/>
  </r>
  <r>
    <n v="31815688"/>
    <x v="0"/>
  </r>
  <r>
    <n v="20253673"/>
    <x v="0"/>
  </r>
  <r>
    <n v="31977665"/>
    <x v="0"/>
  </r>
  <r>
    <n v="31007243"/>
    <x v="0"/>
  </r>
  <r>
    <n v="26188478"/>
    <x v="0"/>
  </r>
  <r>
    <n v="30966116"/>
    <x v="0"/>
  </r>
  <r>
    <n v="31823911"/>
    <x v="0"/>
  </r>
  <r>
    <n v="20143149"/>
    <x v="0"/>
  </r>
  <r>
    <n v="23877574"/>
    <x v="0"/>
  </r>
  <r>
    <n v="26921234"/>
    <x v="0"/>
  </r>
  <r>
    <n v="28901605"/>
    <x v="0"/>
  </r>
  <r>
    <n v="32007006"/>
    <x v="0"/>
  </r>
  <r>
    <n v="30967020"/>
    <x v="0"/>
  </r>
  <r>
    <n v="22324884"/>
    <x v="0"/>
  </r>
  <r>
    <n v="30944500"/>
    <x v="0"/>
  </r>
  <r>
    <n v="31798500"/>
    <x v="0"/>
  </r>
  <r>
    <n v="31736678"/>
    <x v="0"/>
  </r>
  <r>
    <n v="26175397"/>
    <x v="0"/>
  </r>
  <r>
    <n v="31747221"/>
    <x v="0"/>
  </r>
  <r>
    <n v="20163775"/>
    <x v="0"/>
  </r>
  <r>
    <n v="25384768"/>
    <x v="0"/>
  </r>
  <r>
    <n v="20087194"/>
    <x v="0"/>
  </r>
  <r>
    <n v="31719990"/>
    <x v="0"/>
  </r>
  <r>
    <n v="24276566"/>
    <x v="0"/>
  </r>
  <r>
    <n v="31976326"/>
    <x v="0"/>
  </r>
  <r>
    <n v="31290292"/>
    <x v="0"/>
  </r>
  <r>
    <n v="30215162"/>
    <x v="0"/>
  </r>
  <r>
    <n v="23829449"/>
    <x v="0"/>
  </r>
  <r>
    <n v="26106606"/>
    <x v="0"/>
  </r>
  <r>
    <n v="30981398"/>
    <x v="0"/>
  </r>
  <r>
    <n v="31303901"/>
    <x v="0"/>
  </r>
  <r>
    <n v="30978490"/>
    <x v="0"/>
  </r>
  <r>
    <n v="31881486"/>
    <x v="0"/>
  </r>
  <r>
    <n v="31710337"/>
    <x v="0"/>
  </r>
  <r>
    <n v="23875847"/>
    <x v="0"/>
  </r>
  <r>
    <n v="29381014"/>
    <x v="0"/>
  </r>
  <r>
    <n v="23883412"/>
    <x v="0"/>
  </r>
  <r>
    <n v="23410007"/>
    <x v="0"/>
  </r>
  <r>
    <n v="31782928"/>
    <x v="0"/>
  </r>
  <r>
    <n v="20726373"/>
    <x v="0"/>
  </r>
  <r>
    <n v="22454228"/>
    <x v="0"/>
  </r>
  <r>
    <n v="25384802"/>
    <x v="0"/>
  </r>
  <r>
    <n v="22944237"/>
    <x v="0"/>
  </r>
  <r>
    <n v="31116750"/>
    <x v="0"/>
  </r>
  <r>
    <n v="20214897"/>
    <x v="0"/>
  </r>
  <r>
    <n v="32024475"/>
    <x v="0"/>
  </r>
  <r>
    <n v="31979101"/>
    <x v="0"/>
  </r>
  <r>
    <n v="20254226"/>
    <x v="0"/>
  </r>
  <r>
    <n v="23815446"/>
    <x v="0"/>
  </r>
  <r>
    <n v="20095461"/>
    <x v="0"/>
  </r>
  <r>
    <n v="31737952"/>
    <x v="0"/>
  </r>
  <r>
    <n v="29237737"/>
    <x v="0"/>
  </r>
  <r>
    <n v="31163404"/>
    <x v="0"/>
  </r>
  <r>
    <n v="23842312"/>
    <x v="0"/>
  </r>
  <r>
    <n v="20688796"/>
    <x v="0"/>
  </r>
  <r>
    <n v="23303903"/>
    <x v="0"/>
  </r>
  <r>
    <n v="24578030"/>
    <x v="0"/>
  </r>
  <r>
    <n v="28401993"/>
    <x v="0"/>
  </r>
  <r>
    <n v="10038763"/>
    <x v="0"/>
  </r>
  <r>
    <n v="28586238"/>
    <x v="0"/>
  </r>
  <r>
    <n v="31937351"/>
    <x v="0"/>
  </r>
  <r>
    <n v="30440810"/>
    <x v="0"/>
  </r>
  <r>
    <n v="31692201"/>
    <x v="0"/>
  </r>
  <r>
    <n v="31946812"/>
    <x v="0"/>
  </r>
  <r>
    <n v="31689922"/>
    <x v="0"/>
  </r>
  <r>
    <n v="29089276"/>
    <x v="0"/>
  </r>
  <r>
    <n v="31898290"/>
    <x v="0"/>
  </r>
  <r>
    <n v="31854970"/>
    <x v="0"/>
  </r>
  <r>
    <n v="10032234"/>
    <x v="0"/>
  </r>
  <r>
    <n v="30967010"/>
    <x v="0"/>
  </r>
  <r>
    <n v="31938033"/>
    <x v="0"/>
  </r>
  <r>
    <n v="30870115"/>
    <x v="0"/>
  </r>
  <r>
    <n v="24257385"/>
    <x v="0"/>
  </r>
  <r>
    <n v="29212935"/>
    <x v="0"/>
  </r>
  <r>
    <n v="23854328"/>
    <x v="0"/>
  </r>
  <r>
    <n v="20077156"/>
    <x v="0"/>
  </r>
  <r>
    <n v="31743198"/>
    <x v="0"/>
  </r>
  <r>
    <n v="31756390"/>
    <x v="0"/>
  </r>
  <r>
    <n v="31968904"/>
    <x v="0"/>
  </r>
  <r>
    <n v="30046633"/>
    <x v="0"/>
  </r>
  <r>
    <n v="26859514"/>
    <x v="0"/>
  </r>
  <r>
    <n v="31861555"/>
    <x v="0"/>
  </r>
  <r>
    <n v="20264740"/>
    <x v="0"/>
  </r>
  <r>
    <n v="31894586"/>
    <x v="0"/>
  </r>
  <r>
    <n v="20150440"/>
    <x v="0"/>
  </r>
  <r>
    <n v="32000597"/>
    <x v="0"/>
  </r>
  <r>
    <n v="28582546"/>
    <x v="0"/>
  </r>
  <r>
    <n v="26416468"/>
    <x v="0"/>
  </r>
  <r>
    <n v="30938220"/>
    <x v="0"/>
  </r>
  <r>
    <n v="20079572"/>
    <x v="0"/>
  </r>
  <r>
    <n v="10017847"/>
    <x v="0"/>
  </r>
  <r>
    <n v="31331414"/>
    <x v="0"/>
  </r>
  <r>
    <n v="26946400"/>
    <x v="0"/>
  </r>
  <r>
    <n v="31946268"/>
    <x v="0"/>
  </r>
  <r>
    <n v="31850911"/>
    <x v="0"/>
  </r>
  <r>
    <n v="28761172"/>
    <x v="0"/>
  </r>
  <r>
    <n v="24360636"/>
    <x v="0"/>
  </r>
  <r>
    <n v="20066441"/>
    <x v="0"/>
  </r>
  <r>
    <n v="25905905"/>
    <x v="0"/>
  </r>
  <r>
    <n v="28111743"/>
    <x v="0"/>
  </r>
  <r>
    <n v="31918192"/>
    <x v="0"/>
  </r>
  <r>
    <n v="31773371"/>
    <x v="0"/>
  </r>
  <r>
    <n v="22970946"/>
    <x v="0"/>
  </r>
  <r>
    <n v="31890582"/>
    <x v="0"/>
  </r>
  <r>
    <n v="22463098"/>
    <x v="0"/>
  </r>
  <r>
    <n v="32032181"/>
    <x v="0"/>
  </r>
  <r>
    <n v="30988766"/>
    <x v="0"/>
  </r>
  <r>
    <n v="24253132"/>
    <x v="0"/>
  </r>
  <r>
    <n v="22295586"/>
    <x v="0"/>
  </r>
  <r>
    <n v="30987209"/>
    <x v="0"/>
  </r>
  <r>
    <n v="29359418"/>
    <x v="0"/>
  </r>
  <r>
    <n v="29088832"/>
    <x v="0"/>
  </r>
  <r>
    <n v="26184365"/>
    <x v="0"/>
  </r>
  <r>
    <n v="31271236"/>
    <x v="0"/>
  </r>
  <r>
    <n v="29435372"/>
    <x v="0"/>
  </r>
  <r>
    <n v="32004120"/>
    <x v="0"/>
  </r>
  <r>
    <n v="31720875"/>
    <x v="0"/>
  </r>
  <r>
    <n v="30893727"/>
    <x v="0"/>
  </r>
  <r>
    <n v="31188908"/>
    <x v="0"/>
  </r>
  <r>
    <n v="29714190"/>
    <x v="0"/>
  </r>
  <r>
    <n v="25385309"/>
    <x v="0"/>
  </r>
  <r>
    <n v="28116387"/>
    <x v="0"/>
  </r>
  <r>
    <n v="30913322"/>
    <x v="0"/>
  </r>
  <r>
    <n v="23878406"/>
    <x v="0"/>
  </r>
  <r>
    <n v="28116360"/>
    <x v="0"/>
  </r>
  <r>
    <n v="10023314"/>
    <x v="0"/>
  </r>
  <r>
    <n v="22275066"/>
    <x v="0"/>
  </r>
  <r>
    <n v="31758589"/>
    <x v="0"/>
  </r>
  <r>
    <n v="10015549"/>
    <x v="0"/>
  </r>
  <r>
    <n v="30892089"/>
    <x v="0"/>
  </r>
  <r>
    <n v="31981480"/>
    <x v="0"/>
  </r>
  <r>
    <n v="30896709"/>
    <x v="0"/>
  </r>
  <r>
    <n v="20733723"/>
    <x v="0"/>
  </r>
  <r>
    <n v="26117496"/>
    <x v="0"/>
  </r>
  <r>
    <n v="20257903"/>
    <x v="0"/>
  </r>
  <r>
    <n v="20271460"/>
    <x v="0"/>
  </r>
  <r>
    <n v="23829642"/>
    <x v="0"/>
  </r>
  <r>
    <n v="31692652"/>
    <x v="0"/>
  </r>
  <r>
    <n v="20246470"/>
    <x v="0"/>
  </r>
  <r>
    <n v="30912645"/>
    <x v="0"/>
  </r>
  <r>
    <n v="29950114"/>
    <x v="0"/>
  </r>
  <r>
    <n v="30974802"/>
    <x v="0"/>
  </r>
  <r>
    <n v="31708163"/>
    <x v="0"/>
  </r>
  <r>
    <n v="31906092"/>
    <x v="0"/>
  </r>
  <r>
    <n v="31990582"/>
    <x v="0"/>
  </r>
  <r>
    <n v="31915510"/>
    <x v="0"/>
  </r>
  <r>
    <n v="28918507"/>
    <x v="0"/>
  </r>
  <r>
    <n v="23063942"/>
    <x v="0"/>
  </r>
  <r>
    <n v="20675874"/>
    <x v="0"/>
  </r>
  <r>
    <n v="31868189"/>
    <x v="0"/>
  </r>
  <r>
    <n v="31190387"/>
    <x v="0"/>
  </r>
  <r>
    <n v="31902017"/>
    <x v="0"/>
  </r>
  <r>
    <n v="28097867"/>
    <x v="0"/>
  </r>
  <r>
    <n v="20190828"/>
    <x v="0"/>
  </r>
  <r>
    <n v="24273055"/>
    <x v="0"/>
  </r>
  <r>
    <n v="30906920"/>
    <x v="0"/>
  </r>
  <r>
    <n v="31965858"/>
    <x v="0"/>
  </r>
  <r>
    <n v="30985217"/>
    <x v="0"/>
  </r>
  <r>
    <n v="31019787"/>
    <x v="0"/>
  </r>
  <r>
    <n v="23877710"/>
    <x v="0"/>
  </r>
  <r>
    <n v="22241202"/>
    <x v="0"/>
  </r>
  <r>
    <n v="26399536"/>
    <x v="0"/>
  </r>
  <r>
    <n v="30906577"/>
    <x v="0"/>
  </r>
  <r>
    <n v="20229591"/>
    <x v="0"/>
  </r>
  <r>
    <n v="20754319"/>
    <x v="0"/>
  </r>
  <r>
    <n v="32003838"/>
    <x v="0"/>
  </r>
  <r>
    <n v="26261768"/>
    <x v="0"/>
  </r>
  <r>
    <n v="30831807"/>
    <x v="0"/>
  </r>
  <r>
    <n v="31781308"/>
    <x v="0"/>
  </r>
  <r>
    <n v="20232001"/>
    <x v="0"/>
  </r>
  <r>
    <n v="31765167"/>
    <x v="0"/>
  </r>
  <r>
    <n v="32026815"/>
    <x v="0"/>
  </r>
  <r>
    <n v="31739376"/>
    <x v="0"/>
  </r>
  <r>
    <n v="28117657"/>
    <x v="0"/>
  </r>
  <r>
    <n v="32013092"/>
    <x v="0"/>
  </r>
  <r>
    <n v="31002944"/>
    <x v="0"/>
  </r>
  <r>
    <n v="30106851"/>
    <x v="0"/>
  </r>
  <r>
    <n v="25842942"/>
    <x v="0"/>
  </r>
  <r>
    <n v="31852619"/>
    <x v="0"/>
  </r>
  <r>
    <n v="20700467"/>
    <x v="0"/>
  </r>
  <r>
    <n v="31841121"/>
    <x v="0"/>
  </r>
  <r>
    <n v="31850213"/>
    <x v="0"/>
  </r>
  <r>
    <n v="31703608"/>
    <x v="0"/>
  </r>
  <r>
    <n v="31934227"/>
    <x v="0"/>
  </r>
  <r>
    <n v="30965566"/>
    <x v="0"/>
  </r>
  <r>
    <n v="22037398"/>
    <x v="0"/>
  </r>
  <r>
    <n v="10021631"/>
    <x v="0"/>
  </r>
  <r>
    <n v="31956088"/>
    <x v="0"/>
  </r>
  <r>
    <n v="20162436"/>
    <x v="0"/>
  </r>
  <r>
    <n v="10019574"/>
    <x v="0"/>
  </r>
  <r>
    <n v="30955074"/>
    <x v="0"/>
  </r>
  <r>
    <n v="28115106"/>
    <x v="0"/>
  </r>
  <r>
    <n v="28333924"/>
    <x v="0"/>
  </r>
  <r>
    <n v="31188055"/>
    <x v="0"/>
  </r>
  <r>
    <n v="20238774"/>
    <x v="0"/>
  </r>
  <r>
    <n v="20682382"/>
    <x v="0"/>
  </r>
  <r>
    <n v="31991914"/>
    <x v="0"/>
  </r>
  <r>
    <n v="20167789"/>
    <x v="0"/>
  </r>
  <r>
    <n v="20682145"/>
    <x v="0"/>
  </r>
  <r>
    <n v="31668018"/>
    <x v="0"/>
  </r>
  <r>
    <n v="20212720"/>
    <x v="0"/>
  </r>
  <r>
    <n v="31674795"/>
    <x v="0"/>
  </r>
  <r>
    <n v="22005497"/>
    <x v="0"/>
  </r>
  <r>
    <n v="31932368"/>
    <x v="0"/>
  </r>
  <r>
    <n v="31854333"/>
    <x v="0"/>
  </r>
  <r>
    <n v="31319165"/>
    <x v="0"/>
  </r>
  <r>
    <n v="22731225"/>
    <x v="0"/>
  </r>
  <r>
    <n v="30012793"/>
    <x v="0"/>
  </r>
  <r>
    <n v="26106632"/>
    <x v="0"/>
  </r>
  <r>
    <n v="24410544"/>
    <x v="0"/>
  </r>
  <r>
    <n v="23865486"/>
    <x v="0"/>
  </r>
  <r>
    <n v="28110263"/>
    <x v="0"/>
  </r>
  <r>
    <n v="23847710"/>
    <x v="0"/>
  </r>
  <r>
    <n v="32014197"/>
    <x v="0"/>
  </r>
  <r>
    <n v="20248655"/>
    <x v="0"/>
  </r>
  <r>
    <n v="28157535"/>
    <x v="0"/>
  </r>
  <r>
    <n v="30981151"/>
    <x v="0"/>
  </r>
  <r>
    <n v="30909249"/>
    <x v="0"/>
  </r>
  <r>
    <n v="25913488"/>
    <x v="0"/>
  </r>
  <r>
    <n v="31951331"/>
    <x v="0"/>
  </r>
  <r>
    <n v="31740343"/>
    <x v="0"/>
  </r>
  <r>
    <n v="20261792"/>
    <x v="0"/>
  </r>
  <r>
    <n v="31897461"/>
    <x v="0"/>
  </r>
  <r>
    <n v="31791089"/>
    <x v="0"/>
  </r>
  <r>
    <n v="30441743"/>
    <x v="0"/>
  </r>
  <r>
    <n v="20176814"/>
    <x v="0"/>
  </r>
  <r>
    <n v="31821878"/>
    <x v="0"/>
  </r>
  <r>
    <n v="22059328"/>
    <x v="0"/>
  </r>
  <r>
    <n v="25754069"/>
    <x v="0"/>
  </r>
  <r>
    <n v="28096004"/>
    <x v="0"/>
  </r>
  <r>
    <n v="25231409"/>
    <x v="0"/>
  </r>
  <r>
    <n v="25906135"/>
    <x v="0"/>
  </r>
  <r>
    <n v="26514882"/>
    <x v="0"/>
  </r>
  <r>
    <n v="25257198"/>
    <x v="0"/>
  </r>
  <r>
    <n v="23821651"/>
    <x v="0"/>
  </r>
  <r>
    <n v="30940505"/>
    <x v="0"/>
  </r>
  <r>
    <n v="31817222"/>
    <x v="0"/>
  </r>
  <r>
    <n v="30931452"/>
    <x v="0"/>
  </r>
  <r>
    <n v="20064664"/>
    <x v="0"/>
  </r>
  <r>
    <n v="30442197"/>
    <x v="0"/>
  </r>
  <r>
    <n v="20677151"/>
    <x v="0"/>
  </r>
  <r>
    <n v="20150477"/>
    <x v="0"/>
  </r>
  <r>
    <n v="23879984"/>
    <x v="0"/>
  </r>
  <r>
    <n v="29433164"/>
    <x v="0"/>
  </r>
  <r>
    <n v="26205205"/>
    <x v="0"/>
  </r>
  <r>
    <n v="30939620"/>
    <x v="0"/>
  </r>
  <r>
    <n v="31811541"/>
    <x v="0"/>
  </r>
  <r>
    <n v="20083855"/>
    <x v="0"/>
  </r>
  <r>
    <n v="31822784"/>
    <x v="0"/>
  </r>
  <r>
    <n v="20213151"/>
    <x v="0"/>
  </r>
  <r>
    <n v="20149285"/>
    <x v="0"/>
  </r>
  <r>
    <n v="31871290"/>
    <x v="0"/>
  </r>
  <r>
    <n v="31833274"/>
    <x v="0"/>
  </r>
  <r>
    <n v="20162450"/>
    <x v="0"/>
  </r>
  <r>
    <n v="20150666"/>
    <x v="0"/>
  </r>
  <r>
    <n v="30959033"/>
    <x v="0"/>
  </r>
  <r>
    <n v="23847895"/>
    <x v="0"/>
  </r>
  <r>
    <n v="31894736"/>
    <x v="0"/>
  </r>
  <r>
    <n v="23082755"/>
    <x v="0"/>
  </r>
  <r>
    <n v="30927675"/>
    <x v="0"/>
  </r>
  <r>
    <n v="22399558"/>
    <x v="0"/>
  </r>
  <r>
    <n v="31843165"/>
    <x v="0"/>
  </r>
  <r>
    <n v="24232486"/>
    <x v="0"/>
  </r>
  <r>
    <n v="31771351"/>
    <x v="0"/>
  </r>
  <r>
    <n v="30904595"/>
    <x v="0"/>
  </r>
  <r>
    <n v="24256811"/>
    <x v="0"/>
  </r>
  <r>
    <n v="28901770"/>
    <x v="0"/>
  </r>
  <r>
    <n v="32024170"/>
    <x v="0"/>
  </r>
  <r>
    <n v="27202472"/>
    <x v="0"/>
  </r>
  <r>
    <n v="31718195"/>
    <x v="0"/>
  </r>
  <r>
    <n v="25025863"/>
    <x v="0"/>
  </r>
  <r>
    <n v="20676995"/>
    <x v="0"/>
  </r>
  <r>
    <n v="30043053"/>
    <x v="0"/>
  </r>
  <r>
    <n v="30938425"/>
    <x v="0"/>
  </r>
  <r>
    <n v="22517833"/>
    <x v="0"/>
  </r>
  <r>
    <n v="31324939"/>
    <x v="0"/>
  </r>
  <r>
    <n v="23092221"/>
    <x v="0"/>
  </r>
  <r>
    <n v="20157534"/>
    <x v="0"/>
  </r>
  <r>
    <n v="30928391"/>
    <x v="0"/>
  </r>
  <r>
    <n v="21935965"/>
    <x v="0"/>
  </r>
  <r>
    <n v="30441845"/>
    <x v="0"/>
  </r>
  <r>
    <n v="29657996"/>
    <x v="0"/>
  </r>
  <r>
    <n v="20726999"/>
    <x v="0"/>
  </r>
  <r>
    <n v="20752320"/>
    <x v="0"/>
  </r>
  <r>
    <n v="20132419"/>
    <x v="0"/>
  </r>
  <r>
    <n v="22799442"/>
    <x v="0"/>
  </r>
  <r>
    <n v="22707738"/>
    <x v="0"/>
  </r>
  <r>
    <n v="31748375"/>
    <x v="0"/>
  </r>
  <r>
    <n v="28121336"/>
    <x v="0"/>
  </r>
  <r>
    <n v="20710182"/>
    <x v="0"/>
  </r>
  <r>
    <n v="31725463"/>
    <x v="0"/>
  </r>
  <r>
    <n v="20066362"/>
    <x v="0"/>
  </r>
  <r>
    <n v="31678785"/>
    <x v="0"/>
  </r>
  <r>
    <n v="30438440"/>
    <x v="0"/>
  </r>
  <r>
    <n v="20676702"/>
    <x v="0"/>
  </r>
  <r>
    <n v="31618003"/>
    <x v="0"/>
  </r>
  <r>
    <n v="30957238"/>
    <x v="0"/>
  </r>
  <r>
    <n v="29087633"/>
    <x v="0"/>
  </r>
  <r>
    <n v="31831940"/>
    <x v="0"/>
  </r>
  <r>
    <n v="32013168"/>
    <x v="0"/>
  </r>
  <r>
    <n v="31319710"/>
    <x v="0"/>
  </r>
  <r>
    <n v="31768897"/>
    <x v="0"/>
  </r>
  <r>
    <n v="27053057"/>
    <x v="0"/>
  </r>
  <r>
    <n v="20113422"/>
    <x v="0"/>
  </r>
  <r>
    <n v="30998865"/>
    <x v="0"/>
  </r>
  <r>
    <n v="25385616"/>
    <x v="0"/>
  </r>
  <r>
    <n v="10022271"/>
    <x v="0"/>
  </r>
  <r>
    <n v="23256356"/>
    <x v="0"/>
  </r>
  <r>
    <n v="21767510"/>
    <x v="0"/>
  </r>
  <r>
    <n v="20720438"/>
    <x v="0"/>
  </r>
  <r>
    <n v="20197987"/>
    <x v="0"/>
  </r>
  <r>
    <n v="20173402"/>
    <x v="0"/>
  </r>
  <r>
    <n v="31764957"/>
    <x v="0"/>
  </r>
  <r>
    <n v="20692089"/>
    <x v="0"/>
  </r>
  <r>
    <n v="26220154"/>
    <x v="0"/>
  </r>
  <r>
    <n v="31797835"/>
    <x v="0"/>
  </r>
  <r>
    <n v="30891201"/>
    <x v="0"/>
  </r>
  <r>
    <n v="20716751"/>
    <x v="0"/>
  </r>
  <r>
    <n v="31860557"/>
    <x v="0"/>
  </r>
  <r>
    <n v="22046161"/>
    <x v="0"/>
  </r>
  <r>
    <n v="26421600"/>
    <x v="0"/>
  </r>
  <r>
    <n v="31942360"/>
    <x v="0"/>
  </r>
  <r>
    <n v="31792422"/>
    <x v="0"/>
  </r>
  <r>
    <n v="27108185"/>
    <x v="0"/>
  </r>
  <r>
    <n v="30917089"/>
    <x v="0"/>
  </r>
  <r>
    <n v="20702934"/>
    <x v="0"/>
  </r>
  <r>
    <n v="10011853"/>
    <x v="0"/>
  </r>
  <r>
    <n v="31987667"/>
    <x v="0"/>
  </r>
  <r>
    <n v="30926898"/>
    <x v="0"/>
  </r>
  <r>
    <n v="23849767"/>
    <x v="0"/>
  </r>
  <r>
    <n v="23851169"/>
    <x v="0"/>
  </r>
  <r>
    <n v="23839500"/>
    <x v="0"/>
  </r>
  <r>
    <n v="20229159"/>
    <x v="0"/>
  </r>
  <r>
    <n v="20247171"/>
    <x v="0"/>
  </r>
  <r>
    <n v="31707136"/>
    <x v="0"/>
  </r>
  <r>
    <n v="20061929"/>
    <x v="0"/>
  </r>
  <r>
    <n v="31693801"/>
    <x v="0"/>
  </r>
  <r>
    <n v="24269563"/>
    <x v="0"/>
  </r>
  <r>
    <n v="21974672"/>
    <x v="0"/>
  </r>
  <r>
    <n v="31005161"/>
    <x v="0"/>
  </r>
  <r>
    <n v="31334596"/>
    <x v="0"/>
  </r>
  <r>
    <n v="20177888"/>
    <x v="0"/>
  </r>
  <r>
    <n v="25907238"/>
    <x v="0"/>
  </r>
  <r>
    <n v="25982120"/>
    <x v="0"/>
  </r>
  <r>
    <n v="26257639"/>
    <x v="0"/>
  </r>
  <r>
    <n v="31012226"/>
    <x v="0"/>
  </r>
  <r>
    <n v="27217477"/>
    <x v="0"/>
  </r>
  <r>
    <n v="31695347"/>
    <x v="0"/>
  </r>
  <r>
    <n v="23215644"/>
    <x v="0"/>
  </r>
  <r>
    <n v="30045819"/>
    <x v="0"/>
  </r>
  <r>
    <n v="31187464"/>
    <x v="0"/>
  </r>
  <r>
    <n v="20212924"/>
    <x v="0"/>
  </r>
  <r>
    <n v="30448061"/>
    <x v="0"/>
  </r>
  <r>
    <n v="25905294"/>
    <x v="0"/>
  </r>
  <r>
    <n v="25009115"/>
    <x v="0"/>
  </r>
  <r>
    <n v="30905860"/>
    <x v="0"/>
  </r>
  <r>
    <n v="28121909"/>
    <x v="0"/>
  </r>
  <r>
    <n v="31314054"/>
    <x v="0"/>
  </r>
  <r>
    <n v="32018665"/>
    <x v="0"/>
  </r>
  <r>
    <n v="28900947"/>
    <x v="0"/>
  </r>
  <r>
    <n v="31190402"/>
    <x v="0"/>
  </r>
  <r>
    <n v="20244190"/>
    <x v="0"/>
  </r>
  <r>
    <n v="20158061"/>
    <x v="0"/>
  </r>
  <r>
    <n v="28093325"/>
    <x v="0"/>
  </r>
  <r>
    <n v="25907045"/>
    <x v="0"/>
  </r>
  <r>
    <n v="25434166"/>
    <x v="0"/>
  </r>
  <r>
    <n v="25424901"/>
    <x v="0"/>
  </r>
  <r>
    <n v="23874209"/>
    <x v="0"/>
  </r>
  <r>
    <n v="30895734"/>
    <x v="0"/>
  </r>
  <r>
    <n v="24231361"/>
    <x v="0"/>
  </r>
  <r>
    <n v="26000285"/>
    <x v="0"/>
  </r>
  <r>
    <n v="31930633"/>
    <x v="0"/>
  </r>
  <r>
    <n v="31921648"/>
    <x v="0"/>
  </r>
  <r>
    <n v="25554235"/>
    <x v="0"/>
  </r>
  <r>
    <n v="20690128"/>
    <x v="0"/>
  </r>
  <r>
    <n v="30973252"/>
    <x v="0"/>
  </r>
  <r>
    <n v="10013468"/>
    <x v="0"/>
  </r>
  <r>
    <n v="20724200"/>
    <x v="0"/>
  </r>
  <r>
    <n v="23878031"/>
    <x v="0"/>
  </r>
  <r>
    <n v="20724878"/>
    <x v="0"/>
  </r>
  <r>
    <n v="27302550"/>
    <x v="0"/>
  </r>
  <r>
    <n v="20078950"/>
    <x v="0"/>
  </r>
  <r>
    <n v="30991222"/>
    <x v="0"/>
  </r>
  <r>
    <n v="20090689"/>
    <x v="0"/>
  </r>
  <r>
    <n v="31888039"/>
    <x v="0"/>
  </r>
  <r>
    <n v="27116224"/>
    <x v="0"/>
  </r>
  <r>
    <n v="20153409"/>
    <x v="0"/>
  </r>
  <r>
    <n v="20236197"/>
    <x v="0"/>
  </r>
  <r>
    <n v="28437821"/>
    <x v="0"/>
  </r>
  <r>
    <n v="23831294"/>
    <x v="0"/>
  </r>
  <r>
    <n v="31003696"/>
    <x v="0"/>
  </r>
  <r>
    <n v="28087811"/>
    <x v="0"/>
  </r>
  <r>
    <n v="20760086"/>
    <x v="0"/>
  </r>
  <r>
    <n v="31974366"/>
    <x v="0"/>
  </r>
  <r>
    <n v="31683658"/>
    <x v="0"/>
  </r>
  <r>
    <n v="29265130"/>
    <x v="0"/>
  </r>
  <r>
    <n v="23838137"/>
    <x v="0"/>
  </r>
  <r>
    <n v="24253945"/>
    <x v="0"/>
  </r>
  <r>
    <n v="31723305"/>
    <x v="0"/>
  </r>
  <r>
    <n v="29431603"/>
    <x v="0"/>
  </r>
  <r>
    <n v="29082976"/>
    <x v="0"/>
  </r>
  <r>
    <n v="30441453"/>
    <x v="0"/>
  </r>
  <r>
    <n v="31668362"/>
    <x v="0"/>
  </r>
  <r>
    <n v="28125888"/>
    <x v="0"/>
  </r>
  <r>
    <n v="25909757"/>
    <x v="0"/>
  </r>
  <r>
    <n v="31298839"/>
    <x v="0"/>
  </r>
  <r>
    <n v="31889011"/>
    <x v="0"/>
  </r>
  <r>
    <n v="31014348"/>
    <x v="0"/>
  </r>
  <r>
    <n v="20232704"/>
    <x v="0"/>
  </r>
  <r>
    <n v="20740200"/>
    <x v="0"/>
  </r>
  <r>
    <n v="20170693"/>
    <x v="0"/>
  </r>
  <r>
    <n v="29091535"/>
    <x v="0"/>
  </r>
  <r>
    <n v="31647961"/>
    <x v="0"/>
  </r>
  <r>
    <n v="25408739"/>
    <x v="0"/>
  </r>
  <r>
    <n v="31337198"/>
    <x v="0"/>
  </r>
  <r>
    <n v="20707841"/>
    <x v="0"/>
  </r>
  <r>
    <n v="31750149"/>
    <x v="0"/>
  </r>
  <r>
    <n v="26134727"/>
    <x v="0"/>
  </r>
  <r>
    <n v="31009371"/>
    <x v="0"/>
  </r>
  <r>
    <n v="31880583"/>
    <x v="0"/>
  </r>
  <r>
    <n v="20152927"/>
    <x v="0"/>
  </r>
  <r>
    <n v="30900943"/>
    <x v="0"/>
  </r>
  <r>
    <n v="20754085"/>
    <x v="0"/>
  </r>
  <r>
    <n v="29710370"/>
    <x v="0"/>
  </r>
  <r>
    <n v="30952643"/>
    <x v="0"/>
  </r>
  <r>
    <n v="22823255"/>
    <x v="0"/>
  </r>
  <r>
    <n v="31798449"/>
    <x v="0"/>
  </r>
  <r>
    <n v="24412996"/>
    <x v="0"/>
  </r>
  <r>
    <n v="29432455"/>
    <x v="0"/>
  </r>
  <r>
    <n v="24255385"/>
    <x v="0"/>
  </r>
  <r>
    <n v="20712084"/>
    <x v="0"/>
  </r>
  <r>
    <n v="32006050"/>
    <x v="0"/>
  </r>
  <r>
    <n v="31827365"/>
    <x v="0"/>
  </r>
  <r>
    <n v="31896257"/>
    <x v="0"/>
  </r>
  <r>
    <n v="31893814"/>
    <x v="0"/>
  </r>
  <r>
    <n v="31327332"/>
    <x v="0"/>
  </r>
  <r>
    <n v="31898001"/>
    <x v="0"/>
  </r>
  <r>
    <n v="30966918"/>
    <x v="0"/>
  </r>
  <r>
    <n v="27408565"/>
    <x v="0"/>
  </r>
  <r>
    <n v="23883930"/>
    <x v="0"/>
  </r>
  <r>
    <n v="31014179"/>
    <x v="0"/>
  </r>
  <r>
    <n v="31846685"/>
    <x v="0"/>
  </r>
  <r>
    <n v="20747158"/>
    <x v="0"/>
  </r>
  <r>
    <n v="31883628"/>
    <x v="0"/>
  </r>
  <r>
    <n v="30915053"/>
    <x v="0"/>
  </r>
  <r>
    <n v="28105051"/>
    <x v="0"/>
  </r>
  <r>
    <n v="31702493"/>
    <x v="0"/>
  </r>
  <r>
    <n v="30980430"/>
    <x v="0"/>
  </r>
  <r>
    <n v="23879117"/>
    <x v="0"/>
  </r>
  <r>
    <n v="30940466"/>
    <x v="0"/>
  </r>
  <r>
    <n v="31312249"/>
    <x v="0"/>
  </r>
  <r>
    <n v="31917567"/>
    <x v="0"/>
  </r>
  <r>
    <n v="29085272"/>
    <x v="0"/>
  </r>
  <r>
    <n v="20247929"/>
    <x v="0"/>
  </r>
  <r>
    <n v="20705450"/>
    <x v="0"/>
  </r>
  <r>
    <n v="31116741"/>
    <x v="0"/>
  </r>
  <r>
    <n v="25842765"/>
    <x v="0"/>
  </r>
  <r>
    <n v="23841211"/>
    <x v="0"/>
  </r>
  <r>
    <n v="31321944"/>
    <x v="0"/>
  </r>
  <r>
    <n v="31828043"/>
    <x v="0"/>
  </r>
  <r>
    <n v="31735212"/>
    <x v="0"/>
  </r>
  <r>
    <n v="20756941"/>
    <x v="0"/>
  </r>
  <r>
    <n v="31190110"/>
    <x v="0"/>
  </r>
  <r>
    <n v="25772939"/>
    <x v="0"/>
  </r>
  <r>
    <n v="31277593"/>
    <x v="0"/>
  </r>
  <r>
    <n v="20170035"/>
    <x v="0"/>
  </r>
  <r>
    <n v="20105161"/>
    <x v="0"/>
  </r>
  <r>
    <n v="31698159"/>
    <x v="0"/>
  </r>
  <r>
    <n v="29239051"/>
    <x v="0"/>
  </r>
  <r>
    <n v="31837652"/>
    <x v="0"/>
  </r>
  <r>
    <n v="30988310"/>
    <x v="0"/>
  </r>
  <r>
    <n v="31949612"/>
    <x v="0"/>
  </r>
  <r>
    <n v="20089159"/>
    <x v="0"/>
  </r>
  <r>
    <n v="30919039"/>
    <x v="0"/>
  </r>
  <r>
    <n v="31695477"/>
    <x v="0"/>
  </r>
  <r>
    <n v="22188287"/>
    <x v="0"/>
  </r>
  <r>
    <n v="31296031"/>
    <x v="0"/>
  </r>
  <r>
    <n v="31963842"/>
    <x v="0"/>
  </r>
  <r>
    <n v="30977311"/>
    <x v="0"/>
  </r>
  <r>
    <n v="25908673"/>
    <x v="0"/>
  </r>
  <r>
    <n v="22013628"/>
    <x v="0"/>
  </r>
  <r>
    <n v="30989175"/>
    <x v="0"/>
  </r>
  <r>
    <n v="31749887"/>
    <x v="0"/>
  </r>
  <r>
    <n v="31741571"/>
    <x v="0"/>
  </r>
  <r>
    <n v="23874233"/>
    <x v="0"/>
  </r>
  <r>
    <n v="29312346"/>
    <x v="0"/>
  </r>
  <r>
    <n v="30844163"/>
    <x v="0"/>
  </r>
  <r>
    <n v="32015335"/>
    <x v="0"/>
  </r>
  <r>
    <n v="29433772"/>
    <x v="0"/>
  </r>
  <r>
    <n v="30982271"/>
    <x v="0"/>
  </r>
  <r>
    <n v="31926232"/>
    <x v="0"/>
  </r>
  <r>
    <n v="26115779"/>
    <x v="0"/>
  </r>
  <r>
    <n v="28114229"/>
    <x v="0"/>
  </r>
  <r>
    <n v="30936438"/>
    <x v="0"/>
  </r>
  <r>
    <n v="10041869"/>
    <x v="0"/>
  </r>
  <r>
    <n v="30915223"/>
    <x v="0"/>
  </r>
  <r>
    <n v="31765523"/>
    <x v="0"/>
  </r>
  <r>
    <n v="31811044"/>
    <x v="0"/>
  </r>
  <r>
    <n v="20139035"/>
    <x v="0"/>
  </r>
  <r>
    <n v="25257163"/>
    <x v="0"/>
  </r>
  <r>
    <n v="25385370"/>
    <x v="0"/>
  </r>
  <r>
    <n v="30990777"/>
    <x v="0"/>
  </r>
  <r>
    <n v="31918521"/>
    <x v="0"/>
  </r>
  <r>
    <n v="31766805"/>
    <x v="0"/>
  </r>
  <r>
    <n v="23256779"/>
    <x v="0"/>
  </r>
  <r>
    <n v="25338777"/>
    <x v="0"/>
  </r>
  <r>
    <n v="20166071"/>
    <x v="0"/>
  </r>
  <r>
    <n v="20687421"/>
    <x v="0"/>
  </r>
  <r>
    <n v="31940583"/>
    <x v="0"/>
  </r>
  <r>
    <n v="31716279"/>
    <x v="0"/>
  </r>
  <r>
    <n v="31825671"/>
    <x v="0"/>
  </r>
  <r>
    <n v="20261176"/>
    <x v="0"/>
  </r>
  <r>
    <n v="24275916"/>
    <x v="0"/>
  </r>
  <r>
    <n v="27146385"/>
    <x v="0"/>
  </r>
  <r>
    <n v="20097109"/>
    <x v="0"/>
  </r>
  <r>
    <n v="22761458"/>
    <x v="0"/>
  </r>
  <r>
    <n v="31764805"/>
    <x v="0"/>
  </r>
  <r>
    <n v="31994244"/>
    <x v="0"/>
  </r>
  <r>
    <n v="30995606"/>
    <x v="0"/>
  </r>
  <r>
    <n v="31720004"/>
    <x v="0"/>
  </r>
  <r>
    <n v="20233132"/>
    <x v="0"/>
  </r>
  <r>
    <n v="31283193"/>
    <x v="0"/>
  </r>
  <r>
    <n v="30988177"/>
    <x v="0"/>
  </r>
  <r>
    <n v="10024152"/>
    <x v="0"/>
  </r>
  <r>
    <n v="22663570"/>
    <x v="0"/>
  </r>
  <r>
    <n v="28109104"/>
    <x v="0"/>
  </r>
  <r>
    <n v="31006766"/>
    <x v="0"/>
  </r>
  <r>
    <n v="31970401"/>
    <x v="0"/>
  </r>
  <r>
    <n v="22407374"/>
    <x v="0"/>
  </r>
  <r>
    <n v="30994338"/>
    <x v="0"/>
  </r>
  <r>
    <n v="31741771"/>
    <x v="0"/>
  </r>
  <r>
    <n v="20221351"/>
    <x v="0"/>
  </r>
  <r>
    <n v="22309744"/>
    <x v="0"/>
  </r>
  <r>
    <n v="20760778"/>
    <x v="0"/>
  </r>
  <r>
    <n v="31864576"/>
    <x v="0"/>
  </r>
  <r>
    <n v="30553575"/>
    <x v="0"/>
  </r>
  <r>
    <n v="31946575"/>
    <x v="0"/>
  </r>
  <r>
    <n v="30900977"/>
    <x v="0"/>
  </r>
  <r>
    <n v="30900675"/>
    <x v="0"/>
  </r>
  <r>
    <n v="28740276"/>
    <x v="0"/>
  </r>
  <r>
    <n v="20210923"/>
    <x v="0"/>
  </r>
  <r>
    <n v="31788482"/>
    <x v="0"/>
  </r>
  <r>
    <n v="26200667"/>
    <x v="0"/>
  </r>
  <r>
    <n v="26770080"/>
    <x v="0"/>
  </r>
  <r>
    <n v="31139039"/>
    <x v="0"/>
  </r>
  <r>
    <n v="31337929"/>
    <x v="0"/>
  </r>
  <r>
    <n v="31313932"/>
    <x v="0"/>
  </r>
  <r>
    <n v="31718791"/>
    <x v="0"/>
  </r>
  <r>
    <n v="30841161"/>
    <x v="0"/>
  </r>
  <r>
    <n v="23821839"/>
    <x v="0"/>
  </r>
  <r>
    <n v="26226625"/>
    <x v="0"/>
  </r>
  <r>
    <n v="20151363"/>
    <x v="0"/>
  </r>
  <r>
    <n v="20131173"/>
    <x v="0"/>
  </r>
  <r>
    <n v="20247938"/>
    <x v="0"/>
  </r>
  <r>
    <n v="20740550"/>
    <x v="0"/>
  </r>
  <r>
    <n v="27397863"/>
    <x v="0"/>
  </r>
  <r>
    <n v="30367499"/>
    <x v="0"/>
  </r>
  <r>
    <n v="24810553"/>
    <x v="0"/>
  </r>
  <r>
    <n v="28116912"/>
    <x v="0"/>
  </r>
  <r>
    <n v="30902708"/>
    <x v="0"/>
  </r>
  <r>
    <n v="25414019"/>
    <x v="0"/>
  </r>
  <r>
    <n v="31332096"/>
    <x v="0"/>
  </r>
  <r>
    <n v="20075101"/>
    <x v="0"/>
  </r>
  <r>
    <n v="20182668"/>
    <x v="0"/>
  </r>
  <r>
    <n v="30912447"/>
    <x v="0"/>
  </r>
  <r>
    <n v="28761865"/>
    <x v="0"/>
  </r>
  <r>
    <n v="31990105"/>
    <x v="0"/>
  </r>
  <r>
    <n v="25913285"/>
    <x v="0"/>
  </r>
  <r>
    <n v="20224285"/>
    <x v="0"/>
  </r>
  <r>
    <n v="31835245"/>
    <x v="0"/>
  </r>
  <r>
    <n v="20224453"/>
    <x v="0"/>
  </r>
  <r>
    <n v="32020557"/>
    <x v="0"/>
  </r>
  <r>
    <n v="20078138"/>
    <x v="0"/>
  </r>
  <r>
    <n v="31917922"/>
    <x v="0"/>
  </r>
  <r>
    <n v="20227333"/>
    <x v="0"/>
  </r>
  <r>
    <n v="31948422"/>
    <x v="0"/>
  </r>
  <r>
    <n v="20164208"/>
    <x v="0"/>
  </r>
  <r>
    <n v="10025968"/>
    <x v="0"/>
  </r>
  <r>
    <n v="30921451"/>
    <x v="0"/>
  </r>
  <r>
    <n v="20686805"/>
    <x v="0"/>
  </r>
  <r>
    <n v="26199869"/>
    <x v="0"/>
  </r>
  <r>
    <n v="31747420"/>
    <x v="0"/>
  </r>
  <r>
    <n v="30936160"/>
    <x v="0"/>
  </r>
  <r>
    <n v="22198573"/>
    <x v="0"/>
  </r>
  <r>
    <n v="23120358"/>
    <x v="0"/>
  </r>
  <r>
    <n v="31995287"/>
    <x v="0"/>
  </r>
  <r>
    <n v="28120095"/>
    <x v="0"/>
  </r>
  <r>
    <n v="31174252"/>
    <x v="0"/>
  </r>
  <r>
    <n v="31697814"/>
    <x v="0"/>
  </r>
  <r>
    <n v="31328046"/>
    <x v="0"/>
  </r>
  <r>
    <n v="31750052"/>
    <x v="0"/>
  </r>
  <r>
    <n v="20247117"/>
    <x v="0"/>
  </r>
  <r>
    <n v="28643208"/>
    <x v="0"/>
  </r>
  <r>
    <n v="31995296"/>
    <x v="0"/>
  </r>
  <r>
    <n v="31976413"/>
    <x v="0"/>
  </r>
  <r>
    <n v="30914240"/>
    <x v="0"/>
  </r>
  <r>
    <n v="31720657"/>
    <x v="0"/>
  </r>
  <r>
    <n v="20146580"/>
    <x v="0"/>
  </r>
  <r>
    <n v="31856139"/>
    <x v="0"/>
  </r>
  <r>
    <n v="20688592"/>
    <x v="0"/>
  </r>
  <r>
    <n v="31633619"/>
    <x v="0"/>
  </r>
  <r>
    <n v="24254501"/>
    <x v="0"/>
  </r>
  <r>
    <n v="29781942"/>
    <x v="0"/>
  </r>
  <r>
    <n v="31878323"/>
    <x v="0"/>
  </r>
  <r>
    <n v="31018263"/>
    <x v="0"/>
  </r>
  <r>
    <n v="20191491"/>
    <x v="0"/>
  </r>
  <r>
    <n v="31960875"/>
    <x v="0"/>
  </r>
  <r>
    <n v="32038184"/>
    <x v="0"/>
  </r>
  <r>
    <n v="28156961"/>
    <x v="0"/>
  </r>
  <r>
    <n v="27408025"/>
    <x v="0"/>
  </r>
  <r>
    <n v="10035249"/>
    <x v="0"/>
  </r>
  <r>
    <n v="28421956"/>
    <x v="0"/>
  </r>
  <r>
    <n v="23818215"/>
    <x v="0"/>
  </r>
  <r>
    <n v="30861265"/>
    <x v="0"/>
  </r>
  <r>
    <n v="20771936"/>
    <x v="0"/>
  </r>
  <r>
    <n v="31845940"/>
    <x v="0"/>
  </r>
  <r>
    <n v="31911818"/>
    <x v="0"/>
  </r>
  <r>
    <n v="31837123"/>
    <x v="0"/>
  </r>
  <r>
    <n v="30933522"/>
    <x v="0"/>
  </r>
  <r>
    <n v="20191968"/>
    <x v="0"/>
  </r>
  <r>
    <n v="32017357"/>
    <x v="0"/>
  </r>
  <r>
    <n v="23858551"/>
    <x v="0"/>
  </r>
  <r>
    <n v="31928149"/>
    <x v="0"/>
  </r>
  <r>
    <n v="22030114"/>
    <x v="0"/>
  </r>
  <r>
    <n v="10035380"/>
    <x v="0"/>
  </r>
  <r>
    <n v="23855416"/>
    <x v="0"/>
  </r>
  <r>
    <n v="31314842"/>
    <x v="0"/>
  </r>
  <r>
    <n v="20261454"/>
    <x v="0"/>
  </r>
  <r>
    <n v="20231864"/>
    <x v="0"/>
  </r>
  <r>
    <n v="22046040"/>
    <x v="0"/>
  </r>
  <r>
    <n v="24809808"/>
    <x v="0"/>
  </r>
  <r>
    <n v="30118995"/>
    <x v="0"/>
  </r>
  <r>
    <n v="30970191"/>
    <x v="0"/>
  </r>
  <r>
    <n v="20117022"/>
    <x v="0"/>
  </r>
  <r>
    <n v="31905618"/>
    <x v="0"/>
  </r>
  <r>
    <n v="20713043"/>
    <x v="0"/>
  </r>
  <r>
    <n v="28116995"/>
    <x v="0"/>
  </r>
  <r>
    <n v="23835670"/>
    <x v="0"/>
  </r>
  <r>
    <n v="20690836"/>
    <x v="0"/>
  </r>
  <r>
    <n v="31944124"/>
    <x v="0"/>
  </r>
  <r>
    <n v="28213814"/>
    <x v="0"/>
  </r>
  <r>
    <n v="26158818"/>
    <x v="0"/>
  </r>
  <r>
    <n v="22107641"/>
    <x v="0"/>
  </r>
  <r>
    <n v="31006636"/>
    <x v="0"/>
  </r>
  <r>
    <n v="31838935"/>
    <x v="0"/>
  </r>
  <r>
    <n v="32034703"/>
    <x v="0"/>
  </r>
  <r>
    <n v="20745985"/>
    <x v="0"/>
  </r>
  <r>
    <n v="21987820"/>
    <x v="0"/>
  </r>
  <r>
    <n v="31986174"/>
    <x v="0"/>
  </r>
  <r>
    <n v="31958767"/>
    <x v="0"/>
  </r>
  <r>
    <n v="31955406"/>
    <x v="0"/>
  </r>
  <r>
    <n v="31990122"/>
    <x v="0"/>
  </r>
  <r>
    <n v="31901376"/>
    <x v="0"/>
  </r>
  <r>
    <n v="31731885"/>
    <x v="0"/>
  </r>
  <r>
    <n v="29434595"/>
    <x v="0"/>
  </r>
  <r>
    <n v="30434006"/>
    <x v="0"/>
  </r>
  <r>
    <n v="28097552"/>
    <x v="0"/>
  </r>
  <r>
    <n v="23864963"/>
    <x v="0"/>
  </r>
  <r>
    <n v="31160741"/>
    <x v="0"/>
  </r>
  <r>
    <n v="32040115"/>
    <x v="0"/>
  </r>
  <r>
    <n v="31970349"/>
    <x v="0"/>
  </r>
  <r>
    <n v="31905663"/>
    <x v="0"/>
  </r>
  <r>
    <n v="31285223"/>
    <x v="0"/>
  </r>
  <r>
    <n v="25413313"/>
    <x v="0"/>
  </r>
  <r>
    <n v="30941790"/>
    <x v="0"/>
  </r>
  <r>
    <n v="31736460"/>
    <x v="0"/>
  </r>
  <r>
    <n v="29085213"/>
    <x v="0"/>
  </r>
  <r>
    <n v="31822065"/>
    <x v="0"/>
  </r>
  <r>
    <n v="26377411"/>
    <x v="0"/>
  </r>
  <r>
    <n v="32003514"/>
    <x v="0"/>
  </r>
  <r>
    <n v="31920736"/>
    <x v="0"/>
  </r>
  <r>
    <n v="31920669"/>
    <x v="0"/>
  </r>
  <r>
    <n v="31943162"/>
    <x v="0"/>
  </r>
  <r>
    <n v="30960495"/>
    <x v="0"/>
  </r>
  <r>
    <n v="31946558"/>
    <x v="0"/>
  </r>
  <r>
    <n v="31018138"/>
    <x v="0"/>
  </r>
  <r>
    <n v="20213946"/>
    <x v="0"/>
  </r>
  <r>
    <n v="31982111"/>
    <x v="0"/>
  </r>
  <r>
    <n v="30439680"/>
    <x v="0"/>
  </r>
  <r>
    <n v="20139399"/>
    <x v="0"/>
  </r>
  <r>
    <n v="30980730"/>
    <x v="0"/>
  </r>
  <r>
    <n v="20151067"/>
    <x v="0"/>
  </r>
  <r>
    <n v="30996520"/>
    <x v="0"/>
  </r>
  <r>
    <n v="31019413"/>
    <x v="0"/>
  </r>
  <r>
    <n v="31871904"/>
    <x v="0"/>
  </r>
  <r>
    <n v="24410992"/>
    <x v="0"/>
  </r>
  <r>
    <n v="31941205"/>
    <x v="0"/>
  </r>
  <r>
    <n v="31875178"/>
    <x v="0"/>
  </r>
  <r>
    <n v="26217926"/>
    <x v="0"/>
  </r>
  <r>
    <n v="31907611"/>
    <x v="0"/>
  </r>
  <r>
    <n v="20760503"/>
    <x v="0"/>
  </r>
  <r>
    <n v="31796033"/>
    <x v="0"/>
  </r>
  <r>
    <n v="32001449"/>
    <x v="0"/>
  </r>
  <r>
    <n v="23830671"/>
    <x v="0"/>
  </r>
  <r>
    <n v="30889379"/>
    <x v="0"/>
  </r>
  <r>
    <n v="31969304"/>
    <x v="0"/>
  </r>
  <r>
    <n v="30886986"/>
    <x v="0"/>
  </r>
  <r>
    <n v="32029517"/>
    <x v="0"/>
  </r>
  <r>
    <n v="20072934"/>
    <x v="0"/>
  </r>
  <r>
    <n v="22090873"/>
    <x v="0"/>
  </r>
  <r>
    <n v="31875887"/>
    <x v="0"/>
  </r>
  <r>
    <n v="31679016"/>
    <x v="0"/>
  </r>
  <r>
    <n v="20088046"/>
    <x v="0"/>
  </r>
  <r>
    <n v="28102704"/>
    <x v="0"/>
  </r>
  <r>
    <n v="31337154"/>
    <x v="0"/>
  </r>
  <r>
    <n v="20086072"/>
    <x v="0"/>
  </r>
  <r>
    <n v="23881948"/>
    <x v="0"/>
  </r>
  <r>
    <n v="31770885"/>
    <x v="0"/>
  </r>
  <r>
    <n v="20711954"/>
    <x v="0"/>
  </r>
  <r>
    <n v="31325401"/>
    <x v="0"/>
  </r>
  <r>
    <n v="28102233"/>
    <x v="0"/>
  </r>
  <r>
    <n v="20164051"/>
    <x v="0"/>
  </r>
  <r>
    <n v="30971100"/>
    <x v="0"/>
  </r>
  <r>
    <n v="31985588"/>
    <x v="0"/>
  </r>
  <r>
    <n v="31286205"/>
    <x v="0"/>
  </r>
  <r>
    <n v="31021391"/>
    <x v="0"/>
  </r>
  <r>
    <n v="30953030"/>
    <x v="0"/>
  </r>
  <r>
    <n v="31803644"/>
    <x v="0"/>
  </r>
  <r>
    <n v="28918776"/>
    <x v="0"/>
  </r>
  <r>
    <n v="20735435"/>
    <x v="0"/>
  </r>
  <r>
    <n v="31895636"/>
    <x v="0"/>
  </r>
  <r>
    <n v="23851183"/>
    <x v="0"/>
  </r>
  <r>
    <n v="20760260"/>
    <x v="0"/>
  </r>
  <r>
    <n v="31884132"/>
    <x v="0"/>
  </r>
  <r>
    <n v="31695793"/>
    <x v="0"/>
  </r>
  <r>
    <n v="28090147"/>
    <x v="0"/>
  </r>
  <r>
    <n v="30928961"/>
    <x v="0"/>
  </r>
  <r>
    <n v="22211002"/>
    <x v="0"/>
  </r>
  <r>
    <n v="31309333"/>
    <x v="0"/>
  </r>
  <r>
    <n v="31768580"/>
    <x v="0"/>
  </r>
  <r>
    <n v="26245398"/>
    <x v="0"/>
  </r>
  <r>
    <n v="20182283"/>
    <x v="0"/>
  </r>
  <r>
    <n v="20678615"/>
    <x v="0"/>
  </r>
  <r>
    <n v="30927698"/>
    <x v="0"/>
  </r>
  <r>
    <n v="31889049"/>
    <x v="0"/>
  </r>
  <r>
    <n v="31978483"/>
    <x v="0"/>
  </r>
  <r>
    <n v="22856395"/>
    <x v="0"/>
  </r>
  <r>
    <n v="20754380"/>
    <x v="0"/>
  </r>
  <r>
    <n v="31278990"/>
    <x v="0"/>
  </r>
  <r>
    <n v="31981042"/>
    <x v="0"/>
  </r>
  <r>
    <n v="32025020"/>
    <x v="0"/>
  </r>
  <r>
    <n v="22924412"/>
    <x v="0"/>
  </r>
  <r>
    <n v="31856265"/>
    <x v="0"/>
  </r>
  <r>
    <n v="31875038"/>
    <x v="0"/>
  </r>
  <r>
    <n v="20260509"/>
    <x v="0"/>
  </r>
  <r>
    <n v="25384570"/>
    <x v="0"/>
  </r>
  <r>
    <n v="10039358"/>
    <x v="0"/>
  </r>
  <r>
    <n v="28103417"/>
    <x v="0"/>
  </r>
  <r>
    <n v="31326061"/>
    <x v="0"/>
  </r>
  <r>
    <n v="32027609"/>
    <x v="0"/>
  </r>
  <r>
    <n v="31718401"/>
    <x v="0"/>
  </r>
  <r>
    <n v="31141183"/>
    <x v="0"/>
  </r>
  <r>
    <n v="20109263"/>
    <x v="0"/>
  </r>
  <r>
    <n v="31007685"/>
    <x v="0"/>
  </r>
  <r>
    <n v="20200818"/>
    <x v="0"/>
  </r>
  <r>
    <n v="29694560"/>
    <x v="0"/>
  </r>
  <r>
    <n v="20174004"/>
    <x v="0"/>
  </r>
  <r>
    <n v="31674841"/>
    <x v="0"/>
  </r>
  <r>
    <n v="31936966"/>
    <x v="0"/>
  </r>
  <r>
    <n v="31983576"/>
    <x v="0"/>
  </r>
  <r>
    <n v="20711707"/>
    <x v="0"/>
  </r>
  <r>
    <n v="20090142"/>
    <x v="0"/>
  </r>
  <r>
    <n v="31930498"/>
    <x v="0"/>
  </r>
  <r>
    <n v="30948078"/>
    <x v="0"/>
  </r>
  <r>
    <n v="31788970"/>
    <x v="0"/>
  </r>
  <r>
    <n v="31901440"/>
    <x v="0"/>
  </r>
  <r>
    <n v="31114011"/>
    <x v="0"/>
  </r>
  <r>
    <n v="30985486"/>
    <x v="0"/>
  </r>
  <r>
    <n v="25907945"/>
    <x v="0"/>
  </r>
  <r>
    <n v="20212588"/>
    <x v="0"/>
  </r>
  <r>
    <n v="22892278"/>
    <x v="0"/>
  </r>
  <r>
    <n v="31289916"/>
    <x v="0"/>
  </r>
  <r>
    <n v="29432880"/>
    <x v="0"/>
  </r>
  <r>
    <n v="20079544"/>
    <x v="0"/>
  </r>
  <r>
    <n v="30911201"/>
    <x v="0"/>
  </r>
  <r>
    <n v="20088577"/>
    <x v="0"/>
  </r>
  <r>
    <n v="24575042"/>
    <x v="0"/>
  </r>
  <r>
    <n v="20254324"/>
    <x v="0"/>
  </r>
  <r>
    <n v="31771031"/>
    <x v="0"/>
  </r>
  <r>
    <n v="31722652"/>
    <x v="0"/>
  </r>
  <r>
    <n v="23329176"/>
    <x v="0"/>
  </r>
  <r>
    <n v="31862985"/>
    <x v="0"/>
  </r>
  <r>
    <n v="25413253"/>
    <x v="0"/>
  </r>
  <r>
    <n v="22619183"/>
    <x v="0"/>
  </r>
  <r>
    <n v="31970031"/>
    <x v="0"/>
  </r>
  <r>
    <n v="22242647"/>
    <x v="0"/>
  </r>
  <r>
    <n v="22617062"/>
    <x v="0"/>
  </r>
  <r>
    <n v="31707019"/>
    <x v="0"/>
  </r>
  <r>
    <n v="31292378"/>
    <x v="0"/>
  </r>
  <r>
    <n v="20725471"/>
    <x v="0"/>
  </r>
  <r>
    <n v="20697345"/>
    <x v="0"/>
  </r>
  <r>
    <n v="22582591"/>
    <x v="0"/>
  </r>
  <r>
    <n v="30917741"/>
    <x v="0"/>
  </r>
  <r>
    <n v="31968207"/>
    <x v="0"/>
  </r>
  <r>
    <n v="20743690"/>
    <x v="0"/>
  </r>
  <r>
    <n v="31885658"/>
    <x v="0"/>
  </r>
  <r>
    <n v="20158831"/>
    <x v="0"/>
  </r>
  <r>
    <n v="31323468"/>
    <x v="0"/>
  </r>
  <r>
    <n v="31814453"/>
    <x v="0"/>
  </r>
  <r>
    <n v="26249420"/>
    <x v="0"/>
  </r>
  <r>
    <n v="31190698"/>
    <x v="0"/>
  </r>
  <r>
    <n v="30995344"/>
    <x v="0"/>
  </r>
  <r>
    <n v="31960544"/>
    <x v="0"/>
  </r>
  <r>
    <n v="25977381"/>
    <x v="0"/>
  </r>
  <r>
    <n v="32030695"/>
    <x v="0"/>
  </r>
  <r>
    <n v="31779507"/>
    <x v="0"/>
  </r>
  <r>
    <n v="20198736"/>
    <x v="0"/>
  </r>
  <r>
    <n v="23837463"/>
    <x v="0"/>
  </r>
  <r>
    <n v="30993477"/>
    <x v="0"/>
  </r>
  <r>
    <n v="31708956"/>
    <x v="0"/>
  </r>
  <r>
    <n v="31943274"/>
    <x v="0"/>
  </r>
  <r>
    <n v="22284116"/>
    <x v="0"/>
  </r>
  <r>
    <n v="28735553"/>
    <x v="0"/>
  </r>
  <r>
    <n v="31942377"/>
    <x v="0"/>
  </r>
  <r>
    <n v="31887824"/>
    <x v="0"/>
  </r>
  <r>
    <n v="31282750"/>
    <x v="0"/>
  </r>
  <r>
    <n v="31971348"/>
    <x v="0"/>
  </r>
  <r>
    <n v="31005118"/>
    <x v="0"/>
  </r>
  <r>
    <n v="24252582"/>
    <x v="0"/>
  </r>
  <r>
    <n v="25428344"/>
    <x v="0"/>
  </r>
  <r>
    <n v="31012851"/>
    <x v="0"/>
  </r>
  <r>
    <n v="31749389"/>
    <x v="0"/>
  </r>
  <r>
    <n v="22658902"/>
    <x v="0"/>
  </r>
  <r>
    <n v="27397269"/>
    <x v="0"/>
  </r>
  <r>
    <n v="30964825"/>
    <x v="0"/>
  </r>
  <r>
    <n v="20085728"/>
    <x v="0"/>
  </r>
  <r>
    <n v="26174890"/>
    <x v="0"/>
  </r>
  <r>
    <n v="31684444"/>
    <x v="0"/>
  </r>
  <r>
    <n v="31751271"/>
    <x v="0"/>
  </r>
  <r>
    <n v="23862795"/>
    <x v="0"/>
  </r>
  <r>
    <n v="20088458"/>
    <x v="0"/>
  </r>
  <r>
    <n v="20718619"/>
    <x v="0"/>
  </r>
  <r>
    <n v="20210903"/>
    <x v="0"/>
  </r>
  <r>
    <n v="29876391"/>
    <x v="0"/>
  </r>
  <r>
    <n v="31321972"/>
    <x v="0"/>
  </r>
  <r>
    <n v="10012150"/>
    <x v="0"/>
  </r>
  <r>
    <n v="30428968"/>
    <x v="0"/>
  </r>
  <r>
    <n v="28106630"/>
    <x v="0"/>
  </r>
  <r>
    <n v="26121540"/>
    <x v="0"/>
  </r>
  <r>
    <n v="20116176"/>
    <x v="0"/>
  </r>
  <r>
    <n v="31711138"/>
    <x v="0"/>
  </r>
  <r>
    <n v="31647722"/>
    <x v="0"/>
  </r>
  <r>
    <n v="27404209"/>
    <x v="0"/>
  </r>
  <r>
    <n v="31971517"/>
    <x v="0"/>
  </r>
  <r>
    <n v="20268571"/>
    <x v="0"/>
  </r>
  <r>
    <n v="31870338"/>
    <x v="0"/>
  </r>
  <r>
    <n v="20275286"/>
    <x v="0"/>
  </r>
  <r>
    <n v="22093179"/>
    <x v="0"/>
  </r>
  <r>
    <n v="28899933"/>
    <x v="0"/>
  </r>
  <r>
    <n v="25414593"/>
    <x v="0"/>
  </r>
  <r>
    <n v="23818750"/>
    <x v="0"/>
  </r>
  <r>
    <n v="28103819"/>
    <x v="0"/>
  </r>
  <r>
    <n v="31937343"/>
    <x v="0"/>
  </r>
  <r>
    <n v="23218497"/>
    <x v="0"/>
  </r>
  <r>
    <n v="20067597"/>
    <x v="0"/>
  </r>
  <r>
    <n v="32021544"/>
    <x v="0"/>
  </r>
  <r>
    <n v="31809164"/>
    <x v="0"/>
  </r>
  <r>
    <n v="27062878"/>
    <x v="0"/>
  </r>
  <r>
    <n v="25910853"/>
    <x v="0"/>
  </r>
  <r>
    <n v="22805376"/>
    <x v="0"/>
  </r>
  <r>
    <n v="31994855"/>
    <x v="0"/>
  </r>
  <r>
    <n v="25424520"/>
    <x v="0"/>
  </r>
  <r>
    <n v="20745776"/>
    <x v="0"/>
  </r>
  <r>
    <n v="20725027"/>
    <x v="0"/>
  </r>
  <r>
    <n v="30940083"/>
    <x v="0"/>
  </r>
  <r>
    <n v="20752498"/>
    <x v="0"/>
  </r>
  <r>
    <n v="20711337"/>
    <x v="0"/>
  </r>
  <r>
    <n v="31867535"/>
    <x v="0"/>
  </r>
  <r>
    <n v="31747834"/>
    <x v="0"/>
  </r>
  <r>
    <n v="31999230"/>
    <x v="0"/>
  </r>
  <r>
    <n v="31944771"/>
    <x v="0"/>
  </r>
  <r>
    <n v="25448477"/>
    <x v="0"/>
  </r>
  <r>
    <n v="10029338"/>
    <x v="0"/>
  </r>
  <r>
    <n v="22858328"/>
    <x v="0"/>
  </r>
  <r>
    <n v="25408893"/>
    <x v="0"/>
  </r>
  <r>
    <n v="20172321"/>
    <x v="0"/>
  </r>
  <r>
    <n v="30953234"/>
    <x v="0"/>
  </r>
  <r>
    <n v="31896246"/>
    <x v="0"/>
  </r>
  <r>
    <n v="31954995"/>
    <x v="0"/>
  </r>
  <r>
    <n v="31017307"/>
    <x v="0"/>
  </r>
  <r>
    <n v="30888995"/>
    <x v="0"/>
  </r>
  <r>
    <n v="31315367"/>
    <x v="0"/>
  </r>
  <r>
    <n v="31305393"/>
    <x v="0"/>
  </r>
  <r>
    <n v="30909289"/>
    <x v="0"/>
  </r>
  <r>
    <n v="31987847"/>
    <x v="0"/>
  </r>
  <r>
    <n v="31953829"/>
    <x v="0"/>
  </r>
  <r>
    <n v="31962206"/>
    <x v="0"/>
  </r>
  <r>
    <n v="31698887"/>
    <x v="0"/>
  </r>
  <r>
    <n v="31862436"/>
    <x v="0"/>
  </r>
  <r>
    <n v="23870068"/>
    <x v="0"/>
  </r>
  <r>
    <n v="23087877"/>
    <x v="0"/>
  </r>
  <r>
    <n v="31315961"/>
    <x v="0"/>
  </r>
  <r>
    <n v="30992642"/>
    <x v="0"/>
  </r>
  <r>
    <n v="31939318"/>
    <x v="0"/>
  </r>
  <r>
    <n v="20238237"/>
    <x v="0"/>
  </r>
  <r>
    <n v="31868475"/>
    <x v="0"/>
  </r>
  <r>
    <n v="31784211"/>
    <x v="0"/>
  </r>
  <r>
    <n v="31298417"/>
    <x v="0"/>
  </r>
  <r>
    <n v="31750789"/>
    <x v="0"/>
  </r>
  <r>
    <n v="20259114"/>
    <x v="0"/>
  </r>
  <r>
    <n v="31898405"/>
    <x v="0"/>
  </r>
  <r>
    <n v="30976567"/>
    <x v="0"/>
  </r>
  <r>
    <n v="20198124"/>
    <x v="0"/>
  </r>
  <r>
    <n v="31006330"/>
    <x v="0"/>
  </r>
  <r>
    <n v="31938971"/>
    <x v="0"/>
  </r>
  <r>
    <n v="31596182"/>
    <x v="0"/>
  </r>
  <r>
    <n v="31807885"/>
    <x v="0"/>
  </r>
  <r>
    <n v="20756350"/>
    <x v="0"/>
  </r>
  <r>
    <n v="20270495"/>
    <x v="0"/>
  </r>
  <r>
    <n v="31890222"/>
    <x v="0"/>
  </r>
  <r>
    <n v="20248085"/>
    <x v="0"/>
  </r>
  <r>
    <n v="32021191"/>
    <x v="0"/>
  </r>
  <r>
    <n v="31978741"/>
    <x v="0"/>
  </r>
  <r>
    <n v="20257772"/>
    <x v="0"/>
  </r>
  <r>
    <n v="26261583"/>
    <x v="0"/>
  </r>
  <r>
    <n v="25396670"/>
    <x v="0"/>
  </r>
  <r>
    <n v="23815540"/>
    <x v="0"/>
  </r>
  <r>
    <n v="20217746"/>
    <x v="0"/>
  </r>
  <r>
    <n v="20247090"/>
    <x v="0"/>
  </r>
  <r>
    <n v="20104907"/>
    <x v="0"/>
  </r>
  <r>
    <n v="31135310"/>
    <x v="0"/>
  </r>
  <r>
    <n v="31777374"/>
    <x v="0"/>
  </r>
  <r>
    <n v="28483182"/>
    <x v="0"/>
  </r>
  <r>
    <n v="29713515"/>
    <x v="0"/>
  </r>
  <r>
    <n v="31809525"/>
    <x v="0"/>
  </r>
  <r>
    <n v="10029233"/>
    <x v="0"/>
  </r>
  <r>
    <n v="20111864"/>
    <x v="0"/>
  </r>
  <r>
    <n v="32009050"/>
    <x v="0"/>
  </r>
  <r>
    <n v="20775417"/>
    <x v="0"/>
  </r>
  <r>
    <n v="31215652"/>
    <x v="0"/>
  </r>
  <r>
    <n v="31895908"/>
    <x v="0"/>
  </r>
  <r>
    <n v="20136457"/>
    <x v="0"/>
  </r>
  <r>
    <n v="25407588"/>
    <x v="0"/>
  </r>
  <r>
    <n v="31978095"/>
    <x v="0"/>
  </r>
  <r>
    <n v="30997605"/>
    <x v="0"/>
  </r>
  <r>
    <n v="31289901"/>
    <x v="0"/>
  </r>
  <r>
    <n v="20080776"/>
    <x v="0"/>
  </r>
  <r>
    <n v="31987071"/>
    <x v="0"/>
  </r>
  <r>
    <n v="10028712"/>
    <x v="0"/>
  </r>
  <r>
    <n v="31815573"/>
    <x v="0"/>
  </r>
  <r>
    <n v="31914142"/>
    <x v="0"/>
  </r>
  <r>
    <n v="32037957"/>
    <x v="0"/>
  </r>
  <r>
    <n v="31741027"/>
    <x v="0"/>
  </r>
  <r>
    <n v="28759518"/>
    <x v="0"/>
  </r>
  <r>
    <n v="21766566"/>
    <x v="0"/>
  </r>
  <r>
    <n v="26824451"/>
    <x v="0"/>
  </r>
  <r>
    <n v="30949324"/>
    <x v="0"/>
  </r>
  <r>
    <n v="31813388"/>
    <x v="0"/>
  </r>
  <r>
    <n v="30076255"/>
    <x v="0"/>
  </r>
  <r>
    <n v="22248178"/>
    <x v="0"/>
  </r>
  <r>
    <n v="20260425"/>
    <x v="0"/>
  </r>
  <r>
    <n v="31792877"/>
    <x v="0"/>
  </r>
  <r>
    <n v="31888446"/>
    <x v="0"/>
  </r>
  <r>
    <n v="31905634"/>
    <x v="0"/>
  </r>
  <r>
    <n v="20105109"/>
    <x v="0"/>
  </r>
  <r>
    <n v="26212518"/>
    <x v="0"/>
  </r>
  <r>
    <n v="31789415"/>
    <x v="0"/>
  </r>
  <r>
    <n v="20213942"/>
    <x v="0"/>
  </r>
  <r>
    <n v="28586798"/>
    <x v="0"/>
  </r>
  <r>
    <n v="28116339"/>
    <x v="0"/>
  </r>
  <r>
    <n v="31278079"/>
    <x v="0"/>
  </r>
  <r>
    <n v="20165917"/>
    <x v="0"/>
  </r>
  <r>
    <n v="31163374"/>
    <x v="0"/>
  </r>
  <r>
    <n v="25617082"/>
    <x v="0"/>
  </r>
  <r>
    <n v="20191083"/>
    <x v="0"/>
  </r>
  <r>
    <n v="29081652"/>
    <x v="0"/>
  </r>
  <r>
    <n v="25418363"/>
    <x v="0"/>
  </r>
  <r>
    <n v="20207703"/>
    <x v="0"/>
  </r>
  <r>
    <n v="30944025"/>
    <x v="0"/>
  </r>
  <r>
    <n v="31934962"/>
    <x v="0"/>
  </r>
  <r>
    <n v="31928466"/>
    <x v="0"/>
  </r>
  <r>
    <n v="20166027"/>
    <x v="0"/>
  </r>
  <r>
    <n v="31928056"/>
    <x v="0"/>
  </r>
  <r>
    <n v="20752130"/>
    <x v="0"/>
  </r>
  <r>
    <n v="20735279"/>
    <x v="0"/>
  </r>
  <r>
    <n v="31770433"/>
    <x v="0"/>
  </r>
  <r>
    <n v="28128081"/>
    <x v="0"/>
  </r>
  <r>
    <n v="31282877"/>
    <x v="0"/>
  </r>
  <r>
    <n v="31693397"/>
    <x v="0"/>
  </r>
  <r>
    <n v="32017594"/>
    <x v="0"/>
  </r>
  <r>
    <n v="28103684"/>
    <x v="0"/>
  </r>
  <r>
    <n v="20267973"/>
    <x v="0"/>
  </r>
  <r>
    <n v="20720275"/>
    <x v="0"/>
  </r>
  <r>
    <n v="31701251"/>
    <x v="0"/>
  </r>
  <r>
    <n v="31934044"/>
    <x v="0"/>
  </r>
  <r>
    <n v="31821350"/>
    <x v="0"/>
  </r>
  <r>
    <n v="31941207"/>
    <x v="0"/>
  </r>
  <r>
    <n v="25808139"/>
    <x v="0"/>
  </r>
  <r>
    <n v="30442164"/>
    <x v="0"/>
  </r>
  <r>
    <n v="31791781"/>
    <x v="0"/>
  </r>
  <r>
    <n v="31952524"/>
    <x v="0"/>
  </r>
  <r>
    <n v="23874175"/>
    <x v="0"/>
  </r>
  <r>
    <n v="23837186"/>
    <x v="0"/>
  </r>
  <r>
    <n v="30952581"/>
    <x v="0"/>
  </r>
  <r>
    <n v="28120979"/>
    <x v="0"/>
  </r>
  <r>
    <n v="31993244"/>
    <x v="0"/>
  </r>
  <r>
    <n v="22125044"/>
    <x v="0"/>
  </r>
  <r>
    <n v="22688031"/>
    <x v="0"/>
  </r>
  <r>
    <n v="31314892"/>
    <x v="0"/>
  </r>
  <r>
    <n v="31963564"/>
    <x v="0"/>
  </r>
  <r>
    <n v="31918481"/>
    <x v="0"/>
  </r>
  <r>
    <n v="32033656"/>
    <x v="0"/>
  </r>
  <r>
    <n v="31837669"/>
    <x v="0"/>
  </r>
  <r>
    <n v="20207912"/>
    <x v="0"/>
  </r>
  <r>
    <n v="23853390"/>
    <x v="0"/>
  </r>
  <r>
    <n v="31322553"/>
    <x v="0"/>
  </r>
  <r>
    <n v="20106139"/>
    <x v="0"/>
  </r>
  <r>
    <n v="31980411"/>
    <x v="0"/>
  </r>
  <r>
    <n v="20758706"/>
    <x v="0"/>
  </r>
  <r>
    <n v="31333078"/>
    <x v="0"/>
  </r>
  <r>
    <n v="20189904"/>
    <x v="0"/>
  </r>
  <r>
    <n v="24864210"/>
    <x v="0"/>
  </r>
  <r>
    <n v="28588700"/>
    <x v="0"/>
  </r>
  <r>
    <n v="31672441"/>
    <x v="0"/>
  </r>
  <r>
    <n v="31746026"/>
    <x v="0"/>
  </r>
  <r>
    <n v="31999129"/>
    <x v="0"/>
  </r>
  <r>
    <n v="31684776"/>
    <x v="0"/>
  </r>
  <r>
    <n v="20721981"/>
    <x v="0"/>
  </r>
  <r>
    <n v="30924927"/>
    <x v="0"/>
  </r>
  <r>
    <n v="31996311"/>
    <x v="0"/>
  </r>
  <r>
    <n v="31947355"/>
    <x v="0"/>
  </r>
  <r>
    <n v="20769846"/>
    <x v="0"/>
  </r>
  <r>
    <n v="31772683"/>
    <x v="0"/>
  </r>
  <r>
    <n v="29687758"/>
    <x v="0"/>
  </r>
  <r>
    <n v="30925315"/>
    <x v="0"/>
  </r>
  <r>
    <n v="31986139"/>
    <x v="0"/>
  </r>
  <r>
    <n v="22096159"/>
    <x v="0"/>
  </r>
  <r>
    <n v="20199020"/>
    <x v="0"/>
  </r>
  <r>
    <n v="10036457"/>
    <x v="0"/>
  </r>
  <r>
    <n v="30967868"/>
    <x v="0"/>
  </r>
  <r>
    <n v="31931250"/>
    <x v="0"/>
  </r>
  <r>
    <n v="30915610"/>
    <x v="0"/>
  </r>
  <r>
    <n v="30882516"/>
    <x v="0"/>
  </r>
  <r>
    <n v="20219293"/>
    <x v="0"/>
  </r>
  <r>
    <n v="20711402"/>
    <x v="0"/>
  </r>
  <r>
    <n v="30895047"/>
    <x v="0"/>
  </r>
  <r>
    <n v="31889019"/>
    <x v="0"/>
  </r>
  <r>
    <n v="29427565"/>
    <x v="0"/>
  </r>
  <r>
    <n v="10023054"/>
    <x v="0"/>
  </r>
  <r>
    <n v="32033123"/>
    <x v="0"/>
  </r>
  <r>
    <n v="31837257"/>
    <x v="0"/>
  </r>
  <r>
    <n v="31931281"/>
    <x v="0"/>
  </r>
  <r>
    <n v="20156082"/>
    <x v="0"/>
  </r>
  <r>
    <n v="31911943"/>
    <x v="0"/>
  </r>
  <r>
    <n v="31936908"/>
    <x v="0"/>
  </r>
  <r>
    <n v="28101498"/>
    <x v="0"/>
  </r>
  <r>
    <n v="22366165"/>
    <x v="0"/>
  </r>
  <r>
    <n v="26216355"/>
    <x v="0"/>
  </r>
  <r>
    <n v="28098772"/>
    <x v="0"/>
  </r>
  <r>
    <n v="24231345"/>
    <x v="0"/>
  </r>
  <r>
    <n v="20267922"/>
    <x v="0"/>
  </r>
  <r>
    <n v="28104914"/>
    <x v="0"/>
  </r>
  <r>
    <n v="20103161"/>
    <x v="0"/>
  </r>
  <r>
    <n v="22212795"/>
    <x v="0"/>
  </r>
  <r>
    <n v="22710426"/>
    <x v="0"/>
  </r>
  <r>
    <n v="20267300"/>
    <x v="0"/>
  </r>
  <r>
    <n v="24810490"/>
    <x v="0"/>
  </r>
  <r>
    <n v="31718988"/>
    <x v="0"/>
  </r>
  <r>
    <n v="29084429"/>
    <x v="0"/>
  </r>
  <r>
    <n v="26205468"/>
    <x v="0"/>
  </r>
  <r>
    <n v="31279356"/>
    <x v="0"/>
  </r>
  <r>
    <n v="28090001"/>
    <x v="0"/>
  </r>
  <r>
    <n v="31996021"/>
    <x v="0"/>
  </r>
  <r>
    <n v="20150301"/>
    <x v="0"/>
  </r>
  <r>
    <n v="30929549"/>
    <x v="0"/>
  </r>
  <r>
    <n v="20230525"/>
    <x v="0"/>
  </r>
  <r>
    <n v="31729160"/>
    <x v="0"/>
  </r>
  <r>
    <n v="31331705"/>
    <x v="0"/>
  </r>
  <r>
    <n v="31732934"/>
    <x v="0"/>
  </r>
  <r>
    <n v="23314157"/>
    <x v="0"/>
  </r>
  <r>
    <n v="31703001"/>
    <x v="0"/>
  </r>
  <r>
    <n v="20689187"/>
    <x v="0"/>
  </r>
  <r>
    <n v="31963555"/>
    <x v="0"/>
  </r>
  <r>
    <n v="20113663"/>
    <x v="0"/>
  </r>
  <r>
    <n v="31999356"/>
    <x v="0"/>
  </r>
  <r>
    <n v="26127489"/>
    <x v="0"/>
  </r>
  <r>
    <n v="23409800"/>
    <x v="0"/>
  </r>
  <r>
    <n v="31886133"/>
    <x v="0"/>
  </r>
  <r>
    <n v="31823663"/>
    <x v="0"/>
  </r>
  <r>
    <n v="30933608"/>
    <x v="0"/>
  </r>
  <r>
    <n v="31190824"/>
    <x v="0"/>
  </r>
  <r>
    <n v="31896082"/>
    <x v="0"/>
  </r>
  <r>
    <n v="30885594"/>
    <x v="0"/>
  </r>
  <r>
    <n v="20173434"/>
    <x v="0"/>
  </r>
  <r>
    <n v="20677988"/>
    <x v="0"/>
  </r>
  <r>
    <n v="22454469"/>
    <x v="0"/>
  </r>
  <r>
    <n v="23825274"/>
    <x v="0"/>
  </r>
  <r>
    <n v="22606612"/>
    <x v="0"/>
  </r>
  <r>
    <n v="24410531"/>
    <x v="0"/>
  </r>
  <r>
    <n v="32036226"/>
    <x v="0"/>
  </r>
  <r>
    <n v="31889581"/>
    <x v="0"/>
  </r>
  <r>
    <n v="31970383"/>
    <x v="0"/>
  </r>
  <r>
    <n v="31769934"/>
    <x v="0"/>
  </r>
  <r>
    <n v="31953098"/>
    <x v="0"/>
  </r>
  <r>
    <n v="26156937"/>
    <x v="0"/>
  </r>
  <r>
    <n v="31691908"/>
    <x v="0"/>
  </r>
  <r>
    <n v="22734912"/>
    <x v="0"/>
  </r>
  <r>
    <n v="20136136"/>
    <x v="0"/>
  </r>
  <r>
    <n v="26181804"/>
    <x v="0"/>
  </r>
  <r>
    <n v="31908860"/>
    <x v="0"/>
  </r>
  <r>
    <n v="31986876"/>
    <x v="0"/>
  </r>
  <r>
    <n v="22350819"/>
    <x v="0"/>
  </r>
  <r>
    <n v="30870073"/>
    <x v="0"/>
  </r>
  <r>
    <n v="20175159"/>
    <x v="0"/>
  </r>
  <r>
    <n v="20198757"/>
    <x v="0"/>
  </r>
  <r>
    <n v="32016918"/>
    <x v="0"/>
  </r>
  <r>
    <n v="26198881"/>
    <x v="0"/>
  </r>
  <r>
    <n v="31614754"/>
    <x v="0"/>
  </r>
  <r>
    <n v="20751487"/>
    <x v="0"/>
  </r>
  <r>
    <n v="32004758"/>
    <x v="0"/>
  </r>
  <r>
    <n v="23881942"/>
    <x v="0"/>
  </r>
  <r>
    <n v="31715697"/>
    <x v="0"/>
  </r>
  <r>
    <n v="20179398"/>
    <x v="0"/>
  </r>
  <r>
    <n v="25908558"/>
    <x v="0"/>
  </r>
  <r>
    <n v="28101328"/>
    <x v="0"/>
  </r>
  <r>
    <n v="31791974"/>
    <x v="0"/>
  </r>
  <r>
    <n v="26053495"/>
    <x v="0"/>
  </r>
  <r>
    <n v="23823334"/>
    <x v="0"/>
  </r>
  <r>
    <n v="31927361"/>
    <x v="0"/>
  </r>
  <r>
    <n v="20210700"/>
    <x v="0"/>
  </r>
  <r>
    <n v="26237285"/>
    <x v="0"/>
  </r>
  <r>
    <n v="26158383"/>
    <x v="0"/>
  </r>
  <r>
    <n v="25907166"/>
    <x v="0"/>
  </r>
  <r>
    <n v="31944696"/>
    <x v="0"/>
  </r>
  <r>
    <n v="20104293"/>
    <x v="0"/>
  </r>
  <r>
    <n v="32021285"/>
    <x v="0"/>
  </r>
  <r>
    <n v="32038687"/>
    <x v="0"/>
  </r>
  <r>
    <n v="31935343"/>
    <x v="0"/>
  </r>
  <r>
    <n v="20774701"/>
    <x v="0"/>
  </r>
  <r>
    <n v="31678637"/>
    <x v="0"/>
  </r>
  <r>
    <n v="31757990"/>
    <x v="0"/>
  </r>
  <r>
    <n v="30980218"/>
    <x v="0"/>
  </r>
  <r>
    <n v="25429012"/>
    <x v="0"/>
  </r>
  <r>
    <n v="23854863"/>
    <x v="0"/>
  </r>
  <r>
    <n v="30941169"/>
    <x v="0"/>
  </r>
  <r>
    <n v="28586030"/>
    <x v="0"/>
  </r>
  <r>
    <n v="20720906"/>
    <x v="0"/>
  </r>
  <r>
    <n v="31296213"/>
    <x v="0"/>
  </r>
  <r>
    <n v="24375622"/>
    <x v="0"/>
  </r>
  <r>
    <n v="32002779"/>
    <x v="0"/>
  </r>
  <r>
    <n v="25849548"/>
    <x v="0"/>
  </r>
  <r>
    <n v="28113170"/>
    <x v="0"/>
  </r>
  <r>
    <n v="31943939"/>
    <x v="0"/>
  </r>
  <r>
    <n v="20723719"/>
    <x v="0"/>
  </r>
  <r>
    <n v="23860803"/>
    <x v="0"/>
  </r>
  <r>
    <n v="20710488"/>
    <x v="0"/>
  </r>
  <r>
    <n v="24414729"/>
    <x v="0"/>
  </r>
  <r>
    <n v="25407904"/>
    <x v="0"/>
  </r>
  <r>
    <n v="20190276"/>
    <x v="0"/>
  </r>
  <r>
    <n v="32021933"/>
    <x v="0"/>
  </r>
  <r>
    <n v="31945413"/>
    <x v="0"/>
  </r>
  <r>
    <n v="30349562"/>
    <x v="0"/>
  </r>
  <r>
    <n v="31969554"/>
    <x v="0"/>
  </r>
  <r>
    <n v="20162704"/>
    <x v="0"/>
  </r>
  <r>
    <n v="31799325"/>
    <x v="0"/>
  </r>
  <r>
    <n v="31692769"/>
    <x v="0"/>
  </r>
  <r>
    <n v="20266352"/>
    <x v="0"/>
  </r>
  <r>
    <n v="23877284"/>
    <x v="0"/>
  </r>
  <r>
    <n v="21252298"/>
    <x v="0"/>
  </r>
  <r>
    <n v="31931531"/>
    <x v="0"/>
  </r>
  <r>
    <n v="20087542"/>
    <x v="0"/>
  </r>
  <r>
    <n v="20739646"/>
    <x v="0"/>
  </r>
  <r>
    <n v="22873311"/>
    <x v="0"/>
  </r>
  <r>
    <n v="31315386"/>
    <x v="0"/>
  </r>
  <r>
    <n v="31826383"/>
    <x v="0"/>
  </r>
  <r>
    <n v="31859157"/>
    <x v="0"/>
  </r>
  <r>
    <n v="31994544"/>
    <x v="0"/>
  </r>
  <r>
    <n v="28330392"/>
    <x v="0"/>
  </r>
  <r>
    <n v="31769579"/>
    <x v="0"/>
  </r>
  <r>
    <n v="31965485"/>
    <x v="0"/>
  </r>
  <r>
    <n v="31680181"/>
    <x v="0"/>
  </r>
  <r>
    <n v="31335400"/>
    <x v="0"/>
  </r>
  <r>
    <n v="23860950"/>
    <x v="0"/>
  </r>
  <r>
    <n v="31867078"/>
    <x v="0"/>
  </r>
  <r>
    <n v="29432854"/>
    <x v="0"/>
  </r>
  <r>
    <n v="30935341"/>
    <x v="0"/>
  </r>
  <r>
    <n v="30914848"/>
    <x v="0"/>
  </r>
  <r>
    <n v="31708545"/>
    <x v="0"/>
  </r>
  <r>
    <n v="29082310"/>
    <x v="0"/>
  </r>
  <r>
    <n v="31329803"/>
    <x v="0"/>
  </r>
  <r>
    <n v="30370636"/>
    <x v="0"/>
  </r>
  <r>
    <n v="32029580"/>
    <x v="0"/>
  </r>
  <r>
    <n v="31763738"/>
    <x v="0"/>
  </r>
  <r>
    <n v="31710793"/>
    <x v="0"/>
  </r>
  <r>
    <n v="30905231"/>
    <x v="0"/>
  </r>
  <r>
    <n v="32016614"/>
    <x v="0"/>
  </r>
  <r>
    <n v="31851798"/>
    <x v="0"/>
  </r>
  <r>
    <n v="20220117"/>
    <x v="0"/>
  </r>
  <r>
    <n v="31673504"/>
    <x v="0"/>
  </r>
  <r>
    <n v="31857811"/>
    <x v="0"/>
  </r>
  <r>
    <n v="20686365"/>
    <x v="0"/>
  </r>
  <r>
    <n v="31912372"/>
    <x v="0"/>
  </r>
  <r>
    <n v="31681026"/>
    <x v="0"/>
  </r>
  <r>
    <n v="25910745"/>
    <x v="0"/>
  </r>
  <r>
    <n v="31020183"/>
    <x v="0"/>
  </r>
  <r>
    <n v="31770186"/>
    <x v="0"/>
  </r>
  <r>
    <n v="31737846"/>
    <x v="0"/>
  </r>
  <r>
    <n v="31786830"/>
    <x v="0"/>
  </r>
  <r>
    <n v="31185865"/>
    <x v="0"/>
  </r>
  <r>
    <n v="29408218"/>
    <x v="0"/>
  </r>
  <r>
    <n v="20765522"/>
    <x v="0"/>
  </r>
  <r>
    <n v="31291136"/>
    <x v="0"/>
  </r>
  <r>
    <n v="29686080"/>
    <x v="0"/>
  </r>
  <r>
    <n v="31960497"/>
    <x v="0"/>
  </r>
  <r>
    <n v="28102898"/>
    <x v="0"/>
  </r>
  <r>
    <n v="20264273"/>
    <x v="0"/>
  </r>
  <r>
    <n v="32041874"/>
    <x v="0"/>
  </r>
  <r>
    <n v="31937244"/>
    <x v="0"/>
  </r>
  <r>
    <n v="31909774"/>
    <x v="0"/>
  </r>
  <r>
    <n v="20739676"/>
    <x v="0"/>
  </r>
  <r>
    <n v="20690958"/>
    <x v="0"/>
  </r>
  <r>
    <n v="25418427"/>
    <x v="0"/>
  </r>
  <r>
    <n v="30953752"/>
    <x v="0"/>
  </r>
  <r>
    <n v="31898992"/>
    <x v="0"/>
  </r>
  <r>
    <n v="20225935"/>
    <x v="0"/>
  </r>
  <r>
    <n v="20157179"/>
    <x v="0"/>
  </r>
  <r>
    <n v="31898562"/>
    <x v="0"/>
  </r>
  <r>
    <n v="28901681"/>
    <x v="0"/>
  </r>
  <r>
    <n v="31929534"/>
    <x v="0"/>
  </r>
  <r>
    <n v="31982634"/>
    <x v="0"/>
  </r>
  <r>
    <n v="31987229"/>
    <x v="0"/>
  </r>
  <r>
    <n v="31976781"/>
    <x v="0"/>
  </r>
  <r>
    <n v="20072566"/>
    <x v="0"/>
  </r>
  <r>
    <n v="31324449"/>
    <x v="0"/>
  </r>
  <r>
    <n v="20226804"/>
    <x v="0"/>
  </r>
  <r>
    <n v="25906241"/>
    <x v="0"/>
  </r>
  <r>
    <n v="25390760"/>
    <x v="0"/>
  </r>
  <r>
    <n v="31830328"/>
    <x v="0"/>
  </r>
  <r>
    <n v="31712796"/>
    <x v="0"/>
  </r>
  <r>
    <n v="31323355"/>
    <x v="0"/>
  </r>
  <r>
    <n v="28761468"/>
    <x v="0"/>
  </r>
  <r>
    <n v="31981657"/>
    <x v="0"/>
  </r>
  <r>
    <n v="20162318"/>
    <x v="0"/>
  </r>
  <r>
    <n v="25908101"/>
    <x v="0"/>
  </r>
  <r>
    <n v="31887790"/>
    <x v="0"/>
  </r>
  <r>
    <n v="31952590"/>
    <x v="0"/>
  </r>
  <r>
    <n v="10038188"/>
    <x v="0"/>
  </r>
  <r>
    <n v="31795741"/>
    <x v="0"/>
  </r>
  <r>
    <n v="31945731"/>
    <x v="0"/>
  </r>
  <r>
    <n v="26158099"/>
    <x v="0"/>
  </r>
  <r>
    <n v="31885673"/>
    <x v="0"/>
  </r>
  <r>
    <n v="27242001"/>
    <x v="0"/>
  </r>
  <r>
    <n v="31932345"/>
    <x v="0"/>
  </r>
  <r>
    <n v="31744552"/>
    <x v="0"/>
  </r>
  <r>
    <n v="27299950"/>
    <x v="0"/>
  </r>
  <r>
    <n v="30897885"/>
    <x v="0"/>
  </r>
  <r>
    <n v="30976377"/>
    <x v="0"/>
  </r>
  <r>
    <n v="10023818"/>
    <x v="0"/>
  </r>
  <r>
    <n v="31852207"/>
    <x v="0"/>
  </r>
  <r>
    <n v="30976467"/>
    <x v="0"/>
  </r>
  <r>
    <n v="31698001"/>
    <x v="0"/>
  </r>
  <r>
    <n v="31854964"/>
    <x v="0"/>
  </r>
  <r>
    <n v="31970221"/>
    <x v="0"/>
  </r>
  <r>
    <n v="31257744"/>
    <x v="0"/>
  </r>
  <r>
    <n v="32041348"/>
    <x v="0"/>
  </r>
  <r>
    <n v="28107812"/>
    <x v="0"/>
  </r>
  <r>
    <n v="20078120"/>
    <x v="0"/>
  </r>
  <r>
    <n v="26222871"/>
    <x v="0"/>
  </r>
  <r>
    <n v="31146601"/>
    <x v="0"/>
  </r>
  <r>
    <n v="26258042"/>
    <x v="0"/>
  </r>
  <r>
    <n v="31847498"/>
    <x v="0"/>
  </r>
  <r>
    <n v="20775208"/>
    <x v="0"/>
  </r>
  <r>
    <n v="20708978"/>
    <x v="0"/>
  </r>
  <r>
    <n v="31842225"/>
    <x v="0"/>
  </r>
  <r>
    <n v="30943481"/>
    <x v="0"/>
  </r>
  <r>
    <n v="22694156"/>
    <x v="0"/>
  </r>
  <r>
    <n v="31862265"/>
    <x v="0"/>
  </r>
  <r>
    <n v="31734407"/>
    <x v="0"/>
  </r>
  <r>
    <n v="31751467"/>
    <x v="0"/>
  </r>
  <r>
    <n v="31894784"/>
    <x v="0"/>
  </r>
  <r>
    <n v="28213639"/>
    <x v="0"/>
  </r>
  <r>
    <n v="31957498"/>
    <x v="0"/>
  </r>
  <r>
    <n v="31867327"/>
    <x v="0"/>
  </r>
  <r>
    <n v="30947925"/>
    <x v="0"/>
  </r>
  <r>
    <n v="32019765"/>
    <x v="0"/>
  </r>
  <r>
    <n v="31859619"/>
    <x v="0"/>
  </r>
  <r>
    <n v="31898394"/>
    <x v="0"/>
  </r>
  <r>
    <n v="20701391"/>
    <x v="0"/>
  </r>
  <r>
    <n v="20145872"/>
    <x v="0"/>
  </r>
  <r>
    <n v="22955921"/>
    <x v="0"/>
  </r>
  <r>
    <n v="31889130"/>
    <x v="0"/>
  </r>
  <r>
    <n v="31831642"/>
    <x v="0"/>
  </r>
  <r>
    <n v="32039169"/>
    <x v="0"/>
  </r>
  <r>
    <n v="32039525"/>
    <x v="0"/>
  </r>
  <r>
    <n v="20749085"/>
    <x v="0"/>
  </r>
  <r>
    <n v="20157816"/>
    <x v="0"/>
  </r>
  <r>
    <n v="31915690"/>
    <x v="0"/>
  </r>
  <r>
    <n v="20268829"/>
    <x v="0"/>
  </r>
  <r>
    <n v="31965939"/>
    <x v="0"/>
  </r>
  <r>
    <n v="30978029"/>
    <x v="0"/>
  </r>
  <r>
    <n v="20227785"/>
    <x v="0"/>
  </r>
  <r>
    <n v="31848891"/>
    <x v="0"/>
  </r>
  <r>
    <n v="30899345"/>
    <x v="0"/>
  </r>
  <r>
    <n v="31703875"/>
    <x v="0"/>
  </r>
  <r>
    <n v="31898560"/>
    <x v="0"/>
  </r>
  <r>
    <n v="31874793"/>
    <x v="0"/>
  </r>
  <r>
    <n v="31867109"/>
    <x v="0"/>
  </r>
  <r>
    <n v="23817422"/>
    <x v="0"/>
  </r>
  <r>
    <n v="31970726"/>
    <x v="0"/>
  </r>
  <r>
    <n v="25256777"/>
    <x v="0"/>
  </r>
  <r>
    <n v="31278488"/>
    <x v="0"/>
  </r>
  <r>
    <n v="31982666"/>
    <x v="0"/>
  </r>
  <r>
    <n v="31889897"/>
    <x v="0"/>
  </r>
  <r>
    <n v="29085364"/>
    <x v="0"/>
  </r>
  <r>
    <n v="20725820"/>
    <x v="0"/>
  </r>
  <r>
    <n v="31958535"/>
    <x v="0"/>
  </r>
  <r>
    <n v="25776613"/>
    <x v="0"/>
  </r>
  <r>
    <n v="20180687"/>
    <x v="0"/>
  </r>
  <r>
    <n v="31966776"/>
    <x v="0"/>
  </r>
  <r>
    <n v="32015847"/>
    <x v="0"/>
  </r>
  <r>
    <n v="31769542"/>
    <x v="0"/>
  </r>
  <r>
    <n v="20178493"/>
    <x v="0"/>
  </r>
  <r>
    <n v="31776301"/>
    <x v="0"/>
  </r>
  <r>
    <n v="20116408"/>
    <x v="0"/>
  </r>
  <r>
    <n v="28156943"/>
    <x v="0"/>
  </r>
  <r>
    <n v="20165256"/>
    <x v="0"/>
  </r>
  <r>
    <n v="31711028"/>
    <x v="0"/>
  </r>
  <r>
    <n v="31326968"/>
    <x v="0"/>
  </r>
  <r>
    <n v="30920779"/>
    <x v="0"/>
  </r>
  <r>
    <n v="20087637"/>
    <x v="0"/>
  </r>
  <r>
    <n v="31724247"/>
    <x v="0"/>
  </r>
  <r>
    <n v="20691762"/>
    <x v="0"/>
  </r>
  <r>
    <n v="31867790"/>
    <x v="0"/>
  </r>
  <r>
    <n v="30976619"/>
    <x v="0"/>
  </r>
  <r>
    <n v="30841044"/>
    <x v="0"/>
  </r>
  <r>
    <n v="30963910"/>
    <x v="0"/>
  </r>
  <r>
    <n v="32026982"/>
    <x v="0"/>
  </r>
  <r>
    <n v="31957245"/>
    <x v="0"/>
  </r>
  <r>
    <n v="31304166"/>
    <x v="0"/>
  </r>
  <r>
    <n v="31693034"/>
    <x v="0"/>
  </r>
  <r>
    <n v="31893910"/>
    <x v="0"/>
  </r>
  <r>
    <n v="30956710"/>
    <x v="0"/>
  </r>
  <r>
    <n v="21966342"/>
    <x v="0"/>
  </r>
  <r>
    <n v="23873727"/>
    <x v="0"/>
  </r>
  <r>
    <n v="27408672"/>
    <x v="0"/>
  </r>
  <r>
    <n v="28585296"/>
    <x v="0"/>
  </r>
  <r>
    <n v="31321873"/>
    <x v="0"/>
  </r>
  <r>
    <n v="32007149"/>
    <x v="0"/>
  </r>
  <r>
    <n v="20736104"/>
    <x v="0"/>
  </r>
  <r>
    <n v="20694588"/>
    <x v="0"/>
  </r>
  <r>
    <n v="20199045"/>
    <x v="0"/>
  </r>
  <r>
    <n v="31744440"/>
    <x v="0"/>
  </r>
  <r>
    <n v="31015604"/>
    <x v="0"/>
  </r>
  <r>
    <n v="27398341"/>
    <x v="0"/>
  </r>
  <r>
    <n v="31950536"/>
    <x v="0"/>
  </r>
  <r>
    <n v="21960801"/>
    <x v="0"/>
  </r>
  <r>
    <n v="30888682"/>
    <x v="0"/>
  </r>
  <r>
    <n v="23109949"/>
    <x v="0"/>
  </r>
  <r>
    <n v="20754725"/>
    <x v="0"/>
  </r>
  <r>
    <n v="32032203"/>
    <x v="0"/>
  </r>
  <r>
    <n v="31992631"/>
    <x v="0"/>
  </r>
  <r>
    <n v="26243083"/>
    <x v="0"/>
  </r>
  <r>
    <n v="20251602"/>
    <x v="0"/>
  </r>
  <r>
    <n v="31948512"/>
    <x v="0"/>
  </r>
  <r>
    <n v="30999352"/>
    <x v="0"/>
  </r>
  <r>
    <n v="21933704"/>
    <x v="0"/>
  </r>
  <r>
    <n v="20137331"/>
    <x v="0"/>
  </r>
  <r>
    <n v="31750539"/>
    <x v="0"/>
  </r>
  <r>
    <n v="31732634"/>
    <x v="0"/>
  </r>
  <r>
    <n v="20159620"/>
    <x v="0"/>
  </r>
  <r>
    <n v="31908723"/>
    <x v="0"/>
  </r>
  <r>
    <n v="31685333"/>
    <x v="0"/>
  </r>
  <r>
    <n v="31980752"/>
    <x v="0"/>
  </r>
  <r>
    <n v="31311124"/>
    <x v="0"/>
  </r>
  <r>
    <n v="31959974"/>
    <x v="0"/>
  </r>
  <r>
    <n v="22816079"/>
    <x v="0"/>
  </r>
  <r>
    <n v="24410802"/>
    <x v="0"/>
  </r>
  <r>
    <n v="31318837"/>
    <x v="0"/>
  </r>
  <r>
    <n v="20686315"/>
    <x v="0"/>
  </r>
  <r>
    <n v="20752414"/>
    <x v="0"/>
  </r>
  <r>
    <n v="31851156"/>
    <x v="0"/>
  </r>
  <r>
    <n v="31879477"/>
    <x v="0"/>
  </r>
  <r>
    <n v="31866442"/>
    <x v="0"/>
  </r>
  <r>
    <n v="31111613"/>
    <x v="0"/>
  </r>
  <r>
    <n v="30245340"/>
    <x v="0"/>
  </r>
  <r>
    <n v="22025899"/>
    <x v="0"/>
  </r>
  <r>
    <n v="31290119"/>
    <x v="0"/>
  </r>
  <r>
    <n v="25423849"/>
    <x v="0"/>
  </r>
  <r>
    <n v="31759342"/>
    <x v="0"/>
  </r>
  <r>
    <n v="31721145"/>
    <x v="0"/>
  </r>
  <r>
    <n v="31795213"/>
    <x v="0"/>
  </r>
  <r>
    <n v="31321207"/>
    <x v="0"/>
  </r>
  <r>
    <n v="23877507"/>
    <x v="0"/>
  </r>
  <r>
    <n v="26923448"/>
    <x v="0"/>
  </r>
  <r>
    <n v="31146634"/>
    <x v="0"/>
  </r>
  <r>
    <n v="20685341"/>
    <x v="0"/>
  </r>
  <r>
    <n v="26112046"/>
    <x v="0"/>
  </r>
  <r>
    <n v="31899604"/>
    <x v="0"/>
  </r>
  <r>
    <n v="30978951"/>
    <x v="0"/>
  </r>
  <r>
    <n v="23862538"/>
    <x v="0"/>
  </r>
  <r>
    <n v="22452813"/>
    <x v="0"/>
  </r>
  <r>
    <n v="31689907"/>
    <x v="0"/>
  </r>
  <r>
    <n v="31784175"/>
    <x v="0"/>
  </r>
  <r>
    <n v="31336542"/>
    <x v="0"/>
  </r>
  <r>
    <n v="30440283"/>
    <x v="0"/>
  </r>
  <r>
    <n v="20146233"/>
    <x v="0"/>
  </r>
  <r>
    <n v="31722664"/>
    <x v="0"/>
  </r>
  <r>
    <n v="23842111"/>
    <x v="0"/>
  </r>
  <r>
    <n v="31965804"/>
    <x v="0"/>
  </r>
  <r>
    <n v="31913380"/>
    <x v="0"/>
  </r>
  <r>
    <n v="32009235"/>
    <x v="0"/>
  </r>
  <r>
    <n v="20729569"/>
    <x v="0"/>
  </r>
  <r>
    <n v="32005793"/>
    <x v="0"/>
  </r>
  <r>
    <n v="30917746"/>
    <x v="0"/>
  </r>
  <r>
    <n v="31940988"/>
    <x v="0"/>
  </r>
  <r>
    <n v="20073465"/>
    <x v="0"/>
  </r>
  <r>
    <n v="31694924"/>
    <x v="0"/>
  </r>
  <r>
    <n v="30992108"/>
    <x v="0"/>
  </r>
  <r>
    <n v="22112752"/>
    <x v="0"/>
  </r>
  <r>
    <n v="32025633"/>
    <x v="0"/>
  </r>
  <r>
    <n v="29213022"/>
    <x v="0"/>
  </r>
  <r>
    <n v="31297961"/>
    <x v="0"/>
  </r>
  <r>
    <n v="31699682"/>
    <x v="0"/>
  </r>
  <r>
    <n v="31907261"/>
    <x v="0"/>
  </r>
  <r>
    <n v="31742034"/>
    <x v="0"/>
  </r>
  <r>
    <n v="31842657"/>
    <x v="0"/>
  </r>
  <r>
    <n v="20138801"/>
    <x v="0"/>
  </r>
  <r>
    <n v="31948120"/>
    <x v="0"/>
  </r>
  <r>
    <n v="31903342"/>
    <x v="0"/>
  </r>
  <r>
    <n v="30951248"/>
    <x v="0"/>
  </r>
  <r>
    <n v="24410784"/>
    <x v="0"/>
  </r>
  <r>
    <n v="31331801"/>
    <x v="0"/>
  </r>
  <r>
    <n v="31815151"/>
    <x v="0"/>
  </r>
  <r>
    <n v="20171518"/>
    <x v="0"/>
  </r>
  <r>
    <n v="28583757"/>
    <x v="0"/>
  </r>
  <r>
    <n v="31160588"/>
    <x v="0"/>
  </r>
  <r>
    <n v="30921267"/>
    <x v="0"/>
  </r>
  <r>
    <n v="31314339"/>
    <x v="0"/>
  </r>
  <r>
    <n v="20249266"/>
    <x v="0"/>
  </r>
  <r>
    <n v="31849204"/>
    <x v="0"/>
  </r>
  <r>
    <n v="29951274"/>
    <x v="0"/>
  </r>
  <r>
    <n v="31832214"/>
    <x v="0"/>
  </r>
  <r>
    <n v="31015265"/>
    <x v="0"/>
  </r>
  <r>
    <n v="31960945"/>
    <x v="0"/>
  </r>
  <r>
    <n v="23818563"/>
    <x v="0"/>
  </r>
  <r>
    <n v="20264201"/>
    <x v="0"/>
  </r>
  <r>
    <n v="31997363"/>
    <x v="0"/>
  </r>
  <r>
    <n v="20177878"/>
    <x v="0"/>
  </r>
  <r>
    <n v="20149598"/>
    <x v="0"/>
  </r>
  <r>
    <n v="31883916"/>
    <x v="0"/>
  </r>
  <r>
    <n v="26240219"/>
    <x v="0"/>
  </r>
  <r>
    <n v="30956292"/>
    <x v="0"/>
  </r>
  <r>
    <n v="31729735"/>
    <x v="0"/>
  </r>
  <r>
    <n v="20697120"/>
    <x v="0"/>
  </r>
  <r>
    <n v="20084530"/>
    <x v="0"/>
  </r>
  <r>
    <n v="28100833"/>
    <x v="0"/>
  </r>
  <r>
    <n v="28090339"/>
    <x v="0"/>
  </r>
  <r>
    <n v="20088016"/>
    <x v="0"/>
  </r>
  <r>
    <n v="20771332"/>
    <x v="0"/>
  </r>
  <r>
    <n v="26258086"/>
    <x v="0"/>
  </r>
  <r>
    <n v="30993500"/>
    <x v="0"/>
  </r>
  <r>
    <n v="31881803"/>
    <x v="0"/>
  </r>
  <r>
    <n v="31681305"/>
    <x v="0"/>
  </r>
  <r>
    <n v="31974370"/>
    <x v="0"/>
  </r>
  <r>
    <n v="20157356"/>
    <x v="0"/>
  </r>
  <r>
    <n v="25817227"/>
    <x v="0"/>
  </r>
  <r>
    <n v="20269865"/>
    <x v="0"/>
  </r>
  <r>
    <n v="31266926"/>
    <x v="0"/>
  </r>
  <r>
    <n v="30912981"/>
    <x v="0"/>
  </r>
  <r>
    <n v="31894295"/>
    <x v="0"/>
  </r>
  <r>
    <n v="24236831"/>
    <x v="0"/>
  </r>
  <r>
    <n v="32037737"/>
    <x v="0"/>
  </r>
  <r>
    <n v="31701759"/>
    <x v="0"/>
  </r>
  <r>
    <n v="31943258"/>
    <x v="0"/>
  </r>
  <r>
    <n v="23850846"/>
    <x v="0"/>
  </r>
  <r>
    <n v="20719425"/>
    <x v="0"/>
  </r>
  <r>
    <n v="31864914"/>
    <x v="0"/>
  </r>
  <r>
    <n v="31918054"/>
    <x v="0"/>
  </r>
  <r>
    <n v="31995734"/>
    <x v="0"/>
  </r>
  <r>
    <n v="31927852"/>
    <x v="0"/>
  </r>
  <r>
    <n v="31309236"/>
    <x v="0"/>
  </r>
  <r>
    <n v="31723775"/>
    <x v="0"/>
  </r>
  <r>
    <n v="31804487"/>
    <x v="0"/>
  </r>
  <r>
    <n v="32019971"/>
    <x v="0"/>
  </r>
  <r>
    <n v="29427577"/>
    <x v="0"/>
  </r>
  <r>
    <n v="27300222"/>
    <x v="0"/>
  </r>
  <r>
    <n v="25404812"/>
    <x v="0"/>
  </r>
  <r>
    <n v="32038799"/>
    <x v="0"/>
  </r>
  <r>
    <n v="31853729"/>
    <x v="0"/>
  </r>
  <r>
    <n v="20763383"/>
    <x v="0"/>
  </r>
  <r>
    <n v="32001293"/>
    <x v="0"/>
  </r>
  <r>
    <n v="24253787"/>
    <x v="0"/>
  </r>
  <r>
    <n v="26256768"/>
    <x v="0"/>
  </r>
  <r>
    <n v="31328433"/>
    <x v="0"/>
  </r>
  <r>
    <n v="20089870"/>
    <x v="0"/>
  </r>
  <r>
    <n v="20156218"/>
    <x v="0"/>
  </r>
  <r>
    <n v="31689660"/>
    <x v="0"/>
  </r>
  <r>
    <n v="22724107"/>
    <x v="0"/>
  </r>
  <r>
    <n v="25384260"/>
    <x v="0"/>
  </r>
  <r>
    <n v="27409063"/>
    <x v="0"/>
  </r>
  <r>
    <n v="22642248"/>
    <x v="0"/>
  </r>
  <r>
    <n v="31869695"/>
    <x v="0"/>
  </r>
  <r>
    <n v="23855207"/>
    <x v="0"/>
  </r>
  <r>
    <n v="26234382"/>
    <x v="0"/>
  </r>
  <r>
    <n v="32015729"/>
    <x v="0"/>
  </r>
  <r>
    <n v="30926291"/>
    <x v="0"/>
  </r>
  <r>
    <n v="31977442"/>
    <x v="0"/>
  </r>
  <r>
    <n v="30050020"/>
    <x v="0"/>
  </r>
  <r>
    <n v="29670388"/>
    <x v="0"/>
  </r>
  <r>
    <n v="29937936"/>
    <x v="0"/>
  </r>
  <r>
    <n v="31299853"/>
    <x v="0"/>
  </r>
  <r>
    <n v="31750484"/>
    <x v="0"/>
  </r>
  <r>
    <n v="20116153"/>
    <x v="0"/>
  </r>
  <r>
    <n v="30982005"/>
    <x v="0"/>
  </r>
  <r>
    <n v="31728258"/>
    <x v="0"/>
  </r>
  <r>
    <n v="31691749"/>
    <x v="0"/>
  </r>
  <r>
    <n v="31286037"/>
    <x v="0"/>
  </r>
  <r>
    <n v="28102152"/>
    <x v="0"/>
  </r>
  <r>
    <n v="31937642"/>
    <x v="0"/>
  </r>
  <r>
    <n v="28122724"/>
    <x v="0"/>
  </r>
  <r>
    <n v="31866363"/>
    <x v="0"/>
  </r>
  <r>
    <n v="22664120"/>
    <x v="0"/>
  </r>
  <r>
    <n v="31950344"/>
    <x v="0"/>
  </r>
  <r>
    <n v="29582517"/>
    <x v="0"/>
  </r>
  <r>
    <n v="31790571"/>
    <x v="0"/>
  </r>
  <r>
    <n v="31772735"/>
    <x v="0"/>
  </r>
  <r>
    <n v="20181304"/>
    <x v="0"/>
  </r>
  <r>
    <n v="20269488"/>
    <x v="0"/>
  </r>
  <r>
    <n v="32022885"/>
    <x v="0"/>
  </r>
  <r>
    <n v="30970917"/>
    <x v="0"/>
  </r>
  <r>
    <n v="23825456"/>
    <x v="0"/>
  </r>
  <r>
    <n v="30880935"/>
    <x v="0"/>
  </r>
  <r>
    <n v="31778095"/>
    <x v="0"/>
  </r>
  <r>
    <n v="26022598"/>
    <x v="0"/>
  </r>
  <r>
    <n v="31990867"/>
    <x v="0"/>
  </r>
  <r>
    <n v="30810304"/>
    <x v="0"/>
  </r>
  <r>
    <n v="31946476"/>
    <x v="0"/>
  </r>
  <r>
    <n v="31817770"/>
    <x v="0"/>
  </r>
  <r>
    <n v="31614663"/>
    <x v="0"/>
  </r>
  <r>
    <n v="31132515"/>
    <x v="0"/>
  </r>
  <r>
    <n v="31873939"/>
    <x v="0"/>
  </r>
  <r>
    <n v="30073876"/>
    <x v="0"/>
  </r>
  <r>
    <n v="25334810"/>
    <x v="0"/>
  </r>
  <r>
    <n v="20762804"/>
    <x v="0"/>
  </r>
  <r>
    <n v="10026829"/>
    <x v="0"/>
  </r>
  <r>
    <n v="20678104"/>
    <x v="0"/>
  </r>
  <r>
    <n v="20770823"/>
    <x v="0"/>
  </r>
  <r>
    <n v="32026083"/>
    <x v="0"/>
  </r>
  <r>
    <n v="31024570"/>
    <x v="0"/>
  </r>
  <r>
    <n v="20676746"/>
    <x v="0"/>
  </r>
  <r>
    <n v="32021122"/>
    <x v="0"/>
  </r>
  <r>
    <n v="20179235"/>
    <x v="0"/>
  </r>
  <r>
    <n v="31018348"/>
    <x v="0"/>
  </r>
  <r>
    <n v="20267419"/>
    <x v="0"/>
  </r>
  <r>
    <n v="31294473"/>
    <x v="0"/>
  </r>
  <r>
    <n v="20207662"/>
    <x v="0"/>
  </r>
  <r>
    <n v="20747035"/>
    <x v="0"/>
  </r>
  <r>
    <n v="31957285"/>
    <x v="0"/>
  </r>
  <r>
    <n v="31757451"/>
    <x v="0"/>
  </r>
  <r>
    <n v="30999623"/>
    <x v="0"/>
  </r>
  <r>
    <n v="20131989"/>
    <x v="0"/>
  </r>
  <r>
    <n v="28114116"/>
    <x v="0"/>
  </r>
  <r>
    <n v="31957496"/>
    <x v="0"/>
  </r>
  <r>
    <n v="25403602"/>
    <x v="0"/>
  </r>
  <r>
    <n v="31295593"/>
    <x v="0"/>
  </r>
  <r>
    <n v="31845370"/>
    <x v="0"/>
  </r>
  <r>
    <n v="20681475"/>
    <x v="0"/>
  </r>
  <r>
    <n v="30901854"/>
    <x v="0"/>
  </r>
  <r>
    <n v="30042732"/>
    <x v="0"/>
  </r>
  <r>
    <n v="24411105"/>
    <x v="0"/>
  </r>
  <r>
    <n v="31283406"/>
    <x v="0"/>
  </r>
  <r>
    <n v="31879698"/>
    <x v="0"/>
  </r>
  <r>
    <n v="30929018"/>
    <x v="0"/>
  </r>
  <r>
    <n v="32026383"/>
    <x v="0"/>
  </r>
  <r>
    <n v="31279626"/>
    <x v="0"/>
  </r>
  <r>
    <n v="20074479"/>
    <x v="0"/>
  </r>
  <r>
    <n v="27183768"/>
    <x v="0"/>
  </r>
  <r>
    <n v="26127206"/>
    <x v="0"/>
  </r>
  <r>
    <n v="23867099"/>
    <x v="0"/>
  </r>
  <r>
    <n v="20140152"/>
    <x v="0"/>
  </r>
  <r>
    <n v="31315356"/>
    <x v="0"/>
  </r>
  <r>
    <n v="31773997"/>
    <x v="0"/>
  </r>
  <r>
    <n v="31800695"/>
    <x v="0"/>
  </r>
  <r>
    <n v="20273248"/>
    <x v="0"/>
  </r>
  <r>
    <n v="10034532"/>
    <x v="0"/>
  </r>
  <r>
    <n v="31293126"/>
    <x v="0"/>
  </r>
  <r>
    <n v="20732720"/>
    <x v="0"/>
  </r>
  <r>
    <n v="23823953"/>
    <x v="0"/>
  </r>
  <r>
    <n v="32009959"/>
    <x v="0"/>
  </r>
  <r>
    <n v="20165278"/>
    <x v="0"/>
  </r>
  <r>
    <n v="31866946"/>
    <x v="0"/>
  </r>
  <r>
    <n v="31900625"/>
    <x v="0"/>
  </r>
  <r>
    <n v="31856847"/>
    <x v="0"/>
  </r>
  <r>
    <n v="20150576"/>
    <x v="0"/>
  </r>
  <r>
    <n v="20215548"/>
    <x v="0"/>
  </r>
  <r>
    <n v="20769854"/>
    <x v="0"/>
  </r>
  <r>
    <n v="22245912"/>
    <x v="0"/>
  </r>
  <r>
    <n v="30982722"/>
    <x v="0"/>
  </r>
  <r>
    <n v="32014856"/>
    <x v="0"/>
  </r>
  <r>
    <n v="20086966"/>
    <x v="0"/>
  </r>
  <r>
    <n v="20717914"/>
    <x v="0"/>
  </r>
  <r>
    <n v="31302294"/>
    <x v="0"/>
  </r>
  <r>
    <n v="20067136"/>
    <x v="0"/>
  </r>
  <r>
    <n v="24810367"/>
    <x v="0"/>
  </r>
  <r>
    <n v="20191607"/>
    <x v="0"/>
  </r>
  <r>
    <n v="30441043"/>
    <x v="0"/>
  </r>
  <r>
    <n v="31839828"/>
    <x v="0"/>
  </r>
  <r>
    <n v="20085957"/>
    <x v="0"/>
  </r>
  <r>
    <n v="20097471"/>
    <x v="0"/>
  </r>
  <r>
    <n v="27409769"/>
    <x v="0"/>
  </r>
  <r>
    <n v="32010392"/>
    <x v="0"/>
  </r>
  <r>
    <n v="20678762"/>
    <x v="0"/>
  </r>
  <r>
    <n v="24254918"/>
    <x v="0"/>
  </r>
  <r>
    <n v="31941390"/>
    <x v="0"/>
  </r>
  <r>
    <n v="31320438"/>
    <x v="0"/>
  </r>
  <r>
    <n v="20191948"/>
    <x v="0"/>
  </r>
  <r>
    <n v="31830643"/>
    <x v="0"/>
  </r>
  <r>
    <n v="28128230"/>
    <x v="0"/>
  </r>
  <r>
    <n v="23316788"/>
    <x v="0"/>
  </r>
  <r>
    <n v="31967297"/>
    <x v="0"/>
  </r>
  <r>
    <n v="31713272"/>
    <x v="0"/>
  </r>
  <r>
    <n v="22723991"/>
    <x v="0"/>
  </r>
  <r>
    <n v="20736854"/>
    <x v="0"/>
  </r>
  <r>
    <n v="10010723"/>
    <x v="0"/>
  </r>
  <r>
    <n v="20150485"/>
    <x v="0"/>
  </r>
  <r>
    <n v="20713194"/>
    <x v="0"/>
  </r>
  <r>
    <n v="20731372"/>
    <x v="0"/>
  </r>
  <r>
    <n v="30934200"/>
    <x v="0"/>
  </r>
  <r>
    <n v="30963332"/>
    <x v="0"/>
  </r>
  <r>
    <n v="31935145"/>
    <x v="0"/>
  </r>
  <r>
    <n v="26207058"/>
    <x v="0"/>
  </r>
  <r>
    <n v="32009278"/>
    <x v="0"/>
  </r>
  <r>
    <n v="23874502"/>
    <x v="0"/>
  </r>
  <r>
    <n v="20676396"/>
    <x v="0"/>
  </r>
  <r>
    <n v="20158761"/>
    <x v="0"/>
  </r>
  <r>
    <n v="31949505"/>
    <x v="0"/>
  </r>
  <r>
    <n v="31979285"/>
    <x v="0"/>
  </r>
  <r>
    <n v="31852244"/>
    <x v="0"/>
  </r>
  <r>
    <n v="25322771"/>
    <x v="0"/>
  </r>
  <r>
    <n v="31735311"/>
    <x v="0"/>
  </r>
  <r>
    <n v="20175166"/>
    <x v="0"/>
  </r>
  <r>
    <n v="31286946"/>
    <x v="0"/>
  </r>
  <r>
    <n v="28089622"/>
    <x v="0"/>
  </r>
  <r>
    <n v="31954904"/>
    <x v="0"/>
  </r>
  <r>
    <n v="25412945"/>
    <x v="0"/>
  </r>
  <r>
    <n v="28099458"/>
    <x v="0"/>
  </r>
  <r>
    <n v="20726130"/>
    <x v="0"/>
  </r>
  <r>
    <n v="24300462"/>
    <x v="0"/>
  </r>
  <r>
    <n v="23824593"/>
    <x v="0"/>
  </r>
  <r>
    <n v="28100233"/>
    <x v="0"/>
  </r>
  <r>
    <n v="26116111"/>
    <x v="0"/>
  </r>
  <r>
    <n v="29435377"/>
    <x v="0"/>
  </r>
  <r>
    <n v="31965238"/>
    <x v="0"/>
  </r>
  <r>
    <n v="31894885"/>
    <x v="0"/>
  </r>
  <r>
    <n v="31669974"/>
    <x v="0"/>
  </r>
  <r>
    <n v="26109031"/>
    <x v="0"/>
  </r>
  <r>
    <n v="31799068"/>
    <x v="0"/>
  </r>
  <r>
    <n v="31191025"/>
    <x v="0"/>
  </r>
  <r>
    <n v="30181982"/>
    <x v="0"/>
  </r>
  <r>
    <n v="28213160"/>
    <x v="0"/>
  </r>
  <r>
    <n v="31902204"/>
    <x v="0"/>
  </r>
  <r>
    <n v="31723427"/>
    <x v="0"/>
  </r>
  <r>
    <n v="31991969"/>
    <x v="0"/>
  </r>
  <r>
    <n v="31134517"/>
    <x v="0"/>
  </r>
  <r>
    <n v="26114872"/>
    <x v="0"/>
  </r>
  <r>
    <n v="30442774"/>
    <x v="0"/>
  </r>
  <r>
    <n v="31973804"/>
    <x v="0"/>
  </r>
  <r>
    <n v="30465851"/>
    <x v="0"/>
  </r>
  <r>
    <n v="30979844"/>
    <x v="0"/>
  </r>
  <r>
    <n v="31302488"/>
    <x v="0"/>
  </r>
  <r>
    <n v="31769222"/>
    <x v="0"/>
  </r>
  <r>
    <n v="31775018"/>
    <x v="0"/>
  </r>
  <r>
    <n v="23155295"/>
    <x v="0"/>
  </r>
  <r>
    <n v="31994509"/>
    <x v="0"/>
  </r>
  <r>
    <n v="20707397"/>
    <x v="0"/>
  </r>
  <r>
    <n v="31891577"/>
    <x v="0"/>
  </r>
  <r>
    <n v="31731517"/>
    <x v="0"/>
  </r>
  <r>
    <n v="31277195"/>
    <x v="0"/>
  </r>
  <r>
    <n v="20245913"/>
    <x v="0"/>
  </r>
  <r>
    <n v="31893148"/>
    <x v="0"/>
  </r>
  <r>
    <n v="26247634"/>
    <x v="0"/>
  </r>
  <r>
    <n v="20759430"/>
    <x v="0"/>
  </r>
  <r>
    <n v="23228537"/>
    <x v="0"/>
  </r>
  <r>
    <n v="31928555"/>
    <x v="0"/>
  </r>
  <r>
    <n v="32014985"/>
    <x v="0"/>
  </r>
  <r>
    <n v="10015776"/>
    <x v="0"/>
  </r>
  <r>
    <n v="32003246"/>
    <x v="0"/>
  </r>
  <r>
    <n v="23854121"/>
    <x v="0"/>
  </r>
  <r>
    <n v="27412209"/>
    <x v="0"/>
  </r>
  <r>
    <n v="31844614"/>
    <x v="0"/>
  </r>
  <r>
    <n v="27408766"/>
    <x v="0"/>
  </r>
  <r>
    <n v="22294156"/>
    <x v="0"/>
  </r>
  <r>
    <n v="29211390"/>
    <x v="0"/>
  </r>
  <r>
    <n v="31685920"/>
    <x v="0"/>
  </r>
  <r>
    <n v="31749837"/>
    <x v="0"/>
  </r>
  <r>
    <n v="31916658"/>
    <x v="0"/>
  </r>
  <r>
    <n v="20714325"/>
    <x v="0"/>
  </r>
  <r>
    <n v="20174905"/>
    <x v="0"/>
  </r>
  <r>
    <n v="31969351"/>
    <x v="0"/>
  </r>
  <r>
    <n v="28400358"/>
    <x v="0"/>
  </r>
  <r>
    <n v="31315230"/>
    <x v="0"/>
  </r>
  <r>
    <n v="31802559"/>
    <x v="0"/>
  </r>
  <r>
    <n v="26248941"/>
    <x v="0"/>
  </r>
  <r>
    <n v="31317939"/>
    <x v="0"/>
  </r>
  <r>
    <n v="30896424"/>
    <x v="0"/>
  </r>
  <r>
    <n v="26204308"/>
    <x v="0"/>
  </r>
  <r>
    <n v="28088012"/>
    <x v="0"/>
  </r>
  <r>
    <n v="31975664"/>
    <x v="0"/>
  </r>
  <r>
    <n v="30889975"/>
    <x v="0"/>
  </r>
  <r>
    <n v="27218442"/>
    <x v="0"/>
  </r>
  <r>
    <n v="31950962"/>
    <x v="0"/>
  </r>
  <r>
    <n v="29686742"/>
    <x v="0"/>
  </r>
  <r>
    <n v="20258858"/>
    <x v="0"/>
  </r>
  <r>
    <n v="30949095"/>
    <x v="0"/>
  </r>
  <r>
    <n v="22124985"/>
    <x v="0"/>
  </r>
  <r>
    <n v="32041298"/>
    <x v="0"/>
  </r>
  <r>
    <n v="28900081"/>
    <x v="0"/>
  </r>
  <r>
    <n v="22819524"/>
    <x v="0"/>
  </r>
  <r>
    <n v="31702195"/>
    <x v="0"/>
  </r>
  <r>
    <n v="32016841"/>
    <x v="0"/>
  </r>
  <r>
    <n v="20706871"/>
    <x v="0"/>
  </r>
  <r>
    <n v="23828603"/>
    <x v="0"/>
  </r>
  <r>
    <n v="29686086"/>
    <x v="0"/>
  </r>
  <r>
    <n v="31814949"/>
    <x v="0"/>
  </r>
  <r>
    <n v="30881694"/>
    <x v="0"/>
  </r>
  <r>
    <n v="30980236"/>
    <x v="0"/>
  </r>
  <r>
    <n v="23833954"/>
    <x v="0"/>
  </r>
  <r>
    <n v="30433230"/>
    <x v="0"/>
  </r>
  <r>
    <n v="10022675"/>
    <x v="0"/>
  </r>
  <r>
    <n v="28095294"/>
    <x v="0"/>
  </r>
  <r>
    <n v="31954207"/>
    <x v="0"/>
  </r>
  <r>
    <n v="31959276"/>
    <x v="0"/>
  </r>
  <r>
    <n v="32010233"/>
    <x v="0"/>
  </r>
  <r>
    <n v="20728067"/>
    <x v="0"/>
  </r>
  <r>
    <n v="31304088"/>
    <x v="0"/>
  </r>
  <r>
    <n v="25416167"/>
    <x v="0"/>
  </r>
  <r>
    <n v="28229902"/>
    <x v="0"/>
  </r>
  <r>
    <n v="30989643"/>
    <x v="0"/>
  </r>
  <r>
    <n v="30955765"/>
    <x v="0"/>
  </r>
  <r>
    <n v="31313621"/>
    <x v="0"/>
  </r>
  <r>
    <n v="23196994"/>
    <x v="0"/>
  </r>
  <r>
    <n v="30367500"/>
    <x v="0"/>
  </r>
  <r>
    <n v="31933601"/>
    <x v="0"/>
  </r>
  <r>
    <n v="20176804"/>
    <x v="0"/>
  </r>
  <r>
    <n v="28213253"/>
    <x v="0"/>
  </r>
  <r>
    <n v="22359763"/>
    <x v="0"/>
  </r>
  <r>
    <n v="20253741"/>
    <x v="0"/>
  </r>
  <r>
    <n v="31713612"/>
    <x v="0"/>
  </r>
  <r>
    <n v="20772966"/>
    <x v="0"/>
  </r>
  <r>
    <n v="26210158"/>
    <x v="0"/>
  </r>
  <r>
    <n v="20075503"/>
    <x v="0"/>
  </r>
  <r>
    <n v="31328021"/>
    <x v="0"/>
  </r>
  <r>
    <n v="29970208"/>
    <x v="0"/>
  </r>
  <r>
    <n v="27402860"/>
    <x v="0"/>
  </r>
  <r>
    <n v="31874796"/>
    <x v="0"/>
  </r>
  <r>
    <n v="20077326"/>
    <x v="0"/>
  </r>
  <r>
    <n v="31825859"/>
    <x v="0"/>
  </r>
  <r>
    <n v="30996566"/>
    <x v="0"/>
  </r>
  <r>
    <n v="20116994"/>
    <x v="0"/>
  </r>
  <r>
    <n v="30891161"/>
    <x v="0"/>
  </r>
  <r>
    <n v="31723069"/>
    <x v="0"/>
  </r>
  <r>
    <n v="23835980"/>
    <x v="0"/>
  </r>
  <r>
    <n v="31879584"/>
    <x v="0"/>
  </r>
  <r>
    <n v="23844905"/>
    <x v="0"/>
  </r>
  <r>
    <n v="20090074"/>
    <x v="0"/>
  </r>
  <r>
    <n v="31748295"/>
    <x v="0"/>
  </r>
  <r>
    <n v="31838990"/>
    <x v="0"/>
  </r>
  <r>
    <n v="20716190"/>
    <x v="0"/>
  </r>
  <r>
    <n v="31948014"/>
    <x v="0"/>
  </r>
  <r>
    <n v="20242718"/>
    <x v="0"/>
  </r>
  <r>
    <n v="30923420"/>
    <x v="0"/>
  </r>
  <r>
    <n v="31778584"/>
    <x v="0"/>
  </r>
  <r>
    <n v="31802148"/>
    <x v="0"/>
  </r>
  <r>
    <n v="31858036"/>
    <x v="0"/>
  </r>
  <r>
    <n v="20720703"/>
    <x v="0"/>
  </r>
  <r>
    <n v="29432191"/>
    <x v="0"/>
  </r>
  <r>
    <n v="31160619"/>
    <x v="0"/>
  </r>
  <r>
    <n v="31854331"/>
    <x v="0"/>
  </r>
  <r>
    <n v="30939242"/>
    <x v="0"/>
  </r>
  <r>
    <n v="30929725"/>
    <x v="0"/>
  </r>
  <r>
    <n v="20225568"/>
    <x v="0"/>
  </r>
  <r>
    <n v="20226842"/>
    <x v="0"/>
  </r>
  <r>
    <n v="30978083"/>
    <x v="0"/>
  </r>
  <r>
    <n v="31754134"/>
    <x v="0"/>
  </r>
  <r>
    <n v="31017348"/>
    <x v="0"/>
  </r>
  <r>
    <n v="20112644"/>
    <x v="0"/>
  </r>
  <r>
    <n v="25429835"/>
    <x v="0"/>
  </r>
  <r>
    <n v="30980232"/>
    <x v="0"/>
  </r>
  <r>
    <n v="31815811"/>
    <x v="0"/>
  </r>
  <r>
    <n v="31984134"/>
    <x v="0"/>
  </r>
  <r>
    <n v="32028570"/>
    <x v="0"/>
  </r>
  <r>
    <n v="20714678"/>
    <x v="0"/>
  </r>
  <r>
    <n v="30980323"/>
    <x v="0"/>
  </r>
  <r>
    <n v="31104319"/>
    <x v="0"/>
  </r>
  <r>
    <n v="26236306"/>
    <x v="0"/>
  </r>
  <r>
    <n v="20712734"/>
    <x v="0"/>
  </r>
  <r>
    <n v="28746840"/>
    <x v="0"/>
  </r>
  <r>
    <n v="27302276"/>
    <x v="0"/>
  </r>
  <r>
    <n v="32008109"/>
    <x v="0"/>
  </r>
  <r>
    <n v="30986486"/>
    <x v="0"/>
  </r>
  <r>
    <n v="31694186"/>
    <x v="0"/>
  </r>
  <r>
    <n v="32025000"/>
    <x v="0"/>
  </r>
  <r>
    <n v="31965456"/>
    <x v="0"/>
  </r>
  <r>
    <n v="31769372"/>
    <x v="0"/>
  </r>
  <r>
    <n v="31906772"/>
    <x v="0"/>
  </r>
  <r>
    <n v="20714239"/>
    <x v="0"/>
  </r>
  <r>
    <n v="20169058"/>
    <x v="0"/>
  </r>
  <r>
    <n v="23819397"/>
    <x v="0"/>
  </r>
  <r>
    <n v="24256878"/>
    <x v="0"/>
  </r>
  <r>
    <n v="31803420"/>
    <x v="0"/>
  </r>
  <r>
    <n v="20247628"/>
    <x v="0"/>
  </r>
  <r>
    <n v="27000647"/>
    <x v="0"/>
  </r>
  <r>
    <n v="21945655"/>
    <x v="0"/>
  </r>
  <r>
    <n v="23872019"/>
    <x v="0"/>
  </r>
  <r>
    <n v="23848578"/>
    <x v="0"/>
  </r>
  <r>
    <n v="28475307"/>
    <x v="0"/>
  </r>
  <r>
    <n v="22265498"/>
    <x v="0"/>
  </r>
  <r>
    <n v="20268740"/>
    <x v="0"/>
  </r>
  <r>
    <n v="31849171"/>
    <x v="0"/>
  </r>
  <r>
    <n v="24275142"/>
    <x v="0"/>
  </r>
  <r>
    <n v="31135412"/>
    <x v="0"/>
  </r>
  <r>
    <n v="30442861"/>
    <x v="0"/>
  </r>
  <r>
    <n v="31708155"/>
    <x v="0"/>
  </r>
  <r>
    <n v="31718179"/>
    <x v="0"/>
  </r>
  <r>
    <n v="22297616"/>
    <x v="0"/>
  </r>
  <r>
    <n v="28711069"/>
    <x v="0"/>
  </r>
  <r>
    <n v="26368182"/>
    <x v="0"/>
  </r>
  <r>
    <n v="26173263"/>
    <x v="0"/>
  </r>
  <r>
    <n v="28117460"/>
    <x v="0"/>
  </r>
  <r>
    <n v="20719088"/>
    <x v="0"/>
  </r>
  <r>
    <n v="31698489"/>
    <x v="0"/>
  </r>
  <r>
    <n v="23873351"/>
    <x v="0"/>
  </r>
  <r>
    <n v="20749042"/>
    <x v="0"/>
  </r>
  <r>
    <n v="26157903"/>
    <x v="0"/>
  </r>
  <r>
    <n v="31914415"/>
    <x v="0"/>
  </r>
  <r>
    <n v="31885863"/>
    <x v="0"/>
  </r>
  <r>
    <n v="31336854"/>
    <x v="0"/>
  </r>
  <r>
    <n v="31008775"/>
    <x v="0"/>
  </r>
  <r>
    <n v="31972377"/>
    <x v="0"/>
  </r>
  <r>
    <n v="20129769"/>
    <x v="0"/>
  </r>
  <r>
    <n v="32028526"/>
    <x v="0"/>
  </r>
  <r>
    <n v="10024574"/>
    <x v="0"/>
  </r>
  <r>
    <n v="31747999"/>
    <x v="0"/>
  </r>
  <r>
    <n v="28586367"/>
    <x v="0"/>
  </r>
  <r>
    <n v="31322364"/>
    <x v="0"/>
  </r>
  <r>
    <n v="20105661"/>
    <x v="0"/>
  </r>
  <r>
    <n v="25406165"/>
    <x v="0"/>
  </r>
  <r>
    <n v="31967278"/>
    <x v="0"/>
  </r>
  <r>
    <n v="20169360"/>
    <x v="0"/>
  </r>
  <r>
    <n v="20150227"/>
    <x v="0"/>
  </r>
  <r>
    <n v="32025422"/>
    <x v="0"/>
  </r>
  <r>
    <n v="31999125"/>
    <x v="0"/>
  </r>
  <r>
    <n v="10040045"/>
    <x v="0"/>
  </r>
  <r>
    <n v="31858251"/>
    <x v="0"/>
  </r>
  <r>
    <n v="31013037"/>
    <x v="0"/>
  </r>
  <r>
    <n v="31940762"/>
    <x v="0"/>
  </r>
  <r>
    <n v="31876073"/>
    <x v="0"/>
  </r>
  <r>
    <n v="28139404"/>
    <x v="0"/>
  </r>
  <r>
    <n v="31705250"/>
    <x v="0"/>
  </r>
  <r>
    <n v="31315941"/>
    <x v="0"/>
  </r>
  <r>
    <n v="28130968"/>
    <x v="0"/>
  </r>
  <r>
    <n v="31767019"/>
    <x v="0"/>
  </r>
  <r>
    <n v="20169383"/>
    <x v="0"/>
  </r>
  <r>
    <n v="28088470"/>
    <x v="0"/>
  </r>
  <r>
    <n v="28157798"/>
    <x v="0"/>
  </r>
  <r>
    <n v="28157661"/>
    <x v="0"/>
  </r>
  <r>
    <n v="31019630"/>
    <x v="0"/>
  </r>
  <r>
    <n v="20755498"/>
    <x v="0"/>
  </r>
  <r>
    <n v="31281079"/>
    <x v="0"/>
  </r>
  <r>
    <n v="30884987"/>
    <x v="0"/>
  </r>
  <r>
    <n v="21935677"/>
    <x v="0"/>
  </r>
  <r>
    <n v="20172552"/>
    <x v="0"/>
  </r>
  <r>
    <n v="31000278"/>
    <x v="0"/>
  </r>
  <r>
    <n v="23160707"/>
    <x v="0"/>
  </r>
  <r>
    <n v="28690511"/>
    <x v="0"/>
  </r>
  <r>
    <n v="31778940"/>
    <x v="0"/>
  </r>
  <r>
    <n v="20224834"/>
    <x v="0"/>
  </r>
  <r>
    <n v="31942666"/>
    <x v="0"/>
  </r>
  <r>
    <n v="32034252"/>
    <x v="0"/>
  </r>
  <r>
    <n v="31326856"/>
    <x v="0"/>
  </r>
  <r>
    <n v="29089737"/>
    <x v="0"/>
  </r>
  <r>
    <n v="30466271"/>
    <x v="0"/>
  </r>
  <r>
    <n v="31873869"/>
    <x v="0"/>
  </r>
  <r>
    <n v="31756678"/>
    <x v="0"/>
  </r>
  <r>
    <n v="25258683"/>
    <x v="0"/>
  </r>
  <r>
    <n v="20149281"/>
    <x v="0"/>
  </r>
  <r>
    <n v="21038503"/>
    <x v="0"/>
  </r>
  <r>
    <n v="30965109"/>
    <x v="0"/>
  </r>
  <r>
    <n v="20149211"/>
    <x v="0"/>
  </r>
  <r>
    <n v="20164961"/>
    <x v="0"/>
  </r>
  <r>
    <n v="31980370"/>
    <x v="0"/>
  </r>
  <r>
    <n v="20247813"/>
    <x v="0"/>
  </r>
  <r>
    <n v="20708337"/>
    <x v="0"/>
  </r>
  <r>
    <n v="20760545"/>
    <x v="0"/>
  </r>
  <r>
    <n v="31732479"/>
    <x v="0"/>
  </r>
  <r>
    <n v="31939771"/>
    <x v="0"/>
  </r>
  <r>
    <n v="30938243"/>
    <x v="0"/>
  </r>
  <r>
    <n v="20765977"/>
    <x v="0"/>
  </r>
  <r>
    <n v="31691698"/>
    <x v="0"/>
  </r>
  <r>
    <n v="20197908"/>
    <x v="0"/>
  </r>
  <r>
    <n v="22969898"/>
    <x v="0"/>
  </r>
  <r>
    <n v="31943617"/>
    <x v="0"/>
  </r>
  <r>
    <n v="30900084"/>
    <x v="0"/>
  </r>
  <r>
    <n v="31749237"/>
    <x v="0"/>
  </r>
  <r>
    <n v="20136694"/>
    <x v="0"/>
  </r>
  <r>
    <n v="31997283"/>
    <x v="0"/>
  </r>
  <r>
    <n v="31777877"/>
    <x v="0"/>
  </r>
  <r>
    <n v="20705495"/>
    <x v="0"/>
  </r>
  <r>
    <n v="31880768"/>
    <x v="0"/>
  </r>
  <r>
    <n v="30943225"/>
    <x v="0"/>
  </r>
  <r>
    <n v="31838312"/>
    <x v="0"/>
  </r>
  <r>
    <n v="30272602"/>
    <x v="0"/>
  </r>
  <r>
    <n v="31773522"/>
    <x v="0"/>
  </r>
  <r>
    <n v="30923416"/>
    <x v="0"/>
  </r>
  <r>
    <n v="27408808"/>
    <x v="0"/>
  </r>
  <r>
    <n v="30981378"/>
    <x v="0"/>
  </r>
  <r>
    <n v="31848133"/>
    <x v="0"/>
  </r>
  <r>
    <n v="31963372"/>
    <x v="0"/>
  </r>
  <r>
    <n v="23835829"/>
    <x v="0"/>
  </r>
  <r>
    <n v="31908155"/>
    <x v="0"/>
  </r>
  <r>
    <n v="26233114"/>
    <x v="0"/>
  </r>
  <r>
    <n v="31978990"/>
    <x v="0"/>
  </r>
  <r>
    <n v="28901803"/>
    <x v="0"/>
  </r>
  <r>
    <n v="30934082"/>
    <x v="0"/>
  </r>
  <r>
    <n v="32010880"/>
    <x v="0"/>
  </r>
  <r>
    <n v="26249272"/>
    <x v="0"/>
  </r>
  <r>
    <n v="30965733"/>
    <x v="0"/>
  </r>
  <r>
    <n v="20232606"/>
    <x v="0"/>
  </r>
  <r>
    <n v="10039423"/>
    <x v="0"/>
  </r>
  <r>
    <n v="31632324"/>
    <x v="0"/>
  </r>
  <r>
    <n v="31890516"/>
    <x v="0"/>
  </r>
  <r>
    <n v="32015177"/>
    <x v="0"/>
  </r>
  <r>
    <n v="31851901"/>
    <x v="0"/>
  </r>
  <r>
    <n v="20265547"/>
    <x v="0"/>
  </r>
  <r>
    <n v="32039306"/>
    <x v="0"/>
  </r>
  <r>
    <n v="10011180"/>
    <x v="0"/>
  </r>
  <r>
    <n v="20142434"/>
    <x v="0"/>
  </r>
  <r>
    <n v="30904834"/>
    <x v="0"/>
  </r>
  <r>
    <n v="30991266"/>
    <x v="0"/>
  </r>
  <r>
    <n v="30896733"/>
    <x v="0"/>
  </r>
  <r>
    <n v="25340852"/>
    <x v="0"/>
  </r>
  <r>
    <n v="32005815"/>
    <x v="0"/>
  </r>
  <r>
    <n v="20151858"/>
    <x v="0"/>
  </r>
  <r>
    <n v="32014238"/>
    <x v="0"/>
  </r>
  <r>
    <n v="20062570"/>
    <x v="0"/>
  </r>
  <r>
    <n v="28126299"/>
    <x v="0"/>
  </r>
  <r>
    <n v="31873781"/>
    <x v="0"/>
  </r>
  <r>
    <n v="20704290"/>
    <x v="0"/>
  </r>
  <r>
    <n v="22724337"/>
    <x v="0"/>
  </r>
  <r>
    <n v="28110756"/>
    <x v="0"/>
  </r>
  <r>
    <n v="31829966"/>
    <x v="0"/>
  </r>
  <r>
    <n v="21767586"/>
    <x v="0"/>
  </r>
  <r>
    <n v="30882792"/>
    <x v="0"/>
  </r>
  <r>
    <n v="31838682"/>
    <x v="0"/>
  </r>
  <r>
    <n v="20268389"/>
    <x v="0"/>
  </r>
  <r>
    <n v="31673579"/>
    <x v="0"/>
  </r>
  <r>
    <n v="30941334"/>
    <x v="0"/>
  </r>
  <r>
    <n v="20214671"/>
    <x v="0"/>
  </r>
  <r>
    <n v="31873678"/>
    <x v="0"/>
  </r>
  <r>
    <n v="30953208"/>
    <x v="0"/>
  </r>
  <r>
    <n v="20738022"/>
    <x v="0"/>
  </r>
  <r>
    <n v="31941740"/>
    <x v="0"/>
  </r>
  <r>
    <n v="31769086"/>
    <x v="0"/>
  </r>
  <r>
    <n v="30921138"/>
    <x v="0"/>
  </r>
  <r>
    <n v="30950352"/>
    <x v="0"/>
  </r>
  <r>
    <n v="31012653"/>
    <x v="0"/>
  </r>
  <r>
    <n v="27218410"/>
    <x v="0"/>
  </r>
  <r>
    <n v="20144482"/>
    <x v="0"/>
  </r>
  <r>
    <n v="31850426"/>
    <x v="0"/>
  </r>
  <r>
    <n v="31735594"/>
    <x v="0"/>
  </r>
  <r>
    <n v="22610430"/>
    <x v="0"/>
  </r>
  <r>
    <n v="26203212"/>
    <x v="0"/>
  </r>
  <r>
    <n v="31308638"/>
    <x v="0"/>
  </r>
  <r>
    <n v="31904585"/>
    <x v="0"/>
  </r>
  <r>
    <n v="31896275"/>
    <x v="0"/>
  </r>
  <r>
    <n v="20201422"/>
    <x v="0"/>
  </r>
  <r>
    <n v="28090457"/>
    <x v="0"/>
  </r>
  <r>
    <n v="31712317"/>
    <x v="0"/>
  </r>
  <r>
    <n v="30940293"/>
    <x v="0"/>
  </r>
  <r>
    <n v="29435432"/>
    <x v="0"/>
  </r>
  <r>
    <n v="31324667"/>
    <x v="0"/>
  </r>
  <r>
    <n v="32015937"/>
    <x v="0"/>
  </r>
  <r>
    <n v="31918104"/>
    <x v="0"/>
  </r>
  <r>
    <n v="20176823"/>
    <x v="0"/>
  </r>
  <r>
    <n v="31833537"/>
    <x v="0"/>
  </r>
  <r>
    <n v="20065273"/>
    <x v="0"/>
  </r>
  <r>
    <n v="22276884"/>
    <x v="0"/>
  </r>
  <r>
    <n v="30446039"/>
    <x v="0"/>
  </r>
  <r>
    <n v="26220243"/>
    <x v="0"/>
  </r>
  <r>
    <n v="20259599"/>
    <x v="0"/>
  </r>
  <r>
    <n v="20230479"/>
    <x v="0"/>
  </r>
  <r>
    <n v="31703668"/>
    <x v="0"/>
  </r>
  <r>
    <n v="31758876"/>
    <x v="0"/>
  </r>
  <r>
    <n v="20713752"/>
    <x v="0"/>
  </r>
  <r>
    <n v="30982001"/>
    <x v="0"/>
  </r>
  <r>
    <n v="10040289"/>
    <x v="0"/>
  </r>
  <r>
    <n v="30980306"/>
    <x v="0"/>
  </r>
  <r>
    <n v="31960059"/>
    <x v="0"/>
  </r>
  <r>
    <n v="20712809"/>
    <x v="0"/>
  </r>
  <r>
    <n v="31698337"/>
    <x v="0"/>
  </r>
  <r>
    <n v="31845965"/>
    <x v="0"/>
  </r>
  <r>
    <n v="31826725"/>
    <x v="0"/>
  </r>
  <r>
    <n v="31685634"/>
    <x v="0"/>
  </r>
  <r>
    <n v="20771790"/>
    <x v="0"/>
  </r>
  <r>
    <n v="20215306"/>
    <x v="0"/>
  </r>
  <r>
    <n v="31906868"/>
    <x v="0"/>
  </r>
  <r>
    <n v="29432158"/>
    <x v="0"/>
  </r>
  <r>
    <n v="28899726"/>
    <x v="0"/>
  </r>
  <r>
    <n v="23838157"/>
    <x v="0"/>
  </r>
  <r>
    <n v="26257837"/>
    <x v="0"/>
  </r>
  <r>
    <n v="30898110"/>
    <x v="0"/>
  </r>
  <r>
    <n v="20697246"/>
    <x v="0"/>
  </r>
  <r>
    <n v="31958381"/>
    <x v="0"/>
  </r>
  <r>
    <n v="31992638"/>
    <x v="0"/>
  </r>
  <r>
    <n v="31993058"/>
    <x v="0"/>
  </r>
  <r>
    <n v="31917065"/>
    <x v="0"/>
  </r>
  <r>
    <n v="31734744"/>
    <x v="0"/>
  </r>
  <r>
    <n v="31843441"/>
    <x v="0"/>
  </r>
  <r>
    <n v="29433101"/>
    <x v="0"/>
  </r>
  <r>
    <n v="30887914"/>
    <x v="0"/>
  </r>
  <r>
    <n v="31929245"/>
    <x v="0"/>
  </r>
  <r>
    <n v="31826133"/>
    <x v="0"/>
  </r>
  <r>
    <n v="31710716"/>
    <x v="0"/>
  </r>
  <r>
    <n v="31258658"/>
    <x v="0"/>
  </r>
  <r>
    <n v="20690590"/>
    <x v="0"/>
  </r>
  <r>
    <n v="28090666"/>
    <x v="0"/>
  </r>
  <r>
    <n v="30990388"/>
    <x v="0"/>
  </r>
  <r>
    <n v="32001421"/>
    <x v="0"/>
  </r>
  <r>
    <n v="31866920"/>
    <x v="0"/>
  </r>
  <r>
    <n v="31783107"/>
    <x v="0"/>
  </r>
  <r>
    <n v="31987225"/>
    <x v="0"/>
  </r>
  <r>
    <n v="31959340"/>
    <x v="0"/>
  </r>
  <r>
    <n v="30890353"/>
    <x v="0"/>
  </r>
  <r>
    <n v="31996561"/>
    <x v="0"/>
  </r>
  <r>
    <n v="31002735"/>
    <x v="0"/>
  </r>
  <r>
    <n v="31309212"/>
    <x v="0"/>
  </r>
  <r>
    <n v="29341125"/>
    <x v="0"/>
  </r>
  <r>
    <n v="27404465"/>
    <x v="0"/>
  </r>
  <r>
    <n v="31324572"/>
    <x v="0"/>
  </r>
  <r>
    <n v="20134785"/>
    <x v="0"/>
  </r>
  <r>
    <n v="31741609"/>
    <x v="0"/>
  </r>
  <r>
    <n v="32020837"/>
    <x v="0"/>
  </r>
  <r>
    <n v="27401369"/>
    <x v="0"/>
  </r>
  <r>
    <n v="31820600"/>
    <x v="0"/>
  </r>
  <r>
    <n v="32031778"/>
    <x v="0"/>
  </r>
  <r>
    <n v="30892923"/>
    <x v="0"/>
  </r>
  <r>
    <n v="10039542"/>
    <x v="0"/>
  </r>
  <r>
    <n v="31279523"/>
    <x v="0"/>
  </r>
  <r>
    <n v="30937837"/>
    <x v="0"/>
  </r>
  <r>
    <n v="31192127"/>
    <x v="0"/>
  </r>
  <r>
    <n v="31699393"/>
    <x v="0"/>
  </r>
  <r>
    <n v="31287478"/>
    <x v="0"/>
  </r>
  <r>
    <n v="23837340"/>
    <x v="0"/>
  </r>
  <r>
    <n v="20197207"/>
    <x v="0"/>
  </r>
  <r>
    <n v="27408022"/>
    <x v="0"/>
  </r>
  <r>
    <n v="20198101"/>
    <x v="0"/>
  </r>
  <r>
    <n v="20164657"/>
    <x v="0"/>
  </r>
  <r>
    <n v="22275032"/>
    <x v="0"/>
  </r>
  <r>
    <n v="20170772"/>
    <x v="0"/>
  </r>
  <r>
    <n v="30969003"/>
    <x v="0"/>
  </r>
  <r>
    <n v="28107736"/>
    <x v="0"/>
  </r>
  <r>
    <n v="20268559"/>
    <x v="0"/>
  </r>
  <r>
    <n v="31951018"/>
    <x v="0"/>
  </r>
  <r>
    <n v="31319218"/>
    <x v="0"/>
  </r>
  <r>
    <n v="30947158"/>
    <x v="0"/>
  </r>
  <r>
    <n v="30918208"/>
    <x v="0"/>
  </r>
  <r>
    <n v="27412326"/>
    <x v="0"/>
  </r>
  <r>
    <n v="20233696"/>
    <x v="0"/>
  </r>
  <r>
    <n v="31312137"/>
    <x v="0"/>
  </r>
  <r>
    <n v="20182671"/>
    <x v="0"/>
  </r>
  <r>
    <n v="31970451"/>
    <x v="0"/>
  </r>
  <r>
    <n v="31006239"/>
    <x v="0"/>
  </r>
  <r>
    <n v="20145286"/>
    <x v="0"/>
  </r>
  <r>
    <n v="10019143"/>
    <x v="0"/>
  </r>
  <r>
    <n v="26217583"/>
    <x v="0"/>
  </r>
  <r>
    <n v="31985136"/>
    <x v="0"/>
  </r>
  <r>
    <n v="29821454"/>
    <x v="0"/>
  </r>
  <r>
    <n v="28119131"/>
    <x v="0"/>
  </r>
  <r>
    <n v="30906725"/>
    <x v="0"/>
  </r>
  <r>
    <n v="31981854"/>
    <x v="0"/>
  </r>
  <r>
    <n v="31820037"/>
    <x v="0"/>
  </r>
  <r>
    <n v="31687253"/>
    <x v="0"/>
  </r>
  <r>
    <n v="31715947"/>
    <x v="0"/>
  </r>
  <r>
    <n v="20219799"/>
    <x v="0"/>
  </r>
  <r>
    <n v="28099023"/>
    <x v="0"/>
  </r>
  <r>
    <n v="30901077"/>
    <x v="0"/>
  </r>
  <r>
    <n v="31960055"/>
    <x v="0"/>
  </r>
  <r>
    <n v="20228832"/>
    <x v="0"/>
  </r>
  <r>
    <n v="30928260"/>
    <x v="0"/>
  </r>
  <r>
    <n v="31704161"/>
    <x v="0"/>
  </r>
  <r>
    <n v="20210894"/>
    <x v="0"/>
  </r>
  <r>
    <n v="24276478"/>
    <x v="0"/>
  </r>
  <r>
    <n v="29411201"/>
    <x v="0"/>
  </r>
  <r>
    <n v="21963862"/>
    <x v="0"/>
  </r>
  <r>
    <n v="26109959"/>
    <x v="0"/>
  </r>
  <r>
    <n v="31334508"/>
    <x v="0"/>
  </r>
  <r>
    <n v="28495022"/>
    <x v="0"/>
  </r>
  <r>
    <n v="29713999"/>
    <x v="0"/>
  </r>
  <r>
    <n v="25384164"/>
    <x v="0"/>
  </r>
  <r>
    <n v="20694924"/>
    <x v="0"/>
  </r>
  <r>
    <n v="31786018"/>
    <x v="0"/>
  </r>
  <r>
    <n v="26261212"/>
    <x v="0"/>
  </r>
  <r>
    <n v="22144129"/>
    <x v="0"/>
  </r>
  <r>
    <n v="31625975"/>
    <x v="0"/>
  </r>
  <r>
    <n v="31944086"/>
    <x v="0"/>
  </r>
  <r>
    <n v="30811673"/>
    <x v="0"/>
  </r>
  <r>
    <n v="31313253"/>
    <x v="0"/>
  </r>
  <r>
    <n v="31794228"/>
    <x v="0"/>
  </r>
  <r>
    <n v="23868387"/>
    <x v="0"/>
  </r>
  <r>
    <n v="22040999"/>
    <x v="0"/>
  </r>
  <r>
    <n v="29997969"/>
    <x v="0"/>
  </r>
  <r>
    <n v="31774645"/>
    <x v="0"/>
  </r>
  <r>
    <n v="29713603"/>
    <x v="0"/>
  </r>
  <r>
    <n v="30961191"/>
    <x v="0"/>
  </r>
  <r>
    <n v="30904784"/>
    <x v="0"/>
  </r>
  <r>
    <n v="30942718"/>
    <x v="0"/>
  </r>
  <r>
    <n v="23815637"/>
    <x v="0"/>
  </r>
  <r>
    <n v="31281469"/>
    <x v="0"/>
  </r>
  <r>
    <n v="31837855"/>
    <x v="0"/>
  </r>
  <r>
    <n v="31950994"/>
    <x v="0"/>
  </r>
  <r>
    <n v="28103185"/>
    <x v="0"/>
  </r>
  <r>
    <n v="32037459"/>
    <x v="0"/>
  </r>
  <r>
    <n v="20212914"/>
    <x v="0"/>
  </r>
  <r>
    <n v="29420277"/>
    <x v="0"/>
  </r>
  <r>
    <n v="31760060"/>
    <x v="0"/>
  </r>
  <r>
    <n v="30934638"/>
    <x v="0"/>
  </r>
  <r>
    <n v="28125209"/>
    <x v="0"/>
  </r>
  <r>
    <n v="20722160"/>
    <x v="0"/>
  </r>
  <r>
    <n v="31870723"/>
    <x v="0"/>
  </r>
  <r>
    <n v="31850193"/>
    <x v="0"/>
  </r>
  <r>
    <n v="31189743"/>
    <x v="0"/>
  </r>
  <r>
    <n v="31333363"/>
    <x v="0"/>
  </r>
  <r>
    <n v="31903988"/>
    <x v="0"/>
  </r>
  <r>
    <n v="31337437"/>
    <x v="0"/>
  </r>
  <r>
    <n v="32003091"/>
    <x v="0"/>
  </r>
  <r>
    <n v="24268729"/>
    <x v="0"/>
  </r>
  <r>
    <n v="31876957"/>
    <x v="0"/>
  </r>
  <r>
    <n v="23878089"/>
    <x v="0"/>
  </r>
  <r>
    <n v="31947573"/>
    <x v="0"/>
  </r>
  <r>
    <n v="22108516"/>
    <x v="0"/>
  </r>
  <r>
    <n v="30995043"/>
    <x v="0"/>
  </r>
  <r>
    <n v="31797936"/>
    <x v="0"/>
  </r>
  <r>
    <n v="24255157"/>
    <x v="0"/>
  </r>
  <r>
    <n v="31958498"/>
    <x v="0"/>
  </r>
  <r>
    <n v="31315381"/>
    <x v="0"/>
  </r>
  <r>
    <n v="20164673"/>
    <x v="0"/>
  </r>
  <r>
    <n v="31873832"/>
    <x v="0"/>
  </r>
  <r>
    <n v="31811498"/>
    <x v="0"/>
  </r>
  <r>
    <n v="32026212"/>
    <x v="0"/>
  </r>
  <r>
    <n v="31013221"/>
    <x v="0"/>
  </r>
  <r>
    <n v="31977510"/>
    <x v="0"/>
  </r>
  <r>
    <n v="31983071"/>
    <x v="0"/>
  </r>
  <r>
    <n v="22210233"/>
    <x v="0"/>
  </r>
  <r>
    <n v="30568066"/>
    <x v="0"/>
  </r>
  <r>
    <n v="25919353"/>
    <x v="0"/>
  </r>
  <r>
    <n v="27300448"/>
    <x v="0"/>
  </r>
  <r>
    <n v="23849677"/>
    <x v="0"/>
  </r>
  <r>
    <n v="31804882"/>
    <x v="0"/>
  </r>
  <r>
    <n v="31863098"/>
    <x v="0"/>
  </r>
  <r>
    <n v="20715089"/>
    <x v="0"/>
  </r>
  <r>
    <n v="28117089"/>
    <x v="0"/>
  </r>
  <r>
    <n v="31954264"/>
    <x v="0"/>
  </r>
  <r>
    <n v="31977360"/>
    <x v="0"/>
  </r>
  <r>
    <n v="32005488"/>
    <x v="0"/>
  </r>
  <r>
    <n v="31017031"/>
    <x v="0"/>
  </r>
  <r>
    <n v="31745905"/>
    <x v="0"/>
  </r>
  <r>
    <n v="30920602"/>
    <x v="0"/>
  </r>
  <r>
    <n v="20232761"/>
    <x v="0"/>
  </r>
  <r>
    <n v="31690416"/>
    <x v="0"/>
  </r>
  <r>
    <n v="31879059"/>
    <x v="0"/>
  </r>
  <r>
    <n v="28129100"/>
    <x v="0"/>
  </r>
  <r>
    <n v="20769897"/>
    <x v="0"/>
  </r>
  <r>
    <n v="20087417"/>
    <x v="0"/>
  </r>
  <r>
    <n v="31336088"/>
    <x v="0"/>
  </r>
  <r>
    <n v="23331832"/>
    <x v="0"/>
  </r>
  <r>
    <n v="31733281"/>
    <x v="0"/>
  </r>
  <r>
    <n v="26165880"/>
    <x v="0"/>
  </r>
  <r>
    <n v="31962341"/>
    <x v="0"/>
  </r>
  <r>
    <n v="31005534"/>
    <x v="0"/>
  </r>
  <r>
    <n v="31815536"/>
    <x v="0"/>
  </r>
  <r>
    <n v="20218045"/>
    <x v="0"/>
  </r>
  <r>
    <n v="31336674"/>
    <x v="0"/>
  </r>
  <r>
    <n v="30910169"/>
    <x v="0"/>
  </r>
  <r>
    <n v="20164647"/>
    <x v="0"/>
  </r>
  <r>
    <n v="31637926"/>
    <x v="0"/>
  </r>
  <r>
    <n v="23859967"/>
    <x v="0"/>
  </r>
  <r>
    <n v="29932414"/>
    <x v="0"/>
  </r>
  <r>
    <n v="20155284"/>
    <x v="0"/>
  </r>
  <r>
    <n v="26218433"/>
    <x v="0"/>
  </r>
  <r>
    <n v="20775985"/>
    <x v="0"/>
  </r>
  <r>
    <n v="30922063"/>
    <x v="0"/>
  </r>
  <r>
    <n v="32027295"/>
    <x v="0"/>
  </r>
  <r>
    <n v="31865547"/>
    <x v="0"/>
  </r>
  <r>
    <n v="20165225"/>
    <x v="0"/>
  </r>
  <r>
    <n v="31818360"/>
    <x v="0"/>
  </r>
  <r>
    <n v="30955119"/>
    <x v="0"/>
  </r>
  <r>
    <n v="27009865"/>
    <x v="0"/>
  </r>
  <r>
    <n v="30447132"/>
    <x v="0"/>
  </r>
  <r>
    <n v="10034660"/>
    <x v="0"/>
  </r>
  <r>
    <n v="31742030"/>
    <x v="0"/>
  </r>
  <r>
    <n v="30915059"/>
    <x v="0"/>
  </r>
  <r>
    <n v="23058997"/>
    <x v="0"/>
  </r>
  <r>
    <n v="23873089"/>
    <x v="0"/>
  </r>
  <r>
    <n v="31705172"/>
    <x v="0"/>
  </r>
  <r>
    <n v="31773605"/>
    <x v="0"/>
  </r>
  <r>
    <n v="31937407"/>
    <x v="0"/>
  </r>
  <r>
    <n v="22442108"/>
    <x v="0"/>
  </r>
  <r>
    <n v="31306161"/>
    <x v="0"/>
  </r>
  <r>
    <n v="29602950"/>
    <x v="0"/>
  </r>
  <r>
    <n v="31825157"/>
    <x v="0"/>
  </r>
  <r>
    <n v="31950308"/>
    <x v="0"/>
  </r>
  <r>
    <n v="23059807"/>
    <x v="0"/>
  </r>
  <r>
    <n v="20211033"/>
    <x v="0"/>
  </r>
  <r>
    <n v="31867800"/>
    <x v="0"/>
  </r>
  <r>
    <n v="31774798"/>
    <x v="0"/>
  </r>
  <r>
    <n v="23857001"/>
    <x v="0"/>
  </r>
  <r>
    <n v="28101969"/>
    <x v="0"/>
  </r>
  <r>
    <n v="20145044"/>
    <x v="0"/>
  </r>
  <r>
    <n v="20696489"/>
    <x v="0"/>
  </r>
  <r>
    <n v="30962062"/>
    <x v="0"/>
  </r>
  <r>
    <n v="31019217"/>
    <x v="0"/>
  </r>
  <r>
    <n v="31792323"/>
    <x v="0"/>
  </r>
  <r>
    <n v="31848102"/>
    <x v="0"/>
  </r>
  <r>
    <n v="20251001"/>
    <x v="0"/>
  </r>
  <r>
    <n v="30045844"/>
    <x v="0"/>
  </r>
  <r>
    <n v="31747377"/>
    <x v="0"/>
  </r>
  <r>
    <n v="31845178"/>
    <x v="0"/>
  </r>
  <r>
    <n v="32017592"/>
    <x v="0"/>
  </r>
  <r>
    <n v="28898996"/>
    <x v="0"/>
  </r>
  <r>
    <n v="31770934"/>
    <x v="0"/>
  </r>
  <r>
    <n v="28585434"/>
    <x v="0"/>
  </r>
  <r>
    <n v="29092667"/>
    <x v="0"/>
  </r>
  <r>
    <n v="25413438"/>
    <x v="0"/>
  </r>
  <r>
    <n v="31864561"/>
    <x v="0"/>
  </r>
  <r>
    <n v="31975880"/>
    <x v="0"/>
  </r>
  <r>
    <n v="25424445"/>
    <x v="0"/>
  </r>
  <r>
    <n v="20135419"/>
    <x v="0"/>
  </r>
  <r>
    <n v="31315229"/>
    <x v="0"/>
  </r>
  <r>
    <n v="30901677"/>
    <x v="0"/>
  </r>
  <r>
    <n v="31875319"/>
    <x v="0"/>
  </r>
  <r>
    <n v="30962656"/>
    <x v="0"/>
  </r>
  <r>
    <n v="21992827"/>
    <x v="0"/>
  </r>
  <r>
    <n v="20751228"/>
    <x v="0"/>
  </r>
  <r>
    <n v="31776345"/>
    <x v="0"/>
  </r>
  <r>
    <n v="10038429"/>
    <x v="0"/>
  </r>
  <r>
    <n v="31687943"/>
    <x v="0"/>
  </r>
  <r>
    <n v="31964672"/>
    <x v="0"/>
  </r>
  <r>
    <n v="31113971"/>
    <x v="0"/>
  </r>
  <r>
    <n v="31802112"/>
    <x v="0"/>
  </r>
  <r>
    <n v="28087660"/>
    <x v="0"/>
  </r>
  <r>
    <n v="31831061"/>
    <x v="0"/>
  </r>
  <r>
    <n v="20771107"/>
    <x v="0"/>
  </r>
  <r>
    <n v="30925672"/>
    <x v="0"/>
  </r>
  <r>
    <n v="32048924"/>
    <x v="0"/>
  </r>
  <r>
    <n v="31596894"/>
    <x v="0"/>
  </r>
  <r>
    <n v="31992390"/>
    <x v="0"/>
  </r>
  <r>
    <n v="31938311"/>
    <x v="0"/>
  </r>
  <r>
    <n v="30974046"/>
    <x v="0"/>
  </r>
  <r>
    <n v="20175591"/>
    <x v="0"/>
  </r>
  <r>
    <n v="10031907"/>
    <x v="0"/>
  </r>
  <r>
    <n v="20197251"/>
    <x v="0"/>
  </r>
  <r>
    <n v="30915331"/>
    <x v="0"/>
  </r>
  <r>
    <n v="20106968"/>
    <x v="0"/>
  </r>
  <r>
    <n v="28098638"/>
    <x v="0"/>
  </r>
  <r>
    <n v="23849111"/>
    <x v="0"/>
  </r>
  <r>
    <n v="29091852"/>
    <x v="0"/>
  </r>
  <r>
    <n v="30994404"/>
    <x v="0"/>
  </r>
  <r>
    <n v="20076232"/>
    <x v="0"/>
  </r>
  <r>
    <n v="31978614"/>
    <x v="0"/>
  </r>
  <r>
    <n v="22615588"/>
    <x v="0"/>
  </r>
  <r>
    <n v="31113948"/>
    <x v="0"/>
  </r>
  <r>
    <n v="29877339"/>
    <x v="0"/>
  </r>
  <r>
    <n v="31903105"/>
    <x v="0"/>
  </r>
  <r>
    <n v="31872044"/>
    <x v="0"/>
  </r>
  <r>
    <n v="31814258"/>
    <x v="0"/>
  </r>
  <r>
    <n v="25428558"/>
    <x v="0"/>
  </r>
  <r>
    <n v="28104880"/>
    <x v="0"/>
  </r>
  <r>
    <n v="31948219"/>
    <x v="0"/>
  </r>
  <r>
    <n v="28125640"/>
    <x v="0"/>
  </r>
  <r>
    <n v="28113445"/>
    <x v="0"/>
  </r>
  <r>
    <n v="20679407"/>
    <x v="0"/>
  </r>
  <r>
    <n v="22617309"/>
    <x v="0"/>
  </r>
  <r>
    <n v="20144687"/>
    <x v="0"/>
  </r>
  <r>
    <n v="20105553"/>
    <x v="0"/>
  </r>
  <r>
    <n v="30893832"/>
    <x v="0"/>
  </r>
  <r>
    <n v="31890297"/>
    <x v="0"/>
  </r>
  <r>
    <n v="26190153"/>
    <x v="0"/>
  </r>
  <r>
    <n v="22837192"/>
    <x v="0"/>
  </r>
  <r>
    <n v="22446014"/>
    <x v="0"/>
  </r>
  <r>
    <n v="31831951"/>
    <x v="0"/>
  </r>
  <r>
    <n v="26197498"/>
    <x v="0"/>
  </r>
  <r>
    <n v="20151765"/>
    <x v="0"/>
  </r>
  <r>
    <n v="23855018"/>
    <x v="0"/>
  </r>
  <r>
    <n v="31688710"/>
    <x v="0"/>
  </r>
  <r>
    <n v="31959801"/>
    <x v="0"/>
  </r>
  <r>
    <n v="31300464"/>
    <x v="0"/>
  </r>
  <r>
    <n v="31916252"/>
    <x v="0"/>
  </r>
  <r>
    <n v="30905884"/>
    <x v="0"/>
  </r>
  <r>
    <n v="23819647"/>
    <x v="0"/>
  </r>
  <r>
    <n v="20103983"/>
    <x v="0"/>
  </r>
  <r>
    <n v="26196545"/>
    <x v="0"/>
  </r>
  <r>
    <n v="31327460"/>
    <x v="0"/>
  </r>
  <r>
    <n v="31776838"/>
    <x v="0"/>
  </r>
  <r>
    <n v="20147865"/>
    <x v="0"/>
  </r>
  <r>
    <n v="31286661"/>
    <x v="0"/>
  </r>
  <r>
    <n v="31795187"/>
    <x v="0"/>
  </r>
  <r>
    <n v="30944056"/>
    <x v="0"/>
  </r>
  <r>
    <n v="30947627"/>
    <x v="0"/>
  </r>
  <r>
    <n v="31993759"/>
    <x v="0"/>
  </r>
  <r>
    <n v="32039381"/>
    <x v="0"/>
  </r>
  <r>
    <n v="31977930"/>
    <x v="0"/>
  </r>
  <r>
    <n v="30932910"/>
    <x v="0"/>
  </r>
  <r>
    <n v="26237235"/>
    <x v="0"/>
  </r>
  <r>
    <n v="31864259"/>
    <x v="0"/>
  </r>
  <r>
    <n v="30931374"/>
    <x v="0"/>
  </r>
  <r>
    <n v="31315789"/>
    <x v="0"/>
  </r>
  <r>
    <n v="23825972"/>
    <x v="0"/>
  </r>
  <r>
    <n v="31895196"/>
    <x v="0"/>
  </r>
  <r>
    <n v="31998417"/>
    <x v="0"/>
  </r>
  <r>
    <n v="20736232"/>
    <x v="0"/>
  </r>
  <r>
    <n v="23834735"/>
    <x v="0"/>
  </r>
  <r>
    <n v="28123491"/>
    <x v="0"/>
  </r>
  <r>
    <n v="31962915"/>
    <x v="0"/>
  </r>
  <r>
    <n v="10022622"/>
    <x v="0"/>
  </r>
  <r>
    <n v="31327102"/>
    <x v="0"/>
  </r>
  <r>
    <n v="31296806"/>
    <x v="0"/>
  </r>
  <r>
    <n v="31856204"/>
    <x v="0"/>
  </r>
  <r>
    <n v="32040494"/>
    <x v="0"/>
  </r>
  <r>
    <n v="26208316"/>
    <x v="0"/>
  </r>
  <r>
    <n v="25400903"/>
    <x v="0"/>
  </r>
  <r>
    <n v="20759953"/>
    <x v="0"/>
  </r>
  <r>
    <n v="10018994"/>
    <x v="0"/>
  </r>
  <r>
    <n v="31860413"/>
    <x v="0"/>
  </r>
  <r>
    <n v="31819381"/>
    <x v="0"/>
  </r>
  <r>
    <n v="25157610"/>
    <x v="0"/>
  </r>
  <r>
    <n v="31983150"/>
    <x v="0"/>
  </r>
  <r>
    <n v="22019018"/>
    <x v="0"/>
  </r>
  <r>
    <n v="31720778"/>
    <x v="0"/>
  </r>
  <r>
    <n v="31709887"/>
    <x v="0"/>
  </r>
  <r>
    <n v="31784030"/>
    <x v="0"/>
  </r>
  <r>
    <n v="25386502"/>
    <x v="0"/>
  </r>
  <r>
    <n v="31954983"/>
    <x v="0"/>
  </r>
  <r>
    <n v="31985911"/>
    <x v="0"/>
  </r>
  <r>
    <n v="20773048"/>
    <x v="0"/>
  </r>
  <r>
    <n v="31818215"/>
    <x v="0"/>
  </r>
  <r>
    <n v="20078154"/>
    <x v="0"/>
  </r>
  <r>
    <n v="20727132"/>
    <x v="0"/>
  </r>
  <r>
    <n v="30438479"/>
    <x v="0"/>
  </r>
  <r>
    <n v="31692064"/>
    <x v="0"/>
  </r>
  <r>
    <n v="31733925"/>
    <x v="0"/>
  </r>
  <r>
    <n v="31071271"/>
    <x v="0"/>
  </r>
  <r>
    <n v="31285216"/>
    <x v="0"/>
  </r>
  <r>
    <n v="31765192"/>
    <x v="0"/>
  </r>
  <r>
    <n v="31844394"/>
    <x v="0"/>
  </r>
  <r>
    <n v="28583520"/>
    <x v="0"/>
  </r>
  <r>
    <n v="28119881"/>
    <x v="0"/>
  </r>
  <r>
    <n v="31861816"/>
    <x v="0"/>
  </r>
  <r>
    <n v="20164932"/>
    <x v="0"/>
  </r>
  <r>
    <n v="10037491"/>
    <x v="0"/>
  </r>
  <r>
    <n v="26232983"/>
    <x v="0"/>
  </r>
  <r>
    <n v="31982303"/>
    <x v="0"/>
  </r>
  <r>
    <n v="20229184"/>
    <x v="0"/>
  </r>
  <r>
    <n v="31703032"/>
    <x v="0"/>
  </r>
  <r>
    <n v="20145208"/>
    <x v="0"/>
  </r>
  <r>
    <n v="31951796"/>
    <x v="0"/>
  </r>
  <r>
    <n v="30891134"/>
    <x v="0"/>
  </r>
  <r>
    <n v="31684700"/>
    <x v="0"/>
  </r>
  <r>
    <n v="10028554"/>
    <x v="0"/>
  </r>
  <r>
    <n v="31694098"/>
    <x v="0"/>
  </r>
  <r>
    <n v="27393005"/>
    <x v="0"/>
  </r>
  <r>
    <n v="31825613"/>
    <x v="0"/>
  </r>
  <r>
    <n v="31781808"/>
    <x v="0"/>
  </r>
  <r>
    <n v="31974064"/>
    <x v="0"/>
  </r>
  <r>
    <n v="31730247"/>
    <x v="0"/>
  </r>
  <r>
    <n v="23238678"/>
    <x v="0"/>
  </r>
  <r>
    <n v="23873040"/>
    <x v="0"/>
  </r>
  <r>
    <n v="32020585"/>
    <x v="0"/>
  </r>
  <r>
    <n v="28131906"/>
    <x v="0"/>
  </r>
  <r>
    <n v="20694094"/>
    <x v="0"/>
  </r>
  <r>
    <n v="22708668"/>
    <x v="0"/>
  </r>
  <r>
    <n v="20761636"/>
    <x v="0"/>
  </r>
  <r>
    <n v="31945978"/>
    <x v="0"/>
  </r>
  <r>
    <n v="31789493"/>
    <x v="0"/>
  </r>
  <r>
    <n v="25427594"/>
    <x v="0"/>
  </r>
  <r>
    <n v="30948220"/>
    <x v="0"/>
  </r>
  <r>
    <n v="28898633"/>
    <x v="0"/>
  </r>
  <r>
    <n v="30887598"/>
    <x v="0"/>
  </r>
  <r>
    <n v="26253493"/>
    <x v="0"/>
  </r>
  <r>
    <n v="20146232"/>
    <x v="0"/>
  </r>
  <r>
    <n v="23862725"/>
    <x v="0"/>
  </r>
  <r>
    <n v="20712954"/>
    <x v="0"/>
  </r>
  <r>
    <n v="32025257"/>
    <x v="0"/>
  </r>
  <r>
    <n v="20087829"/>
    <x v="0"/>
  </r>
  <r>
    <n v="31738202"/>
    <x v="0"/>
  </r>
  <r>
    <n v="20225998"/>
    <x v="0"/>
  </r>
  <r>
    <n v="20753604"/>
    <x v="0"/>
  </r>
  <r>
    <n v="26203546"/>
    <x v="0"/>
  </r>
  <r>
    <n v="30958054"/>
    <x v="0"/>
  </r>
  <r>
    <n v="20203711"/>
    <x v="0"/>
  </r>
  <r>
    <n v="31809697"/>
    <x v="0"/>
  </r>
  <r>
    <n v="10034876"/>
    <x v="0"/>
  </r>
  <r>
    <n v="32026480"/>
    <x v="0"/>
  </r>
  <r>
    <n v="30984177"/>
    <x v="0"/>
  </r>
  <r>
    <n v="31302802"/>
    <x v="0"/>
  </r>
  <r>
    <n v="31975167"/>
    <x v="0"/>
  </r>
  <r>
    <n v="31803815"/>
    <x v="0"/>
  </r>
  <r>
    <n v="31840495"/>
    <x v="0"/>
  </r>
  <r>
    <n v="20756547"/>
    <x v="0"/>
  </r>
  <r>
    <n v="28586927"/>
    <x v="0"/>
  </r>
  <r>
    <n v="28157217"/>
    <x v="0"/>
  </r>
  <r>
    <n v="29231213"/>
    <x v="0"/>
  </r>
  <r>
    <n v="31780706"/>
    <x v="0"/>
  </r>
  <r>
    <n v="20752293"/>
    <x v="0"/>
  </r>
  <r>
    <n v="31869120"/>
    <x v="0"/>
  </r>
  <r>
    <n v="28761616"/>
    <x v="0"/>
  </r>
  <r>
    <n v="31286662"/>
    <x v="0"/>
  </r>
  <r>
    <n v="31800199"/>
    <x v="0"/>
  </r>
  <r>
    <n v="20133456"/>
    <x v="0"/>
  </r>
  <r>
    <n v="30883942"/>
    <x v="0"/>
  </r>
  <r>
    <n v="22839957"/>
    <x v="0"/>
  </r>
  <r>
    <n v="26176229"/>
    <x v="0"/>
  </r>
  <r>
    <n v="31948879"/>
    <x v="0"/>
  </r>
  <r>
    <n v="31962919"/>
    <x v="0"/>
  </r>
  <r>
    <n v="30445698"/>
    <x v="0"/>
  </r>
  <r>
    <n v="22833237"/>
    <x v="0"/>
  </r>
  <r>
    <n v="20173987"/>
    <x v="0"/>
  </r>
  <r>
    <n v="31309983"/>
    <x v="0"/>
  </r>
  <r>
    <n v="31957319"/>
    <x v="0"/>
  </r>
  <r>
    <n v="31911497"/>
    <x v="0"/>
  </r>
  <r>
    <n v="29998349"/>
    <x v="0"/>
  </r>
  <r>
    <n v="20229850"/>
    <x v="0"/>
  </r>
  <r>
    <n v="10018998"/>
    <x v="0"/>
  </r>
  <r>
    <n v="20095667"/>
    <x v="0"/>
  </r>
  <r>
    <n v="20113757"/>
    <x v="0"/>
  </r>
  <r>
    <n v="31765324"/>
    <x v="0"/>
  </r>
  <r>
    <n v="31961513"/>
    <x v="0"/>
  </r>
  <r>
    <n v="22980908"/>
    <x v="0"/>
  </r>
  <r>
    <n v="31747849"/>
    <x v="0"/>
  </r>
  <r>
    <n v="31331784"/>
    <x v="0"/>
  </r>
  <r>
    <n v="23865896"/>
    <x v="0"/>
  </r>
  <r>
    <n v="23869141"/>
    <x v="0"/>
  </r>
  <r>
    <n v="32041039"/>
    <x v="0"/>
  </r>
  <r>
    <n v="20090243"/>
    <x v="0"/>
  </r>
  <r>
    <n v="30444697"/>
    <x v="0"/>
  </r>
  <r>
    <n v="31912814"/>
    <x v="0"/>
  </r>
  <r>
    <n v="31005285"/>
    <x v="0"/>
  </r>
  <r>
    <n v="27405160"/>
    <x v="0"/>
  </r>
  <r>
    <n v="25431107"/>
    <x v="0"/>
  </r>
  <r>
    <n v="25910773"/>
    <x v="0"/>
  </r>
  <r>
    <n v="20168995"/>
    <x v="0"/>
  </r>
  <r>
    <n v="20906194"/>
    <x v="0"/>
  </r>
  <r>
    <n v="31279541"/>
    <x v="0"/>
  </r>
  <r>
    <n v="31887447"/>
    <x v="0"/>
  </r>
  <r>
    <n v="28584182"/>
    <x v="0"/>
  </r>
  <r>
    <n v="31942775"/>
    <x v="0"/>
  </r>
  <r>
    <n v="28112258"/>
    <x v="0"/>
  </r>
  <r>
    <n v="20725249"/>
    <x v="0"/>
  </r>
  <r>
    <n v="31008107"/>
    <x v="0"/>
  </r>
  <r>
    <n v="26111737"/>
    <x v="0"/>
  </r>
  <r>
    <n v="30937241"/>
    <x v="0"/>
  </r>
  <r>
    <n v="29615182"/>
    <x v="0"/>
  </r>
  <r>
    <n v="31830397"/>
    <x v="0"/>
  </r>
  <r>
    <n v="26800698"/>
    <x v="0"/>
  </r>
  <r>
    <n v="32038155"/>
    <x v="0"/>
  </r>
  <r>
    <n v="28134206"/>
    <x v="0"/>
  </r>
  <r>
    <n v="31950146"/>
    <x v="0"/>
  </r>
  <r>
    <n v="29333073"/>
    <x v="0"/>
  </r>
  <r>
    <n v="30907100"/>
    <x v="0"/>
  </r>
  <r>
    <n v="30966310"/>
    <x v="0"/>
  </r>
  <r>
    <n v="30920318"/>
    <x v="0"/>
  </r>
  <r>
    <n v="25431541"/>
    <x v="0"/>
  </r>
  <r>
    <n v="31943110"/>
    <x v="0"/>
  </r>
  <r>
    <n v="30438861"/>
    <x v="0"/>
  </r>
  <r>
    <n v="20268209"/>
    <x v="0"/>
  </r>
  <r>
    <n v="31914901"/>
    <x v="0"/>
  </r>
  <r>
    <n v="25429576"/>
    <x v="0"/>
  </r>
  <r>
    <n v="32023347"/>
    <x v="0"/>
  </r>
  <r>
    <n v="31734885"/>
    <x v="0"/>
  </r>
  <r>
    <n v="10032376"/>
    <x v="0"/>
  </r>
  <r>
    <n v="30966507"/>
    <x v="0"/>
  </r>
  <r>
    <n v="30979710"/>
    <x v="0"/>
  </r>
  <r>
    <n v="24256559"/>
    <x v="0"/>
  </r>
  <r>
    <n v="31856009"/>
    <x v="0"/>
  </r>
  <r>
    <n v="20138359"/>
    <x v="0"/>
  </r>
  <r>
    <n v="28089308"/>
    <x v="0"/>
  </r>
  <r>
    <n v="30962063"/>
    <x v="0"/>
  </r>
  <r>
    <n v="32014896"/>
    <x v="0"/>
  </r>
  <r>
    <n v="31614686"/>
    <x v="0"/>
  </r>
  <r>
    <n v="31976191"/>
    <x v="0"/>
  </r>
  <r>
    <n v="32017695"/>
    <x v="0"/>
  </r>
  <r>
    <n v="31991026"/>
    <x v="0"/>
  </r>
  <r>
    <n v="20201505"/>
    <x v="0"/>
  </r>
  <r>
    <n v="28106531"/>
    <x v="0"/>
  </r>
  <r>
    <n v="31769037"/>
    <x v="0"/>
  </r>
  <r>
    <n v="28759662"/>
    <x v="0"/>
  </r>
  <r>
    <n v="26159033"/>
    <x v="0"/>
  </r>
  <r>
    <n v="29573164"/>
    <x v="0"/>
  </r>
  <r>
    <n v="31997119"/>
    <x v="0"/>
  </r>
  <r>
    <n v="20131177"/>
    <x v="0"/>
  </r>
  <r>
    <n v="31317556"/>
    <x v="0"/>
  </r>
  <r>
    <n v="20079553"/>
    <x v="0"/>
  </r>
  <r>
    <n v="30930947"/>
    <x v="0"/>
  </r>
  <r>
    <n v="32016019"/>
    <x v="0"/>
  </r>
  <r>
    <n v="31336475"/>
    <x v="0"/>
  </r>
  <r>
    <n v="20116270"/>
    <x v="0"/>
  </r>
  <r>
    <n v="31806036"/>
    <x v="0"/>
  </r>
  <r>
    <n v="23878965"/>
    <x v="0"/>
  </r>
  <r>
    <n v="20073077"/>
    <x v="0"/>
  </r>
  <r>
    <n v="31947280"/>
    <x v="0"/>
  </r>
  <r>
    <n v="28741791"/>
    <x v="0"/>
  </r>
  <r>
    <n v="10036787"/>
    <x v="0"/>
  </r>
  <r>
    <n v="26233037"/>
    <x v="0"/>
  </r>
  <r>
    <n v="32013117"/>
    <x v="0"/>
  </r>
  <r>
    <n v="20713240"/>
    <x v="0"/>
  </r>
  <r>
    <n v="20701029"/>
    <x v="0"/>
  </r>
  <r>
    <n v="24416472"/>
    <x v="0"/>
  </r>
  <r>
    <n v="23841070"/>
    <x v="0"/>
  </r>
  <r>
    <n v="30939762"/>
    <x v="0"/>
  </r>
  <r>
    <n v="31767957"/>
    <x v="0"/>
  </r>
  <r>
    <n v="32034896"/>
    <x v="0"/>
  </r>
  <r>
    <n v="31858300"/>
    <x v="0"/>
  </r>
  <r>
    <n v="32041968"/>
    <x v="0"/>
  </r>
  <r>
    <n v="20189967"/>
    <x v="0"/>
  </r>
  <r>
    <n v="30998334"/>
    <x v="0"/>
  </r>
  <r>
    <n v="23278609"/>
    <x v="0"/>
  </r>
  <r>
    <n v="31311073"/>
    <x v="0"/>
  </r>
  <r>
    <n v="31007198"/>
    <x v="0"/>
  </r>
  <r>
    <n v="20738941"/>
    <x v="0"/>
  </r>
  <r>
    <n v="31290893"/>
    <x v="0"/>
  </r>
  <r>
    <n v="32024623"/>
    <x v="0"/>
  </r>
  <r>
    <n v="20077025"/>
    <x v="0"/>
  </r>
  <r>
    <n v="23844599"/>
    <x v="0"/>
  </r>
  <r>
    <n v="31861832"/>
    <x v="0"/>
  </r>
  <r>
    <n v="31757857"/>
    <x v="0"/>
  </r>
  <r>
    <n v="31920586"/>
    <x v="0"/>
  </r>
  <r>
    <n v="30946322"/>
    <x v="0"/>
  </r>
  <r>
    <n v="31746090"/>
    <x v="0"/>
  </r>
  <r>
    <n v="31998817"/>
    <x v="0"/>
  </r>
  <r>
    <n v="23862356"/>
    <x v="0"/>
  </r>
  <r>
    <n v="10041520"/>
    <x v="0"/>
  </r>
  <r>
    <n v="20772935"/>
    <x v="0"/>
  </r>
  <r>
    <n v="31956916"/>
    <x v="0"/>
  </r>
  <r>
    <n v="31694043"/>
    <x v="0"/>
  </r>
  <r>
    <n v="20721059"/>
    <x v="0"/>
  </r>
  <r>
    <n v="20178270"/>
    <x v="0"/>
  </r>
  <r>
    <n v="32032059"/>
    <x v="0"/>
  </r>
  <r>
    <n v="31746788"/>
    <x v="0"/>
  </r>
  <r>
    <n v="31842720"/>
    <x v="0"/>
  </r>
  <r>
    <n v="20229549"/>
    <x v="0"/>
  </r>
  <r>
    <n v="31185205"/>
    <x v="0"/>
  </r>
  <r>
    <n v="31936235"/>
    <x v="0"/>
  </r>
  <r>
    <n v="30889678"/>
    <x v="0"/>
  </r>
  <r>
    <n v="31818868"/>
    <x v="0"/>
  </r>
  <r>
    <n v="30975708"/>
    <x v="0"/>
  </r>
  <r>
    <n v="32003128"/>
    <x v="0"/>
  </r>
  <r>
    <n v="29951261"/>
    <x v="0"/>
  </r>
  <r>
    <n v="20720762"/>
    <x v="0"/>
  </r>
  <r>
    <n v="23864661"/>
    <x v="0"/>
  </r>
  <r>
    <n v="30948952"/>
    <x v="0"/>
  </r>
  <r>
    <n v="20216255"/>
    <x v="0"/>
  </r>
  <r>
    <n v="32021549"/>
    <x v="0"/>
  </r>
  <r>
    <n v="30946471"/>
    <x v="0"/>
  </r>
  <r>
    <n v="31929268"/>
    <x v="0"/>
  </r>
  <r>
    <n v="31957582"/>
    <x v="0"/>
  </r>
  <r>
    <n v="30910343"/>
    <x v="0"/>
  </r>
  <r>
    <n v="30990040"/>
    <x v="0"/>
  </r>
  <r>
    <n v="31842257"/>
    <x v="0"/>
  </r>
  <r>
    <n v="31703204"/>
    <x v="0"/>
  </r>
  <r>
    <n v="31992816"/>
    <x v="0"/>
  </r>
  <r>
    <n v="31966773"/>
    <x v="0"/>
  </r>
  <r>
    <n v="31897393"/>
    <x v="0"/>
  </r>
  <r>
    <n v="31965092"/>
    <x v="0"/>
  </r>
  <r>
    <n v="32018057"/>
    <x v="0"/>
  </r>
  <r>
    <n v="31975519"/>
    <x v="0"/>
  </r>
  <r>
    <n v="32026252"/>
    <x v="0"/>
  </r>
  <r>
    <n v="25530994"/>
    <x v="0"/>
  </r>
  <r>
    <n v="20164274"/>
    <x v="0"/>
  </r>
  <r>
    <n v="31190600"/>
    <x v="0"/>
  </r>
  <r>
    <n v="30884504"/>
    <x v="0"/>
  </r>
  <r>
    <n v="31900727"/>
    <x v="0"/>
  </r>
  <r>
    <n v="20221518"/>
    <x v="0"/>
  </r>
  <r>
    <n v="26107350"/>
    <x v="0"/>
  </r>
  <r>
    <n v="31802444"/>
    <x v="0"/>
  </r>
  <r>
    <n v="20083535"/>
    <x v="0"/>
  </r>
  <r>
    <n v="31940099"/>
    <x v="0"/>
  </r>
  <r>
    <n v="31757260"/>
    <x v="0"/>
  </r>
  <r>
    <n v="29083663"/>
    <x v="0"/>
  </r>
  <r>
    <n v="20140971"/>
    <x v="0"/>
  </r>
  <r>
    <n v="31146553"/>
    <x v="0"/>
  </r>
  <r>
    <n v="30902295"/>
    <x v="0"/>
  </r>
  <r>
    <n v="20726049"/>
    <x v="0"/>
  </r>
  <r>
    <n v="32022589"/>
    <x v="0"/>
  </r>
  <r>
    <n v="31975823"/>
    <x v="0"/>
  </r>
  <r>
    <n v="20089848"/>
    <x v="0"/>
  </r>
  <r>
    <n v="20263945"/>
    <x v="0"/>
  </r>
  <r>
    <n v="31882354"/>
    <x v="0"/>
  </r>
  <r>
    <n v="23867904"/>
    <x v="0"/>
  </r>
  <r>
    <n v="20219617"/>
    <x v="0"/>
  </r>
  <r>
    <n v="28435734"/>
    <x v="0"/>
  </r>
  <r>
    <n v="20070548"/>
    <x v="0"/>
  </r>
  <r>
    <n v="20248272"/>
    <x v="0"/>
  </r>
  <r>
    <n v="30922430"/>
    <x v="0"/>
  </r>
  <r>
    <n v="31829958"/>
    <x v="0"/>
  </r>
  <r>
    <n v="32041682"/>
    <x v="0"/>
  </r>
  <r>
    <n v="31865297"/>
    <x v="0"/>
  </r>
  <r>
    <n v="26194873"/>
    <x v="0"/>
  </r>
  <r>
    <n v="31890191"/>
    <x v="0"/>
  </r>
  <r>
    <n v="26228462"/>
    <x v="0"/>
  </r>
  <r>
    <n v="30012559"/>
    <x v="0"/>
  </r>
  <r>
    <n v="31868411"/>
    <x v="0"/>
  </r>
  <r>
    <n v="28122308"/>
    <x v="0"/>
  </r>
  <r>
    <n v="31679444"/>
    <x v="0"/>
  </r>
  <r>
    <n v="25408532"/>
    <x v="0"/>
  </r>
  <r>
    <n v="31920785"/>
    <x v="0"/>
  </r>
  <r>
    <n v="32014332"/>
    <x v="0"/>
  </r>
  <r>
    <n v="31728353"/>
    <x v="0"/>
  </r>
  <r>
    <n v="31999513"/>
    <x v="0"/>
  </r>
  <r>
    <n v="23817403"/>
    <x v="0"/>
  </r>
  <r>
    <n v="24415456"/>
    <x v="0"/>
  </r>
  <r>
    <n v="31838442"/>
    <x v="0"/>
  </r>
  <r>
    <n v="20226291"/>
    <x v="0"/>
  </r>
  <r>
    <n v="32018343"/>
    <x v="0"/>
  </r>
  <r>
    <n v="20271958"/>
    <x v="0"/>
  </r>
  <r>
    <n v="31723148"/>
    <x v="0"/>
  </r>
  <r>
    <n v="31799930"/>
    <x v="0"/>
  </r>
  <r>
    <n v="32023856"/>
    <x v="0"/>
  </r>
  <r>
    <n v="31766844"/>
    <x v="0"/>
  </r>
  <r>
    <n v="31876557"/>
    <x v="0"/>
  </r>
  <r>
    <n v="31969250"/>
    <x v="0"/>
  </r>
  <r>
    <n v="31800322"/>
    <x v="0"/>
  </r>
  <r>
    <n v="32029119"/>
    <x v="0"/>
  </r>
  <r>
    <n v="20110881"/>
    <x v="0"/>
  </r>
  <r>
    <n v="20273035"/>
    <x v="0"/>
  </r>
  <r>
    <n v="31939313"/>
    <x v="0"/>
  </r>
  <r>
    <n v="30445897"/>
    <x v="0"/>
  </r>
  <r>
    <n v="23861869"/>
    <x v="0"/>
  </r>
  <r>
    <n v="23164625"/>
    <x v="0"/>
  </r>
  <r>
    <n v="23830204"/>
    <x v="0"/>
  </r>
  <r>
    <n v="20196197"/>
    <x v="0"/>
  </r>
  <r>
    <n v="31314451"/>
    <x v="0"/>
  </r>
  <r>
    <n v="31793926"/>
    <x v="0"/>
  </r>
  <r>
    <n v="31801415"/>
    <x v="0"/>
  </r>
  <r>
    <n v="22433495"/>
    <x v="0"/>
  </r>
  <r>
    <n v="30934830"/>
    <x v="0"/>
  </r>
  <r>
    <n v="22824027"/>
    <x v="0"/>
  </r>
  <r>
    <n v="20254780"/>
    <x v="0"/>
  </r>
  <r>
    <n v="31987541"/>
    <x v="0"/>
  </r>
  <r>
    <n v="31985907"/>
    <x v="0"/>
  </r>
  <r>
    <n v="28101428"/>
    <x v="0"/>
  </r>
  <r>
    <n v="20088064"/>
    <x v="0"/>
  </r>
  <r>
    <n v="31761561"/>
    <x v="0"/>
  </r>
  <r>
    <n v="30993836"/>
    <x v="0"/>
  </r>
  <r>
    <n v="30957904"/>
    <x v="0"/>
  </r>
  <r>
    <n v="20696830"/>
    <x v="0"/>
  </r>
  <r>
    <n v="20236062"/>
    <x v="0"/>
  </r>
  <r>
    <n v="30953433"/>
    <x v="0"/>
  </r>
  <r>
    <n v="20723694"/>
    <x v="0"/>
  </r>
  <r>
    <n v="31982258"/>
    <x v="0"/>
  </r>
  <r>
    <n v="22348001"/>
    <x v="0"/>
  </r>
  <r>
    <n v="31955770"/>
    <x v="0"/>
  </r>
  <r>
    <n v="30708584"/>
    <x v="0"/>
  </r>
  <r>
    <n v="30883253"/>
    <x v="0"/>
  </r>
  <r>
    <n v="20718759"/>
    <x v="0"/>
  </r>
  <r>
    <n v="20257264"/>
    <x v="0"/>
  </r>
  <r>
    <n v="29427293"/>
    <x v="0"/>
  </r>
  <r>
    <n v="31933950"/>
    <x v="0"/>
  </r>
  <r>
    <n v="31122119"/>
    <x v="0"/>
  </r>
  <r>
    <n v="31893788"/>
    <x v="0"/>
  </r>
  <r>
    <n v="31624450"/>
    <x v="0"/>
  </r>
  <r>
    <n v="30956578"/>
    <x v="0"/>
  </r>
  <r>
    <n v="29213280"/>
    <x v="0"/>
  </r>
  <r>
    <n v="22069409"/>
    <x v="0"/>
  </r>
  <r>
    <n v="29757429"/>
    <x v="0"/>
  </r>
  <r>
    <n v="25422429"/>
    <x v="0"/>
  </r>
  <r>
    <n v="20749396"/>
    <x v="0"/>
  </r>
  <r>
    <n v="31753332"/>
    <x v="0"/>
  </r>
  <r>
    <n v="20154727"/>
    <x v="0"/>
  </r>
  <r>
    <n v="31280531"/>
    <x v="0"/>
  </r>
  <r>
    <n v="31888428"/>
    <x v="0"/>
  </r>
  <r>
    <n v="25402727"/>
    <x v="0"/>
  </r>
  <r>
    <n v="31786203"/>
    <x v="0"/>
  </r>
  <r>
    <n v="31844193"/>
    <x v="0"/>
  </r>
  <r>
    <n v="23828092"/>
    <x v="0"/>
  </r>
  <r>
    <n v="29732521"/>
    <x v="0"/>
  </r>
  <r>
    <n v="20177630"/>
    <x v="0"/>
  </r>
  <r>
    <n v="26994486"/>
    <x v="0"/>
  </r>
  <r>
    <n v="31297468"/>
    <x v="0"/>
  </r>
  <r>
    <n v="31799697"/>
    <x v="0"/>
  </r>
  <r>
    <n v="20157701"/>
    <x v="0"/>
  </r>
  <r>
    <n v="23148473"/>
    <x v="0"/>
  </r>
  <r>
    <n v="31000106"/>
    <x v="0"/>
  </r>
  <r>
    <n v="31699526"/>
    <x v="0"/>
  </r>
  <r>
    <n v="31296519"/>
    <x v="0"/>
  </r>
  <r>
    <n v="26622235"/>
    <x v="0"/>
  </r>
  <r>
    <n v="31873563"/>
    <x v="0"/>
  </r>
  <r>
    <n v="31989210"/>
    <x v="0"/>
  </r>
  <r>
    <n v="31319756"/>
    <x v="0"/>
  </r>
  <r>
    <n v="31998314"/>
    <x v="0"/>
  </r>
  <r>
    <n v="30951532"/>
    <x v="0"/>
  </r>
  <r>
    <n v="30962905"/>
    <x v="0"/>
  </r>
  <r>
    <n v="20716678"/>
    <x v="0"/>
  </r>
  <r>
    <n v="31829257"/>
    <x v="0"/>
  </r>
  <r>
    <n v="30907995"/>
    <x v="0"/>
  </r>
  <r>
    <n v="31776206"/>
    <x v="0"/>
  </r>
  <r>
    <n v="31824222"/>
    <x v="0"/>
  </r>
  <r>
    <n v="30913992"/>
    <x v="0"/>
  </r>
  <r>
    <n v="22746263"/>
    <x v="0"/>
  </r>
  <r>
    <n v="31000928"/>
    <x v="0"/>
  </r>
  <r>
    <n v="28584701"/>
    <x v="0"/>
  </r>
  <r>
    <n v="32034514"/>
    <x v="0"/>
  </r>
  <r>
    <n v="26197960"/>
    <x v="0"/>
  </r>
  <r>
    <n v="31892881"/>
    <x v="0"/>
  </r>
  <r>
    <n v="30890061"/>
    <x v="0"/>
  </r>
  <r>
    <n v="24254048"/>
    <x v="0"/>
  </r>
  <r>
    <n v="31966726"/>
    <x v="0"/>
  </r>
  <r>
    <n v="31750847"/>
    <x v="0"/>
  </r>
  <r>
    <n v="20676816"/>
    <x v="0"/>
  </r>
  <r>
    <n v="31728703"/>
    <x v="0"/>
  </r>
  <r>
    <n v="20172645"/>
    <x v="0"/>
  </r>
  <r>
    <n v="31976847"/>
    <x v="0"/>
  </r>
  <r>
    <n v="31877962"/>
    <x v="0"/>
  </r>
  <r>
    <n v="31972683"/>
    <x v="0"/>
  </r>
  <r>
    <n v="22292436"/>
    <x v="0"/>
  </r>
  <r>
    <n v="32015593"/>
    <x v="0"/>
  </r>
  <r>
    <n v="20718104"/>
    <x v="0"/>
  </r>
  <r>
    <n v="31982827"/>
    <x v="0"/>
  </r>
  <r>
    <n v="31849675"/>
    <x v="0"/>
  </r>
  <r>
    <n v="31793810"/>
    <x v="0"/>
  </r>
  <r>
    <n v="31866164"/>
    <x v="0"/>
  </r>
  <r>
    <n v="25911438"/>
    <x v="0"/>
  </r>
  <r>
    <n v="28899054"/>
    <x v="0"/>
  </r>
  <r>
    <n v="31831760"/>
    <x v="0"/>
  </r>
  <r>
    <n v="31916511"/>
    <x v="0"/>
  </r>
  <r>
    <n v="23825927"/>
    <x v="0"/>
  </r>
  <r>
    <n v="31014284"/>
    <x v="0"/>
  </r>
  <r>
    <n v="31827107"/>
    <x v="0"/>
  </r>
  <r>
    <n v="31146653"/>
    <x v="0"/>
  </r>
  <r>
    <n v="31916497"/>
    <x v="0"/>
  </r>
  <r>
    <n v="31824112"/>
    <x v="0"/>
  </r>
  <r>
    <n v="31963386"/>
    <x v="0"/>
  </r>
  <r>
    <n v="31149066"/>
    <x v="0"/>
  </r>
  <r>
    <n v="31804678"/>
    <x v="0"/>
  </r>
  <r>
    <n v="31714968"/>
    <x v="0"/>
  </r>
  <r>
    <n v="20084743"/>
    <x v="0"/>
  </r>
  <r>
    <n v="20217613"/>
    <x v="0"/>
  </r>
  <r>
    <n v="30897381"/>
    <x v="0"/>
  </r>
  <r>
    <n v="20149687"/>
    <x v="0"/>
  </r>
  <r>
    <n v="30448704"/>
    <x v="0"/>
  </r>
  <r>
    <n v="31299765"/>
    <x v="0"/>
  </r>
  <r>
    <n v="20216811"/>
    <x v="0"/>
  </r>
  <r>
    <n v="20063494"/>
    <x v="0"/>
  </r>
  <r>
    <n v="26365000"/>
    <x v="0"/>
  </r>
  <r>
    <n v="28125452"/>
    <x v="0"/>
  </r>
  <r>
    <n v="22266943"/>
    <x v="0"/>
  </r>
  <r>
    <n v="22164216"/>
    <x v="0"/>
  </r>
  <r>
    <n v="31220773"/>
    <x v="0"/>
  </r>
  <r>
    <n v="31770248"/>
    <x v="0"/>
  </r>
  <r>
    <n v="23851698"/>
    <x v="0"/>
  </r>
  <r>
    <n v="31866071"/>
    <x v="0"/>
  </r>
  <r>
    <n v="20221049"/>
    <x v="0"/>
  </r>
  <r>
    <n v="20241050"/>
    <x v="0"/>
  </r>
  <r>
    <n v="31867105"/>
    <x v="0"/>
  </r>
  <r>
    <n v="30981552"/>
    <x v="0"/>
  </r>
  <r>
    <n v="31703027"/>
    <x v="0"/>
  </r>
  <r>
    <n v="31914968"/>
    <x v="0"/>
  </r>
  <r>
    <n v="20143091"/>
    <x v="0"/>
  </r>
  <r>
    <n v="20063552"/>
    <x v="0"/>
  </r>
  <r>
    <n v="31790452"/>
    <x v="0"/>
  </r>
  <r>
    <n v="20241431"/>
    <x v="0"/>
  </r>
  <r>
    <n v="25409601"/>
    <x v="0"/>
  </r>
  <r>
    <n v="29834119"/>
    <x v="0"/>
  </r>
  <r>
    <n v="31981515"/>
    <x v="0"/>
  </r>
  <r>
    <n v="23851241"/>
    <x v="0"/>
  </r>
  <r>
    <n v="31803552"/>
    <x v="0"/>
  </r>
  <r>
    <n v="31914559"/>
    <x v="0"/>
  </r>
  <r>
    <n v="31736934"/>
    <x v="0"/>
  </r>
  <r>
    <n v="23076874"/>
    <x v="0"/>
  </r>
  <r>
    <n v="28898959"/>
    <x v="0"/>
  </r>
  <r>
    <n v="26261928"/>
    <x v="0"/>
  </r>
  <r>
    <n v="30946340"/>
    <x v="0"/>
  </r>
  <r>
    <n v="31852781"/>
    <x v="0"/>
  </r>
  <r>
    <n v="31984775"/>
    <x v="0"/>
  </r>
  <r>
    <n v="31940614"/>
    <x v="0"/>
  </r>
  <r>
    <n v="20758687"/>
    <x v="0"/>
  </r>
  <r>
    <n v="20763134"/>
    <x v="0"/>
  </r>
  <r>
    <n v="31878867"/>
    <x v="0"/>
  </r>
  <r>
    <n v="24257090"/>
    <x v="0"/>
  </r>
  <r>
    <n v="20219636"/>
    <x v="0"/>
  </r>
  <r>
    <n v="28107224"/>
    <x v="0"/>
  </r>
  <r>
    <n v="31857039"/>
    <x v="0"/>
  </r>
  <r>
    <n v="31899430"/>
    <x v="0"/>
  </r>
  <r>
    <n v="28213313"/>
    <x v="0"/>
  </r>
  <r>
    <n v="31893335"/>
    <x v="0"/>
  </r>
  <r>
    <n v="31321340"/>
    <x v="0"/>
  </r>
  <r>
    <n v="31831647"/>
    <x v="0"/>
  </r>
  <r>
    <n v="31127691"/>
    <x v="0"/>
  </r>
  <r>
    <n v="20226803"/>
    <x v="0"/>
  </r>
  <r>
    <n v="31977392"/>
    <x v="0"/>
  </r>
  <r>
    <n v="31281945"/>
    <x v="0"/>
  </r>
  <r>
    <n v="27218481"/>
    <x v="0"/>
  </r>
  <r>
    <n v="25426077"/>
    <x v="0"/>
  </r>
  <r>
    <n v="31277349"/>
    <x v="0"/>
  </r>
  <r>
    <n v="31307692"/>
    <x v="0"/>
  </r>
  <r>
    <n v="20773023"/>
    <x v="0"/>
  </r>
  <r>
    <n v="31891622"/>
    <x v="0"/>
  </r>
  <r>
    <n v="31823443"/>
    <x v="0"/>
  </r>
  <r>
    <n v="31676805"/>
    <x v="0"/>
  </r>
  <r>
    <n v="31975117"/>
    <x v="0"/>
  </r>
  <r>
    <n v="31847383"/>
    <x v="0"/>
  </r>
  <r>
    <n v="31331105"/>
    <x v="0"/>
  </r>
  <r>
    <n v="31021561"/>
    <x v="0"/>
  </r>
  <r>
    <n v="28115840"/>
    <x v="0"/>
  </r>
  <r>
    <n v="28400772"/>
    <x v="0"/>
  </r>
  <r>
    <n v="28187045"/>
    <x v="0"/>
  </r>
  <r>
    <n v="27401854"/>
    <x v="0"/>
  </r>
  <r>
    <n v="30988944"/>
    <x v="0"/>
  </r>
  <r>
    <n v="22401235"/>
    <x v="0"/>
  </r>
  <r>
    <n v="32034148"/>
    <x v="0"/>
  </r>
  <r>
    <n v="25418278"/>
    <x v="0"/>
  </r>
  <r>
    <n v="24805110"/>
    <x v="0"/>
  </r>
  <r>
    <n v="20263882"/>
    <x v="0"/>
  </r>
  <r>
    <n v="20252469"/>
    <x v="0"/>
  </r>
  <r>
    <n v="20190433"/>
    <x v="0"/>
  </r>
  <r>
    <n v="31688023"/>
    <x v="0"/>
  </r>
  <r>
    <n v="23867057"/>
    <x v="0"/>
  </r>
  <r>
    <n v="31333804"/>
    <x v="0"/>
  </r>
  <r>
    <n v="20266246"/>
    <x v="0"/>
  </r>
  <r>
    <n v="31931399"/>
    <x v="0"/>
  </r>
  <r>
    <n v="31886677"/>
    <x v="0"/>
  </r>
  <r>
    <n v="31002799"/>
    <x v="0"/>
  </r>
  <r>
    <n v="31806328"/>
    <x v="0"/>
  </r>
  <r>
    <n v="28104117"/>
    <x v="0"/>
  </r>
  <r>
    <n v="31849375"/>
    <x v="0"/>
  </r>
  <r>
    <n v="31897509"/>
    <x v="0"/>
  </r>
  <r>
    <n v="20739750"/>
    <x v="0"/>
  </r>
  <r>
    <n v="32015297"/>
    <x v="0"/>
  </r>
  <r>
    <n v="28101859"/>
    <x v="0"/>
  </r>
  <r>
    <n v="31189955"/>
    <x v="0"/>
  </r>
  <r>
    <n v="23198186"/>
    <x v="0"/>
  </r>
  <r>
    <n v="10027389"/>
    <x v="0"/>
  </r>
  <r>
    <n v="31301934"/>
    <x v="0"/>
  </r>
  <r>
    <n v="23848243"/>
    <x v="0"/>
  </r>
  <r>
    <n v="20069871"/>
    <x v="0"/>
  </r>
  <r>
    <n v="31317632"/>
    <x v="0"/>
  </r>
  <r>
    <n v="20159565"/>
    <x v="0"/>
  </r>
  <r>
    <n v="31614589"/>
    <x v="0"/>
  </r>
  <r>
    <n v="23865300"/>
    <x v="0"/>
  </r>
  <r>
    <n v="25909365"/>
    <x v="0"/>
  </r>
  <r>
    <n v="32010529"/>
    <x v="0"/>
  </r>
  <r>
    <n v="31278833"/>
    <x v="0"/>
  </r>
  <r>
    <n v="30899653"/>
    <x v="0"/>
  </r>
  <r>
    <n v="23214451"/>
    <x v="0"/>
  </r>
  <r>
    <n v="20064797"/>
    <x v="0"/>
  </r>
  <r>
    <n v="22654118"/>
    <x v="0"/>
  </r>
  <r>
    <n v="29687422"/>
    <x v="0"/>
  </r>
  <r>
    <n v="32037439"/>
    <x v="0"/>
  </r>
  <r>
    <n v="31288857"/>
    <x v="0"/>
  </r>
  <r>
    <n v="31635665"/>
    <x v="0"/>
  </r>
  <r>
    <n v="31919782"/>
    <x v="0"/>
  </r>
  <r>
    <n v="20268451"/>
    <x v="0"/>
  </r>
  <r>
    <n v="24864118"/>
    <x v="0"/>
  </r>
  <r>
    <n v="20179126"/>
    <x v="0"/>
  </r>
  <r>
    <n v="21988883"/>
    <x v="0"/>
  </r>
  <r>
    <n v="29927310"/>
    <x v="0"/>
  </r>
  <r>
    <n v="31307458"/>
    <x v="0"/>
  </r>
  <r>
    <n v="31747506"/>
    <x v="0"/>
  </r>
  <r>
    <n v="31909707"/>
    <x v="0"/>
  </r>
  <r>
    <n v="32038942"/>
    <x v="0"/>
  </r>
  <r>
    <n v="31946805"/>
    <x v="0"/>
  </r>
  <r>
    <n v="31289167"/>
    <x v="0"/>
  </r>
  <r>
    <n v="28121951"/>
    <x v="0"/>
  </r>
  <r>
    <n v="26163838"/>
    <x v="0"/>
  </r>
  <r>
    <n v="20711713"/>
    <x v="0"/>
  </r>
  <r>
    <n v="22103740"/>
    <x v="0"/>
  </r>
  <r>
    <n v="30968588"/>
    <x v="0"/>
  </r>
  <r>
    <n v="20720644"/>
    <x v="0"/>
  </r>
  <r>
    <n v="31679501"/>
    <x v="0"/>
  </r>
  <r>
    <n v="20258075"/>
    <x v="0"/>
  </r>
  <r>
    <n v="30954171"/>
    <x v="0"/>
  </r>
  <r>
    <n v="30991749"/>
    <x v="0"/>
  </r>
  <r>
    <n v="20087165"/>
    <x v="0"/>
  </r>
  <r>
    <n v="20100752"/>
    <x v="0"/>
  </r>
  <r>
    <n v="29086278"/>
    <x v="0"/>
  </r>
  <r>
    <n v="27593877"/>
    <x v="0"/>
  </r>
  <r>
    <n v="20169718"/>
    <x v="0"/>
  </r>
  <r>
    <n v="31729296"/>
    <x v="0"/>
  </r>
  <r>
    <n v="31872311"/>
    <x v="0"/>
  </r>
  <r>
    <n v="22021985"/>
    <x v="0"/>
  </r>
  <r>
    <n v="21978886"/>
    <x v="0"/>
  </r>
  <r>
    <n v="31975669"/>
    <x v="0"/>
  </r>
  <r>
    <n v="22452318"/>
    <x v="0"/>
  </r>
  <r>
    <n v="31999120"/>
    <x v="0"/>
  </r>
  <r>
    <n v="31935117"/>
    <x v="0"/>
  </r>
  <r>
    <n v="30993118"/>
    <x v="0"/>
  </r>
  <r>
    <n v="31796609"/>
    <x v="0"/>
  </r>
  <r>
    <n v="31999444"/>
    <x v="0"/>
  </r>
  <r>
    <n v="31851242"/>
    <x v="0"/>
  </r>
  <r>
    <n v="30999024"/>
    <x v="0"/>
  </r>
  <r>
    <n v="31697669"/>
    <x v="0"/>
  </r>
  <r>
    <n v="31834842"/>
    <x v="0"/>
  </r>
  <r>
    <n v="31823504"/>
    <x v="0"/>
  </r>
  <r>
    <n v="31931756"/>
    <x v="0"/>
  </r>
  <r>
    <n v="31944039"/>
    <x v="0"/>
  </r>
  <r>
    <n v="32004182"/>
    <x v="0"/>
  </r>
  <r>
    <n v="31221171"/>
    <x v="0"/>
  </r>
  <r>
    <n v="31946795"/>
    <x v="0"/>
  </r>
  <r>
    <n v="20068373"/>
    <x v="0"/>
  </r>
  <r>
    <n v="30886561"/>
    <x v="0"/>
  </r>
  <r>
    <n v="31700870"/>
    <x v="0"/>
  </r>
  <r>
    <n v="22039155"/>
    <x v="0"/>
  </r>
  <r>
    <n v="30971700"/>
    <x v="0"/>
  </r>
  <r>
    <n v="20189746"/>
    <x v="0"/>
  </r>
  <r>
    <n v="21767154"/>
    <x v="0"/>
  </r>
  <r>
    <n v="31304999"/>
    <x v="0"/>
  </r>
  <r>
    <n v="20267839"/>
    <x v="0"/>
  </r>
  <r>
    <n v="29938018"/>
    <x v="0"/>
  </r>
  <r>
    <n v="31850648"/>
    <x v="0"/>
  </r>
  <r>
    <n v="29427969"/>
    <x v="0"/>
  </r>
  <r>
    <n v="28124082"/>
    <x v="0"/>
  </r>
  <r>
    <n v="20718093"/>
    <x v="0"/>
  </r>
  <r>
    <n v="31909252"/>
    <x v="0"/>
  </r>
  <r>
    <n v="22253421"/>
    <x v="0"/>
  </r>
  <r>
    <n v="31801992"/>
    <x v="0"/>
  </r>
  <r>
    <n v="31866040"/>
    <x v="0"/>
  </r>
  <r>
    <n v="20190073"/>
    <x v="0"/>
  </r>
  <r>
    <n v="31017339"/>
    <x v="0"/>
  </r>
  <r>
    <n v="22953547"/>
    <x v="0"/>
  </r>
  <r>
    <n v="20153655"/>
    <x v="0"/>
  </r>
  <r>
    <n v="22650775"/>
    <x v="0"/>
  </r>
  <r>
    <n v="20104317"/>
    <x v="0"/>
  </r>
  <r>
    <n v="23134956"/>
    <x v="0"/>
  </r>
  <r>
    <n v="20177985"/>
    <x v="0"/>
  </r>
  <r>
    <n v="20267253"/>
    <x v="0"/>
  </r>
  <r>
    <n v="31931621"/>
    <x v="0"/>
  </r>
  <r>
    <n v="30971502"/>
    <x v="0"/>
  </r>
  <r>
    <n v="20181917"/>
    <x v="0"/>
  </r>
  <r>
    <n v="31984625"/>
    <x v="0"/>
  </r>
  <r>
    <n v="31762663"/>
    <x v="0"/>
  </r>
  <r>
    <n v="25402135"/>
    <x v="0"/>
  </r>
  <r>
    <n v="32006528"/>
    <x v="0"/>
  </r>
  <r>
    <n v="23845150"/>
    <x v="0"/>
  </r>
  <r>
    <n v="30913553"/>
    <x v="0"/>
  </r>
  <r>
    <n v="32002539"/>
    <x v="0"/>
  </r>
  <r>
    <n v="20167351"/>
    <x v="0"/>
  </r>
  <r>
    <n v="31090635"/>
    <x v="0"/>
  </r>
  <r>
    <n v="20191485"/>
    <x v="0"/>
  </r>
  <r>
    <n v="30973124"/>
    <x v="0"/>
  </r>
  <r>
    <n v="31333497"/>
    <x v="0"/>
  </r>
  <r>
    <n v="26106755"/>
    <x v="0"/>
  </r>
  <r>
    <n v="25406993"/>
    <x v="0"/>
  </r>
  <r>
    <n v="20255735"/>
    <x v="0"/>
  </r>
  <r>
    <n v="31930296"/>
    <x v="0"/>
  </r>
  <r>
    <n v="32001540"/>
    <x v="0"/>
  </r>
  <r>
    <n v="30968702"/>
    <x v="0"/>
  </r>
  <r>
    <n v="28122334"/>
    <x v="0"/>
  </r>
  <r>
    <n v="26179834"/>
    <x v="0"/>
  </r>
  <r>
    <n v="30930845"/>
    <x v="0"/>
  </r>
  <r>
    <n v="31691564"/>
    <x v="0"/>
  </r>
  <r>
    <n v="31737379"/>
    <x v="0"/>
  </r>
  <r>
    <n v="30890631"/>
    <x v="0"/>
  </r>
  <r>
    <n v="25430857"/>
    <x v="0"/>
  </r>
  <r>
    <n v="31903935"/>
    <x v="0"/>
  </r>
  <r>
    <n v="28105535"/>
    <x v="0"/>
  </r>
  <r>
    <n v="20749266"/>
    <x v="0"/>
  </r>
  <r>
    <n v="20702927"/>
    <x v="0"/>
  </r>
  <r>
    <n v="31801382"/>
    <x v="0"/>
  </r>
  <r>
    <n v="20095603"/>
    <x v="0"/>
  </r>
  <r>
    <n v="20110774"/>
    <x v="0"/>
  </r>
  <r>
    <n v="31805376"/>
    <x v="0"/>
  </r>
  <r>
    <n v="22980591"/>
    <x v="0"/>
  </r>
  <r>
    <n v="28089915"/>
    <x v="0"/>
  </r>
  <r>
    <n v="30973341"/>
    <x v="0"/>
  </r>
  <r>
    <n v="30962131"/>
    <x v="0"/>
  </r>
  <r>
    <n v="28440012"/>
    <x v="0"/>
  </r>
  <r>
    <n v="28901103"/>
    <x v="0"/>
  </r>
  <r>
    <n v="31990903"/>
    <x v="0"/>
  </r>
  <r>
    <n v="31769548"/>
    <x v="0"/>
  </r>
  <r>
    <n v="30916400"/>
    <x v="0"/>
  </r>
  <r>
    <n v="31271730"/>
    <x v="0"/>
  </r>
  <r>
    <n v="30887265"/>
    <x v="0"/>
  </r>
  <r>
    <n v="31337768"/>
    <x v="0"/>
  </r>
  <r>
    <n v="31838894"/>
    <x v="0"/>
  </r>
  <r>
    <n v="29305551"/>
    <x v="0"/>
  </r>
  <r>
    <n v="22109749"/>
    <x v="0"/>
  </r>
  <r>
    <n v="31006339"/>
    <x v="0"/>
  </r>
  <r>
    <n v="31333516"/>
    <x v="0"/>
  </r>
  <r>
    <n v="32007272"/>
    <x v="0"/>
  </r>
  <r>
    <n v="10039796"/>
    <x v="0"/>
  </r>
  <r>
    <n v="31744462"/>
    <x v="0"/>
  </r>
  <r>
    <n v="10024068"/>
    <x v="0"/>
  </r>
  <r>
    <n v="31250331"/>
    <x v="0"/>
  </r>
  <r>
    <n v="20179167"/>
    <x v="0"/>
  </r>
  <r>
    <n v="20145201"/>
    <x v="0"/>
  </r>
  <r>
    <n v="20754167"/>
    <x v="0"/>
  </r>
  <r>
    <n v="31974051"/>
    <x v="0"/>
  </r>
  <r>
    <n v="31938134"/>
    <x v="0"/>
  </r>
  <r>
    <n v="31910005"/>
    <x v="0"/>
  </r>
  <r>
    <n v="10030546"/>
    <x v="0"/>
  </r>
  <r>
    <n v="31983865"/>
    <x v="0"/>
  </r>
  <r>
    <n v="31292945"/>
    <x v="0"/>
  </r>
  <r>
    <n v="31161161"/>
    <x v="0"/>
  </r>
  <r>
    <n v="28643062"/>
    <x v="0"/>
  </r>
  <r>
    <n v="31798704"/>
    <x v="0"/>
  </r>
  <r>
    <n v="31967341"/>
    <x v="0"/>
  </r>
  <r>
    <n v="31302634"/>
    <x v="0"/>
  </r>
  <r>
    <n v="21252198"/>
    <x v="0"/>
  </r>
  <r>
    <n v="27392535"/>
    <x v="0"/>
  </r>
  <r>
    <n v="31712291"/>
    <x v="0"/>
  </r>
  <r>
    <n v="30976312"/>
    <x v="0"/>
  </r>
  <r>
    <n v="20268412"/>
    <x v="0"/>
  </r>
  <r>
    <n v="20768578"/>
    <x v="0"/>
  </r>
  <r>
    <n v="31949830"/>
    <x v="0"/>
  </r>
  <r>
    <n v="30975669"/>
    <x v="0"/>
  </r>
  <r>
    <n v="29211649"/>
    <x v="0"/>
  </r>
  <r>
    <n v="20208180"/>
    <x v="0"/>
  </r>
  <r>
    <n v="31816991"/>
    <x v="0"/>
  </r>
  <r>
    <n v="10022142"/>
    <x v="0"/>
  </r>
  <r>
    <n v="30908972"/>
    <x v="0"/>
  </r>
  <r>
    <n v="30438871"/>
    <x v="0"/>
  </r>
  <r>
    <n v="24230757"/>
    <x v="0"/>
  </r>
  <r>
    <n v="20237385"/>
    <x v="0"/>
  </r>
  <r>
    <n v="31252947"/>
    <x v="0"/>
  </r>
  <r>
    <n v="20219087"/>
    <x v="0"/>
  </r>
  <r>
    <n v="25422911"/>
    <x v="0"/>
  </r>
  <r>
    <n v="31784673"/>
    <x v="0"/>
  </r>
  <r>
    <n v="23817770"/>
    <x v="0"/>
  </r>
  <r>
    <n v="30883499"/>
    <x v="0"/>
  </r>
  <r>
    <n v="32005029"/>
    <x v="0"/>
  </r>
  <r>
    <n v="28760694"/>
    <x v="0"/>
  </r>
  <r>
    <n v="20071861"/>
    <x v="0"/>
  </r>
  <r>
    <n v="31282872"/>
    <x v="0"/>
  </r>
  <r>
    <n v="31734081"/>
    <x v="0"/>
  </r>
  <r>
    <n v="31751589"/>
    <x v="0"/>
  </r>
  <r>
    <n v="27401273"/>
    <x v="0"/>
  </r>
  <r>
    <n v="30931246"/>
    <x v="0"/>
  </r>
  <r>
    <n v="26212367"/>
    <x v="0"/>
  </r>
  <r>
    <n v="22276228"/>
    <x v="0"/>
  </r>
  <r>
    <n v="31895286"/>
    <x v="0"/>
  </r>
  <r>
    <n v="22025764"/>
    <x v="0"/>
  </r>
  <r>
    <n v="24253412"/>
    <x v="0"/>
  </r>
  <r>
    <n v="31872591"/>
    <x v="0"/>
  </r>
  <r>
    <n v="22446597"/>
    <x v="0"/>
  </r>
  <r>
    <n v="31715421"/>
    <x v="0"/>
  </r>
  <r>
    <n v="31720838"/>
    <x v="0"/>
  </r>
  <r>
    <n v="30977584"/>
    <x v="0"/>
  </r>
  <r>
    <n v="30975358"/>
    <x v="0"/>
  </r>
  <r>
    <n v="32025495"/>
    <x v="0"/>
  </r>
  <r>
    <n v="31991399"/>
    <x v="0"/>
  </r>
  <r>
    <n v="20216941"/>
    <x v="0"/>
  </r>
  <r>
    <n v="31330875"/>
    <x v="0"/>
  </r>
  <r>
    <n v="31851594"/>
    <x v="0"/>
  </r>
  <r>
    <n v="26259109"/>
    <x v="0"/>
  </r>
  <r>
    <n v="28209089"/>
    <x v="0"/>
  </r>
  <r>
    <n v="20676474"/>
    <x v="0"/>
  </r>
  <r>
    <n v="31328088"/>
    <x v="0"/>
  </r>
  <r>
    <n v="20248282"/>
    <x v="0"/>
  </r>
  <r>
    <n v="31975661"/>
    <x v="0"/>
  </r>
  <r>
    <n v="30967447"/>
    <x v="0"/>
  </r>
  <r>
    <n v="31930388"/>
    <x v="0"/>
  </r>
  <r>
    <n v="20677054"/>
    <x v="0"/>
  </r>
  <r>
    <n v="31799828"/>
    <x v="0"/>
  </r>
  <r>
    <n v="21767464"/>
    <x v="0"/>
  </r>
  <r>
    <n v="20223829"/>
    <x v="0"/>
  </r>
  <r>
    <n v="31755448"/>
    <x v="0"/>
  </r>
  <r>
    <n v="20727701"/>
    <x v="0"/>
  </r>
  <r>
    <n v="30946412"/>
    <x v="0"/>
  </r>
  <r>
    <n v="20215443"/>
    <x v="0"/>
  </r>
  <r>
    <n v="20772768"/>
    <x v="0"/>
  </r>
  <r>
    <n v="22039262"/>
    <x v="0"/>
  </r>
  <r>
    <n v="20704327"/>
    <x v="0"/>
  </r>
  <r>
    <n v="31986358"/>
    <x v="0"/>
  </r>
  <r>
    <n v="24275854"/>
    <x v="0"/>
  </r>
  <r>
    <n v="31871225"/>
    <x v="0"/>
  </r>
  <r>
    <n v="31634174"/>
    <x v="0"/>
  </r>
  <r>
    <n v="30994458"/>
    <x v="0"/>
  </r>
  <r>
    <n v="31758824"/>
    <x v="0"/>
  </r>
  <r>
    <n v="31893723"/>
    <x v="0"/>
  </r>
  <r>
    <n v="31896669"/>
    <x v="0"/>
  </r>
  <r>
    <n v="29602934"/>
    <x v="0"/>
  </r>
  <r>
    <n v="31973825"/>
    <x v="0"/>
  </r>
  <r>
    <n v="20098579"/>
    <x v="0"/>
  </r>
  <r>
    <n v="20071818"/>
    <x v="0"/>
  </r>
  <r>
    <n v="22552826"/>
    <x v="0"/>
  </r>
  <r>
    <n v="32021892"/>
    <x v="0"/>
  </r>
  <r>
    <n v="20163851"/>
    <x v="0"/>
  </r>
  <r>
    <n v="30928100"/>
    <x v="0"/>
  </r>
  <r>
    <n v="31701374"/>
    <x v="0"/>
  </r>
  <r>
    <n v="31707540"/>
    <x v="0"/>
  </r>
  <r>
    <n v="26179808"/>
    <x v="0"/>
  </r>
  <r>
    <n v="31962842"/>
    <x v="0"/>
  </r>
  <r>
    <n v="31860200"/>
    <x v="0"/>
  </r>
  <r>
    <n v="31683375"/>
    <x v="0"/>
  </r>
  <r>
    <n v="31939119"/>
    <x v="0"/>
  </r>
  <r>
    <n v="31733029"/>
    <x v="0"/>
  </r>
  <r>
    <n v="30989117"/>
    <x v="0"/>
  </r>
  <r>
    <n v="29435178"/>
    <x v="0"/>
  </r>
  <r>
    <n v="31851419"/>
    <x v="0"/>
  </r>
  <r>
    <n v="20688990"/>
    <x v="0"/>
  </r>
  <r>
    <n v="29571084"/>
    <x v="0"/>
  </r>
  <r>
    <n v="30848938"/>
    <x v="0"/>
  </r>
  <r>
    <n v="32029149"/>
    <x v="0"/>
  </r>
  <r>
    <n v="25436024"/>
    <x v="0"/>
  </r>
  <r>
    <n v="22964567"/>
    <x v="0"/>
  </r>
  <r>
    <n v="31278860"/>
    <x v="0"/>
  </r>
  <r>
    <n v="20223414"/>
    <x v="0"/>
  </r>
  <r>
    <n v="20090735"/>
    <x v="0"/>
  </r>
  <r>
    <n v="31782784"/>
    <x v="0"/>
  </r>
  <r>
    <n v="30901261"/>
    <x v="0"/>
  </r>
  <r>
    <n v="30921598"/>
    <x v="0"/>
  </r>
  <r>
    <n v="20198503"/>
    <x v="0"/>
  </r>
  <r>
    <n v="25580194"/>
    <x v="0"/>
  </r>
  <r>
    <n v="28213073"/>
    <x v="0"/>
  </r>
  <r>
    <n v="29793224"/>
    <x v="0"/>
  </r>
  <r>
    <n v="31917419"/>
    <x v="0"/>
  </r>
  <r>
    <n v="20265408"/>
    <x v="0"/>
  </r>
  <r>
    <n v="20724664"/>
    <x v="0"/>
  </r>
  <r>
    <n v="30816496"/>
    <x v="0"/>
  </r>
  <r>
    <n v="20775431"/>
    <x v="0"/>
  </r>
  <r>
    <n v="31190474"/>
    <x v="0"/>
  </r>
  <r>
    <n v="31878160"/>
    <x v="0"/>
  </r>
  <r>
    <n v="31338392"/>
    <x v="0"/>
  </r>
  <r>
    <n v="26205588"/>
    <x v="0"/>
  </r>
  <r>
    <n v="31711227"/>
    <x v="0"/>
  </r>
  <r>
    <n v="32018722"/>
    <x v="0"/>
  </r>
  <r>
    <n v="23843122"/>
    <x v="0"/>
  </r>
  <r>
    <n v="30955885"/>
    <x v="0"/>
  </r>
  <r>
    <n v="23848415"/>
    <x v="0"/>
  </r>
  <r>
    <n v="30950874"/>
    <x v="0"/>
  </r>
  <r>
    <n v="31330557"/>
    <x v="0"/>
  </r>
  <r>
    <n v="30946076"/>
    <x v="0"/>
  </r>
  <r>
    <n v="30973804"/>
    <x v="0"/>
  </r>
  <r>
    <n v="22542623"/>
    <x v="0"/>
  </r>
  <r>
    <n v="31336788"/>
    <x v="0"/>
  </r>
  <r>
    <n v="26199362"/>
    <x v="0"/>
  </r>
  <r>
    <n v="20251304"/>
    <x v="0"/>
  </r>
  <r>
    <n v="10029826"/>
    <x v="0"/>
  </r>
  <r>
    <n v="26261754"/>
    <x v="0"/>
  </r>
  <r>
    <n v="31705706"/>
    <x v="0"/>
  </r>
  <r>
    <n v="28124498"/>
    <x v="0"/>
  </r>
  <r>
    <n v="20099931"/>
    <x v="0"/>
  </r>
  <r>
    <n v="28257312"/>
    <x v="0"/>
  </r>
  <r>
    <n v="25427072"/>
    <x v="0"/>
  </r>
  <r>
    <n v="32030776"/>
    <x v="0"/>
  </r>
  <r>
    <n v="20274809"/>
    <x v="0"/>
  </r>
  <r>
    <n v="30949289"/>
    <x v="0"/>
  </r>
  <r>
    <n v="31323316"/>
    <x v="0"/>
  </r>
  <r>
    <n v="31743232"/>
    <x v="0"/>
  </r>
  <r>
    <n v="31329362"/>
    <x v="0"/>
  </r>
  <r>
    <n v="30992109"/>
    <x v="0"/>
  </r>
  <r>
    <n v="30950323"/>
    <x v="0"/>
  </r>
  <r>
    <n v="22610753"/>
    <x v="0"/>
  </r>
  <r>
    <n v="31890798"/>
    <x v="0"/>
  </r>
  <r>
    <n v="31322579"/>
    <x v="0"/>
  </r>
  <r>
    <n v="31896704"/>
    <x v="0"/>
  </r>
  <r>
    <n v="28107469"/>
    <x v="0"/>
  </r>
  <r>
    <n v="27393996"/>
    <x v="0"/>
  </r>
  <r>
    <n v="28900305"/>
    <x v="0"/>
  </r>
  <r>
    <n v="30436257"/>
    <x v="0"/>
  </r>
  <r>
    <n v="31981899"/>
    <x v="0"/>
  </r>
  <r>
    <n v="32029110"/>
    <x v="0"/>
  </r>
  <r>
    <n v="23148187"/>
    <x v="0"/>
  </r>
  <r>
    <n v="22286944"/>
    <x v="0"/>
  </r>
  <r>
    <n v="30981861"/>
    <x v="0"/>
  </r>
  <r>
    <n v="29435775"/>
    <x v="0"/>
  </r>
  <r>
    <n v="31188515"/>
    <x v="0"/>
  </r>
  <r>
    <n v="31955991"/>
    <x v="0"/>
  </r>
  <r>
    <n v="31861462"/>
    <x v="0"/>
  </r>
  <r>
    <n v="31740350"/>
    <x v="0"/>
  </r>
  <r>
    <n v="20686473"/>
    <x v="0"/>
  </r>
  <r>
    <n v="28582439"/>
    <x v="0"/>
  </r>
  <r>
    <n v="30945756"/>
    <x v="0"/>
  </r>
  <r>
    <n v="31739269"/>
    <x v="0"/>
  </r>
  <r>
    <n v="31332395"/>
    <x v="0"/>
  </r>
  <r>
    <n v="31842440"/>
    <x v="0"/>
  </r>
  <r>
    <n v="23837151"/>
    <x v="0"/>
  </r>
  <r>
    <n v="31960977"/>
    <x v="0"/>
  </r>
  <r>
    <n v="31997543"/>
    <x v="0"/>
  </r>
  <r>
    <n v="29239249"/>
    <x v="0"/>
  </r>
  <r>
    <n v="31963910"/>
    <x v="0"/>
  </r>
  <r>
    <n v="31881548"/>
    <x v="0"/>
  </r>
  <r>
    <n v="30932893"/>
    <x v="0"/>
  </r>
  <r>
    <n v="20232126"/>
    <x v="0"/>
  </r>
  <r>
    <n v="31832061"/>
    <x v="0"/>
  </r>
  <r>
    <n v="20721029"/>
    <x v="0"/>
  </r>
  <r>
    <n v="26230377"/>
    <x v="0"/>
  </r>
  <r>
    <n v="20066723"/>
    <x v="0"/>
  </r>
  <r>
    <n v="26421599"/>
    <x v="0"/>
  </r>
  <r>
    <n v="31902144"/>
    <x v="0"/>
  </r>
  <r>
    <n v="30974494"/>
    <x v="0"/>
  </r>
  <r>
    <n v="26168951"/>
    <x v="0"/>
  </r>
  <r>
    <n v="31970144"/>
    <x v="0"/>
  </r>
  <r>
    <n v="31994010"/>
    <x v="0"/>
  </r>
  <r>
    <n v="31780494"/>
    <x v="0"/>
  </r>
  <r>
    <n v="31927287"/>
    <x v="0"/>
  </r>
  <r>
    <n v="31731823"/>
    <x v="0"/>
  </r>
  <r>
    <n v="31814182"/>
    <x v="0"/>
  </r>
  <r>
    <n v="20087115"/>
    <x v="0"/>
  </r>
  <r>
    <n v="31822390"/>
    <x v="0"/>
  </r>
  <r>
    <n v="22013126"/>
    <x v="0"/>
  </r>
  <r>
    <n v="20078257"/>
    <x v="0"/>
  </r>
  <r>
    <n v="31727758"/>
    <x v="0"/>
  </r>
  <r>
    <n v="31878471"/>
    <x v="0"/>
  </r>
  <r>
    <n v="29714143"/>
    <x v="0"/>
  </r>
  <r>
    <n v="31944582"/>
    <x v="0"/>
  </r>
  <r>
    <n v="31907111"/>
    <x v="0"/>
  </r>
  <r>
    <n v="31803160"/>
    <x v="0"/>
  </r>
  <r>
    <n v="31765132"/>
    <x v="0"/>
  </r>
  <r>
    <n v="32031889"/>
    <x v="0"/>
  </r>
  <r>
    <n v="31282217"/>
    <x v="0"/>
  </r>
  <r>
    <n v="31307373"/>
    <x v="0"/>
  </r>
  <r>
    <n v="20684922"/>
    <x v="0"/>
  </r>
  <r>
    <n v="30893440"/>
    <x v="0"/>
  </r>
  <r>
    <n v="31020951"/>
    <x v="0"/>
  </r>
  <r>
    <n v="31910092"/>
    <x v="0"/>
  </r>
  <r>
    <n v="30979200"/>
    <x v="0"/>
  </r>
  <r>
    <n v="20676840"/>
    <x v="0"/>
  </r>
  <r>
    <n v="22572850"/>
    <x v="0"/>
  </r>
  <r>
    <n v="30944031"/>
    <x v="0"/>
  </r>
  <r>
    <n v="31936501"/>
    <x v="0"/>
  </r>
  <r>
    <n v="31704918"/>
    <x v="0"/>
  </r>
  <r>
    <n v="31769209"/>
    <x v="0"/>
  </r>
  <r>
    <n v="28438139"/>
    <x v="0"/>
  </r>
  <r>
    <n v="31820668"/>
    <x v="0"/>
  </r>
  <r>
    <n v="31285231"/>
    <x v="0"/>
  </r>
  <r>
    <n v="31782979"/>
    <x v="0"/>
  </r>
  <r>
    <n v="31634374"/>
    <x v="0"/>
  </r>
  <r>
    <n v="10023947"/>
    <x v="0"/>
  </r>
  <r>
    <n v="25430906"/>
    <x v="0"/>
  </r>
  <r>
    <n v="31979360"/>
    <x v="0"/>
  </r>
  <r>
    <n v="22399486"/>
    <x v="0"/>
  </r>
  <r>
    <n v="20225802"/>
    <x v="0"/>
  </r>
  <r>
    <n v="23851750"/>
    <x v="0"/>
  </r>
  <r>
    <n v="28088979"/>
    <x v="0"/>
  </r>
  <r>
    <n v="26081063"/>
    <x v="0"/>
  </r>
  <r>
    <n v="31701826"/>
    <x v="0"/>
  </r>
  <r>
    <n v="32013139"/>
    <x v="0"/>
  </r>
  <r>
    <n v="31836010"/>
    <x v="0"/>
  </r>
  <r>
    <n v="31282230"/>
    <x v="0"/>
  </r>
  <r>
    <n v="26174546"/>
    <x v="0"/>
  </r>
  <r>
    <n v="32019537"/>
    <x v="0"/>
  </r>
  <r>
    <n v="25384226"/>
    <x v="0"/>
  </r>
  <r>
    <n v="20167191"/>
    <x v="0"/>
  </r>
  <r>
    <n v="30915530"/>
    <x v="0"/>
  </r>
  <r>
    <n v="10039662"/>
    <x v="0"/>
  </r>
  <r>
    <n v="31822813"/>
    <x v="0"/>
  </r>
  <r>
    <n v="20232059"/>
    <x v="0"/>
  </r>
  <r>
    <n v="22610417"/>
    <x v="0"/>
  </r>
  <r>
    <n v="23818593"/>
    <x v="0"/>
  </r>
  <r>
    <n v="28111569"/>
    <x v="0"/>
  </r>
  <r>
    <n v="31813796"/>
    <x v="0"/>
  </r>
  <r>
    <n v="20087412"/>
    <x v="0"/>
  </r>
  <r>
    <n v="32041637"/>
    <x v="0"/>
  </r>
  <r>
    <n v="20064069"/>
    <x v="0"/>
  </r>
  <r>
    <n v="31863705"/>
    <x v="0"/>
  </r>
  <r>
    <n v="25976067"/>
    <x v="0"/>
  </r>
  <r>
    <n v="32018951"/>
    <x v="0"/>
  </r>
  <r>
    <n v="29212817"/>
    <x v="0"/>
  </r>
  <r>
    <n v="20730806"/>
    <x v="0"/>
  </r>
  <r>
    <n v="28102740"/>
    <x v="0"/>
  </r>
  <r>
    <n v="30893882"/>
    <x v="0"/>
  </r>
  <r>
    <n v="31990398"/>
    <x v="0"/>
  </r>
  <r>
    <n v="27407659"/>
    <x v="0"/>
  </r>
  <r>
    <n v="31971191"/>
    <x v="0"/>
  </r>
  <r>
    <n v="20692310"/>
    <x v="0"/>
  </r>
  <r>
    <n v="31979120"/>
    <x v="0"/>
  </r>
  <r>
    <n v="20086660"/>
    <x v="0"/>
  </r>
  <r>
    <n v="31953796"/>
    <x v="0"/>
  </r>
  <r>
    <n v="31740720"/>
    <x v="0"/>
  </r>
  <r>
    <n v="29432601"/>
    <x v="0"/>
  </r>
  <r>
    <n v="30961222"/>
    <x v="0"/>
  </r>
  <r>
    <n v="31794506"/>
    <x v="0"/>
  </r>
  <r>
    <n v="24268941"/>
    <x v="0"/>
  </r>
  <r>
    <n v="21985236"/>
    <x v="0"/>
  </r>
  <r>
    <n v="32041643"/>
    <x v="0"/>
  </r>
  <r>
    <n v="26163998"/>
    <x v="0"/>
  </r>
  <r>
    <n v="23863979"/>
    <x v="0"/>
  </r>
  <r>
    <n v="29089474"/>
    <x v="0"/>
  </r>
  <r>
    <n v="27403241"/>
    <x v="0"/>
  </r>
  <r>
    <n v="31828659"/>
    <x v="0"/>
  </r>
  <r>
    <n v="20220261"/>
    <x v="0"/>
  </r>
  <r>
    <n v="31828187"/>
    <x v="0"/>
  </r>
  <r>
    <n v="31879649"/>
    <x v="0"/>
  </r>
  <r>
    <n v="28097678"/>
    <x v="0"/>
  </r>
  <r>
    <n v="30926439"/>
    <x v="0"/>
  </r>
  <r>
    <n v="20215784"/>
    <x v="0"/>
  </r>
  <r>
    <n v="26107531"/>
    <x v="0"/>
  </r>
  <r>
    <n v="30940027"/>
    <x v="0"/>
  </r>
  <r>
    <n v="20256672"/>
    <x v="0"/>
  </r>
  <r>
    <n v="31895374"/>
    <x v="0"/>
  </r>
  <r>
    <n v="32019838"/>
    <x v="0"/>
  </r>
  <r>
    <n v="26184538"/>
    <x v="0"/>
  </r>
  <r>
    <n v="32005965"/>
    <x v="0"/>
  </r>
  <r>
    <n v="29091364"/>
    <x v="0"/>
  </r>
  <r>
    <n v="26238251"/>
    <x v="0"/>
  </r>
  <r>
    <n v="31185863"/>
    <x v="0"/>
  </r>
  <r>
    <n v="20696073"/>
    <x v="0"/>
  </r>
  <r>
    <n v="32006121"/>
    <x v="0"/>
  </r>
  <r>
    <n v="22622923"/>
    <x v="0"/>
  </r>
  <r>
    <n v="20732473"/>
    <x v="0"/>
  </r>
  <r>
    <n v="29312349"/>
    <x v="0"/>
  </r>
  <r>
    <n v="29278129"/>
    <x v="0"/>
  </r>
  <r>
    <n v="20214554"/>
    <x v="0"/>
  </r>
  <r>
    <n v="29616714"/>
    <x v="0"/>
  </r>
  <r>
    <n v="30902629"/>
    <x v="0"/>
  </r>
  <r>
    <n v="31004354"/>
    <x v="0"/>
  </r>
  <r>
    <n v="30902829"/>
    <x v="0"/>
  </r>
  <r>
    <n v="31596933"/>
    <x v="0"/>
  </r>
  <r>
    <n v="30734148"/>
    <x v="0"/>
  </r>
  <r>
    <n v="25910050"/>
    <x v="0"/>
  </r>
  <r>
    <n v="31690575"/>
    <x v="0"/>
  </r>
  <r>
    <n v="20225479"/>
    <x v="0"/>
  </r>
  <r>
    <n v="31916510"/>
    <x v="0"/>
  </r>
  <r>
    <n v="31676164"/>
    <x v="0"/>
  </r>
  <r>
    <n v="20718126"/>
    <x v="0"/>
  </r>
  <r>
    <n v="30974280"/>
    <x v="0"/>
  </r>
  <r>
    <n v="31825694"/>
    <x v="0"/>
  </r>
  <r>
    <n v="20220783"/>
    <x v="0"/>
  </r>
  <r>
    <n v="28919023"/>
    <x v="0"/>
  </r>
  <r>
    <n v="30930418"/>
    <x v="0"/>
  </r>
  <r>
    <n v="31334087"/>
    <x v="0"/>
  </r>
  <r>
    <n v="20099428"/>
    <x v="0"/>
  </r>
  <r>
    <n v="31828594"/>
    <x v="0"/>
  </r>
  <r>
    <n v="32000612"/>
    <x v="0"/>
  </r>
  <r>
    <n v="23835278"/>
    <x v="0"/>
  </r>
  <r>
    <n v="20145640"/>
    <x v="0"/>
  </r>
  <r>
    <n v="20733213"/>
    <x v="0"/>
  </r>
  <r>
    <n v="31860494"/>
    <x v="0"/>
  </r>
  <r>
    <n v="29092527"/>
    <x v="0"/>
  </r>
  <r>
    <n v="20189897"/>
    <x v="0"/>
  </r>
  <r>
    <n v="31943984"/>
    <x v="0"/>
  </r>
  <r>
    <n v="30995610"/>
    <x v="0"/>
  </r>
  <r>
    <n v="20146864"/>
    <x v="0"/>
  </r>
  <r>
    <n v="26165013"/>
    <x v="0"/>
  </r>
  <r>
    <n v="31016756"/>
    <x v="0"/>
  </r>
  <r>
    <n v="31786481"/>
    <x v="0"/>
  </r>
  <r>
    <n v="27401764"/>
    <x v="0"/>
  </r>
  <r>
    <n v="32041100"/>
    <x v="0"/>
  </r>
  <r>
    <n v="22967391"/>
    <x v="0"/>
  </r>
  <r>
    <n v="31765456"/>
    <x v="0"/>
  </r>
  <r>
    <n v="23856411"/>
    <x v="0"/>
  </r>
  <r>
    <n v="28088931"/>
    <x v="0"/>
  </r>
  <r>
    <n v="20152303"/>
    <x v="0"/>
  </r>
  <r>
    <n v="10030746"/>
    <x v="0"/>
  </r>
  <r>
    <n v="10032080"/>
    <x v="0"/>
  </r>
  <r>
    <n v="32019826"/>
    <x v="0"/>
  </r>
  <r>
    <n v="32007934"/>
    <x v="0"/>
  </r>
  <r>
    <n v="31942039"/>
    <x v="0"/>
  </r>
  <r>
    <n v="31931604"/>
    <x v="0"/>
  </r>
  <r>
    <n v="26110118"/>
    <x v="0"/>
  </r>
  <r>
    <n v="20105428"/>
    <x v="0"/>
  </r>
  <r>
    <n v="31609087"/>
    <x v="0"/>
  </r>
  <r>
    <n v="31680660"/>
    <x v="0"/>
  </r>
  <r>
    <n v="20068465"/>
    <x v="0"/>
  </r>
  <r>
    <n v="32021577"/>
    <x v="0"/>
  </r>
  <r>
    <n v="31872286"/>
    <x v="0"/>
  </r>
  <r>
    <n v="20192232"/>
    <x v="0"/>
  </r>
  <r>
    <n v="31724468"/>
    <x v="0"/>
  </r>
  <r>
    <n v="20710010"/>
    <x v="0"/>
  </r>
  <r>
    <n v="30997708"/>
    <x v="0"/>
  </r>
  <r>
    <n v="30895351"/>
    <x v="0"/>
  </r>
  <r>
    <n v="30607445"/>
    <x v="0"/>
  </r>
  <r>
    <n v="31867992"/>
    <x v="0"/>
  </r>
  <r>
    <n v="23859827"/>
    <x v="0"/>
  </r>
  <r>
    <n v="25909593"/>
    <x v="0"/>
  </r>
  <r>
    <n v="31706784"/>
    <x v="0"/>
  </r>
  <r>
    <n v="31989408"/>
    <x v="0"/>
  </r>
  <r>
    <n v="28112776"/>
    <x v="0"/>
  </r>
  <r>
    <n v="31809092"/>
    <x v="0"/>
  </r>
  <r>
    <n v="31190020"/>
    <x v="0"/>
  </r>
  <r>
    <n v="31965464"/>
    <x v="0"/>
  </r>
  <r>
    <n v="31962785"/>
    <x v="0"/>
  </r>
  <r>
    <n v="32034524"/>
    <x v="0"/>
  </r>
  <r>
    <n v="20162652"/>
    <x v="0"/>
  </r>
  <r>
    <n v="23869808"/>
    <x v="0"/>
  </r>
  <r>
    <n v="31012421"/>
    <x v="0"/>
  </r>
  <r>
    <n v="31875026"/>
    <x v="0"/>
  </r>
  <r>
    <n v="20709341"/>
    <x v="0"/>
  </r>
  <r>
    <n v="25430840"/>
    <x v="0"/>
  </r>
  <r>
    <n v="31655930"/>
    <x v="0"/>
  </r>
  <r>
    <n v="28131463"/>
    <x v="0"/>
  </r>
  <r>
    <n v="25407490"/>
    <x v="0"/>
  </r>
  <r>
    <n v="31291991"/>
    <x v="0"/>
  </r>
  <r>
    <n v="20238578"/>
    <x v="0"/>
  </r>
  <r>
    <n v="25696631"/>
    <x v="0"/>
  </r>
  <r>
    <n v="24267995"/>
    <x v="0"/>
  </r>
  <r>
    <n v="30925011"/>
    <x v="0"/>
  </r>
  <r>
    <n v="23869282"/>
    <x v="0"/>
  </r>
  <r>
    <n v="30983775"/>
    <x v="0"/>
  </r>
  <r>
    <n v="20733229"/>
    <x v="0"/>
  </r>
  <r>
    <n v="28094489"/>
    <x v="0"/>
  </r>
  <r>
    <n v="23828497"/>
    <x v="0"/>
  </r>
  <r>
    <n v="23876068"/>
    <x v="0"/>
  </r>
  <r>
    <n v="30948917"/>
    <x v="0"/>
  </r>
  <r>
    <n v="31958516"/>
    <x v="0"/>
  </r>
  <r>
    <n v="23844832"/>
    <x v="0"/>
  </r>
  <r>
    <n v="31823646"/>
    <x v="0"/>
  </r>
  <r>
    <n v="31979843"/>
    <x v="0"/>
  </r>
  <r>
    <n v="20073620"/>
    <x v="0"/>
  </r>
  <r>
    <n v="30946331"/>
    <x v="0"/>
  </r>
  <r>
    <n v="26105678"/>
    <x v="0"/>
  </r>
  <r>
    <n v="20690125"/>
    <x v="0"/>
  </r>
  <r>
    <n v="23873270"/>
    <x v="0"/>
  </r>
  <r>
    <n v="31008681"/>
    <x v="0"/>
  </r>
  <r>
    <n v="32038102"/>
    <x v="0"/>
  </r>
  <r>
    <n v="31858607"/>
    <x v="0"/>
  </r>
  <r>
    <n v="31719189"/>
    <x v="0"/>
  </r>
  <r>
    <n v="31698718"/>
    <x v="0"/>
  </r>
  <r>
    <n v="31840135"/>
    <x v="0"/>
  </r>
  <r>
    <n v="20216863"/>
    <x v="0"/>
  </r>
  <r>
    <n v="30975862"/>
    <x v="0"/>
  </r>
  <r>
    <n v="30946643"/>
    <x v="0"/>
  </r>
  <r>
    <n v="31934266"/>
    <x v="0"/>
  </r>
  <r>
    <n v="31318489"/>
    <x v="0"/>
  </r>
  <r>
    <n v="20274892"/>
    <x v="0"/>
  </r>
  <r>
    <n v="20746819"/>
    <x v="0"/>
  </r>
  <r>
    <n v="32013305"/>
    <x v="0"/>
  </r>
  <r>
    <n v="31950963"/>
    <x v="0"/>
  </r>
  <r>
    <n v="26556157"/>
    <x v="0"/>
  </r>
  <r>
    <n v="21992387"/>
    <x v="0"/>
  </r>
  <r>
    <n v="22292245"/>
    <x v="0"/>
  </r>
  <r>
    <n v="23831061"/>
    <x v="0"/>
  </r>
  <r>
    <n v="31886989"/>
    <x v="0"/>
  </r>
  <r>
    <n v="25911592"/>
    <x v="0"/>
  </r>
  <r>
    <n v="28115880"/>
    <x v="0"/>
  </r>
  <r>
    <n v="30951947"/>
    <x v="0"/>
  </r>
  <r>
    <n v="31948820"/>
    <x v="0"/>
  </r>
  <r>
    <n v="26229318"/>
    <x v="0"/>
  </r>
  <r>
    <n v="23829423"/>
    <x v="0"/>
  </r>
  <r>
    <n v="31890011"/>
    <x v="0"/>
  </r>
  <r>
    <n v="31852111"/>
    <x v="0"/>
  </r>
  <r>
    <n v="30949506"/>
    <x v="0"/>
  </r>
  <r>
    <n v="29238548"/>
    <x v="0"/>
  </r>
  <r>
    <n v="29431529"/>
    <x v="0"/>
  </r>
  <r>
    <n v="20088209"/>
    <x v="0"/>
  </r>
  <r>
    <n v="31880888"/>
    <x v="0"/>
  </r>
  <r>
    <n v="22030667"/>
    <x v="0"/>
  </r>
  <r>
    <n v="31767204"/>
    <x v="0"/>
  </r>
  <r>
    <n v="26122263"/>
    <x v="0"/>
  </r>
  <r>
    <n v="24410155"/>
    <x v="0"/>
  </r>
  <r>
    <n v="30914732"/>
    <x v="0"/>
  </r>
  <r>
    <n v="26125840"/>
    <x v="0"/>
  </r>
  <r>
    <n v="25385604"/>
    <x v="0"/>
  </r>
  <r>
    <n v="24254257"/>
    <x v="0"/>
  </r>
  <r>
    <n v="20096019"/>
    <x v="0"/>
  </r>
  <r>
    <n v="23868708"/>
    <x v="0"/>
  </r>
  <r>
    <n v="31941493"/>
    <x v="0"/>
  </r>
  <r>
    <n v="20748569"/>
    <x v="0"/>
  </r>
  <r>
    <n v="31296832"/>
    <x v="0"/>
  </r>
  <r>
    <n v="29573883"/>
    <x v="0"/>
  </r>
  <r>
    <n v="20727589"/>
    <x v="0"/>
  </r>
  <r>
    <n v="31861450"/>
    <x v="0"/>
  </r>
  <r>
    <n v="20703590"/>
    <x v="0"/>
  </r>
  <r>
    <n v="31831288"/>
    <x v="0"/>
  </r>
  <r>
    <n v="22298587"/>
    <x v="0"/>
  </r>
  <r>
    <n v="20168434"/>
    <x v="0"/>
  </r>
  <r>
    <n v="31004397"/>
    <x v="0"/>
  </r>
  <r>
    <n v="23856299"/>
    <x v="0"/>
  </r>
  <r>
    <n v="31021870"/>
    <x v="0"/>
  </r>
  <r>
    <n v="30969226"/>
    <x v="0"/>
  </r>
  <r>
    <n v="31921340"/>
    <x v="0"/>
  </r>
  <r>
    <n v="26237684"/>
    <x v="0"/>
  </r>
  <r>
    <n v="31729881"/>
    <x v="0"/>
  </r>
  <r>
    <n v="30800051"/>
    <x v="0"/>
  </r>
  <r>
    <n v="20219605"/>
    <x v="0"/>
  </r>
  <r>
    <n v="31739136"/>
    <x v="0"/>
  </r>
  <r>
    <n v="20545392"/>
    <x v="0"/>
  </r>
  <r>
    <n v="28760913"/>
    <x v="0"/>
  </r>
  <r>
    <n v="30438620"/>
    <x v="0"/>
  </r>
  <r>
    <n v="20686403"/>
    <x v="0"/>
  </r>
  <r>
    <n v="22160954"/>
    <x v="0"/>
  </r>
  <r>
    <n v="31286516"/>
    <x v="0"/>
  </r>
  <r>
    <n v="31931016"/>
    <x v="0"/>
  </r>
  <r>
    <n v="31676115"/>
    <x v="0"/>
  </r>
  <r>
    <n v="31967087"/>
    <x v="0"/>
  </r>
  <r>
    <n v="31847746"/>
    <x v="0"/>
  </r>
  <r>
    <n v="26259152"/>
    <x v="0"/>
  </r>
  <r>
    <n v="20229566"/>
    <x v="0"/>
  </r>
  <r>
    <n v="28439741"/>
    <x v="0"/>
  </r>
  <r>
    <n v="31277773"/>
    <x v="0"/>
  </r>
  <r>
    <n v="31910631"/>
    <x v="0"/>
  </r>
  <r>
    <n v="31935366"/>
    <x v="0"/>
  </r>
  <r>
    <n v="30908990"/>
    <x v="0"/>
  </r>
  <r>
    <n v="31718608"/>
    <x v="0"/>
  </r>
  <r>
    <n v="28128350"/>
    <x v="0"/>
  </r>
  <r>
    <n v="31910662"/>
    <x v="0"/>
  </r>
  <r>
    <n v="30319860"/>
    <x v="0"/>
  </r>
  <r>
    <n v="31846873"/>
    <x v="0"/>
  </r>
  <r>
    <n v="31304337"/>
    <x v="0"/>
  </r>
  <r>
    <n v="31994434"/>
    <x v="0"/>
  </r>
  <r>
    <n v="31897776"/>
    <x v="0"/>
  </r>
  <r>
    <n v="10031901"/>
    <x v="0"/>
  </r>
  <r>
    <n v="30902370"/>
    <x v="0"/>
  </r>
  <r>
    <n v="31283223"/>
    <x v="0"/>
  </r>
  <r>
    <n v="31797743"/>
    <x v="0"/>
  </r>
  <r>
    <n v="31794069"/>
    <x v="0"/>
  </r>
  <r>
    <n v="30923192"/>
    <x v="0"/>
  </r>
  <r>
    <n v="28106039"/>
    <x v="0"/>
  </r>
  <r>
    <n v="31866471"/>
    <x v="0"/>
  </r>
  <r>
    <n v="31890663"/>
    <x v="0"/>
  </r>
  <r>
    <n v="31006340"/>
    <x v="0"/>
  </r>
  <r>
    <n v="28122761"/>
    <x v="0"/>
  </r>
  <r>
    <n v="31325612"/>
    <x v="0"/>
  </r>
  <r>
    <n v="30466287"/>
    <x v="0"/>
  </r>
  <r>
    <n v="30993419"/>
    <x v="0"/>
  </r>
  <r>
    <n v="31957807"/>
    <x v="0"/>
  </r>
  <r>
    <n v="30884707"/>
    <x v="0"/>
  </r>
  <r>
    <n v="29265129"/>
    <x v="0"/>
  </r>
  <r>
    <n v="31872086"/>
    <x v="0"/>
  </r>
  <r>
    <n v="31126494"/>
    <x v="0"/>
  </r>
  <r>
    <n v="30890793"/>
    <x v="0"/>
  </r>
  <r>
    <n v="20678824"/>
    <x v="0"/>
  </r>
  <r>
    <n v="32022056"/>
    <x v="0"/>
  </r>
  <r>
    <n v="31913570"/>
    <x v="0"/>
  </r>
  <r>
    <n v="20689188"/>
    <x v="0"/>
  </r>
  <r>
    <n v="31913937"/>
    <x v="0"/>
  </r>
  <r>
    <n v="30983130"/>
    <x v="0"/>
  </r>
  <r>
    <n v="31880255"/>
    <x v="0"/>
  </r>
  <r>
    <n v="23874006"/>
    <x v="0"/>
  </r>
  <r>
    <n v="20267395"/>
    <x v="0"/>
  </r>
  <r>
    <n v="30997205"/>
    <x v="0"/>
  </r>
  <r>
    <n v="31732119"/>
    <x v="0"/>
  </r>
  <r>
    <n v="10026092"/>
    <x v="0"/>
  </r>
  <r>
    <n v="31946062"/>
    <x v="0"/>
  </r>
  <r>
    <n v="22549006"/>
    <x v="0"/>
  </r>
  <r>
    <n v="31806448"/>
    <x v="0"/>
  </r>
  <r>
    <n v="20738958"/>
    <x v="0"/>
  </r>
  <r>
    <n v="31811185"/>
    <x v="0"/>
  </r>
  <r>
    <n v="31947601"/>
    <x v="0"/>
  </r>
  <r>
    <n v="20142519"/>
    <x v="0"/>
  </r>
  <r>
    <n v="31062197"/>
    <x v="0"/>
  </r>
  <r>
    <n v="20208131"/>
    <x v="0"/>
  </r>
  <r>
    <n v="31008863"/>
    <x v="0"/>
  </r>
  <r>
    <n v="23867642"/>
    <x v="0"/>
  </r>
  <r>
    <n v="20172622"/>
    <x v="0"/>
  </r>
  <r>
    <n v="31295837"/>
    <x v="0"/>
  </r>
  <r>
    <n v="29092692"/>
    <x v="0"/>
  </r>
  <r>
    <n v="31912914"/>
    <x v="0"/>
  </r>
  <r>
    <n v="28087271"/>
    <x v="0"/>
  </r>
  <r>
    <n v="28177344"/>
    <x v="0"/>
  </r>
  <r>
    <n v="31289203"/>
    <x v="0"/>
  </r>
  <r>
    <n v="31985428"/>
    <x v="0"/>
  </r>
  <r>
    <n v="31959307"/>
    <x v="0"/>
  </r>
  <r>
    <n v="30385520"/>
    <x v="0"/>
  </r>
  <r>
    <n v="20226636"/>
    <x v="0"/>
  </r>
  <r>
    <n v="30892403"/>
    <x v="0"/>
  </r>
  <r>
    <n v="31860533"/>
    <x v="0"/>
  </r>
  <r>
    <n v="31977533"/>
    <x v="0"/>
  </r>
  <r>
    <n v="28097652"/>
    <x v="0"/>
  </r>
  <r>
    <n v="31813954"/>
    <x v="0"/>
  </r>
  <r>
    <n v="32016930"/>
    <x v="0"/>
  </r>
  <r>
    <n v="22357668"/>
    <x v="0"/>
  </r>
  <r>
    <n v="23853128"/>
    <x v="0"/>
  </r>
  <r>
    <n v="20254567"/>
    <x v="0"/>
  </r>
  <r>
    <n v="32000913"/>
    <x v="0"/>
  </r>
  <r>
    <n v="31802500"/>
    <x v="0"/>
  </r>
  <r>
    <n v="31314151"/>
    <x v="0"/>
  </r>
  <r>
    <n v="22178620"/>
    <x v="0"/>
  </r>
  <r>
    <n v="32013311"/>
    <x v="0"/>
  </r>
  <r>
    <n v="23822674"/>
    <x v="0"/>
  </r>
  <r>
    <n v="22595294"/>
    <x v="0"/>
  </r>
  <r>
    <n v="30912486"/>
    <x v="0"/>
  </r>
  <r>
    <n v="20753937"/>
    <x v="0"/>
  </r>
  <r>
    <n v="31955163"/>
    <x v="0"/>
  </r>
  <r>
    <n v="30995786"/>
    <x v="0"/>
  </r>
  <r>
    <n v="31302681"/>
    <x v="0"/>
  </r>
  <r>
    <n v="31916718"/>
    <x v="0"/>
  </r>
  <r>
    <n v="20163056"/>
    <x v="0"/>
  </r>
  <r>
    <n v="31901411"/>
    <x v="0"/>
  </r>
  <r>
    <n v="31769885"/>
    <x v="0"/>
  </r>
  <r>
    <n v="32007008"/>
    <x v="0"/>
  </r>
  <r>
    <n v="30973130"/>
    <x v="0"/>
  </r>
  <r>
    <n v="23818578"/>
    <x v="0"/>
  </r>
  <r>
    <n v="10033525"/>
    <x v="0"/>
  </r>
  <r>
    <n v="31926864"/>
    <x v="0"/>
  </r>
  <r>
    <n v="10030064"/>
    <x v="0"/>
  </r>
  <r>
    <n v="31301079"/>
    <x v="0"/>
  </r>
  <r>
    <n v="31934397"/>
    <x v="0"/>
  </r>
  <r>
    <n v="31130068"/>
    <x v="0"/>
  </r>
  <r>
    <n v="20201200"/>
    <x v="0"/>
  </r>
  <r>
    <n v="20087215"/>
    <x v="0"/>
  </r>
  <r>
    <n v="20736252"/>
    <x v="0"/>
  </r>
  <r>
    <n v="10026378"/>
    <x v="0"/>
  </r>
  <r>
    <n v="31729338"/>
    <x v="0"/>
  </r>
  <r>
    <n v="30941341"/>
    <x v="0"/>
  </r>
  <r>
    <n v="25906710"/>
    <x v="0"/>
  </r>
  <r>
    <n v="29239156"/>
    <x v="0"/>
  </r>
  <r>
    <n v="31309584"/>
    <x v="0"/>
  </r>
  <r>
    <n v="31829804"/>
    <x v="0"/>
  </r>
  <r>
    <n v="29082874"/>
    <x v="0"/>
  </r>
  <r>
    <n v="32016548"/>
    <x v="0"/>
  </r>
  <r>
    <n v="31721217"/>
    <x v="0"/>
  </r>
  <r>
    <n v="26118665"/>
    <x v="0"/>
  </r>
  <r>
    <n v="31314377"/>
    <x v="0"/>
  </r>
  <r>
    <n v="31955945"/>
    <x v="0"/>
  </r>
  <r>
    <n v="31021449"/>
    <x v="0"/>
  </r>
  <r>
    <n v="30920500"/>
    <x v="0"/>
  </r>
  <r>
    <n v="23880808"/>
    <x v="0"/>
  </r>
  <r>
    <n v="31761597"/>
    <x v="0"/>
  </r>
  <r>
    <n v="20266981"/>
    <x v="0"/>
  </r>
  <r>
    <n v="31913844"/>
    <x v="0"/>
  </r>
  <r>
    <n v="23155425"/>
    <x v="0"/>
  </r>
  <r>
    <n v="31738878"/>
    <x v="0"/>
  </r>
  <r>
    <n v="31909601"/>
    <x v="0"/>
  </r>
  <r>
    <n v="20150310"/>
    <x v="0"/>
  </r>
  <r>
    <n v="31314406"/>
    <x v="0"/>
  </r>
  <r>
    <n v="30984630"/>
    <x v="0"/>
  </r>
  <r>
    <n v="20736061"/>
    <x v="0"/>
  </r>
  <r>
    <n v="31913387"/>
    <x v="0"/>
  </r>
  <r>
    <n v="20217170"/>
    <x v="0"/>
  </r>
  <r>
    <n v="28582087"/>
    <x v="0"/>
  </r>
  <r>
    <n v="23869690"/>
    <x v="0"/>
  </r>
  <r>
    <n v="31937922"/>
    <x v="0"/>
  </r>
  <r>
    <n v="31769052"/>
    <x v="0"/>
  </r>
  <r>
    <n v="22870313"/>
    <x v="0"/>
  </r>
  <r>
    <n v="30880718"/>
    <x v="0"/>
  </r>
  <r>
    <n v="32002964"/>
    <x v="0"/>
  </r>
  <r>
    <n v="31698754"/>
    <x v="0"/>
  </r>
  <r>
    <n v="32014782"/>
    <x v="0"/>
  </r>
  <r>
    <n v="31876942"/>
    <x v="0"/>
  </r>
  <r>
    <n v="22587727"/>
    <x v="0"/>
  </r>
  <r>
    <n v="20273492"/>
    <x v="0"/>
  </r>
  <r>
    <n v="31996287"/>
    <x v="0"/>
  </r>
  <r>
    <n v="31271568"/>
    <x v="0"/>
  </r>
  <r>
    <n v="31996301"/>
    <x v="0"/>
  </r>
  <r>
    <n v="31934336"/>
    <x v="0"/>
  </r>
  <r>
    <n v="31689159"/>
    <x v="0"/>
  </r>
  <r>
    <n v="23846797"/>
    <x v="0"/>
  </r>
  <r>
    <n v="20772866"/>
    <x v="0"/>
  </r>
  <r>
    <n v="20736691"/>
    <x v="0"/>
  </r>
  <r>
    <n v="20200075"/>
    <x v="0"/>
  </r>
  <r>
    <n v="31190196"/>
    <x v="0"/>
  </r>
  <r>
    <n v="20206810"/>
    <x v="0"/>
  </r>
  <r>
    <n v="26150400"/>
    <x v="0"/>
  </r>
  <r>
    <n v="28108467"/>
    <x v="0"/>
  </r>
  <r>
    <n v="23104147"/>
    <x v="0"/>
  </r>
  <r>
    <n v="31934878"/>
    <x v="0"/>
  </r>
  <r>
    <n v="31934406"/>
    <x v="0"/>
  </r>
  <r>
    <n v="32026018"/>
    <x v="0"/>
  </r>
  <r>
    <n v="30433202"/>
    <x v="0"/>
  </r>
  <r>
    <n v="26189180"/>
    <x v="0"/>
  </r>
  <r>
    <n v="31995524"/>
    <x v="0"/>
  </r>
  <r>
    <n v="10015289"/>
    <x v="0"/>
  </r>
  <r>
    <n v="22423905"/>
    <x v="0"/>
  </r>
  <r>
    <n v="31294630"/>
    <x v="0"/>
  </r>
  <r>
    <n v="20736787"/>
    <x v="0"/>
  </r>
  <r>
    <n v="32015309"/>
    <x v="0"/>
  </r>
  <r>
    <n v="31933229"/>
    <x v="0"/>
  </r>
  <r>
    <n v="20214836"/>
    <x v="0"/>
  </r>
  <r>
    <n v="30907392"/>
    <x v="0"/>
  </r>
  <r>
    <n v="28108803"/>
    <x v="0"/>
  </r>
  <r>
    <n v="28111776"/>
    <x v="0"/>
  </r>
  <r>
    <n v="30955418"/>
    <x v="0"/>
  </r>
  <r>
    <n v="31284441"/>
    <x v="0"/>
  </r>
  <r>
    <n v="20249808"/>
    <x v="0"/>
  </r>
  <r>
    <n v="31912096"/>
    <x v="0"/>
  </r>
  <r>
    <n v="32010256"/>
    <x v="0"/>
  </r>
  <r>
    <n v="26320736"/>
    <x v="0"/>
  </r>
  <r>
    <n v="31836781"/>
    <x v="0"/>
  </r>
  <r>
    <n v="31134640"/>
    <x v="0"/>
  </r>
  <r>
    <n v="20770878"/>
    <x v="0"/>
  </r>
  <r>
    <n v="26217323"/>
    <x v="0"/>
  </r>
  <r>
    <n v="31990245"/>
    <x v="0"/>
  </r>
  <r>
    <n v="20112007"/>
    <x v="0"/>
  </r>
  <r>
    <n v="20201872"/>
    <x v="0"/>
  </r>
  <r>
    <n v="31908647"/>
    <x v="0"/>
  </r>
  <r>
    <n v="20174196"/>
    <x v="0"/>
  </r>
  <r>
    <n v="32001927"/>
    <x v="0"/>
  </r>
  <r>
    <n v="25400733"/>
    <x v="0"/>
  </r>
  <r>
    <n v="22369197"/>
    <x v="0"/>
  </r>
  <r>
    <n v="20087727"/>
    <x v="0"/>
  </r>
  <r>
    <n v="31907904"/>
    <x v="0"/>
  </r>
  <r>
    <n v="31723113"/>
    <x v="0"/>
  </r>
  <r>
    <n v="27341776"/>
    <x v="0"/>
  </r>
  <r>
    <n v="31865737"/>
    <x v="0"/>
  </r>
  <r>
    <n v="31948214"/>
    <x v="0"/>
  </r>
  <r>
    <n v="31937338"/>
    <x v="0"/>
  </r>
  <r>
    <n v="20069955"/>
    <x v="0"/>
  </r>
  <r>
    <n v="30992222"/>
    <x v="0"/>
  </r>
  <r>
    <n v="20251176"/>
    <x v="0"/>
  </r>
  <r>
    <n v="31966896"/>
    <x v="0"/>
  </r>
  <r>
    <n v="20102928"/>
    <x v="0"/>
  </r>
  <r>
    <n v="20136417"/>
    <x v="0"/>
  </r>
  <r>
    <n v="20242443"/>
    <x v="0"/>
  </r>
  <r>
    <n v="20089555"/>
    <x v="0"/>
  </r>
  <r>
    <n v="20191860"/>
    <x v="0"/>
  </r>
  <r>
    <n v="23882648"/>
    <x v="0"/>
  </r>
  <r>
    <n v="32028880"/>
    <x v="0"/>
  </r>
  <r>
    <n v="20189951"/>
    <x v="0"/>
  </r>
  <r>
    <n v="26232294"/>
    <x v="0"/>
  </r>
  <r>
    <n v="31963533"/>
    <x v="0"/>
  </r>
  <r>
    <n v="20718842"/>
    <x v="0"/>
  </r>
  <r>
    <n v="23831199"/>
    <x v="0"/>
  </r>
  <r>
    <n v="31279884"/>
    <x v="0"/>
  </r>
  <r>
    <n v="28101804"/>
    <x v="0"/>
  </r>
  <r>
    <n v="31279083"/>
    <x v="0"/>
  </r>
  <r>
    <n v="20075643"/>
    <x v="0"/>
  </r>
  <r>
    <n v="31973752"/>
    <x v="0"/>
  </r>
  <r>
    <n v="31953254"/>
    <x v="0"/>
  </r>
  <r>
    <n v="31857958"/>
    <x v="0"/>
  </r>
  <r>
    <n v="20756920"/>
    <x v="0"/>
  </r>
  <r>
    <n v="20267060"/>
    <x v="0"/>
  </r>
  <r>
    <n v="30931515"/>
    <x v="0"/>
  </r>
  <r>
    <n v="31931109"/>
    <x v="0"/>
  </r>
  <r>
    <n v="31773434"/>
    <x v="0"/>
  </r>
  <r>
    <n v="32023588"/>
    <x v="0"/>
  </r>
  <r>
    <n v="31902443"/>
    <x v="0"/>
  </r>
  <r>
    <n v="20131170"/>
    <x v="0"/>
  </r>
  <r>
    <n v="31020995"/>
    <x v="0"/>
  </r>
  <r>
    <n v="20170071"/>
    <x v="0"/>
  </r>
  <r>
    <n v="20697005"/>
    <x v="0"/>
  </r>
  <r>
    <n v="23877455"/>
    <x v="0"/>
  </r>
  <r>
    <n v="30737415"/>
    <x v="0"/>
  </r>
  <r>
    <n v="22942879"/>
    <x v="0"/>
  </r>
  <r>
    <n v="23843629"/>
    <x v="0"/>
  </r>
  <r>
    <n v="28105208"/>
    <x v="0"/>
  </r>
  <r>
    <n v="31979733"/>
    <x v="0"/>
  </r>
  <r>
    <n v="30133621"/>
    <x v="0"/>
  </r>
  <r>
    <n v="31977451"/>
    <x v="0"/>
  </r>
  <r>
    <n v="20069700"/>
    <x v="0"/>
  </r>
  <r>
    <n v="25416021"/>
    <x v="0"/>
  </r>
  <r>
    <n v="29680077"/>
    <x v="0"/>
  </r>
  <r>
    <n v="32013289"/>
    <x v="0"/>
  </r>
  <r>
    <n v="20270790"/>
    <x v="0"/>
  </r>
  <r>
    <n v="31992100"/>
    <x v="0"/>
  </r>
  <r>
    <n v="20261941"/>
    <x v="0"/>
  </r>
  <r>
    <n v="20765096"/>
    <x v="0"/>
  </r>
  <r>
    <n v="31955604"/>
    <x v="0"/>
  </r>
  <r>
    <n v="25417008"/>
    <x v="0"/>
  </r>
  <r>
    <n v="32006994"/>
    <x v="0"/>
  </r>
  <r>
    <n v="31005355"/>
    <x v="0"/>
  </r>
  <r>
    <n v="23880216"/>
    <x v="0"/>
  </r>
  <r>
    <n v="31866570"/>
    <x v="0"/>
  </r>
  <r>
    <n v="31734409"/>
    <x v="0"/>
  </r>
  <r>
    <n v="31910479"/>
    <x v="0"/>
  </r>
  <r>
    <n v="28108566"/>
    <x v="0"/>
  </r>
  <r>
    <n v="31788820"/>
    <x v="0"/>
  </r>
  <r>
    <n v="31092441"/>
    <x v="0"/>
  </r>
  <r>
    <n v="30954670"/>
    <x v="0"/>
  </r>
  <r>
    <n v="20718941"/>
    <x v="0"/>
  </r>
  <r>
    <n v="27300936"/>
    <x v="0"/>
  </r>
  <r>
    <n v="31690947"/>
    <x v="0"/>
  </r>
  <r>
    <n v="31695134"/>
    <x v="0"/>
  </r>
  <r>
    <n v="31910028"/>
    <x v="0"/>
  </r>
  <r>
    <n v="30881449"/>
    <x v="0"/>
  </r>
  <r>
    <n v="30061666"/>
    <x v="0"/>
  </r>
  <r>
    <n v="31878899"/>
    <x v="0"/>
  </r>
  <r>
    <n v="20219161"/>
    <x v="0"/>
  </r>
  <r>
    <n v="30133611"/>
    <x v="0"/>
  </r>
  <r>
    <n v="31733867"/>
    <x v="0"/>
  </r>
  <r>
    <n v="31734400"/>
    <x v="0"/>
  </r>
  <r>
    <n v="31759034"/>
    <x v="0"/>
  </r>
  <r>
    <n v="31336332"/>
    <x v="0"/>
  </r>
  <r>
    <n v="31938121"/>
    <x v="0"/>
  </r>
  <r>
    <n v="31759611"/>
    <x v="0"/>
  </r>
  <r>
    <n v="30886877"/>
    <x v="0"/>
  </r>
  <r>
    <n v="31753071"/>
    <x v="0"/>
  </r>
  <r>
    <n v="30899583"/>
    <x v="0"/>
  </r>
  <r>
    <n v="30914281"/>
    <x v="0"/>
  </r>
  <r>
    <n v="31826805"/>
    <x v="0"/>
  </r>
  <r>
    <n v="31729754"/>
    <x v="0"/>
  </r>
  <r>
    <n v="20087868"/>
    <x v="0"/>
  </r>
  <r>
    <n v="31000247"/>
    <x v="0"/>
  </r>
  <r>
    <n v="31915594"/>
    <x v="0"/>
  </r>
  <r>
    <n v="23874522"/>
    <x v="0"/>
  </r>
  <r>
    <n v="28113132"/>
    <x v="0"/>
  </r>
  <r>
    <n v="31728680"/>
    <x v="0"/>
  </r>
  <r>
    <n v="31185606"/>
    <x v="0"/>
  </r>
  <r>
    <n v="24278009"/>
    <x v="0"/>
  </r>
  <r>
    <n v="31700110"/>
    <x v="0"/>
  </r>
  <r>
    <n v="20095812"/>
    <x v="0"/>
  </r>
  <r>
    <n v="20233742"/>
    <x v="0"/>
  </r>
  <r>
    <n v="31849872"/>
    <x v="0"/>
  </r>
  <r>
    <n v="31904078"/>
    <x v="0"/>
  </r>
  <r>
    <n v="31925548"/>
    <x v="0"/>
  </r>
  <r>
    <n v="31893271"/>
    <x v="0"/>
  </r>
  <r>
    <n v="31727237"/>
    <x v="0"/>
  </r>
  <r>
    <n v="31003517"/>
    <x v="0"/>
  </r>
  <r>
    <n v="20132313"/>
    <x v="0"/>
  </r>
  <r>
    <n v="31968400"/>
    <x v="0"/>
  </r>
  <r>
    <n v="31952780"/>
    <x v="0"/>
  </r>
  <r>
    <n v="31795221"/>
    <x v="0"/>
  </r>
  <r>
    <n v="31950768"/>
    <x v="0"/>
  </r>
  <r>
    <n v="20061855"/>
    <x v="0"/>
  </r>
  <r>
    <n v="31297207"/>
    <x v="0"/>
  </r>
  <r>
    <n v="31834732"/>
    <x v="0"/>
  </r>
  <r>
    <n v="10032127"/>
    <x v="0"/>
  </r>
  <r>
    <n v="20678318"/>
    <x v="0"/>
  </r>
  <r>
    <n v="31961299"/>
    <x v="0"/>
  </r>
  <r>
    <n v="31835913"/>
    <x v="0"/>
  </r>
  <r>
    <n v="28124664"/>
    <x v="0"/>
  </r>
  <r>
    <n v="31629357"/>
    <x v="0"/>
  </r>
  <r>
    <n v="20232342"/>
    <x v="0"/>
  </r>
  <r>
    <n v="25413805"/>
    <x v="0"/>
  </r>
  <r>
    <n v="20689533"/>
    <x v="0"/>
  </r>
  <r>
    <n v="31796393"/>
    <x v="0"/>
  </r>
  <r>
    <n v="31650618"/>
    <x v="0"/>
  </r>
  <r>
    <n v="31754818"/>
    <x v="0"/>
  </r>
  <r>
    <n v="31836576"/>
    <x v="0"/>
  </r>
  <r>
    <n v="31729954"/>
    <x v="0"/>
  </r>
  <r>
    <n v="27005245"/>
    <x v="0"/>
  </r>
  <r>
    <n v="31755580"/>
    <x v="0"/>
  </r>
  <r>
    <n v="22950598"/>
    <x v="0"/>
  </r>
  <r>
    <n v="20256046"/>
    <x v="0"/>
  </r>
  <r>
    <n v="31855849"/>
    <x v="0"/>
  </r>
  <r>
    <n v="31928515"/>
    <x v="0"/>
  </r>
  <r>
    <n v="23215562"/>
    <x v="0"/>
  </r>
  <r>
    <n v="28899104"/>
    <x v="0"/>
  </r>
  <r>
    <n v="30936259"/>
    <x v="0"/>
  </r>
  <r>
    <n v="25408672"/>
    <x v="0"/>
  </r>
  <r>
    <n v="28229862"/>
    <x v="0"/>
  </r>
  <r>
    <n v="31972797"/>
    <x v="0"/>
  </r>
  <r>
    <n v="20104438"/>
    <x v="0"/>
  </r>
  <r>
    <n v="31880612"/>
    <x v="0"/>
  </r>
  <r>
    <n v="31814897"/>
    <x v="0"/>
  </r>
  <r>
    <n v="29432071"/>
    <x v="0"/>
  </r>
  <r>
    <n v="31988826"/>
    <x v="0"/>
  </r>
  <r>
    <n v="31299218"/>
    <x v="0"/>
  </r>
  <r>
    <n v="20166322"/>
    <x v="0"/>
  </r>
  <r>
    <n v="26196101"/>
    <x v="0"/>
  </r>
  <r>
    <n v="31745663"/>
    <x v="0"/>
  </r>
  <r>
    <n v="29371206"/>
    <x v="0"/>
  </r>
  <r>
    <n v="28588592"/>
    <x v="0"/>
  </r>
  <r>
    <n v="28699675"/>
    <x v="0"/>
  </r>
  <r>
    <n v="30230119"/>
    <x v="0"/>
  </r>
  <r>
    <n v="30984029"/>
    <x v="0"/>
  </r>
  <r>
    <n v="20067309"/>
    <x v="0"/>
  </r>
  <r>
    <n v="20233889"/>
    <x v="0"/>
  </r>
  <r>
    <n v="30990546"/>
    <x v="0"/>
  </r>
  <r>
    <n v="30895502"/>
    <x v="0"/>
  </r>
  <r>
    <n v="22283249"/>
    <x v="0"/>
  </r>
  <r>
    <n v="32004339"/>
    <x v="0"/>
  </r>
  <r>
    <n v="31950744"/>
    <x v="0"/>
  </r>
  <r>
    <n v="28125710"/>
    <x v="0"/>
  </r>
  <r>
    <n v="31684571"/>
    <x v="0"/>
  </r>
  <r>
    <n v="30998267"/>
    <x v="0"/>
  </r>
  <r>
    <n v="31588436"/>
    <x v="0"/>
  </r>
  <r>
    <n v="31715462"/>
    <x v="0"/>
  </r>
  <r>
    <n v="31819594"/>
    <x v="0"/>
  </r>
  <r>
    <n v="30042720"/>
    <x v="0"/>
  </r>
  <r>
    <n v="32009238"/>
    <x v="0"/>
  </r>
  <r>
    <n v="30998091"/>
    <x v="0"/>
  </r>
  <r>
    <n v="20266252"/>
    <x v="0"/>
  </r>
  <r>
    <n v="26899371"/>
    <x v="0"/>
  </r>
  <r>
    <n v="31998582"/>
    <x v="0"/>
  </r>
  <r>
    <n v="27395035"/>
    <x v="0"/>
  </r>
  <r>
    <n v="20748551"/>
    <x v="0"/>
  </r>
  <r>
    <n v="26039076"/>
    <x v="0"/>
  </r>
  <r>
    <n v="32020337"/>
    <x v="0"/>
  </r>
  <r>
    <n v="31982783"/>
    <x v="0"/>
  </r>
  <r>
    <n v="31770036"/>
    <x v="0"/>
  </r>
  <r>
    <n v="20212201"/>
    <x v="0"/>
  </r>
  <r>
    <n v="30575500"/>
    <x v="0"/>
  </r>
  <r>
    <n v="31728033"/>
    <x v="0"/>
  </r>
  <r>
    <n v="22143574"/>
    <x v="0"/>
  </r>
  <r>
    <n v="31857343"/>
    <x v="0"/>
  </r>
  <r>
    <n v="31914455"/>
    <x v="0"/>
  </r>
  <r>
    <n v="23113089"/>
    <x v="0"/>
  </r>
  <r>
    <n v="22479022"/>
    <x v="0"/>
  </r>
  <r>
    <n v="31977808"/>
    <x v="0"/>
  </r>
  <r>
    <n v="26217684"/>
    <x v="0"/>
  </r>
  <r>
    <n v="20217194"/>
    <x v="0"/>
  </r>
  <r>
    <n v="29710324"/>
    <x v="0"/>
  </r>
  <r>
    <n v="10038493"/>
    <x v="0"/>
  </r>
  <r>
    <n v="30927816"/>
    <x v="0"/>
  </r>
  <r>
    <n v="31916570"/>
    <x v="0"/>
  </r>
  <r>
    <n v="30910424"/>
    <x v="0"/>
  </r>
  <r>
    <n v="31981578"/>
    <x v="0"/>
  </r>
  <r>
    <n v="30899266"/>
    <x v="0"/>
  </r>
  <r>
    <n v="22870045"/>
    <x v="0"/>
  </r>
  <r>
    <n v="31964693"/>
    <x v="0"/>
  </r>
  <r>
    <n v="31756454"/>
    <x v="0"/>
  </r>
  <r>
    <n v="31728845"/>
    <x v="0"/>
  </r>
  <r>
    <n v="23835900"/>
    <x v="0"/>
  </r>
  <r>
    <n v="28086601"/>
    <x v="0"/>
  </r>
  <r>
    <n v="29083643"/>
    <x v="0"/>
  </r>
  <r>
    <n v="22682526"/>
    <x v="0"/>
  </r>
  <r>
    <n v="31790551"/>
    <x v="0"/>
  </r>
  <r>
    <n v="26231057"/>
    <x v="0"/>
  </r>
  <r>
    <n v="22092429"/>
    <x v="0"/>
  </r>
  <r>
    <n v="31135565"/>
    <x v="0"/>
  </r>
  <r>
    <n v="32005551"/>
    <x v="0"/>
  </r>
  <r>
    <n v="29082241"/>
    <x v="0"/>
  </r>
  <r>
    <n v="31768037"/>
    <x v="0"/>
  </r>
  <r>
    <n v="31907884"/>
    <x v="0"/>
  </r>
  <r>
    <n v="20088564"/>
    <x v="0"/>
  </r>
  <r>
    <n v="29881958"/>
    <x v="0"/>
  </r>
  <r>
    <n v="20099720"/>
    <x v="0"/>
  </r>
  <r>
    <n v="26228442"/>
    <x v="0"/>
  </r>
  <r>
    <n v="31770826"/>
    <x v="0"/>
  </r>
  <r>
    <n v="28132019"/>
    <x v="0"/>
  </r>
  <r>
    <n v="31931196"/>
    <x v="0"/>
  </r>
  <r>
    <n v="23034160"/>
    <x v="0"/>
  </r>
  <r>
    <n v="27221016"/>
    <x v="0"/>
  </r>
  <r>
    <n v="20191617"/>
    <x v="0"/>
  </r>
  <r>
    <n v="31761723"/>
    <x v="0"/>
  </r>
  <r>
    <n v="20686784"/>
    <x v="0"/>
  </r>
  <r>
    <n v="10012462"/>
    <x v="0"/>
  </r>
  <r>
    <n v="31944882"/>
    <x v="0"/>
  </r>
  <r>
    <n v="26165403"/>
    <x v="0"/>
  </r>
  <r>
    <n v="26214909"/>
    <x v="0"/>
  </r>
  <r>
    <n v="30887841"/>
    <x v="0"/>
  </r>
  <r>
    <n v="10034313"/>
    <x v="0"/>
  </r>
  <r>
    <n v="31765278"/>
    <x v="0"/>
  </r>
  <r>
    <n v="31933892"/>
    <x v="0"/>
  </r>
  <r>
    <n v="31845614"/>
    <x v="0"/>
  </r>
  <r>
    <n v="23829854"/>
    <x v="0"/>
  </r>
  <r>
    <n v="25406552"/>
    <x v="0"/>
  </r>
  <r>
    <n v="28900298"/>
    <x v="0"/>
  </r>
  <r>
    <n v="30704861"/>
    <x v="0"/>
  </r>
  <r>
    <n v="31952846"/>
    <x v="0"/>
  </r>
  <r>
    <n v="20270555"/>
    <x v="0"/>
  </r>
  <r>
    <n v="31771324"/>
    <x v="0"/>
  </r>
  <r>
    <n v="31686543"/>
    <x v="0"/>
  </r>
  <r>
    <n v="24277194"/>
    <x v="0"/>
  </r>
  <r>
    <n v="23883532"/>
    <x v="0"/>
  </r>
  <r>
    <n v="31993286"/>
    <x v="0"/>
  </r>
  <r>
    <n v="31990370"/>
    <x v="0"/>
  </r>
  <r>
    <n v="31911410"/>
    <x v="0"/>
  </r>
  <r>
    <n v="31879909"/>
    <x v="0"/>
  </r>
  <r>
    <n v="31330469"/>
    <x v="0"/>
  </r>
  <r>
    <n v="20175102"/>
    <x v="0"/>
  </r>
  <r>
    <n v="29082105"/>
    <x v="0"/>
  </r>
  <r>
    <n v="22253984"/>
    <x v="0"/>
  </r>
  <r>
    <n v="31013329"/>
    <x v="0"/>
  </r>
  <r>
    <n v="31220702"/>
    <x v="0"/>
  </r>
  <r>
    <n v="20095185"/>
    <x v="0"/>
  </r>
  <r>
    <n v="31694154"/>
    <x v="0"/>
  </r>
  <r>
    <n v="31944652"/>
    <x v="0"/>
  </r>
  <r>
    <n v="31899672"/>
    <x v="0"/>
  </r>
  <r>
    <n v="31978610"/>
    <x v="0"/>
  </r>
  <r>
    <n v="20082066"/>
    <x v="0"/>
  </r>
  <r>
    <n v="30970426"/>
    <x v="0"/>
  </r>
  <r>
    <n v="31306626"/>
    <x v="0"/>
  </r>
  <r>
    <n v="25283092"/>
    <x v="0"/>
  </r>
  <r>
    <n v="31271285"/>
    <x v="0"/>
  </r>
  <r>
    <n v="31844908"/>
    <x v="0"/>
  </r>
  <r>
    <n v="20113145"/>
    <x v="0"/>
  </r>
  <r>
    <n v="26193254"/>
    <x v="0"/>
  </r>
  <r>
    <n v="31947805"/>
    <x v="0"/>
  </r>
  <r>
    <n v="31917068"/>
    <x v="0"/>
  </r>
  <r>
    <n v="25263223"/>
    <x v="0"/>
  </r>
  <r>
    <n v="31706220"/>
    <x v="0"/>
  </r>
  <r>
    <n v="31327312"/>
    <x v="0"/>
  </r>
  <r>
    <n v="23856388"/>
    <x v="0"/>
  </r>
  <r>
    <n v="20681772"/>
    <x v="0"/>
  </r>
  <r>
    <n v="32032959"/>
    <x v="0"/>
  </r>
  <r>
    <n v="31959909"/>
    <x v="0"/>
  </r>
  <r>
    <n v="32033344"/>
    <x v="0"/>
  </r>
  <r>
    <n v="20738019"/>
    <x v="0"/>
  </r>
  <r>
    <n v="31004856"/>
    <x v="0"/>
  </r>
  <r>
    <n v="20238202"/>
    <x v="0"/>
  </r>
  <r>
    <n v="10018826"/>
    <x v="0"/>
  </r>
  <r>
    <n v="31981412"/>
    <x v="0"/>
  </r>
  <r>
    <n v="20736324"/>
    <x v="0"/>
  </r>
  <r>
    <n v="31338127"/>
    <x v="0"/>
  </r>
  <r>
    <n v="31902405"/>
    <x v="0"/>
  </r>
  <r>
    <n v="31730536"/>
    <x v="0"/>
  </r>
  <r>
    <n v="20189395"/>
    <x v="0"/>
  </r>
  <r>
    <n v="31936332"/>
    <x v="0"/>
  </r>
  <r>
    <n v="26502601"/>
    <x v="0"/>
  </r>
  <r>
    <n v="30902383"/>
    <x v="0"/>
  </r>
  <r>
    <n v="31967764"/>
    <x v="0"/>
  </r>
  <r>
    <n v="22723801"/>
    <x v="0"/>
  </r>
  <r>
    <n v="20178768"/>
    <x v="0"/>
  </r>
  <r>
    <n v="23164543"/>
    <x v="0"/>
  </r>
  <r>
    <n v="20273037"/>
    <x v="0"/>
  </r>
  <r>
    <n v="31137707"/>
    <x v="0"/>
  </r>
  <r>
    <n v="23818943"/>
    <x v="0"/>
  </r>
  <r>
    <n v="20708395"/>
    <x v="0"/>
  </r>
  <r>
    <n v="31999597"/>
    <x v="0"/>
  </r>
  <r>
    <n v="31747996"/>
    <x v="0"/>
  </r>
  <r>
    <n v="20756738"/>
    <x v="0"/>
  </r>
  <r>
    <n v="20173668"/>
    <x v="0"/>
  </r>
  <r>
    <n v="20135309"/>
    <x v="0"/>
  </r>
  <r>
    <n v="28900642"/>
    <x v="0"/>
  </r>
  <r>
    <n v="31720446"/>
    <x v="0"/>
  </r>
  <r>
    <n v="26118384"/>
    <x v="0"/>
  </r>
  <r>
    <n v="22935501"/>
    <x v="0"/>
  </r>
  <r>
    <n v="31930086"/>
    <x v="0"/>
  </r>
  <r>
    <n v="31989133"/>
    <x v="0"/>
  </r>
  <r>
    <n v="24256893"/>
    <x v="0"/>
  </r>
  <r>
    <n v="23868536"/>
    <x v="0"/>
  </r>
  <r>
    <n v="31963781"/>
    <x v="0"/>
  </r>
  <r>
    <n v="31742649"/>
    <x v="0"/>
  </r>
  <r>
    <n v="20102624"/>
    <x v="0"/>
  </r>
  <r>
    <n v="30929608"/>
    <x v="0"/>
  </r>
  <r>
    <n v="31949030"/>
    <x v="0"/>
  </r>
  <r>
    <n v="31893356"/>
    <x v="0"/>
  </r>
  <r>
    <n v="31760708"/>
    <x v="0"/>
  </r>
  <r>
    <n v="20153993"/>
    <x v="0"/>
  </r>
  <r>
    <n v="24276676"/>
    <x v="0"/>
  </r>
  <r>
    <n v="30955968"/>
    <x v="0"/>
  </r>
  <r>
    <n v="20767035"/>
    <x v="0"/>
  </r>
  <r>
    <n v="30942769"/>
    <x v="0"/>
  </r>
  <r>
    <n v="31947061"/>
    <x v="0"/>
  </r>
  <r>
    <n v="22835496"/>
    <x v="0"/>
  </r>
  <r>
    <n v="20247815"/>
    <x v="0"/>
  </r>
  <r>
    <n v="31725383"/>
    <x v="0"/>
  </r>
  <r>
    <n v="31303081"/>
    <x v="0"/>
  </r>
  <r>
    <n v="31699058"/>
    <x v="0"/>
  </r>
  <r>
    <n v="31187257"/>
    <x v="0"/>
  </r>
  <r>
    <n v="31965656"/>
    <x v="0"/>
  </r>
  <r>
    <n v="31988641"/>
    <x v="0"/>
  </r>
  <r>
    <n v="32011146"/>
    <x v="0"/>
  </r>
  <r>
    <n v="29884248"/>
    <x v="0"/>
  </r>
  <r>
    <n v="31973791"/>
    <x v="0"/>
  </r>
  <r>
    <n v="20078898"/>
    <x v="0"/>
  </r>
  <r>
    <n v="31830023"/>
    <x v="0"/>
  </r>
  <r>
    <n v="28103208"/>
    <x v="0"/>
  </r>
  <r>
    <n v="20718214"/>
    <x v="0"/>
  </r>
  <r>
    <n v="20270913"/>
    <x v="0"/>
  </r>
  <r>
    <n v="31760253"/>
    <x v="0"/>
  </r>
  <r>
    <n v="30896882"/>
    <x v="0"/>
  </r>
  <r>
    <n v="30941879"/>
    <x v="0"/>
  </r>
  <r>
    <n v="31915055"/>
    <x v="0"/>
  </r>
  <r>
    <n v="31696381"/>
    <x v="0"/>
  </r>
  <r>
    <n v="31884406"/>
    <x v="0"/>
  </r>
  <r>
    <n v="31012752"/>
    <x v="0"/>
  </r>
  <r>
    <n v="25415351"/>
    <x v="0"/>
  </r>
  <r>
    <n v="10017137"/>
    <x v="0"/>
  </r>
  <r>
    <n v="31752936"/>
    <x v="0"/>
  </r>
  <r>
    <n v="32013871"/>
    <x v="0"/>
  </r>
  <r>
    <n v="30433737"/>
    <x v="0"/>
  </r>
  <r>
    <n v="22993398"/>
    <x v="0"/>
  </r>
  <r>
    <n v="31724274"/>
    <x v="0"/>
  </r>
  <r>
    <n v="20077057"/>
    <x v="0"/>
  </r>
  <r>
    <n v="30967146"/>
    <x v="0"/>
  </r>
  <r>
    <n v="30911147"/>
    <x v="0"/>
  </r>
  <r>
    <n v="27302020"/>
    <x v="0"/>
  </r>
  <r>
    <n v="30499857"/>
    <x v="0"/>
  </r>
  <r>
    <n v="10035264"/>
    <x v="0"/>
  </r>
  <r>
    <n v="31905486"/>
    <x v="0"/>
  </r>
  <r>
    <n v="20077277"/>
    <x v="0"/>
  </r>
  <r>
    <n v="31992859"/>
    <x v="0"/>
  </r>
  <r>
    <n v="20078357"/>
    <x v="0"/>
  </r>
  <r>
    <n v="32026395"/>
    <x v="0"/>
  </r>
  <r>
    <n v="30914354"/>
    <x v="0"/>
  </r>
  <r>
    <n v="26212951"/>
    <x v="0"/>
  </r>
  <r>
    <n v="20768075"/>
    <x v="0"/>
  </r>
  <r>
    <n v="30932159"/>
    <x v="0"/>
  </r>
  <r>
    <n v="26236729"/>
    <x v="0"/>
  </r>
  <r>
    <n v="20755043"/>
    <x v="0"/>
  </r>
  <r>
    <n v="20690351"/>
    <x v="0"/>
  </r>
  <r>
    <n v="26236914"/>
    <x v="0"/>
  </r>
  <r>
    <n v="23148136"/>
    <x v="0"/>
  </r>
  <r>
    <n v="20689542"/>
    <x v="0"/>
  </r>
  <r>
    <n v="31958637"/>
    <x v="0"/>
  </r>
  <r>
    <n v="20168242"/>
    <x v="0"/>
  </r>
  <r>
    <n v="30942954"/>
    <x v="0"/>
  </r>
  <r>
    <n v="23057760"/>
    <x v="0"/>
  </r>
  <r>
    <n v="31187857"/>
    <x v="0"/>
  </r>
  <r>
    <n v="10023126"/>
    <x v="0"/>
  </r>
  <r>
    <n v="20095835"/>
    <x v="0"/>
  </r>
  <r>
    <n v="31786959"/>
    <x v="0"/>
  </r>
  <r>
    <n v="32009666"/>
    <x v="0"/>
  </r>
  <r>
    <n v="29714634"/>
    <x v="0"/>
  </r>
  <r>
    <n v="31694965"/>
    <x v="0"/>
  </r>
  <r>
    <n v="20114116"/>
    <x v="0"/>
  </r>
  <r>
    <n v="23838443"/>
    <x v="0"/>
  </r>
  <r>
    <n v="20151583"/>
    <x v="0"/>
  </r>
  <r>
    <n v="31972979"/>
    <x v="0"/>
  </r>
  <r>
    <n v="20204860"/>
    <x v="0"/>
  </r>
  <r>
    <n v="31909607"/>
    <x v="0"/>
  </r>
  <r>
    <n v="31321741"/>
    <x v="0"/>
  </r>
  <r>
    <n v="29709196"/>
    <x v="0"/>
  </r>
  <r>
    <n v="20214255"/>
    <x v="0"/>
  </r>
  <r>
    <n v="31831703"/>
    <x v="0"/>
  </r>
  <r>
    <n v="25416909"/>
    <x v="0"/>
  </r>
  <r>
    <n v="31820427"/>
    <x v="0"/>
  </r>
  <r>
    <n v="20764054"/>
    <x v="0"/>
  </r>
  <r>
    <n v="31852363"/>
    <x v="0"/>
  </r>
  <r>
    <n v="31886541"/>
    <x v="0"/>
  </r>
  <r>
    <n v="32037501"/>
    <x v="0"/>
  </r>
  <r>
    <n v="31929473"/>
    <x v="0"/>
  </r>
  <r>
    <n v="23855531"/>
    <x v="0"/>
  </r>
  <r>
    <n v="31666445"/>
    <x v="0"/>
  </r>
  <r>
    <n v="32026524"/>
    <x v="0"/>
  </r>
  <r>
    <n v="31871460"/>
    <x v="0"/>
  </r>
  <r>
    <n v="23409970"/>
    <x v="0"/>
  </r>
  <r>
    <n v="20077404"/>
    <x v="0"/>
  </r>
  <r>
    <n v="20111833"/>
    <x v="0"/>
  </r>
  <r>
    <n v="20246934"/>
    <x v="0"/>
  </r>
  <r>
    <n v="30923971"/>
    <x v="0"/>
  </r>
  <r>
    <n v="30230128"/>
    <x v="0"/>
  </r>
  <r>
    <n v="31262857"/>
    <x v="0"/>
  </r>
  <r>
    <n v="31325652"/>
    <x v="0"/>
  </r>
  <r>
    <n v="31310316"/>
    <x v="0"/>
  </r>
  <r>
    <n v="20111400"/>
    <x v="0"/>
  </r>
  <r>
    <n v="31825383"/>
    <x v="0"/>
  </r>
  <r>
    <n v="28099923"/>
    <x v="0"/>
  </r>
  <r>
    <n v="32021058"/>
    <x v="0"/>
  </r>
  <r>
    <n v="31974937"/>
    <x v="0"/>
  </r>
  <r>
    <n v="29757407"/>
    <x v="0"/>
  </r>
  <r>
    <n v="32036959"/>
    <x v="0"/>
  </r>
  <r>
    <n v="20070346"/>
    <x v="0"/>
  </r>
  <r>
    <n v="20712004"/>
    <x v="0"/>
  </r>
  <r>
    <n v="29431735"/>
    <x v="0"/>
  </r>
  <r>
    <n v="23002117"/>
    <x v="0"/>
  </r>
  <r>
    <n v="31704164"/>
    <x v="0"/>
  </r>
  <r>
    <n v="31939457"/>
    <x v="0"/>
  </r>
  <r>
    <n v="31680517"/>
    <x v="0"/>
  </r>
  <r>
    <n v="28095738"/>
    <x v="0"/>
  </r>
  <r>
    <n v="31870624"/>
    <x v="0"/>
  </r>
  <r>
    <n v="31917587"/>
    <x v="0"/>
  </r>
  <r>
    <n v="31956499"/>
    <x v="0"/>
  </r>
  <r>
    <n v="28398459"/>
    <x v="0"/>
  </r>
  <r>
    <n v="24407942"/>
    <x v="0"/>
  </r>
  <r>
    <n v="26188557"/>
    <x v="0"/>
  </r>
  <r>
    <n v="31983755"/>
    <x v="0"/>
  </r>
  <r>
    <n v="30432060"/>
    <x v="0"/>
  </r>
  <r>
    <n v="20072493"/>
    <x v="0"/>
  </r>
  <r>
    <n v="20763242"/>
    <x v="0"/>
  </r>
  <r>
    <n v="31020556"/>
    <x v="0"/>
  </r>
  <r>
    <n v="23869177"/>
    <x v="0"/>
  </r>
  <r>
    <n v="30591734"/>
    <x v="0"/>
  </r>
  <r>
    <n v="23878464"/>
    <x v="0"/>
  </r>
  <r>
    <n v="31975740"/>
    <x v="0"/>
  </r>
  <r>
    <n v="23251775"/>
    <x v="0"/>
  </r>
  <r>
    <n v="21982479"/>
    <x v="0"/>
  </r>
  <r>
    <n v="31959208"/>
    <x v="0"/>
  </r>
  <r>
    <n v="20064544"/>
    <x v="0"/>
  </r>
  <r>
    <n v="25331559"/>
    <x v="0"/>
  </r>
  <r>
    <n v="10037143"/>
    <x v="0"/>
  </r>
  <r>
    <n v="20249051"/>
    <x v="0"/>
  </r>
  <r>
    <n v="31849210"/>
    <x v="0"/>
  </r>
  <r>
    <n v="29961474"/>
    <x v="0"/>
  </r>
  <r>
    <n v="31970502"/>
    <x v="0"/>
  </r>
  <r>
    <n v="20719242"/>
    <x v="0"/>
  </r>
  <r>
    <n v="20171744"/>
    <x v="0"/>
  </r>
  <r>
    <n v="23263010"/>
    <x v="0"/>
  </r>
  <r>
    <n v="30912617"/>
    <x v="0"/>
  </r>
  <r>
    <n v="25262493"/>
    <x v="0"/>
  </r>
  <r>
    <n v="31303233"/>
    <x v="0"/>
  </r>
  <r>
    <n v="30929487"/>
    <x v="0"/>
  </r>
  <r>
    <n v="20759199"/>
    <x v="0"/>
  </r>
  <r>
    <n v="25416681"/>
    <x v="0"/>
  </r>
  <r>
    <n v="31960845"/>
    <x v="0"/>
  </r>
  <r>
    <n v="31906246"/>
    <x v="0"/>
  </r>
  <r>
    <n v="20725350"/>
    <x v="0"/>
  </r>
  <r>
    <n v="31936162"/>
    <x v="0"/>
  </r>
  <r>
    <n v="25409871"/>
    <x v="0"/>
  </r>
  <r>
    <n v="32023955"/>
    <x v="0"/>
  </r>
  <r>
    <n v="31855082"/>
    <x v="0"/>
  </r>
  <r>
    <n v="31307909"/>
    <x v="0"/>
  </r>
  <r>
    <n v="30848925"/>
    <x v="0"/>
  </r>
  <r>
    <n v="32026342"/>
    <x v="0"/>
  </r>
  <r>
    <n v="32024544"/>
    <x v="0"/>
  </r>
  <r>
    <n v="31767161"/>
    <x v="0"/>
  </r>
  <r>
    <n v="30901021"/>
    <x v="0"/>
  </r>
  <r>
    <n v="22652336"/>
    <x v="0"/>
  </r>
  <r>
    <n v="31963145"/>
    <x v="0"/>
  </r>
  <r>
    <n v="31790697"/>
    <x v="0"/>
  </r>
  <r>
    <n v="30998053"/>
    <x v="0"/>
  </r>
  <r>
    <n v="22425792"/>
    <x v="0"/>
  </r>
  <r>
    <n v="28491690"/>
    <x v="0"/>
  </r>
  <r>
    <n v="23860555"/>
    <x v="0"/>
  </r>
  <r>
    <n v="31911990"/>
    <x v="0"/>
  </r>
  <r>
    <n v="31952339"/>
    <x v="0"/>
  </r>
  <r>
    <n v="21933873"/>
    <x v="0"/>
  </r>
  <r>
    <n v="23845763"/>
    <x v="0"/>
  </r>
  <r>
    <n v="31873687"/>
    <x v="0"/>
  </r>
  <r>
    <n v="21936468"/>
    <x v="0"/>
  </r>
  <r>
    <n v="20271553"/>
    <x v="0"/>
  </r>
  <r>
    <n v="31135369"/>
    <x v="0"/>
  </r>
  <r>
    <n v="31779270"/>
    <x v="0"/>
  </r>
  <r>
    <n v="31874358"/>
    <x v="0"/>
  </r>
  <r>
    <n v="23868511"/>
    <x v="0"/>
  </r>
  <r>
    <n v="22019860"/>
    <x v="0"/>
  </r>
  <r>
    <n v="31989274"/>
    <x v="0"/>
  </r>
  <r>
    <n v="31867380"/>
    <x v="0"/>
  </r>
  <r>
    <n v="20208167"/>
    <x v="0"/>
  </r>
  <r>
    <n v="31727543"/>
    <x v="0"/>
  </r>
  <r>
    <n v="31705149"/>
    <x v="0"/>
  </r>
  <r>
    <n v="31297469"/>
    <x v="0"/>
  </r>
  <r>
    <n v="25462131"/>
    <x v="0"/>
  </r>
  <r>
    <n v="28584024"/>
    <x v="0"/>
  </r>
  <r>
    <n v="28330648"/>
    <x v="0"/>
  </r>
  <r>
    <n v="31795585"/>
    <x v="0"/>
  </r>
  <r>
    <n v="31965118"/>
    <x v="0"/>
  </r>
  <r>
    <n v="31876454"/>
    <x v="0"/>
  </r>
  <r>
    <n v="20701917"/>
    <x v="0"/>
  </r>
  <r>
    <n v="31748803"/>
    <x v="0"/>
  </r>
  <r>
    <n v="20140632"/>
    <x v="0"/>
  </r>
  <r>
    <n v="20725540"/>
    <x v="0"/>
  </r>
  <r>
    <n v="24255786"/>
    <x v="0"/>
  </r>
  <r>
    <n v="20195526"/>
    <x v="0"/>
  </r>
  <r>
    <n v="20155014"/>
    <x v="0"/>
  </r>
  <r>
    <n v="31855438"/>
    <x v="0"/>
  </r>
  <r>
    <n v="31614606"/>
    <x v="0"/>
  </r>
  <r>
    <n v="31760444"/>
    <x v="0"/>
  </r>
  <r>
    <n v="30978025"/>
    <x v="0"/>
  </r>
  <r>
    <n v="28699614"/>
    <x v="0"/>
  </r>
  <r>
    <n v="28103114"/>
    <x v="0"/>
  </r>
  <r>
    <n v="28584143"/>
    <x v="0"/>
  </r>
  <r>
    <n v="31857573"/>
    <x v="0"/>
  </r>
  <r>
    <n v="29083870"/>
    <x v="0"/>
  </r>
  <r>
    <n v="31746881"/>
    <x v="0"/>
  </r>
  <r>
    <n v="31960359"/>
    <x v="0"/>
  </r>
  <r>
    <n v="31784931"/>
    <x v="0"/>
  </r>
  <r>
    <n v="31674782"/>
    <x v="0"/>
  </r>
  <r>
    <n v="23884611"/>
    <x v="0"/>
  </r>
  <r>
    <n v="21947109"/>
    <x v="0"/>
  </r>
  <r>
    <n v="20266186"/>
    <x v="0"/>
  </r>
  <r>
    <n v="29714663"/>
    <x v="0"/>
  </r>
  <r>
    <n v="31869851"/>
    <x v="0"/>
  </r>
  <r>
    <n v="31983727"/>
    <x v="0"/>
  </r>
  <r>
    <n v="31698040"/>
    <x v="0"/>
  </r>
  <r>
    <n v="30923371"/>
    <x v="0"/>
  </r>
  <r>
    <n v="20095766"/>
    <x v="0"/>
  </r>
  <r>
    <n v="26893382"/>
    <x v="0"/>
  </r>
  <r>
    <n v="31963596"/>
    <x v="0"/>
  </r>
  <r>
    <n v="30948920"/>
    <x v="0"/>
  </r>
  <r>
    <n v="23880071"/>
    <x v="0"/>
  </r>
  <r>
    <n v="23861671"/>
    <x v="0"/>
  </r>
  <r>
    <n v="31886553"/>
    <x v="0"/>
  </r>
  <r>
    <n v="26175752"/>
    <x v="0"/>
  </r>
  <r>
    <n v="31988835"/>
    <x v="0"/>
  </r>
  <r>
    <n v="29238951"/>
    <x v="0"/>
  </r>
  <r>
    <n v="31676397"/>
    <x v="0"/>
  </r>
  <r>
    <n v="30984300"/>
    <x v="0"/>
  </r>
  <r>
    <n v="20755377"/>
    <x v="0"/>
  </r>
  <r>
    <n v="31892859"/>
    <x v="0"/>
  </r>
  <r>
    <n v="30976384"/>
    <x v="0"/>
  </r>
  <r>
    <n v="31855461"/>
    <x v="0"/>
  </r>
  <r>
    <n v="31750829"/>
    <x v="0"/>
  </r>
  <r>
    <n v="31778927"/>
    <x v="0"/>
  </r>
  <r>
    <n v="10010819"/>
    <x v="0"/>
  </r>
  <r>
    <n v="20268037"/>
    <x v="0"/>
  </r>
  <r>
    <n v="23276485"/>
    <x v="0"/>
  </r>
  <r>
    <n v="31903293"/>
    <x v="0"/>
  </r>
  <r>
    <n v="31971198"/>
    <x v="0"/>
  </r>
  <r>
    <n v="31014583"/>
    <x v="0"/>
  </r>
  <r>
    <n v="31848173"/>
    <x v="0"/>
  </r>
  <r>
    <n v="31810357"/>
    <x v="0"/>
  </r>
  <r>
    <n v="25908773"/>
    <x v="0"/>
  </r>
  <r>
    <n v="31871704"/>
    <x v="0"/>
  </r>
  <r>
    <n v="31328032"/>
    <x v="0"/>
  </r>
  <r>
    <n v="20105098"/>
    <x v="0"/>
  </r>
  <r>
    <n v="20248169"/>
    <x v="0"/>
  </r>
  <r>
    <n v="20201368"/>
    <x v="0"/>
  </r>
  <r>
    <n v="20686390"/>
    <x v="0"/>
  </r>
  <r>
    <n v="20753941"/>
    <x v="0"/>
  </r>
  <r>
    <n v="31850800"/>
    <x v="0"/>
  </r>
  <r>
    <n v="31743141"/>
    <x v="0"/>
  </r>
  <r>
    <n v="31728372"/>
    <x v="0"/>
  </r>
  <r>
    <n v="22385137"/>
    <x v="0"/>
  </r>
  <r>
    <n v="23850005"/>
    <x v="0"/>
  </r>
  <r>
    <n v="31943990"/>
    <x v="0"/>
  </r>
  <r>
    <n v="20676238"/>
    <x v="0"/>
  </r>
  <r>
    <n v="20224736"/>
    <x v="0"/>
  </r>
  <r>
    <n v="31776429"/>
    <x v="0"/>
  </r>
  <r>
    <n v="31939476"/>
    <x v="0"/>
  </r>
  <r>
    <n v="31942057"/>
    <x v="0"/>
  </r>
  <r>
    <n v="30992953"/>
    <x v="0"/>
  </r>
  <r>
    <n v="24415777"/>
    <x v="0"/>
  </r>
  <r>
    <n v="20229910"/>
    <x v="0"/>
  </r>
  <r>
    <n v="31597415"/>
    <x v="0"/>
  </r>
  <r>
    <n v="31852104"/>
    <x v="0"/>
  </r>
  <r>
    <n v="31006538"/>
    <x v="0"/>
  </r>
  <r>
    <n v="28262927"/>
    <x v="0"/>
  </r>
  <r>
    <n v="23830612"/>
    <x v="0"/>
  </r>
  <r>
    <n v="31853451"/>
    <x v="0"/>
  </r>
  <r>
    <n v="31730226"/>
    <x v="0"/>
  </r>
  <r>
    <n v="26150151"/>
    <x v="0"/>
  </r>
  <r>
    <n v="28178339"/>
    <x v="0"/>
  </r>
  <r>
    <n v="20719592"/>
    <x v="0"/>
  </r>
  <r>
    <n v="28113293"/>
    <x v="0"/>
  </r>
  <r>
    <n v="23863232"/>
    <x v="0"/>
  </r>
  <r>
    <n v="25372875"/>
    <x v="0"/>
  </r>
  <r>
    <n v="30924431"/>
    <x v="0"/>
  </r>
  <r>
    <n v="31798612"/>
    <x v="0"/>
  </r>
  <r>
    <n v="29412895"/>
    <x v="0"/>
  </r>
  <r>
    <n v="30553837"/>
    <x v="0"/>
  </r>
  <r>
    <n v="31935948"/>
    <x v="0"/>
  </r>
  <r>
    <n v="30349564"/>
    <x v="0"/>
  </r>
  <r>
    <n v="20247001"/>
    <x v="0"/>
  </r>
  <r>
    <n v="31871500"/>
    <x v="0"/>
  </r>
  <r>
    <n v="20156839"/>
    <x v="0"/>
  </r>
  <r>
    <n v="31944142"/>
    <x v="0"/>
  </r>
  <r>
    <n v="30986429"/>
    <x v="0"/>
  </r>
  <r>
    <n v="31975615"/>
    <x v="0"/>
  </r>
  <r>
    <n v="31967904"/>
    <x v="0"/>
  </r>
  <r>
    <n v="31848182"/>
    <x v="0"/>
  </r>
  <r>
    <n v="22868548"/>
    <x v="0"/>
  </r>
  <r>
    <n v="28092874"/>
    <x v="0"/>
  </r>
  <r>
    <n v="20097077"/>
    <x v="0"/>
  </r>
  <r>
    <n v="26206514"/>
    <x v="0"/>
  </r>
  <r>
    <n v="20769118"/>
    <x v="0"/>
  </r>
  <r>
    <n v="30914826"/>
    <x v="0"/>
  </r>
  <r>
    <n v="31870121"/>
    <x v="0"/>
  </r>
  <r>
    <n v="20267663"/>
    <x v="0"/>
  </r>
  <r>
    <n v="10042071"/>
    <x v="0"/>
  </r>
  <r>
    <n v="31695619"/>
    <x v="0"/>
  </r>
  <r>
    <n v="30924041"/>
    <x v="0"/>
  </r>
  <r>
    <n v="20263820"/>
    <x v="0"/>
  </r>
  <r>
    <n v="30939757"/>
    <x v="0"/>
  </r>
  <r>
    <n v="31750104"/>
    <x v="0"/>
  </r>
  <r>
    <n v="32048787"/>
    <x v="0"/>
  </r>
  <r>
    <n v="31990193"/>
    <x v="0"/>
  </r>
  <r>
    <n v="31002273"/>
    <x v="0"/>
  </r>
  <r>
    <n v="31301977"/>
    <x v="0"/>
  </r>
  <r>
    <n v="20769869"/>
    <x v="0"/>
  </r>
  <r>
    <n v="31668289"/>
    <x v="0"/>
  </r>
  <r>
    <n v="20219196"/>
    <x v="0"/>
  </r>
  <r>
    <n v="26294117"/>
    <x v="0"/>
  </r>
  <r>
    <n v="32026555"/>
    <x v="0"/>
  </r>
  <r>
    <n v="31998515"/>
    <x v="0"/>
  </r>
  <r>
    <n v="31986202"/>
    <x v="0"/>
  </r>
  <r>
    <n v="29090510"/>
    <x v="0"/>
  </r>
  <r>
    <n v="28090875"/>
    <x v="0"/>
  </r>
  <r>
    <n v="22095487"/>
    <x v="0"/>
  </r>
  <r>
    <n v="20225613"/>
    <x v="0"/>
  </r>
  <r>
    <n v="27341733"/>
    <x v="0"/>
  </r>
  <r>
    <n v="28234874"/>
    <x v="0"/>
  </r>
  <r>
    <n v="29084311"/>
    <x v="0"/>
  </r>
  <r>
    <n v="20066993"/>
    <x v="0"/>
  </r>
  <r>
    <n v="30993391"/>
    <x v="0"/>
  </r>
  <r>
    <n v="25415956"/>
    <x v="0"/>
  </r>
  <r>
    <n v="31750430"/>
    <x v="0"/>
  </r>
  <r>
    <n v="28899895"/>
    <x v="0"/>
  </r>
  <r>
    <n v="31831144"/>
    <x v="0"/>
  </r>
  <r>
    <n v="31729634"/>
    <x v="0"/>
  </r>
  <r>
    <n v="30077062"/>
    <x v="0"/>
  </r>
  <r>
    <n v="28900092"/>
    <x v="0"/>
  </r>
  <r>
    <n v="31004083"/>
    <x v="0"/>
  </r>
  <r>
    <n v="20175856"/>
    <x v="0"/>
  </r>
  <r>
    <n v="30913886"/>
    <x v="0"/>
  </r>
  <r>
    <n v="30942105"/>
    <x v="0"/>
  </r>
  <r>
    <n v="31890452"/>
    <x v="0"/>
  </r>
  <r>
    <n v="28122195"/>
    <x v="0"/>
  </r>
  <r>
    <n v="31779859"/>
    <x v="0"/>
  </r>
  <r>
    <n v="20719365"/>
    <x v="0"/>
  </r>
  <r>
    <n v="26159658"/>
    <x v="0"/>
  </r>
  <r>
    <n v="31734951"/>
    <x v="0"/>
  </r>
  <r>
    <n v="31848654"/>
    <x v="0"/>
  </r>
  <r>
    <n v="20196083"/>
    <x v="0"/>
  </r>
  <r>
    <n v="31959180"/>
    <x v="0"/>
  </r>
  <r>
    <n v="30896852"/>
    <x v="0"/>
  </r>
  <r>
    <n v="31320351"/>
    <x v="0"/>
  </r>
  <r>
    <n v="22900722"/>
    <x v="0"/>
  </r>
  <r>
    <n v="23884470"/>
    <x v="0"/>
  </r>
  <r>
    <n v="28760905"/>
    <x v="0"/>
  </r>
  <r>
    <n v="30968381"/>
    <x v="0"/>
  </r>
  <r>
    <n v="20147742"/>
    <x v="0"/>
  </r>
  <r>
    <n v="22280667"/>
    <x v="0"/>
  </r>
  <r>
    <n v="31869753"/>
    <x v="0"/>
  </r>
  <r>
    <n v="31792923"/>
    <x v="0"/>
  </r>
  <r>
    <n v="31668287"/>
    <x v="0"/>
  </r>
  <r>
    <n v="31889669"/>
    <x v="0"/>
  </r>
  <r>
    <n v="32020049"/>
    <x v="0"/>
  </r>
  <r>
    <n v="20750571"/>
    <x v="0"/>
  </r>
  <r>
    <n v="20197281"/>
    <x v="0"/>
  </r>
  <r>
    <n v="28919031"/>
    <x v="0"/>
  </r>
  <r>
    <n v="31005516"/>
    <x v="0"/>
  </r>
  <r>
    <n v="20083881"/>
    <x v="0"/>
  </r>
  <r>
    <n v="31850497"/>
    <x v="0"/>
  </r>
  <r>
    <n v="25406236"/>
    <x v="0"/>
  </r>
  <r>
    <n v="30397761"/>
    <x v="0"/>
  </r>
  <r>
    <n v="20157231"/>
    <x v="0"/>
  </r>
  <r>
    <n v="31938147"/>
    <x v="0"/>
  </r>
  <r>
    <n v="31319903"/>
    <x v="0"/>
  </r>
  <r>
    <n v="23164590"/>
    <x v="0"/>
  </r>
  <r>
    <n v="23867457"/>
    <x v="0"/>
  </r>
  <r>
    <n v="29435980"/>
    <x v="0"/>
  </r>
  <r>
    <n v="31702766"/>
    <x v="0"/>
  </r>
  <r>
    <n v="32003598"/>
    <x v="0"/>
  </r>
  <r>
    <n v="20235131"/>
    <x v="0"/>
  </r>
  <r>
    <n v="20232023"/>
    <x v="0"/>
  </r>
  <r>
    <n v="29757409"/>
    <x v="0"/>
  </r>
  <r>
    <n v="20721717"/>
    <x v="0"/>
  </r>
  <r>
    <n v="31958263"/>
    <x v="0"/>
  </r>
  <r>
    <n v="31833808"/>
    <x v="0"/>
  </r>
  <r>
    <n v="31839230"/>
    <x v="0"/>
  </r>
  <r>
    <n v="31299629"/>
    <x v="0"/>
  </r>
  <r>
    <n v="30902774"/>
    <x v="0"/>
  </r>
  <r>
    <n v="30931688"/>
    <x v="0"/>
  </r>
  <r>
    <n v="30275773"/>
    <x v="0"/>
  </r>
  <r>
    <n v="20271779"/>
    <x v="0"/>
  </r>
  <r>
    <n v="31896268"/>
    <x v="0"/>
  </r>
  <r>
    <n v="31683711"/>
    <x v="0"/>
  </r>
  <r>
    <n v="31727229"/>
    <x v="0"/>
  </r>
  <r>
    <n v="31013306"/>
    <x v="0"/>
  </r>
  <r>
    <n v="25467793"/>
    <x v="0"/>
  </r>
  <r>
    <n v="20249316"/>
    <x v="0"/>
  </r>
  <r>
    <n v="32030811"/>
    <x v="0"/>
  </r>
  <r>
    <n v="31804202"/>
    <x v="0"/>
  </r>
  <r>
    <n v="25910864"/>
    <x v="0"/>
  </r>
  <r>
    <n v="30899430"/>
    <x v="0"/>
  </r>
  <r>
    <n v="22486005"/>
    <x v="0"/>
  </r>
  <r>
    <n v="20756805"/>
    <x v="0"/>
  </r>
  <r>
    <n v="31335573"/>
    <x v="0"/>
  </r>
  <r>
    <n v="32025960"/>
    <x v="0"/>
  </r>
  <r>
    <n v="31914964"/>
    <x v="0"/>
  </r>
  <r>
    <n v="29627461"/>
    <x v="0"/>
  </r>
  <r>
    <n v="32000466"/>
    <x v="0"/>
  </r>
  <r>
    <n v="31789810"/>
    <x v="0"/>
  </r>
  <r>
    <n v="30938528"/>
    <x v="0"/>
  </r>
  <r>
    <n v="20219547"/>
    <x v="0"/>
  </r>
  <r>
    <n v="29088661"/>
    <x v="0"/>
  </r>
  <r>
    <n v="30967876"/>
    <x v="0"/>
  </r>
  <r>
    <n v="20686600"/>
    <x v="0"/>
  </r>
  <r>
    <n v="31955982"/>
    <x v="0"/>
  </r>
  <r>
    <n v="20752820"/>
    <x v="0"/>
  </r>
  <r>
    <n v="31930175"/>
    <x v="0"/>
  </r>
  <r>
    <n v="31945647"/>
    <x v="0"/>
  </r>
  <r>
    <n v="20722518"/>
    <x v="0"/>
  </r>
  <r>
    <n v="20266943"/>
    <x v="0"/>
  </r>
  <r>
    <n v="22488149"/>
    <x v="0"/>
  </r>
  <r>
    <n v="31021236"/>
    <x v="0"/>
  </r>
  <r>
    <n v="31282105"/>
    <x v="0"/>
  </r>
  <r>
    <n v="23844138"/>
    <x v="0"/>
  </r>
  <r>
    <n v="31914496"/>
    <x v="0"/>
  </r>
  <r>
    <n v="31968874"/>
    <x v="0"/>
  </r>
  <r>
    <n v="31705103"/>
    <x v="0"/>
  </r>
  <r>
    <n v="23409783"/>
    <x v="0"/>
  </r>
  <r>
    <n v="30942109"/>
    <x v="0"/>
  </r>
  <r>
    <n v="21767755"/>
    <x v="0"/>
  </r>
  <r>
    <n v="10037337"/>
    <x v="0"/>
  </r>
  <r>
    <n v="23881569"/>
    <x v="0"/>
  </r>
  <r>
    <n v="20256958"/>
    <x v="0"/>
  </r>
  <r>
    <n v="30950336"/>
    <x v="0"/>
  </r>
  <r>
    <n v="31951253"/>
    <x v="0"/>
  </r>
  <r>
    <n v="31897072"/>
    <x v="0"/>
  </r>
  <r>
    <n v="20254189"/>
    <x v="0"/>
  </r>
  <r>
    <n v="31724971"/>
    <x v="0"/>
  </r>
  <r>
    <n v="32038667"/>
    <x v="0"/>
  </r>
  <r>
    <n v="31750393"/>
    <x v="0"/>
  </r>
  <r>
    <n v="23876993"/>
    <x v="0"/>
  </r>
  <r>
    <n v="20268822"/>
    <x v="0"/>
  </r>
  <r>
    <n v="20692701"/>
    <x v="0"/>
  </r>
  <r>
    <n v="21934489"/>
    <x v="0"/>
  </r>
  <r>
    <n v="31093808"/>
    <x v="0"/>
  </r>
  <r>
    <n v="28105533"/>
    <x v="0"/>
  </r>
  <r>
    <n v="31816631"/>
    <x v="0"/>
  </r>
  <r>
    <n v="31794137"/>
    <x v="0"/>
  </r>
  <r>
    <n v="31137728"/>
    <x v="0"/>
  </r>
  <r>
    <n v="30939313"/>
    <x v="0"/>
  </r>
  <r>
    <n v="31900773"/>
    <x v="0"/>
  </r>
  <r>
    <n v="28100925"/>
    <x v="0"/>
  </r>
  <r>
    <n v="31933615"/>
    <x v="0"/>
  </r>
  <r>
    <n v="20242763"/>
    <x v="0"/>
  </r>
  <r>
    <n v="31923984"/>
    <x v="0"/>
  </r>
  <r>
    <n v="31692110"/>
    <x v="0"/>
  </r>
  <r>
    <n v="30987035"/>
    <x v="0"/>
  </r>
  <r>
    <n v="30966150"/>
    <x v="0"/>
  </r>
  <r>
    <n v="31907534"/>
    <x v="0"/>
  </r>
  <r>
    <n v="31904027"/>
    <x v="0"/>
  </r>
  <r>
    <n v="20737481"/>
    <x v="0"/>
  </r>
  <r>
    <n v="23836034"/>
    <x v="0"/>
  </r>
  <r>
    <n v="29212592"/>
    <x v="0"/>
  </r>
  <r>
    <n v="31324433"/>
    <x v="0"/>
  </r>
  <r>
    <n v="22039833"/>
    <x v="0"/>
  </r>
  <r>
    <n v="26107625"/>
    <x v="0"/>
  </r>
  <r>
    <n v="23823212"/>
    <x v="0"/>
  </r>
  <r>
    <n v="31319285"/>
    <x v="0"/>
  </r>
  <r>
    <n v="20173351"/>
    <x v="0"/>
  </r>
  <r>
    <n v="20208231"/>
    <x v="0"/>
  </r>
  <r>
    <n v="26113469"/>
    <x v="0"/>
  </r>
  <r>
    <n v="31020402"/>
    <x v="0"/>
  </r>
  <r>
    <n v="20726174"/>
    <x v="0"/>
  </r>
  <r>
    <n v="31924517"/>
    <x v="0"/>
  </r>
  <r>
    <n v="22344806"/>
    <x v="0"/>
  </r>
  <r>
    <n v="31298071"/>
    <x v="0"/>
  </r>
  <r>
    <n v="10038057"/>
    <x v="0"/>
  </r>
  <r>
    <n v="31709832"/>
    <x v="0"/>
  </r>
  <r>
    <n v="31849939"/>
    <x v="0"/>
  </r>
  <r>
    <n v="28121167"/>
    <x v="0"/>
  </r>
  <r>
    <n v="20076249"/>
    <x v="0"/>
  </r>
  <r>
    <n v="26118758"/>
    <x v="0"/>
  </r>
  <r>
    <n v="31861669"/>
    <x v="0"/>
  </r>
  <r>
    <n v="31905439"/>
    <x v="0"/>
  </r>
  <r>
    <n v="20732328"/>
    <x v="0"/>
  </r>
  <r>
    <n v="31315049"/>
    <x v="0"/>
  </r>
  <r>
    <n v="31675838"/>
    <x v="0"/>
  </r>
  <r>
    <n v="30870102"/>
    <x v="0"/>
  </r>
  <r>
    <n v="20724676"/>
    <x v="0"/>
  </r>
  <r>
    <n v="27414354"/>
    <x v="0"/>
  </r>
  <r>
    <n v="30841512"/>
    <x v="0"/>
  </r>
  <r>
    <n v="30037221"/>
    <x v="0"/>
  </r>
  <r>
    <n v="20110413"/>
    <x v="0"/>
  </r>
  <r>
    <n v="28759786"/>
    <x v="0"/>
  </r>
  <r>
    <n v="25910250"/>
    <x v="0"/>
  </r>
  <r>
    <n v="31785302"/>
    <x v="0"/>
  </r>
  <r>
    <n v="22031102"/>
    <x v="0"/>
  </r>
  <r>
    <n v="30986536"/>
    <x v="0"/>
  </r>
  <r>
    <n v="30996977"/>
    <x v="0"/>
  </r>
  <r>
    <n v="31800992"/>
    <x v="0"/>
  </r>
  <r>
    <n v="30883462"/>
    <x v="0"/>
  </r>
  <r>
    <n v="31005676"/>
    <x v="0"/>
  </r>
  <r>
    <n v="31910939"/>
    <x v="0"/>
  </r>
  <r>
    <n v="20760323"/>
    <x v="0"/>
  </r>
  <r>
    <n v="31783914"/>
    <x v="0"/>
  </r>
  <r>
    <n v="23836848"/>
    <x v="0"/>
  </r>
  <r>
    <n v="31728915"/>
    <x v="0"/>
  </r>
  <r>
    <n v="31814159"/>
    <x v="0"/>
  </r>
  <r>
    <n v="28899211"/>
    <x v="0"/>
  </r>
  <r>
    <n v="30821894"/>
    <x v="0"/>
  </r>
  <r>
    <n v="20248359"/>
    <x v="0"/>
  </r>
  <r>
    <n v="30988680"/>
    <x v="0"/>
  </r>
  <r>
    <n v="28761515"/>
    <x v="0"/>
  </r>
  <r>
    <n v="30991225"/>
    <x v="0"/>
  </r>
  <r>
    <n v="28103267"/>
    <x v="0"/>
  </r>
  <r>
    <n v="20729672"/>
    <x v="0"/>
  </r>
  <r>
    <n v="20088216"/>
    <x v="0"/>
  </r>
  <r>
    <n v="31731994"/>
    <x v="0"/>
  </r>
  <r>
    <n v="20227293"/>
    <x v="0"/>
  </r>
  <r>
    <n v="31886094"/>
    <x v="0"/>
  </r>
  <r>
    <n v="20275584"/>
    <x v="0"/>
  </r>
  <r>
    <n v="28091119"/>
    <x v="0"/>
  </r>
  <r>
    <n v="23864617"/>
    <x v="0"/>
  </r>
  <r>
    <n v="31885649"/>
    <x v="0"/>
  </r>
  <r>
    <n v="20246483"/>
    <x v="0"/>
  </r>
  <r>
    <n v="31929997"/>
    <x v="0"/>
  </r>
  <r>
    <n v="29422009"/>
    <x v="0"/>
  </r>
  <r>
    <n v="32037399"/>
    <x v="0"/>
  </r>
  <r>
    <n v="31683389"/>
    <x v="0"/>
  </r>
  <r>
    <n v="21979107"/>
    <x v="0"/>
  </r>
  <r>
    <n v="30873063"/>
    <x v="0"/>
  </r>
  <r>
    <n v="20231760"/>
    <x v="0"/>
  </r>
  <r>
    <n v="31899574"/>
    <x v="0"/>
  </r>
  <r>
    <n v="31338290"/>
    <x v="0"/>
  </r>
  <r>
    <n v="29091022"/>
    <x v="0"/>
  </r>
  <r>
    <n v="31791045"/>
    <x v="0"/>
  </r>
  <r>
    <n v="25399363"/>
    <x v="0"/>
  </r>
  <r>
    <n v="20193121"/>
    <x v="0"/>
  </r>
  <r>
    <n v="29714724"/>
    <x v="0"/>
  </r>
  <r>
    <n v="26226957"/>
    <x v="0"/>
  </r>
  <r>
    <n v="32016971"/>
    <x v="0"/>
  </r>
  <r>
    <n v="28213217"/>
    <x v="0"/>
  </r>
  <r>
    <n v="31829355"/>
    <x v="0"/>
  </r>
  <r>
    <n v="30934487"/>
    <x v="0"/>
  </r>
  <r>
    <n v="31760865"/>
    <x v="0"/>
  </r>
  <r>
    <n v="31005655"/>
    <x v="0"/>
  </r>
  <r>
    <n v="32000350"/>
    <x v="0"/>
  </r>
  <r>
    <n v="28494853"/>
    <x v="0"/>
  </r>
  <r>
    <n v="30964546"/>
    <x v="0"/>
  </r>
  <r>
    <n v="28918728"/>
    <x v="0"/>
  </r>
  <r>
    <n v="24231169"/>
    <x v="0"/>
  </r>
  <r>
    <n v="30960567"/>
    <x v="0"/>
  </r>
  <r>
    <n v="22393940"/>
    <x v="0"/>
  </r>
  <r>
    <n v="31289883"/>
    <x v="0"/>
  </r>
  <r>
    <n v="30932265"/>
    <x v="0"/>
  </r>
  <r>
    <n v="31822797"/>
    <x v="0"/>
  </r>
  <r>
    <n v="30974789"/>
    <x v="0"/>
  </r>
  <r>
    <n v="20203050"/>
    <x v="0"/>
  </r>
  <r>
    <n v="31986934"/>
    <x v="0"/>
  </r>
  <r>
    <n v="31684828"/>
    <x v="0"/>
  </r>
  <r>
    <n v="31914565"/>
    <x v="0"/>
  </r>
  <r>
    <n v="31745254"/>
    <x v="0"/>
  </r>
  <r>
    <n v="31321436"/>
    <x v="0"/>
  </r>
  <r>
    <n v="20724899"/>
    <x v="0"/>
  </r>
  <r>
    <n v="28086030"/>
    <x v="0"/>
  </r>
  <r>
    <n v="28095243"/>
    <x v="0"/>
  </r>
  <r>
    <n v="20137319"/>
    <x v="0"/>
  </r>
  <r>
    <n v="28087558"/>
    <x v="0"/>
  </r>
  <r>
    <n v="25408770"/>
    <x v="0"/>
  </r>
  <r>
    <n v="31859854"/>
    <x v="0"/>
  </r>
  <r>
    <n v="23876508"/>
    <x v="0"/>
  </r>
  <r>
    <n v="29432027"/>
    <x v="0"/>
  </r>
  <r>
    <n v="31727230"/>
    <x v="0"/>
  </r>
  <r>
    <n v="21993144"/>
    <x v="0"/>
  </r>
  <r>
    <n v="31796038"/>
    <x v="0"/>
  </r>
  <r>
    <n v="20145275"/>
    <x v="0"/>
  </r>
  <r>
    <n v="32016833"/>
    <x v="0"/>
  </r>
  <r>
    <n v="30948024"/>
    <x v="0"/>
  </r>
  <r>
    <n v="20259617"/>
    <x v="0"/>
  </r>
  <r>
    <n v="30895355"/>
    <x v="0"/>
  </r>
  <r>
    <n v="31748221"/>
    <x v="0"/>
  </r>
  <r>
    <n v="24244380"/>
    <x v="0"/>
  </r>
  <r>
    <n v="30983402"/>
    <x v="0"/>
  </r>
  <r>
    <n v="28091835"/>
    <x v="0"/>
  </r>
  <r>
    <n v="31876509"/>
    <x v="0"/>
  </r>
  <r>
    <n v="20078648"/>
    <x v="0"/>
  </r>
  <r>
    <n v="23859723"/>
    <x v="0"/>
  </r>
  <r>
    <n v="31905369"/>
    <x v="0"/>
  </r>
  <r>
    <n v="32020283"/>
    <x v="0"/>
  </r>
  <r>
    <n v="31855619"/>
    <x v="0"/>
  </r>
  <r>
    <n v="23238596"/>
    <x v="0"/>
  </r>
  <r>
    <n v="27221888"/>
    <x v="0"/>
  </r>
  <r>
    <n v="32038074"/>
    <x v="0"/>
  </r>
  <r>
    <n v="32020602"/>
    <x v="0"/>
  </r>
  <r>
    <n v="31017671"/>
    <x v="0"/>
  </r>
  <r>
    <n v="30982930"/>
    <x v="0"/>
  </r>
  <r>
    <n v="20715959"/>
    <x v="0"/>
  </r>
  <r>
    <n v="26242113"/>
    <x v="0"/>
  </r>
  <r>
    <n v="10011158"/>
    <x v="0"/>
  </r>
  <r>
    <n v="31831382"/>
    <x v="0"/>
  </r>
  <r>
    <n v="31885459"/>
    <x v="0"/>
  </r>
  <r>
    <n v="29082638"/>
    <x v="0"/>
  </r>
  <r>
    <n v="20691204"/>
    <x v="0"/>
  </r>
  <r>
    <n v="31808353"/>
    <x v="0"/>
  </r>
  <r>
    <n v="30962965"/>
    <x v="0"/>
  </r>
  <r>
    <n v="31973762"/>
    <x v="0"/>
  </r>
  <r>
    <n v="20143626"/>
    <x v="0"/>
  </r>
  <r>
    <n v="31718600"/>
    <x v="0"/>
  </r>
  <r>
    <n v="32030598"/>
    <x v="0"/>
  </r>
  <r>
    <n v="23882122"/>
    <x v="0"/>
  </r>
  <r>
    <n v="31650711"/>
    <x v="0"/>
  </r>
  <r>
    <n v="31890453"/>
    <x v="0"/>
  </r>
  <r>
    <n v="31748784"/>
    <x v="0"/>
  </r>
  <r>
    <n v="31738244"/>
    <x v="0"/>
  </r>
  <r>
    <n v="31991011"/>
    <x v="0"/>
  </r>
  <r>
    <n v="29603053"/>
    <x v="0"/>
  </r>
  <r>
    <n v="32016945"/>
    <x v="0"/>
  </r>
  <r>
    <n v="28103937"/>
    <x v="0"/>
  </r>
  <r>
    <n v="26226688"/>
    <x v="0"/>
  </r>
  <r>
    <n v="20758450"/>
    <x v="0"/>
  </r>
  <r>
    <n v="28120711"/>
    <x v="0"/>
  </r>
  <r>
    <n v="20257380"/>
    <x v="0"/>
  </r>
  <r>
    <n v="31776369"/>
    <x v="0"/>
  </r>
  <r>
    <n v="20162788"/>
    <x v="0"/>
  </r>
  <r>
    <n v="26118676"/>
    <x v="0"/>
  </r>
  <r>
    <n v="30955935"/>
    <x v="0"/>
  </r>
  <r>
    <n v="22987105"/>
    <x v="0"/>
  </r>
  <r>
    <n v="30955695"/>
    <x v="0"/>
  </r>
  <r>
    <n v="31698090"/>
    <x v="0"/>
  </r>
  <r>
    <n v="20245967"/>
    <x v="0"/>
  </r>
  <r>
    <n v="20224340"/>
    <x v="0"/>
  </r>
  <r>
    <n v="28333120"/>
    <x v="0"/>
  </r>
  <r>
    <n v="31929270"/>
    <x v="0"/>
  </r>
  <r>
    <n v="31721194"/>
    <x v="0"/>
  </r>
  <r>
    <n v="31709889"/>
    <x v="0"/>
  </r>
  <r>
    <n v="31967969"/>
    <x v="0"/>
  </r>
  <r>
    <n v="21008938"/>
    <x v="0"/>
  </r>
  <r>
    <n v="31898592"/>
    <x v="0"/>
  </r>
  <r>
    <n v="28585552"/>
    <x v="0"/>
  </r>
  <r>
    <n v="31984035"/>
    <x v="0"/>
  </r>
  <r>
    <n v="31724567"/>
    <x v="0"/>
  </r>
  <r>
    <n v="31829231"/>
    <x v="0"/>
  </r>
  <r>
    <n v="20719060"/>
    <x v="0"/>
  </r>
  <r>
    <n v="29292929"/>
    <x v="0"/>
  </r>
  <r>
    <n v="20726263"/>
    <x v="0"/>
  </r>
  <r>
    <n v="20101671"/>
    <x v="0"/>
  </r>
  <r>
    <n v="31727475"/>
    <x v="0"/>
  </r>
  <r>
    <n v="30446389"/>
    <x v="0"/>
  </r>
  <r>
    <n v="23862846"/>
    <x v="0"/>
  </r>
  <r>
    <n v="29316345"/>
    <x v="0"/>
  </r>
  <r>
    <n v="31968084"/>
    <x v="0"/>
  </r>
  <r>
    <n v="31981762"/>
    <x v="0"/>
  </r>
  <r>
    <n v="31876412"/>
    <x v="0"/>
  </r>
  <r>
    <n v="31858939"/>
    <x v="0"/>
  </r>
  <r>
    <n v="20738638"/>
    <x v="0"/>
  </r>
  <r>
    <n v="31129852"/>
    <x v="0"/>
  </r>
  <r>
    <n v="31878081"/>
    <x v="0"/>
  </r>
  <r>
    <n v="31304225"/>
    <x v="0"/>
  </r>
  <r>
    <n v="30911121"/>
    <x v="0"/>
  </r>
  <r>
    <n v="23843899"/>
    <x v="0"/>
  </r>
  <r>
    <n v="23878182"/>
    <x v="0"/>
  </r>
  <r>
    <n v="29879036"/>
    <x v="0"/>
  </r>
  <r>
    <n v="20268473"/>
    <x v="0"/>
  </r>
  <r>
    <n v="28118954"/>
    <x v="0"/>
  </r>
  <r>
    <n v="31990859"/>
    <x v="0"/>
  </r>
  <r>
    <n v="31719568"/>
    <x v="0"/>
  </r>
  <r>
    <n v="20747000"/>
    <x v="0"/>
  </r>
  <r>
    <n v="32019492"/>
    <x v="0"/>
  </r>
  <r>
    <n v="22440418"/>
    <x v="0"/>
  </r>
  <r>
    <n v="31697680"/>
    <x v="0"/>
  </r>
  <r>
    <n v="22925619"/>
    <x v="0"/>
  </r>
  <r>
    <n v="31791128"/>
    <x v="0"/>
  </r>
  <r>
    <n v="31334271"/>
    <x v="0"/>
  </r>
  <r>
    <n v="20678071"/>
    <x v="0"/>
  </r>
  <r>
    <n v="25421985"/>
    <x v="0"/>
  </r>
  <r>
    <n v="31931464"/>
    <x v="0"/>
  </r>
  <r>
    <n v="31976213"/>
    <x v="0"/>
  </r>
  <r>
    <n v="31735786"/>
    <x v="0"/>
  </r>
  <r>
    <n v="23864681"/>
    <x v="0"/>
  </r>
  <r>
    <n v="20113450"/>
    <x v="0"/>
  </r>
  <r>
    <n v="22336703"/>
    <x v="0"/>
  </r>
  <r>
    <n v="31875700"/>
    <x v="0"/>
  </r>
  <r>
    <n v="31941781"/>
    <x v="0"/>
  </r>
  <r>
    <n v="29089678"/>
    <x v="0"/>
  </r>
  <r>
    <n v="32041543"/>
    <x v="0"/>
  </r>
  <r>
    <n v="30932636"/>
    <x v="0"/>
  </r>
  <r>
    <n v="26114930"/>
    <x v="0"/>
  </r>
  <r>
    <n v="28095528"/>
    <x v="0"/>
  </r>
  <r>
    <n v="31929875"/>
    <x v="0"/>
  </r>
  <r>
    <n v="31933455"/>
    <x v="0"/>
  </r>
  <r>
    <n v="31919645"/>
    <x v="0"/>
  </r>
  <r>
    <n v="22667120"/>
    <x v="0"/>
  </r>
  <r>
    <n v="31770657"/>
    <x v="0"/>
  </r>
  <r>
    <n v="25417043"/>
    <x v="0"/>
  </r>
  <r>
    <n v="31800831"/>
    <x v="0"/>
  </r>
  <r>
    <n v="29238620"/>
    <x v="0"/>
  </r>
  <r>
    <n v="31743909"/>
    <x v="0"/>
  </r>
  <r>
    <n v="27401792"/>
    <x v="0"/>
  </r>
  <r>
    <n v="31797427"/>
    <x v="0"/>
  </r>
  <r>
    <n v="31858975"/>
    <x v="0"/>
  </r>
  <r>
    <n v="20251513"/>
    <x v="0"/>
  </r>
  <r>
    <n v="31845680"/>
    <x v="0"/>
  </r>
  <r>
    <n v="31956514"/>
    <x v="0"/>
  </r>
  <r>
    <n v="25418499"/>
    <x v="0"/>
  </r>
  <r>
    <n v="25911072"/>
    <x v="0"/>
  </r>
  <r>
    <n v="31806312"/>
    <x v="0"/>
  </r>
  <r>
    <n v="26188673"/>
    <x v="0"/>
  </r>
  <r>
    <n v="22959877"/>
    <x v="0"/>
  </r>
  <r>
    <n v="20735470"/>
    <x v="0"/>
  </r>
  <r>
    <n v="32008902"/>
    <x v="0"/>
  </r>
  <r>
    <n v="31772552"/>
    <x v="0"/>
  </r>
  <r>
    <n v="30441925"/>
    <x v="0"/>
  </r>
  <r>
    <n v="23877877"/>
    <x v="0"/>
  </r>
  <r>
    <n v="28100870"/>
    <x v="0"/>
  </r>
  <r>
    <n v="31897611"/>
    <x v="0"/>
  </r>
  <r>
    <n v="31319288"/>
    <x v="0"/>
  </r>
  <r>
    <n v="20081119"/>
    <x v="0"/>
  </r>
  <r>
    <n v="31854297"/>
    <x v="0"/>
  </r>
  <r>
    <n v="31307100"/>
    <x v="0"/>
  </r>
  <r>
    <n v="31691100"/>
    <x v="0"/>
  </r>
  <r>
    <n v="32030889"/>
    <x v="0"/>
  </r>
  <r>
    <n v="23112379"/>
    <x v="0"/>
  </r>
  <r>
    <n v="31002050"/>
    <x v="0"/>
  </r>
  <r>
    <n v="31850806"/>
    <x v="0"/>
  </r>
  <r>
    <n v="23854590"/>
    <x v="0"/>
  </r>
  <r>
    <n v="30965470"/>
    <x v="0"/>
  </r>
  <r>
    <n v="20064817"/>
    <x v="0"/>
  </r>
  <r>
    <n v="24274216"/>
    <x v="0"/>
  </r>
  <r>
    <n v="31190799"/>
    <x v="0"/>
  </r>
  <r>
    <n v="20260410"/>
    <x v="0"/>
  </r>
  <r>
    <n v="31299555"/>
    <x v="0"/>
  </r>
  <r>
    <n v="31836026"/>
    <x v="0"/>
  </r>
  <r>
    <n v="31966230"/>
    <x v="0"/>
  </r>
  <r>
    <n v="31852057"/>
    <x v="0"/>
  </r>
  <r>
    <n v="31816764"/>
    <x v="0"/>
  </r>
  <r>
    <n v="32016776"/>
    <x v="0"/>
  </r>
  <r>
    <n v="30955342"/>
    <x v="0"/>
  </r>
  <r>
    <n v="26236736"/>
    <x v="0"/>
  </r>
  <r>
    <n v="30943812"/>
    <x v="0"/>
  </r>
  <r>
    <n v="31794572"/>
    <x v="0"/>
  </r>
  <r>
    <n v="30978937"/>
    <x v="0"/>
  </r>
  <r>
    <n v="20715724"/>
    <x v="0"/>
  </r>
  <r>
    <n v="31002668"/>
    <x v="0"/>
  </r>
  <r>
    <n v="31873231"/>
    <x v="0"/>
  </r>
  <r>
    <n v="20271629"/>
    <x v="0"/>
  </r>
  <r>
    <n v="20756504"/>
    <x v="0"/>
  </r>
  <r>
    <n v="28761057"/>
    <x v="0"/>
  </r>
  <r>
    <n v="25842863"/>
    <x v="0"/>
  </r>
  <r>
    <n v="20175858"/>
    <x v="0"/>
  </r>
  <r>
    <n v="32037093"/>
    <x v="0"/>
  </r>
  <r>
    <n v="26117547"/>
    <x v="0"/>
  </r>
  <r>
    <n v="31943674"/>
    <x v="0"/>
  </r>
  <r>
    <n v="22922755"/>
    <x v="0"/>
  </r>
  <r>
    <n v="31982394"/>
    <x v="0"/>
  </r>
  <r>
    <n v="31871990"/>
    <x v="0"/>
  </r>
  <r>
    <n v="23331906"/>
    <x v="0"/>
  </r>
  <r>
    <n v="30881176"/>
    <x v="0"/>
  </r>
  <r>
    <n v="31317530"/>
    <x v="0"/>
  </r>
  <r>
    <n v="31722246"/>
    <x v="0"/>
  </r>
  <r>
    <n v="22191033"/>
    <x v="0"/>
  </r>
  <r>
    <n v="31746555"/>
    <x v="0"/>
  </r>
  <r>
    <n v="31328867"/>
    <x v="0"/>
  </r>
  <r>
    <n v="30971778"/>
    <x v="0"/>
  </r>
  <r>
    <n v="31935070"/>
    <x v="0"/>
  </r>
  <r>
    <n v="20251249"/>
    <x v="0"/>
  </r>
  <r>
    <n v="22152664"/>
    <x v="0"/>
  </r>
  <r>
    <n v="30958404"/>
    <x v="0"/>
  </r>
  <r>
    <n v="30970784"/>
    <x v="0"/>
  </r>
  <r>
    <n v="30982474"/>
    <x v="0"/>
  </r>
  <r>
    <n v="29949621"/>
    <x v="0"/>
  </r>
  <r>
    <n v="28132730"/>
    <x v="0"/>
  </r>
  <r>
    <n v="31932001"/>
    <x v="0"/>
  </r>
  <r>
    <n v="31723068"/>
    <x v="0"/>
  </r>
  <r>
    <n v="31982407"/>
    <x v="0"/>
  </r>
  <r>
    <n v="30934384"/>
    <x v="0"/>
  </r>
  <r>
    <n v="20216304"/>
    <x v="0"/>
  </r>
  <r>
    <n v="30900049"/>
    <x v="0"/>
  </r>
  <r>
    <n v="31947023"/>
    <x v="0"/>
  </r>
  <r>
    <n v="22469594"/>
    <x v="0"/>
  </r>
  <r>
    <n v="20176838"/>
    <x v="0"/>
  </r>
  <r>
    <n v="31729171"/>
    <x v="0"/>
  </r>
  <r>
    <n v="32040598"/>
    <x v="0"/>
  </r>
  <r>
    <n v="32017500"/>
    <x v="0"/>
  </r>
  <r>
    <n v="28131457"/>
    <x v="0"/>
  </r>
  <r>
    <n v="31720815"/>
    <x v="0"/>
  </r>
  <r>
    <n v="23880177"/>
    <x v="0"/>
  </r>
  <r>
    <n v="23828977"/>
    <x v="0"/>
  </r>
  <r>
    <n v="32001882"/>
    <x v="0"/>
  </r>
  <r>
    <n v="31633480"/>
    <x v="0"/>
  </r>
  <r>
    <n v="31975758"/>
    <x v="0"/>
  </r>
  <r>
    <n v="30977343"/>
    <x v="0"/>
  </r>
  <r>
    <n v="20176875"/>
    <x v="0"/>
  </r>
  <r>
    <n v="31826924"/>
    <x v="0"/>
  </r>
  <r>
    <n v="31327031"/>
    <x v="0"/>
  </r>
  <r>
    <n v="20252062"/>
    <x v="0"/>
  </r>
  <r>
    <n v="20238258"/>
    <x v="0"/>
  </r>
  <r>
    <n v="30926006"/>
    <x v="0"/>
  </r>
  <r>
    <n v="23855285"/>
    <x v="0"/>
  </r>
  <r>
    <n v="31758437"/>
    <x v="0"/>
  </r>
  <r>
    <n v="31773213"/>
    <x v="0"/>
  </r>
  <r>
    <n v="31869886"/>
    <x v="0"/>
  </r>
  <r>
    <n v="20194722"/>
    <x v="0"/>
  </r>
  <r>
    <n v="31684110"/>
    <x v="0"/>
  </r>
  <r>
    <n v="31993237"/>
    <x v="0"/>
  </r>
  <r>
    <n v="26205475"/>
    <x v="0"/>
  </r>
  <r>
    <n v="32041060"/>
    <x v="0"/>
  </r>
  <r>
    <n v="21766724"/>
    <x v="0"/>
  </r>
  <r>
    <n v="31891779"/>
    <x v="0"/>
  </r>
  <r>
    <n v="26237389"/>
    <x v="0"/>
  </r>
  <r>
    <n v="20141220"/>
    <x v="0"/>
  </r>
  <r>
    <n v="30960787"/>
    <x v="0"/>
  </r>
  <r>
    <n v="31854323"/>
    <x v="0"/>
  </r>
  <r>
    <n v="31864333"/>
    <x v="0"/>
  </r>
  <r>
    <n v="20181133"/>
    <x v="0"/>
  </r>
  <r>
    <n v="20067829"/>
    <x v="0"/>
  </r>
  <r>
    <n v="31290665"/>
    <x v="0"/>
  </r>
  <r>
    <n v="20705566"/>
    <x v="0"/>
  </r>
  <r>
    <n v="29740844"/>
    <x v="0"/>
  </r>
  <r>
    <n v="31936474"/>
    <x v="0"/>
  </r>
  <r>
    <n v="30898724"/>
    <x v="0"/>
  </r>
  <r>
    <n v="31888631"/>
    <x v="0"/>
  </r>
  <r>
    <n v="31337294"/>
    <x v="0"/>
  </r>
  <r>
    <n v="31911282"/>
    <x v="0"/>
  </r>
  <r>
    <n v="31972148"/>
    <x v="0"/>
  </r>
  <r>
    <n v="31867135"/>
    <x v="0"/>
  </r>
  <r>
    <n v="10033242"/>
    <x v="0"/>
  </r>
  <r>
    <n v="32037664"/>
    <x v="0"/>
  </r>
  <r>
    <n v="31315610"/>
    <x v="0"/>
  </r>
  <r>
    <n v="31297977"/>
    <x v="0"/>
  </r>
  <r>
    <n v="28118157"/>
    <x v="0"/>
  </r>
  <r>
    <n v="28330938"/>
    <x v="0"/>
  </r>
  <r>
    <n v="30930828"/>
    <x v="0"/>
  </r>
  <r>
    <n v="30994472"/>
    <x v="0"/>
  </r>
  <r>
    <n v="20729900"/>
    <x v="0"/>
  </r>
  <r>
    <n v="20151418"/>
    <x v="0"/>
  </r>
  <r>
    <n v="26145738"/>
    <x v="0"/>
  </r>
  <r>
    <n v="20076387"/>
    <x v="0"/>
  </r>
  <r>
    <n v="31816807"/>
    <x v="0"/>
  </r>
  <r>
    <n v="31799567"/>
    <x v="0"/>
  </r>
  <r>
    <n v="25385200"/>
    <x v="0"/>
  </r>
  <r>
    <n v="31854529"/>
    <x v="0"/>
  </r>
  <r>
    <n v="31819916"/>
    <x v="0"/>
  </r>
  <r>
    <n v="31810731"/>
    <x v="0"/>
  </r>
  <r>
    <n v="20262854"/>
    <x v="0"/>
  </r>
  <r>
    <n v="30956132"/>
    <x v="0"/>
  </r>
  <r>
    <n v="32035143"/>
    <x v="0"/>
  </r>
  <r>
    <n v="28582968"/>
    <x v="0"/>
  </r>
  <r>
    <n v="20106416"/>
    <x v="0"/>
  </r>
  <r>
    <n v="30901068"/>
    <x v="0"/>
  </r>
  <r>
    <n v="28122481"/>
    <x v="0"/>
  </r>
  <r>
    <n v="31894112"/>
    <x v="0"/>
  </r>
  <r>
    <n v="31906537"/>
    <x v="0"/>
  </r>
  <r>
    <n v="31897753"/>
    <x v="0"/>
  </r>
  <r>
    <n v="31330470"/>
    <x v="0"/>
  </r>
  <r>
    <n v="31936172"/>
    <x v="0"/>
  </r>
  <r>
    <n v="20149596"/>
    <x v="0"/>
  </r>
  <r>
    <n v="27395620"/>
    <x v="0"/>
  </r>
  <r>
    <n v="31284024"/>
    <x v="0"/>
  </r>
  <r>
    <n v="20074449"/>
    <x v="0"/>
  </r>
  <r>
    <n v="26233094"/>
    <x v="0"/>
  </r>
  <r>
    <n v="31955404"/>
    <x v="0"/>
  </r>
  <r>
    <n v="25416618"/>
    <x v="0"/>
  </r>
  <r>
    <n v="22750388"/>
    <x v="0"/>
  </r>
  <r>
    <n v="20165682"/>
    <x v="0"/>
  </r>
  <r>
    <n v="32022412"/>
    <x v="0"/>
  </r>
  <r>
    <n v="31296035"/>
    <x v="0"/>
  </r>
  <r>
    <n v="31950413"/>
    <x v="0"/>
  </r>
  <r>
    <n v="22367926"/>
    <x v="0"/>
  </r>
  <r>
    <n v="23835578"/>
    <x v="0"/>
  </r>
  <r>
    <n v="20137483"/>
    <x v="0"/>
  </r>
  <r>
    <n v="29435643"/>
    <x v="0"/>
  </r>
  <r>
    <n v="30953394"/>
    <x v="0"/>
  </r>
  <r>
    <n v="20076544"/>
    <x v="0"/>
  </r>
  <r>
    <n v="31994024"/>
    <x v="0"/>
  </r>
  <r>
    <n v="30972684"/>
    <x v="0"/>
  </r>
  <r>
    <n v="30042920"/>
    <x v="0"/>
  </r>
  <r>
    <n v="20686426"/>
    <x v="0"/>
  </r>
  <r>
    <n v="31897200"/>
    <x v="0"/>
  </r>
  <r>
    <n v="32036260"/>
    <x v="0"/>
  </r>
  <r>
    <n v="31700594"/>
    <x v="0"/>
  </r>
  <r>
    <n v="20739628"/>
    <x v="0"/>
  </r>
  <r>
    <n v="31299096"/>
    <x v="0"/>
  </r>
  <r>
    <n v="28115985"/>
    <x v="0"/>
  </r>
  <r>
    <n v="31972159"/>
    <x v="0"/>
  </r>
  <r>
    <n v="31326742"/>
    <x v="0"/>
  </r>
  <r>
    <n v="30969867"/>
    <x v="0"/>
  </r>
  <r>
    <n v="31949019"/>
    <x v="0"/>
  </r>
  <r>
    <n v="31985905"/>
    <x v="0"/>
  </r>
  <r>
    <n v="20146099"/>
    <x v="0"/>
  </r>
  <r>
    <n v="31677290"/>
    <x v="0"/>
  </r>
  <r>
    <n v="31840191"/>
    <x v="0"/>
  </r>
  <r>
    <n v="30904483"/>
    <x v="0"/>
  </r>
  <r>
    <n v="30881366"/>
    <x v="0"/>
  </r>
  <r>
    <n v="20152508"/>
    <x v="0"/>
  </r>
  <r>
    <n v="20713247"/>
    <x v="0"/>
  </r>
  <r>
    <n v="31336382"/>
    <x v="0"/>
  </r>
  <r>
    <n v="32019990"/>
    <x v="0"/>
  </r>
  <r>
    <n v="22769917"/>
    <x v="0"/>
  </r>
  <r>
    <n v="31931245"/>
    <x v="0"/>
  </r>
  <r>
    <n v="31885250"/>
    <x v="0"/>
  </r>
  <r>
    <n v="20678376"/>
    <x v="0"/>
  </r>
  <r>
    <n v="20182976"/>
    <x v="0"/>
  </r>
  <r>
    <n v="31770062"/>
    <x v="0"/>
  </r>
  <r>
    <n v="31697915"/>
    <x v="0"/>
  </r>
  <r>
    <n v="30974582"/>
    <x v="0"/>
  </r>
  <r>
    <n v="30989178"/>
    <x v="0"/>
  </r>
  <r>
    <n v="31709021"/>
    <x v="0"/>
  </r>
  <r>
    <n v="20235839"/>
    <x v="0"/>
  </r>
  <r>
    <n v="22205623"/>
    <x v="0"/>
  </r>
  <r>
    <n v="20159404"/>
    <x v="0"/>
  </r>
  <r>
    <n v="20249107"/>
    <x v="0"/>
  </r>
  <r>
    <n v="10027645"/>
    <x v="0"/>
  </r>
  <r>
    <n v="28115247"/>
    <x v="0"/>
  </r>
  <r>
    <n v="31700925"/>
    <x v="0"/>
  </r>
  <r>
    <n v="31745888"/>
    <x v="0"/>
  </r>
  <r>
    <n v="32016576"/>
    <x v="0"/>
  </r>
  <r>
    <n v="22032805"/>
    <x v="0"/>
  </r>
  <r>
    <n v="23881565"/>
    <x v="0"/>
  </r>
  <r>
    <n v="20774712"/>
    <x v="0"/>
  </r>
  <r>
    <n v="28582247"/>
    <x v="0"/>
  </r>
  <r>
    <n v="31772608"/>
    <x v="0"/>
  </r>
  <r>
    <n v="32036870"/>
    <x v="0"/>
  </r>
  <r>
    <n v="32000440"/>
    <x v="0"/>
  </r>
  <r>
    <n v="31943104"/>
    <x v="0"/>
  </r>
  <r>
    <n v="23289604"/>
    <x v="0"/>
  </r>
  <r>
    <n v="22344959"/>
    <x v="0"/>
  </r>
  <r>
    <n v="31971663"/>
    <x v="0"/>
  </r>
  <r>
    <n v="20711429"/>
    <x v="0"/>
  </r>
  <r>
    <n v="22121266"/>
    <x v="0"/>
  </r>
  <r>
    <n v="29386138"/>
    <x v="0"/>
  </r>
  <r>
    <n v="31695936"/>
    <x v="0"/>
  </r>
  <r>
    <n v="28102906"/>
    <x v="0"/>
  </r>
  <r>
    <n v="21935718"/>
    <x v="0"/>
  </r>
  <r>
    <n v="31936189"/>
    <x v="0"/>
  </r>
  <r>
    <n v="32025732"/>
    <x v="0"/>
  </r>
  <r>
    <n v="20247095"/>
    <x v="0"/>
  </r>
  <r>
    <n v="28717341"/>
    <x v="0"/>
  </r>
  <r>
    <n v="20232115"/>
    <x v="0"/>
  </r>
  <r>
    <n v="20230421"/>
    <x v="0"/>
  </r>
  <r>
    <n v="23858769"/>
    <x v="0"/>
  </r>
  <r>
    <n v="32011642"/>
    <x v="0"/>
  </r>
  <r>
    <n v="20767758"/>
    <x v="0"/>
  </r>
  <r>
    <n v="20090165"/>
    <x v="0"/>
  </r>
  <r>
    <n v="31741631"/>
    <x v="0"/>
  </r>
  <r>
    <n v="32000459"/>
    <x v="0"/>
  </r>
  <r>
    <n v="31629758"/>
    <x v="0"/>
  </r>
  <r>
    <n v="31901582"/>
    <x v="0"/>
  </r>
  <r>
    <n v="31850154"/>
    <x v="0"/>
  </r>
  <r>
    <n v="31872002"/>
    <x v="0"/>
  </r>
  <r>
    <n v="23829774"/>
    <x v="0"/>
  </r>
  <r>
    <n v="31823788"/>
    <x v="0"/>
  </r>
  <r>
    <n v="31015481"/>
    <x v="0"/>
  </r>
  <r>
    <n v="28106489"/>
    <x v="0"/>
  </r>
  <r>
    <n v="31282908"/>
    <x v="0"/>
  </r>
  <r>
    <n v="22114562"/>
    <x v="0"/>
  </r>
  <r>
    <n v="31018403"/>
    <x v="0"/>
  </r>
  <r>
    <n v="31956012"/>
    <x v="0"/>
  </r>
  <r>
    <n v="25909766"/>
    <x v="0"/>
  </r>
  <r>
    <n v="30962213"/>
    <x v="0"/>
  </r>
  <r>
    <n v="25383993"/>
    <x v="0"/>
  </r>
  <r>
    <n v="23880683"/>
    <x v="0"/>
  </r>
  <r>
    <n v="20199791"/>
    <x v="0"/>
  </r>
  <r>
    <n v="31782887"/>
    <x v="0"/>
  </r>
  <r>
    <n v="31906606"/>
    <x v="0"/>
  </r>
  <r>
    <n v="23857209"/>
    <x v="0"/>
  </r>
  <r>
    <n v="29714327"/>
    <x v="0"/>
  </r>
  <r>
    <n v="30920778"/>
    <x v="0"/>
  </r>
  <r>
    <n v="27401598"/>
    <x v="0"/>
  </r>
  <r>
    <n v="31753325"/>
    <x v="0"/>
  </r>
  <r>
    <n v="20701836"/>
    <x v="0"/>
  </r>
  <r>
    <n v="23272729"/>
    <x v="0"/>
  </r>
  <r>
    <n v="31335590"/>
    <x v="0"/>
  </r>
  <r>
    <n v="30717980"/>
    <x v="0"/>
  </r>
  <r>
    <n v="31850950"/>
    <x v="0"/>
  </r>
  <r>
    <n v="30922411"/>
    <x v="0"/>
  </r>
  <r>
    <n v="10022101"/>
    <x v="0"/>
  </r>
  <r>
    <n v="29751773"/>
    <x v="0"/>
  </r>
  <r>
    <n v="28134795"/>
    <x v="0"/>
  </r>
  <r>
    <n v="31315345"/>
    <x v="0"/>
  </r>
  <r>
    <n v="30901040"/>
    <x v="0"/>
  </r>
  <r>
    <n v="22263100"/>
    <x v="0"/>
  </r>
  <r>
    <n v="20767961"/>
    <x v="0"/>
  </r>
  <r>
    <n v="30942067"/>
    <x v="0"/>
  </r>
  <r>
    <n v="30903266"/>
    <x v="0"/>
  </r>
  <r>
    <n v="32002916"/>
    <x v="0"/>
  </r>
  <r>
    <n v="29344242"/>
    <x v="0"/>
  </r>
  <r>
    <n v="28398976"/>
    <x v="0"/>
  </r>
  <r>
    <n v="20711759"/>
    <x v="0"/>
  </r>
  <r>
    <n v="24253298"/>
    <x v="0"/>
  </r>
  <r>
    <n v="22242859"/>
    <x v="0"/>
  </r>
  <r>
    <n v="31787599"/>
    <x v="0"/>
  </r>
  <r>
    <n v="31271103"/>
    <x v="0"/>
  </r>
  <r>
    <n v="31995363"/>
    <x v="0"/>
  </r>
  <r>
    <n v="20085458"/>
    <x v="0"/>
  </r>
  <r>
    <n v="31976369"/>
    <x v="0"/>
  </r>
  <r>
    <n v="20113092"/>
    <x v="0"/>
  </r>
  <r>
    <n v="31869334"/>
    <x v="0"/>
  </r>
  <r>
    <n v="32011071"/>
    <x v="0"/>
  </r>
  <r>
    <n v="32039478"/>
    <x v="0"/>
  </r>
  <r>
    <n v="20182166"/>
    <x v="0"/>
  </r>
  <r>
    <n v="32035201"/>
    <x v="0"/>
  </r>
  <r>
    <n v="31882215"/>
    <x v="0"/>
  </r>
  <r>
    <n v="32031487"/>
    <x v="0"/>
  </r>
  <r>
    <n v="23835553"/>
    <x v="0"/>
  </r>
  <r>
    <n v="20252150"/>
    <x v="0"/>
  </r>
  <r>
    <n v="22633088"/>
    <x v="0"/>
  </r>
  <r>
    <n v="28099929"/>
    <x v="0"/>
  </r>
  <r>
    <n v="31323896"/>
    <x v="0"/>
  </r>
  <r>
    <n v="28331272"/>
    <x v="0"/>
  </r>
  <r>
    <n v="32015437"/>
    <x v="0"/>
  </r>
  <r>
    <n v="23285166"/>
    <x v="0"/>
  </r>
  <r>
    <n v="20175135"/>
    <x v="0"/>
  </r>
  <r>
    <n v="31863560"/>
    <x v="0"/>
  </r>
  <r>
    <n v="30988579"/>
    <x v="0"/>
  </r>
  <r>
    <n v="20700439"/>
    <x v="0"/>
  </r>
  <r>
    <n v="31866973"/>
    <x v="0"/>
  </r>
  <r>
    <n v="31323405"/>
    <x v="0"/>
  </r>
  <r>
    <n v="23842506"/>
    <x v="0"/>
  </r>
  <r>
    <n v="22032926"/>
    <x v="0"/>
  </r>
  <r>
    <n v="23816761"/>
    <x v="0"/>
  </r>
  <r>
    <n v="31854998"/>
    <x v="0"/>
  </r>
  <r>
    <n v="20243058"/>
    <x v="0"/>
  </r>
  <r>
    <n v="20112653"/>
    <x v="0"/>
  </r>
  <r>
    <n v="25416849"/>
    <x v="0"/>
  </r>
  <r>
    <n v="20255484"/>
    <x v="0"/>
  </r>
  <r>
    <n v="31871782"/>
    <x v="0"/>
  </r>
  <r>
    <n v="20152405"/>
    <x v="0"/>
  </r>
  <r>
    <n v="27221902"/>
    <x v="0"/>
  </r>
  <r>
    <n v="31014548"/>
    <x v="0"/>
  </r>
  <r>
    <n v="29211743"/>
    <x v="0"/>
  </r>
  <r>
    <n v="20716304"/>
    <x v="0"/>
  </r>
  <r>
    <n v="23883762"/>
    <x v="0"/>
  </r>
  <r>
    <n v="31962303"/>
    <x v="0"/>
  </r>
  <r>
    <n v="31801691"/>
    <x v="0"/>
  </r>
  <r>
    <n v="20147814"/>
    <x v="0"/>
  </r>
  <r>
    <n v="28128851"/>
    <x v="0"/>
  </r>
  <r>
    <n v="23305703"/>
    <x v="0"/>
  </r>
  <r>
    <n v="31774406"/>
    <x v="0"/>
  </r>
  <r>
    <n v="31822560"/>
    <x v="0"/>
  </r>
  <r>
    <n v="28092843"/>
    <x v="0"/>
  </r>
  <r>
    <n v="28588150"/>
    <x v="0"/>
  </r>
  <r>
    <n v="22776213"/>
    <x v="0"/>
  </r>
  <r>
    <n v="31996861"/>
    <x v="0"/>
  </r>
  <r>
    <n v="28121880"/>
    <x v="0"/>
  </r>
  <r>
    <n v="31947149"/>
    <x v="0"/>
  </r>
  <r>
    <n v="30987410"/>
    <x v="0"/>
  </r>
  <r>
    <n v="28124032"/>
    <x v="0"/>
  </r>
  <r>
    <n v="31834467"/>
    <x v="0"/>
  </r>
  <r>
    <n v="26217478"/>
    <x v="0"/>
  </r>
  <r>
    <n v="31713341"/>
    <x v="0"/>
  </r>
  <r>
    <n v="22191081"/>
    <x v="0"/>
  </r>
  <r>
    <n v="26196408"/>
    <x v="0"/>
  </r>
  <r>
    <n v="20762641"/>
    <x v="0"/>
  </r>
  <r>
    <n v="26463143"/>
    <x v="0"/>
  </r>
  <r>
    <n v="31698892"/>
    <x v="0"/>
  </r>
  <r>
    <n v="31814868"/>
    <x v="0"/>
  </r>
  <r>
    <n v="22482476"/>
    <x v="0"/>
  </r>
  <r>
    <n v="20678745"/>
    <x v="0"/>
  </r>
  <r>
    <n v="22681162"/>
    <x v="0"/>
  </r>
  <r>
    <n v="31002139"/>
    <x v="0"/>
  </r>
  <r>
    <n v="20154013"/>
    <x v="0"/>
  </r>
  <r>
    <n v="25409597"/>
    <x v="0"/>
  </r>
  <r>
    <n v="32032122"/>
    <x v="0"/>
  </r>
  <r>
    <n v="27300196"/>
    <x v="0"/>
  </r>
  <r>
    <n v="20157634"/>
    <x v="0"/>
  </r>
  <r>
    <n v="20689216"/>
    <x v="0"/>
  </r>
  <r>
    <n v="28087661"/>
    <x v="0"/>
  </r>
  <r>
    <n v="31936455"/>
    <x v="0"/>
  </r>
  <r>
    <n v="20774656"/>
    <x v="0"/>
  </r>
  <r>
    <n v="20175874"/>
    <x v="0"/>
  </r>
  <r>
    <n v="22366270"/>
    <x v="0"/>
  </r>
  <r>
    <n v="31982723"/>
    <x v="0"/>
  </r>
  <r>
    <n v="31756489"/>
    <x v="0"/>
  </r>
  <r>
    <n v="20724351"/>
    <x v="0"/>
  </r>
  <r>
    <n v="31820742"/>
    <x v="0"/>
  </r>
  <r>
    <n v="20759991"/>
    <x v="0"/>
  </r>
  <r>
    <n v="30974876"/>
    <x v="0"/>
  </r>
  <r>
    <n v="22056329"/>
    <x v="0"/>
  </r>
  <r>
    <n v="31847315"/>
    <x v="0"/>
  </r>
  <r>
    <n v="26139021"/>
    <x v="0"/>
  </r>
  <r>
    <n v="30886585"/>
    <x v="0"/>
  </r>
  <r>
    <n v="30888719"/>
    <x v="0"/>
  </r>
  <r>
    <n v="31994351"/>
    <x v="0"/>
  </r>
  <r>
    <n v="23850504"/>
    <x v="0"/>
  </r>
  <r>
    <n v="20733115"/>
    <x v="0"/>
  </r>
  <r>
    <n v="31961757"/>
    <x v="0"/>
  </r>
  <r>
    <n v="31955188"/>
    <x v="0"/>
  </r>
  <r>
    <n v="28489990"/>
    <x v="0"/>
  </r>
  <r>
    <n v="31805049"/>
    <x v="0"/>
  </r>
  <r>
    <n v="28115982"/>
    <x v="0"/>
  </r>
  <r>
    <n v="30918047"/>
    <x v="0"/>
  </r>
  <r>
    <n v="31008836"/>
    <x v="0"/>
  </r>
  <r>
    <n v="31903158"/>
    <x v="0"/>
  </r>
  <r>
    <n v="31292639"/>
    <x v="0"/>
  </r>
  <r>
    <n v="31003550"/>
    <x v="0"/>
  </r>
  <r>
    <n v="20180458"/>
    <x v="0"/>
  </r>
  <r>
    <n v="31902807"/>
    <x v="0"/>
  </r>
  <r>
    <n v="30937276"/>
    <x v="0"/>
  </r>
  <r>
    <n v="20141171"/>
    <x v="0"/>
  </r>
  <r>
    <n v="20089704"/>
    <x v="0"/>
  </r>
  <r>
    <n v="31910228"/>
    <x v="0"/>
  </r>
  <r>
    <n v="31895360"/>
    <x v="0"/>
  </r>
  <r>
    <n v="32026829"/>
    <x v="0"/>
  </r>
  <r>
    <n v="20069277"/>
    <x v="0"/>
  </r>
  <r>
    <n v="20202556"/>
    <x v="0"/>
  </r>
  <r>
    <n v="32026483"/>
    <x v="0"/>
  </r>
  <r>
    <n v="31857939"/>
    <x v="0"/>
  </r>
  <r>
    <n v="20267974"/>
    <x v="0"/>
  </r>
  <r>
    <n v="30442218"/>
    <x v="0"/>
  </r>
  <r>
    <n v="23847867"/>
    <x v="0"/>
  </r>
  <r>
    <n v="23842579"/>
    <x v="0"/>
  </r>
  <r>
    <n v="31933757"/>
    <x v="0"/>
  </r>
  <r>
    <n v="31820256"/>
    <x v="0"/>
  </r>
  <r>
    <n v="31854963"/>
    <x v="0"/>
  </r>
  <r>
    <n v="23844809"/>
    <x v="0"/>
  </r>
  <r>
    <n v="31939882"/>
    <x v="0"/>
  </r>
  <r>
    <n v="10042001"/>
    <x v="0"/>
  </r>
  <r>
    <n v="29085143"/>
    <x v="0"/>
  </r>
  <r>
    <n v="31716060"/>
    <x v="0"/>
  </r>
  <r>
    <n v="22370356"/>
    <x v="0"/>
  </r>
  <r>
    <n v="20212932"/>
    <x v="0"/>
  </r>
  <r>
    <n v="28898342"/>
    <x v="0"/>
  </r>
  <r>
    <n v="29431899"/>
    <x v="0"/>
  </r>
  <r>
    <n v="31851033"/>
    <x v="0"/>
  </r>
  <r>
    <n v="31980889"/>
    <x v="0"/>
  </r>
  <r>
    <n v="31938918"/>
    <x v="0"/>
  </r>
  <r>
    <n v="29781948"/>
    <x v="0"/>
  </r>
  <r>
    <n v="25910311"/>
    <x v="0"/>
  </r>
  <r>
    <n v="29710061"/>
    <x v="0"/>
  </r>
  <r>
    <n v="31883762"/>
    <x v="0"/>
  </r>
  <r>
    <n v="31767047"/>
    <x v="0"/>
  </r>
  <r>
    <n v="31849960"/>
    <x v="0"/>
  </r>
  <r>
    <n v="31896158"/>
    <x v="0"/>
  </r>
  <r>
    <n v="25912252"/>
    <x v="0"/>
  </r>
  <r>
    <n v="30999863"/>
    <x v="0"/>
  </r>
  <r>
    <n v="24276792"/>
    <x v="0"/>
  </r>
  <r>
    <n v="31967074"/>
    <x v="0"/>
  </r>
  <r>
    <n v="28102146"/>
    <x v="0"/>
  </r>
  <r>
    <n v="31322875"/>
    <x v="0"/>
  </r>
  <r>
    <n v="31761869"/>
    <x v="0"/>
  </r>
  <r>
    <n v="31856729"/>
    <x v="0"/>
  </r>
  <r>
    <n v="29833350"/>
    <x v="0"/>
  </r>
  <r>
    <n v="25717380"/>
    <x v="0"/>
  </r>
  <r>
    <n v="31979647"/>
    <x v="0"/>
  </r>
  <r>
    <n v="25408233"/>
    <x v="0"/>
  </r>
  <r>
    <n v="20180618"/>
    <x v="0"/>
  </r>
  <r>
    <n v="28104931"/>
    <x v="0"/>
  </r>
  <r>
    <n v="28093267"/>
    <x v="0"/>
  </r>
  <r>
    <n v="22280704"/>
    <x v="0"/>
  </r>
  <r>
    <n v="23842480"/>
    <x v="0"/>
  </r>
  <r>
    <n v="31965908"/>
    <x v="0"/>
  </r>
  <r>
    <n v="28438862"/>
    <x v="0"/>
  </r>
  <r>
    <n v="31845754"/>
    <x v="0"/>
  </r>
  <r>
    <n v="20726225"/>
    <x v="0"/>
  </r>
  <r>
    <n v="31971750"/>
    <x v="0"/>
  </r>
  <r>
    <n v="28152417"/>
    <x v="0"/>
  </r>
  <r>
    <n v="31829789"/>
    <x v="0"/>
  </r>
  <r>
    <n v="30589790"/>
    <x v="0"/>
  </r>
  <r>
    <n v="31784965"/>
    <x v="0"/>
  </r>
  <r>
    <n v="26213797"/>
    <x v="0"/>
  </r>
  <r>
    <n v="32024496"/>
    <x v="0"/>
  </r>
  <r>
    <n v="20760726"/>
    <x v="0"/>
  </r>
  <r>
    <n v="31782447"/>
    <x v="0"/>
  </r>
  <r>
    <n v="30937429"/>
    <x v="0"/>
  </r>
  <r>
    <n v="21996899"/>
    <x v="0"/>
  </r>
  <r>
    <n v="30930436"/>
    <x v="0"/>
  </r>
  <r>
    <n v="31878821"/>
    <x v="0"/>
  </r>
  <r>
    <n v="20095542"/>
    <x v="0"/>
  </r>
  <r>
    <n v="26862110"/>
    <x v="0"/>
  </r>
  <r>
    <n v="31785556"/>
    <x v="0"/>
  </r>
  <r>
    <n v="31333098"/>
    <x v="0"/>
  </r>
  <r>
    <n v="20716592"/>
    <x v="0"/>
  </r>
  <r>
    <n v="20718351"/>
    <x v="0"/>
  </r>
  <r>
    <n v="20690139"/>
    <x v="0"/>
  </r>
  <r>
    <n v="28584714"/>
    <x v="0"/>
  </r>
  <r>
    <n v="10039476"/>
    <x v="0"/>
  </r>
  <r>
    <n v="30968962"/>
    <x v="0"/>
  </r>
  <r>
    <n v="20215223"/>
    <x v="0"/>
  </r>
  <r>
    <n v="22645655"/>
    <x v="0"/>
  </r>
  <r>
    <n v="20675945"/>
    <x v="0"/>
  </r>
  <r>
    <n v="31021867"/>
    <x v="0"/>
  </r>
  <r>
    <n v="28583037"/>
    <x v="0"/>
  </r>
  <r>
    <n v="31311606"/>
    <x v="0"/>
  </r>
  <r>
    <n v="31762185"/>
    <x v="0"/>
  </r>
  <r>
    <n v="26146492"/>
    <x v="0"/>
  </r>
  <r>
    <n v="31305318"/>
    <x v="0"/>
  </r>
  <r>
    <n v="31856851"/>
    <x v="0"/>
  </r>
  <r>
    <n v="31630468"/>
    <x v="0"/>
  </r>
  <r>
    <n v="31780911"/>
    <x v="0"/>
  </r>
  <r>
    <n v="31929458"/>
    <x v="0"/>
  </r>
  <r>
    <n v="31847869"/>
    <x v="0"/>
  </r>
  <r>
    <n v="20197806"/>
    <x v="0"/>
  </r>
  <r>
    <n v="31727818"/>
    <x v="0"/>
  </r>
  <r>
    <n v="31681964"/>
    <x v="0"/>
  </r>
  <r>
    <n v="32002727"/>
    <x v="0"/>
  </r>
  <r>
    <n v="31294645"/>
    <x v="0"/>
  </r>
  <r>
    <n v="31333253"/>
    <x v="0"/>
  </r>
  <r>
    <n v="31856852"/>
    <x v="0"/>
  </r>
  <r>
    <n v="26120575"/>
    <x v="0"/>
  </r>
  <r>
    <n v="23189454"/>
    <x v="0"/>
  </r>
  <r>
    <n v="31860055"/>
    <x v="0"/>
  </r>
  <r>
    <n v="20174065"/>
    <x v="0"/>
  </r>
  <r>
    <n v="27393521"/>
    <x v="0"/>
  </r>
  <r>
    <n v="20246315"/>
    <x v="0"/>
  </r>
  <r>
    <n v="20087695"/>
    <x v="0"/>
  </r>
  <r>
    <n v="31184807"/>
    <x v="0"/>
  </r>
  <r>
    <n v="31851009"/>
    <x v="0"/>
  </r>
  <r>
    <n v="26779148"/>
    <x v="0"/>
  </r>
  <r>
    <n v="31892135"/>
    <x v="0"/>
  </r>
  <r>
    <n v="20257345"/>
    <x v="0"/>
  </r>
  <r>
    <n v="31878099"/>
    <x v="0"/>
  </r>
  <r>
    <n v="28111887"/>
    <x v="0"/>
  </r>
  <r>
    <n v="20728410"/>
    <x v="0"/>
  </r>
  <r>
    <n v="31986633"/>
    <x v="0"/>
  </r>
  <r>
    <n v="24275270"/>
    <x v="0"/>
  </r>
  <r>
    <n v="28107827"/>
    <x v="0"/>
  </r>
  <r>
    <n v="24276856"/>
    <x v="0"/>
  </r>
  <r>
    <n v="31946206"/>
    <x v="0"/>
  </r>
  <r>
    <n v="26587509"/>
    <x v="0"/>
  </r>
  <r>
    <n v="22989532"/>
    <x v="0"/>
  </r>
  <r>
    <n v="31910376"/>
    <x v="0"/>
  </r>
  <r>
    <n v="31843050"/>
    <x v="0"/>
  </r>
  <r>
    <n v="31308207"/>
    <x v="0"/>
  </r>
  <r>
    <n v="31308255"/>
    <x v="0"/>
  </r>
  <r>
    <n v="30961386"/>
    <x v="0"/>
  </r>
  <r>
    <n v="20077423"/>
    <x v="0"/>
  </r>
  <r>
    <n v="31982072"/>
    <x v="0"/>
  </r>
  <r>
    <n v="31692106"/>
    <x v="0"/>
  </r>
  <r>
    <n v="31754293"/>
    <x v="0"/>
  </r>
  <r>
    <n v="20197828"/>
    <x v="0"/>
  </r>
  <r>
    <n v="31872175"/>
    <x v="0"/>
  </r>
  <r>
    <n v="30257063"/>
    <x v="0"/>
  </r>
  <r>
    <n v="20181498"/>
    <x v="0"/>
  </r>
  <r>
    <n v="31738059"/>
    <x v="0"/>
  </r>
  <r>
    <n v="32025151"/>
    <x v="0"/>
  </r>
  <r>
    <n v="20178444"/>
    <x v="0"/>
  </r>
  <r>
    <n v="20770042"/>
    <x v="0"/>
  </r>
  <r>
    <n v="31976519"/>
    <x v="0"/>
  </r>
  <r>
    <n v="32035335"/>
    <x v="0"/>
  </r>
  <r>
    <n v="21931482"/>
    <x v="0"/>
  </r>
  <r>
    <n v="31988075"/>
    <x v="0"/>
  </r>
  <r>
    <n v="31307715"/>
    <x v="0"/>
  </r>
  <r>
    <n v="31917998"/>
    <x v="0"/>
  </r>
  <r>
    <n v="20070825"/>
    <x v="0"/>
  </r>
  <r>
    <n v="31310453"/>
    <x v="0"/>
  </r>
  <r>
    <n v="31867739"/>
    <x v="0"/>
  </r>
  <r>
    <n v="23877699"/>
    <x v="0"/>
  </r>
  <r>
    <n v="28761883"/>
    <x v="0"/>
  </r>
  <r>
    <n v="32008875"/>
    <x v="0"/>
  </r>
  <r>
    <n v="20190332"/>
    <x v="0"/>
  </r>
  <r>
    <n v="25714094"/>
    <x v="0"/>
  </r>
  <r>
    <n v="23867191"/>
    <x v="0"/>
  </r>
  <r>
    <n v="31869682"/>
    <x v="0"/>
  </r>
  <r>
    <n v="20230258"/>
    <x v="0"/>
  </r>
  <r>
    <n v="32007813"/>
    <x v="0"/>
  </r>
  <r>
    <n v="30925405"/>
    <x v="0"/>
  </r>
  <r>
    <n v="32016599"/>
    <x v="0"/>
  </r>
  <r>
    <n v="32020928"/>
    <x v="0"/>
  </r>
  <r>
    <n v="23869257"/>
    <x v="0"/>
  </r>
  <r>
    <n v="31285782"/>
    <x v="0"/>
  </r>
  <r>
    <n v="31732176"/>
    <x v="0"/>
  </r>
  <r>
    <n v="30994646"/>
    <x v="0"/>
  </r>
  <r>
    <n v="31724907"/>
    <x v="0"/>
  </r>
  <r>
    <n v="23881881"/>
    <x v="0"/>
  </r>
  <r>
    <n v="23211985"/>
    <x v="0"/>
  </r>
  <r>
    <n v="31672649"/>
    <x v="0"/>
  </r>
  <r>
    <n v="28115294"/>
    <x v="0"/>
  </r>
  <r>
    <n v="31730368"/>
    <x v="0"/>
  </r>
  <r>
    <n v="32017490"/>
    <x v="0"/>
  </r>
  <r>
    <n v="31935801"/>
    <x v="0"/>
  </r>
  <r>
    <n v="31804113"/>
    <x v="0"/>
  </r>
  <r>
    <n v="31875896"/>
    <x v="0"/>
  </r>
  <r>
    <n v="20202009"/>
    <x v="0"/>
  </r>
  <r>
    <n v="31753174"/>
    <x v="0"/>
  </r>
  <r>
    <n v="23868722"/>
    <x v="0"/>
  </r>
  <r>
    <n v="31877548"/>
    <x v="0"/>
  </r>
  <r>
    <n v="31737477"/>
    <x v="0"/>
  </r>
  <r>
    <n v="28089786"/>
    <x v="0"/>
  </r>
  <r>
    <n v="32025940"/>
    <x v="0"/>
  </r>
  <r>
    <n v="30905679"/>
    <x v="0"/>
  </r>
  <r>
    <n v="31933079"/>
    <x v="0"/>
  </r>
  <r>
    <n v="20683644"/>
    <x v="0"/>
  </r>
  <r>
    <n v="31288623"/>
    <x v="0"/>
  </r>
  <r>
    <n v="30993975"/>
    <x v="0"/>
  </r>
  <r>
    <n v="30926353"/>
    <x v="0"/>
  </r>
  <r>
    <n v="10039474"/>
    <x v="0"/>
  </r>
  <r>
    <n v="31818315"/>
    <x v="0"/>
  </r>
  <r>
    <n v="31685050"/>
    <x v="0"/>
  </r>
  <r>
    <n v="29239052"/>
    <x v="0"/>
  </r>
  <r>
    <n v="22653503"/>
    <x v="0"/>
  </r>
  <r>
    <n v="31979230"/>
    <x v="0"/>
  </r>
  <r>
    <n v="30979887"/>
    <x v="0"/>
  </r>
  <r>
    <n v="20150470"/>
    <x v="0"/>
  </r>
  <r>
    <n v="30961628"/>
    <x v="0"/>
  </r>
  <r>
    <n v="20775339"/>
    <x v="0"/>
  </r>
  <r>
    <n v="23824774"/>
    <x v="0"/>
  </r>
  <r>
    <n v="31831690"/>
    <x v="0"/>
  </r>
  <r>
    <n v="31294514"/>
    <x v="0"/>
  </r>
  <r>
    <n v="23821630"/>
    <x v="0"/>
  </r>
  <r>
    <n v="31762133"/>
    <x v="0"/>
  </r>
  <r>
    <n v="30831672"/>
    <x v="0"/>
  </r>
  <r>
    <n v="31786704"/>
    <x v="0"/>
  </r>
  <r>
    <n v="31962127"/>
    <x v="0"/>
  </r>
  <r>
    <n v="31757050"/>
    <x v="0"/>
  </r>
  <r>
    <n v="24231868"/>
    <x v="0"/>
  </r>
  <r>
    <n v="31975941"/>
    <x v="0"/>
  </r>
  <r>
    <n v="31019869"/>
    <x v="0"/>
  </r>
  <r>
    <n v="29084197"/>
    <x v="0"/>
  </r>
  <r>
    <n v="31314913"/>
    <x v="0"/>
  </r>
  <r>
    <n v="31706706"/>
    <x v="0"/>
  </r>
  <r>
    <n v="31333745"/>
    <x v="0"/>
  </r>
  <r>
    <n v="20712855"/>
    <x v="0"/>
  </r>
  <r>
    <n v="30894176"/>
    <x v="0"/>
  </r>
  <r>
    <n v="31780096"/>
    <x v="0"/>
  </r>
  <r>
    <n v="31985979"/>
    <x v="0"/>
  </r>
  <r>
    <n v="26204029"/>
    <x v="0"/>
  </r>
  <r>
    <n v="31893848"/>
    <x v="0"/>
  </r>
  <r>
    <n v="31794373"/>
    <x v="0"/>
  </r>
  <r>
    <n v="28102660"/>
    <x v="0"/>
  </r>
  <r>
    <n v="29431485"/>
    <x v="0"/>
  </r>
  <r>
    <n v="22949620"/>
    <x v="0"/>
  </r>
  <r>
    <n v="20203199"/>
    <x v="0"/>
  </r>
  <r>
    <n v="31933017"/>
    <x v="0"/>
  </r>
  <r>
    <n v="20680787"/>
    <x v="0"/>
  </r>
  <r>
    <n v="20075471"/>
    <x v="0"/>
  </r>
  <r>
    <n v="29602835"/>
    <x v="0"/>
  </r>
  <r>
    <n v="31854949"/>
    <x v="0"/>
  </r>
  <r>
    <n v="23819040"/>
    <x v="0"/>
  </r>
  <r>
    <n v="30945237"/>
    <x v="0"/>
  </r>
  <r>
    <n v="20770305"/>
    <x v="0"/>
  </r>
  <r>
    <n v="31999066"/>
    <x v="0"/>
  </r>
  <r>
    <n v="28175942"/>
    <x v="0"/>
  </r>
  <r>
    <n v="24810282"/>
    <x v="0"/>
  </r>
  <r>
    <n v="31191835"/>
    <x v="0"/>
  </r>
  <r>
    <n v="25383870"/>
    <x v="0"/>
  </r>
  <r>
    <n v="32038924"/>
    <x v="0"/>
  </r>
  <r>
    <n v="31908511"/>
    <x v="0"/>
  </r>
  <r>
    <n v="30913989"/>
    <x v="0"/>
  </r>
  <r>
    <n v="32027261"/>
    <x v="0"/>
  </r>
  <r>
    <n v="31758737"/>
    <x v="0"/>
  </r>
  <r>
    <n v="31289552"/>
    <x v="0"/>
  </r>
  <r>
    <n v="28899863"/>
    <x v="0"/>
  </r>
  <r>
    <n v="31719214"/>
    <x v="0"/>
  </r>
  <r>
    <n v="26594299"/>
    <x v="0"/>
  </r>
  <r>
    <n v="20115494"/>
    <x v="0"/>
  </r>
  <r>
    <n v="28126624"/>
    <x v="0"/>
  </r>
  <r>
    <n v="31885088"/>
    <x v="0"/>
  </r>
  <r>
    <n v="31596912"/>
    <x v="0"/>
  </r>
  <r>
    <n v="23236232"/>
    <x v="0"/>
  </r>
  <r>
    <n v="31283837"/>
    <x v="0"/>
  </r>
  <r>
    <n v="20231724"/>
    <x v="0"/>
  </r>
  <r>
    <n v="31750996"/>
    <x v="0"/>
  </r>
  <r>
    <n v="31934715"/>
    <x v="0"/>
  </r>
  <r>
    <n v="30886989"/>
    <x v="0"/>
  </r>
  <r>
    <n v="20097350"/>
    <x v="0"/>
  </r>
  <r>
    <n v="31880639"/>
    <x v="0"/>
  </r>
  <r>
    <n v="30971330"/>
    <x v="0"/>
  </r>
  <r>
    <n v="30892277"/>
    <x v="0"/>
  </r>
  <r>
    <n v="30900584"/>
    <x v="0"/>
  </r>
  <r>
    <n v="26602272"/>
    <x v="0"/>
  </r>
  <r>
    <n v="31000450"/>
    <x v="0"/>
  </r>
  <r>
    <n v="23158009"/>
    <x v="0"/>
  </r>
  <r>
    <n v="28114408"/>
    <x v="0"/>
  </r>
  <r>
    <n v="31759118"/>
    <x v="0"/>
  </r>
  <r>
    <n v="31220760"/>
    <x v="0"/>
  </r>
  <r>
    <n v="20219657"/>
    <x v="0"/>
  </r>
  <r>
    <n v="31750171"/>
    <x v="0"/>
  </r>
  <r>
    <n v="30996350"/>
    <x v="0"/>
  </r>
  <r>
    <n v="31738563"/>
    <x v="0"/>
  </r>
  <r>
    <n v="28898343"/>
    <x v="0"/>
  </r>
  <r>
    <n v="30937540"/>
    <x v="0"/>
  </r>
  <r>
    <n v="31772242"/>
    <x v="0"/>
  </r>
  <r>
    <n v="31895613"/>
    <x v="0"/>
  </r>
  <r>
    <n v="31922336"/>
    <x v="0"/>
  </r>
  <r>
    <n v="20268424"/>
    <x v="0"/>
  </r>
  <r>
    <n v="30888369"/>
    <x v="0"/>
  </r>
  <r>
    <n v="31943676"/>
    <x v="0"/>
  </r>
  <r>
    <n v="31929627"/>
    <x v="0"/>
  </r>
  <r>
    <n v="31965553"/>
    <x v="0"/>
  </r>
  <r>
    <n v="30990289"/>
    <x v="0"/>
  </r>
  <r>
    <n v="23848278"/>
    <x v="0"/>
  </r>
  <r>
    <n v="31305460"/>
    <x v="0"/>
  </r>
  <r>
    <n v="28485172"/>
    <x v="0"/>
  </r>
  <r>
    <n v="31680461"/>
    <x v="0"/>
  </r>
  <r>
    <n v="31957491"/>
    <x v="0"/>
  </r>
  <r>
    <n v="20221042"/>
    <x v="0"/>
  </r>
  <r>
    <n v="27207238"/>
    <x v="0"/>
  </r>
  <r>
    <n v="30886330"/>
    <x v="0"/>
  </r>
  <r>
    <n v="31741149"/>
    <x v="0"/>
  </r>
  <r>
    <n v="31768324"/>
    <x v="0"/>
  </r>
  <r>
    <n v="20109483"/>
    <x v="0"/>
  </r>
  <r>
    <n v="20714030"/>
    <x v="0"/>
  </r>
  <r>
    <n v="23824166"/>
    <x v="0"/>
  </r>
  <r>
    <n v="24576500"/>
    <x v="0"/>
  </r>
  <r>
    <n v="22944666"/>
    <x v="0"/>
  </r>
  <r>
    <n v="30950152"/>
    <x v="0"/>
  </r>
  <r>
    <n v="30917727"/>
    <x v="0"/>
  </r>
  <r>
    <n v="31709798"/>
    <x v="0"/>
  </r>
  <r>
    <n v="22166679"/>
    <x v="0"/>
  </r>
  <r>
    <n v="28121562"/>
    <x v="0"/>
  </r>
  <r>
    <n v="23867383"/>
    <x v="0"/>
  </r>
  <r>
    <n v="31190882"/>
    <x v="0"/>
  </r>
  <r>
    <n v="31765158"/>
    <x v="0"/>
  </r>
  <r>
    <n v="20197626"/>
    <x v="0"/>
  </r>
  <r>
    <n v="29213363"/>
    <x v="0"/>
  </r>
  <r>
    <n v="31702315"/>
    <x v="0"/>
  </r>
  <r>
    <n v="32030087"/>
    <x v="0"/>
  </r>
  <r>
    <n v="10036659"/>
    <x v="0"/>
  </r>
  <r>
    <n v="20761918"/>
    <x v="0"/>
  </r>
  <r>
    <n v="22661736"/>
    <x v="0"/>
  </r>
  <r>
    <n v="31712001"/>
    <x v="0"/>
  </r>
  <r>
    <n v="31947540"/>
    <x v="0"/>
  </r>
  <r>
    <n v="22380583"/>
    <x v="0"/>
  </r>
  <r>
    <n v="31857356"/>
    <x v="0"/>
  </r>
  <r>
    <n v="20707922"/>
    <x v="0"/>
  </r>
  <r>
    <n v="31955535"/>
    <x v="0"/>
  </r>
  <r>
    <n v="31988905"/>
    <x v="0"/>
  </r>
  <r>
    <n v="31888747"/>
    <x v="0"/>
  </r>
  <r>
    <n v="31950389"/>
    <x v="0"/>
  </r>
  <r>
    <n v="28116178"/>
    <x v="0"/>
  </r>
  <r>
    <n v="22935715"/>
    <x v="0"/>
  </r>
  <r>
    <n v="32026537"/>
    <x v="0"/>
  </r>
  <r>
    <n v="31879931"/>
    <x v="0"/>
  </r>
  <r>
    <n v="31830058"/>
    <x v="0"/>
  </r>
  <r>
    <n v="20202034"/>
    <x v="0"/>
  </r>
  <r>
    <n v="31700874"/>
    <x v="0"/>
  </r>
  <r>
    <n v="32017393"/>
    <x v="0"/>
  </r>
  <r>
    <n v="30993289"/>
    <x v="0"/>
  </r>
  <r>
    <n v="32025985"/>
    <x v="0"/>
  </r>
  <r>
    <n v="31995095"/>
    <x v="0"/>
  </r>
  <r>
    <n v="31816533"/>
    <x v="0"/>
  </r>
  <r>
    <n v="20109531"/>
    <x v="0"/>
  </r>
  <r>
    <n v="31962174"/>
    <x v="0"/>
  </r>
  <r>
    <n v="22242303"/>
    <x v="0"/>
  </r>
  <r>
    <n v="23825939"/>
    <x v="0"/>
  </r>
  <r>
    <n v="20195380"/>
    <x v="0"/>
  </r>
  <r>
    <n v="31334463"/>
    <x v="0"/>
  </r>
  <r>
    <n v="30933117"/>
    <x v="0"/>
  </r>
  <r>
    <n v="32038901"/>
    <x v="0"/>
  </r>
  <r>
    <n v="31022420"/>
    <x v="0"/>
  </r>
  <r>
    <n v="29265132"/>
    <x v="0"/>
  </r>
  <r>
    <n v="22170451"/>
    <x v="0"/>
  </r>
  <r>
    <n v="31329323"/>
    <x v="0"/>
  </r>
  <r>
    <n v="20734164"/>
    <x v="0"/>
  </r>
  <r>
    <n v="30978028"/>
    <x v="0"/>
  </r>
  <r>
    <n v="30916010"/>
    <x v="0"/>
  </r>
  <r>
    <n v="29805786"/>
    <x v="0"/>
  </r>
  <r>
    <n v="31806645"/>
    <x v="0"/>
  </r>
  <r>
    <n v="23877078"/>
    <x v="0"/>
  </r>
  <r>
    <n v="31775930"/>
    <x v="0"/>
  </r>
  <r>
    <n v="20204880"/>
    <x v="0"/>
  </r>
  <r>
    <n v="31187277"/>
    <x v="0"/>
  </r>
  <r>
    <n v="31784855"/>
    <x v="0"/>
  </r>
  <r>
    <n v="31874486"/>
    <x v="0"/>
  </r>
  <r>
    <n v="31114127"/>
    <x v="0"/>
  </r>
  <r>
    <n v="20105797"/>
    <x v="0"/>
  </r>
  <r>
    <n v="31892159"/>
    <x v="0"/>
  </r>
  <r>
    <n v="28587253"/>
    <x v="0"/>
  </r>
  <r>
    <n v="22944723"/>
    <x v="0"/>
  </r>
  <r>
    <n v="31719118"/>
    <x v="0"/>
  </r>
  <r>
    <n v="31799872"/>
    <x v="0"/>
  </r>
  <r>
    <n v="22362475"/>
    <x v="0"/>
  </r>
  <r>
    <n v="28112013"/>
    <x v="0"/>
  </r>
  <r>
    <n v="30958412"/>
    <x v="0"/>
  </r>
  <r>
    <n v="31868314"/>
    <x v="0"/>
  </r>
  <r>
    <n v="26118380"/>
    <x v="0"/>
  </r>
  <r>
    <n v="23848688"/>
    <x v="0"/>
  </r>
  <r>
    <n v="31928855"/>
    <x v="0"/>
  </r>
  <r>
    <n v="20101791"/>
    <x v="0"/>
  </r>
  <r>
    <n v="30987641"/>
    <x v="0"/>
  </r>
  <r>
    <n v="29433473"/>
    <x v="0"/>
  </r>
  <r>
    <n v="31868692"/>
    <x v="0"/>
  </r>
  <r>
    <n v="25386789"/>
    <x v="0"/>
  </r>
  <r>
    <n v="31325496"/>
    <x v="0"/>
  </r>
  <r>
    <n v="25415303"/>
    <x v="0"/>
  </r>
  <r>
    <n v="31732222"/>
    <x v="0"/>
  </r>
  <r>
    <n v="20137491"/>
    <x v="0"/>
  </r>
  <r>
    <n v="20069170"/>
    <x v="0"/>
  </r>
  <r>
    <n v="32028576"/>
    <x v="0"/>
  </r>
  <r>
    <n v="29082226"/>
    <x v="0"/>
  </r>
  <r>
    <n v="31318103"/>
    <x v="0"/>
  </r>
  <r>
    <n v="26949563"/>
    <x v="0"/>
  </r>
  <r>
    <n v="20686008"/>
    <x v="0"/>
  </r>
  <r>
    <n v="20155459"/>
    <x v="0"/>
  </r>
  <r>
    <n v="20071500"/>
    <x v="0"/>
  </r>
  <r>
    <n v="31296709"/>
    <x v="0"/>
  </r>
  <r>
    <n v="31968090"/>
    <x v="0"/>
  </r>
  <r>
    <n v="30906829"/>
    <x v="0"/>
  </r>
  <r>
    <n v="28092997"/>
    <x v="0"/>
  </r>
  <r>
    <n v="31853807"/>
    <x v="0"/>
  </r>
  <r>
    <n v="20233480"/>
    <x v="0"/>
  </r>
  <r>
    <n v="31885913"/>
    <x v="0"/>
  </r>
  <r>
    <n v="30952514"/>
    <x v="0"/>
  </r>
  <r>
    <n v="31695367"/>
    <x v="0"/>
  </r>
  <r>
    <n v="30158301"/>
    <x v="0"/>
  </r>
  <r>
    <n v="26989667"/>
    <x v="0"/>
  </r>
  <r>
    <n v="30960007"/>
    <x v="0"/>
  </r>
  <r>
    <n v="29970225"/>
    <x v="0"/>
  </r>
  <r>
    <n v="20733456"/>
    <x v="0"/>
  </r>
  <r>
    <n v="28106415"/>
    <x v="0"/>
  </r>
  <r>
    <n v="30979142"/>
    <x v="0"/>
  </r>
  <r>
    <n v="20061955"/>
    <x v="0"/>
  </r>
  <r>
    <n v="31684215"/>
    <x v="0"/>
  </r>
  <r>
    <n v="30900085"/>
    <x v="0"/>
  </r>
  <r>
    <n v="30927078"/>
    <x v="0"/>
  </r>
  <r>
    <n v="28091660"/>
    <x v="0"/>
  </r>
  <r>
    <n v="32006459"/>
    <x v="0"/>
  </r>
  <r>
    <n v="20070685"/>
    <x v="0"/>
  </r>
  <r>
    <n v="31185851"/>
    <x v="0"/>
  </r>
  <r>
    <n v="31994426"/>
    <x v="0"/>
  </r>
  <r>
    <n v="22371735"/>
    <x v="0"/>
  </r>
  <r>
    <n v="28114677"/>
    <x v="0"/>
  </r>
  <r>
    <n v="20075326"/>
    <x v="0"/>
  </r>
  <r>
    <n v="31071331"/>
    <x v="0"/>
  </r>
  <r>
    <n v="20147528"/>
    <x v="0"/>
  </r>
  <r>
    <n v="28092760"/>
    <x v="0"/>
  </r>
  <r>
    <n v="31740520"/>
    <x v="0"/>
  </r>
  <r>
    <n v="31863207"/>
    <x v="0"/>
  </r>
  <r>
    <n v="23324650"/>
    <x v="0"/>
  </r>
  <r>
    <n v="31294500"/>
    <x v="0"/>
  </r>
  <r>
    <n v="29211180"/>
    <x v="0"/>
  </r>
  <r>
    <n v="29084374"/>
    <x v="0"/>
  </r>
  <r>
    <n v="23875454"/>
    <x v="0"/>
  </r>
  <r>
    <n v="23836024"/>
    <x v="0"/>
  </r>
  <r>
    <n v="31809508"/>
    <x v="0"/>
  </r>
  <r>
    <n v="31989808"/>
    <x v="0"/>
  </r>
  <r>
    <n v="31926828"/>
    <x v="0"/>
  </r>
  <r>
    <n v="20739124"/>
    <x v="0"/>
  </r>
  <r>
    <n v="30994569"/>
    <x v="0"/>
  </r>
  <r>
    <n v="31872379"/>
    <x v="0"/>
  </r>
  <r>
    <n v="24412893"/>
    <x v="0"/>
  </r>
  <r>
    <n v="30951028"/>
    <x v="0"/>
  </r>
  <r>
    <n v="29699942"/>
    <x v="0"/>
  </r>
  <r>
    <n v="31822530"/>
    <x v="0"/>
  </r>
  <r>
    <n v="31881186"/>
    <x v="0"/>
  </r>
  <r>
    <n v="31773508"/>
    <x v="0"/>
  </r>
  <r>
    <n v="32037964"/>
    <x v="0"/>
  </r>
  <r>
    <n v="22186304"/>
    <x v="0"/>
  </r>
  <r>
    <n v="31932424"/>
    <x v="0"/>
  </r>
  <r>
    <n v="20145948"/>
    <x v="0"/>
  </r>
  <r>
    <n v="30925359"/>
    <x v="0"/>
  </r>
  <r>
    <n v="23139389"/>
    <x v="0"/>
  </r>
  <r>
    <n v="31955502"/>
    <x v="0"/>
  </r>
  <r>
    <n v="31727376"/>
    <x v="0"/>
  </r>
  <r>
    <n v="29368544"/>
    <x v="0"/>
  </r>
  <r>
    <n v="31913820"/>
    <x v="0"/>
  </r>
  <r>
    <n v="31309693"/>
    <x v="0"/>
  </r>
  <r>
    <n v="28759579"/>
    <x v="0"/>
  </r>
  <r>
    <n v="31938817"/>
    <x v="0"/>
  </r>
  <r>
    <n v="28093869"/>
    <x v="0"/>
  </r>
  <r>
    <n v="30944206"/>
    <x v="0"/>
  </r>
  <r>
    <n v="31852848"/>
    <x v="0"/>
  </r>
  <r>
    <n v="31974973"/>
    <x v="0"/>
  </r>
  <r>
    <n v="20686617"/>
    <x v="0"/>
  </r>
  <r>
    <n v="25425409"/>
    <x v="0"/>
  </r>
  <r>
    <n v="20251628"/>
    <x v="0"/>
  </r>
  <r>
    <n v="30992245"/>
    <x v="0"/>
  </r>
  <r>
    <n v="25600399"/>
    <x v="0"/>
  </r>
  <r>
    <n v="31776261"/>
    <x v="0"/>
  </r>
  <r>
    <n v="31873799"/>
    <x v="0"/>
  </r>
  <r>
    <n v="30973325"/>
    <x v="0"/>
  </r>
  <r>
    <n v="31868226"/>
    <x v="0"/>
  </r>
  <r>
    <n v="32005445"/>
    <x v="0"/>
  </r>
  <r>
    <n v="31660093"/>
    <x v="0"/>
  </r>
  <r>
    <n v="23872751"/>
    <x v="0"/>
  </r>
  <r>
    <n v="31979056"/>
    <x v="0"/>
  </r>
  <r>
    <n v="31132961"/>
    <x v="0"/>
  </r>
  <r>
    <n v="32024720"/>
    <x v="0"/>
  </r>
  <r>
    <n v="24577719"/>
    <x v="0"/>
  </r>
  <r>
    <n v="28120626"/>
    <x v="0"/>
  </r>
  <r>
    <n v="20265732"/>
    <x v="0"/>
  </r>
  <r>
    <n v="26185337"/>
    <x v="0"/>
  </r>
  <r>
    <n v="20271365"/>
    <x v="0"/>
  </r>
  <r>
    <n v="31679252"/>
    <x v="0"/>
  </r>
  <r>
    <n v="31926895"/>
    <x v="0"/>
  </r>
  <r>
    <n v="20684918"/>
    <x v="0"/>
  </r>
  <r>
    <n v="31867632"/>
    <x v="0"/>
  </r>
  <r>
    <n v="32028377"/>
    <x v="0"/>
  </r>
  <r>
    <n v="20726030"/>
    <x v="0"/>
  </r>
  <r>
    <n v="20228853"/>
    <x v="0"/>
  </r>
  <r>
    <n v="25905328"/>
    <x v="0"/>
  </r>
  <r>
    <n v="31146679"/>
    <x v="0"/>
  </r>
  <r>
    <n v="31827591"/>
    <x v="0"/>
  </r>
  <r>
    <n v="23830994"/>
    <x v="0"/>
  </r>
  <r>
    <n v="31926842"/>
    <x v="0"/>
  </r>
  <r>
    <n v="31748936"/>
    <x v="0"/>
  </r>
  <r>
    <n v="31707846"/>
    <x v="0"/>
  </r>
  <r>
    <n v="20265180"/>
    <x v="0"/>
  </r>
  <r>
    <n v="20190400"/>
    <x v="0"/>
  </r>
  <r>
    <n v="30806774"/>
    <x v="0"/>
  </r>
  <r>
    <n v="30881336"/>
    <x v="0"/>
  </r>
  <r>
    <n v="22000644"/>
    <x v="0"/>
  </r>
  <r>
    <n v="26253585"/>
    <x v="0"/>
  </r>
  <r>
    <n v="30984347"/>
    <x v="0"/>
  </r>
  <r>
    <n v="31936938"/>
    <x v="0"/>
  </r>
  <r>
    <n v="28581998"/>
    <x v="0"/>
  </r>
  <r>
    <n v="30917889"/>
    <x v="0"/>
  </r>
  <r>
    <n v="20102691"/>
    <x v="0"/>
  </r>
  <r>
    <n v="20140923"/>
    <x v="0"/>
  </r>
  <r>
    <n v="31779560"/>
    <x v="0"/>
  </r>
  <r>
    <n v="31978986"/>
    <x v="0"/>
  </r>
  <r>
    <n v="31698533"/>
    <x v="0"/>
  </r>
  <r>
    <n v="31013029"/>
    <x v="0"/>
  </r>
  <r>
    <n v="20677056"/>
    <x v="0"/>
  </r>
  <r>
    <n v="31799318"/>
    <x v="0"/>
  </r>
  <r>
    <n v="26646420"/>
    <x v="0"/>
  </r>
  <r>
    <n v="26179379"/>
    <x v="0"/>
  </r>
  <r>
    <n v="31917507"/>
    <x v="0"/>
  </r>
  <r>
    <n v="31943414"/>
    <x v="0"/>
  </r>
  <r>
    <n v="22221886"/>
    <x v="0"/>
  </r>
  <r>
    <n v="31012951"/>
    <x v="0"/>
  </r>
  <r>
    <n v="26253399"/>
    <x v="0"/>
  </r>
  <r>
    <n v="32016953"/>
    <x v="0"/>
  </r>
  <r>
    <n v="28646318"/>
    <x v="0"/>
  </r>
  <r>
    <n v="10014327"/>
    <x v="0"/>
  </r>
  <r>
    <n v="20150182"/>
    <x v="0"/>
  </r>
  <r>
    <n v="25416076"/>
    <x v="0"/>
  </r>
  <r>
    <n v="31719097"/>
    <x v="0"/>
  </r>
  <r>
    <n v="31959794"/>
    <x v="0"/>
  </r>
  <r>
    <n v="31014225"/>
    <x v="0"/>
  </r>
  <r>
    <n v="32003750"/>
    <x v="0"/>
  </r>
  <r>
    <n v="30506130"/>
    <x v="0"/>
  </r>
  <r>
    <n v="30915065"/>
    <x v="0"/>
  </r>
  <r>
    <n v="30962850"/>
    <x v="0"/>
  </r>
  <r>
    <n v="31938839"/>
    <x v="0"/>
  </r>
  <r>
    <n v="28129310"/>
    <x v="0"/>
  </r>
  <r>
    <n v="10023585"/>
    <x v="0"/>
  </r>
  <r>
    <n v="25742341"/>
    <x v="0"/>
  </r>
  <r>
    <n v="31935512"/>
    <x v="0"/>
  </r>
  <r>
    <n v="31933043"/>
    <x v="0"/>
  </r>
  <r>
    <n v="20259707"/>
    <x v="0"/>
  </r>
  <r>
    <n v="20695020"/>
    <x v="0"/>
  </r>
  <r>
    <n v="31916594"/>
    <x v="0"/>
  </r>
  <r>
    <n v="31939738"/>
    <x v="0"/>
  </r>
  <r>
    <n v="20246102"/>
    <x v="0"/>
  </r>
  <r>
    <n v="27409307"/>
    <x v="0"/>
  </r>
  <r>
    <n v="31885259"/>
    <x v="0"/>
  </r>
  <r>
    <n v="20252011"/>
    <x v="0"/>
  </r>
  <r>
    <n v="20726948"/>
    <x v="0"/>
  </r>
  <r>
    <n v="31894959"/>
    <x v="0"/>
  </r>
  <r>
    <n v="31984642"/>
    <x v="0"/>
  </r>
  <r>
    <n v="28156936"/>
    <x v="0"/>
  </r>
  <r>
    <n v="20739713"/>
    <x v="0"/>
  </r>
  <r>
    <n v="29092296"/>
    <x v="0"/>
  </r>
  <r>
    <n v="20112799"/>
    <x v="0"/>
  </r>
  <r>
    <n v="31988334"/>
    <x v="0"/>
  </r>
  <r>
    <n v="31926455"/>
    <x v="0"/>
  </r>
  <r>
    <n v="30969187"/>
    <x v="0"/>
  </r>
  <r>
    <n v="31723053"/>
    <x v="0"/>
  </r>
  <r>
    <n v="31931123"/>
    <x v="0"/>
  </r>
  <r>
    <n v="31986653"/>
    <x v="0"/>
  </r>
  <r>
    <n v="30995768"/>
    <x v="0"/>
  </r>
  <r>
    <n v="25435218"/>
    <x v="0"/>
  </r>
  <r>
    <n v="23881731"/>
    <x v="0"/>
  </r>
  <r>
    <n v="31887370"/>
    <x v="0"/>
  </r>
  <r>
    <n v="20701866"/>
    <x v="0"/>
  </r>
  <r>
    <n v="31791824"/>
    <x v="0"/>
  </r>
  <r>
    <n v="30880998"/>
    <x v="0"/>
  </r>
  <r>
    <n v="31694048"/>
    <x v="0"/>
  </r>
  <r>
    <n v="23818281"/>
    <x v="0"/>
  </r>
  <r>
    <n v="31826666"/>
    <x v="0"/>
  </r>
  <r>
    <n v="31976303"/>
    <x v="0"/>
  </r>
  <r>
    <n v="25386212"/>
    <x v="0"/>
  </r>
  <r>
    <n v="28101085"/>
    <x v="0"/>
  </r>
  <r>
    <n v="31857299"/>
    <x v="0"/>
  </r>
  <r>
    <n v="30814661"/>
    <x v="0"/>
  </r>
  <r>
    <n v="27221222"/>
    <x v="0"/>
  </r>
  <r>
    <n v="32013984"/>
    <x v="0"/>
  </r>
  <r>
    <n v="23852381"/>
    <x v="0"/>
  </r>
  <r>
    <n v="31684989"/>
    <x v="0"/>
  </r>
  <r>
    <n v="31799375"/>
    <x v="0"/>
  </r>
  <r>
    <n v="31318282"/>
    <x v="0"/>
  </r>
  <r>
    <n v="30135985"/>
    <x v="0"/>
  </r>
  <r>
    <n v="25383728"/>
    <x v="0"/>
  </r>
  <r>
    <n v="20102904"/>
    <x v="0"/>
  </r>
  <r>
    <n v="31935935"/>
    <x v="0"/>
  </r>
  <r>
    <n v="31303806"/>
    <x v="0"/>
  </r>
  <r>
    <n v="20270252"/>
    <x v="0"/>
  </r>
  <r>
    <n v="31740157"/>
    <x v="0"/>
  </r>
  <r>
    <n v="32015521"/>
    <x v="0"/>
  </r>
  <r>
    <n v="20114345"/>
    <x v="0"/>
  </r>
  <r>
    <n v="26262474"/>
    <x v="0"/>
  </r>
  <r>
    <n v="31991642"/>
    <x v="0"/>
  </r>
  <r>
    <n v="20242685"/>
    <x v="0"/>
  </r>
  <r>
    <n v="32031385"/>
    <x v="0"/>
  </r>
  <r>
    <n v="22351551"/>
    <x v="0"/>
  </r>
  <r>
    <n v="31941416"/>
    <x v="0"/>
  </r>
  <r>
    <n v="31619526"/>
    <x v="0"/>
  </r>
  <r>
    <n v="31902235"/>
    <x v="0"/>
  </r>
  <r>
    <n v="31766784"/>
    <x v="0"/>
  </r>
  <r>
    <n v="20239187"/>
    <x v="0"/>
  </r>
  <r>
    <n v="20262350"/>
    <x v="0"/>
  </r>
  <r>
    <n v="31709641"/>
    <x v="0"/>
  </r>
  <r>
    <n v="20769186"/>
    <x v="0"/>
  </r>
  <r>
    <n v="31867640"/>
    <x v="0"/>
  </r>
  <r>
    <n v="20226076"/>
    <x v="0"/>
  </r>
  <r>
    <n v="20215248"/>
    <x v="0"/>
  </r>
  <r>
    <n v="31974318"/>
    <x v="0"/>
  </r>
  <r>
    <n v="20106731"/>
    <x v="0"/>
  </r>
  <r>
    <n v="20678865"/>
    <x v="0"/>
  </r>
  <r>
    <n v="20072617"/>
    <x v="0"/>
  </r>
  <r>
    <n v="31909606"/>
    <x v="0"/>
  </r>
  <r>
    <n v="31953501"/>
    <x v="0"/>
  </r>
  <r>
    <n v="32040132"/>
    <x v="0"/>
  </r>
  <r>
    <n v="30945803"/>
    <x v="0"/>
  </r>
  <r>
    <n v="20250570"/>
    <x v="0"/>
  </r>
  <r>
    <n v="31912094"/>
    <x v="0"/>
  </r>
  <r>
    <n v="30967996"/>
    <x v="0"/>
  </r>
  <r>
    <n v="31759179"/>
    <x v="0"/>
  </r>
  <r>
    <n v="22612253"/>
    <x v="0"/>
  </r>
  <r>
    <n v="31699319"/>
    <x v="0"/>
  </r>
  <r>
    <n v="31966791"/>
    <x v="0"/>
  </r>
  <r>
    <n v="32005490"/>
    <x v="0"/>
  </r>
  <r>
    <n v="30985056"/>
    <x v="0"/>
  </r>
  <r>
    <n v="31811551"/>
    <x v="0"/>
  </r>
  <r>
    <n v="31729918"/>
    <x v="0"/>
  </r>
  <r>
    <n v="31918841"/>
    <x v="0"/>
  </r>
  <r>
    <n v="30889999"/>
    <x v="0"/>
  </r>
  <r>
    <n v="30922690"/>
    <x v="0"/>
  </r>
  <r>
    <n v="31938779"/>
    <x v="0"/>
  </r>
  <r>
    <n v="31635875"/>
    <x v="0"/>
  </r>
  <r>
    <n v="30909595"/>
    <x v="0"/>
  </r>
  <r>
    <n v="30942502"/>
    <x v="0"/>
  </r>
  <r>
    <n v="31299939"/>
    <x v="0"/>
  </r>
  <r>
    <n v="30954478"/>
    <x v="0"/>
  </r>
  <r>
    <n v="31862900"/>
    <x v="0"/>
  </r>
  <r>
    <n v="31849594"/>
    <x v="0"/>
  </r>
  <r>
    <n v="23882550"/>
    <x v="0"/>
  </r>
  <r>
    <n v="31687699"/>
    <x v="0"/>
  </r>
  <r>
    <n v="30908237"/>
    <x v="0"/>
  </r>
  <r>
    <n v="27403723"/>
    <x v="0"/>
  </r>
  <r>
    <n v="28091793"/>
    <x v="0"/>
  </r>
  <r>
    <n v="31855456"/>
    <x v="0"/>
  </r>
  <r>
    <n v="31668108"/>
    <x v="0"/>
  </r>
  <r>
    <n v="20685438"/>
    <x v="0"/>
  </r>
  <r>
    <n v="20174242"/>
    <x v="0"/>
  </r>
  <r>
    <n v="30857503"/>
    <x v="0"/>
  </r>
  <r>
    <n v="29432444"/>
    <x v="0"/>
  </r>
  <r>
    <n v="31943574"/>
    <x v="0"/>
  </r>
  <r>
    <n v="31133114"/>
    <x v="0"/>
  </r>
  <r>
    <n v="31868869"/>
    <x v="0"/>
  </r>
  <r>
    <n v="31947931"/>
    <x v="0"/>
  </r>
  <r>
    <n v="31950012"/>
    <x v="0"/>
  </r>
  <r>
    <n v="20752655"/>
    <x v="0"/>
  </r>
  <r>
    <n v="31754130"/>
    <x v="0"/>
  </r>
  <r>
    <n v="31814332"/>
    <x v="0"/>
  </r>
  <r>
    <n v="10027906"/>
    <x v="0"/>
  </r>
  <r>
    <n v="24253751"/>
    <x v="0"/>
  </r>
  <r>
    <n v="20736596"/>
    <x v="0"/>
  </r>
  <r>
    <n v="20238367"/>
    <x v="0"/>
  </r>
  <r>
    <n v="32021726"/>
    <x v="0"/>
  </r>
  <r>
    <n v="25412409"/>
    <x v="0"/>
  </r>
  <r>
    <n v="31149069"/>
    <x v="0"/>
  </r>
  <r>
    <n v="20223116"/>
    <x v="0"/>
  </r>
  <r>
    <n v="22364035"/>
    <x v="0"/>
  </r>
  <r>
    <n v="31724750"/>
    <x v="0"/>
  </r>
  <r>
    <n v="31327206"/>
    <x v="0"/>
  </r>
  <r>
    <n v="31730173"/>
    <x v="0"/>
  </r>
  <r>
    <n v="31323226"/>
    <x v="0"/>
  </r>
  <r>
    <n v="20152381"/>
    <x v="0"/>
  </r>
  <r>
    <n v="24276179"/>
    <x v="0"/>
  </r>
  <r>
    <n v="20199771"/>
    <x v="0"/>
  </r>
  <r>
    <n v="20271805"/>
    <x v="0"/>
  </r>
  <r>
    <n v="31014455"/>
    <x v="0"/>
  </r>
  <r>
    <n v="31322838"/>
    <x v="0"/>
  </r>
  <r>
    <n v="30911488"/>
    <x v="0"/>
  </r>
  <r>
    <n v="10030583"/>
    <x v="0"/>
  </r>
  <r>
    <n v="25407907"/>
    <x v="0"/>
  </r>
  <r>
    <n v="20100925"/>
    <x v="0"/>
  </r>
  <r>
    <n v="23409844"/>
    <x v="0"/>
  </r>
  <r>
    <n v="20220975"/>
    <x v="0"/>
  </r>
  <r>
    <n v="31971786"/>
    <x v="0"/>
  </r>
  <r>
    <n v="30319892"/>
    <x v="0"/>
  </r>
  <r>
    <n v="30985010"/>
    <x v="0"/>
  </r>
  <r>
    <n v="20759134"/>
    <x v="0"/>
  </r>
  <r>
    <n v="20262337"/>
    <x v="0"/>
  </r>
  <r>
    <n v="20266819"/>
    <x v="0"/>
  </r>
  <r>
    <n v="22195046"/>
    <x v="0"/>
  </r>
  <r>
    <n v="26197412"/>
    <x v="0"/>
  </r>
  <r>
    <n v="28113242"/>
    <x v="0"/>
  </r>
  <r>
    <n v="20743777"/>
    <x v="0"/>
  </r>
  <r>
    <n v="26245494"/>
    <x v="0"/>
  </r>
  <r>
    <n v="26165548"/>
    <x v="0"/>
  </r>
  <r>
    <n v="31782417"/>
    <x v="0"/>
  </r>
  <r>
    <n v="21254820"/>
    <x v="0"/>
  </r>
  <r>
    <n v="20732603"/>
    <x v="0"/>
  </r>
  <r>
    <n v="31902685"/>
    <x v="0"/>
  </r>
  <r>
    <n v="31911022"/>
    <x v="0"/>
  </r>
  <r>
    <n v="20200056"/>
    <x v="0"/>
  </r>
  <r>
    <n v="31888815"/>
    <x v="0"/>
  </r>
  <r>
    <n v="28119528"/>
    <x v="0"/>
  </r>
  <r>
    <n v="20731338"/>
    <x v="0"/>
  </r>
  <r>
    <n v="31798669"/>
    <x v="0"/>
  </r>
  <r>
    <n v="23837779"/>
    <x v="0"/>
  </r>
  <r>
    <n v="20075531"/>
    <x v="0"/>
  </r>
  <r>
    <n v="31160431"/>
    <x v="0"/>
  </r>
  <r>
    <n v="20066332"/>
    <x v="0"/>
  </r>
  <r>
    <n v="20215409"/>
    <x v="0"/>
  </r>
  <r>
    <n v="32008943"/>
    <x v="0"/>
  </r>
  <r>
    <n v="23145120"/>
    <x v="0"/>
  </r>
  <r>
    <n v="30148640"/>
    <x v="0"/>
  </r>
  <r>
    <n v="31847039"/>
    <x v="0"/>
  </r>
  <r>
    <n v="23865800"/>
    <x v="0"/>
  </r>
  <r>
    <n v="20265352"/>
    <x v="0"/>
  </r>
  <r>
    <n v="23817107"/>
    <x v="0"/>
  </r>
  <r>
    <n v="31298377"/>
    <x v="0"/>
  </r>
  <r>
    <n v="26185035"/>
    <x v="0"/>
  </r>
  <r>
    <n v="31840378"/>
    <x v="0"/>
  </r>
  <r>
    <n v="20715867"/>
    <x v="0"/>
  </r>
  <r>
    <n v="31962191"/>
    <x v="0"/>
  </r>
  <r>
    <n v="31940284"/>
    <x v="0"/>
  </r>
  <r>
    <n v="31978681"/>
    <x v="0"/>
  </r>
  <r>
    <n v="31744492"/>
    <x v="0"/>
  </r>
  <r>
    <n v="31880338"/>
    <x v="0"/>
  </r>
  <r>
    <n v="31284279"/>
    <x v="0"/>
  </r>
  <r>
    <n v="22235099"/>
    <x v="0"/>
  </r>
  <r>
    <n v="31966357"/>
    <x v="0"/>
  </r>
  <r>
    <n v="31898961"/>
    <x v="0"/>
  </r>
  <r>
    <n v="31329289"/>
    <x v="0"/>
  </r>
  <r>
    <n v="24252940"/>
    <x v="0"/>
  </r>
  <r>
    <n v="31729987"/>
    <x v="0"/>
  </r>
  <r>
    <n v="31726458"/>
    <x v="0"/>
  </r>
  <r>
    <n v="30926239"/>
    <x v="0"/>
  </r>
  <r>
    <n v="31801334"/>
    <x v="0"/>
  </r>
  <r>
    <n v="32014588"/>
    <x v="0"/>
  </r>
  <r>
    <n v="31981034"/>
    <x v="0"/>
  </r>
  <r>
    <n v="20062382"/>
    <x v="0"/>
  </r>
  <r>
    <n v="31937332"/>
    <x v="0"/>
  </r>
  <r>
    <n v="31686210"/>
    <x v="0"/>
  </r>
  <r>
    <n v="20737045"/>
    <x v="0"/>
  </r>
  <r>
    <n v="20753502"/>
    <x v="0"/>
  </r>
  <r>
    <n v="30899438"/>
    <x v="0"/>
  </r>
  <r>
    <n v="31935774"/>
    <x v="0"/>
  </r>
  <r>
    <n v="20264423"/>
    <x v="0"/>
  </r>
  <r>
    <n v="20721516"/>
    <x v="0"/>
  </r>
  <r>
    <n v="31013188"/>
    <x v="0"/>
  </r>
  <r>
    <n v="31146376"/>
    <x v="0"/>
  </r>
  <r>
    <n v="31710415"/>
    <x v="0"/>
  </r>
  <r>
    <n v="31633713"/>
    <x v="0"/>
  </r>
  <r>
    <n v="26243418"/>
    <x v="0"/>
  </r>
  <r>
    <n v="20259721"/>
    <x v="0"/>
  </r>
  <r>
    <n v="30914618"/>
    <x v="0"/>
  </r>
  <r>
    <n v="28401317"/>
    <x v="0"/>
  </r>
  <r>
    <n v="31869388"/>
    <x v="0"/>
  </r>
  <r>
    <n v="30935959"/>
    <x v="0"/>
  </r>
  <r>
    <n v="31711988"/>
    <x v="0"/>
  </r>
  <r>
    <n v="31906775"/>
    <x v="0"/>
  </r>
  <r>
    <n v="20246871"/>
    <x v="0"/>
  </r>
  <r>
    <n v="31305026"/>
    <x v="0"/>
  </r>
  <r>
    <n v="31879895"/>
    <x v="0"/>
  </r>
  <r>
    <n v="31876354"/>
    <x v="0"/>
  </r>
  <r>
    <n v="22135148"/>
    <x v="0"/>
  </r>
  <r>
    <n v="31867462"/>
    <x v="0"/>
  </r>
  <r>
    <n v="20068107"/>
    <x v="0"/>
  </r>
  <r>
    <n v="31716449"/>
    <x v="0"/>
  </r>
  <r>
    <n v="31972026"/>
    <x v="0"/>
  </r>
  <r>
    <n v="31843560"/>
    <x v="0"/>
  </r>
  <r>
    <n v="22992680"/>
    <x v="0"/>
  </r>
  <r>
    <n v="31825352"/>
    <x v="0"/>
  </r>
  <r>
    <n v="20247684"/>
    <x v="0"/>
  </r>
  <r>
    <n v="31696211"/>
    <x v="0"/>
  </r>
  <r>
    <n v="31911193"/>
    <x v="0"/>
  </r>
  <r>
    <n v="20138644"/>
    <x v="0"/>
  </r>
  <r>
    <n v="31335181"/>
    <x v="0"/>
  </r>
  <r>
    <n v="28119543"/>
    <x v="0"/>
  </r>
  <r>
    <n v="31756120"/>
    <x v="0"/>
  </r>
  <r>
    <n v="28104510"/>
    <x v="0"/>
  </r>
  <r>
    <n v="31936843"/>
    <x v="0"/>
  </r>
  <r>
    <n v="31993702"/>
    <x v="0"/>
  </r>
  <r>
    <n v="22718335"/>
    <x v="0"/>
  </r>
  <r>
    <n v="31757995"/>
    <x v="0"/>
  </r>
  <r>
    <n v="31711149"/>
    <x v="0"/>
  </r>
  <r>
    <n v="22708648"/>
    <x v="0"/>
  </r>
  <r>
    <n v="30999363"/>
    <x v="0"/>
  </r>
  <r>
    <n v="31215670"/>
    <x v="0"/>
  </r>
  <r>
    <n v="31821770"/>
    <x v="0"/>
  </r>
  <r>
    <n v="31296562"/>
    <x v="0"/>
  </r>
  <r>
    <n v="26216418"/>
    <x v="0"/>
  </r>
  <r>
    <n v="20205027"/>
    <x v="0"/>
  </r>
  <r>
    <n v="31697876"/>
    <x v="0"/>
  </r>
  <r>
    <n v="31986088"/>
    <x v="0"/>
  </r>
  <r>
    <n v="20159146"/>
    <x v="0"/>
  </r>
  <r>
    <n v="31909040"/>
    <x v="0"/>
  </r>
  <r>
    <n v="21964273"/>
    <x v="0"/>
  </r>
  <r>
    <n v="23880037"/>
    <x v="0"/>
  </r>
  <r>
    <n v="31017983"/>
    <x v="0"/>
  </r>
  <r>
    <n v="20080800"/>
    <x v="0"/>
  </r>
  <r>
    <n v="31320405"/>
    <x v="0"/>
  </r>
  <r>
    <n v="30884277"/>
    <x v="0"/>
  </r>
  <r>
    <n v="23816680"/>
    <x v="0"/>
  </r>
  <r>
    <n v="31930385"/>
    <x v="0"/>
  </r>
  <r>
    <n v="20181927"/>
    <x v="0"/>
  </r>
  <r>
    <n v="31312843"/>
    <x v="0"/>
  </r>
  <r>
    <n v="20188396"/>
    <x v="0"/>
  </r>
  <r>
    <n v="32048835"/>
    <x v="0"/>
  </r>
  <r>
    <n v="30438743"/>
    <x v="0"/>
  </r>
  <r>
    <n v="31762112"/>
    <x v="0"/>
  </r>
  <r>
    <n v="30908470"/>
    <x v="0"/>
  </r>
  <r>
    <n v="23826600"/>
    <x v="0"/>
  </r>
  <r>
    <n v="31841115"/>
    <x v="0"/>
  </r>
  <r>
    <n v="20103985"/>
    <x v="0"/>
  </r>
  <r>
    <n v="31713457"/>
    <x v="0"/>
  </r>
  <r>
    <n v="29091412"/>
    <x v="0"/>
  </r>
  <r>
    <n v="31307451"/>
    <x v="0"/>
  </r>
  <r>
    <n v="31903510"/>
    <x v="0"/>
  </r>
  <r>
    <n v="32021513"/>
    <x v="0"/>
  </r>
  <r>
    <n v="31972277"/>
    <x v="0"/>
  </r>
  <r>
    <n v="31899758"/>
    <x v="0"/>
  </r>
  <r>
    <n v="30973853"/>
    <x v="0"/>
  </r>
  <r>
    <n v="31325463"/>
    <x v="0"/>
  </r>
  <r>
    <n v="20154835"/>
    <x v="0"/>
  </r>
  <r>
    <n v="30170440"/>
    <x v="0"/>
  </r>
  <r>
    <n v="20716854"/>
    <x v="0"/>
  </r>
  <r>
    <n v="32002993"/>
    <x v="0"/>
  </r>
  <r>
    <n v="20685659"/>
    <x v="0"/>
  </r>
  <r>
    <n v="30991508"/>
    <x v="0"/>
  </r>
  <r>
    <n v="31871993"/>
    <x v="0"/>
  </r>
  <r>
    <n v="32040865"/>
    <x v="0"/>
  </r>
  <r>
    <n v="28104821"/>
    <x v="0"/>
  </r>
  <r>
    <n v="20152980"/>
    <x v="0"/>
  </r>
  <r>
    <n v="20197618"/>
    <x v="0"/>
  </r>
  <r>
    <n v="22650293"/>
    <x v="0"/>
  </r>
  <r>
    <n v="23251426"/>
    <x v="0"/>
  </r>
  <r>
    <n v="31746022"/>
    <x v="0"/>
  </r>
  <r>
    <n v="31307877"/>
    <x v="0"/>
  </r>
  <r>
    <n v="31966707"/>
    <x v="0"/>
  </r>
  <r>
    <n v="31997587"/>
    <x v="0"/>
  </r>
  <r>
    <n v="20707606"/>
    <x v="0"/>
  </r>
  <r>
    <n v="20217376"/>
    <x v="0"/>
  </r>
  <r>
    <n v="31899976"/>
    <x v="0"/>
  </r>
  <r>
    <n v="32036198"/>
    <x v="0"/>
  </r>
  <r>
    <n v="30929961"/>
    <x v="0"/>
  </r>
  <r>
    <n v="31903646"/>
    <x v="0"/>
  </r>
  <r>
    <n v="32036958"/>
    <x v="0"/>
  </r>
  <r>
    <n v="30907127"/>
    <x v="0"/>
  </r>
  <r>
    <n v="31934839"/>
    <x v="0"/>
  </r>
  <r>
    <n v="20201837"/>
    <x v="0"/>
  </r>
  <r>
    <n v="31824134"/>
    <x v="0"/>
  </r>
  <r>
    <n v="31939522"/>
    <x v="0"/>
  </r>
  <r>
    <n v="31091658"/>
    <x v="0"/>
  </r>
  <r>
    <n v="31748289"/>
    <x v="0"/>
  </r>
  <r>
    <n v="31873432"/>
    <x v="0"/>
  </r>
  <r>
    <n v="31931302"/>
    <x v="0"/>
  </r>
  <r>
    <n v="31002329"/>
    <x v="0"/>
  </r>
  <r>
    <n v="31627848"/>
    <x v="0"/>
  </r>
  <r>
    <n v="31714759"/>
    <x v="0"/>
  </r>
  <r>
    <n v="22680896"/>
    <x v="0"/>
  </r>
  <r>
    <n v="31768817"/>
    <x v="0"/>
  </r>
  <r>
    <n v="28120418"/>
    <x v="0"/>
  </r>
  <r>
    <n v="20101503"/>
    <x v="0"/>
  </r>
  <r>
    <n v="31936339"/>
    <x v="0"/>
  </r>
  <r>
    <n v="20215188"/>
    <x v="0"/>
  </r>
  <r>
    <n v="26213034"/>
    <x v="0"/>
  </r>
  <r>
    <n v="31858633"/>
    <x v="0"/>
  </r>
  <r>
    <n v="22310006"/>
    <x v="0"/>
  </r>
  <r>
    <n v="31857445"/>
    <x v="0"/>
  </r>
  <r>
    <n v="31974806"/>
    <x v="0"/>
  </r>
  <r>
    <n v="31944294"/>
    <x v="0"/>
  </r>
  <r>
    <n v="30438890"/>
    <x v="0"/>
  </r>
  <r>
    <n v="26107862"/>
    <x v="0"/>
  </r>
  <r>
    <n v="28898637"/>
    <x v="0"/>
  </r>
  <r>
    <n v="31914200"/>
    <x v="0"/>
  </r>
  <r>
    <n v="20256532"/>
    <x v="0"/>
  </r>
  <r>
    <n v="22270295"/>
    <x v="0"/>
  </r>
  <r>
    <n v="26232765"/>
    <x v="0"/>
  </r>
  <r>
    <n v="31804285"/>
    <x v="0"/>
  </r>
  <r>
    <n v="31964103"/>
    <x v="0"/>
  </r>
  <r>
    <n v="20705948"/>
    <x v="0"/>
  </r>
  <r>
    <n v="31312728"/>
    <x v="0"/>
  </r>
  <r>
    <n v="31294245"/>
    <x v="0"/>
  </r>
  <r>
    <n v="31716873"/>
    <x v="0"/>
  </r>
  <r>
    <n v="30430432"/>
    <x v="0"/>
  </r>
  <r>
    <n v="28097556"/>
    <x v="0"/>
  </r>
  <r>
    <n v="27147315"/>
    <x v="0"/>
  </r>
  <r>
    <n v="31937141"/>
    <x v="0"/>
  </r>
  <r>
    <n v="21766741"/>
    <x v="0"/>
  </r>
  <r>
    <n v="31692631"/>
    <x v="0"/>
  </r>
  <r>
    <n v="31719955"/>
    <x v="0"/>
  </r>
  <r>
    <n v="26151354"/>
    <x v="0"/>
  </r>
  <r>
    <n v="32013003"/>
    <x v="0"/>
  </r>
  <r>
    <n v="31986479"/>
    <x v="0"/>
  </r>
  <r>
    <n v="31281681"/>
    <x v="0"/>
  </r>
  <r>
    <n v="30443257"/>
    <x v="0"/>
  </r>
  <r>
    <n v="29434504"/>
    <x v="0"/>
  </r>
  <r>
    <n v="31703870"/>
    <x v="0"/>
  </r>
  <r>
    <n v="31316998"/>
    <x v="0"/>
  </r>
  <r>
    <n v="23830686"/>
    <x v="0"/>
  </r>
  <r>
    <n v="20718592"/>
    <x v="0"/>
  </r>
  <r>
    <n v="27220155"/>
    <x v="0"/>
  </r>
  <r>
    <n v="28113426"/>
    <x v="0"/>
  </r>
  <r>
    <n v="32000389"/>
    <x v="0"/>
  </r>
  <r>
    <n v="31280368"/>
    <x v="0"/>
  </r>
  <r>
    <n v="25405159"/>
    <x v="0"/>
  </r>
  <r>
    <n v="20691725"/>
    <x v="0"/>
  </r>
  <r>
    <n v="20177784"/>
    <x v="0"/>
  </r>
  <r>
    <n v="31871156"/>
    <x v="0"/>
  </r>
  <r>
    <n v="22437039"/>
    <x v="0"/>
  </r>
  <r>
    <n v="31913242"/>
    <x v="0"/>
  </r>
  <r>
    <n v="31306950"/>
    <x v="0"/>
  </r>
  <r>
    <n v="20234466"/>
    <x v="0"/>
  </r>
  <r>
    <n v="30822440"/>
    <x v="0"/>
  </r>
  <r>
    <n v="22553564"/>
    <x v="0"/>
  </r>
  <r>
    <n v="20677432"/>
    <x v="0"/>
  </r>
  <r>
    <n v="31625457"/>
    <x v="0"/>
  </r>
  <r>
    <n v="30914761"/>
    <x v="0"/>
  </r>
  <r>
    <n v="31742992"/>
    <x v="0"/>
  </r>
  <r>
    <n v="23842343"/>
    <x v="0"/>
  </r>
  <r>
    <n v="26217157"/>
    <x v="0"/>
  </r>
  <r>
    <n v="31946875"/>
    <x v="0"/>
  </r>
  <r>
    <n v="26139148"/>
    <x v="0"/>
  </r>
  <r>
    <n v="31996789"/>
    <x v="0"/>
  </r>
  <r>
    <n v="31851359"/>
    <x v="0"/>
  </r>
  <r>
    <n v="31727724"/>
    <x v="0"/>
  </r>
  <r>
    <n v="32000241"/>
    <x v="0"/>
  </r>
  <r>
    <n v="31980377"/>
    <x v="0"/>
  </r>
  <r>
    <n v="31815013"/>
    <x v="0"/>
  </r>
  <r>
    <n v="25562646"/>
    <x v="0"/>
  </r>
  <r>
    <n v="31711939"/>
    <x v="0"/>
  </r>
  <r>
    <n v="31902217"/>
    <x v="0"/>
  </r>
  <r>
    <n v="30968854"/>
    <x v="0"/>
  </r>
  <r>
    <n v="27302909"/>
    <x v="0"/>
  </r>
  <r>
    <n v="25331569"/>
    <x v="0"/>
  </r>
  <r>
    <n v="31811603"/>
    <x v="0"/>
  </r>
  <r>
    <n v="31712663"/>
    <x v="0"/>
  </r>
  <r>
    <n v="31703894"/>
    <x v="0"/>
  </r>
  <r>
    <n v="20268830"/>
    <x v="0"/>
  </r>
  <r>
    <n v="31949228"/>
    <x v="0"/>
  </r>
  <r>
    <n v="31975928"/>
    <x v="0"/>
  </r>
  <r>
    <n v="31933975"/>
    <x v="0"/>
  </r>
  <r>
    <n v="31697520"/>
    <x v="0"/>
  </r>
  <r>
    <n v="26209805"/>
    <x v="0"/>
  </r>
  <r>
    <n v="23856188"/>
    <x v="0"/>
  </r>
  <r>
    <n v="31886584"/>
    <x v="0"/>
  </r>
  <r>
    <n v="30946452"/>
    <x v="0"/>
  </r>
  <r>
    <n v="20677657"/>
    <x v="0"/>
  </r>
  <r>
    <n v="31850230"/>
    <x v="0"/>
  </r>
  <r>
    <n v="31090617"/>
    <x v="0"/>
  </r>
  <r>
    <n v="20220751"/>
    <x v="0"/>
  </r>
  <r>
    <n v="30985320"/>
    <x v="0"/>
  </r>
  <r>
    <n v="31335720"/>
    <x v="0"/>
  </r>
  <r>
    <n v="31849310"/>
    <x v="0"/>
  </r>
  <r>
    <n v="23883340"/>
    <x v="0"/>
  </r>
  <r>
    <n v="32015214"/>
    <x v="0"/>
  </r>
  <r>
    <n v="29961055"/>
    <x v="0"/>
  </r>
  <r>
    <n v="10036830"/>
    <x v="0"/>
  </r>
  <r>
    <n v="23854181"/>
    <x v="0"/>
  </r>
  <r>
    <n v="28435754"/>
    <x v="0"/>
  </r>
  <r>
    <n v="31804333"/>
    <x v="0"/>
  </r>
  <r>
    <n v="20774617"/>
    <x v="0"/>
  </r>
  <r>
    <n v="26195845"/>
    <x v="0"/>
  </r>
  <r>
    <n v="20202649"/>
    <x v="0"/>
  </r>
  <r>
    <n v="31317105"/>
    <x v="0"/>
  </r>
  <r>
    <n v="31708104"/>
    <x v="0"/>
  </r>
  <r>
    <n v="20235021"/>
    <x v="0"/>
  </r>
  <r>
    <n v="25158970"/>
    <x v="0"/>
  </r>
  <r>
    <n v="25410491"/>
    <x v="0"/>
  </r>
  <r>
    <n v="30945786"/>
    <x v="0"/>
  </r>
  <r>
    <n v="31985698"/>
    <x v="0"/>
  </r>
  <r>
    <n v="31019099"/>
    <x v="0"/>
  </r>
  <r>
    <n v="31310284"/>
    <x v="0"/>
  </r>
  <r>
    <n v="31582763"/>
    <x v="0"/>
  </r>
  <r>
    <n v="20227260"/>
    <x v="0"/>
  </r>
  <r>
    <n v="25396647"/>
    <x v="0"/>
  </r>
  <r>
    <n v="31779836"/>
    <x v="0"/>
  </r>
  <r>
    <n v="23876849"/>
    <x v="0"/>
  </r>
  <r>
    <n v="30991693"/>
    <x v="0"/>
  </r>
  <r>
    <n v="20716590"/>
    <x v="0"/>
  </r>
  <r>
    <n v="31294138"/>
    <x v="0"/>
  </r>
  <r>
    <n v="28381540"/>
    <x v="0"/>
  </r>
  <r>
    <n v="32010508"/>
    <x v="0"/>
  </r>
  <r>
    <n v="31971230"/>
    <x v="0"/>
  </r>
  <r>
    <n v="32004837"/>
    <x v="0"/>
  </r>
  <r>
    <n v="25971451"/>
    <x v="0"/>
  </r>
  <r>
    <n v="31868675"/>
    <x v="0"/>
  </r>
  <r>
    <n v="31292181"/>
    <x v="0"/>
  </r>
  <r>
    <n v="23844134"/>
    <x v="0"/>
  </r>
  <r>
    <n v="20079442"/>
    <x v="0"/>
  </r>
  <r>
    <n v="30989926"/>
    <x v="0"/>
  </r>
  <r>
    <n v="23871925"/>
    <x v="0"/>
  </r>
  <r>
    <n v="31672448"/>
    <x v="0"/>
  </r>
  <r>
    <n v="23024997"/>
    <x v="0"/>
  </r>
  <r>
    <n v="20079448"/>
    <x v="0"/>
  </r>
  <r>
    <n v="20766293"/>
    <x v="0"/>
  </r>
  <r>
    <n v="28101758"/>
    <x v="0"/>
  </r>
  <r>
    <n v="30956635"/>
    <x v="0"/>
  </r>
  <r>
    <n v="32002140"/>
    <x v="0"/>
  </r>
  <r>
    <n v="31879537"/>
    <x v="0"/>
  </r>
  <r>
    <n v="32023848"/>
    <x v="0"/>
  </r>
  <r>
    <n v="31936858"/>
    <x v="0"/>
  </r>
  <r>
    <n v="25754853"/>
    <x v="0"/>
  </r>
  <r>
    <n v="20191334"/>
    <x v="0"/>
  </r>
  <r>
    <n v="29434139"/>
    <x v="0"/>
  </r>
  <r>
    <n v="20722409"/>
    <x v="0"/>
  </r>
  <r>
    <n v="20244705"/>
    <x v="0"/>
  </r>
  <r>
    <n v="20753118"/>
    <x v="0"/>
  </r>
  <r>
    <n v="30886828"/>
    <x v="0"/>
  </r>
  <r>
    <n v="27202467"/>
    <x v="0"/>
  </r>
  <r>
    <n v="31720578"/>
    <x v="0"/>
  </r>
  <r>
    <n v="31865539"/>
    <x v="0"/>
  </r>
  <r>
    <n v="22557816"/>
    <x v="0"/>
  </r>
  <r>
    <n v="31911125"/>
    <x v="0"/>
  </r>
  <r>
    <n v="32012908"/>
    <x v="0"/>
  </r>
  <r>
    <n v="31720462"/>
    <x v="0"/>
  </r>
  <r>
    <n v="25430109"/>
    <x v="0"/>
  </r>
  <r>
    <n v="20237741"/>
    <x v="0"/>
  </r>
  <r>
    <n v="20237681"/>
    <x v="0"/>
  </r>
  <r>
    <n v="31947894"/>
    <x v="0"/>
  </r>
  <r>
    <n v="31289210"/>
    <x v="0"/>
  </r>
  <r>
    <n v="29658721"/>
    <x v="0"/>
  </r>
  <r>
    <n v="30959217"/>
    <x v="0"/>
  </r>
  <r>
    <n v="20694481"/>
    <x v="0"/>
  </r>
  <r>
    <n v="20061939"/>
    <x v="0"/>
  </r>
  <r>
    <n v="31910042"/>
    <x v="0"/>
  </r>
  <r>
    <n v="22872223"/>
    <x v="0"/>
  </r>
  <r>
    <n v="31906008"/>
    <x v="0"/>
  </r>
  <r>
    <n v="30974966"/>
    <x v="0"/>
  </r>
  <r>
    <n v="20235466"/>
    <x v="0"/>
  </r>
  <r>
    <n v="20208402"/>
    <x v="0"/>
  </r>
  <r>
    <n v="31938325"/>
    <x v="0"/>
  </r>
  <r>
    <n v="31925975"/>
    <x v="0"/>
  </r>
  <r>
    <n v="32024537"/>
    <x v="0"/>
  </r>
  <r>
    <n v="26108326"/>
    <x v="0"/>
  </r>
  <r>
    <n v="30905850"/>
    <x v="0"/>
  </r>
  <r>
    <n v="31876673"/>
    <x v="0"/>
  </r>
  <r>
    <n v="31128602"/>
    <x v="0"/>
  </r>
  <r>
    <n v="31917005"/>
    <x v="0"/>
  </r>
  <r>
    <n v="23830207"/>
    <x v="0"/>
  </r>
  <r>
    <n v="31634306"/>
    <x v="0"/>
  </r>
  <r>
    <n v="29616072"/>
    <x v="0"/>
  </r>
  <r>
    <n v="22634622"/>
    <x v="0"/>
  </r>
  <r>
    <n v="32040441"/>
    <x v="0"/>
  </r>
  <r>
    <n v="22639895"/>
    <x v="0"/>
  </r>
  <r>
    <n v="32022252"/>
    <x v="0"/>
  </r>
  <r>
    <n v="29285636"/>
    <x v="0"/>
  </r>
  <r>
    <n v="20723283"/>
    <x v="0"/>
  </r>
  <r>
    <n v="31844368"/>
    <x v="0"/>
  </r>
  <r>
    <n v="28732738"/>
    <x v="0"/>
  </r>
  <r>
    <n v="31909692"/>
    <x v="0"/>
  </r>
  <r>
    <n v="30996711"/>
    <x v="0"/>
  </r>
  <r>
    <n v="30966366"/>
    <x v="0"/>
  </r>
  <r>
    <n v="20232911"/>
    <x v="0"/>
  </r>
  <r>
    <n v="20132508"/>
    <x v="0"/>
  </r>
  <r>
    <n v="31789734"/>
    <x v="0"/>
  </r>
  <r>
    <n v="31903932"/>
    <x v="0"/>
  </r>
  <r>
    <n v="32037996"/>
    <x v="0"/>
  </r>
  <r>
    <n v="30995206"/>
    <x v="0"/>
  </r>
  <r>
    <n v="31693782"/>
    <x v="0"/>
  </r>
  <r>
    <n v="31634636"/>
    <x v="0"/>
  </r>
  <r>
    <n v="32019632"/>
    <x v="0"/>
  </r>
  <r>
    <n v="29823232"/>
    <x v="0"/>
  </r>
  <r>
    <n v="31687664"/>
    <x v="0"/>
  </r>
  <r>
    <n v="20275368"/>
    <x v="0"/>
  </r>
  <r>
    <n v="22030505"/>
    <x v="0"/>
  </r>
  <r>
    <n v="31875384"/>
    <x v="0"/>
  </r>
  <r>
    <n v="31944621"/>
    <x v="0"/>
  </r>
  <r>
    <n v="31957585"/>
    <x v="0"/>
  </r>
  <r>
    <n v="31329731"/>
    <x v="0"/>
  </r>
  <r>
    <n v="28091155"/>
    <x v="0"/>
  </r>
  <r>
    <n v="22129479"/>
    <x v="0"/>
  </r>
  <r>
    <n v="28126062"/>
    <x v="0"/>
  </r>
  <r>
    <n v="23842587"/>
    <x v="0"/>
  </r>
  <r>
    <n v="29089024"/>
    <x v="0"/>
  </r>
  <r>
    <n v="32041565"/>
    <x v="0"/>
  </r>
  <r>
    <n v="30893556"/>
    <x v="0"/>
  </r>
  <r>
    <n v="31991029"/>
    <x v="0"/>
  </r>
  <r>
    <n v="30944321"/>
    <x v="0"/>
  </r>
  <r>
    <n v="31961764"/>
    <x v="0"/>
  </r>
  <r>
    <n v="20718225"/>
    <x v="0"/>
  </r>
  <r>
    <n v="31725087"/>
    <x v="0"/>
  </r>
  <r>
    <n v="30898623"/>
    <x v="0"/>
  </r>
  <r>
    <n v="31725115"/>
    <x v="0"/>
  </r>
  <r>
    <n v="31979730"/>
    <x v="0"/>
  </r>
  <r>
    <n v="20099592"/>
    <x v="0"/>
  </r>
  <r>
    <n v="31872785"/>
    <x v="0"/>
  </r>
  <r>
    <n v="25431389"/>
    <x v="0"/>
  </r>
  <r>
    <n v="31968388"/>
    <x v="0"/>
  </r>
  <r>
    <n v="25256879"/>
    <x v="0"/>
  </r>
  <r>
    <n v="31771927"/>
    <x v="0"/>
  </r>
  <r>
    <n v="23073772"/>
    <x v="0"/>
  </r>
  <r>
    <n v="31121985"/>
    <x v="0"/>
  </r>
  <r>
    <n v="31949924"/>
    <x v="0"/>
  </r>
  <r>
    <n v="31914540"/>
    <x v="0"/>
  </r>
  <r>
    <n v="31282520"/>
    <x v="0"/>
  </r>
  <r>
    <n v="31956563"/>
    <x v="0"/>
  </r>
  <r>
    <n v="28103088"/>
    <x v="0"/>
  </r>
  <r>
    <n v="30986834"/>
    <x v="0"/>
  </r>
  <r>
    <n v="31959770"/>
    <x v="0"/>
  </r>
  <r>
    <n v="31927846"/>
    <x v="0"/>
  </r>
  <r>
    <n v="20146329"/>
    <x v="0"/>
  </r>
  <r>
    <n v="20268985"/>
    <x v="0"/>
  </r>
  <r>
    <n v="30882548"/>
    <x v="0"/>
  </r>
  <r>
    <n v="28093624"/>
    <x v="0"/>
  </r>
  <r>
    <n v="31712593"/>
    <x v="0"/>
  </r>
  <r>
    <n v="29730356"/>
    <x v="0"/>
  </r>
  <r>
    <n v="31330562"/>
    <x v="0"/>
  </r>
  <r>
    <n v="31758902"/>
    <x v="0"/>
  </r>
  <r>
    <n v="20233725"/>
    <x v="0"/>
  </r>
  <r>
    <n v="22045227"/>
    <x v="0"/>
  </r>
  <r>
    <n v="31963923"/>
    <x v="0"/>
  </r>
  <r>
    <n v="31860061"/>
    <x v="0"/>
  </r>
  <r>
    <n v="20229625"/>
    <x v="0"/>
  </r>
  <r>
    <n v="28265724"/>
    <x v="0"/>
  </r>
  <r>
    <n v="32039722"/>
    <x v="0"/>
  </r>
  <r>
    <n v="20132123"/>
    <x v="0"/>
  </r>
  <r>
    <n v="22091956"/>
    <x v="0"/>
  </r>
  <r>
    <n v="31727673"/>
    <x v="0"/>
  </r>
  <r>
    <n v="22314109"/>
    <x v="0"/>
  </r>
  <r>
    <n v="23155604"/>
    <x v="0"/>
  </r>
  <r>
    <n v="20269493"/>
    <x v="0"/>
  </r>
  <r>
    <n v="30946424"/>
    <x v="0"/>
  </r>
  <r>
    <n v="31890371"/>
    <x v="0"/>
  </r>
  <r>
    <n v="30440039"/>
    <x v="0"/>
  </r>
  <r>
    <n v="31928284"/>
    <x v="0"/>
  </r>
  <r>
    <n v="31680165"/>
    <x v="0"/>
  </r>
  <r>
    <n v="22379173"/>
    <x v="0"/>
  </r>
  <r>
    <n v="31909432"/>
    <x v="0"/>
  </r>
  <r>
    <n v="26175053"/>
    <x v="0"/>
  </r>
  <r>
    <n v="20705624"/>
    <x v="0"/>
  </r>
  <r>
    <n v="27217483"/>
    <x v="0"/>
  </r>
  <r>
    <n v="20105309"/>
    <x v="0"/>
  </r>
  <r>
    <n v="31300814"/>
    <x v="0"/>
  </r>
  <r>
    <n v="31836025"/>
    <x v="0"/>
  </r>
  <r>
    <n v="26924447"/>
    <x v="0"/>
  </r>
  <r>
    <n v="28489979"/>
    <x v="0"/>
  </r>
  <r>
    <n v="31708191"/>
    <x v="0"/>
  </r>
  <r>
    <n v="31851217"/>
    <x v="0"/>
  </r>
  <r>
    <n v="31024566"/>
    <x v="0"/>
  </r>
  <r>
    <n v="23047134"/>
    <x v="0"/>
  </r>
  <r>
    <n v="30960814"/>
    <x v="0"/>
  </r>
  <r>
    <n v="31337338"/>
    <x v="0"/>
  </r>
  <r>
    <n v="22735003"/>
    <x v="0"/>
  </r>
  <r>
    <n v="31191804"/>
    <x v="0"/>
  </r>
  <r>
    <n v="20196526"/>
    <x v="0"/>
  </r>
  <r>
    <n v="20742663"/>
    <x v="0"/>
  </r>
  <r>
    <n v="20144109"/>
    <x v="0"/>
  </r>
  <r>
    <n v="31987776"/>
    <x v="0"/>
  </r>
  <r>
    <n v="22558580"/>
    <x v="0"/>
  </r>
  <r>
    <n v="31015641"/>
    <x v="0"/>
  </r>
  <r>
    <n v="30969015"/>
    <x v="0"/>
  </r>
  <r>
    <n v="30257125"/>
    <x v="0"/>
  </r>
  <r>
    <n v="29845786"/>
    <x v="0"/>
  </r>
  <r>
    <n v="31946533"/>
    <x v="0"/>
  </r>
  <r>
    <n v="26450685"/>
    <x v="0"/>
  </r>
  <r>
    <n v="23040491"/>
    <x v="0"/>
  </r>
  <r>
    <n v="30937911"/>
    <x v="0"/>
  </r>
  <r>
    <n v="30933272"/>
    <x v="0"/>
  </r>
  <r>
    <n v="31942694"/>
    <x v="0"/>
  </r>
  <r>
    <n v="31859785"/>
    <x v="0"/>
  </r>
  <r>
    <n v="32024096"/>
    <x v="0"/>
  </r>
  <r>
    <n v="31781998"/>
    <x v="0"/>
  </r>
  <r>
    <n v="20181161"/>
    <x v="0"/>
  </r>
  <r>
    <n v="24231679"/>
    <x v="0"/>
  </r>
  <r>
    <n v="31885171"/>
    <x v="0"/>
  </r>
  <r>
    <n v="20180829"/>
    <x v="0"/>
  </r>
  <r>
    <n v="31745331"/>
    <x v="0"/>
  </r>
  <r>
    <n v="26195630"/>
    <x v="0"/>
  </r>
  <r>
    <n v="25416750"/>
    <x v="0"/>
  </r>
  <r>
    <n v="31932206"/>
    <x v="0"/>
  </r>
  <r>
    <n v="32006966"/>
    <x v="0"/>
  </r>
  <r>
    <n v="28127407"/>
    <x v="0"/>
  </r>
  <r>
    <n v="32031622"/>
    <x v="0"/>
  </r>
  <r>
    <n v="29238943"/>
    <x v="0"/>
  </r>
  <r>
    <n v="10032152"/>
    <x v="0"/>
  </r>
  <r>
    <n v="20754996"/>
    <x v="0"/>
  </r>
  <r>
    <n v="30442952"/>
    <x v="0"/>
  </r>
  <r>
    <n v="29822819"/>
    <x v="0"/>
  </r>
  <r>
    <n v="31709117"/>
    <x v="0"/>
  </r>
  <r>
    <n v="20148798"/>
    <x v="0"/>
  </r>
  <r>
    <n v="31288828"/>
    <x v="0"/>
  </r>
  <r>
    <n v="30947938"/>
    <x v="0"/>
  </r>
  <r>
    <n v="31975503"/>
    <x v="0"/>
  </r>
  <r>
    <n v="31998614"/>
    <x v="0"/>
  </r>
  <r>
    <n v="31284962"/>
    <x v="0"/>
  </r>
  <r>
    <n v="30580936"/>
    <x v="0"/>
  </r>
  <r>
    <n v="22366647"/>
    <x v="0"/>
  </r>
  <r>
    <n v="31630293"/>
    <x v="0"/>
  </r>
  <r>
    <n v="22248169"/>
    <x v="0"/>
  </r>
  <r>
    <n v="31331581"/>
    <x v="0"/>
  </r>
  <r>
    <n v="20753099"/>
    <x v="0"/>
  </r>
  <r>
    <n v="28117309"/>
    <x v="0"/>
  </r>
  <r>
    <n v="20180519"/>
    <x v="0"/>
  </r>
  <r>
    <n v="22426571"/>
    <x v="0"/>
  </r>
  <r>
    <n v="20705431"/>
    <x v="0"/>
  </r>
  <r>
    <n v="31775855"/>
    <x v="0"/>
  </r>
  <r>
    <n v="31975940"/>
    <x v="0"/>
  </r>
  <r>
    <n v="22253699"/>
    <x v="0"/>
  </r>
  <r>
    <n v="27221548"/>
    <x v="0"/>
  </r>
  <r>
    <n v="31017863"/>
    <x v="0"/>
  </r>
  <r>
    <n v="31989419"/>
    <x v="0"/>
  </r>
  <r>
    <n v="23880288"/>
    <x v="0"/>
  </r>
  <r>
    <n v="28112892"/>
    <x v="0"/>
  </r>
  <r>
    <n v="20090285"/>
    <x v="0"/>
  </r>
  <r>
    <n v="31912452"/>
    <x v="0"/>
  </r>
  <r>
    <n v="10019351"/>
    <x v="0"/>
  </r>
  <r>
    <n v="30960376"/>
    <x v="0"/>
  </r>
  <r>
    <n v="32041021"/>
    <x v="0"/>
  </r>
  <r>
    <n v="23884367"/>
    <x v="0"/>
  </r>
  <r>
    <n v="30994855"/>
    <x v="0"/>
  </r>
  <r>
    <n v="31946971"/>
    <x v="0"/>
  </r>
  <r>
    <n v="23831240"/>
    <x v="0"/>
  </r>
  <r>
    <n v="31722088"/>
    <x v="0"/>
  </r>
  <r>
    <n v="28643177"/>
    <x v="0"/>
  </r>
  <r>
    <n v="20133797"/>
    <x v="0"/>
  </r>
  <r>
    <n v="31932953"/>
    <x v="0"/>
  </r>
  <r>
    <n v="25913178"/>
    <x v="0"/>
  </r>
  <r>
    <n v="29212941"/>
    <x v="0"/>
  </r>
  <r>
    <n v="20165697"/>
    <x v="0"/>
  </r>
  <r>
    <n v="31191978"/>
    <x v="0"/>
  </r>
  <r>
    <n v="30125248"/>
    <x v="0"/>
  </r>
  <r>
    <n v="31012760"/>
    <x v="0"/>
  </r>
  <r>
    <n v="20207252"/>
    <x v="0"/>
  </r>
  <r>
    <n v="32022893"/>
    <x v="0"/>
  </r>
  <r>
    <n v="30895246"/>
    <x v="0"/>
  </r>
  <r>
    <n v="31307330"/>
    <x v="0"/>
  </r>
  <r>
    <n v="23829607"/>
    <x v="0"/>
  </r>
  <r>
    <n v="30993042"/>
    <x v="0"/>
  </r>
  <r>
    <n v="31146509"/>
    <x v="0"/>
  </r>
  <r>
    <n v="31957118"/>
    <x v="0"/>
  </r>
  <r>
    <n v="31683667"/>
    <x v="0"/>
  </r>
  <r>
    <n v="20174673"/>
    <x v="0"/>
  </r>
  <r>
    <n v="30990339"/>
    <x v="0"/>
  </r>
  <r>
    <n v="31920776"/>
    <x v="0"/>
  </r>
  <r>
    <n v="31856597"/>
    <x v="0"/>
  </r>
  <r>
    <n v="31856478"/>
    <x v="0"/>
  </r>
  <r>
    <n v="10015198"/>
    <x v="0"/>
  </r>
  <r>
    <n v="20083926"/>
    <x v="0"/>
  </r>
  <r>
    <n v="31934469"/>
    <x v="0"/>
  </r>
  <r>
    <n v="28898947"/>
    <x v="0"/>
  </r>
  <r>
    <n v="31675289"/>
    <x v="0"/>
  </r>
  <r>
    <n v="20169206"/>
    <x v="0"/>
  </r>
  <r>
    <n v="28122497"/>
    <x v="0"/>
  </r>
  <r>
    <n v="20725381"/>
    <x v="0"/>
  </r>
  <r>
    <n v="23117608"/>
    <x v="0"/>
  </r>
  <r>
    <n v="31933564"/>
    <x v="0"/>
  </r>
  <r>
    <n v="22842457"/>
    <x v="0"/>
  </r>
  <r>
    <n v="28899052"/>
    <x v="0"/>
  </r>
  <r>
    <n v="20138664"/>
    <x v="0"/>
  </r>
  <r>
    <n v="30912632"/>
    <x v="0"/>
  </r>
  <r>
    <n v="31911914"/>
    <x v="0"/>
  </r>
  <r>
    <n v="30952623"/>
    <x v="0"/>
  </r>
  <r>
    <n v="20746431"/>
    <x v="0"/>
  </r>
  <r>
    <n v="26253345"/>
    <x v="0"/>
  </r>
  <r>
    <n v="20193610"/>
    <x v="0"/>
  </r>
  <r>
    <n v="27220990"/>
    <x v="0"/>
  </r>
  <r>
    <n v="31712790"/>
    <x v="0"/>
  </r>
  <r>
    <n v="31749345"/>
    <x v="0"/>
  </r>
  <r>
    <n v="31694758"/>
    <x v="0"/>
  </r>
  <r>
    <n v="20250795"/>
    <x v="0"/>
  </r>
  <r>
    <n v="31226506"/>
    <x v="0"/>
  </r>
  <r>
    <n v="28157319"/>
    <x v="0"/>
  </r>
  <r>
    <n v="25398922"/>
    <x v="0"/>
  </r>
  <r>
    <n v="30919328"/>
    <x v="0"/>
  </r>
  <r>
    <n v="20756222"/>
    <x v="0"/>
  </r>
  <r>
    <n v="20215160"/>
    <x v="0"/>
  </r>
  <r>
    <n v="31965114"/>
    <x v="0"/>
  </r>
  <r>
    <n v="26262504"/>
    <x v="0"/>
  </r>
  <r>
    <n v="30938673"/>
    <x v="0"/>
  </r>
  <r>
    <n v="31704079"/>
    <x v="0"/>
  </r>
  <r>
    <n v="31981789"/>
    <x v="0"/>
  </r>
  <r>
    <n v="28257335"/>
    <x v="0"/>
  </r>
  <r>
    <n v="31972432"/>
    <x v="0"/>
  </r>
  <r>
    <n v="31851932"/>
    <x v="0"/>
  </r>
  <r>
    <n v="30944658"/>
    <x v="0"/>
  </r>
  <r>
    <n v="31308313"/>
    <x v="0"/>
  </r>
  <r>
    <n v="20194752"/>
    <x v="0"/>
  </r>
  <r>
    <n v="31947950"/>
    <x v="0"/>
  </r>
  <r>
    <n v="26040537"/>
    <x v="0"/>
  </r>
  <r>
    <n v="25905404"/>
    <x v="0"/>
  </r>
  <r>
    <n v="31713538"/>
    <x v="0"/>
  </r>
  <r>
    <n v="31014107"/>
    <x v="0"/>
  </r>
  <r>
    <n v="28111023"/>
    <x v="0"/>
  </r>
  <r>
    <n v="31711521"/>
    <x v="0"/>
  </r>
  <r>
    <n v="23830615"/>
    <x v="0"/>
  </r>
  <r>
    <n v="31881025"/>
    <x v="0"/>
  </r>
  <r>
    <n v="27348105"/>
    <x v="0"/>
  </r>
  <r>
    <n v="31002759"/>
    <x v="0"/>
  </r>
  <r>
    <n v="31964968"/>
    <x v="0"/>
  </r>
  <r>
    <n v="31893908"/>
    <x v="0"/>
  </r>
  <r>
    <n v="26191458"/>
    <x v="0"/>
  </r>
  <r>
    <n v="31987142"/>
    <x v="0"/>
  </r>
  <r>
    <n v="31915783"/>
    <x v="0"/>
  </r>
  <r>
    <n v="31999057"/>
    <x v="0"/>
  </r>
  <r>
    <n v="10021908"/>
    <x v="0"/>
  </r>
  <r>
    <n v="20217310"/>
    <x v="0"/>
  </r>
  <r>
    <n v="20200870"/>
    <x v="0"/>
  </r>
  <r>
    <n v="28587492"/>
    <x v="0"/>
  </r>
  <r>
    <n v="20734571"/>
    <x v="0"/>
  </r>
  <r>
    <n v="23822315"/>
    <x v="0"/>
  </r>
  <r>
    <n v="32036065"/>
    <x v="0"/>
  </r>
  <r>
    <n v="20231427"/>
    <x v="0"/>
  </r>
  <r>
    <n v="28900744"/>
    <x v="0"/>
  </r>
  <r>
    <n v="31866971"/>
    <x v="0"/>
  </r>
  <r>
    <n v="20112948"/>
    <x v="0"/>
  </r>
  <r>
    <n v="23048891"/>
    <x v="0"/>
  </r>
  <r>
    <n v="31696165"/>
    <x v="0"/>
  </r>
  <r>
    <n v="20077898"/>
    <x v="0"/>
  </r>
  <r>
    <n v="20096027"/>
    <x v="0"/>
  </r>
  <r>
    <n v="31960445"/>
    <x v="0"/>
  </r>
  <r>
    <n v="22018948"/>
    <x v="0"/>
  </r>
  <r>
    <n v="31907042"/>
    <x v="0"/>
  </r>
  <r>
    <n v="20769693"/>
    <x v="0"/>
  </r>
  <r>
    <n v="31870065"/>
    <x v="0"/>
  </r>
  <r>
    <n v="31813624"/>
    <x v="0"/>
  </r>
  <r>
    <n v="31323992"/>
    <x v="0"/>
  </r>
  <r>
    <n v="31696379"/>
    <x v="0"/>
  </r>
  <r>
    <n v="25384220"/>
    <x v="0"/>
  </r>
  <r>
    <n v="28762339"/>
    <x v="0"/>
  </r>
  <r>
    <n v="26235472"/>
    <x v="0"/>
  </r>
  <r>
    <n v="31728813"/>
    <x v="0"/>
  </r>
  <r>
    <n v="31996858"/>
    <x v="0"/>
  </r>
  <r>
    <n v="30987817"/>
    <x v="0"/>
  </r>
  <r>
    <n v="32009035"/>
    <x v="0"/>
  </r>
  <r>
    <n v="31725062"/>
    <x v="0"/>
  </r>
  <r>
    <n v="31880303"/>
    <x v="0"/>
  </r>
  <r>
    <n v="25431669"/>
    <x v="0"/>
  </r>
  <r>
    <n v="29082386"/>
    <x v="0"/>
  </r>
  <r>
    <n v="30942728"/>
    <x v="0"/>
  </r>
  <r>
    <n v="31109217"/>
    <x v="0"/>
  </r>
  <r>
    <n v="27115249"/>
    <x v="0"/>
  </r>
  <r>
    <n v="31867448"/>
    <x v="0"/>
  </r>
  <r>
    <n v="25157678"/>
    <x v="0"/>
  </r>
  <r>
    <n v="31730760"/>
    <x v="0"/>
  </r>
  <r>
    <n v="31288101"/>
    <x v="0"/>
  </r>
  <r>
    <n v="20190307"/>
    <x v="0"/>
  </r>
  <r>
    <n v="31950907"/>
    <x v="0"/>
  </r>
  <r>
    <n v="30967700"/>
    <x v="0"/>
  </r>
  <r>
    <n v="31215324"/>
    <x v="0"/>
  </r>
  <r>
    <n v="30943700"/>
    <x v="0"/>
  </r>
  <r>
    <n v="30941689"/>
    <x v="0"/>
  </r>
  <r>
    <n v="31743039"/>
    <x v="0"/>
  </r>
  <r>
    <n v="31677444"/>
    <x v="0"/>
  </r>
  <r>
    <n v="20230489"/>
    <x v="0"/>
  </r>
  <r>
    <n v="31317544"/>
    <x v="0"/>
  </r>
  <r>
    <n v="30974721"/>
    <x v="0"/>
  </r>
  <r>
    <n v="20189660"/>
    <x v="0"/>
  </r>
  <r>
    <n v="30918395"/>
    <x v="0"/>
  </r>
  <r>
    <n v="31286004"/>
    <x v="0"/>
  </r>
  <r>
    <n v="31869405"/>
    <x v="0"/>
  </r>
  <r>
    <n v="20246846"/>
    <x v="0"/>
  </r>
  <r>
    <n v="20737845"/>
    <x v="0"/>
  </r>
  <r>
    <n v="31013895"/>
    <x v="0"/>
  </r>
  <r>
    <n v="30980830"/>
    <x v="0"/>
  </r>
  <r>
    <n v="30911324"/>
    <x v="0"/>
  </r>
  <r>
    <n v="32005787"/>
    <x v="0"/>
  </r>
  <r>
    <n v="31891940"/>
    <x v="0"/>
  </r>
  <r>
    <n v="31884367"/>
    <x v="0"/>
  </r>
  <r>
    <n v="31770292"/>
    <x v="0"/>
  </r>
  <r>
    <n v="28098909"/>
    <x v="0"/>
  </r>
  <r>
    <n v="28588612"/>
    <x v="0"/>
  </r>
  <r>
    <n v="31898249"/>
    <x v="0"/>
  </r>
  <r>
    <n v="20731103"/>
    <x v="0"/>
  </r>
  <r>
    <n v="31854538"/>
    <x v="0"/>
  </r>
  <r>
    <n v="30983355"/>
    <x v="0"/>
  </r>
  <r>
    <n v="20767076"/>
    <x v="0"/>
  </r>
  <r>
    <n v="31996370"/>
    <x v="0"/>
  </r>
  <r>
    <n v="20724165"/>
    <x v="0"/>
  </r>
  <r>
    <n v="31987957"/>
    <x v="0"/>
  </r>
  <r>
    <n v="20770433"/>
    <x v="0"/>
  </r>
  <r>
    <n v="20166063"/>
    <x v="0"/>
  </r>
  <r>
    <n v="20725929"/>
    <x v="0"/>
  </r>
  <r>
    <n v="30960721"/>
    <x v="0"/>
  </r>
  <r>
    <n v="30972812"/>
    <x v="0"/>
  </r>
  <r>
    <n v="10039919"/>
    <x v="0"/>
  </r>
  <r>
    <n v="29314014"/>
    <x v="0"/>
  </r>
  <r>
    <n v="32028644"/>
    <x v="0"/>
  </r>
  <r>
    <n v="23223232"/>
    <x v="0"/>
  </r>
  <r>
    <n v="31735563"/>
    <x v="0"/>
  </r>
  <r>
    <n v="23817879"/>
    <x v="0"/>
  </r>
  <r>
    <n v="31809271"/>
    <x v="0"/>
  </r>
  <r>
    <n v="31891395"/>
    <x v="0"/>
  </r>
  <r>
    <n v="30448948"/>
    <x v="0"/>
  </r>
  <r>
    <n v="20248050"/>
    <x v="0"/>
  </r>
  <r>
    <n v="20213967"/>
    <x v="0"/>
  </r>
  <r>
    <n v="20223177"/>
    <x v="0"/>
  </r>
  <r>
    <n v="31636400"/>
    <x v="0"/>
  </r>
  <r>
    <n v="25434423"/>
    <x v="0"/>
  </r>
  <r>
    <n v="31861628"/>
    <x v="0"/>
  </r>
  <r>
    <n v="20193509"/>
    <x v="0"/>
  </r>
  <r>
    <n v="31898426"/>
    <x v="0"/>
  </r>
  <r>
    <n v="31998618"/>
    <x v="0"/>
  </r>
  <r>
    <n v="32023158"/>
    <x v="0"/>
  </r>
  <r>
    <n v="20201803"/>
    <x v="0"/>
  </r>
  <r>
    <n v="23878518"/>
    <x v="0"/>
  </r>
  <r>
    <n v="32019564"/>
    <x v="0"/>
  </r>
  <r>
    <n v="31704262"/>
    <x v="0"/>
  </r>
  <r>
    <n v="28099455"/>
    <x v="0"/>
  </r>
  <r>
    <n v="30925519"/>
    <x v="0"/>
  </r>
  <r>
    <n v="31972615"/>
    <x v="0"/>
  </r>
  <r>
    <n v="31963019"/>
    <x v="0"/>
  </r>
  <r>
    <n v="32033216"/>
    <x v="0"/>
  </r>
  <r>
    <n v="31782548"/>
    <x v="0"/>
  </r>
  <r>
    <n v="31018738"/>
    <x v="0"/>
  </r>
  <r>
    <n v="31308213"/>
    <x v="0"/>
  </r>
  <r>
    <n v="20220470"/>
    <x v="0"/>
  </r>
  <r>
    <n v="30046796"/>
    <x v="0"/>
  </r>
  <r>
    <n v="29997972"/>
    <x v="0"/>
  </r>
  <r>
    <n v="20676526"/>
    <x v="0"/>
  </r>
  <r>
    <n v="31319041"/>
    <x v="0"/>
  </r>
  <r>
    <n v="31989611"/>
    <x v="0"/>
  </r>
  <r>
    <n v="20215721"/>
    <x v="0"/>
  </r>
  <r>
    <n v="31856803"/>
    <x v="0"/>
  </r>
  <r>
    <n v="25408855"/>
    <x v="0"/>
  </r>
  <r>
    <n v="20130361"/>
    <x v="0"/>
  </r>
  <r>
    <n v="31987156"/>
    <x v="0"/>
  </r>
  <r>
    <n v="28106554"/>
    <x v="0"/>
  </r>
  <r>
    <n v="20106560"/>
    <x v="0"/>
  </r>
  <r>
    <n v="26251228"/>
    <x v="0"/>
  </r>
  <r>
    <n v="24274195"/>
    <x v="0"/>
  </r>
  <r>
    <n v="28133522"/>
    <x v="0"/>
  </r>
  <r>
    <n v="20149419"/>
    <x v="0"/>
  </r>
  <r>
    <n v="31899734"/>
    <x v="0"/>
  </r>
  <r>
    <n v="31869431"/>
    <x v="0"/>
  </r>
  <r>
    <n v="25385734"/>
    <x v="0"/>
  </r>
  <r>
    <n v="32026233"/>
    <x v="0"/>
  </r>
  <r>
    <n v="31967967"/>
    <x v="0"/>
  </r>
  <r>
    <n v="30888355"/>
    <x v="0"/>
  </r>
  <r>
    <n v="28177220"/>
    <x v="0"/>
  </r>
  <r>
    <n v="20217792"/>
    <x v="0"/>
  </r>
  <r>
    <n v="20090467"/>
    <x v="0"/>
  </r>
  <r>
    <n v="31130226"/>
    <x v="0"/>
  </r>
  <r>
    <n v="30889868"/>
    <x v="0"/>
  </r>
  <r>
    <n v="31969430"/>
    <x v="0"/>
  </r>
  <r>
    <n v="29237930"/>
    <x v="0"/>
  </r>
  <r>
    <n v="31743413"/>
    <x v="0"/>
  </r>
  <r>
    <n v="31304345"/>
    <x v="0"/>
  </r>
  <r>
    <n v="31875083"/>
    <x v="0"/>
  </r>
  <r>
    <n v="31898499"/>
    <x v="0"/>
  </r>
  <r>
    <n v="26128163"/>
    <x v="0"/>
  </r>
  <r>
    <n v="31768276"/>
    <x v="0"/>
  </r>
  <r>
    <n v="31306638"/>
    <x v="0"/>
  </r>
  <r>
    <n v="20733080"/>
    <x v="0"/>
  </r>
  <r>
    <n v="24276619"/>
    <x v="0"/>
  </r>
  <r>
    <n v="31711866"/>
    <x v="0"/>
  </r>
  <r>
    <n v="31949159"/>
    <x v="0"/>
  </r>
  <r>
    <n v="30980960"/>
    <x v="0"/>
  </r>
  <r>
    <n v="20241357"/>
    <x v="0"/>
  </r>
  <r>
    <n v="31935193"/>
    <x v="0"/>
  </r>
  <r>
    <n v="31918439"/>
    <x v="0"/>
  </r>
  <r>
    <n v="31914526"/>
    <x v="0"/>
  </r>
  <r>
    <n v="20109581"/>
    <x v="0"/>
  </r>
  <r>
    <n v="20239284"/>
    <x v="0"/>
  </r>
  <r>
    <n v="20196669"/>
    <x v="0"/>
  </r>
  <r>
    <n v="28101443"/>
    <x v="0"/>
  </r>
  <r>
    <n v="31880592"/>
    <x v="0"/>
  </r>
  <r>
    <n v="25409344"/>
    <x v="0"/>
  </r>
  <r>
    <n v="22806705"/>
    <x v="0"/>
  </r>
  <r>
    <n v="31899279"/>
    <x v="0"/>
  </r>
  <r>
    <n v="20167388"/>
    <x v="0"/>
  </r>
  <r>
    <n v="25908859"/>
    <x v="0"/>
  </r>
  <r>
    <n v="31309090"/>
    <x v="0"/>
  </r>
  <r>
    <n v="27405881"/>
    <x v="0"/>
  </r>
  <r>
    <n v="20244061"/>
    <x v="0"/>
  </r>
  <r>
    <n v="24253076"/>
    <x v="0"/>
  </r>
  <r>
    <n v="31982722"/>
    <x v="0"/>
  </r>
  <r>
    <n v="28094193"/>
    <x v="0"/>
  </r>
  <r>
    <n v="31704638"/>
    <x v="0"/>
  </r>
  <r>
    <n v="31826235"/>
    <x v="0"/>
  </r>
  <r>
    <n v="23816095"/>
    <x v="0"/>
  </r>
  <r>
    <n v="20207260"/>
    <x v="0"/>
  </r>
  <r>
    <n v="31908408"/>
    <x v="0"/>
  </r>
  <r>
    <n v="23882526"/>
    <x v="0"/>
  </r>
  <r>
    <n v="22446148"/>
    <x v="0"/>
  </r>
  <r>
    <n v="30906287"/>
    <x v="0"/>
  </r>
  <r>
    <n v="31314204"/>
    <x v="0"/>
  </r>
  <r>
    <n v="30984896"/>
    <x v="0"/>
  </r>
  <r>
    <n v="20076535"/>
    <x v="0"/>
  </r>
  <r>
    <n v="31998558"/>
    <x v="0"/>
  </r>
  <r>
    <n v="25414198"/>
    <x v="0"/>
  </r>
  <r>
    <n v="30950304"/>
    <x v="0"/>
  </r>
  <r>
    <n v="23869734"/>
    <x v="0"/>
  </r>
  <r>
    <n v="31327866"/>
    <x v="0"/>
  </r>
  <r>
    <n v="31021529"/>
    <x v="0"/>
  </r>
  <r>
    <n v="31006404"/>
    <x v="0"/>
  </r>
  <r>
    <n v="31978556"/>
    <x v="0"/>
  </r>
  <r>
    <n v="23255405"/>
    <x v="0"/>
  </r>
  <r>
    <n v="25906841"/>
    <x v="0"/>
  </r>
  <r>
    <n v="26136988"/>
    <x v="0"/>
  </r>
  <r>
    <n v="31712702"/>
    <x v="0"/>
  </r>
  <r>
    <n v="31748799"/>
    <x v="0"/>
  </r>
  <r>
    <n v="31720837"/>
    <x v="0"/>
  </r>
  <r>
    <n v="30944492"/>
    <x v="0"/>
  </r>
  <r>
    <n v="20170038"/>
    <x v="0"/>
  </r>
  <r>
    <n v="26148479"/>
    <x v="0"/>
  </r>
  <r>
    <n v="30926733"/>
    <x v="0"/>
  </r>
  <r>
    <n v="30990731"/>
    <x v="0"/>
  </r>
  <r>
    <n v="31908274"/>
    <x v="0"/>
  </r>
  <r>
    <n v="31886824"/>
    <x v="0"/>
  </r>
  <r>
    <n v="31721389"/>
    <x v="0"/>
  </r>
  <r>
    <n v="31932937"/>
    <x v="0"/>
  </r>
  <r>
    <n v="28115598"/>
    <x v="0"/>
  </r>
  <r>
    <n v="20756224"/>
    <x v="0"/>
  </r>
  <r>
    <n v="20237325"/>
    <x v="0"/>
  </r>
  <r>
    <n v="32016861"/>
    <x v="0"/>
  </r>
  <r>
    <n v="23841829"/>
    <x v="0"/>
  </r>
  <r>
    <n v="31931779"/>
    <x v="0"/>
  </r>
  <r>
    <n v="22863929"/>
    <x v="0"/>
  </r>
  <r>
    <n v="30963168"/>
    <x v="0"/>
  </r>
  <r>
    <n v="31701848"/>
    <x v="0"/>
  </r>
  <r>
    <n v="30931004"/>
    <x v="0"/>
  </r>
  <r>
    <n v="20210940"/>
    <x v="0"/>
  </r>
  <r>
    <n v="32035918"/>
    <x v="0"/>
  </r>
  <r>
    <n v="32040493"/>
    <x v="0"/>
  </r>
  <r>
    <n v="31862165"/>
    <x v="0"/>
  </r>
  <r>
    <n v="26254675"/>
    <x v="0"/>
  </r>
  <r>
    <n v="31901274"/>
    <x v="0"/>
  </r>
  <r>
    <n v="31021891"/>
    <x v="0"/>
  </r>
  <r>
    <n v="31955957"/>
    <x v="0"/>
  </r>
  <r>
    <n v="31634469"/>
    <x v="0"/>
  </r>
  <r>
    <n v="27393298"/>
    <x v="0"/>
  </r>
  <r>
    <n v="31996896"/>
    <x v="0"/>
  </r>
  <r>
    <n v="22085644"/>
    <x v="0"/>
  </r>
  <r>
    <n v="32002656"/>
    <x v="0"/>
  </r>
  <r>
    <n v="20247301"/>
    <x v="0"/>
  </r>
  <r>
    <n v="31866502"/>
    <x v="0"/>
  </r>
  <r>
    <n v="31711767"/>
    <x v="0"/>
  </r>
  <r>
    <n v="31945252"/>
    <x v="0"/>
  </r>
  <r>
    <n v="31944703"/>
    <x v="0"/>
  </r>
  <r>
    <n v="28122400"/>
    <x v="0"/>
  </r>
  <r>
    <n v="30987735"/>
    <x v="0"/>
  </r>
  <r>
    <n v="22581897"/>
    <x v="0"/>
  </r>
  <r>
    <n v="31295954"/>
    <x v="0"/>
  </r>
  <r>
    <n v="31295180"/>
    <x v="0"/>
  </r>
  <r>
    <n v="10041586"/>
    <x v="0"/>
  </r>
  <r>
    <n v="31975832"/>
    <x v="0"/>
  </r>
  <r>
    <n v="23830869"/>
    <x v="0"/>
  </r>
  <r>
    <n v="20249822"/>
    <x v="0"/>
  </r>
  <r>
    <n v="28408995"/>
    <x v="0"/>
  </r>
  <r>
    <n v="31706672"/>
    <x v="0"/>
  </r>
  <r>
    <n v="20071003"/>
    <x v="0"/>
  </r>
  <r>
    <n v="28130528"/>
    <x v="0"/>
  </r>
  <r>
    <n v="30897376"/>
    <x v="0"/>
  </r>
  <r>
    <n v="31795424"/>
    <x v="0"/>
  </r>
  <r>
    <n v="20182325"/>
    <x v="0"/>
  </r>
  <r>
    <n v="31185769"/>
    <x v="0"/>
  </r>
  <r>
    <n v="31005836"/>
    <x v="0"/>
  </r>
  <r>
    <n v="31721444"/>
    <x v="0"/>
  </r>
  <r>
    <n v="31985127"/>
    <x v="0"/>
  </r>
  <r>
    <n v="31943959"/>
    <x v="0"/>
  </r>
  <r>
    <n v="20255340"/>
    <x v="0"/>
  </r>
  <r>
    <n v="32011682"/>
    <x v="0"/>
  </r>
  <r>
    <n v="20216608"/>
    <x v="0"/>
  </r>
  <r>
    <n v="30992998"/>
    <x v="0"/>
  </r>
  <r>
    <n v="26259168"/>
    <x v="0"/>
  </r>
  <r>
    <n v="30973481"/>
    <x v="0"/>
  </r>
  <r>
    <n v="31709229"/>
    <x v="0"/>
  </r>
  <r>
    <n v="30786672"/>
    <x v="0"/>
  </r>
  <r>
    <n v="31762126"/>
    <x v="0"/>
  </r>
  <r>
    <n v="23145140"/>
    <x v="0"/>
  </r>
  <r>
    <n v="20721777"/>
    <x v="0"/>
  </r>
  <r>
    <n v="28582095"/>
    <x v="0"/>
  </r>
  <r>
    <n v="31773551"/>
    <x v="0"/>
  </r>
  <r>
    <n v="22213580"/>
    <x v="0"/>
  </r>
  <r>
    <n v="31695529"/>
    <x v="0"/>
  </r>
  <r>
    <n v="30957843"/>
    <x v="0"/>
  </r>
  <r>
    <n v="31908073"/>
    <x v="0"/>
  </r>
  <r>
    <n v="31296531"/>
    <x v="0"/>
  </r>
  <r>
    <n v="31929159"/>
    <x v="0"/>
  </r>
  <r>
    <n v="29088803"/>
    <x v="0"/>
  </r>
  <r>
    <n v="31953810"/>
    <x v="0"/>
  </r>
  <r>
    <n v="31767340"/>
    <x v="0"/>
  </r>
  <r>
    <n v="20269055"/>
    <x v="0"/>
  </r>
  <r>
    <n v="22103620"/>
    <x v="0"/>
  </r>
  <r>
    <n v="31977803"/>
    <x v="0"/>
  </r>
  <r>
    <n v="31322072"/>
    <x v="0"/>
  </r>
  <r>
    <n v="31930209"/>
    <x v="0"/>
  </r>
  <r>
    <n v="31969047"/>
    <x v="0"/>
  </r>
  <r>
    <n v="26945819"/>
    <x v="0"/>
  </r>
  <r>
    <n v="10029142"/>
    <x v="0"/>
  </r>
  <r>
    <n v="31989928"/>
    <x v="0"/>
  </r>
  <r>
    <n v="31982447"/>
    <x v="0"/>
  </r>
  <r>
    <n v="30851603"/>
    <x v="0"/>
  </r>
  <r>
    <n v="31911064"/>
    <x v="0"/>
  </r>
  <r>
    <n v="20089647"/>
    <x v="0"/>
  </r>
  <r>
    <n v="20068644"/>
    <x v="0"/>
  </r>
  <r>
    <n v="29089978"/>
    <x v="0"/>
  </r>
  <r>
    <n v="31905658"/>
    <x v="0"/>
  </r>
  <r>
    <n v="22446732"/>
    <x v="0"/>
  </r>
  <r>
    <n v="31819588"/>
    <x v="0"/>
  </r>
  <r>
    <n v="31704990"/>
    <x v="0"/>
  </r>
  <r>
    <n v="31729076"/>
    <x v="0"/>
  </r>
  <r>
    <n v="31857213"/>
    <x v="0"/>
  </r>
  <r>
    <n v="30920484"/>
    <x v="0"/>
  </r>
  <r>
    <n v="20106104"/>
    <x v="0"/>
  </r>
  <r>
    <n v="20261892"/>
    <x v="0"/>
  </r>
  <r>
    <n v="30916110"/>
    <x v="0"/>
  </r>
  <r>
    <n v="27207005"/>
    <x v="0"/>
  </r>
  <r>
    <n v="31951755"/>
    <x v="0"/>
  </r>
  <r>
    <n v="31770264"/>
    <x v="0"/>
  </r>
  <r>
    <n v="31937924"/>
    <x v="0"/>
  </r>
  <r>
    <n v="31831502"/>
    <x v="0"/>
  </r>
  <r>
    <n v="20221041"/>
    <x v="0"/>
  </r>
  <r>
    <n v="22839376"/>
    <x v="0"/>
  </r>
  <r>
    <n v="20078305"/>
    <x v="0"/>
  </r>
  <r>
    <n v="23835606"/>
    <x v="0"/>
  </r>
  <r>
    <n v="31319317"/>
    <x v="0"/>
  </r>
  <r>
    <n v="31765185"/>
    <x v="0"/>
  </r>
  <r>
    <n v="21767522"/>
    <x v="0"/>
  </r>
  <r>
    <n v="30942503"/>
    <x v="0"/>
  </r>
  <r>
    <n v="20197473"/>
    <x v="0"/>
  </r>
  <r>
    <n v="31306069"/>
    <x v="0"/>
  </r>
  <r>
    <n v="31804119"/>
    <x v="0"/>
  </r>
  <r>
    <n v="23295226"/>
    <x v="0"/>
  </r>
  <r>
    <n v="23827660"/>
    <x v="0"/>
  </r>
  <r>
    <n v="31725361"/>
    <x v="0"/>
  </r>
  <r>
    <n v="30922374"/>
    <x v="0"/>
  </r>
  <r>
    <n v="31970585"/>
    <x v="0"/>
  </r>
  <r>
    <n v="26238393"/>
    <x v="0"/>
  </r>
  <r>
    <n v="30953104"/>
    <x v="0"/>
  </r>
  <r>
    <n v="20171830"/>
    <x v="0"/>
  </r>
  <r>
    <n v="31012888"/>
    <x v="0"/>
  </r>
  <r>
    <n v="23883098"/>
    <x v="0"/>
  </r>
  <r>
    <n v="31824612"/>
    <x v="0"/>
  </r>
  <r>
    <n v="31966881"/>
    <x v="0"/>
  </r>
  <r>
    <n v="23867986"/>
    <x v="0"/>
  </r>
  <r>
    <n v="20229098"/>
    <x v="0"/>
  </r>
  <r>
    <n v="20217459"/>
    <x v="0"/>
  </r>
  <r>
    <n v="31828366"/>
    <x v="0"/>
  </r>
  <r>
    <n v="20147887"/>
    <x v="0"/>
  </r>
  <r>
    <n v="20252569"/>
    <x v="0"/>
  </r>
  <r>
    <n v="31902488"/>
    <x v="0"/>
  </r>
  <r>
    <n v="20260737"/>
    <x v="0"/>
  </r>
  <r>
    <n v="32031085"/>
    <x v="0"/>
  </r>
  <r>
    <n v="32016229"/>
    <x v="0"/>
  </r>
  <r>
    <n v="31908757"/>
    <x v="0"/>
  </r>
  <r>
    <n v="20102560"/>
    <x v="0"/>
  </r>
  <r>
    <n v="25612395"/>
    <x v="0"/>
  </r>
  <r>
    <n v="31806779"/>
    <x v="0"/>
  </r>
  <r>
    <n v="32023405"/>
    <x v="0"/>
  </r>
  <r>
    <n v="20719573"/>
    <x v="0"/>
  </r>
  <r>
    <n v="30957908"/>
    <x v="0"/>
  </r>
  <r>
    <n v="31313509"/>
    <x v="0"/>
  </r>
  <r>
    <n v="28495295"/>
    <x v="0"/>
  </r>
  <r>
    <n v="31995357"/>
    <x v="0"/>
  </r>
  <r>
    <n v="20172089"/>
    <x v="0"/>
  </r>
  <r>
    <n v="31189220"/>
    <x v="0"/>
  </r>
  <r>
    <n v="31779136"/>
    <x v="0"/>
  </r>
  <r>
    <n v="31860541"/>
    <x v="0"/>
  </r>
  <r>
    <n v="20191285"/>
    <x v="0"/>
  </r>
  <r>
    <n v="31015961"/>
    <x v="0"/>
  </r>
  <r>
    <n v="31146304"/>
    <x v="0"/>
  </r>
  <r>
    <n v="29435381"/>
    <x v="0"/>
  </r>
  <r>
    <n v="28108144"/>
    <x v="0"/>
  </r>
  <r>
    <n v="23869701"/>
    <x v="0"/>
  </r>
  <r>
    <n v="31955353"/>
    <x v="0"/>
  </r>
  <r>
    <n v="27399821"/>
    <x v="0"/>
  </r>
  <r>
    <n v="31621653"/>
    <x v="0"/>
  </r>
  <r>
    <n v="30998989"/>
    <x v="0"/>
  </r>
  <r>
    <n v="26137629"/>
    <x v="0"/>
  </r>
  <r>
    <n v="31744795"/>
    <x v="0"/>
  </r>
  <r>
    <n v="27404763"/>
    <x v="0"/>
  </r>
  <r>
    <n v="31755604"/>
    <x v="0"/>
  </r>
  <r>
    <n v="20226054"/>
    <x v="0"/>
  </r>
  <r>
    <n v="20718865"/>
    <x v="0"/>
  </r>
  <r>
    <n v="30887929"/>
    <x v="0"/>
  </r>
  <r>
    <n v="20176373"/>
    <x v="0"/>
  </r>
  <r>
    <n v="31963973"/>
    <x v="0"/>
  </r>
  <r>
    <n v="31929317"/>
    <x v="0"/>
  </r>
  <r>
    <n v="26241452"/>
    <x v="0"/>
  </r>
  <r>
    <n v="31805685"/>
    <x v="0"/>
  </r>
  <r>
    <n v="22207005"/>
    <x v="0"/>
  </r>
  <r>
    <n v="31987350"/>
    <x v="0"/>
  </r>
  <r>
    <n v="31822241"/>
    <x v="0"/>
  </r>
  <r>
    <n v="20083428"/>
    <x v="0"/>
  </r>
  <r>
    <n v="31902695"/>
    <x v="0"/>
  </r>
  <r>
    <n v="20714400"/>
    <x v="0"/>
  </r>
  <r>
    <n v="30993790"/>
    <x v="0"/>
  </r>
  <r>
    <n v="31325537"/>
    <x v="0"/>
  </r>
  <r>
    <n v="26206869"/>
    <x v="0"/>
  </r>
  <r>
    <n v="31686955"/>
    <x v="0"/>
  </r>
  <r>
    <n v="30915985"/>
    <x v="0"/>
  </r>
  <r>
    <n v="25432284"/>
    <x v="0"/>
  </r>
  <r>
    <n v="31770294"/>
    <x v="0"/>
  </r>
  <r>
    <n v="31872901"/>
    <x v="0"/>
  </r>
  <r>
    <n v="26125971"/>
    <x v="0"/>
  </r>
  <r>
    <n v="31964452"/>
    <x v="0"/>
  </r>
  <r>
    <n v="26203912"/>
    <x v="0"/>
  </r>
  <r>
    <n v="20250981"/>
    <x v="0"/>
  </r>
  <r>
    <n v="31309410"/>
    <x v="0"/>
  </r>
  <r>
    <n v="31985079"/>
    <x v="0"/>
  </r>
  <r>
    <n v="20251665"/>
    <x v="0"/>
  </r>
  <r>
    <n v="28106443"/>
    <x v="0"/>
  </r>
  <r>
    <n v="31949568"/>
    <x v="0"/>
  </r>
  <r>
    <n v="31869229"/>
    <x v="0"/>
  </r>
  <r>
    <n v="31830985"/>
    <x v="0"/>
  </r>
  <r>
    <n v="31905006"/>
    <x v="0"/>
  </r>
  <r>
    <n v="20267657"/>
    <x v="0"/>
  </r>
  <r>
    <n v="32000534"/>
    <x v="0"/>
  </r>
  <r>
    <n v="32002898"/>
    <x v="0"/>
  </r>
  <r>
    <n v="30989572"/>
    <x v="0"/>
  </r>
  <r>
    <n v="24273704"/>
    <x v="0"/>
  </r>
  <r>
    <n v="31139987"/>
    <x v="0"/>
  </r>
  <r>
    <n v="31974298"/>
    <x v="0"/>
  </r>
  <r>
    <n v="23244004"/>
    <x v="0"/>
  </r>
  <r>
    <n v="31786812"/>
    <x v="0"/>
  </r>
  <r>
    <n v="26119179"/>
    <x v="0"/>
  </r>
  <r>
    <n v="26240934"/>
    <x v="0"/>
  </r>
  <r>
    <n v="22297972"/>
    <x v="0"/>
  </r>
  <r>
    <n v="20769347"/>
    <x v="0"/>
  </r>
  <r>
    <n v="31781378"/>
    <x v="0"/>
  </r>
  <r>
    <n v="31306720"/>
    <x v="0"/>
  </r>
  <r>
    <n v="30999979"/>
    <x v="0"/>
  </r>
  <r>
    <n v="30930978"/>
    <x v="0"/>
  </r>
  <r>
    <n v="22835023"/>
    <x v="0"/>
  </r>
  <r>
    <n v="30968509"/>
    <x v="0"/>
  </r>
  <r>
    <n v="31837543"/>
    <x v="0"/>
  </r>
  <r>
    <n v="31941957"/>
    <x v="0"/>
  </r>
  <r>
    <n v="31946390"/>
    <x v="0"/>
  </r>
  <r>
    <n v="31858480"/>
    <x v="0"/>
  </r>
  <r>
    <n v="31794575"/>
    <x v="0"/>
  </r>
  <r>
    <n v="20160036"/>
    <x v="0"/>
  </r>
  <r>
    <n v="20272318"/>
    <x v="0"/>
  </r>
  <r>
    <n v="20714108"/>
    <x v="0"/>
  </r>
  <r>
    <n v="32012628"/>
    <x v="0"/>
  </r>
  <r>
    <n v="31699420"/>
    <x v="0"/>
  </r>
  <r>
    <n v="30934527"/>
    <x v="0"/>
  </r>
  <r>
    <n v="23865183"/>
    <x v="0"/>
  </r>
  <r>
    <n v="28131895"/>
    <x v="0"/>
  </r>
  <r>
    <n v="31337355"/>
    <x v="0"/>
  </r>
  <r>
    <n v="20190444"/>
    <x v="0"/>
  </r>
  <r>
    <n v="23850511"/>
    <x v="0"/>
  </r>
  <r>
    <n v="31289228"/>
    <x v="0"/>
  </r>
  <r>
    <n v="32021207"/>
    <x v="0"/>
  </r>
  <r>
    <n v="31963521"/>
    <x v="0"/>
  </r>
  <r>
    <n v="31955670"/>
    <x v="0"/>
  </r>
  <r>
    <n v="31969176"/>
    <x v="0"/>
  </r>
  <r>
    <n v="20251915"/>
    <x v="0"/>
  </r>
  <r>
    <n v="31174534"/>
    <x v="0"/>
  </r>
  <r>
    <n v="29657679"/>
    <x v="0"/>
  </r>
  <r>
    <n v="20257979"/>
    <x v="0"/>
  </r>
  <r>
    <n v="31915324"/>
    <x v="0"/>
  </r>
  <r>
    <n v="31830608"/>
    <x v="0"/>
  </r>
  <r>
    <n v="23242843"/>
    <x v="0"/>
  </r>
  <r>
    <n v="20168371"/>
    <x v="0"/>
  </r>
  <r>
    <n v="20080256"/>
    <x v="0"/>
  </r>
  <r>
    <n v="31939894"/>
    <x v="0"/>
  </r>
  <r>
    <n v="30939565"/>
    <x v="0"/>
  </r>
  <r>
    <n v="28126217"/>
    <x v="0"/>
  </r>
  <r>
    <n v="20762094"/>
    <x v="0"/>
  </r>
  <r>
    <n v="31015347"/>
    <x v="0"/>
  </r>
  <r>
    <n v="26220276"/>
    <x v="0"/>
  </r>
  <r>
    <n v="20716141"/>
    <x v="0"/>
  </r>
  <r>
    <n v="30953102"/>
    <x v="0"/>
  </r>
  <r>
    <n v="30981132"/>
    <x v="0"/>
  </r>
  <r>
    <n v="31981000"/>
    <x v="0"/>
  </r>
  <r>
    <n v="22021265"/>
    <x v="0"/>
  </r>
  <r>
    <n v="22102652"/>
    <x v="0"/>
  </r>
  <r>
    <n v="29574901"/>
    <x v="0"/>
  </r>
  <r>
    <n v="10011883"/>
    <x v="0"/>
  </r>
  <r>
    <n v="31756306"/>
    <x v="0"/>
  </r>
  <r>
    <n v="30921347"/>
    <x v="0"/>
  </r>
  <r>
    <n v="31793924"/>
    <x v="0"/>
  </r>
  <r>
    <n v="26333456"/>
    <x v="0"/>
  </r>
  <r>
    <n v="31726381"/>
    <x v="0"/>
  </r>
  <r>
    <n v="20096748"/>
    <x v="0"/>
  </r>
  <r>
    <n v="31310621"/>
    <x v="0"/>
  </r>
  <r>
    <n v="30987659"/>
    <x v="0"/>
  </r>
  <r>
    <n v="31983815"/>
    <x v="0"/>
  </r>
  <r>
    <n v="31949756"/>
    <x v="0"/>
  </r>
  <r>
    <n v="22013627"/>
    <x v="0"/>
  </r>
  <r>
    <n v="28090383"/>
    <x v="0"/>
  </r>
  <r>
    <n v="30910462"/>
    <x v="0"/>
  </r>
  <r>
    <n v="20723836"/>
    <x v="0"/>
  </r>
  <r>
    <n v="22168866"/>
    <x v="0"/>
  </r>
  <r>
    <n v="29433253"/>
    <x v="0"/>
  </r>
  <r>
    <n v="31189931"/>
    <x v="0"/>
  </r>
  <r>
    <n v="31952575"/>
    <x v="0"/>
  </r>
  <r>
    <n v="31823168"/>
    <x v="0"/>
  </r>
  <r>
    <n v="25396241"/>
    <x v="0"/>
  </r>
  <r>
    <n v="31948854"/>
    <x v="0"/>
  </r>
  <r>
    <n v="31903807"/>
    <x v="0"/>
  </r>
  <r>
    <n v="20075997"/>
    <x v="0"/>
  </r>
  <r>
    <n v="25357235"/>
    <x v="0"/>
  </r>
  <r>
    <n v="31851154"/>
    <x v="0"/>
  </r>
  <r>
    <n v="32028910"/>
    <x v="0"/>
  </r>
  <r>
    <n v="31873168"/>
    <x v="0"/>
  </r>
  <r>
    <n v="28435795"/>
    <x v="0"/>
  </r>
  <r>
    <n v="21996147"/>
    <x v="0"/>
  </r>
  <r>
    <n v="30955024"/>
    <x v="0"/>
  </r>
  <r>
    <n v="20733787"/>
    <x v="0"/>
  </r>
  <r>
    <n v="31066866"/>
    <x v="0"/>
  </r>
  <r>
    <n v="32031529"/>
    <x v="0"/>
  </r>
  <r>
    <n v="20266749"/>
    <x v="0"/>
  </r>
  <r>
    <n v="28901441"/>
    <x v="0"/>
  </r>
  <r>
    <n v="26139171"/>
    <x v="0"/>
  </r>
  <r>
    <n v="31970849"/>
    <x v="0"/>
  </r>
  <r>
    <n v="22232583"/>
    <x v="0"/>
  </r>
  <r>
    <n v="30883040"/>
    <x v="0"/>
  </r>
  <r>
    <n v="20172413"/>
    <x v="0"/>
  </r>
  <r>
    <n v="31675341"/>
    <x v="0"/>
  </r>
  <r>
    <n v="31693425"/>
    <x v="0"/>
  </r>
  <r>
    <n v="31015693"/>
    <x v="0"/>
  </r>
  <r>
    <n v="20156886"/>
    <x v="0"/>
  </r>
  <r>
    <n v="31705479"/>
    <x v="0"/>
  </r>
  <r>
    <n v="31827139"/>
    <x v="0"/>
  </r>
  <r>
    <n v="31852531"/>
    <x v="0"/>
  </r>
  <r>
    <n v="20165085"/>
    <x v="0"/>
  </r>
  <r>
    <n v="30908315"/>
    <x v="0"/>
  </r>
  <r>
    <n v="10036410"/>
    <x v="0"/>
  </r>
  <r>
    <n v="20069866"/>
    <x v="0"/>
  </r>
  <r>
    <n v="20766648"/>
    <x v="0"/>
  </r>
  <r>
    <n v="20165701"/>
    <x v="0"/>
  </r>
  <r>
    <n v="31706460"/>
    <x v="0"/>
  </r>
  <r>
    <n v="31189641"/>
    <x v="0"/>
  </r>
  <r>
    <n v="28108123"/>
    <x v="0"/>
  </r>
  <r>
    <n v="31680562"/>
    <x v="0"/>
  </r>
  <r>
    <n v="31927829"/>
    <x v="0"/>
  </r>
  <r>
    <n v="30981029"/>
    <x v="0"/>
  </r>
  <r>
    <n v="31727889"/>
    <x v="0"/>
  </r>
  <r>
    <n v="31983322"/>
    <x v="0"/>
  </r>
  <r>
    <n v="32032772"/>
    <x v="0"/>
  </r>
  <r>
    <n v="31757231"/>
    <x v="0"/>
  </r>
  <r>
    <n v="25792643"/>
    <x v="0"/>
  </r>
  <r>
    <n v="31730631"/>
    <x v="0"/>
  </r>
  <r>
    <n v="31953512"/>
    <x v="0"/>
  </r>
  <r>
    <n v="31002507"/>
    <x v="0"/>
  </r>
  <r>
    <n v="31280515"/>
    <x v="0"/>
  </r>
  <r>
    <n v="31802551"/>
    <x v="0"/>
  </r>
  <r>
    <n v="28900339"/>
    <x v="0"/>
  </r>
  <r>
    <n v="32037489"/>
    <x v="0"/>
  </r>
  <r>
    <n v="20266399"/>
    <x v="0"/>
  </r>
  <r>
    <n v="20225410"/>
    <x v="0"/>
  </r>
  <r>
    <n v="31920864"/>
    <x v="0"/>
  </r>
  <r>
    <n v="31860282"/>
    <x v="0"/>
  </r>
  <r>
    <n v="31743138"/>
    <x v="0"/>
  </r>
  <r>
    <n v="31829339"/>
    <x v="0"/>
  </r>
  <r>
    <n v="31970771"/>
    <x v="0"/>
  </r>
  <r>
    <n v="22819072"/>
    <x v="0"/>
  </r>
  <r>
    <n v="31722074"/>
    <x v="0"/>
  </r>
  <r>
    <n v="20071483"/>
    <x v="0"/>
  </r>
  <r>
    <n v="31775399"/>
    <x v="0"/>
  </r>
  <r>
    <n v="30971682"/>
    <x v="0"/>
  </r>
  <r>
    <n v="31819193"/>
    <x v="0"/>
  </r>
  <r>
    <n v="31254624"/>
    <x v="0"/>
  </r>
  <r>
    <n v="26163781"/>
    <x v="0"/>
  </r>
  <r>
    <n v="31977711"/>
    <x v="0"/>
  </r>
  <r>
    <n v="32020842"/>
    <x v="0"/>
  </r>
  <r>
    <n v="31706067"/>
    <x v="0"/>
  </r>
  <r>
    <n v="20723090"/>
    <x v="0"/>
  </r>
  <r>
    <n v="26215371"/>
    <x v="0"/>
  </r>
  <r>
    <n v="31966167"/>
    <x v="0"/>
  </r>
  <r>
    <n v="30441846"/>
    <x v="0"/>
  </r>
  <r>
    <n v="28761629"/>
    <x v="0"/>
  </r>
  <r>
    <n v="31916920"/>
    <x v="0"/>
  </r>
  <r>
    <n v="28762753"/>
    <x v="0"/>
  </r>
  <r>
    <n v="31294884"/>
    <x v="0"/>
  </r>
  <r>
    <n v="31827566"/>
    <x v="0"/>
  </r>
  <r>
    <n v="32033045"/>
    <x v="0"/>
  </r>
  <r>
    <n v="31898169"/>
    <x v="0"/>
  </r>
  <r>
    <n v="30933668"/>
    <x v="0"/>
  </r>
  <r>
    <n v="31990742"/>
    <x v="0"/>
  </r>
  <r>
    <n v="23866770"/>
    <x v="0"/>
  </r>
  <r>
    <n v="31958517"/>
    <x v="0"/>
  </r>
  <r>
    <n v="31733254"/>
    <x v="0"/>
  </r>
  <r>
    <n v="31800534"/>
    <x v="0"/>
  </r>
  <r>
    <n v="31718419"/>
    <x v="0"/>
  </r>
  <r>
    <n v="31303885"/>
    <x v="0"/>
  </r>
  <r>
    <n v="31852739"/>
    <x v="0"/>
  </r>
  <r>
    <n v="30974554"/>
    <x v="0"/>
  </r>
  <r>
    <n v="20772961"/>
    <x v="0"/>
  </r>
  <r>
    <n v="31944257"/>
    <x v="0"/>
  </r>
  <r>
    <n v="20265872"/>
    <x v="0"/>
  </r>
  <r>
    <n v="26312801"/>
    <x v="0"/>
  </r>
  <r>
    <n v="31932835"/>
    <x v="0"/>
  </r>
  <r>
    <n v="31997396"/>
    <x v="0"/>
  </r>
  <r>
    <n v="22496311"/>
    <x v="0"/>
  </r>
  <r>
    <n v="31906011"/>
    <x v="0"/>
  </r>
  <r>
    <n v="30904605"/>
    <x v="0"/>
  </r>
  <r>
    <n v="30436277"/>
    <x v="0"/>
  </r>
  <r>
    <n v="31750611"/>
    <x v="0"/>
  </r>
  <r>
    <n v="31865165"/>
    <x v="0"/>
  </r>
  <r>
    <n v="23003582"/>
    <x v="0"/>
  </r>
  <r>
    <n v="30913854"/>
    <x v="0"/>
  </r>
  <r>
    <n v="31284838"/>
    <x v="0"/>
  </r>
  <r>
    <n v="31271422"/>
    <x v="0"/>
  </r>
  <r>
    <n v="31964817"/>
    <x v="0"/>
  </r>
  <r>
    <n v="31715420"/>
    <x v="0"/>
  </r>
  <r>
    <n v="29357027"/>
    <x v="0"/>
  </r>
  <r>
    <n v="20212467"/>
    <x v="0"/>
  </r>
  <r>
    <n v="29090253"/>
    <x v="0"/>
  </r>
  <r>
    <n v="25414072"/>
    <x v="0"/>
  </r>
  <r>
    <n v="31864665"/>
    <x v="0"/>
  </r>
  <r>
    <n v="31284327"/>
    <x v="0"/>
  </r>
  <r>
    <n v="31953162"/>
    <x v="0"/>
  </r>
  <r>
    <n v="31996518"/>
    <x v="0"/>
  </r>
  <r>
    <n v="31730918"/>
    <x v="0"/>
  </r>
  <r>
    <n v="31972573"/>
    <x v="0"/>
  </r>
  <r>
    <n v="28429883"/>
    <x v="0"/>
  </r>
  <r>
    <n v="23033550"/>
    <x v="0"/>
  </r>
  <r>
    <n v="32041696"/>
    <x v="0"/>
  </r>
  <r>
    <n v="31906991"/>
    <x v="0"/>
  </r>
  <r>
    <n v="31906186"/>
    <x v="0"/>
  </r>
  <r>
    <n v="28107130"/>
    <x v="0"/>
  </r>
  <r>
    <n v="31215426"/>
    <x v="0"/>
  </r>
  <r>
    <n v="20728644"/>
    <x v="0"/>
  </r>
  <r>
    <n v="29213274"/>
    <x v="0"/>
  </r>
  <r>
    <n v="30553640"/>
    <x v="0"/>
  </r>
  <r>
    <n v="30924629"/>
    <x v="0"/>
  </r>
  <r>
    <n v="32019020"/>
    <x v="0"/>
  </r>
  <r>
    <n v="30881726"/>
    <x v="0"/>
  </r>
  <r>
    <n v="31730048"/>
    <x v="0"/>
  </r>
  <r>
    <n v="20101823"/>
    <x v="0"/>
  </r>
  <r>
    <n v="31933495"/>
    <x v="0"/>
  </r>
  <r>
    <n v="23199071"/>
    <x v="0"/>
  </r>
  <r>
    <n v="23841337"/>
    <x v="0"/>
  </r>
  <r>
    <n v="20678364"/>
    <x v="0"/>
  </r>
  <r>
    <n v="28098879"/>
    <x v="0"/>
  </r>
  <r>
    <n v="31980886"/>
    <x v="0"/>
  </r>
  <r>
    <n v="31703512"/>
    <x v="0"/>
  </r>
  <r>
    <n v="20235039"/>
    <x v="0"/>
  </r>
  <r>
    <n v="30882857"/>
    <x v="0"/>
  </r>
  <r>
    <n v="31308363"/>
    <x v="0"/>
  </r>
  <r>
    <n v="31991627"/>
    <x v="0"/>
  </r>
  <r>
    <n v="28136703"/>
    <x v="0"/>
  </r>
  <r>
    <n v="22488275"/>
    <x v="0"/>
  </r>
  <r>
    <n v="30903094"/>
    <x v="0"/>
  </r>
  <r>
    <n v="32037987"/>
    <x v="0"/>
  </r>
  <r>
    <n v="20167038"/>
    <x v="0"/>
  </r>
  <r>
    <n v="25914307"/>
    <x v="0"/>
  </r>
  <r>
    <n v="26638549"/>
    <x v="0"/>
  </r>
  <r>
    <n v="30918365"/>
    <x v="0"/>
  </r>
  <r>
    <n v="23874550"/>
    <x v="0"/>
  </r>
  <r>
    <n v="31290413"/>
    <x v="0"/>
  </r>
  <r>
    <n v="30142939"/>
    <x v="0"/>
  </r>
  <r>
    <n v="31715921"/>
    <x v="0"/>
  </r>
  <r>
    <n v="22213205"/>
    <x v="0"/>
  </r>
  <r>
    <n v="20089360"/>
    <x v="0"/>
  </r>
  <r>
    <n v="28157521"/>
    <x v="0"/>
  </r>
  <r>
    <n v="26118232"/>
    <x v="0"/>
  </r>
  <r>
    <n v="31694933"/>
    <x v="0"/>
  </r>
  <r>
    <n v="30964022"/>
    <x v="0"/>
  </r>
  <r>
    <n v="32023965"/>
    <x v="0"/>
  </r>
  <r>
    <n v="31003234"/>
    <x v="0"/>
  </r>
  <r>
    <n v="30997119"/>
    <x v="0"/>
  </r>
  <r>
    <n v="25910003"/>
    <x v="0"/>
  </r>
  <r>
    <n v="30989875"/>
    <x v="0"/>
  </r>
  <r>
    <n v="31741202"/>
    <x v="0"/>
  </r>
  <r>
    <n v="31942396"/>
    <x v="0"/>
  </r>
  <r>
    <n v="31006356"/>
    <x v="0"/>
  </r>
  <r>
    <n v="23883383"/>
    <x v="0"/>
  </r>
  <r>
    <n v="30708188"/>
    <x v="0"/>
  </r>
  <r>
    <n v="31192351"/>
    <x v="0"/>
  </r>
  <r>
    <n v="30898967"/>
    <x v="0"/>
  </r>
  <r>
    <n v="20213081"/>
    <x v="0"/>
  </r>
  <r>
    <n v="31146663"/>
    <x v="0"/>
  </r>
  <r>
    <n v="31977181"/>
    <x v="0"/>
  </r>
  <r>
    <n v="31955702"/>
    <x v="0"/>
  </r>
  <r>
    <n v="30963889"/>
    <x v="0"/>
  </r>
  <r>
    <n v="31188897"/>
    <x v="0"/>
  </r>
  <r>
    <n v="31845839"/>
    <x v="0"/>
  </r>
  <r>
    <n v="29779559"/>
    <x v="0"/>
  </r>
  <r>
    <n v="31323999"/>
    <x v="0"/>
  </r>
  <r>
    <n v="31917575"/>
    <x v="0"/>
  </r>
  <r>
    <n v="31965663"/>
    <x v="0"/>
  </r>
  <r>
    <n v="20266047"/>
    <x v="0"/>
  </r>
  <r>
    <n v="31701650"/>
    <x v="0"/>
  </r>
  <r>
    <n v="31801613"/>
    <x v="0"/>
  </r>
  <r>
    <n v="31282761"/>
    <x v="0"/>
  </r>
  <r>
    <n v="31977926"/>
    <x v="0"/>
  </r>
  <r>
    <n v="27406619"/>
    <x v="0"/>
  </r>
  <r>
    <n v="20097955"/>
    <x v="0"/>
  </r>
  <r>
    <n v="28092199"/>
    <x v="0"/>
  </r>
  <r>
    <n v="31940433"/>
    <x v="0"/>
  </r>
  <r>
    <n v="20721297"/>
    <x v="0"/>
  </r>
  <r>
    <n v="31735207"/>
    <x v="0"/>
  </r>
  <r>
    <n v="32023678"/>
    <x v="0"/>
  </r>
  <r>
    <n v="29083523"/>
    <x v="0"/>
  </r>
  <r>
    <n v="26219933"/>
    <x v="0"/>
  </r>
  <r>
    <n v="20176826"/>
    <x v="0"/>
  </r>
  <r>
    <n v="23861126"/>
    <x v="0"/>
  </r>
  <r>
    <n v="22162294"/>
    <x v="0"/>
  </r>
  <r>
    <n v="31280988"/>
    <x v="0"/>
  </r>
  <r>
    <n v="31831433"/>
    <x v="0"/>
  </r>
  <r>
    <n v="30933483"/>
    <x v="0"/>
  </r>
  <r>
    <n v="31870367"/>
    <x v="0"/>
  </r>
  <r>
    <n v="31863535"/>
    <x v="0"/>
  </r>
  <r>
    <n v="28106904"/>
    <x v="0"/>
  </r>
  <r>
    <n v="30985557"/>
    <x v="0"/>
  </r>
  <r>
    <n v="31723608"/>
    <x v="0"/>
  </r>
  <r>
    <n v="20243571"/>
    <x v="0"/>
  </r>
  <r>
    <n v="31797957"/>
    <x v="0"/>
  </r>
  <r>
    <n v="22849241"/>
    <x v="0"/>
  </r>
  <r>
    <n v="31723523"/>
    <x v="0"/>
  </r>
  <r>
    <n v="31941988"/>
    <x v="0"/>
  </r>
  <r>
    <n v="32019970"/>
    <x v="0"/>
  </r>
  <r>
    <n v="26200455"/>
    <x v="0"/>
  </r>
  <r>
    <n v="31913743"/>
    <x v="0"/>
  </r>
  <r>
    <n v="23821388"/>
    <x v="0"/>
  </r>
  <r>
    <n v="31956651"/>
    <x v="0"/>
  </r>
  <r>
    <n v="32036063"/>
    <x v="0"/>
  </r>
  <r>
    <n v="31001798"/>
    <x v="0"/>
  </r>
  <r>
    <n v="31963212"/>
    <x v="0"/>
  </r>
  <r>
    <n v="20260895"/>
    <x v="0"/>
  </r>
  <r>
    <n v="31779132"/>
    <x v="0"/>
  </r>
  <r>
    <n v="31892836"/>
    <x v="0"/>
  </r>
  <r>
    <n v="30968038"/>
    <x v="0"/>
  </r>
  <r>
    <n v="20724371"/>
    <x v="0"/>
  </r>
  <r>
    <n v="31871569"/>
    <x v="0"/>
  </r>
  <r>
    <n v="20262665"/>
    <x v="0"/>
  </r>
  <r>
    <n v="27403718"/>
    <x v="0"/>
  </r>
  <r>
    <n v="20707639"/>
    <x v="0"/>
  </r>
  <r>
    <n v="20268271"/>
    <x v="0"/>
  </r>
  <r>
    <n v="31757503"/>
    <x v="0"/>
  </r>
  <r>
    <n v="20256137"/>
    <x v="0"/>
  </r>
  <r>
    <n v="30952515"/>
    <x v="0"/>
  </r>
  <r>
    <n v="28213879"/>
    <x v="0"/>
  </r>
  <r>
    <n v="20130942"/>
    <x v="0"/>
  </r>
  <r>
    <n v="28131797"/>
    <x v="0"/>
  </r>
  <r>
    <n v="31322929"/>
    <x v="0"/>
  </r>
  <r>
    <n v="30893852"/>
    <x v="0"/>
  </r>
  <r>
    <n v="31817022"/>
    <x v="0"/>
  </r>
  <r>
    <n v="31690178"/>
    <x v="0"/>
  </r>
  <r>
    <n v="31739919"/>
    <x v="0"/>
  </r>
  <r>
    <n v="20105668"/>
    <x v="0"/>
  </r>
  <r>
    <n v="30977763"/>
    <x v="0"/>
  </r>
  <r>
    <n v="23818952"/>
    <x v="0"/>
  </r>
  <r>
    <n v="31947600"/>
    <x v="0"/>
  </r>
  <r>
    <n v="28115874"/>
    <x v="0"/>
  </r>
  <r>
    <n v="30925540"/>
    <x v="0"/>
  </r>
  <r>
    <n v="29093301"/>
    <x v="0"/>
  </r>
  <r>
    <n v="20251895"/>
    <x v="0"/>
  </r>
  <r>
    <n v="31895125"/>
    <x v="0"/>
  </r>
  <r>
    <n v="31891001"/>
    <x v="0"/>
  </r>
  <r>
    <n v="29238779"/>
    <x v="0"/>
  </r>
  <r>
    <n v="20076943"/>
    <x v="0"/>
  </r>
  <r>
    <n v="31998168"/>
    <x v="0"/>
  </r>
  <r>
    <n v="30932770"/>
    <x v="0"/>
  </r>
  <r>
    <n v="20072951"/>
    <x v="0"/>
  </r>
  <r>
    <n v="20737956"/>
    <x v="0"/>
  </r>
  <r>
    <n v="20768277"/>
    <x v="0"/>
  </r>
  <r>
    <n v="32005800"/>
    <x v="0"/>
  </r>
  <r>
    <n v="20062894"/>
    <x v="0"/>
  </r>
  <r>
    <n v="31906874"/>
    <x v="0"/>
  </r>
  <r>
    <n v="28177451"/>
    <x v="0"/>
  </r>
  <r>
    <n v="22907827"/>
    <x v="0"/>
  </r>
  <r>
    <n v="20727118"/>
    <x v="0"/>
  </r>
  <r>
    <n v="31936444"/>
    <x v="0"/>
  </r>
  <r>
    <n v="24252559"/>
    <x v="0"/>
  </r>
  <r>
    <n v="24256705"/>
    <x v="0"/>
  </r>
  <r>
    <n v="31838340"/>
    <x v="0"/>
  </r>
  <r>
    <n v="29410198"/>
    <x v="0"/>
  </r>
  <r>
    <n v="20080614"/>
    <x v="0"/>
  </r>
  <r>
    <n v="31038154"/>
    <x v="0"/>
  </r>
  <r>
    <n v="31851383"/>
    <x v="0"/>
  </r>
  <r>
    <n v="31913875"/>
    <x v="0"/>
  </r>
  <r>
    <n v="31706005"/>
    <x v="0"/>
  </r>
  <r>
    <n v="31881001"/>
    <x v="0"/>
  </r>
  <r>
    <n v="23863321"/>
    <x v="0"/>
  </r>
  <r>
    <n v="31764656"/>
    <x v="0"/>
  </r>
  <r>
    <n v="29084915"/>
    <x v="0"/>
  </r>
  <r>
    <n v="31333090"/>
    <x v="0"/>
  </r>
  <r>
    <n v="32036780"/>
    <x v="0"/>
  </r>
  <r>
    <n v="31708114"/>
    <x v="0"/>
  </r>
  <r>
    <n v="31304058"/>
    <x v="0"/>
  </r>
  <r>
    <n v="20134869"/>
    <x v="0"/>
  </r>
  <r>
    <n v="31978622"/>
    <x v="0"/>
  </r>
  <r>
    <n v="20256778"/>
    <x v="0"/>
  </r>
  <r>
    <n v="31942271"/>
    <x v="0"/>
  </r>
  <r>
    <n v="32041525"/>
    <x v="0"/>
  </r>
  <r>
    <n v="31885348"/>
    <x v="0"/>
  </r>
  <r>
    <n v="30970962"/>
    <x v="0"/>
  </r>
  <r>
    <n v="23817902"/>
    <x v="0"/>
  </r>
  <r>
    <n v="31702446"/>
    <x v="0"/>
  </r>
  <r>
    <n v="30962425"/>
    <x v="0"/>
  </r>
  <r>
    <n v="20112099"/>
    <x v="0"/>
  </r>
  <r>
    <n v="31334794"/>
    <x v="0"/>
  </r>
  <r>
    <n v="28092295"/>
    <x v="0"/>
  </r>
  <r>
    <n v="28091356"/>
    <x v="0"/>
  </r>
  <r>
    <n v="32048616"/>
    <x v="0"/>
  </r>
  <r>
    <n v="31279189"/>
    <x v="0"/>
  </r>
  <r>
    <n v="20703877"/>
    <x v="0"/>
  </r>
  <r>
    <n v="24268189"/>
    <x v="0"/>
  </r>
  <r>
    <n v="31749323"/>
    <x v="0"/>
  </r>
  <r>
    <n v="32016418"/>
    <x v="0"/>
  </r>
  <r>
    <n v="30893321"/>
    <x v="0"/>
  </r>
  <r>
    <n v="30935247"/>
    <x v="0"/>
  </r>
  <r>
    <n v="30949662"/>
    <x v="0"/>
  </r>
  <r>
    <n v="26118591"/>
    <x v="0"/>
  </r>
  <r>
    <n v="31174527"/>
    <x v="0"/>
  </r>
  <r>
    <n v="23871960"/>
    <x v="0"/>
  </r>
  <r>
    <n v="20773398"/>
    <x v="0"/>
  </r>
  <r>
    <n v="20173741"/>
    <x v="0"/>
  </r>
  <r>
    <n v="28585027"/>
    <x v="0"/>
  </r>
  <r>
    <n v="31999458"/>
    <x v="0"/>
  </r>
  <r>
    <n v="26108985"/>
    <x v="0"/>
  </r>
  <r>
    <n v="20265550"/>
    <x v="0"/>
  </r>
  <r>
    <n v="31787258"/>
    <x v="0"/>
  </r>
  <r>
    <n v="20769574"/>
    <x v="0"/>
  </r>
  <r>
    <n v="31976069"/>
    <x v="0"/>
  </r>
  <r>
    <n v="31702161"/>
    <x v="0"/>
  </r>
  <r>
    <n v="27408495"/>
    <x v="0"/>
  </r>
  <r>
    <n v="20232313"/>
    <x v="0"/>
  </r>
  <r>
    <n v="28919042"/>
    <x v="0"/>
  </r>
  <r>
    <n v="30923721"/>
    <x v="0"/>
  </r>
  <r>
    <n v="20065940"/>
    <x v="0"/>
  </r>
  <r>
    <n v="20089725"/>
    <x v="0"/>
  </r>
  <r>
    <n v="31301859"/>
    <x v="0"/>
  </r>
  <r>
    <n v="20760365"/>
    <x v="0"/>
  </r>
  <r>
    <n v="31881164"/>
    <x v="0"/>
  </r>
  <r>
    <n v="32038873"/>
    <x v="0"/>
  </r>
  <r>
    <n v="32047975"/>
    <x v="0"/>
  </r>
  <r>
    <n v="31789507"/>
    <x v="0"/>
  </r>
  <r>
    <n v="20077678"/>
    <x v="0"/>
  </r>
  <r>
    <n v="20181216"/>
    <x v="0"/>
  </r>
  <r>
    <n v="24253693"/>
    <x v="0"/>
  </r>
  <r>
    <n v="25399180"/>
    <x v="0"/>
  </r>
  <r>
    <n v="31897385"/>
    <x v="0"/>
  </r>
  <r>
    <n v="31873416"/>
    <x v="0"/>
  </r>
  <r>
    <n v="20165554"/>
    <x v="0"/>
  </r>
  <r>
    <n v="30969908"/>
    <x v="0"/>
  </r>
  <r>
    <n v="32014226"/>
    <x v="0"/>
  </r>
  <r>
    <n v="31146752"/>
    <x v="0"/>
  </r>
  <r>
    <n v="31288160"/>
    <x v="0"/>
  </r>
  <r>
    <n v="31879588"/>
    <x v="0"/>
  </r>
  <r>
    <n v="20230437"/>
    <x v="0"/>
  </r>
  <r>
    <n v="32013384"/>
    <x v="0"/>
  </r>
  <r>
    <n v="20253757"/>
    <x v="0"/>
  </r>
  <r>
    <n v="28098576"/>
    <x v="0"/>
  </r>
  <r>
    <n v="20726564"/>
    <x v="0"/>
  </r>
  <r>
    <n v="29434363"/>
    <x v="0"/>
  </r>
  <r>
    <n v="20251693"/>
    <x v="0"/>
  </r>
  <r>
    <n v="29412583"/>
    <x v="0"/>
  </r>
  <r>
    <n v="20233740"/>
    <x v="0"/>
  </r>
  <r>
    <n v="31914140"/>
    <x v="0"/>
  </r>
  <r>
    <n v="31965270"/>
    <x v="0"/>
  </r>
  <r>
    <n v="31842183"/>
    <x v="0"/>
  </r>
  <r>
    <n v="31767616"/>
    <x v="0"/>
  </r>
  <r>
    <n v="31695817"/>
    <x v="0"/>
  </r>
  <r>
    <n v="20097189"/>
    <x v="0"/>
  </r>
  <r>
    <n v="32033069"/>
    <x v="0"/>
  </r>
  <r>
    <n v="31853901"/>
    <x v="0"/>
  </r>
  <r>
    <n v="30989726"/>
    <x v="0"/>
  </r>
  <r>
    <n v="31160900"/>
    <x v="0"/>
  </r>
  <r>
    <n v="30894842"/>
    <x v="0"/>
  </r>
  <r>
    <n v="31958556"/>
    <x v="0"/>
  </r>
  <r>
    <n v="28124067"/>
    <x v="0"/>
  </r>
  <r>
    <n v="29381414"/>
    <x v="0"/>
  </r>
  <r>
    <n v="31313551"/>
    <x v="0"/>
  </r>
  <r>
    <n v="20817541"/>
    <x v="0"/>
  </r>
  <r>
    <n v="31972583"/>
    <x v="0"/>
  </r>
  <r>
    <n v="20705219"/>
    <x v="0"/>
  </r>
  <r>
    <n v="30963665"/>
    <x v="0"/>
  </r>
  <r>
    <n v="31965501"/>
    <x v="0"/>
  </r>
  <r>
    <n v="23836708"/>
    <x v="0"/>
  </r>
  <r>
    <n v="31870130"/>
    <x v="0"/>
  </r>
  <r>
    <n v="30994706"/>
    <x v="0"/>
  </r>
  <r>
    <n v="20148265"/>
    <x v="0"/>
  </r>
  <r>
    <n v="31965534"/>
    <x v="0"/>
  </r>
  <r>
    <n v="31299998"/>
    <x v="0"/>
  </r>
  <r>
    <n v="22487472"/>
    <x v="0"/>
  </r>
  <r>
    <n v="24230981"/>
    <x v="0"/>
  </r>
  <r>
    <n v="31890357"/>
    <x v="0"/>
  </r>
  <r>
    <n v="31333643"/>
    <x v="0"/>
  </r>
  <r>
    <n v="23083986"/>
    <x v="0"/>
  </r>
  <r>
    <n v="20225438"/>
    <x v="0"/>
  </r>
  <r>
    <n v="28099746"/>
    <x v="0"/>
  </r>
  <r>
    <n v="31857466"/>
    <x v="0"/>
  </r>
  <r>
    <n v="23819047"/>
    <x v="0"/>
  </r>
  <r>
    <n v="30953709"/>
    <x v="0"/>
  </r>
  <r>
    <n v="20274788"/>
    <x v="0"/>
  </r>
  <r>
    <n v="20707274"/>
    <x v="0"/>
  </r>
  <r>
    <n v="31932325"/>
    <x v="0"/>
  </r>
  <r>
    <n v="22366368"/>
    <x v="0"/>
  </r>
  <r>
    <n v="31957159"/>
    <x v="0"/>
  </r>
  <r>
    <n v="20149633"/>
    <x v="0"/>
  </r>
  <r>
    <n v="29239119"/>
    <x v="0"/>
  </r>
  <r>
    <n v="31795464"/>
    <x v="0"/>
  </r>
  <r>
    <n v="31776335"/>
    <x v="0"/>
  </r>
  <r>
    <n v="23867715"/>
    <x v="0"/>
  </r>
  <r>
    <n v="22916425"/>
    <x v="0"/>
  </r>
  <r>
    <n v="31826189"/>
    <x v="0"/>
  </r>
  <r>
    <n v="28582700"/>
    <x v="0"/>
  </r>
  <r>
    <n v="31858335"/>
    <x v="0"/>
  </r>
  <r>
    <n v="20759858"/>
    <x v="0"/>
  </r>
  <r>
    <n v="31819713"/>
    <x v="0"/>
  </r>
  <r>
    <n v="30992131"/>
    <x v="0"/>
  </r>
  <r>
    <n v="31958619"/>
    <x v="0"/>
  </r>
  <r>
    <n v="31993160"/>
    <x v="0"/>
  </r>
  <r>
    <n v="20233911"/>
    <x v="0"/>
  </r>
  <r>
    <n v="30999670"/>
    <x v="0"/>
  </r>
  <r>
    <n v="20774451"/>
    <x v="0"/>
  </r>
  <r>
    <n v="20727478"/>
    <x v="0"/>
  </r>
  <r>
    <n v="20753032"/>
    <x v="0"/>
  </r>
  <r>
    <n v="31994511"/>
    <x v="0"/>
  </r>
  <r>
    <n v="28732657"/>
    <x v="0"/>
  </r>
  <r>
    <n v="31305452"/>
    <x v="0"/>
  </r>
  <r>
    <n v="32041624"/>
    <x v="0"/>
  </r>
  <r>
    <n v="31902182"/>
    <x v="0"/>
  </r>
  <r>
    <n v="31829027"/>
    <x v="0"/>
  </r>
  <r>
    <n v="20255500"/>
    <x v="0"/>
  </r>
  <r>
    <n v="20734581"/>
    <x v="0"/>
  </r>
  <r>
    <n v="20087034"/>
    <x v="0"/>
  </r>
  <r>
    <n v="20214967"/>
    <x v="0"/>
  </r>
  <r>
    <n v="28401778"/>
    <x v="0"/>
  </r>
  <r>
    <n v="30977777"/>
    <x v="0"/>
  </r>
  <r>
    <n v="10022275"/>
    <x v="0"/>
  </r>
  <r>
    <n v="31784450"/>
    <x v="0"/>
  </r>
  <r>
    <n v="30814894"/>
    <x v="0"/>
  </r>
  <r>
    <n v="31981746"/>
    <x v="0"/>
  </r>
  <r>
    <n v="31302534"/>
    <x v="0"/>
  </r>
  <r>
    <n v="31819646"/>
    <x v="0"/>
  </r>
  <r>
    <n v="31736962"/>
    <x v="0"/>
  </r>
  <r>
    <n v="24414970"/>
    <x v="0"/>
  </r>
  <r>
    <n v="31833993"/>
    <x v="0"/>
  </r>
  <r>
    <n v="20265358"/>
    <x v="0"/>
  </r>
  <r>
    <n v="20252870"/>
    <x v="0"/>
  </r>
  <r>
    <n v="30964200"/>
    <x v="0"/>
  </r>
  <r>
    <n v="20192066"/>
    <x v="0"/>
  </r>
  <r>
    <n v="20149545"/>
    <x v="0"/>
  </r>
  <r>
    <n v="24256471"/>
    <x v="0"/>
  </r>
  <r>
    <n v="31934438"/>
    <x v="0"/>
  </r>
  <r>
    <n v="20190381"/>
    <x v="0"/>
  </r>
  <r>
    <n v="20166234"/>
    <x v="0"/>
  </r>
  <r>
    <n v="31854255"/>
    <x v="0"/>
  </r>
  <r>
    <n v="31999411"/>
    <x v="0"/>
  </r>
  <r>
    <n v="30919220"/>
    <x v="0"/>
  </r>
  <r>
    <n v="23867577"/>
    <x v="0"/>
  </r>
  <r>
    <n v="31309023"/>
    <x v="0"/>
  </r>
  <r>
    <n v="25413902"/>
    <x v="0"/>
  </r>
  <r>
    <n v="31874599"/>
    <x v="0"/>
  </r>
  <r>
    <n v="20196987"/>
    <x v="0"/>
  </r>
  <r>
    <n v="29686094"/>
    <x v="0"/>
  </r>
  <r>
    <n v="31094316"/>
    <x v="0"/>
  </r>
  <r>
    <n v="31727940"/>
    <x v="0"/>
  </r>
  <r>
    <n v="20165360"/>
    <x v="0"/>
  </r>
  <r>
    <n v="31961254"/>
    <x v="0"/>
  </r>
  <r>
    <n v="20089834"/>
    <x v="0"/>
  </r>
  <r>
    <n v="31855910"/>
    <x v="0"/>
  </r>
  <r>
    <n v="23876209"/>
    <x v="0"/>
  </r>
  <r>
    <n v="31800470"/>
    <x v="0"/>
  </r>
  <r>
    <n v="26196647"/>
    <x v="0"/>
  </r>
  <r>
    <n v="31975324"/>
    <x v="0"/>
  </r>
  <r>
    <n v="22267968"/>
    <x v="0"/>
  </r>
  <r>
    <n v="20270465"/>
    <x v="0"/>
  </r>
  <r>
    <n v="32035910"/>
    <x v="0"/>
  </r>
  <r>
    <n v="31952207"/>
    <x v="0"/>
  </r>
  <r>
    <n v="32001805"/>
    <x v="0"/>
  </r>
  <r>
    <n v="20219721"/>
    <x v="0"/>
  </r>
  <r>
    <n v="20722101"/>
    <x v="0"/>
  </r>
  <r>
    <n v="31908027"/>
    <x v="0"/>
  </r>
  <r>
    <n v="31328423"/>
    <x v="0"/>
  </r>
  <r>
    <n v="31945533"/>
    <x v="0"/>
  </r>
  <r>
    <n v="31829961"/>
    <x v="0"/>
  </r>
  <r>
    <n v="31996368"/>
    <x v="0"/>
  </r>
  <r>
    <n v="31707601"/>
    <x v="0"/>
  </r>
  <r>
    <n v="20258086"/>
    <x v="0"/>
  </r>
  <r>
    <n v="31013784"/>
    <x v="0"/>
  </r>
  <r>
    <n v="26989691"/>
    <x v="0"/>
  </r>
  <r>
    <n v="32015758"/>
    <x v="0"/>
  </r>
  <r>
    <n v="31935234"/>
    <x v="0"/>
  </r>
  <r>
    <n v="31815594"/>
    <x v="0"/>
  </r>
  <r>
    <n v="27302487"/>
    <x v="0"/>
  </r>
  <r>
    <n v="22579806"/>
    <x v="0"/>
  </r>
  <r>
    <n v="31943818"/>
    <x v="0"/>
  </r>
  <r>
    <n v="31336320"/>
    <x v="0"/>
  </r>
  <r>
    <n v="20746755"/>
    <x v="0"/>
  </r>
  <r>
    <n v="25405216"/>
    <x v="0"/>
  </r>
  <r>
    <n v="31679836"/>
    <x v="0"/>
  </r>
  <r>
    <n v="10039961"/>
    <x v="0"/>
  </r>
  <r>
    <n v="31924332"/>
    <x v="0"/>
  </r>
  <r>
    <n v="20767602"/>
    <x v="0"/>
  </r>
  <r>
    <n v="31634293"/>
    <x v="0"/>
  </r>
  <r>
    <n v="31700328"/>
    <x v="0"/>
  </r>
  <r>
    <n v="31686511"/>
    <x v="0"/>
  </r>
  <r>
    <n v="31867691"/>
    <x v="0"/>
  </r>
  <r>
    <n v="20694745"/>
    <x v="0"/>
  </r>
  <r>
    <n v="20232034"/>
    <x v="0"/>
  </r>
  <r>
    <n v="30899829"/>
    <x v="0"/>
  </r>
  <r>
    <n v="30994191"/>
    <x v="0"/>
  </r>
  <r>
    <n v="31836289"/>
    <x v="0"/>
  </r>
  <r>
    <n v="31787069"/>
    <x v="0"/>
  </r>
  <r>
    <n v="31983317"/>
    <x v="0"/>
  </r>
  <r>
    <n v="23873339"/>
    <x v="0"/>
  </r>
  <r>
    <n v="30983462"/>
    <x v="0"/>
  </r>
  <r>
    <n v="31998831"/>
    <x v="0"/>
  </r>
  <r>
    <n v="31741676"/>
    <x v="0"/>
  </r>
  <r>
    <n v="31930316"/>
    <x v="0"/>
  </r>
  <r>
    <n v="31996292"/>
    <x v="0"/>
  </r>
  <r>
    <n v="20748778"/>
    <x v="0"/>
  </r>
  <r>
    <n v="20723889"/>
    <x v="0"/>
  </r>
  <r>
    <n v="23846362"/>
    <x v="0"/>
  </r>
  <r>
    <n v="30990116"/>
    <x v="0"/>
  </r>
  <r>
    <n v="30954570"/>
    <x v="0"/>
  </r>
  <r>
    <n v="20256774"/>
    <x v="0"/>
  </r>
  <r>
    <n v="20097870"/>
    <x v="0"/>
  </r>
  <r>
    <n v="31853367"/>
    <x v="0"/>
  </r>
  <r>
    <n v="20103662"/>
    <x v="0"/>
  </r>
  <r>
    <n v="25746623"/>
    <x v="0"/>
  </r>
  <r>
    <n v="31789306"/>
    <x v="0"/>
  </r>
  <r>
    <n v="28249064"/>
    <x v="0"/>
  </r>
  <r>
    <n v="20080319"/>
    <x v="0"/>
  </r>
  <r>
    <n v="30949571"/>
    <x v="0"/>
  </r>
  <r>
    <n v="31859735"/>
    <x v="0"/>
  </r>
  <r>
    <n v="31732295"/>
    <x v="0"/>
  </r>
  <r>
    <n v="26515071"/>
    <x v="0"/>
  </r>
  <r>
    <n v="31654886"/>
    <x v="0"/>
  </r>
  <r>
    <n v="20242017"/>
    <x v="0"/>
  </r>
  <r>
    <n v="31124908"/>
    <x v="0"/>
  </r>
  <r>
    <n v="31744488"/>
    <x v="0"/>
  </r>
  <r>
    <n v="30960786"/>
    <x v="0"/>
  </r>
  <r>
    <n v="23859989"/>
    <x v="0"/>
  </r>
  <r>
    <n v="20255826"/>
    <x v="0"/>
  </r>
  <r>
    <n v="31986058"/>
    <x v="0"/>
  </r>
  <r>
    <n v="30991259"/>
    <x v="0"/>
  </r>
  <r>
    <n v="31776935"/>
    <x v="0"/>
  </r>
  <r>
    <n v="31978638"/>
    <x v="0"/>
  </r>
  <r>
    <n v="31122424"/>
    <x v="0"/>
  </r>
  <r>
    <n v="30750556"/>
    <x v="0"/>
  </r>
  <r>
    <n v="25388044"/>
    <x v="0"/>
  </r>
  <r>
    <n v="31721351"/>
    <x v="0"/>
  </r>
  <r>
    <n v="31965307"/>
    <x v="0"/>
  </r>
  <r>
    <n v="31898205"/>
    <x v="0"/>
  </r>
  <r>
    <n v="28106446"/>
    <x v="0"/>
  </r>
  <r>
    <n v="20097702"/>
    <x v="0"/>
  </r>
  <r>
    <n v="31965174"/>
    <x v="0"/>
  </r>
  <r>
    <n v="20253354"/>
    <x v="0"/>
  </r>
  <r>
    <n v="20251002"/>
    <x v="0"/>
  </r>
  <r>
    <n v="26238968"/>
    <x v="0"/>
  </r>
  <r>
    <n v="20179793"/>
    <x v="0"/>
  </r>
  <r>
    <n v="27400584"/>
    <x v="0"/>
  </r>
  <r>
    <n v="20718922"/>
    <x v="0"/>
  </r>
  <r>
    <n v="26165181"/>
    <x v="0"/>
  </r>
  <r>
    <n v="23842823"/>
    <x v="0"/>
  </r>
  <r>
    <n v="29211754"/>
    <x v="0"/>
  </r>
  <r>
    <n v="31830547"/>
    <x v="0"/>
  </r>
  <r>
    <n v="20760908"/>
    <x v="0"/>
  </r>
  <r>
    <n v="31957452"/>
    <x v="0"/>
  </r>
  <r>
    <n v="31776639"/>
    <x v="0"/>
  </r>
  <r>
    <n v="32011962"/>
    <x v="0"/>
  </r>
  <r>
    <n v="31132862"/>
    <x v="0"/>
  </r>
  <r>
    <n v="31941428"/>
    <x v="0"/>
  </r>
  <r>
    <n v="31962027"/>
    <x v="0"/>
  </r>
  <r>
    <n v="31916399"/>
    <x v="0"/>
  </r>
  <r>
    <n v="22484060"/>
    <x v="0"/>
  </r>
  <r>
    <n v="31832414"/>
    <x v="0"/>
  </r>
  <r>
    <n v="31828020"/>
    <x v="0"/>
  </r>
  <r>
    <n v="30969574"/>
    <x v="0"/>
  </r>
  <r>
    <n v="20720392"/>
    <x v="0"/>
  </r>
  <r>
    <n v="22397624"/>
    <x v="0"/>
  </r>
  <r>
    <n v="31825393"/>
    <x v="0"/>
  </r>
  <r>
    <n v="28101347"/>
    <x v="0"/>
  </r>
  <r>
    <n v="20165872"/>
    <x v="0"/>
  </r>
  <r>
    <n v="27408610"/>
    <x v="0"/>
  </r>
  <r>
    <n v="28114972"/>
    <x v="0"/>
  </r>
  <r>
    <n v="30978452"/>
    <x v="0"/>
  </r>
  <r>
    <n v="29768168"/>
    <x v="0"/>
  </r>
  <r>
    <n v="25398685"/>
    <x v="0"/>
  </r>
  <r>
    <n v="31161183"/>
    <x v="0"/>
  </r>
  <r>
    <n v="31733754"/>
    <x v="0"/>
  </r>
  <r>
    <n v="32001859"/>
    <x v="0"/>
  </r>
  <r>
    <n v="31941129"/>
    <x v="0"/>
  </r>
  <r>
    <n v="10017844"/>
    <x v="0"/>
  </r>
  <r>
    <n v="24576386"/>
    <x v="0"/>
  </r>
  <r>
    <n v="31944453"/>
    <x v="0"/>
  </r>
  <r>
    <n v="31820573"/>
    <x v="0"/>
  </r>
  <r>
    <n v="31729024"/>
    <x v="0"/>
  </r>
  <r>
    <n v="20727149"/>
    <x v="0"/>
  </r>
  <r>
    <n v="28229768"/>
    <x v="0"/>
  </r>
  <r>
    <n v="31966170"/>
    <x v="0"/>
  </r>
  <r>
    <n v="30884421"/>
    <x v="0"/>
  </r>
  <r>
    <n v="31038202"/>
    <x v="0"/>
  </r>
  <r>
    <n v="31997677"/>
    <x v="0"/>
  </r>
  <r>
    <n v="31296146"/>
    <x v="0"/>
  </r>
  <r>
    <n v="20753441"/>
    <x v="0"/>
  </r>
  <r>
    <n v="32016212"/>
    <x v="0"/>
  </r>
  <r>
    <n v="31879791"/>
    <x v="0"/>
  </r>
  <r>
    <n v="31829759"/>
    <x v="0"/>
  </r>
  <r>
    <n v="31905050"/>
    <x v="0"/>
  </r>
  <r>
    <n v="20248226"/>
    <x v="0"/>
  </r>
  <r>
    <n v="31974935"/>
    <x v="0"/>
  </r>
  <r>
    <n v="30936599"/>
    <x v="0"/>
  </r>
  <r>
    <n v="30985756"/>
    <x v="0"/>
  </r>
  <r>
    <n v="30434037"/>
    <x v="0"/>
  </r>
  <r>
    <n v="23872530"/>
    <x v="0"/>
  </r>
  <r>
    <n v="31890427"/>
    <x v="0"/>
  </r>
  <r>
    <n v="31977367"/>
    <x v="0"/>
  </r>
  <r>
    <n v="32035356"/>
    <x v="0"/>
  </r>
  <r>
    <n v="31696502"/>
    <x v="0"/>
  </r>
  <r>
    <n v="25398330"/>
    <x v="0"/>
  </r>
  <r>
    <n v="31786914"/>
    <x v="0"/>
  </r>
  <r>
    <n v="30912788"/>
    <x v="0"/>
  </r>
  <r>
    <n v="28122931"/>
    <x v="0"/>
  </r>
  <r>
    <n v="31986771"/>
    <x v="0"/>
  </r>
  <r>
    <n v="25427617"/>
    <x v="0"/>
  </r>
  <r>
    <n v="20677327"/>
    <x v="0"/>
  </r>
  <r>
    <n v="28586812"/>
    <x v="0"/>
  </r>
  <r>
    <n v="20238966"/>
    <x v="0"/>
  </r>
  <r>
    <n v="30993114"/>
    <x v="0"/>
  </r>
  <r>
    <n v="31338036"/>
    <x v="0"/>
  </r>
  <r>
    <n v="20709963"/>
    <x v="0"/>
  </r>
  <r>
    <n v="22651483"/>
    <x v="0"/>
  </r>
  <r>
    <n v="31879739"/>
    <x v="0"/>
  </r>
  <r>
    <n v="30919801"/>
    <x v="0"/>
  </r>
  <r>
    <n v="23184718"/>
    <x v="0"/>
  </r>
  <r>
    <n v="20229453"/>
    <x v="0"/>
  </r>
  <r>
    <n v="31286229"/>
    <x v="0"/>
  </r>
  <r>
    <n v="31795589"/>
    <x v="0"/>
  </r>
  <r>
    <n v="20696444"/>
    <x v="0"/>
  </r>
  <r>
    <n v="25914978"/>
    <x v="0"/>
  </r>
  <r>
    <n v="23861005"/>
    <x v="0"/>
  </r>
  <r>
    <n v="10021865"/>
    <x v="0"/>
  </r>
  <r>
    <n v="20154109"/>
    <x v="0"/>
  </r>
  <r>
    <n v="23844042"/>
    <x v="0"/>
  </r>
  <r>
    <n v="31942102"/>
    <x v="0"/>
  </r>
  <r>
    <n v="30977881"/>
    <x v="0"/>
  </r>
  <r>
    <n v="31868799"/>
    <x v="0"/>
  </r>
  <r>
    <n v="20758703"/>
    <x v="0"/>
  </r>
  <r>
    <n v="20246537"/>
    <x v="0"/>
  </r>
  <r>
    <n v="20179036"/>
    <x v="0"/>
  </r>
  <r>
    <n v="31296013"/>
    <x v="0"/>
  </r>
  <r>
    <n v="31288831"/>
    <x v="0"/>
  </r>
  <r>
    <n v="31790657"/>
    <x v="0"/>
  </r>
  <r>
    <n v="20223954"/>
    <x v="0"/>
  </r>
  <r>
    <n v="20148767"/>
    <x v="0"/>
  </r>
  <r>
    <n v="20072620"/>
    <x v="0"/>
  </r>
  <r>
    <n v="20076484"/>
    <x v="0"/>
  </r>
  <r>
    <n v="20200000"/>
    <x v="0"/>
  </r>
  <r>
    <n v="23849368"/>
    <x v="0"/>
  </r>
  <r>
    <n v="31597047"/>
    <x v="0"/>
  </r>
  <r>
    <n v="31991016"/>
    <x v="0"/>
  </r>
  <r>
    <n v="24572002"/>
    <x v="0"/>
  </r>
  <r>
    <n v="20234934"/>
    <x v="0"/>
  </r>
  <r>
    <n v="23851524"/>
    <x v="0"/>
  </r>
  <r>
    <n v="31948595"/>
    <x v="0"/>
  </r>
  <r>
    <n v="28438494"/>
    <x v="0"/>
  </r>
  <r>
    <n v="31907175"/>
    <x v="0"/>
  </r>
  <r>
    <n v="24410840"/>
    <x v="0"/>
  </r>
  <r>
    <n v="20685679"/>
    <x v="0"/>
  </r>
  <r>
    <n v="28116799"/>
    <x v="0"/>
  </r>
  <r>
    <n v="31895880"/>
    <x v="0"/>
  </r>
  <r>
    <n v="31021838"/>
    <x v="0"/>
  </r>
  <r>
    <n v="23844518"/>
    <x v="0"/>
  </r>
  <r>
    <n v="26257212"/>
    <x v="0"/>
  </r>
  <r>
    <n v="31834197"/>
    <x v="0"/>
  </r>
  <r>
    <n v="20762360"/>
    <x v="0"/>
  </r>
  <r>
    <n v="20106527"/>
    <x v="0"/>
  </r>
  <r>
    <n v="31109046"/>
    <x v="0"/>
  </r>
  <r>
    <n v="31722951"/>
    <x v="0"/>
  </r>
  <r>
    <n v="30963820"/>
    <x v="0"/>
  </r>
  <r>
    <n v="31277287"/>
    <x v="0"/>
  </r>
  <r>
    <n v="31325151"/>
    <x v="0"/>
  </r>
  <r>
    <n v="30886245"/>
    <x v="0"/>
  </r>
  <r>
    <n v="32017583"/>
    <x v="0"/>
  </r>
  <r>
    <n v="26366355"/>
    <x v="0"/>
  </r>
  <r>
    <n v="31997733"/>
    <x v="0"/>
  </r>
  <r>
    <n v="31012402"/>
    <x v="0"/>
  </r>
  <r>
    <n v="27189446"/>
    <x v="0"/>
  </r>
  <r>
    <n v="31003901"/>
    <x v="0"/>
  </r>
  <r>
    <n v="31757772"/>
    <x v="0"/>
  </r>
  <r>
    <n v="31852814"/>
    <x v="0"/>
  </r>
  <r>
    <n v="20742021"/>
    <x v="0"/>
  </r>
  <r>
    <n v="26332810"/>
    <x v="0"/>
  </r>
  <r>
    <n v="32024164"/>
    <x v="0"/>
  </r>
  <r>
    <n v="28157261"/>
    <x v="0"/>
  </r>
  <r>
    <n v="20213254"/>
    <x v="0"/>
  </r>
  <r>
    <n v="31858008"/>
    <x v="0"/>
  </r>
  <r>
    <n v="31759057"/>
    <x v="0"/>
  </r>
  <r>
    <n v="28116886"/>
    <x v="0"/>
  </r>
  <r>
    <n v="31286092"/>
    <x v="0"/>
  </r>
  <r>
    <n v="28583390"/>
    <x v="0"/>
  </r>
  <r>
    <n v="31849650"/>
    <x v="0"/>
  </r>
  <r>
    <n v="20726939"/>
    <x v="0"/>
  </r>
  <r>
    <n v="20696247"/>
    <x v="0"/>
  </r>
  <r>
    <n v="30942882"/>
    <x v="0"/>
  </r>
  <r>
    <n v="31974696"/>
    <x v="0"/>
  </r>
  <r>
    <n v="31908914"/>
    <x v="0"/>
  </r>
  <r>
    <n v="32023233"/>
    <x v="0"/>
  </r>
  <r>
    <n v="23834911"/>
    <x v="0"/>
  </r>
  <r>
    <n v="31962640"/>
    <x v="0"/>
  </r>
  <r>
    <n v="22923576"/>
    <x v="0"/>
  </r>
  <r>
    <n v="25416760"/>
    <x v="0"/>
  </r>
  <r>
    <n v="31891557"/>
    <x v="0"/>
  </r>
  <r>
    <n v="20691493"/>
    <x v="0"/>
  </r>
  <r>
    <n v="28213815"/>
    <x v="0"/>
  </r>
  <r>
    <n v="31299554"/>
    <x v="0"/>
  </r>
  <r>
    <n v="30986871"/>
    <x v="0"/>
  </r>
  <r>
    <n v="31748438"/>
    <x v="0"/>
  </r>
  <r>
    <n v="31939649"/>
    <x v="0"/>
  </r>
  <r>
    <n v="20097422"/>
    <x v="0"/>
  </r>
  <r>
    <n v="20708252"/>
    <x v="0"/>
  </r>
  <r>
    <n v="31751876"/>
    <x v="0"/>
  </r>
  <r>
    <n v="30970173"/>
    <x v="0"/>
  </r>
  <r>
    <n v="31311679"/>
    <x v="0"/>
  </r>
  <r>
    <n v="31734233"/>
    <x v="0"/>
  </r>
  <r>
    <n v="29092046"/>
    <x v="0"/>
  </r>
  <r>
    <n v="20767780"/>
    <x v="0"/>
  </r>
  <r>
    <n v="28333890"/>
    <x v="0"/>
  </r>
  <r>
    <n v="29676993"/>
    <x v="0"/>
  </r>
  <r>
    <n v="20177125"/>
    <x v="0"/>
  </r>
  <r>
    <n v="31758860"/>
    <x v="0"/>
  </r>
  <r>
    <n v="10039417"/>
    <x v="0"/>
  </r>
  <r>
    <n v="20234930"/>
    <x v="0"/>
  </r>
  <r>
    <n v="20775885"/>
    <x v="0"/>
  </r>
  <r>
    <n v="31892672"/>
    <x v="0"/>
  </r>
  <r>
    <n v="31014081"/>
    <x v="0"/>
  </r>
  <r>
    <n v="28177266"/>
    <x v="0"/>
  </r>
  <r>
    <n v="31986695"/>
    <x v="0"/>
  </r>
  <r>
    <n v="31188819"/>
    <x v="0"/>
  </r>
  <r>
    <n v="31750058"/>
    <x v="0"/>
  </r>
  <r>
    <n v="32030875"/>
    <x v="0"/>
  </r>
  <r>
    <n v="31952196"/>
    <x v="0"/>
  </r>
  <r>
    <n v="23862524"/>
    <x v="0"/>
  </r>
  <r>
    <n v="31975208"/>
    <x v="0"/>
  </r>
  <r>
    <n v="31913071"/>
    <x v="0"/>
  </r>
  <r>
    <n v="31284140"/>
    <x v="0"/>
  </r>
  <r>
    <n v="31715092"/>
    <x v="0"/>
  </r>
  <r>
    <n v="31681660"/>
    <x v="0"/>
  </r>
  <r>
    <n v="25388074"/>
    <x v="0"/>
  </r>
  <r>
    <n v="23218975"/>
    <x v="0"/>
  </r>
  <r>
    <n v="31797825"/>
    <x v="0"/>
  </r>
  <r>
    <n v="31704931"/>
    <x v="0"/>
  </r>
  <r>
    <n v="20165358"/>
    <x v="0"/>
  </r>
  <r>
    <n v="20077964"/>
    <x v="0"/>
  </r>
  <r>
    <n v="20747020"/>
    <x v="0"/>
  </r>
  <r>
    <n v="31885523"/>
    <x v="0"/>
  </r>
  <r>
    <n v="31952357"/>
    <x v="0"/>
  </r>
  <r>
    <n v="20156518"/>
    <x v="0"/>
  </r>
  <r>
    <n v="20064566"/>
    <x v="0"/>
  </r>
  <r>
    <n v="30956042"/>
    <x v="0"/>
  </r>
  <r>
    <n v="31880763"/>
    <x v="0"/>
  </r>
  <r>
    <n v="31894008"/>
    <x v="0"/>
  </r>
  <r>
    <n v="30886822"/>
    <x v="0"/>
  </r>
  <r>
    <n v="31299764"/>
    <x v="0"/>
  </r>
  <r>
    <n v="31300420"/>
    <x v="0"/>
  </r>
  <r>
    <n v="26192516"/>
    <x v="0"/>
  </r>
  <r>
    <n v="31781782"/>
    <x v="0"/>
  </r>
  <r>
    <n v="31960634"/>
    <x v="0"/>
  </r>
  <r>
    <n v="31964871"/>
    <x v="0"/>
  </r>
  <r>
    <n v="31632511"/>
    <x v="0"/>
  </r>
  <r>
    <n v="24232519"/>
    <x v="0"/>
  </r>
  <r>
    <n v="26243402"/>
    <x v="0"/>
  </r>
  <r>
    <n v="20759158"/>
    <x v="0"/>
  </r>
  <r>
    <n v="31804800"/>
    <x v="0"/>
  </r>
  <r>
    <n v="29275690"/>
    <x v="0"/>
  </r>
  <r>
    <n v="20251344"/>
    <x v="0"/>
  </r>
  <r>
    <n v="31295674"/>
    <x v="0"/>
  </r>
  <r>
    <n v="30968957"/>
    <x v="0"/>
  </r>
  <r>
    <n v="31720236"/>
    <x v="0"/>
  </r>
  <r>
    <n v="31876551"/>
    <x v="0"/>
  </r>
  <r>
    <n v="31968214"/>
    <x v="0"/>
  </r>
  <r>
    <n v="31835715"/>
    <x v="0"/>
  </r>
  <r>
    <n v="23821529"/>
    <x v="0"/>
  </r>
  <r>
    <n v="31980129"/>
    <x v="0"/>
  </r>
  <r>
    <n v="31901223"/>
    <x v="0"/>
  </r>
  <r>
    <n v="26237240"/>
    <x v="0"/>
  </r>
  <r>
    <n v="23817639"/>
    <x v="0"/>
  </r>
  <r>
    <n v="31958146"/>
    <x v="0"/>
  </r>
  <r>
    <n v="30994084"/>
    <x v="0"/>
  </r>
  <r>
    <n v="25398658"/>
    <x v="0"/>
  </r>
  <r>
    <n v="31982434"/>
    <x v="0"/>
  </r>
  <r>
    <n v="31676944"/>
    <x v="0"/>
  </r>
  <r>
    <n v="22975607"/>
    <x v="0"/>
  </r>
  <r>
    <n v="31914807"/>
    <x v="0"/>
  </r>
  <r>
    <n v="22565338"/>
    <x v="0"/>
  </r>
  <r>
    <n v="31308916"/>
    <x v="0"/>
  </r>
  <r>
    <n v="26255514"/>
    <x v="0"/>
  </r>
  <r>
    <n v="31846534"/>
    <x v="0"/>
  </r>
  <r>
    <n v="31837805"/>
    <x v="0"/>
  </r>
  <r>
    <n v="24275038"/>
    <x v="0"/>
  </r>
  <r>
    <n v="20706425"/>
    <x v="0"/>
  </r>
  <r>
    <n v="28091410"/>
    <x v="0"/>
  </r>
  <r>
    <n v="20199828"/>
    <x v="0"/>
  </r>
  <r>
    <n v="20101459"/>
    <x v="0"/>
  </r>
  <r>
    <n v="20072690"/>
    <x v="0"/>
  </r>
  <r>
    <n v="32031366"/>
    <x v="0"/>
  </r>
  <r>
    <n v="20157237"/>
    <x v="0"/>
  </r>
  <r>
    <n v="31021556"/>
    <x v="0"/>
  </r>
  <r>
    <n v="32041809"/>
    <x v="0"/>
  </r>
  <r>
    <n v="20113768"/>
    <x v="0"/>
  </r>
  <r>
    <n v="22280264"/>
    <x v="0"/>
  </r>
  <r>
    <n v="31635742"/>
    <x v="0"/>
  </r>
  <r>
    <n v="20253660"/>
    <x v="0"/>
  </r>
  <r>
    <n v="20098873"/>
    <x v="0"/>
  </r>
  <r>
    <n v="31281289"/>
    <x v="0"/>
  </r>
  <r>
    <n v="31849950"/>
    <x v="0"/>
  </r>
  <r>
    <n v="25422197"/>
    <x v="0"/>
  </r>
  <r>
    <n v="31785163"/>
    <x v="0"/>
  </r>
  <r>
    <n v="30995594"/>
    <x v="0"/>
  </r>
  <r>
    <n v="31836531"/>
    <x v="0"/>
  </r>
  <r>
    <n v="10027860"/>
    <x v="0"/>
  </r>
  <r>
    <n v="29781603"/>
    <x v="0"/>
  </r>
  <r>
    <n v="20190315"/>
    <x v="0"/>
  </r>
  <r>
    <n v="30994696"/>
    <x v="0"/>
  </r>
  <r>
    <n v="32002166"/>
    <x v="0"/>
  </r>
  <r>
    <n v="31939042"/>
    <x v="0"/>
  </r>
  <r>
    <n v="23820505"/>
    <x v="0"/>
  </r>
  <r>
    <n v="20721044"/>
    <x v="0"/>
  </r>
  <r>
    <n v="31859254"/>
    <x v="0"/>
  </r>
  <r>
    <n v="27401743"/>
    <x v="0"/>
  </r>
  <r>
    <n v="23856766"/>
    <x v="0"/>
  </r>
  <r>
    <n v="20079494"/>
    <x v="0"/>
  </r>
  <r>
    <n v="20736345"/>
    <x v="0"/>
  </r>
  <r>
    <n v="20768393"/>
    <x v="0"/>
  </r>
  <r>
    <n v="31927276"/>
    <x v="0"/>
  </r>
  <r>
    <n v="31282472"/>
    <x v="0"/>
  </r>
  <r>
    <n v="31975555"/>
    <x v="0"/>
  </r>
  <r>
    <n v="23830109"/>
    <x v="0"/>
  </r>
  <r>
    <n v="31879517"/>
    <x v="0"/>
  </r>
  <r>
    <n v="28139437"/>
    <x v="0"/>
  </r>
  <r>
    <n v="31940109"/>
    <x v="0"/>
  </r>
  <r>
    <n v="31867710"/>
    <x v="0"/>
  </r>
  <r>
    <n v="28119905"/>
    <x v="0"/>
  </r>
  <r>
    <n v="28107585"/>
    <x v="0"/>
  </r>
  <r>
    <n v="30076330"/>
    <x v="0"/>
  </r>
  <r>
    <n v="31981536"/>
    <x v="0"/>
  </r>
  <r>
    <n v="20198072"/>
    <x v="0"/>
  </r>
  <r>
    <n v="31943723"/>
    <x v="0"/>
  </r>
  <r>
    <n v="20763030"/>
    <x v="0"/>
  </r>
  <r>
    <n v="30397746"/>
    <x v="0"/>
  </r>
  <r>
    <n v="31018363"/>
    <x v="0"/>
  </r>
  <r>
    <n v="31675208"/>
    <x v="0"/>
  </r>
  <r>
    <n v="31014959"/>
    <x v="0"/>
  </r>
  <r>
    <n v="20253162"/>
    <x v="0"/>
  </r>
  <r>
    <n v="22327959"/>
    <x v="0"/>
  </r>
  <r>
    <n v="30953736"/>
    <x v="0"/>
  </r>
  <r>
    <n v="32016583"/>
    <x v="0"/>
  </r>
  <r>
    <n v="31995405"/>
    <x v="0"/>
  </r>
  <r>
    <n v="31721454"/>
    <x v="0"/>
  </r>
  <r>
    <n v="22153361"/>
    <x v="0"/>
  </r>
  <r>
    <n v="31191134"/>
    <x v="0"/>
  </r>
  <r>
    <n v="20218949"/>
    <x v="0"/>
  </r>
  <r>
    <n v="31309917"/>
    <x v="0"/>
  </r>
  <r>
    <n v="20246721"/>
    <x v="0"/>
  </r>
  <r>
    <n v="31706463"/>
    <x v="0"/>
  </r>
  <r>
    <n v="31620800"/>
    <x v="0"/>
  </r>
  <r>
    <n v="31911799"/>
    <x v="0"/>
  </r>
  <r>
    <n v="30890479"/>
    <x v="0"/>
  </r>
  <r>
    <n v="20223773"/>
    <x v="0"/>
  </r>
  <r>
    <n v="20255610"/>
    <x v="0"/>
  </r>
  <r>
    <n v="22284482"/>
    <x v="0"/>
  </r>
  <r>
    <n v="31718595"/>
    <x v="0"/>
  </r>
  <r>
    <n v="20734748"/>
    <x v="0"/>
  </r>
  <r>
    <n v="31007523"/>
    <x v="0"/>
  </r>
  <r>
    <n v="27003485"/>
    <x v="0"/>
  </r>
  <r>
    <n v="30998768"/>
    <x v="0"/>
  </r>
  <r>
    <n v="30906285"/>
    <x v="0"/>
  </r>
  <r>
    <n v="29412574"/>
    <x v="0"/>
  </r>
  <r>
    <n v="20105936"/>
    <x v="0"/>
  </r>
  <r>
    <n v="31762345"/>
    <x v="0"/>
  </r>
  <r>
    <n v="31885177"/>
    <x v="0"/>
  </r>
  <r>
    <n v="20700576"/>
    <x v="0"/>
  </r>
  <r>
    <n v="31756756"/>
    <x v="0"/>
  </r>
  <r>
    <n v="31941808"/>
    <x v="0"/>
  </r>
  <r>
    <n v="31736117"/>
    <x v="0"/>
  </r>
  <r>
    <n v="31283827"/>
    <x v="0"/>
  </r>
  <r>
    <n v="31718819"/>
    <x v="0"/>
  </r>
  <r>
    <n v="30983419"/>
    <x v="0"/>
  </r>
  <r>
    <n v="20754154"/>
    <x v="0"/>
  </r>
  <r>
    <n v="31731441"/>
    <x v="0"/>
  </r>
  <r>
    <n v="31760672"/>
    <x v="0"/>
  </r>
  <r>
    <n v="28585804"/>
    <x v="0"/>
  </r>
  <r>
    <n v="20176139"/>
    <x v="0"/>
  </r>
  <r>
    <n v="31311827"/>
    <x v="0"/>
  </r>
  <r>
    <n v="31971475"/>
    <x v="0"/>
  </r>
  <r>
    <n v="30976565"/>
    <x v="0"/>
  </r>
  <r>
    <n v="20077540"/>
    <x v="0"/>
  </r>
  <r>
    <n v="20752277"/>
    <x v="0"/>
  </r>
  <r>
    <n v="20173669"/>
    <x v="0"/>
  </r>
  <r>
    <n v="20775267"/>
    <x v="0"/>
  </r>
  <r>
    <n v="30914068"/>
    <x v="0"/>
  </r>
  <r>
    <n v="20735888"/>
    <x v="0"/>
  </r>
  <r>
    <n v="31908190"/>
    <x v="0"/>
  </r>
  <r>
    <n v="30899911"/>
    <x v="0"/>
  </r>
  <r>
    <n v="27243033"/>
    <x v="0"/>
  </r>
  <r>
    <n v="32009672"/>
    <x v="0"/>
  </r>
  <r>
    <n v="30980606"/>
    <x v="0"/>
  </r>
  <r>
    <n v="31963223"/>
    <x v="0"/>
  </r>
  <r>
    <n v="31940763"/>
    <x v="0"/>
  </r>
  <r>
    <n v="31303409"/>
    <x v="0"/>
  </r>
  <r>
    <n v="28132397"/>
    <x v="0"/>
  </r>
  <r>
    <n v="31895378"/>
    <x v="0"/>
  </r>
  <r>
    <n v="31879550"/>
    <x v="0"/>
  </r>
  <r>
    <n v="26189047"/>
    <x v="0"/>
  </r>
  <r>
    <n v="31942077"/>
    <x v="0"/>
  </r>
  <r>
    <n v="31977555"/>
    <x v="0"/>
  </r>
  <r>
    <n v="10034456"/>
    <x v="0"/>
  </r>
  <r>
    <n v="22981109"/>
    <x v="0"/>
  </r>
  <r>
    <n v="20723861"/>
    <x v="0"/>
  </r>
  <r>
    <n v="20214275"/>
    <x v="0"/>
  </r>
  <r>
    <n v="10026622"/>
    <x v="0"/>
  </r>
  <r>
    <n v="31751510"/>
    <x v="0"/>
  </r>
  <r>
    <n v="23881196"/>
    <x v="0"/>
  </r>
  <r>
    <n v="28115471"/>
    <x v="0"/>
  </r>
  <r>
    <n v="24254300"/>
    <x v="0"/>
  </r>
  <r>
    <n v="30928801"/>
    <x v="0"/>
  </r>
  <r>
    <n v="29710012"/>
    <x v="0"/>
  </r>
  <r>
    <n v="31724897"/>
    <x v="0"/>
  </r>
  <r>
    <n v="20759404"/>
    <x v="0"/>
  </r>
  <r>
    <n v="30945406"/>
    <x v="0"/>
  </r>
  <r>
    <n v="25912369"/>
    <x v="0"/>
  </r>
  <r>
    <n v="26172811"/>
    <x v="0"/>
  </r>
  <r>
    <n v="28111398"/>
    <x v="0"/>
  </r>
  <r>
    <n v="28125330"/>
    <x v="0"/>
  </r>
  <r>
    <n v="23869214"/>
    <x v="0"/>
  </r>
  <r>
    <n v="26145504"/>
    <x v="0"/>
  </r>
  <r>
    <n v="28585935"/>
    <x v="0"/>
  </r>
  <r>
    <n v="31952672"/>
    <x v="0"/>
  </r>
  <r>
    <n v="31759431"/>
    <x v="0"/>
  </r>
  <r>
    <n v="23005625"/>
    <x v="0"/>
  </r>
  <r>
    <n v="32025041"/>
    <x v="0"/>
  </r>
  <r>
    <n v="20210848"/>
    <x v="0"/>
  </r>
  <r>
    <n v="28588397"/>
    <x v="0"/>
  </r>
  <r>
    <n v="30888997"/>
    <x v="0"/>
  </r>
  <r>
    <n v="30923727"/>
    <x v="0"/>
  </r>
  <r>
    <n v="31840680"/>
    <x v="0"/>
  </r>
  <r>
    <n v="23868054"/>
    <x v="0"/>
  </r>
  <r>
    <n v="31660002"/>
    <x v="0"/>
  </r>
  <r>
    <n v="28091028"/>
    <x v="0"/>
  </r>
  <r>
    <n v="31838280"/>
    <x v="0"/>
  </r>
  <r>
    <n v="31327054"/>
    <x v="0"/>
  </r>
  <r>
    <n v="27398086"/>
    <x v="0"/>
  </r>
  <r>
    <n v="31817950"/>
    <x v="0"/>
  </r>
  <r>
    <n v="30436201"/>
    <x v="0"/>
  </r>
  <r>
    <n v="29088405"/>
    <x v="0"/>
  </r>
  <r>
    <n v="32022970"/>
    <x v="0"/>
  </r>
  <r>
    <n v="31698086"/>
    <x v="0"/>
  </r>
  <r>
    <n v="10037734"/>
    <x v="0"/>
  </r>
  <r>
    <n v="25416985"/>
    <x v="0"/>
  </r>
  <r>
    <n v="20138916"/>
    <x v="0"/>
  </r>
  <r>
    <n v="20773017"/>
    <x v="0"/>
  </r>
  <r>
    <n v="31693170"/>
    <x v="0"/>
  </r>
  <r>
    <n v="20159360"/>
    <x v="0"/>
  </r>
  <r>
    <n v="31326309"/>
    <x v="0"/>
  </r>
  <r>
    <n v="31976924"/>
    <x v="0"/>
  </r>
  <r>
    <n v="28116045"/>
    <x v="0"/>
  </r>
  <r>
    <n v="28098123"/>
    <x v="0"/>
  </r>
  <r>
    <n v="31978103"/>
    <x v="0"/>
  </r>
  <r>
    <n v="28484303"/>
    <x v="0"/>
  </r>
  <r>
    <n v="31905561"/>
    <x v="0"/>
  </r>
  <r>
    <n v="32014606"/>
    <x v="0"/>
  </r>
  <r>
    <n v="24257241"/>
    <x v="0"/>
  </r>
  <r>
    <n v="31971197"/>
    <x v="0"/>
  </r>
  <r>
    <n v="31952117"/>
    <x v="0"/>
  </r>
  <r>
    <n v="31316776"/>
    <x v="0"/>
  </r>
  <r>
    <n v="28584348"/>
    <x v="0"/>
  </r>
  <r>
    <n v="31930896"/>
    <x v="0"/>
  </r>
  <r>
    <n v="31994775"/>
    <x v="0"/>
  </r>
  <r>
    <n v="20208241"/>
    <x v="0"/>
  </r>
  <r>
    <n v="10013124"/>
    <x v="0"/>
  </r>
  <r>
    <n v="29884320"/>
    <x v="0"/>
  </r>
  <r>
    <n v="20720371"/>
    <x v="0"/>
  </r>
  <r>
    <n v="30412232"/>
    <x v="0"/>
  </r>
  <r>
    <n v="31842942"/>
    <x v="0"/>
  </r>
  <r>
    <n v="31971860"/>
    <x v="0"/>
  </r>
  <r>
    <n v="31792891"/>
    <x v="0"/>
  </r>
  <r>
    <n v="26420049"/>
    <x v="0"/>
  </r>
  <r>
    <n v="31784462"/>
    <x v="0"/>
  </r>
  <r>
    <n v="25912762"/>
    <x v="0"/>
  </r>
  <r>
    <n v="31773475"/>
    <x v="0"/>
  </r>
  <r>
    <n v="28095325"/>
    <x v="0"/>
  </r>
  <r>
    <n v="31872769"/>
    <x v="0"/>
  </r>
  <r>
    <n v="31868843"/>
    <x v="0"/>
  </r>
  <r>
    <n v="20725333"/>
    <x v="0"/>
  </r>
  <r>
    <n v="30986079"/>
    <x v="0"/>
  </r>
  <r>
    <n v="20238124"/>
    <x v="0"/>
  </r>
  <r>
    <n v="31951449"/>
    <x v="0"/>
  </r>
  <r>
    <n v="32016797"/>
    <x v="0"/>
  </r>
  <r>
    <n v="31932951"/>
    <x v="0"/>
  </r>
  <r>
    <n v="31933949"/>
    <x v="0"/>
  </r>
  <r>
    <n v="31762049"/>
    <x v="0"/>
  </r>
  <r>
    <n v="20172603"/>
    <x v="0"/>
  </r>
  <r>
    <n v="30993523"/>
    <x v="0"/>
  </r>
  <r>
    <n v="20151481"/>
    <x v="0"/>
  </r>
  <r>
    <n v="31772639"/>
    <x v="0"/>
  </r>
  <r>
    <n v="23819016"/>
    <x v="0"/>
  </r>
  <r>
    <n v="25386763"/>
    <x v="0"/>
  </r>
  <r>
    <n v="20165000"/>
    <x v="0"/>
  </r>
  <r>
    <n v="20769593"/>
    <x v="0"/>
  </r>
  <r>
    <n v="20113397"/>
    <x v="0"/>
  </r>
  <r>
    <n v="25913580"/>
    <x v="0"/>
  </r>
  <r>
    <n v="22315258"/>
    <x v="0"/>
  </r>
  <r>
    <n v="31789583"/>
    <x v="0"/>
  </r>
  <r>
    <n v="31894585"/>
    <x v="0"/>
  </r>
  <r>
    <n v="26196976"/>
    <x v="0"/>
  </r>
  <r>
    <n v="31684777"/>
    <x v="0"/>
  </r>
  <r>
    <n v="32001846"/>
    <x v="0"/>
  </r>
  <r>
    <n v="29586234"/>
    <x v="0"/>
  </r>
  <r>
    <n v="31963514"/>
    <x v="0"/>
  </r>
  <r>
    <n v="20775115"/>
    <x v="0"/>
  </r>
  <r>
    <n v="31858486"/>
    <x v="0"/>
  </r>
  <r>
    <n v="31981939"/>
    <x v="0"/>
  </r>
  <r>
    <n v="28408912"/>
    <x v="0"/>
  </r>
  <r>
    <n v="20177981"/>
    <x v="0"/>
  </r>
  <r>
    <n v="20756574"/>
    <x v="0"/>
  </r>
  <r>
    <n v="26226702"/>
    <x v="0"/>
  </r>
  <r>
    <n v="28898810"/>
    <x v="0"/>
  </r>
  <r>
    <n v="20762818"/>
    <x v="0"/>
  </r>
  <r>
    <n v="28101470"/>
    <x v="0"/>
  </r>
  <r>
    <n v="30976554"/>
    <x v="0"/>
  </r>
  <r>
    <n v="20191882"/>
    <x v="0"/>
  </r>
  <r>
    <n v="31936851"/>
    <x v="0"/>
  </r>
  <r>
    <n v="28131592"/>
    <x v="0"/>
  </r>
  <r>
    <n v="32038378"/>
    <x v="0"/>
  </r>
  <r>
    <n v="20079732"/>
    <x v="0"/>
  </r>
  <r>
    <n v="31292104"/>
    <x v="0"/>
  </r>
  <r>
    <n v="31853221"/>
    <x v="0"/>
  </r>
  <r>
    <n v="32039123"/>
    <x v="0"/>
  </r>
  <r>
    <n v="20132071"/>
    <x v="0"/>
  </r>
  <r>
    <n v="20113779"/>
    <x v="0"/>
  </r>
  <r>
    <n v="31298983"/>
    <x v="0"/>
  </r>
  <r>
    <n v="25812791"/>
    <x v="0"/>
  </r>
  <r>
    <n v="31726466"/>
    <x v="0"/>
  </r>
  <r>
    <n v="31744760"/>
    <x v="0"/>
  </r>
  <r>
    <n v="29087836"/>
    <x v="0"/>
  </r>
  <r>
    <n v="31918043"/>
    <x v="0"/>
  </r>
  <r>
    <n v="32007970"/>
    <x v="0"/>
  </r>
  <r>
    <n v="31707708"/>
    <x v="0"/>
  </r>
  <r>
    <n v="31993962"/>
    <x v="0"/>
  </r>
  <r>
    <n v="27393400"/>
    <x v="0"/>
  </r>
  <r>
    <n v="20214702"/>
    <x v="0"/>
  </r>
  <r>
    <n v="31694877"/>
    <x v="0"/>
  </r>
  <r>
    <n v="32042260"/>
    <x v="0"/>
  </r>
  <r>
    <n v="23860799"/>
    <x v="0"/>
  </r>
  <r>
    <n v="30717945"/>
    <x v="0"/>
  </r>
  <r>
    <n v="31984206"/>
    <x v="0"/>
  </r>
  <r>
    <n v="20132155"/>
    <x v="0"/>
  </r>
  <r>
    <n v="20178450"/>
    <x v="0"/>
  </r>
  <r>
    <n v="31314243"/>
    <x v="0"/>
  </r>
  <r>
    <n v="23262272"/>
    <x v="0"/>
  </r>
  <r>
    <n v="31928518"/>
    <x v="0"/>
  </r>
  <r>
    <n v="31998798"/>
    <x v="0"/>
  </r>
  <r>
    <n v="20229991"/>
    <x v="0"/>
  </r>
  <r>
    <n v="31976152"/>
    <x v="0"/>
  </r>
  <r>
    <n v="31744744"/>
    <x v="0"/>
  </r>
  <r>
    <n v="32039799"/>
    <x v="0"/>
  </r>
  <r>
    <n v="31784876"/>
    <x v="0"/>
  </r>
  <r>
    <n v="31336756"/>
    <x v="0"/>
  </r>
  <r>
    <n v="30984399"/>
    <x v="0"/>
  </r>
  <r>
    <n v="22485598"/>
    <x v="0"/>
  </r>
  <r>
    <n v="30933776"/>
    <x v="0"/>
  </r>
  <r>
    <n v="20705297"/>
    <x v="0"/>
  </r>
  <r>
    <n v="20211130"/>
    <x v="0"/>
  </r>
  <r>
    <n v="20089838"/>
    <x v="0"/>
  </r>
  <r>
    <n v="30968441"/>
    <x v="0"/>
  </r>
  <r>
    <n v="23859424"/>
    <x v="0"/>
  </r>
  <r>
    <n v="26116822"/>
    <x v="0"/>
  </r>
  <r>
    <n v="31983583"/>
    <x v="0"/>
  </r>
  <r>
    <n v="20112953"/>
    <x v="0"/>
  </r>
  <r>
    <n v="31837798"/>
    <x v="0"/>
  </r>
  <r>
    <n v="22561846"/>
    <x v="0"/>
  </r>
  <r>
    <n v="31958205"/>
    <x v="0"/>
  </r>
  <r>
    <n v="23847357"/>
    <x v="0"/>
  </r>
  <r>
    <n v="31836639"/>
    <x v="0"/>
  </r>
  <r>
    <n v="28899337"/>
    <x v="0"/>
  </r>
  <r>
    <n v="31862571"/>
    <x v="0"/>
  </r>
  <r>
    <n v="31914069"/>
    <x v="0"/>
  </r>
  <r>
    <n v="23819246"/>
    <x v="0"/>
  </r>
  <r>
    <n v="31008254"/>
    <x v="0"/>
  </r>
  <r>
    <n v="26194329"/>
    <x v="0"/>
  </r>
  <r>
    <n v="10012195"/>
    <x v="0"/>
  </r>
  <r>
    <n v="26399447"/>
    <x v="0"/>
  </r>
  <r>
    <n v="31329843"/>
    <x v="0"/>
  </r>
  <r>
    <n v="23840091"/>
    <x v="0"/>
  </r>
  <r>
    <n v="20690959"/>
    <x v="0"/>
  </r>
  <r>
    <n v="31327137"/>
    <x v="0"/>
  </r>
  <r>
    <n v="31763643"/>
    <x v="0"/>
  </r>
  <r>
    <n v="22437225"/>
    <x v="0"/>
  </r>
  <r>
    <n v="31700165"/>
    <x v="0"/>
  </r>
  <r>
    <n v="29082291"/>
    <x v="0"/>
  </r>
  <r>
    <n v="20099282"/>
    <x v="0"/>
  </r>
  <r>
    <n v="29432096"/>
    <x v="0"/>
  </r>
  <r>
    <n v="31896244"/>
    <x v="0"/>
  </r>
  <r>
    <n v="30920949"/>
    <x v="0"/>
  </r>
  <r>
    <n v="31801725"/>
    <x v="0"/>
  </r>
  <r>
    <n v="20274357"/>
    <x v="0"/>
  </r>
  <r>
    <n v="29432685"/>
    <x v="0"/>
  </r>
  <r>
    <n v="20089628"/>
    <x v="0"/>
  </r>
  <r>
    <n v="31959255"/>
    <x v="0"/>
  </r>
  <r>
    <n v="29333400"/>
    <x v="0"/>
  </r>
  <r>
    <n v="20112885"/>
    <x v="0"/>
  </r>
  <r>
    <n v="31906002"/>
    <x v="0"/>
  </r>
  <r>
    <n v="22834124"/>
    <x v="0"/>
  </r>
  <r>
    <n v="31959295"/>
    <x v="0"/>
  </r>
  <r>
    <n v="23815621"/>
    <x v="0"/>
  </r>
  <r>
    <n v="20263498"/>
    <x v="0"/>
  </r>
  <r>
    <n v="25408891"/>
    <x v="0"/>
  </r>
  <r>
    <n v="25386533"/>
    <x v="0"/>
  </r>
  <r>
    <n v="20111697"/>
    <x v="0"/>
  </r>
  <r>
    <n v="30883381"/>
    <x v="0"/>
  </r>
  <r>
    <n v="28088795"/>
    <x v="0"/>
  </r>
  <r>
    <n v="20162455"/>
    <x v="0"/>
  </r>
  <r>
    <n v="31699584"/>
    <x v="0"/>
  </r>
  <r>
    <n v="29945739"/>
    <x v="0"/>
  </r>
  <r>
    <n v="31730511"/>
    <x v="0"/>
  </r>
  <r>
    <n v="31952469"/>
    <x v="0"/>
  </r>
  <r>
    <n v="30958539"/>
    <x v="0"/>
  </r>
  <r>
    <n v="25860746"/>
    <x v="0"/>
  </r>
  <r>
    <n v="26233102"/>
    <x v="0"/>
  </r>
  <r>
    <n v="31313524"/>
    <x v="0"/>
  </r>
  <r>
    <n v="31955678"/>
    <x v="0"/>
  </r>
  <r>
    <n v="20152317"/>
    <x v="0"/>
  </r>
  <r>
    <n v="23835626"/>
    <x v="0"/>
  </r>
  <r>
    <n v="23860144"/>
    <x v="0"/>
  </r>
  <r>
    <n v="29408566"/>
    <x v="0"/>
  </r>
  <r>
    <n v="31841919"/>
    <x v="0"/>
  </r>
  <r>
    <n v="30679104"/>
    <x v="0"/>
  </r>
  <r>
    <n v="20691096"/>
    <x v="0"/>
  </r>
  <r>
    <n v="31917444"/>
    <x v="0"/>
  </r>
  <r>
    <n v="31788007"/>
    <x v="0"/>
  </r>
  <r>
    <n v="32002988"/>
    <x v="0"/>
  </r>
  <r>
    <n v="26226489"/>
    <x v="0"/>
  </r>
  <r>
    <n v="31731037"/>
    <x v="0"/>
  </r>
  <r>
    <n v="31715126"/>
    <x v="0"/>
  </r>
  <r>
    <n v="32003553"/>
    <x v="0"/>
  </r>
  <r>
    <n v="31769999"/>
    <x v="0"/>
  </r>
  <r>
    <n v="31294392"/>
    <x v="0"/>
  </r>
  <r>
    <n v="31939399"/>
    <x v="0"/>
  </r>
  <r>
    <n v="27402049"/>
    <x v="0"/>
  </r>
  <r>
    <n v="31005482"/>
    <x v="0"/>
  </r>
  <r>
    <n v="31303656"/>
    <x v="0"/>
  </r>
  <r>
    <n v="31887063"/>
    <x v="0"/>
  </r>
  <r>
    <n v="32011652"/>
    <x v="0"/>
  </r>
  <r>
    <n v="28629726"/>
    <x v="0"/>
  </r>
  <r>
    <n v="20721337"/>
    <x v="0"/>
  </r>
  <r>
    <n v="31782214"/>
    <x v="0"/>
  </r>
  <r>
    <n v="30242139"/>
    <x v="0"/>
  </r>
  <r>
    <n v="30985054"/>
    <x v="0"/>
  </r>
  <r>
    <n v="31920534"/>
    <x v="0"/>
  </r>
  <r>
    <n v="31299284"/>
    <x v="0"/>
  </r>
  <r>
    <n v="30691757"/>
    <x v="0"/>
  </r>
  <r>
    <n v="32016595"/>
    <x v="0"/>
  </r>
  <r>
    <n v="28262842"/>
    <x v="0"/>
  </r>
  <r>
    <n v="29333742"/>
    <x v="0"/>
  </r>
  <r>
    <n v="30889713"/>
    <x v="0"/>
  </r>
  <r>
    <n v="31763084"/>
    <x v="0"/>
  </r>
  <r>
    <n v="29714722"/>
    <x v="0"/>
  </r>
  <r>
    <n v="31299044"/>
    <x v="0"/>
  </r>
  <r>
    <n v="23866971"/>
    <x v="0"/>
  </r>
  <r>
    <n v="23873265"/>
    <x v="0"/>
  </r>
  <r>
    <n v="10031231"/>
    <x v="0"/>
  </r>
  <r>
    <n v="20686935"/>
    <x v="0"/>
  </r>
  <r>
    <n v="24256437"/>
    <x v="0"/>
  </r>
  <r>
    <n v="31740965"/>
    <x v="0"/>
  </r>
  <r>
    <n v="31997178"/>
    <x v="0"/>
  </r>
  <r>
    <n v="31969041"/>
    <x v="0"/>
  </r>
  <r>
    <n v="31731869"/>
    <x v="0"/>
  </r>
  <r>
    <n v="31910314"/>
    <x v="0"/>
  </r>
  <r>
    <n v="31297294"/>
    <x v="0"/>
  </r>
  <r>
    <n v="31288956"/>
    <x v="0"/>
  </r>
  <r>
    <n v="31975799"/>
    <x v="0"/>
  </r>
  <r>
    <n v="31855433"/>
    <x v="0"/>
  </r>
  <r>
    <n v="20066264"/>
    <x v="0"/>
  </r>
  <r>
    <n v="20209613"/>
    <x v="0"/>
  </r>
  <r>
    <n v="28120323"/>
    <x v="0"/>
  </r>
  <r>
    <n v="31301235"/>
    <x v="0"/>
  </r>
  <r>
    <n v="31681403"/>
    <x v="0"/>
  </r>
  <r>
    <n v="31977400"/>
    <x v="0"/>
  </r>
  <r>
    <n v="20752922"/>
    <x v="0"/>
  </r>
  <r>
    <n v="31680706"/>
    <x v="0"/>
  </r>
  <r>
    <n v="30952424"/>
    <x v="0"/>
  </r>
  <r>
    <n v="31964401"/>
    <x v="0"/>
  </r>
  <r>
    <n v="31865044"/>
    <x v="0"/>
  </r>
  <r>
    <n v="31841798"/>
    <x v="0"/>
  </r>
  <r>
    <n v="32035208"/>
    <x v="0"/>
  </r>
  <r>
    <n v="31901285"/>
    <x v="0"/>
  </r>
  <r>
    <n v="20710224"/>
    <x v="0"/>
  </r>
  <r>
    <n v="31767679"/>
    <x v="0"/>
  </r>
  <r>
    <n v="22586050"/>
    <x v="0"/>
  </r>
  <r>
    <n v="22412324"/>
    <x v="0"/>
  </r>
  <r>
    <n v="30883373"/>
    <x v="0"/>
  </r>
  <r>
    <n v="32008676"/>
    <x v="0"/>
  </r>
  <r>
    <n v="30903310"/>
    <x v="0"/>
  </r>
  <r>
    <n v="20179776"/>
    <x v="0"/>
  </r>
  <r>
    <n v="10037604"/>
    <x v="0"/>
  </r>
  <r>
    <n v="31834683"/>
    <x v="0"/>
  </r>
  <r>
    <n v="20720426"/>
    <x v="0"/>
  </r>
  <r>
    <n v="31928822"/>
    <x v="0"/>
  </r>
  <r>
    <n v="29998475"/>
    <x v="0"/>
  </r>
  <r>
    <n v="25406211"/>
    <x v="0"/>
  </r>
  <r>
    <n v="20227765"/>
    <x v="0"/>
  </r>
  <r>
    <n v="23875207"/>
    <x v="0"/>
  </r>
  <r>
    <n v="31952048"/>
    <x v="0"/>
  </r>
  <r>
    <n v="20710153"/>
    <x v="0"/>
  </r>
  <r>
    <n v="29732502"/>
    <x v="0"/>
  </r>
  <r>
    <n v="29083471"/>
    <x v="0"/>
  </r>
  <r>
    <n v="20208360"/>
    <x v="0"/>
  </r>
  <r>
    <n v="20695941"/>
    <x v="0"/>
  </r>
  <r>
    <n v="31334653"/>
    <x v="0"/>
  </r>
  <r>
    <n v="31980526"/>
    <x v="0"/>
  </r>
  <r>
    <n v="31944080"/>
    <x v="0"/>
  </r>
  <r>
    <n v="25429015"/>
    <x v="0"/>
  </r>
  <r>
    <n v="30957442"/>
    <x v="0"/>
  </r>
  <r>
    <n v="31691608"/>
    <x v="0"/>
  </r>
  <r>
    <n v="31316898"/>
    <x v="0"/>
  </r>
  <r>
    <n v="20141758"/>
    <x v="0"/>
  </r>
  <r>
    <n v="30950372"/>
    <x v="0"/>
  </r>
  <r>
    <n v="20140825"/>
    <x v="0"/>
  </r>
  <r>
    <n v="31851144"/>
    <x v="0"/>
  </r>
  <r>
    <n v="20758441"/>
    <x v="0"/>
  </r>
  <r>
    <n v="31770141"/>
    <x v="0"/>
  </r>
  <r>
    <n v="31693779"/>
    <x v="0"/>
  </r>
  <r>
    <n v="31892315"/>
    <x v="0"/>
  </r>
  <r>
    <n v="31907873"/>
    <x v="0"/>
  </r>
  <r>
    <n v="25402720"/>
    <x v="0"/>
  </r>
  <r>
    <n v="20157228"/>
    <x v="0"/>
  </r>
  <r>
    <n v="30970309"/>
    <x v="0"/>
  </r>
  <r>
    <n v="31998473"/>
    <x v="0"/>
  </r>
  <r>
    <n v="31279740"/>
    <x v="0"/>
  </r>
  <r>
    <n v="20233039"/>
    <x v="0"/>
  </r>
  <r>
    <n v="31134552"/>
    <x v="0"/>
  </r>
  <r>
    <n v="22698462"/>
    <x v="0"/>
  </r>
  <r>
    <n v="31291281"/>
    <x v="0"/>
  </r>
  <r>
    <n v="31744430"/>
    <x v="0"/>
  </r>
  <r>
    <n v="30991425"/>
    <x v="0"/>
  </r>
  <r>
    <n v="20267062"/>
    <x v="0"/>
  </r>
  <r>
    <n v="31792396"/>
    <x v="0"/>
  </r>
  <r>
    <n v="26386099"/>
    <x v="0"/>
  </r>
  <r>
    <n v="31633832"/>
    <x v="0"/>
  </r>
  <r>
    <n v="20151049"/>
    <x v="0"/>
  </r>
  <r>
    <n v="31932398"/>
    <x v="0"/>
  </r>
  <r>
    <n v="32020323"/>
    <x v="0"/>
  </r>
  <r>
    <n v="31703277"/>
    <x v="0"/>
  </r>
  <r>
    <n v="31629308"/>
    <x v="0"/>
  </r>
  <r>
    <n v="23819297"/>
    <x v="0"/>
  </r>
  <r>
    <n v="24252621"/>
    <x v="0"/>
  </r>
  <r>
    <n v="31979289"/>
    <x v="0"/>
  </r>
  <r>
    <n v="30881867"/>
    <x v="0"/>
  </r>
  <r>
    <n v="31905706"/>
    <x v="0"/>
  </r>
  <r>
    <n v="31989202"/>
    <x v="0"/>
  </r>
  <r>
    <n v="31694512"/>
    <x v="0"/>
  </r>
  <r>
    <n v="20254603"/>
    <x v="0"/>
  </r>
  <r>
    <n v="32049271"/>
    <x v="0"/>
  </r>
  <r>
    <n v="22777299"/>
    <x v="0"/>
  </r>
  <r>
    <n v="31743520"/>
    <x v="0"/>
  </r>
  <r>
    <n v="31884865"/>
    <x v="0"/>
  </r>
  <r>
    <n v="20147030"/>
    <x v="0"/>
  </r>
  <r>
    <n v="28439552"/>
    <x v="0"/>
  </r>
  <r>
    <n v="31285310"/>
    <x v="0"/>
  </r>
  <r>
    <n v="31885997"/>
    <x v="0"/>
  </r>
  <r>
    <n v="25913162"/>
    <x v="0"/>
  </r>
  <r>
    <n v="31849624"/>
    <x v="0"/>
  </r>
  <r>
    <n v="20071077"/>
    <x v="0"/>
  </r>
  <r>
    <n v="28114422"/>
    <x v="0"/>
  </r>
  <r>
    <n v="31934481"/>
    <x v="0"/>
  </r>
  <r>
    <n v="31720749"/>
    <x v="0"/>
  </r>
  <r>
    <n v="23834953"/>
    <x v="0"/>
  </r>
  <r>
    <n v="31302385"/>
    <x v="0"/>
  </r>
  <r>
    <n v="31748875"/>
    <x v="0"/>
  </r>
  <r>
    <n v="20197743"/>
    <x v="0"/>
  </r>
  <r>
    <n v="31857152"/>
    <x v="0"/>
  </r>
  <r>
    <n v="30960894"/>
    <x v="0"/>
  </r>
  <r>
    <n v="29998368"/>
    <x v="0"/>
  </r>
  <r>
    <n v="20766827"/>
    <x v="0"/>
  </r>
  <r>
    <n v="22801228"/>
    <x v="0"/>
  </r>
  <r>
    <n v="23867595"/>
    <x v="0"/>
  </r>
  <r>
    <n v="31962851"/>
    <x v="0"/>
  </r>
  <r>
    <n v="22282778"/>
    <x v="0"/>
  </r>
  <r>
    <n v="20719953"/>
    <x v="0"/>
  </r>
  <r>
    <n v="20063966"/>
    <x v="0"/>
  </r>
  <r>
    <n v="20718059"/>
    <x v="0"/>
  </r>
  <r>
    <n v="31300162"/>
    <x v="0"/>
  </r>
  <r>
    <n v="31979780"/>
    <x v="0"/>
  </r>
  <r>
    <n v="32005810"/>
    <x v="0"/>
  </r>
  <r>
    <n v="31691579"/>
    <x v="0"/>
  </r>
  <r>
    <n v="25909714"/>
    <x v="0"/>
  </r>
  <r>
    <n v="30913167"/>
    <x v="0"/>
  </r>
  <r>
    <n v="20761269"/>
    <x v="0"/>
  </r>
  <r>
    <n v="25584428"/>
    <x v="0"/>
  </r>
  <r>
    <n v="20140525"/>
    <x v="0"/>
  </r>
  <r>
    <n v="29088218"/>
    <x v="0"/>
  </r>
  <r>
    <n v="30938699"/>
    <x v="0"/>
  </r>
  <r>
    <n v="31955542"/>
    <x v="0"/>
  </r>
  <r>
    <n v="31787186"/>
    <x v="0"/>
  </r>
  <r>
    <n v="29091451"/>
    <x v="0"/>
  </r>
  <r>
    <n v="31187916"/>
    <x v="0"/>
  </r>
  <r>
    <n v="31696498"/>
    <x v="0"/>
  </r>
  <r>
    <n v="31722478"/>
    <x v="0"/>
  </r>
  <r>
    <n v="23300245"/>
    <x v="0"/>
  </r>
  <r>
    <n v="23147587"/>
    <x v="0"/>
  </r>
  <r>
    <n v="30898505"/>
    <x v="0"/>
  </r>
  <r>
    <n v="28118593"/>
    <x v="0"/>
  </r>
  <r>
    <n v="30443552"/>
    <x v="0"/>
  </r>
  <r>
    <n v="31676937"/>
    <x v="0"/>
  </r>
  <r>
    <n v="31126696"/>
    <x v="0"/>
  </r>
  <r>
    <n v="20089357"/>
    <x v="0"/>
  </r>
  <r>
    <n v="10030804"/>
    <x v="0"/>
  </r>
  <r>
    <n v="22935343"/>
    <x v="0"/>
  </r>
  <r>
    <n v="20686129"/>
    <x v="0"/>
  </r>
  <r>
    <n v="31021085"/>
    <x v="0"/>
  </r>
  <r>
    <n v="32017760"/>
    <x v="0"/>
  </r>
  <r>
    <n v="20202247"/>
    <x v="0"/>
  </r>
  <r>
    <n v="28101759"/>
    <x v="0"/>
  </r>
  <r>
    <n v="31721184"/>
    <x v="0"/>
  </r>
  <r>
    <n v="25406553"/>
    <x v="0"/>
  </r>
  <r>
    <n v="31940471"/>
    <x v="0"/>
  </r>
  <r>
    <n v="31283390"/>
    <x v="0"/>
  </r>
  <r>
    <n v="20221236"/>
    <x v="0"/>
  </r>
  <r>
    <n v="20076518"/>
    <x v="0"/>
  </r>
  <r>
    <n v="31922592"/>
    <x v="0"/>
  </r>
  <r>
    <n v="26225345"/>
    <x v="0"/>
  </r>
  <r>
    <n v="31712339"/>
    <x v="0"/>
  </r>
  <r>
    <n v="31901427"/>
    <x v="0"/>
  </r>
  <r>
    <n v="22063659"/>
    <x v="0"/>
  </r>
  <r>
    <n v="25430915"/>
    <x v="0"/>
  </r>
  <r>
    <n v="31979078"/>
    <x v="0"/>
  </r>
  <r>
    <n v="30975115"/>
    <x v="0"/>
  </r>
  <r>
    <n v="31744766"/>
    <x v="0"/>
  </r>
  <r>
    <n v="31294157"/>
    <x v="0"/>
  </r>
  <r>
    <n v="20215748"/>
    <x v="0"/>
  </r>
  <r>
    <n v="31881875"/>
    <x v="0"/>
  </r>
  <r>
    <n v="32025596"/>
    <x v="0"/>
  </r>
  <r>
    <n v="31808113"/>
    <x v="0"/>
  </r>
  <r>
    <n v="22207553"/>
    <x v="0"/>
  </r>
  <r>
    <n v="31892057"/>
    <x v="0"/>
  </r>
  <r>
    <n v="31313998"/>
    <x v="0"/>
  </r>
  <r>
    <n v="31861885"/>
    <x v="0"/>
  </r>
  <r>
    <n v="20775545"/>
    <x v="0"/>
  </r>
  <r>
    <n v="31855831"/>
    <x v="0"/>
  </r>
  <r>
    <n v="31975468"/>
    <x v="0"/>
  </r>
  <r>
    <n v="29084690"/>
    <x v="0"/>
  </r>
  <r>
    <n v="31990886"/>
    <x v="0"/>
  </r>
  <r>
    <n v="10013037"/>
    <x v="0"/>
  </r>
  <r>
    <n v="31772147"/>
    <x v="0"/>
  </r>
  <r>
    <n v="29434778"/>
    <x v="0"/>
  </r>
  <r>
    <n v="31789621"/>
    <x v="0"/>
  </r>
  <r>
    <n v="27406873"/>
    <x v="0"/>
  </r>
  <r>
    <n v="28583318"/>
    <x v="0"/>
  </r>
  <r>
    <n v="23860783"/>
    <x v="0"/>
  </r>
  <r>
    <n v="22290128"/>
    <x v="0"/>
  </r>
  <r>
    <n v="30997154"/>
    <x v="0"/>
  </r>
  <r>
    <n v="31936432"/>
    <x v="0"/>
  </r>
  <r>
    <n v="29086931"/>
    <x v="0"/>
  </r>
  <r>
    <n v="29998358"/>
    <x v="0"/>
  </r>
  <r>
    <n v="31838392"/>
    <x v="0"/>
  </r>
  <r>
    <n v="31980660"/>
    <x v="0"/>
  </r>
  <r>
    <n v="28900151"/>
    <x v="0"/>
  </r>
  <r>
    <n v="30995305"/>
    <x v="0"/>
  </r>
  <r>
    <n v="30963585"/>
    <x v="0"/>
  </r>
  <r>
    <n v="20713205"/>
    <x v="0"/>
  </r>
  <r>
    <n v="20197554"/>
    <x v="0"/>
  </r>
  <r>
    <n v="31976419"/>
    <x v="0"/>
  </r>
  <r>
    <n v="26043922"/>
    <x v="0"/>
  </r>
  <r>
    <n v="31993775"/>
    <x v="0"/>
  </r>
  <r>
    <n v="30997107"/>
    <x v="0"/>
  </r>
  <r>
    <n v="28096344"/>
    <x v="0"/>
  </r>
  <r>
    <n v="31680203"/>
    <x v="0"/>
  </r>
  <r>
    <n v="20722991"/>
    <x v="0"/>
  </r>
  <r>
    <n v="31305020"/>
    <x v="0"/>
  </r>
  <r>
    <n v="20707125"/>
    <x v="0"/>
  </r>
  <r>
    <n v="23846675"/>
    <x v="0"/>
  </r>
  <r>
    <n v="31745019"/>
    <x v="0"/>
  </r>
  <r>
    <n v="31931890"/>
    <x v="0"/>
  </r>
  <r>
    <n v="10023322"/>
    <x v="0"/>
  </r>
  <r>
    <n v="30913770"/>
    <x v="0"/>
  </r>
  <r>
    <n v="20230687"/>
    <x v="0"/>
  </r>
  <r>
    <n v="23874622"/>
    <x v="0"/>
  </r>
  <r>
    <n v="29090440"/>
    <x v="0"/>
  </r>
  <r>
    <n v="31655066"/>
    <x v="0"/>
  </r>
  <r>
    <n v="31798172"/>
    <x v="0"/>
  </r>
  <r>
    <n v="31881510"/>
    <x v="0"/>
  </r>
  <r>
    <n v="20732653"/>
    <x v="0"/>
  </r>
  <r>
    <n v="30894938"/>
    <x v="0"/>
  </r>
  <r>
    <n v="25906254"/>
    <x v="0"/>
  </r>
  <r>
    <n v="31332985"/>
    <x v="0"/>
  </r>
  <r>
    <n v="31706085"/>
    <x v="0"/>
  </r>
  <r>
    <n v="32020466"/>
    <x v="0"/>
  </r>
  <r>
    <n v="30963335"/>
    <x v="0"/>
  </r>
  <r>
    <n v="31738522"/>
    <x v="0"/>
  </r>
  <r>
    <n v="31330500"/>
    <x v="0"/>
  </r>
  <r>
    <n v="25415230"/>
    <x v="0"/>
  </r>
  <r>
    <n v="31758137"/>
    <x v="0"/>
  </r>
  <r>
    <n v="31831575"/>
    <x v="0"/>
  </r>
  <r>
    <n v="31295419"/>
    <x v="0"/>
  </r>
  <r>
    <n v="30895069"/>
    <x v="0"/>
  </r>
  <r>
    <n v="31733409"/>
    <x v="0"/>
  </r>
  <r>
    <n v="23816902"/>
    <x v="0"/>
  </r>
  <r>
    <n v="30892448"/>
    <x v="0"/>
  </r>
  <r>
    <n v="23035876"/>
    <x v="0"/>
  </r>
  <r>
    <n v="28706141"/>
    <x v="0"/>
  </r>
  <r>
    <n v="31984387"/>
    <x v="0"/>
  </r>
  <r>
    <n v="28091541"/>
    <x v="0"/>
  </r>
  <r>
    <n v="23087993"/>
    <x v="0"/>
  </r>
  <r>
    <n v="30915797"/>
    <x v="0"/>
  </r>
  <r>
    <n v="20249188"/>
    <x v="0"/>
  </r>
  <r>
    <n v="30050122"/>
    <x v="0"/>
  </r>
  <r>
    <n v="31977946"/>
    <x v="0"/>
  </r>
  <r>
    <n v="20064908"/>
    <x v="0"/>
  </r>
  <r>
    <n v="29083335"/>
    <x v="0"/>
  </r>
  <r>
    <n v="30812176"/>
    <x v="0"/>
  </r>
  <r>
    <n v="20236979"/>
    <x v="0"/>
  </r>
  <r>
    <n v="30971308"/>
    <x v="0"/>
  </r>
  <r>
    <n v="31850768"/>
    <x v="0"/>
  </r>
  <r>
    <n v="25421850"/>
    <x v="0"/>
  </r>
  <r>
    <n v="10010658"/>
    <x v="0"/>
  </r>
  <r>
    <n v="31290082"/>
    <x v="0"/>
  </r>
  <r>
    <n v="28495111"/>
    <x v="0"/>
  </r>
  <r>
    <n v="32021900"/>
    <x v="0"/>
  </r>
  <r>
    <n v="31968471"/>
    <x v="0"/>
  </r>
  <r>
    <n v="31920569"/>
    <x v="0"/>
  </r>
  <r>
    <n v="20087196"/>
    <x v="0"/>
  </r>
  <r>
    <n v="32026044"/>
    <x v="0"/>
  </r>
  <r>
    <n v="30899141"/>
    <x v="0"/>
  </r>
  <r>
    <n v="31850081"/>
    <x v="0"/>
  </r>
  <r>
    <n v="32037561"/>
    <x v="0"/>
  </r>
  <r>
    <n v="31001847"/>
    <x v="0"/>
  </r>
  <r>
    <n v="31952760"/>
    <x v="0"/>
  </r>
  <r>
    <n v="31900805"/>
    <x v="0"/>
  </r>
  <r>
    <n v="30973669"/>
    <x v="0"/>
  </r>
  <r>
    <n v="20078311"/>
    <x v="0"/>
  </r>
  <r>
    <n v="22278580"/>
    <x v="0"/>
  </r>
  <r>
    <n v="32014829"/>
    <x v="0"/>
  </r>
  <r>
    <n v="20762031"/>
    <x v="0"/>
  </r>
  <r>
    <n v="22976490"/>
    <x v="0"/>
  </r>
  <r>
    <n v="31306053"/>
    <x v="0"/>
  </r>
  <r>
    <n v="20089033"/>
    <x v="0"/>
  </r>
  <r>
    <n v="20719994"/>
    <x v="0"/>
  </r>
  <r>
    <n v="31788037"/>
    <x v="0"/>
  </r>
  <r>
    <n v="31776739"/>
    <x v="0"/>
  </r>
  <r>
    <n v="31726229"/>
    <x v="0"/>
  </r>
  <r>
    <n v="20105575"/>
    <x v="0"/>
  </r>
  <r>
    <n v="32007794"/>
    <x v="0"/>
  </r>
  <r>
    <n v="30912139"/>
    <x v="0"/>
  </r>
  <r>
    <n v="31980648"/>
    <x v="0"/>
  </r>
  <r>
    <n v="23861376"/>
    <x v="0"/>
  </r>
  <r>
    <n v="20760945"/>
    <x v="0"/>
  </r>
  <r>
    <n v="29085354"/>
    <x v="0"/>
  </r>
  <r>
    <n v="26109536"/>
    <x v="0"/>
  </r>
  <r>
    <n v="28646306"/>
    <x v="0"/>
  </r>
  <r>
    <n v="31946048"/>
    <x v="0"/>
  </r>
  <r>
    <n v="31609100"/>
    <x v="0"/>
  </r>
  <r>
    <n v="30914645"/>
    <x v="0"/>
  </r>
  <r>
    <n v="20157788"/>
    <x v="0"/>
  </r>
  <r>
    <n v="20192365"/>
    <x v="0"/>
  </r>
  <r>
    <n v="30883921"/>
    <x v="0"/>
  </r>
  <r>
    <n v="22323282"/>
    <x v="0"/>
  </r>
  <r>
    <n v="29920235"/>
    <x v="0"/>
  </r>
  <r>
    <n v="32040329"/>
    <x v="0"/>
  </r>
  <r>
    <n v="20151602"/>
    <x v="0"/>
  </r>
  <r>
    <n v="22084179"/>
    <x v="0"/>
  </r>
  <r>
    <n v="31682865"/>
    <x v="0"/>
  </r>
  <r>
    <n v="23857128"/>
    <x v="0"/>
  </r>
  <r>
    <n v="31300866"/>
    <x v="0"/>
  </r>
  <r>
    <n v="31596847"/>
    <x v="0"/>
  </r>
  <r>
    <n v="20238492"/>
    <x v="0"/>
  </r>
  <r>
    <n v="20176167"/>
    <x v="0"/>
  </r>
  <r>
    <n v="20759111"/>
    <x v="0"/>
  </r>
  <r>
    <n v="22919151"/>
    <x v="0"/>
  </r>
  <r>
    <n v="20224407"/>
    <x v="0"/>
  </r>
  <r>
    <n v="30937105"/>
    <x v="0"/>
  </r>
  <r>
    <n v="31779680"/>
    <x v="0"/>
  </r>
  <r>
    <n v="25384323"/>
    <x v="0"/>
  </r>
  <r>
    <n v="30952812"/>
    <x v="0"/>
  </r>
  <r>
    <n v="32032852"/>
    <x v="0"/>
  </r>
  <r>
    <n v="22953816"/>
    <x v="0"/>
  </r>
  <r>
    <n v="32020556"/>
    <x v="0"/>
  </r>
  <r>
    <n v="10026751"/>
    <x v="0"/>
  </r>
  <r>
    <n v="22813927"/>
    <x v="0"/>
  </r>
  <r>
    <n v="22949208"/>
    <x v="0"/>
  </r>
  <r>
    <n v="31931178"/>
    <x v="0"/>
  </r>
  <r>
    <n v="28107507"/>
    <x v="0"/>
  </r>
  <r>
    <n v="20144839"/>
    <x v="0"/>
  </r>
  <r>
    <n v="28120277"/>
    <x v="0"/>
  </r>
  <r>
    <n v="31290689"/>
    <x v="0"/>
  </r>
  <r>
    <n v="30916306"/>
    <x v="0"/>
  </r>
  <r>
    <n v="23038379"/>
    <x v="0"/>
  </r>
  <r>
    <n v="31308315"/>
    <x v="0"/>
  </r>
  <r>
    <n v="31838510"/>
    <x v="0"/>
  </r>
  <r>
    <n v="28438294"/>
    <x v="0"/>
  </r>
  <r>
    <n v="26173698"/>
    <x v="0"/>
  </r>
  <r>
    <n v="30903707"/>
    <x v="0"/>
  </r>
  <r>
    <n v="30574282"/>
    <x v="0"/>
  </r>
  <r>
    <n v="30895847"/>
    <x v="0"/>
  </r>
  <r>
    <n v="31298553"/>
    <x v="0"/>
  </r>
  <r>
    <n v="20101089"/>
    <x v="0"/>
  </r>
  <r>
    <n v="29970145"/>
    <x v="0"/>
  </r>
  <r>
    <n v="25912378"/>
    <x v="0"/>
  </r>
  <r>
    <n v="20273937"/>
    <x v="0"/>
  </r>
  <r>
    <n v="31798670"/>
    <x v="0"/>
  </r>
  <r>
    <n v="31962448"/>
    <x v="0"/>
  </r>
  <r>
    <n v="31149387"/>
    <x v="0"/>
  </r>
  <r>
    <n v="27411343"/>
    <x v="0"/>
  </r>
  <r>
    <n v="32002226"/>
    <x v="0"/>
  </r>
  <r>
    <n v="30881819"/>
    <x v="0"/>
  </r>
  <r>
    <n v="20723159"/>
    <x v="0"/>
  </r>
  <r>
    <n v="20182064"/>
    <x v="0"/>
  </r>
  <r>
    <n v="25408689"/>
    <x v="0"/>
  </r>
  <r>
    <n v="29782979"/>
    <x v="0"/>
  </r>
  <r>
    <n v="31703298"/>
    <x v="0"/>
  </r>
  <r>
    <n v="30910293"/>
    <x v="0"/>
  </r>
  <r>
    <n v="31898741"/>
    <x v="0"/>
  </r>
  <r>
    <n v="20069243"/>
    <x v="0"/>
  </r>
  <r>
    <n v="20725784"/>
    <x v="0"/>
  </r>
  <r>
    <n v="22972673"/>
    <x v="0"/>
  </r>
  <r>
    <n v="31959373"/>
    <x v="0"/>
  </r>
  <r>
    <n v="31868407"/>
    <x v="0"/>
  </r>
  <r>
    <n v="30972733"/>
    <x v="0"/>
  </r>
  <r>
    <n v="31853291"/>
    <x v="0"/>
  </r>
  <r>
    <n v="31092389"/>
    <x v="0"/>
  </r>
  <r>
    <n v="32028836"/>
    <x v="0"/>
  </r>
  <r>
    <n v="27406598"/>
    <x v="0"/>
  </r>
  <r>
    <n v="29082368"/>
    <x v="0"/>
  </r>
  <r>
    <n v="31991727"/>
    <x v="0"/>
  </r>
  <r>
    <n v="31684116"/>
    <x v="0"/>
  </r>
  <r>
    <n v="30443788"/>
    <x v="0"/>
  </r>
  <r>
    <n v="20169100"/>
    <x v="0"/>
  </r>
  <r>
    <n v="31975349"/>
    <x v="0"/>
  </r>
  <r>
    <n v="28760664"/>
    <x v="0"/>
  </r>
  <r>
    <n v="28088311"/>
    <x v="0"/>
  </r>
  <r>
    <n v="27299990"/>
    <x v="0"/>
  </r>
  <r>
    <n v="30940647"/>
    <x v="0"/>
  </r>
  <r>
    <n v="32018045"/>
    <x v="0"/>
  </r>
  <r>
    <n v="30894582"/>
    <x v="0"/>
  </r>
  <r>
    <n v="20199891"/>
    <x v="0"/>
  </r>
  <r>
    <n v="31304599"/>
    <x v="0"/>
  </r>
  <r>
    <n v="20131440"/>
    <x v="0"/>
  </r>
  <r>
    <n v="30958099"/>
    <x v="0"/>
  </r>
  <r>
    <n v="20189250"/>
    <x v="0"/>
  </r>
  <r>
    <n v="31681251"/>
    <x v="0"/>
  </r>
  <r>
    <n v="30928363"/>
    <x v="0"/>
  </r>
  <r>
    <n v="26619656"/>
    <x v="0"/>
  </r>
  <r>
    <n v="28125811"/>
    <x v="0"/>
  </r>
  <r>
    <n v="31221442"/>
    <x v="0"/>
  </r>
  <r>
    <n v="22181342"/>
    <x v="0"/>
  </r>
  <r>
    <n v="20735480"/>
    <x v="0"/>
  </r>
  <r>
    <n v="31721272"/>
    <x v="0"/>
  </r>
  <r>
    <n v="31188112"/>
    <x v="0"/>
  </r>
  <r>
    <n v="23847881"/>
    <x v="0"/>
  </r>
  <r>
    <n v="31935583"/>
    <x v="0"/>
  </r>
  <r>
    <n v="20247955"/>
    <x v="0"/>
  </r>
  <r>
    <n v="32039159"/>
    <x v="0"/>
  </r>
  <r>
    <n v="31972594"/>
    <x v="0"/>
  </r>
  <r>
    <n v="31847961"/>
    <x v="0"/>
  </r>
  <r>
    <n v="31999453"/>
    <x v="0"/>
  </r>
  <r>
    <n v="32014602"/>
    <x v="0"/>
  </r>
  <r>
    <n v="31853433"/>
    <x v="0"/>
  </r>
  <r>
    <n v="31696798"/>
    <x v="0"/>
  </r>
  <r>
    <n v="31850076"/>
    <x v="0"/>
  </r>
  <r>
    <n v="23823315"/>
    <x v="0"/>
  </r>
  <r>
    <n v="25904191"/>
    <x v="0"/>
  </r>
  <r>
    <n v="31335692"/>
    <x v="0"/>
  </r>
  <r>
    <n v="20106156"/>
    <x v="0"/>
  </r>
  <r>
    <n v="31983169"/>
    <x v="0"/>
  </r>
  <r>
    <n v="30965026"/>
    <x v="0"/>
  </r>
  <r>
    <n v="28087973"/>
    <x v="0"/>
  </r>
  <r>
    <n v="20720629"/>
    <x v="0"/>
  </r>
  <r>
    <n v="20165120"/>
    <x v="0"/>
  </r>
  <r>
    <n v="26130172"/>
    <x v="0"/>
  </r>
  <r>
    <n v="31899849"/>
    <x v="0"/>
  </r>
  <r>
    <n v="26112475"/>
    <x v="0"/>
  </r>
  <r>
    <n v="31787359"/>
    <x v="0"/>
  </r>
  <r>
    <n v="23818986"/>
    <x v="0"/>
  </r>
  <r>
    <n v="31793702"/>
    <x v="0"/>
  </r>
  <r>
    <n v="10041222"/>
    <x v="0"/>
  </r>
  <r>
    <n v="31873579"/>
    <x v="0"/>
  </r>
  <r>
    <n v="30995158"/>
    <x v="0"/>
  </r>
  <r>
    <n v="20270145"/>
    <x v="0"/>
  </r>
  <r>
    <n v="31131263"/>
    <x v="0"/>
  </r>
  <r>
    <n v="31719325"/>
    <x v="0"/>
  </r>
  <r>
    <n v="10014401"/>
    <x v="0"/>
  </r>
  <r>
    <n v="31910039"/>
    <x v="0"/>
  </r>
  <r>
    <n v="23835706"/>
    <x v="0"/>
  </r>
  <r>
    <n v="31322061"/>
    <x v="0"/>
  </r>
  <r>
    <n v="29596828"/>
    <x v="0"/>
  </r>
  <r>
    <n v="30946263"/>
    <x v="0"/>
  </r>
  <r>
    <n v="32007501"/>
    <x v="0"/>
  </r>
  <r>
    <n v="20203237"/>
    <x v="0"/>
  </r>
  <r>
    <n v="31721694"/>
    <x v="0"/>
  </r>
  <r>
    <n v="30989105"/>
    <x v="0"/>
  </r>
  <r>
    <n v="31819973"/>
    <x v="0"/>
  </r>
  <r>
    <n v="31977669"/>
    <x v="0"/>
  </r>
  <r>
    <n v="20231235"/>
    <x v="0"/>
  </r>
  <r>
    <n v="10032527"/>
    <x v="0"/>
  </r>
  <r>
    <n v="26187117"/>
    <x v="0"/>
  </r>
  <r>
    <n v="31995463"/>
    <x v="0"/>
  </r>
  <r>
    <n v="30961471"/>
    <x v="0"/>
  </r>
  <r>
    <n v="20236195"/>
    <x v="0"/>
  </r>
  <r>
    <n v="31897136"/>
    <x v="0"/>
  </r>
  <r>
    <n v="31831718"/>
    <x v="0"/>
  </r>
  <r>
    <n v="20247583"/>
    <x v="0"/>
  </r>
  <r>
    <n v="20086756"/>
    <x v="0"/>
  </r>
  <r>
    <n v="29086107"/>
    <x v="0"/>
  </r>
  <r>
    <n v="31730412"/>
    <x v="0"/>
  </r>
  <r>
    <n v="31650734"/>
    <x v="0"/>
  </r>
  <r>
    <n v="10015626"/>
    <x v="0"/>
  </r>
  <r>
    <n v="20719661"/>
    <x v="0"/>
  </r>
  <r>
    <n v="25732058"/>
    <x v="0"/>
  </r>
  <r>
    <n v="30881463"/>
    <x v="0"/>
  </r>
  <r>
    <n v="31685226"/>
    <x v="0"/>
  </r>
  <r>
    <n v="30962236"/>
    <x v="0"/>
  </r>
  <r>
    <n v="26225880"/>
    <x v="0"/>
  </r>
  <r>
    <n v="31975890"/>
    <x v="0"/>
  </r>
  <r>
    <n v="31918761"/>
    <x v="0"/>
  </r>
  <r>
    <n v="31824741"/>
    <x v="0"/>
  </r>
  <r>
    <n v="31168923"/>
    <x v="0"/>
  </r>
  <r>
    <n v="30991252"/>
    <x v="0"/>
  </r>
  <r>
    <n v="32026374"/>
    <x v="0"/>
  </r>
  <r>
    <n v="31701419"/>
    <x v="0"/>
  </r>
  <r>
    <n v="20758550"/>
    <x v="0"/>
  </r>
  <r>
    <n v="31825014"/>
    <x v="0"/>
  </r>
  <r>
    <n v="23274749"/>
    <x v="0"/>
  </r>
  <r>
    <n v="31938439"/>
    <x v="0"/>
  </r>
  <r>
    <n v="20752168"/>
    <x v="0"/>
  </r>
  <r>
    <n v="31945627"/>
    <x v="0"/>
  </r>
  <r>
    <n v="31880133"/>
    <x v="0"/>
  </r>
  <r>
    <n v="32041131"/>
    <x v="0"/>
  </r>
  <r>
    <n v="31926833"/>
    <x v="0"/>
  </r>
  <r>
    <n v="32018467"/>
    <x v="0"/>
  </r>
  <r>
    <n v="23856512"/>
    <x v="0"/>
  </r>
  <r>
    <n v="31691868"/>
    <x v="0"/>
  </r>
  <r>
    <n v="31001833"/>
    <x v="0"/>
  </r>
  <r>
    <n v="31918123"/>
    <x v="0"/>
  </r>
  <r>
    <n v="20752566"/>
    <x v="0"/>
  </r>
  <r>
    <n v="20759954"/>
    <x v="0"/>
  </r>
  <r>
    <n v="32020948"/>
    <x v="0"/>
  </r>
  <r>
    <n v="22019294"/>
    <x v="0"/>
  </r>
  <r>
    <n v="23846112"/>
    <x v="0"/>
  </r>
  <r>
    <n v="31814132"/>
    <x v="0"/>
  </r>
  <r>
    <n v="31722733"/>
    <x v="0"/>
  </r>
  <r>
    <n v="31722796"/>
    <x v="0"/>
  </r>
  <r>
    <n v="23820453"/>
    <x v="0"/>
  </r>
  <r>
    <n v="23229709"/>
    <x v="0"/>
  </r>
  <r>
    <n v="31327627"/>
    <x v="0"/>
  </r>
  <r>
    <n v="30439830"/>
    <x v="0"/>
  </r>
  <r>
    <n v="31928898"/>
    <x v="0"/>
  </r>
  <r>
    <n v="32002459"/>
    <x v="0"/>
  </r>
  <r>
    <n v="29090622"/>
    <x v="0"/>
  </r>
  <r>
    <n v="20708730"/>
    <x v="0"/>
  </r>
  <r>
    <n v="31974346"/>
    <x v="0"/>
  </r>
  <r>
    <n v="32029276"/>
    <x v="0"/>
  </r>
  <r>
    <n v="26989797"/>
    <x v="0"/>
  </r>
  <r>
    <n v="31929803"/>
    <x v="0"/>
  </r>
  <r>
    <n v="31895054"/>
    <x v="0"/>
  </r>
  <r>
    <n v="29090164"/>
    <x v="0"/>
  </r>
  <r>
    <n v="31332208"/>
    <x v="0"/>
  </r>
  <r>
    <n v="20729985"/>
    <x v="0"/>
  </r>
  <r>
    <n v="28582262"/>
    <x v="0"/>
  </r>
  <r>
    <n v="20767882"/>
    <x v="0"/>
  </r>
  <r>
    <n v="29410210"/>
    <x v="0"/>
  </r>
  <r>
    <n v="20206632"/>
    <x v="0"/>
  </r>
  <r>
    <n v="30934311"/>
    <x v="0"/>
  </r>
  <r>
    <n v="31730125"/>
    <x v="0"/>
  </r>
  <r>
    <n v="28122140"/>
    <x v="0"/>
  </r>
  <r>
    <n v="25392208"/>
    <x v="0"/>
  </r>
  <r>
    <n v="31019521"/>
    <x v="0"/>
  </r>
  <r>
    <n v="20722842"/>
    <x v="0"/>
  </r>
  <r>
    <n v="22084657"/>
    <x v="0"/>
  </r>
  <r>
    <n v="23870184"/>
    <x v="0"/>
  </r>
  <r>
    <n v="31719183"/>
    <x v="0"/>
  </r>
  <r>
    <n v="32017281"/>
    <x v="0"/>
  </r>
  <r>
    <n v="20741647"/>
    <x v="0"/>
  </r>
  <r>
    <n v="31965911"/>
    <x v="0"/>
  </r>
  <r>
    <n v="31318169"/>
    <x v="0"/>
  </r>
  <r>
    <n v="32032462"/>
    <x v="0"/>
  </r>
  <r>
    <n v="31747803"/>
    <x v="0"/>
  </r>
  <r>
    <n v="20707701"/>
    <x v="0"/>
  </r>
  <r>
    <n v="31950347"/>
    <x v="0"/>
  </r>
  <r>
    <n v="26129218"/>
    <x v="0"/>
  </r>
  <r>
    <n v="31993316"/>
    <x v="0"/>
  </r>
  <r>
    <n v="29435290"/>
    <x v="0"/>
  </r>
  <r>
    <n v="30981564"/>
    <x v="0"/>
  </r>
  <r>
    <n v="22393133"/>
    <x v="0"/>
  </r>
  <r>
    <n v="31754074"/>
    <x v="0"/>
  </r>
  <r>
    <n v="31792642"/>
    <x v="0"/>
  </r>
  <r>
    <n v="31002510"/>
    <x v="0"/>
  </r>
  <r>
    <n v="30952970"/>
    <x v="0"/>
  </r>
  <r>
    <n v="32019245"/>
    <x v="0"/>
  </r>
  <r>
    <n v="21999291"/>
    <x v="0"/>
  </r>
  <r>
    <n v="28131688"/>
    <x v="0"/>
  </r>
  <r>
    <n v="31897266"/>
    <x v="0"/>
  </r>
  <r>
    <n v="31284618"/>
    <x v="0"/>
  </r>
  <r>
    <n v="31956617"/>
    <x v="0"/>
  </r>
  <r>
    <n v="26094129"/>
    <x v="0"/>
  </r>
  <r>
    <n v="24277508"/>
    <x v="0"/>
  </r>
  <r>
    <n v="31982761"/>
    <x v="0"/>
  </r>
  <r>
    <n v="31950725"/>
    <x v="0"/>
  </r>
  <r>
    <n v="31288686"/>
    <x v="0"/>
  </r>
  <r>
    <n v="31727175"/>
    <x v="0"/>
  </r>
  <r>
    <n v="23839450"/>
    <x v="0"/>
  </r>
  <r>
    <n v="31709486"/>
    <x v="0"/>
  </r>
  <r>
    <n v="31319444"/>
    <x v="0"/>
  </r>
  <r>
    <n v="20227129"/>
    <x v="0"/>
  </r>
  <r>
    <n v="28104696"/>
    <x v="0"/>
  </r>
  <r>
    <n v="28089278"/>
    <x v="0"/>
  </r>
  <r>
    <n v="24274892"/>
    <x v="0"/>
  </r>
  <r>
    <n v="31768554"/>
    <x v="0"/>
  </r>
  <r>
    <n v="25909051"/>
    <x v="0"/>
  </r>
  <r>
    <n v="21021122"/>
    <x v="0"/>
  </r>
  <r>
    <n v="20684394"/>
    <x v="0"/>
  </r>
  <r>
    <n v="26156632"/>
    <x v="0"/>
  </r>
  <r>
    <n v="31785458"/>
    <x v="0"/>
  </r>
  <r>
    <n v="20713003"/>
    <x v="0"/>
  </r>
  <r>
    <n v="28439937"/>
    <x v="0"/>
  </r>
  <r>
    <n v="30982619"/>
    <x v="0"/>
  </r>
  <r>
    <n v="31743500"/>
    <x v="0"/>
  </r>
  <r>
    <n v="20762084"/>
    <x v="0"/>
  </r>
  <r>
    <n v="32026104"/>
    <x v="0"/>
  </r>
  <r>
    <n v="31777099"/>
    <x v="0"/>
  </r>
  <r>
    <n v="20063510"/>
    <x v="0"/>
  </r>
  <r>
    <n v="26868797"/>
    <x v="0"/>
  </r>
  <r>
    <n v="30971316"/>
    <x v="0"/>
  </r>
  <r>
    <n v="20263492"/>
    <x v="0"/>
  </r>
  <r>
    <n v="25435061"/>
    <x v="0"/>
  </r>
  <r>
    <n v="20241759"/>
    <x v="0"/>
  </r>
  <r>
    <n v="20728021"/>
    <x v="0"/>
  </r>
  <r>
    <n v="20182373"/>
    <x v="0"/>
  </r>
  <r>
    <n v="31952080"/>
    <x v="0"/>
  </r>
  <r>
    <n v="26243271"/>
    <x v="0"/>
  </r>
  <r>
    <n v="29082741"/>
    <x v="0"/>
  </r>
  <r>
    <n v="25388381"/>
    <x v="0"/>
  </r>
  <r>
    <n v="32002323"/>
    <x v="0"/>
  </r>
  <r>
    <n v="24577416"/>
    <x v="0"/>
  </r>
  <r>
    <n v="30046787"/>
    <x v="0"/>
  </r>
  <r>
    <n v="20714346"/>
    <x v="0"/>
  </r>
  <r>
    <n v="31970239"/>
    <x v="0"/>
  </r>
  <r>
    <n v="26207960"/>
    <x v="0"/>
  </r>
  <r>
    <n v="31893857"/>
    <x v="0"/>
  </r>
  <r>
    <n v="20241920"/>
    <x v="0"/>
  </r>
  <r>
    <n v="31303224"/>
    <x v="0"/>
  </r>
  <r>
    <n v="30986712"/>
    <x v="0"/>
  </r>
  <r>
    <n v="31936266"/>
    <x v="0"/>
  </r>
  <r>
    <n v="23180980"/>
    <x v="0"/>
  </r>
  <r>
    <n v="31725579"/>
    <x v="0"/>
  </r>
  <r>
    <n v="31846392"/>
    <x v="0"/>
  </r>
  <r>
    <n v="20189748"/>
    <x v="0"/>
  </r>
  <r>
    <n v="31864118"/>
    <x v="0"/>
  </r>
  <r>
    <n v="20750799"/>
    <x v="0"/>
  </r>
  <r>
    <n v="28494374"/>
    <x v="0"/>
  </r>
  <r>
    <n v="32021756"/>
    <x v="0"/>
  </r>
  <r>
    <n v="25407108"/>
    <x v="0"/>
  </r>
  <r>
    <n v="20181875"/>
    <x v="0"/>
  </r>
  <r>
    <n v="31332435"/>
    <x v="0"/>
  </r>
  <r>
    <n v="28898901"/>
    <x v="0"/>
  </r>
  <r>
    <n v="31925839"/>
    <x v="0"/>
  </r>
  <r>
    <n v="25414921"/>
    <x v="0"/>
  </r>
  <r>
    <n v="20061918"/>
    <x v="0"/>
  </r>
  <r>
    <n v="31981295"/>
    <x v="0"/>
  </r>
  <r>
    <n v="32010057"/>
    <x v="0"/>
  </r>
  <r>
    <n v="32025590"/>
    <x v="0"/>
  </r>
  <r>
    <n v="30961140"/>
    <x v="0"/>
  </r>
  <r>
    <n v="23282800"/>
    <x v="0"/>
  </r>
  <r>
    <n v="31139074"/>
    <x v="0"/>
  </r>
  <r>
    <n v="31745336"/>
    <x v="0"/>
  </r>
  <r>
    <n v="10039390"/>
    <x v="0"/>
  </r>
  <r>
    <n v="31750348"/>
    <x v="0"/>
  </r>
  <r>
    <n v="22363000"/>
    <x v="0"/>
  </r>
  <r>
    <n v="23883066"/>
    <x v="0"/>
  </r>
  <r>
    <n v="30446506"/>
    <x v="0"/>
  </r>
  <r>
    <n v="30928630"/>
    <x v="0"/>
  </r>
  <r>
    <n v="28158061"/>
    <x v="0"/>
  </r>
  <r>
    <n v="20221542"/>
    <x v="0"/>
  </r>
  <r>
    <n v="31994152"/>
    <x v="0"/>
  </r>
  <r>
    <n v="31283415"/>
    <x v="0"/>
  </r>
  <r>
    <n v="28107679"/>
    <x v="0"/>
  </r>
  <r>
    <n v="25408309"/>
    <x v="0"/>
  </r>
  <r>
    <n v="26245183"/>
    <x v="0"/>
  </r>
  <r>
    <n v="30924604"/>
    <x v="0"/>
  </r>
  <r>
    <n v="28157421"/>
    <x v="0"/>
  </r>
  <r>
    <n v="21932244"/>
    <x v="0"/>
  </r>
  <r>
    <n v="31740142"/>
    <x v="0"/>
  </r>
  <r>
    <n v="30979196"/>
    <x v="0"/>
  </r>
  <r>
    <n v="20764661"/>
    <x v="0"/>
  </r>
  <r>
    <n v="20737120"/>
    <x v="0"/>
  </r>
  <r>
    <n v="23841196"/>
    <x v="0"/>
  </r>
  <r>
    <n v="30927903"/>
    <x v="0"/>
  </r>
  <r>
    <n v="23216394"/>
    <x v="0"/>
  </r>
  <r>
    <n v="31291958"/>
    <x v="0"/>
  </r>
  <r>
    <n v="31734291"/>
    <x v="0"/>
  </r>
  <r>
    <n v="31824565"/>
    <x v="0"/>
  </r>
  <r>
    <n v="31929645"/>
    <x v="0"/>
  </r>
  <r>
    <n v="20219463"/>
    <x v="0"/>
  </r>
  <r>
    <n v="20183308"/>
    <x v="0"/>
  </r>
  <r>
    <n v="28128298"/>
    <x v="0"/>
  </r>
  <r>
    <n v="28085737"/>
    <x v="0"/>
  </r>
  <r>
    <n v="25389681"/>
    <x v="0"/>
  </r>
  <r>
    <n v="30970733"/>
    <x v="0"/>
  </r>
  <r>
    <n v="31930607"/>
    <x v="0"/>
  </r>
  <r>
    <n v="20199903"/>
    <x v="0"/>
  </r>
  <r>
    <n v="20145654"/>
    <x v="0"/>
  </r>
  <r>
    <n v="31930782"/>
    <x v="0"/>
  </r>
  <r>
    <n v="31900876"/>
    <x v="0"/>
  </r>
  <r>
    <n v="20675965"/>
    <x v="0"/>
  </r>
  <r>
    <n v="10028670"/>
    <x v="0"/>
  </r>
  <r>
    <n v="20062560"/>
    <x v="0"/>
  </r>
  <r>
    <n v="31868124"/>
    <x v="0"/>
  </r>
  <r>
    <n v="20266110"/>
    <x v="0"/>
  </r>
  <r>
    <n v="31021015"/>
    <x v="0"/>
  </r>
  <r>
    <n v="20130735"/>
    <x v="0"/>
  </r>
  <r>
    <n v="30993286"/>
    <x v="0"/>
  </r>
  <r>
    <n v="20179654"/>
    <x v="0"/>
  </r>
  <r>
    <n v="20165240"/>
    <x v="0"/>
  </r>
  <r>
    <n v="29290523"/>
    <x v="0"/>
  </r>
  <r>
    <n v="20146169"/>
    <x v="0"/>
  </r>
  <r>
    <n v="31872595"/>
    <x v="0"/>
  </r>
  <r>
    <n v="20192986"/>
    <x v="0"/>
  </r>
  <r>
    <n v="26119043"/>
    <x v="0"/>
  </r>
  <r>
    <n v="20692056"/>
    <x v="0"/>
  </r>
  <r>
    <n v="29084897"/>
    <x v="0"/>
  </r>
  <r>
    <n v="31220892"/>
    <x v="0"/>
  </r>
  <r>
    <n v="31802896"/>
    <x v="0"/>
  </r>
  <r>
    <n v="31881235"/>
    <x v="0"/>
  </r>
  <r>
    <n v="30933952"/>
    <x v="0"/>
  </r>
  <r>
    <n v="31762085"/>
    <x v="0"/>
  </r>
  <r>
    <n v="26232041"/>
    <x v="0"/>
  </r>
  <r>
    <n v="20233905"/>
    <x v="0"/>
  </r>
  <r>
    <n v="31970789"/>
    <x v="0"/>
  </r>
  <r>
    <n v="30989018"/>
    <x v="0"/>
  </r>
  <r>
    <n v="32033263"/>
    <x v="0"/>
  </r>
  <r>
    <n v="31739954"/>
    <x v="0"/>
  </r>
  <r>
    <n v="32026106"/>
    <x v="0"/>
  </r>
  <r>
    <n v="31020993"/>
    <x v="0"/>
  </r>
  <r>
    <n v="31289091"/>
    <x v="0"/>
  </r>
  <r>
    <n v="28090986"/>
    <x v="0"/>
  </r>
  <r>
    <n v="32007579"/>
    <x v="0"/>
  </r>
  <r>
    <n v="27402569"/>
    <x v="0"/>
  </r>
  <r>
    <n v="10012262"/>
    <x v="0"/>
  </r>
  <r>
    <n v="20676081"/>
    <x v="0"/>
  </r>
  <r>
    <n v="31887823"/>
    <x v="0"/>
  </r>
  <r>
    <n v="31717470"/>
    <x v="0"/>
  </r>
  <r>
    <n v="31969276"/>
    <x v="0"/>
  </r>
  <r>
    <n v="31958723"/>
    <x v="0"/>
  </r>
  <r>
    <n v="29367584"/>
    <x v="0"/>
  </r>
  <r>
    <n v="29089444"/>
    <x v="0"/>
  </r>
  <r>
    <n v="20219110"/>
    <x v="0"/>
  </r>
  <r>
    <n v="31730435"/>
    <x v="0"/>
  </r>
  <r>
    <n v="31329038"/>
    <x v="0"/>
  </r>
  <r>
    <n v="31190627"/>
    <x v="0"/>
  </r>
  <r>
    <n v="20225731"/>
    <x v="0"/>
  </r>
  <r>
    <n v="20676270"/>
    <x v="0"/>
  </r>
  <r>
    <n v="20069374"/>
    <x v="0"/>
  </r>
  <r>
    <n v="30978709"/>
    <x v="0"/>
  </r>
  <r>
    <n v="30927507"/>
    <x v="0"/>
  </r>
  <r>
    <n v="30900472"/>
    <x v="0"/>
  </r>
  <r>
    <n v="20191047"/>
    <x v="0"/>
  </r>
  <r>
    <n v="20220815"/>
    <x v="0"/>
  </r>
  <r>
    <n v="10017970"/>
    <x v="0"/>
  </r>
  <r>
    <n v="26241588"/>
    <x v="0"/>
  </r>
  <r>
    <n v="31635211"/>
    <x v="0"/>
  </r>
  <r>
    <n v="30942768"/>
    <x v="0"/>
  </r>
  <r>
    <n v="28107308"/>
    <x v="0"/>
  </r>
  <r>
    <n v="31776489"/>
    <x v="0"/>
  </r>
  <r>
    <n v="20137535"/>
    <x v="0"/>
  </r>
  <r>
    <n v="31720322"/>
    <x v="0"/>
  </r>
  <r>
    <n v="20545377"/>
    <x v="0"/>
  </r>
  <r>
    <n v="31977351"/>
    <x v="0"/>
  </r>
  <r>
    <n v="31596932"/>
    <x v="0"/>
  </r>
  <r>
    <n v="20104874"/>
    <x v="0"/>
  </r>
  <r>
    <n v="20268708"/>
    <x v="0"/>
  </r>
  <r>
    <n v="26224607"/>
    <x v="0"/>
  </r>
  <r>
    <n v="30929043"/>
    <x v="0"/>
  </r>
  <r>
    <n v="31765054"/>
    <x v="0"/>
  </r>
  <r>
    <n v="20110497"/>
    <x v="0"/>
  </r>
  <r>
    <n v="23878919"/>
    <x v="0"/>
  </r>
  <r>
    <n v="31767375"/>
    <x v="0"/>
  </r>
  <r>
    <n v="20214112"/>
    <x v="0"/>
  </r>
  <r>
    <n v="31829557"/>
    <x v="0"/>
  </r>
  <r>
    <n v="31994353"/>
    <x v="0"/>
  </r>
  <r>
    <n v="31740229"/>
    <x v="0"/>
  </r>
  <r>
    <n v="23255923"/>
    <x v="0"/>
  </r>
  <r>
    <n v="31737567"/>
    <x v="0"/>
  </r>
  <r>
    <n v="28178052"/>
    <x v="0"/>
  </r>
  <r>
    <n v="20224024"/>
    <x v="0"/>
  </r>
  <r>
    <n v="30884154"/>
    <x v="0"/>
  </r>
  <r>
    <n v="23834899"/>
    <x v="0"/>
  </r>
  <r>
    <n v="31313639"/>
    <x v="0"/>
  </r>
  <r>
    <n v="31304507"/>
    <x v="0"/>
  </r>
  <r>
    <n v="30912989"/>
    <x v="0"/>
  </r>
  <r>
    <n v="31855573"/>
    <x v="0"/>
  </r>
  <r>
    <n v="28109234"/>
    <x v="0"/>
  </r>
  <r>
    <n v="31962969"/>
    <x v="0"/>
  </r>
  <r>
    <n v="31992148"/>
    <x v="0"/>
  </r>
  <r>
    <n v="20760149"/>
    <x v="0"/>
  </r>
  <r>
    <n v="20683774"/>
    <x v="0"/>
  </r>
  <r>
    <n v="26129854"/>
    <x v="0"/>
  </r>
  <r>
    <n v="31936570"/>
    <x v="0"/>
  </r>
  <r>
    <n v="28761130"/>
    <x v="0"/>
  </r>
  <r>
    <n v="23882356"/>
    <x v="0"/>
  </r>
  <r>
    <n v="24414803"/>
    <x v="0"/>
  </r>
  <r>
    <n v="32035951"/>
    <x v="0"/>
  </r>
  <r>
    <n v="31810491"/>
    <x v="0"/>
  </r>
  <r>
    <n v="28761983"/>
    <x v="0"/>
  </r>
  <r>
    <n v="31871332"/>
    <x v="0"/>
  </r>
  <r>
    <n v="31970779"/>
    <x v="0"/>
  </r>
  <r>
    <n v="20260407"/>
    <x v="0"/>
  </r>
  <r>
    <n v="20201466"/>
    <x v="0"/>
  </r>
  <r>
    <n v="20180417"/>
    <x v="0"/>
  </r>
  <r>
    <n v="31944780"/>
    <x v="0"/>
  </r>
  <r>
    <n v="20258713"/>
    <x v="0"/>
  </r>
  <r>
    <n v="25398616"/>
    <x v="0"/>
  </r>
  <r>
    <n v="32038537"/>
    <x v="0"/>
  </r>
  <r>
    <n v="20076991"/>
    <x v="0"/>
  </r>
  <r>
    <n v="20077854"/>
    <x v="0"/>
  </r>
  <r>
    <n v="31319151"/>
    <x v="0"/>
  </r>
  <r>
    <n v="20165209"/>
    <x v="0"/>
  </r>
  <r>
    <n v="22342838"/>
    <x v="0"/>
  </r>
  <r>
    <n v="23862639"/>
    <x v="0"/>
  </r>
  <r>
    <n v="31766206"/>
    <x v="0"/>
  </r>
  <r>
    <n v="31790753"/>
    <x v="0"/>
  </r>
  <r>
    <n v="20219186"/>
    <x v="0"/>
  </r>
  <r>
    <n v="20224815"/>
    <x v="0"/>
  </r>
  <r>
    <n v="31861581"/>
    <x v="0"/>
  </r>
  <r>
    <n v="31936450"/>
    <x v="0"/>
  </r>
  <r>
    <n v="31331874"/>
    <x v="0"/>
  </r>
  <r>
    <n v="31331903"/>
    <x v="0"/>
  </r>
  <r>
    <n v="31948709"/>
    <x v="0"/>
  </r>
  <r>
    <n v="31906888"/>
    <x v="0"/>
  </r>
  <r>
    <n v="32033627"/>
    <x v="0"/>
  </r>
  <r>
    <n v="23868379"/>
    <x v="0"/>
  </r>
  <r>
    <n v="31972477"/>
    <x v="0"/>
  </r>
  <r>
    <n v="20256086"/>
    <x v="0"/>
  </r>
  <r>
    <n v="25909207"/>
    <x v="0"/>
  </r>
  <r>
    <n v="31315352"/>
    <x v="0"/>
  </r>
  <r>
    <n v="20156530"/>
    <x v="0"/>
  </r>
  <r>
    <n v="20691433"/>
    <x v="0"/>
  </r>
  <r>
    <n v="28094882"/>
    <x v="0"/>
  </r>
  <r>
    <n v="30934729"/>
    <x v="0"/>
  </r>
  <r>
    <n v="29092766"/>
    <x v="0"/>
  </r>
  <r>
    <n v="31192269"/>
    <x v="0"/>
  </r>
  <r>
    <n v="20719180"/>
    <x v="0"/>
  </r>
  <r>
    <n v="32005552"/>
    <x v="0"/>
  </r>
  <r>
    <n v="31989436"/>
    <x v="0"/>
  </r>
  <r>
    <n v="10023037"/>
    <x v="0"/>
  </r>
  <r>
    <n v="32002136"/>
    <x v="0"/>
  </r>
  <r>
    <n v="31869095"/>
    <x v="0"/>
  </r>
  <r>
    <n v="20760199"/>
    <x v="0"/>
  </r>
  <r>
    <n v="31634615"/>
    <x v="0"/>
  </r>
  <r>
    <n v="20195741"/>
    <x v="0"/>
  </r>
  <r>
    <n v="31988521"/>
    <x v="0"/>
  </r>
  <r>
    <n v="22926756"/>
    <x v="0"/>
  </r>
  <r>
    <n v="31885094"/>
    <x v="0"/>
  </r>
  <r>
    <n v="24276735"/>
    <x v="0"/>
  </r>
  <r>
    <n v="20730860"/>
    <x v="0"/>
  </r>
  <r>
    <n v="20732752"/>
    <x v="0"/>
  </r>
  <r>
    <n v="10011654"/>
    <x v="0"/>
  </r>
  <r>
    <n v="31694809"/>
    <x v="0"/>
  </r>
  <r>
    <n v="30943280"/>
    <x v="0"/>
  </r>
  <r>
    <n v="31986282"/>
    <x v="0"/>
  </r>
  <r>
    <n v="31749797"/>
    <x v="0"/>
  </r>
  <r>
    <n v="32007318"/>
    <x v="0"/>
  </r>
  <r>
    <n v="31001139"/>
    <x v="0"/>
  </r>
  <r>
    <n v="26207928"/>
    <x v="0"/>
  </r>
  <r>
    <n v="32008106"/>
    <x v="0"/>
  </r>
  <r>
    <n v="31941698"/>
    <x v="0"/>
  </r>
  <r>
    <n v="29999496"/>
    <x v="0"/>
  </r>
  <r>
    <n v="20677154"/>
    <x v="0"/>
  </r>
  <r>
    <n v="10011176"/>
    <x v="0"/>
  </r>
  <r>
    <n v="30892717"/>
    <x v="0"/>
  </r>
  <r>
    <n v="31801277"/>
    <x v="0"/>
  </r>
  <r>
    <n v="20716458"/>
    <x v="0"/>
  </r>
  <r>
    <n v="20240622"/>
    <x v="0"/>
  </r>
  <r>
    <n v="31893677"/>
    <x v="0"/>
  </r>
  <r>
    <n v="32024336"/>
    <x v="0"/>
  </r>
  <r>
    <n v="31720312"/>
    <x v="0"/>
  </r>
  <r>
    <n v="31122236"/>
    <x v="0"/>
  </r>
  <r>
    <n v="20193672"/>
    <x v="0"/>
  </r>
  <r>
    <n v="32031825"/>
    <x v="0"/>
  </r>
  <r>
    <n v="31874296"/>
    <x v="0"/>
  </r>
  <r>
    <n v="25614037"/>
    <x v="0"/>
  </r>
  <r>
    <n v="30901935"/>
    <x v="0"/>
  </r>
  <r>
    <n v="20701522"/>
    <x v="0"/>
  </r>
  <r>
    <n v="31907513"/>
    <x v="0"/>
  </r>
  <r>
    <n v="31687203"/>
    <x v="0"/>
  </r>
  <r>
    <n v="32026296"/>
    <x v="0"/>
  </r>
  <r>
    <n v="10023454"/>
    <x v="0"/>
  </r>
  <r>
    <n v="22401975"/>
    <x v="0"/>
  </r>
  <r>
    <n v="31967246"/>
    <x v="0"/>
  </r>
  <r>
    <n v="31976375"/>
    <x v="0"/>
  </r>
  <r>
    <n v="26220551"/>
    <x v="0"/>
  </r>
  <r>
    <n v="23836073"/>
    <x v="0"/>
  </r>
  <r>
    <n v="22045524"/>
    <x v="0"/>
  </r>
  <r>
    <n v="31957315"/>
    <x v="0"/>
  </r>
  <r>
    <n v="25395353"/>
    <x v="0"/>
  </r>
  <r>
    <n v="31884770"/>
    <x v="0"/>
  </r>
  <r>
    <n v="31774083"/>
    <x v="0"/>
  </r>
  <r>
    <n v="28128591"/>
    <x v="0"/>
  </r>
  <r>
    <n v="26181068"/>
    <x v="0"/>
  </r>
  <r>
    <n v="20080772"/>
    <x v="0"/>
  </r>
  <r>
    <n v="31740258"/>
    <x v="0"/>
  </r>
  <r>
    <n v="29434867"/>
    <x v="0"/>
  </r>
  <r>
    <n v="28760481"/>
    <x v="0"/>
  </r>
  <r>
    <n v="20765510"/>
    <x v="0"/>
  </r>
  <r>
    <n v="20104781"/>
    <x v="0"/>
  </r>
  <r>
    <n v="31000146"/>
    <x v="0"/>
  </r>
  <r>
    <n v="31891186"/>
    <x v="0"/>
  </r>
  <r>
    <n v="32012788"/>
    <x v="0"/>
  </r>
  <r>
    <n v="20089816"/>
    <x v="0"/>
  </r>
  <r>
    <n v="32029568"/>
    <x v="0"/>
  </r>
  <r>
    <n v="20721208"/>
    <x v="0"/>
  </r>
  <r>
    <n v="31309633"/>
    <x v="0"/>
  </r>
  <r>
    <n v="31215089"/>
    <x v="0"/>
  </r>
  <r>
    <n v="23829840"/>
    <x v="0"/>
  </r>
  <r>
    <n v="24274955"/>
    <x v="0"/>
  </r>
  <r>
    <n v="26212257"/>
    <x v="0"/>
  </r>
  <r>
    <n v="31898701"/>
    <x v="0"/>
  </r>
  <r>
    <n v="28759610"/>
    <x v="0"/>
  </r>
  <r>
    <n v="27409630"/>
    <x v="0"/>
  </r>
  <r>
    <n v="30981037"/>
    <x v="0"/>
  </r>
  <r>
    <n v="20179511"/>
    <x v="0"/>
  </r>
  <r>
    <n v="20762761"/>
    <x v="0"/>
  </r>
  <r>
    <n v="31763965"/>
    <x v="0"/>
  </r>
  <r>
    <n v="21962492"/>
    <x v="0"/>
  </r>
  <r>
    <n v="23261970"/>
    <x v="0"/>
  </r>
  <r>
    <n v="31871089"/>
    <x v="0"/>
  </r>
  <r>
    <n v="30546221"/>
    <x v="0"/>
  </r>
  <r>
    <n v="20113427"/>
    <x v="0"/>
  </r>
  <r>
    <n v="31830806"/>
    <x v="0"/>
  </r>
  <r>
    <n v="22394104"/>
    <x v="0"/>
  </r>
  <r>
    <n v="20242798"/>
    <x v="0"/>
  </r>
  <r>
    <n v="32036075"/>
    <x v="0"/>
  </r>
  <r>
    <n v="31014720"/>
    <x v="0"/>
  </r>
  <r>
    <n v="20705068"/>
    <x v="0"/>
  </r>
  <r>
    <n v="28130461"/>
    <x v="0"/>
  </r>
  <r>
    <n v="31990013"/>
    <x v="0"/>
  </r>
  <r>
    <n v="31717457"/>
    <x v="0"/>
  </r>
  <r>
    <n v="31949685"/>
    <x v="0"/>
  </r>
  <r>
    <n v="31756736"/>
    <x v="0"/>
  </r>
  <r>
    <n v="10012192"/>
    <x v="0"/>
  </r>
  <r>
    <n v="28122333"/>
    <x v="0"/>
  </r>
  <r>
    <n v="31935350"/>
    <x v="0"/>
  </r>
  <r>
    <n v="32020540"/>
    <x v="0"/>
  </r>
  <r>
    <n v="20739057"/>
    <x v="0"/>
  </r>
  <r>
    <n v="28087882"/>
    <x v="0"/>
  </r>
  <r>
    <n v="20761298"/>
    <x v="0"/>
  </r>
  <r>
    <n v="20076366"/>
    <x v="0"/>
  </r>
  <r>
    <n v="31820858"/>
    <x v="0"/>
  </r>
  <r>
    <n v="31978617"/>
    <x v="0"/>
  </r>
  <r>
    <n v="23276460"/>
    <x v="0"/>
  </r>
  <r>
    <n v="31958356"/>
    <x v="0"/>
  </r>
  <r>
    <n v="22171441"/>
    <x v="0"/>
  </r>
  <r>
    <n v="30230193"/>
    <x v="0"/>
  </r>
  <r>
    <n v="31949693"/>
    <x v="0"/>
  </r>
  <r>
    <n v="23220590"/>
    <x v="0"/>
  </r>
  <r>
    <n v="31779333"/>
    <x v="0"/>
  </r>
  <r>
    <n v="30905107"/>
    <x v="0"/>
  </r>
  <r>
    <n v="30898445"/>
    <x v="0"/>
  </r>
  <r>
    <n v="23831157"/>
    <x v="0"/>
  </r>
  <r>
    <n v="31904012"/>
    <x v="0"/>
  </r>
  <r>
    <n v="30887581"/>
    <x v="0"/>
  </r>
  <r>
    <n v="31915731"/>
    <x v="0"/>
  </r>
  <r>
    <n v="31684177"/>
    <x v="0"/>
  </r>
  <r>
    <n v="28585380"/>
    <x v="0"/>
  </r>
  <r>
    <n v="31828285"/>
    <x v="0"/>
  </r>
  <r>
    <n v="20083955"/>
    <x v="0"/>
  </r>
  <r>
    <n v="32025403"/>
    <x v="0"/>
  </r>
  <r>
    <n v="30964686"/>
    <x v="0"/>
  </r>
  <r>
    <n v="23845722"/>
    <x v="0"/>
  </r>
  <r>
    <n v="20075246"/>
    <x v="0"/>
  </r>
  <r>
    <n v="31676125"/>
    <x v="0"/>
  </r>
  <r>
    <n v="31944875"/>
    <x v="0"/>
  </r>
  <r>
    <n v="25413978"/>
    <x v="0"/>
  </r>
  <r>
    <n v="31962460"/>
    <x v="0"/>
  </r>
  <r>
    <n v="31959615"/>
    <x v="0"/>
  </r>
  <r>
    <n v="31747997"/>
    <x v="0"/>
  </r>
  <r>
    <n v="31333580"/>
    <x v="0"/>
  </r>
  <r>
    <n v="32017504"/>
    <x v="0"/>
  </r>
  <r>
    <n v="24231856"/>
    <x v="0"/>
  </r>
  <r>
    <n v="32028067"/>
    <x v="0"/>
  </r>
  <r>
    <n v="26236906"/>
    <x v="0"/>
  </r>
  <r>
    <n v="27407833"/>
    <x v="0"/>
  </r>
  <r>
    <n v="30979633"/>
    <x v="0"/>
  </r>
  <r>
    <n v="10023470"/>
    <x v="0"/>
  </r>
  <r>
    <n v="31672633"/>
    <x v="0"/>
  </r>
  <r>
    <n v="32026122"/>
    <x v="0"/>
  </r>
  <r>
    <n v="20227178"/>
    <x v="0"/>
  </r>
  <r>
    <n v="20695552"/>
    <x v="0"/>
  </r>
  <r>
    <n v="20140345"/>
    <x v="0"/>
  </r>
  <r>
    <n v="30974304"/>
    <x v="0"/>
  </r>
  <r>
    <n v="10038832"/>
    <x v="0"/>
  </r>
  <r>
    <n v="31702159"/>
    <x v="0"/>
  </r>
  <r>
    <n v="31973020"/>
    <x v="0"/>
  </r>
  <r>
    <n v="30927472"/>
    <x v="0"/>
  </r>
  <r>
    <n v="21251204"/>
    <x v="0"/>
  </r>
  <r>
    <n v="32021686"/>
    <x v="0"/>
  </r>
  <r>
    <n v="20680306"/>
    <x v="0"/>
  </r>
  <r>
    <n v="31988732"/>
    <x v="0"/>
  </r>
  <r>
    <n v="30939198"/>
    <x v="0"/>
  </r>
  <r>
    <n v="31907255"/>
    <x v="0"/>
  </r>
  <r>
    <n v="31886038"/>
    <x v="0"/>
  </r>
  <r>
    <n v="31715590"/>
    <x v="0"/>
  </r>
  <r>
    <n v="21934426"/>
    <x v="0"/>
  </r>
  <r>
    <n v="31780243"/>
    <x v="0"/>
  </r>
  <r>
    <n v="26255602"/>
    <x v="0"/>
  </r>
  <r>
    <n v="21008998"/>
    <x v="0"/>
  </r>
  <r>
    <n v="31946415"/>
    <x v="0"/>
  </r>
  <r>
    <n v="23823223"/>
    <x v="0"/>
  </r>
  <r>
    <n v="31913371"/>
    <x v="0"/>
  </r>
  <r>
    <n v="25406363"/>
    <x v="0"/>
  </r>
  <r>
    <n v="31959182"/>
    <x v="0"/>
  </r>
  <r>
    <n v="30012702"/>
    <x v="0"/>
  </r>
  <r>
    <n v="30886276"/>
    <x v="0"/>
  </r>
  <r>
    <n v="32026107"/>
    <x v="0"/>
  </r>
  <r>
    <n v="31968004"/>
    <x v="0"/>
  </r>
  <r>
    <n v="27300258"/>
    <x v="0"/>
  </r>
  <r>
    <n v="20720204"/>
    <x v="0"/>
  </r>
  <r>
    <n v="31737523"/>
    <x v="0"/>
  </r>
  <r>
    <n v="20189714"/>
    <x v="0"/>
  </r>
  <r>
    <n v="31686688"/>
    <x v="0"/>
  </r>
  <r>
    <n v="31900206"/>
    <x v="0"/>
  </r>
  <r>
    <n v="31093769"/>
    <x v="0"/>
  </r>
  <r>
    <n v="31959238"/>
    <x v="0"/>
  </r>
  <r>
    <n v="25261188"/>
    <x v="0"/>
  </r>
  <r>
    <n v="31793868"/>
    <x v="0"/>
  </r>
  <r>
    <n v="32020103"/>
    <x v="0"/>
  </r>
  <r>
    <n v="31826936"/>
    <x v="0"/>
  </r>
  <r>
    <n v="31829461"/>
    <x v="0"/>
  </r>
  <r>
    <n v="26901583"/>
    <x v="0"/>
  </r>
  <r>
    <n v="31850588"/>
    <x v="0"/>
  </r>
  <r>
    <n v="31301791"/>
    <x v="0"/>
  </r>
  <r>
    <n v="28494921"/>
    <x v="0"/>
  </r>
  <r>
    <n v="25431375"/>
    <x v="0"/>
  </r>
  <r>
    <n v="31000156"/>
    <x v="0"/>
  </r>
  <r>
    <n v="31897481"/>
    <x v="0"/>
  </r>
  <r>
    <n v="20150497"/>
    <x v="0"/>
  </r>
  <r>
    <n v="20102631"/>
    <x v="0"/>
  </r>
  <r>
    <n v="31880441"/>
    <x v="0"/>
  </r>
  <r>
    <n v="22104079"/>
    <x v="0"/>
  </r>
  <r>
    <n v="28093343"/>
    <x v="0"/>
  </r>
  <r>
    <n v="20746823"/>
    <x v="0"/>
  </r>
  <r>
    <n v="26188899"/>
    <x v="0"/>
  </r>
  <r>
    <n v="20243494"/>
    <x v="0"/>
  </r>
  <r>
    <n v="31958520"/>
    <x v="0"/>
  </r>
  <r>
    <n v="26211552"/>
    <x v="0"/>
  </r>
  <r>
    <n v="26258931"/>
    <x v="0"/>
  </r>
  <r>
    <n v="21252821"/>
    <x v="0"/>
  </r>
  <r>
    <n v="31818254"/>
    <x v="0"/>
  </r>
  <r>
    <n v="30906078"/>
    <x v="0"/>
  </r>
  <r>
    <n v="28761063"/>
    <x v="0"/>
  </r>
  <r>
    <n v="32041676"/>
    <x v="0"/>
  </r>
  <r>
    <n v="31703813"/>
    <x v="0"/>
  </r>
  <r>
    <n v="31881921"/>
    <x v="0"/>
  </r>
  <r>
    <n v="31295707"/>
    <x v="0"/>
  </r>
  <r>
    <n v="22398247"/>
    <x v="0"/>
  </r>
  <r>
    <n v="31857917"/>
    <x v="0"/>
  </r>
  <r>
    <n v="31859253"/>
    <x v="0"/>
  </r>
  <r>
    <n v="26128394"/>
    <x v="0"/>
  </r>
  <r>
    <n v="30912812"/>
    <x v="0"/>
  </r>
  <r>
    <n v="22308485"/>
    <x v="0"/>
  </r>
  <r>
    <n v="31960779"/>
    <x v="0"/>
  </r>
  <r>
    <n v="20190807"/>
    <x v="0"/>
  </r>
  <r>
    <n v="20077595"/>
    <x v="0"/>
  </r>
  <r>
    <n v="24252658"/>
    <x v="0"/>
  </r>
  <r>
    <n v="31851663"/>
    <x v="0"/>
  </r>
  <r>
    <n v="31001123"/>
    <x v="0"/>
  </r>
  <r>
    <n v="30979392"/>
    <x v="0"/>
  </r>
  <r>
    <n v="31221433"/>
    <x v="0"/>
  </r>
  <r>
    <n v="32041793"/>
    <x v="0"/>
  </r>
  <r>
    <n v="31755061"/>
    <x v="0"/>
  </r>
  <r>
    <n v="30902772"/>
    <x v="0"/>
  </r>
  <r>
    <n v="30916064"/>
    <x v="0"/>
  </r>
  <r>
    <n v="31950970"/>
    <x v="0"/>
  </r>
  <r>
    <n v="22683781"/>
    <x v="0"/>
  </r>
  <r>
    <n v="20254575"/>
    <x v="0"/>
  </r>
  <r>
    <n v="31846217"/>
    <x v="0"/>
  </r>
  <r>
    <n v="31904489"/>
    <x v="0"/>
  </r>
  <r>
    <n v="23835523"/>
    <x v="0"/>
  </r>
  <r>
    <n v="31776657"/>
    <x v="0"/>
  </r>
  <r>
    <n v="31807176"/>
    <x v="0"/>
  </r>
  <r>
    <n v="31911826"/>
    <x v="0"/>
  </r>
  <r>
    <n v="31890323"/>
    <x v="0"/>
  </r>
  <r>
    <n v="20272900"/>
    <x v="0"/>
  </r>
  <r>
    <n v="31838184"/>
    <x v="0"/>
  </r>
  <r>
    <n v="31787433"/>
    <x v="0"/>
  </r>
  <r>
    <n v="28104791"/>
    <x v="0"/>
  </r>
  <r>
    <n v="20762509"/>
    <x v="0"/>
  </r>
  <r>
    <n v="31689579"/>
    <x v="0"/>
  </r>
  <r>
    <n v="31981230"/>
    <x v="0"/>
  </r>
  <r>
    <n v="31961601"/>
    <x v="0"/>
  </r>
  <r>
    <n v="32024559"/>
    <x v="0"/>
  </r>
  <r>
    <n v="22282707"/>
    <x v="0"/>
  </r>
  <r>
    <n v="20063703"/>
    <x v="0"/>
  </r>
  <r>
    <n v="31805242"/>
    <x v="0"/>
  </r>
  <r>
    <n v="23839295"/>
    <x v="0"/>
  </r>
  <r>
    <n v="23831496"/>
    <x v="0"/>
  </r>
  <r>
    <n v="20227413"/>
    <x v="0"/>
  </r>
  <r>
    <n v="31789411"/>
    <x v="0"/>
  </r>
  <r>
    <n v="32002327"/>
    <x v="0"/>
  </r>
  <r>
    <n v="31995455"/>
    <x v="0"/>
  </r>
  <r>
    <n v="31909471"/>
    <x v="0"/>
  </r>
  <r>
    <n v="31626049"/>
    <x v="0"/>
  </r>
  <r>
    <n v="31333787"/>
    <x v="0"/>
  </r>
  <r>
    <n v="20191073"/>
    <x v="0"/>
  </r>
  <r>
    <n v="28133566"/>
    <x v="0"/>
  </r>
  <r>
    <n v="31848787"/>
    <x v="0"/>
  </r>
  <r>
    <n v="31294508"/>
    <x v="0"/>
  </r>
  <r>
    <n v="31912700"/>
    <x v="0"/>
  </r>
  <r>
    <n v="31922253"/>
    <x v="0"/>
  </r>
  <r>
    <n v="20254184"/>
    <x v="0"/>
  </r>
  <r>
    <n v="31975856"/>
    <x v="0"/>
  </r>
  <r>
    <n v="31867717"/>
    <x v="0"/>
  </r>
  <r>
    <n v="20241661"/>
    <x v="0"/>
  </r>
  <r>
    <n v="31867849"/>
    <x v="0"/>
  </r>
  <r>
    <n v="31007063"/>
    <x v="0"/>
  </r>
  <r>
    <n v="32017272"/>
    <x v="0"/>
  </r>
  <r>
    <n v="31790435"/>
    <x v="0"/>
  </r>
  <r>
    <n v="32015436"/>
    <x v="0"/>
  </r>
  <r>
    <n v="20164868"/>
    <x v="0"/>
  </r>
  <r>
    <n v="30927746"/>
    <x v="0"/>
  </r>
  <r>
    <n v="31697581"/>
    <x v="0"/>
  </r>
  <r>
    <n v="30951310"/>
    <x v="0"/>
  </r>
  <r>
    <n v="29732192"/>
    <x v="0"/>
  </r>
  <r>
    <n v="23836250"/>
    <x v="0"/>
  </r>
  <r>
    <n v="30441927"/>
    <x v="0"/>
  </r>
  <r>
    <n v="32039572"/>
    <x v="0"/>
  </r>
  <r>
    <n v="31334691"/>
    <x v="0"/>
  </r>
  <r>
    <n v="31886277"/>
    <x v="0"/>
  </r>
  <r>
    <n v="20257599"/>
    <x v="0"/>
  </r>
  <r>
    <n v="28093840"/>
    <x v="0"/>
  </r>
  <r>
    <n v="29089790"/>
    <x v="0"/>
  </r>
  <r>
    <n v="31005884"/>
    <x v="0"/>
  </r>
  <r>
    <n v="30971022"/>
    <x v="0"/>
  </r>
  <r>
    <n v="29657647"/>
    <x v="0"/>
  </r>
  <r>
    <n v="30884515"/>
    <x v="0"/>
  </r>
  <r>
    <n v="32034542"/>
    <x v="0"/>
  </r>
  <r>
    <n v="20758123"/>
    <x v="0"/>
  </r>
  <r>
    <n v="30919843"/>
    <x v="0"/>
  </r>
  <r>
    <n v="23860845"/>
    <x v="0"/>
  </r>
  <r>
    <n v="28128916"/>
    <x v="0"/>
  </r>
  <r>
    <n v="30969655"/>
    <x v="0"/>
  </r>
  <r>
    <n v="31723082"/>
    <x v="0"/>
  </r>
  <r>
    <n v="26122523"/>
    <x v="0"/>
  </r>
  <r>
    <n v="26210764"/>
    <x v="0"/>
  </r>
  <r>
    <n v="20747459"/>
    <x v="0"/>
  </r>
  <r>
    <n v="30982091"/>
    <x v="0"/>
  </r>
  <r>
    <n v="31302860"/>
    <x v="0"/>
  </r>
  <r>
    <n v="20162514"/>
    <x v="0"/>
  </r>
  <r>
    <n v="31762688"/>
    <x v="0"/>
  </r>
  <r>
    <n v="32036194"/>
    <x v="0"/>
  </r>
  <r>
    <n v="23075124"/>
    <x v="0"/>
  </r>
  <r>
    <n v="20274801"/>
    <x v="0"/>
  </r>
  <r>
    <n v="31928884"/>
    <x v="0"/>
  </r>
  <r>
    <n v="31733802"/>
    <x v="0"/>
  </r>
  <r>
    <n v="31797897"/>
    <x v="0"/>
  </r>
  <r>
    <n v="28093323"/>
    <x v="0"/>
  </r>
  <r>
    <n v="31943160"/>
    <x v="0"/>
  </r>
  <r>
    <n v="30717910"/>
    <x v="0"/>
  </r>
  <r>
    <n v="31324964"/>
    <x v="0"/>
  </r>
  <r>
    <n v="23883216"/>
    <x v="0"/>
  </r>
  <r>
    <n v="26118023"/>
    <x v="0"/>
  </r>
  <r>
    <n v="22373246"/>
    <x v="0"/>
  </r>
  <r>
    <n v="20742506"/>
    <x v="0"/>
  </r>
  <r>
    <n v="32000327"/>
    <x v="0"/>
  </r>
  <r>
    <n v="31905034"/>
    <x v="0"/>
  </r>
  <r>
    <n v="31904686"/>
    <x v="0"/>
  </r>
  <r>
    <n v="31968611"/>
    <x v="0"/>
  </r>
  <r>
    <n v="23881519"/>
    <x v="0"/>
  </r>
  <r>
    <n v="23847599"/>
    <x v="0"/>
  </r>
  <r>
    <n v="26215198"/>
    <x v="0"/>
  </r>
  <r>
    <n v="27006024"/>
    <x v="0"/>
  </r>
  <r>
    <n v="31793233"/>
    <x v="0"/>
  </r>
  <r>
    <n v="31962883"/>
    <x v="0"/>
  </r>
  <r>
    <n v="31335031"/>
    <x v="0"/>
  </r>
  <r>
    <n v="31012764"/>
    <x v="0"/>
  </r>
  <r>
    <n v="28090093"/>
    <x v="0"/>
  </r>
  <r>
    <n v="31331378"/>
    <x v="0"/>
  </r>
  <r>
    <n v="26196523"/>
    <x v="0"/>
  </r>
  <r>
    <n v="31887256"/>
    <x v="0"/>
  </r>
  <r>
    <n v="30901435"/>
    <x v="0"/>
  </r>
  <r>
    <n v="31863208"/>
    <x v="0"/>
  </r>
  <r>
    <n v="20749588"/>
    <x v="0"/>
  </r>
  <r>
    <n v="22661686"/>
    <x v="0"/>
  </r>
  <r>
    <n v="20176084"/>
    <x v="0"/>
  </r>
  <r>
    <n v="26246755"/>
    <x v="0"/>
  </r>
  <r>
    <n v="31161098"/>
    <x v="0"/>
  </r>
  <r>
    <n v="32008992"/>
    <x v="0"/>
  </r>
  <r>
    <n v="26203750"/>
    <x v="0"/>
  </r>
  <r>
    <n v="30996987"/>
    <x v="0"/>
  </r>
  <r>
    <n v="31288682"/>
    <x v="0"/>
  </r>
  <r>
    <n v="31304922"/>
    <x v="0"/>
  </r>
  <r>
    <n v="30042750"/>
    <x v="0"/>
  </r>
  <r>
    <n v="22245934"/>
    <x v="0"/>
  </r>
  <r>
    <n v="27220809"/>
    <x v="0"/>
  </r>
  <r>
    <n v="30970812"/>
    <x v="0"/>
  </r>
  <r>
    <n v="31841554"/>
    <x v="0"/>
  </r>
  <r>
    <n v="20100987"/>
    <x v="0"/>
  </r>
  <r>
    <n v="28094825"/>
    <x v="0"/>
  </r>
  <r>
    <n v="32022032"/>
    <x v="0"/>
  </r>
  <r>
    <n v="25911823"/>
    <x v="0"/>
  </r>
  <r>
    <n v="20265051"/>
    <x v="0"/>
  </r>
  <r>
    <n v="20263076"/>
    <x v="0"/>
  </r>
  <r>
    <n v="22103606"/>
    <x v="0"/>
  </r>
  <r>
    <n v="20135369"/>
    <x v="0"/>
  </r>
  <r>
    <n v="31011803"/>
    <x v="0"/>
  </r>
  <r>
    <n v="31936661"/>
    <x v="0"/>
  </r>
  <r>
    <n v="31296585"/>
    <x v="0"/>
  </r>
  <r>
    <n v="25425286"/>
    <x v="0"/>
  </r>
  <r>
    <n v="31939463"/>
    <x v="0"/>
  </r>
  <r>
    <n v="31687216"/>
    <x v="0"/>
  </r>
  <r>
    <n v="25993536"/>
    <x v="0"/>
  </r>
  <r>
    <n v="31769223"/>
    <x v="0"/>
  </r>
  <r>
    <n v="31911385"/>
    <x v="0"/>
  </r>
  <r>
    <n v="22163335"/>
    <x v="0"/>
  </r>
  <r>
    <n v="20167033"/>
    <x v="0"/>
  </r>
  <r>
    <n v="22809771"/>
    <x v="0"/>
  </r>
  <r>
    <n v="24254193"/>
    <x v="0"/>
  </r>
  <r>
    <n v="20270611"/>
    <x v="0"/>
  </r>
  <r>
    <n v="31287064"/>
    <x v="0"/>
  </r>
  <r>
    <n v="31715935"/>
    <x v="0"/>
  </r>
  <r>
    <n v="30995111"/>
    <x v="0"/>
  </r>
  <r>
    <n v="32015372"/>
    <x v="0"/>
  </r>
  <r>
    <n v="31970210"/>
    <x v="0"/>
  </r>
  <r>
    <n v="31861540"/>
    <x v="0"/>
  </r>
  <r>
    <n v="31895003"/>
    <x v="0"/>
  </r>
  <r>
    <n v="20105817"/>
    <x v="0"/>
  </r>
  <r>
    <n v="32018561"/>
    <x v="0"/>
  </r>
  <r>
    <n v="20261717"/>
    <x v="0"/>
  </r>
  <r>
    <n v="28101054"/>
    <x v="0"/>
  </r>
  <r>
    <n v="31312615"/>
    <x v="0"/>
  </r>
  <r>
    <n v="31845124"/>
    <x v="0"/>
  </r>
  <r>
    <n v="31018316"/>
    <x v="0"/>
  </r>
  <r>
    <n v="20272240"/>
    <x v="0"/>
  </r>
  <r>
    <n v="29630685"/>
    <x v="0"/>
  </r>
  <r>
    <n v="31905532"/>
    <x v="0"/>
  </r>
  <r>
    <n v="20163827"/>
    <x v="0"/>
  </r>
  <r>
    <n v="31988427"/>
    <x v="0"/>
  </r>
  <r>
    <n v="26139106"/>
    <x v="0"/>
  </r>
  <r>
    <n v="31951591"/>
    <x v="0"/>
  </r>
  <r>
    <n v="31982353"/>
    <x v="0"/>
  </r>
  <r>
    <n v="31018990"/>
    <x v="0"/>
  </r>
  <r>
    <n v="31815279"/>
    <x v="0"/>
  </r>
  <r>
    <n v="23224530"/>
    <x v="0"/>
  </r>
  <r>
    <n v="31986356"/>
    <x v="0"/>
  </r>
  <r>
    <n v="31872816"/>
    <x v="0"/>
  </r>
  <r>
    <n v="28762391"/>
    <x v="0"/>
  </r>
  <r>
    <n v="31953119"/>
    <x v="0"/>
  </r>
  <r>
    <n v="31729187"/>
    <x v="0"/>
  </r>
  <r>
    <n v="32022559"/>
    <x v="0"/>
  </r>
  <r>
    <n v="24413129"/>
    <x v="0"/>
  </r>
  <r>
    <n v="30942992"/>
    <x v="0"/>
  </r>
  <r>
    <n v="23868337"/>
    <x v="0"/>
  </r>
  <r>
    <n v="23869515"/>
    <x v="0"/>
  </r>
  <r>
    <n v="20690140"/>
    <x v="0"/>
  </r>
  <r>
    <n v="25408338"/>
    <x v="0"/>
  </r>
  <r>
    <n v="31987658"/>
    <x v="0"/>
  </r>
  <r>
    <n v="31877099"/>
    <x v="0"/>
  </r>
  <r>
    <n v="27404735"/>
    <x v="0"/>
  </r>
  <r>
    <n v="23880932"/>
    <x v="0"/>
  </r>
  <r>
    <n v="31884740"/>
    <x v="0"/>
  </r>
  <r>
    <n v="24257056"/>
    <x v="0"/>
  </r>
  <r>
    <n v="30916298"/>
    <x v="0"/>
  </r>
  <r>
    <n v="28101757"/>
    <x v="0"/>
  </r>
  <r>
    <n v="32012500"/>
    <x v="0"/>
  </r>
  <r>
    <n v="31161143"/>
    <x v="0"/>
  </r>
  <r>
    <n v="31905328"/>
    <x v="0"/>
  </r>
  <r>
    <n v="31724952"/>
    <x v="0"/>
  </r>
  <r>
    <n v="31281854"/>
    <x v="0"/>
  </r>
  <r>
    <n v="31799333"/>
    <x v="0"/>
  </r>
  <r>
    <n v="32016027"/>
    <x v="0"/>
  </r>
  <r>
    <n v="32032218"/>
    <x v="0"/>
  </r>
  <r>
    <n v="23290827"/>
    <x v="0"/>
  </r>
  <r>
    <n v="30905725"/>
    <x v="0"/>
  </r>
  <r>
    <n v="31734589"/>
    <x v="0"/>
  </r>
  <r>
    <n v="32036131"/>
    <x v="0"/>
  </r>
  <r>
    <n v="31887267"/>
    <x v="0"/>
  </r>
  <r>
    <n v="10041454"/>
    <x v="0"/>
  </r>
  <r>
    <n v="31863123"/>
    <x v="0"/>
  </r>
  <r>
    <n v="22116952"/>
    <x v="0"/>
  </r>
  <r>
    <n v="32036086"/>
    <x v="0"/>
  </r>
  <r>
    <n v="20762957"/>
    <x v="0"/>
  </r>
  <r>
    <n v="31743568"/>
    <x v="0"/>
  </r>
  <r>
    <n v="20717975"/>
    <x v="0"/>
  </r>
  <r>
    <n v="31928063"/>
    <x v="0"/>
  </r>
  <r>
    <n v="31007405"/>
    <x v="0"/>
  </r>
  <r>
    <n v="31321240"/>
    <x v="0"/>
  </r>
  <r>
    <n v="23847538"/>
    <x v="0"/>
  </r>
  <r>
    <n v="20078594"/>
    <x v="0"/>
  </r>
  <r>
    <n v="31834680"/>
    <x v="0"/>
  </r>
  <r>
    <n v="30991367"/>
    <x v="0"/>
  </r>
  <r>
    <n v="20084180"/>
    <x v="0"/>
  </r>
  <r>
    <n v="26211769"/>
    <x v="0"/>
  </r>
  <r>
    <n v="30974573"/>
    <x v="0"/>
  </r>
  <r>
    <n v="31973748"/>
    <x v="0"/>
  </r>
  <r>
    <n v="20752719"/>
    <x v="0"/>
  </r>
  <r>
    <n v="31789449"/>
    <x v="0"/>
  </r>
  <r>
    <n v="30984290"/>
    <x v="0"/>
  </r>
  <r>
    <n v="23881514"/>
    <x v="0"/>
  </r>
  <r>
    <n v="20251579"/>
    <x v="0"/>
  </r>
  <r>
    <n v="23015775"/>
    <x v="0"/>
  </r>
  <r>
    <n v="31928694"/>
    <x v="0"/>
  </r>
  <r>
    <n v="31998028"/>
    <x v="0"/>
  </r>
  <r>
    <n v="30982264"/>
    <x v="0"/>
  </r>
  <r>
    <n v="31948318"/>
    <x v="0"/>
  </r>
  <r>
    <n v="31920790"/>
    <x v="0"/>
  </r>
  <r>
    <n v="31966247"/>
    <x v="0"/>
  </r>
  <r>
    <n v="30917936"/>
    <x v="0"/>
  </r>
  <r>
    <n v="31832106"/>
    <x v="0"/>
  </r>
  <r>
    <n v="20073990"/>
    <x v="0"/>
  </r>
  <r>
    <n v="32013335"/>
    <x v="0"/>
  </r>
  <r>
    <n v="31905558"/>
    <x v="0"/>
  </r>
  <r>
    <n v="31914240"/>
    <x v="0"/>
  </r>
  <r>
    <n v="22735159"/>
    <x v="0"/>
  </r>
  <r>
    <n v="32026244"/>
    <x v="0"/>
  </r>
  <r>
    <n v="23852922"/>
    <x v="0"/>
  </r>
  <r>
    <n v="32024637"/>
    <x v="0"/>
  </r>
  <r>
    <n v="20253599"/>
    <x v="0"/>
  </r>
  <r>
    <n v="30979619"/>
    <x v="0"/>
  </r>
  <r>
    <n v="20167523"/>
    <x v="0"/>
  </r>
  <r>
    <n v="31724444"/>
    <x v="0"/>
  </r>
  <r>
    <n v="31009268"/>
    <x v="0"/>
  </r>
  <r>
    <n v="31972546"/>
    <x v="0"/>
  </r>
  <r>
    <n v="28183346"/>
    <x v="0"/>
  </r>
  <r>
    <n v="31782082"/>
    <x v="0"/>
  </r>
  <r>
    <n v="31815730"/>
    <x v="0"/>
  </r>
  <r>
    <n v="31021954"/>
    <x v="0"/>
  </r>
  <r>
    <n v="20246902"/>
    <x v="0"/>
  </r>
  <r>
    <n v="28717279"/>
    <x v="0"/>
  </r>
  <r>
    <n v="31746580"/>
    <x v="0"/>
  </r>
  <r>
    <n v="31708605"/>
    <x v="0"/>
  </r>
  <r>
    <n v="31971359"/>
    <x v="0"/>
  </r>
  <r>
    <n v="23864807"/>
    <x v="0"/>
  </r>
  <r>
    <n v="32031749"/>
    <x v="0"/>
  </r>
  <r>
    <n v="31934546"/>
    <x v="0"/>
  </r>
  <r>
    <n v="31908797"/>
    <x v="0"/>
  </r>
  <r>
    <n v="31977715"/>
    <x v="0"/>
  </r>
  <r>
    <n v="29630655"/>
    <x v="0"/>
  </r>
  <r>
    <n v="31978583"/>
    <x v="0"/>
  </r>
  <r>
    <n v="22706950"/>
    <x v="0"/>
  </r>
  <r>
    <n v="20065112"/>
    <x v="0"/>
  </r>
  <r>
    <n v="31018130"/>
    <x v="0"/>
  </r>
  <r>
    <n v="20106068"/>
    <x v="0"/>
  </r>
  <r>
    <n v="20073696"/>
    <x v="0"/>
  </r>
  <r>
    <n v="30969999"/>
    <x v="0"/>
  </r>
  <r>
    <n v="26257548"/>
    <x v="0"/>
  </r>
  <r>
    <n v="20109880"/>
    <x v="0"/>
  </r>
  <r>
    <n v="31332782"/>
    <x v="0"/>
  </r>
  <r>
    <n v="31729650"/>
    <x v="0"/>
  </r>
  <r>
    <n v="22299537"/>
    <x v="0"/>
  </r>
  <r>
    <n v="20760280"/>
    <x v="0"/>
  </r>
  <r>
    <n v="23882313"/>
    <x v="0"/>
  </r>
  <r>
    <n v="20216793"/>
    <x v="0"/>
  </r>
  <r>
    <n v="31149359"/>
    <x v="0"/>
  </r>
  <r>
    <n v="22602774"/>
    <x v="0"/>
  </r>
  <r>
    <n v="31297735"/>
    <x v="0"/>
  </r>
  <r>
    <n v="31976745"/>
    <x v="0"/>
  </r>
  <r>
    <n v="31916758"/>
    <x v="0"/>
  </r>
  <r>
    <n v="31785661"/>
    <x v="0"/>
  </r>
  <r>
    <n v="29884972"/>
    <x v="0"/>
  </r>
  <r>
    <n v="31139086"/>
    <x v="0"/>
  </r>
  <r>
    <n v="30704868"/>
    <x v="0"/>
  </r>
  <r>
    <n v="29319794"/>
    <x v="0"/>
  </r>
  <r>
    <n v="31954816"/>
    <x v="0"/>
  </r>
  <r>
    <n v="22118470"/>
    <x v="0"/>
  </r>
  <r>
    <n v="28918649"/>
    <x v="0"/>
  </r>
  <r>
    <n v="31997672"/>
    <x v="0"/>
  </r>
  <r>
    <n v="27400858"/>
    <x v="0"/>
  </r>
  <r>
    <n v="31588419"/>
    <x v="0"/>
  </r>
  <r>
    <n v="31988078"/>
    <x v="0"/>
  </r>
  <r>
    <n v="31786496"/>
    <x v="0"/>
  </r>
  <r>
    <n v="30942208"/>
    <x v="0"/>
  </r>
  <r>
    <n v="31846416"/>
    <x v="0"/>
  </r>
  <r>
    <n v="20132318"/>
    <x v="0"/>
  </r>
  <r>
    <n v="30928187"/>
    <x v="0"/>
  </r>
  <r>
    <n v="20175337"/>
    <x v="0"/>
  </r>
  <r>
    <n v="31304133"/>
    <x v="0"/>
  </r>
  <r>
    <n v="24273377"/>
    <x v="0"/>
  </r>
  <r>
    <n v="31949500"/>
    <x v="0"/>
  </r>
  <r>
    <n v="10034318"/>
    <x v="0"/>
  </r>
  <r>
    <n v="30822496"/>
    <x v="0"/>
  </r>
  <r>
    <n v="30935345"/>
    <x v="0"/>
  </r>
  <r>
    <n v="31872295"/>
    <x v="0"/>
  </r>
  <r>
    <n v="31717607"/>
    <x v="0"/>
  </r>
  <r>
    <n v="31856881"/>
    <x v="0"/>
  </r>
  <r>
    <n v="20197347"/>
    <x v="0"/>
  </r>
  <r>
    <n v="31756828"/>
    <x v="0"/>
  </r>
  <r>
    <n v="31994926"/>
    <x v="0"/>
  </r>
  <r>
    <n v="32033227"/>
    <x v="0"/>
  </r>
  <r>
    <n v="28094511"/>
    <x v="0"/>
  </r>
  <r>
    <n v="31777553"/>
    <x v="0"/>
  </r>
  <r>
    <n v="31858920"/>
    <x v="0"/>
  </r>
  <r>
    <n v="20271605"/>
    <x v="0"/>
  </r>
  <r>
    <n v="20189109"/>
    <x v="0"/>
  </r>
  <r>
    <n v="31017448"/>
    <x v="0"/>
  </r>
  <r>
    <n v="31779094"/>
    <x v="0"/>
  </r>
  <r>
    <n v="31000290"/>
    <x v="0"/>
  </r>
  <r>
    <n v="32048670"/>
    <x v="0"/>
  </r>
  <r>
    <n v="20101874"/>
    <x v="0"/>
  </r>
  <r>
    <n v="31845368"/>
    <x v="0"/>
  </r>
  <r>
    <n v="30068720"/>
    <x v="0"/>
  </r>
  <r>
    <n v="31675303"/>
    <x v="0"/>
  </r>
  <r>
    <n v="20225896"/>
    <x v="0"/>
  </r>
  <r>
    <n v="23017267"/>
    <x v="0"/>
  </r>
  <r>
    <n v="31647283"/>
    <x v="0"/>
  </r>
  <r>
    <n v="25906875"/>
    <x v="0"/>
  </r>
  <r>
    <n v="31882262"/>
    <x v="0"/>
  </r>
  <r>
    <n v="20210840"/>
    <x v="0"/>
  </r>
  <r>
    <n v="31741135"/>
    <x v="0"/>
  </r>
  <r>
    <n v="20172496"/>
    <x v="0"/>
  </r>
  <r>
    <n v="20169982"/>
    <x v="0"/>
  </r>
  <r>
    <n v="31312025"/>
    <x v="0"/>
  </r>
  <r>
    <n v="28098592"/>
    <x v="0"/>
  </r>
  <r>
    <n v="31188807"/>
    <x v="0"/>
  </r>
  <r>
    <n v="28098073"/>
    <x v="0"/>
  </r>
  <r>
    <n v="31726056"/>
    <x v="0"/>
  </r>
  <r>
    <n v="31906147"/>
    <x v="0"/>
  </r>
  <r>
    <n v="31931272"/>
    <x v="0"/>
  </r>
  <r>
    <n v="29238825"/>
    <x v="0"/>
  </r>
  <r>
    <n v="31903718"/>
    <x v="0"/>
  </r>
  <r>
    <n v="20738814"/>
    <x v="0"/>
  </r>
  <r>
    <n v="31855823"/>
    <x v="0"/>
  </r>
  <r>
    <n v="20085483"/>
    <x v="0"/>
  </r>
  <r>
    <n v="30973585"/>
    <x v="0"/>
  </r>
  <r>
    <n v="31837558"/>
    <x v="0"/>
  </r>
  <r>
    <n v="20149689"/>
    <x v="0"/>
  </r>
  <r>
    <n v="30953588"/>
    <x v="0"/>
  </r>
  <r>
    <n v="20220454"/>
    <x v="0"/>
  </r>
  <r>
    <n v="31693726"/>
    <x v="0"/>
  </r>
  <r>
    <n v="31733152"/>
    <x v="0"/>
  </r>
  <r>
    <n v="29088372"/>
    <x v="0"/>
  </r>
  <r>
    <n v="31949440"/>
    <x v="0"/>
  </r>
  <r>
    <n v="31711738"/>
    <x v="0"/>
  </r>
  <r>
    <n v="31990059"/>
    <x v="0"/>
  </r>
  <r>
    <n v="20692718"/>
    <x v="0"/>
  </r>
  <r>
    <n v="23831346"/>
    <x v="0"/>
  </r>
  <r>
    <n v="31778485"/>
    <x v="0"/>
  </r>
  <r>
    <n v="26254691"/>
    <x v="0"/>
  </r>
  <r>
    <n v="22026639"/>
    <x v="0"/>
  </r>
  <r>
    <n v="10023984"/>
    <x v="0"/>
  </r>
  <r>
    <n v="30967694"/>
    <x v="0"/>
  </r>
  <r>
    <n v="31950304"/>
    <x v="0"/>
  </r>
  <r>
    <n v="31910583"/>
    <x v="0"/>
  </r>
  <r>
    <n v="22949006"/>
    <x v="0"/>
  </r>
  <r>
    <n v="28262895"/>
    <x v="0"/>
  </r>
  <r>
    <n v="31301533"/>
    <x v="0"/>
  </r>
  <r>
    <n v="31694447"/>
    <x v="0"/>
  </r>
  <r>
    <n v="31952158"/>
    <x v="0"/>
  </r>
  <r>
    <n v="32014306"/>
    <x v="0"/>
  </r>
  <r>
    <n v="31877439"/>
    <x v="0"/>
  </r>
  <r>
    <n v="20077802"/>
    <x v="0"/>
  </r>
  <r>
    <n v="31868558"/>
    <x v="0"/>
  </r>
  <r>
    <n v="31678490"/>
    <x v="0"/>
  </r>
  <r>
    <n v="31818406"/>
    <x v="0"/>
  </r>
  <r>
    <n v="30927090"/>
    <x v="0"/>
  </r>
  <r>
    <n v="27219631"/>
    <x v="0"/>
  </r>
  <r>
    <n v="20275447"/>
    <x v="0"/>
  </r>
  <r>
    <n v="21252095"/>
    <x v="0"/>
  </r>
  <r>
    <n v="31000372"/>
    <x v="0"/>
  </r>
  <r>
    <n v="20083373"/>
    <x v="0"/>
  </r>
  <r>
    <n v="10011862"/>
    <x v="0"/>
  </r>
  <r>
    <n v="31134464"/>
    <x v="0"/>
  </r>
  <r>
    <n v="26227332"/>
    <x v="0"/>
  </r>
  <r>
    <n v="31329736"/>
    <x v="0"/>
  </r>
  <r>
    <n v="31002709"/>
    <x v="0"/>
  </r>
  <r>
    <n v="30597720"/>
    <x v="0"/>
  </r>
  <r>
    <n v="20713301"/>
    <x v="0"/>
  </r>
  <r>
    <n v="20106266"/>
    <x v="0"/>
  </r>
  <r>
    <n v="31943065"/>
    <x v="0"/>
  </r>
  <r>
    <n v="29434716"/>
    <x v="0"/>
  </r>
  <r>
    <n v="31824966"/>
    <x v="0"/>
  </r>
  <r>
    <n v="20199967"/>
    <x v="0"/>
  </r>
  <r>
    <n v="31289206"/>
    <x v="0"/>
  </r>
  <r>
    <n v="26262657"/>
    <x v="0"/>
  </r>
  <r>
    <n v="20166619"/>
    <x v="0"/>
  </r>
  <r>
    <n v="23840974"/>
    <x v="0"/>
  </r>
  <r>
    <n v="20759569"/>
    <x v="0"/>
  </r>
  <r>
    <n v="22816307"/>
    <x v="0"/>
  </r>
  <r>
    <n v="28117579"/>
    <x v="0"/>
  </r>
  <r>
    <n v="31757809"/>
    <x v="0"/>
  </r>
  <r>
    <n v="20163687"/>
    <x v="0"/>
  </r>
  <r>
    <n v="30885961"/>
    <x v="0"/>
  </r>
  <r>
    <n v="20235106"/>
    <x v="0"/>
  </r>
  <r>
    <n v="20255972"/>
    <x v="0"/>
  </r>
  <r>
    <n v="26215129"/>
    <x v="0"/>
  </r>
  <r>
    <n v="20101472"/>
    <x v="0"/>
  </r>
  <r>
    <n v="31680030"/>
    <x v="0"/>
  </r>
  <r>
    <n v="31880030"/>
    <x v="0"/>
  </r>
  <r>
    <n v="31975543"/>
    <x v="0"/>
  </r>
  <r>
    <n v="31669904"/>
    <x v="0"/>
  </r>
  <r>
    <n v="20272960"/>
    <x v="0"/>
  </r>
  <r>
    <n v="31676444"/>
    <x v="0"/>
  </r>
  <r>
    <n v="26198480"/>
    <x v="0"/>
  </r>
  <r>
    <n v="20218878"/>
    <x v="0"/>
  </r>
  <r>
    <n v="31331085"/>
    <x v="0"/>
  </r>
  <r>
    <n v="31993136"/>
    <x v="0"/>
  </r>
  <r>
    <n v="31910733"/>
    <x v="0"/>
  </r>
  <r>
    <n v="25397872"/>
    <x v="0"/>
  </r>
  <r>
    <n v="23824957"/>
    <x v="0"/>
  </r>
  <r>
    <n v="31013438"/>
    <x v="0"/>
  </r>
  <r>
    <n v="31928120"/>
    <x v="0"/>
  </r>
  <r>
    <n v="28333887"/>
    <x v="0"/>
  </r>
  <r>
    <n v="31811726"/>
    <x v="0"/>
  </r>
  <r>
    <n v="30962914"/>
    <x v="0"/>
  </r>
  <r>
    <n v="20214982"/>
    <x v="0"/>
  </r>
  <r>
    <n v="22816670"/>
    <x v="0"/>
  </r>
  <r>
    <n v="28108315"/>
    <x v="0"/>
  </r>
  <r>
    <n v="31701100"/>
    <x v="0"/>
  </r>
  <r>
    <n v="31929437"/>
    <x v="0"/>
  </r>
  <r>
    <n v="25383553"/>
    <x v="0"/>
  </r>
  <r>
    <n v="25607712"/>
    <x v="0"/>
  </r>
  <r>
    <n v="25401867"/>
    <x v="0"/>
  </r>
  <r>
    <n v="31963276"/>
    <x v="0"/>
  </r>
  <r>
    <n v="31982925"/>
    <x v="0"/>
  </r>
  <r>
    <n v="31990946"/>
    <x v="0"/>
  </r>
  <r>
    <n v="31895940"/>
    <x v="0"/>
  </r>
  <r>
    <n v="28121496"/>
    <x v="0"/>
  </r>
  <r>
    <n v="31913321"/>
    <x v="0"/>
  </r>
  <r>
    <n v="31978039"/>
    <x v="0"/>
  </r>
  <r>
    <n v="32008880"/>
    <x v="0"/>
  </r>
  <r>
    <n v="31712150"/>
    <x v="0"/>
  </r>
  <r>
    <n v="31913098"/>
    <x v="0"/>
  </r>
  <r>
    <n v="23005609"/>
    <x v="0"/>
  </r>
  <r>
    <n v="31018482"/>
    <x v="0"/>
  </r>
  <r>
    <n v="31942835"/>
    <x v="0"/>
  </r>
  <r>
    <n v="30887073"/>
    <x v="0"/>
  </r>
  <r>
    <n v="31858086"/>
    <x v="0"/>
  </r>
  <r>
    <n v="20716868"/>
    <x v="0"/>
  </r>
  <r>
    <n v="20695502"/>
    <x v="0"/>
  </r>
  <r>
    <n v="31764278"/>
    <x v="0"/>
  </r>
  <r>
    <n v="24300475"/>
    <x v="0"/>
  </r>
  <r>
    <n v="20265297"/>
    <x v="0"/>
  </r>
  <r>
    <n v="20679359"/>
    <x v="0"/>
  </r>
  <r>
    <n v="31989203"/>
    <x v="0"/>
  </r>
  <r>
    <n v="31969228"/>
    <x v="0"/>
  </r>
  <r>
    <n v="20203731"/>
    <x v="0"/>
  </r>
  <r>
    <n v="22950353"/>
    <x v="0"/>
  </r>
  <r>
    <n v="32031534"/>
    <x v="0"/>
  </r>
  <r>
    <n v="20103914"/>
    <x v="0"/>
  </r>
  <r>
    <n v="20149767"/>
    <x v="0"/>
  </r>
  <r>
    <n v="32014883"/>
    <x v="0"/>
  </r>
  <r>
    <n v="31702909"/>
    <x v="0"/>
  </r>
  <r>
    <n v="31886923"/>
    <x v="0"/>
  </r>
  <r>
    <n v="22378802"/>
    <x v="0"/>
  </r>
  <r>
    <n v="30951320"/>
    <x v="0"/>
  </r>
  <r>
    <n v="31778759"/>
    <x v="0"/>
  </r>
  <r>
    <n v="29556198"/>
    <x v="0"/>
  </r>
  <r>
    <n v="22226609"/>
    <x v="0"/>
  </r>
  <r>
    <n v="23832552"/>
    <x v="0"/>
  </r>
  <r>
    <n v="30995062"/>
    <x v="0"/>
  </r>
  <r>
    <n v="31146322"/>
    <x v="0"/>
  </r>
  <r>
    <n v="31976885"/>
    <x v="0"/>
  </r>
  <r>
    <n v="28090704"/>
    <x v="0"/>
  </r>
  <r>
    <n v="29742223"/>
    <x v="0"/>
  </r>
  <r>
    <n v="31981448"/>
    <x v="0"/>
  </r>
  <r>
    <n v="27398104"/>
    <x v="0"/>
  </r>
  <r>
    <n v="20737735"/>
    <x v="0"/>
  </r>
  <r>
    <n v="23865728"/>
    <x v="0"/>
  </r>
  <r>
    <n v="23841518"/>
    <x v="0"/>
  </r>
  <r>
    <n v="20131038"/>
    <x v="0"/>
  </r>
  <r>
    <n v="28116920"/>
    <x v="0"/>
  </r>
  <r>
    <n v="30922049"/>
    <x v="0"/>
  </r>
  <r>
    <n v="31307310"/>
    <x v="0"/>
  </r>
  <r>
    <n v="10026732"/>
    <x v="0"/>
  </r>
  <r>
    <n v="31785671"/>
    <x v="0"/>
  </r>
  <r>
    <n v="20756674"/>
    <x v="0"/>
  </r>
  <r>
    <n v="24256267"/>
    <x v="0"/>
  </r>
  <r>
    <n v="30899432"/>
    <x v="0"/>
  </r>
  <r>
    <n v="23875335"/>
    <x v="0"/>
  </r>
  <r>
    <n v="20073217"/>
    <x v="0"/>
  </r>
  <r>
    <n v="31719008"/>
    <x v="0"/>
  </r>
  <r>
    <n v="20679326"/>
    <x v="0"/>
  </r>
  <r>
    <n v="20271528"/>
    <x v="0"/>
  </r>
  <r>
    <n v="30947402"/>
    <x v="0"/>
  </r>
  <r>
    <n v="31187466"/>
    <x v="0"/>
  </r>
  <r>
    <n v="20725627"/>
    <x v="0"/>
  </r>
  <r>
    <n v="20256599"/>
    <x v="0"/>
  </r>
  <r>
    <n v="23879155"/>
    <x v="0"/>
  </r>
  <r>
    <n v="26334196"/>
    <x v="0"/>
  </r>
  <r>
    <n v="32028329"/>
    <x v="0"/>
  </r>
  <r>
    <n v="31720355"/>
    <x v="0"/>
  </r>
  <r>
    <n v="31297028"/>
    <x v="0"/>
  </r>
  <r>
    <n v="31978541"/>
    <x v="0"/>
  </r>
  <r>
    <n v="31706154"/>
    <x v="0"/>
  </r>
  <r>
    <n v="31790459"/>
    <x v="0"/>
  </r>
  <r>
    <n v="28090170"/>
    <x v="0"/>
  </r>
  <r>
    <n v="20735459"/>
    <x v="0"/>
  </r>
  <r>
    <n v="31288465"/>
    <x v="0"/>
  </r>
  <r>
    <n v="22828552"/>
    <x v="0"/>
  </r>
  <r>
    <n v="28588710"/>
    <x v="0"/>
  </r>
  <r>
    <n v="30952536"/>
    <x v="0"/>
  </r>
  <r>
    <n v="20766803"/>
    <x v="0"/>
  </r>
  <r>
    <n v="25402181"/>
    <x v="0"/>
  </r>
  <r>
    <n v="23876094"/>
    <x v="0"/>
  </r>
  <r>
    <n v="28090016"/>
    <x v="0"/>
  </r>
  <r>
    <n v="27219111"/>
    <x v="0"/>
  </r>
  <r>
    <n v="28126041"/>
    <x v="0"/>
  </r>
  <r>
    <n v="31837191"/>
    <x v="0"/>
  </r>
  <r>
    <n v="31865219"/>
    <x v="0"/>
  </r>
  <r>
    <n v="31957862"/>
    <x v="0"/>
  </r>
  <r>
    <n v="20174756"/>
    <x v="0"/>
  </r>
  <r>
    <n v="22146141"/>
    <x v="0"/>
  </r>
  <r>
    <n v="26106687"/>
    <x v="0"/>
  </r>
  <r>
    <n v="29601371"/>
    <x v="0"/>
  </r>
  <r>
    <n v="20164713"/>
    <x v="0"/>
  </r>
  <r>
    <n v="28100874"/>
    <x v="0"/>
  </r>
  <r>
    <n v="31850695"/>
    <x v="0"/>
  </r>
  <r>
    <n v="30988934"/>
    <x v="0"/>
  </r>
  <r>
    <n v="20140907"/>
    <x v="0"/>
  </r>
  <r>
    <n v="20191244"/>
    <x v="0"/>
  </r>
  <r>
    <n v="32025367"/>
    <x v="0"/>
  </r>
  <r>
    <n v="22186532"/>
    <x v="0"/>
  </r>
  <r>
    <n v="20724432"/>
    <x v="0"/>
  </r>
  <r>
    <n v="22427780"/>
    <x v="0"/>
  </r>
  <r>
    <n v="20734199"/>
    <x v="0"/>
  </r>
  <r>
    <n v="20190580"/>
    <x v="0"/>
  </r>
  <r>
    <n v="31703453"/>
    <x v="0"/>
  </r>
  <r>
    <n v="22207275"/>
    <x v="0"/>
  </r>
  <r>
    <n v="31746071"/>
    <x v="0"/>
  </r>
  <r>
    <n v="31929970"/>
    <x v="0"/>
  </r>
  <r>
    <n v="31949609"/>
    <x v="0"/>
  </r>
  <r>
    <n v="31802635"/>
    <x v="0"/>
  </r>
  <r>
    <n v="20199095"/>
    <x v="0"/>
  </r>
  <r>
    <n v="31805221"/>
    <x v="0"/>
  </r>
  <r>
    <n v="20771329"/>
    <x v="0"/>
  </r>
  <r>
    <n v="31767101"/>
    <x v="0"/>
  </r>
  <r>
    <n v="30986721"/>
    <x v="0"/>
  </r>
  <r>
    <n v="30940628"/>
    <x v="0"/>
  </r>
  <r>
    <n v="26217853"/>
    <x v="0"/>
  </r>
  <r>
    <n v="26117575"/>
    <x v="0"/>
  </r>
  <r>
    <n v="31731425"/>
    <x v="0"/>
  </r>
  <r>
    <n v="31772261"/>
    <x v="0"/>
  </r>
  <r>
    <n v="31902712"/>
    <x v="0"/>
  </r>
  <r>
    <n v="30993733"/>
    <x v="0"/>
  </r>
  <r>
    <n v="28585624"/>
    <x v="0"/>
  </r>
  <r>
    <n v="20207679"/>
    <x v="0"/>
  </r>
  <r>
    <n v="31961672"/>
    <x v="0"/>
  </r>
  <r>
    <n v="20191872"/>
    <x v="0"/>
  </r>
  <r>
    <n v="31220764"/>
    <x v="0"/>
  </r>
  <r>
    <n v="31134590"/>
    <x v="0"/>
  </r>
  <r>
    <n v="31911715"/>
    <x v="0"/>
  </r>
  <r>
    <n v="31744751"/>
    <x v="0"/>
  </r>
  <r>
    <n v="20140728"/>
    <x v="0"/>
  </r>
  <r>
    <n v="22227633"/>
    <x v="0"/>
  </r>
  <r>
    <n v="28093947"/>
    <x v="0"/>
  </r>
  <r>
    <n v="30908116"/>
    <x v="0"/>
  </r>
  <r>
    <n v="20154639"/>
    <x v="0"/>
  </r>
  <r>
    <n v="20071355"/>
    <x v="0"/>
  </r>
  <r>
    <n v="32010123"/>
    <x v="0"/>
  </r>
  <r>
    <n v="32025305"/>
    <x v="0"/>
  </r>
  <r>
    <n v="20205537"/>
    <x v="0"/>
  </r>
  <r>
    <n v="31290744"/>
    <x v="0"/>
  </r>
  <r>
    <n v="23256128"/>
    <x v="0"/>
  </r>
  <r>
    <n v="20075005"/>
    <x v="0"/>
  </r>
  <r>
    <n v="31749251"/>
    <x v="0"/>
  </r>
  <r>
    <n v="31991215"/>
    <x v="0"/>
  </r>
  <r>
    <n v="31962244"/>
    <x v="0"/>
  </r>
  <r>
    <n v="30923137"/>
    <x v="0"/>
  </r>
  <r>
    <n v="20102052"/>
    <x v="0"/>
  </r>
  <r>
    <n v="23871715"/>
    <x v="0"/>
  </r>
  <r>
    <n v="31734026"/>
    <x v="0"/>
  </r>
  <r>
    <n v="30994339"/>
    <x v="0"/>
  </r>
  <r>
    <n v="10011426"/>
    <x v="0"/>
  </r>
  <r>
    <n v="20268921"/>
    <x v="0"/>
  </r>
  <r>
    <n v="31737416"/>
    <x v="0"/>
  </r>
  <r>
    <n v="31325480"/>
    <x v="0"/>
  </r>
  <r>
    <n v="32003870"/>
    <x v="0"/>
  </r>
  <r>
    <n v="20102284"/>
    <x v="0"/>
  </r>
  <r>
    <n v="31913595"/>
    <x v="0"/>
  </r>
  <r>
    <n v="20676905"/>
    <x v="0"/>
  </r>
  <r>
    <n v="30888356"/>
    <x v="0"/>
  </r>
  <r>
    <n v="31752622"/>
    <x v="0"/>
  </r>
  <r>
    <n v="31882965"/>
    <x v="0"/>
  </r>
  <r>
    <n v="31882923"/>
    <x v="0"/>
  </r>
  <r>
    <n v="32022114"/>
    <x v="0"/>
  </r>
  <r>
    <n v="31952620"/>
    <x v="0"/>
  </r>
  <r>
    <n v="20263736"/>
    <x v="0"/>
  </r>
  <r>
    <n v="20724046"/>
    <x v="0"/>
  </r>
  <r>
    <n v="26192754"/>
    <x v="0"/>
  </r>
  <r>
    <n v="31675505"/>
    <x v="0"/>
  </r>
  <r>
    <n v="28918413"/>
    <x v="0"/>
  </r>
  <r>
    <n v="20736373"/>
    <x v="0"/>
  </r>
  <r>
    <n v="31926861"/>
    <x v="0"/>
  </r>
  <r>
    <n v="20180374"/>
    <x v="0"/>
  </r>
  <r>
    <n v="32016238"/>
    <x v="0"/>
  </r>
  <r>
    <n v="31979694"/>
    <x v="0"/>
  </r>
  <r>
    <n v="20549869"/>
    <x v="0"/>
  </r>
  <r>
    <n v="31963232"/>
    <x v="0"/>
  </r>
  <r>
    <n v="20721199"/>
    <x v="0"/>
  </r>
  <r>
    <n v="20174467"/>
    <x v="0"/>
  </r>
  <r>
    <n v="20088205"/>
    <x v="0"/>
  </r>
  <r>
    <n v="29212811"/>
    <x v="0"/>
  </r>
  <r>
    <n v="31981401"/>
    <x v="0"/>
  </r>
  <r>
    <n v="31710060"/>
    <x v="0"/>
  </r>
  <r>
    <n v="27215261"/>
    <x v="0"/>
  </r>
  <r>
    <n v="26156602"/>
    <x v="0"/>
  </r>
  <r>
    <n v="32028530"/>
    <x v="0"/>
  </r>
  <r>
    <n v="31702623"/>
    <x v="0"/>
  </r>
  <r>
    <n v="23848549"/>
    <x v="0"/>
  </r>
  <r>
    <n v="31910410"/>
    <x v="0"/>
  </r>
  <r>
    <n v="31774377"/>
    <x v="0"/>
  </r>
  <r>
    <n v="20721580"/>
    <x v="0"/>
  </r>
  <r>
    <n v="29092501"/>
    <x v="0"/>
  </r>
  <r>
    <n v="20759812"/>
    <x v="0"/>
  </r>
  <r>
    <n v="31863131"/>
    <x v="0"/>
  </r>
  <r>
    <n v="31972209"/>
    <x v="0"/>
  </r>
  <r>
    <n v="32008178"/>
    <x v="0"/>
  </r>
  <r>
    <n v="31946610"/>
    <x v="0"/>
  </r>
  <r>
    <n v="20102237"/>
    <x v="0"/>
  </r>
  <r>
    <n v="22368452"/>
    <x v="0"/>
  </r>
  <r>
    <n v="26206817"/>
    <x v="0"/>
  </r>
  <r>
    <n v="28099936"/>
    <x v="0"/>
  </r>
  <r>
    <n v="20716658"/>
    <x v="0"/>
  </r>
  <r>
    <n v="31718531"/>
    <x v="0"/>
  </r>
  <r>
    <n v="31946832"/>
    <x v="0"/>
  </r>
  <r>
    <n v="31784909"/>
    <x v="0"/>
  </r>
  <r>
    <n v="30895902"/>
    <x v="0"/>
  </r>
  <r>
    <n v="29384014"/>
    <x v="0"/>
  </r>
  <r>
    <n v="20715518"/>
    <x v="0"/>
  </r>
  <r>
    <n v="30898486"/>
    <x v="0"/>
  </r>
  <r>
    <n v="26157587"/>
    <x v="0"/>
  </r>
  <r>
    <n v="32026893"/>
    <x v="0"/>
  </r>
  <r>
    <n v="27402246"/>
    <x v="0"/>
  </r>
  <r>
    <n v="31752444"/>
    <x v="0"/>
  </r>
  <r>
    <n v="20762720"/>
    <x v="0"/>
  </r>
  <r>
    <n v="31874097"/>
    <x v="0"/>
  </r>
  <r>
    <n v="32015856"/>
    <x v="0"/>
  </r>
  <r>
    <n v="30446862"/>
    <x v="0"/>
  </r>
  <r>
    <n v="31897632"/>
    <x v="0"/>
  </r>
  <r>
    <n v="22692793"/>
    <x v="0"/>
  </r>
  <r>
    <n v="20220648"/>
    <x v="0"/>
  </r>
  <r>
    <n v="31850597"/>
    <x v="0"/>
  </r>
  <r>
    <n v="31929134"/>
    <x v="0"/>
  </r>
  <r>
    <n v="31711042"/>
    <x v="0"/>
  </r>
  <r>
    <n v="31189507"/>
    <x v="0"/>
  </r>
  <r>
    <n v="29867001"/>
    <x v="0"/>
  </r>
  <r>
    <n v="31947101"/>
    <x v="0"/>
  </r>
  <r>
    <n v="27396645"/>
    <x v="0"/>
  </r>
  <r>
    <n v="20721280"/>
    <x v="0"/>
  </r>
  <r>
    <n v="30973147"/>
    <x v="0"/>
  </r>
  <r>
    <n v="32027517"/>
    <x v="0"/>
  </r>
  <r>
    <n v="28109887"/>
    <x v="0"/>
  </r>
  <r>
    <n v="31146403"/>
    <x v="0"/>
  </r>
  <r>
    <n v="31916208"/>
    <x v="0"/>
  </r>
  <r>
    <n v="26118638"/>
    <x v="0"/>
  </r>
  <r>
    <n v="31271712"/>
    <x v="0"/>
  </r>
  <r>
    <n v="31995259"/>
    <x v="0"/>
  </r>
  <r>
    <n v="20199829"/>
    <x v="0"/>
  </r>
  <r>
    <n v="31846111"/>
    <x v="0"/>
  </r>
  <r>
    <n v="29084542"/>
    <x v="0"/>
  </r>
  <r>
    <n v="10028732"/>
    <x v="0"/>
  </r>
  <r>
    <n v="31801205"/>
    <x v="0"/>
  </r>
  <r>
    <n v="31890595"/>
    <x v="0"/>
  </r>
  <r>
    <n v="20746026"/>
    <x v="0"/>
  </r>
  <r>
    <n v="31909842"/>
    <x v="0"/>
  </r>
  <r>
    <n v="30905278"/>
    <x v="0"/>
  </r>
  <r>
    <n v="31889698"/>
    <x v="0"/>
  </r>
  <r>
    <n v="28092889"/>
    <x v="0"/>
  </r>
  <r>
    <n v="32007470"/>
    <x v="0"/>
  </r>
  <r>
    <n v="31945527"/>
    <x v="0"/>
  </r>
  <r>
    <n v="31983899"/>
    <x v="0"/>
  </r>
  <r>
    <n v="30935653"/>
    <x v="0"/>
  </r>
  <r>
    <n v="31891772"/>
    <x v="0"/>
  </r>
  <r>
    <n v="30883097"/>
    <x v="0"/>
  </r>
  <r>
    <n v="28219722"/>
    <x v="0"/>
  </r>
  <r>
    <n v="30966258"/>
    <x v="0"/>
  </r>
  <r>
    <n v="31807922"/>
    <x v="0"/>
  </r>
  <r>
    <n v="25383931"/>
    <x v="0"/>
  </r>
  <r>
    <n v="31929231"/>
    <x v="0"/>
  </r>
  <r>
    <n v="28095078"/>
    <x v="0"/>
  </r>
  <r>
    <n v="20066501"/>
    <x v="0"/>
  </r>
  <r>
    <n v="31839834"/>
    <x v="0"/>
  </r>
  <r>
    <n v="31629248"/>
    <x v="0"/>
  </r>
  <r>
    <n v="31965901"/>
    <x v="0"/>
  </r>
  <r>
    <n v="31024673"/>
    <x v="0"/>
  </r>
  <r>
    <n v="31789563"/>
    <x v="0"/>
  </r>
  <r>
    <n v="31796692"/>
    <x v="0"/>
  </r>
  <r>
    <n v="31299773"/>
    <x v="0"/>
  </r>
  <r>
    <n v="31894220"/>
    <x v="0"/>
  </r>
  <r>
    <n v="20231050"/>
    <x v="0"/>
  </r>
  <r>
    <n v="30940538"/>
    <x v="0"/>
  </r>
  <r>
    <n v="31278458"/>
    <x v="0"/>
  </r>
  <r>
    <n v="30012731"/>
    <x v="0"/>
  </r>
  <r>
    <n v="31862090"/>
    <x v="0"/>
  </r>
  <r>
    <n v="31988701"/>
    <x v="0"/>
  </r>
  <r>
    <n v="28095107"/>
    <x v="0"/>
  </r>
  <r>
    <n v="24274627"/>
    <x v="0"/>
  </r>
  <r>
    <n v="31959343"/>
    <x v="0"/>
  </r>
  <r>
    <n v="26107620"/>
    <x v="0"/>
  </r>
  <r>
    <n v="31011305"/>
    <x v="0"/>
  </r>
  <r>
    <n v="30907975"/>
    <x v="0"/>
  </r>
  <r>
    <n v="31297646"/>
    <x v="0"/>
  </r>
  <r>
    <n v="31775072"/>
    <x v="0"/>
  </r>
  <r>
    <n v="20203653"/>
    <x v="0"/>
  </r>
  <r>
    <n v="31998625"/>
    <x v="0"/>
  </r>
  <r>
    <n v="23874631"/>
    <x v="0"/>
  </r>
  <r>
    <n v="31948790"/>
    <x v="0"/>
  </r>
  <r>
    <n v="30960272"/>
    <x v="0"/>
  </r>
  <r>
    <n v="27220215"/>
    <x v="0"/>
  </r>
  <r>
    <n v="31929056"/>
    <x v="0"/>
  </r>
  <r>
    <n v="28088594"/>
    <x v="0"/>
  </r>
  <r>
    <n v="22860649"/>
    <x v="0"/>
  </r>
  <r>
    <n v="31890712"/>
    <x v="0"/>
  </r>
  <r>
    <n v="20732397"/>
    <x v="0"/>
  </r>
  <r>
    <n v="21977542"/>
    <x v="0"/>
  </r>
  <r>
    <n v="31698103"/>
    <x v="0"/>
  </r>
  <r>
    <n v="26119322"/>
    <x v="0"/>
  </r>
  <r>
    <n v="30906454"/>
    <x v="0"/>
  </r>
  <r>
    <n v="20712194"/>
    <x v="0"/>
  </r>
  <r>
    <n v="31000861"/>
    <x v="0"/>
  </r>
  <r>
    <n v="20722376"/>
    <x v="0"/>
  </r>
  <r>
    <n v="26160021"/>
    <x v="0"/>
  </r>
  <r>
    <n v="31842231"/>
    <x v="0"/>
  </r>
  <r>
    <n v="20179261"/>
    <x v="0"/>
  </r>
  <r>
    <n v="27183728"/>
    <x v="0"/>
  </r>
  <r>
    <n v="20254942"/>
    <x v="0"/>
  </r>
  <r>
    <n v="30884715"/>
    <x v="0"/>
  </r>
  <r>
    <n v="23857881"/>
    <x v="0"/>
  </r>
  <r>
    <n v="31903222"/>
    <x v="0"/>
  </r>
  <r>
    <n v="31296093"/>
    <x v="0"/>
  </r>
  <r>
    <n v="31973611"/>
    <x v="0"/>
  </r>
  <r>
    <n v="20150621"/>
    <x v="0"/>
  </r>
  <r>
    <n v="22737726"/>
    <x v="0"/>
  </r>
  <r>
    <n v="31187336"/>
    <x v="0"/>
  </r>
  <r>
    <n v="31226212"/>
    <x v="0"/>
  </r>
  <r>
    <n v="20231012"/>
    <x v="0"/>
  </r>
  <r>
    <n v="26184752"/>
    <x v="0"/>
  </r>
  <r>
    <n v="31986437"/>
    <x v="0"/>
  </r>
  <r>
    <n v="20115753"/>
    <x v="0"/>
  </r>
  <r>
    <n v="31755530"/>
    <x v="0"/>
  </r>
  <r>
    <n v="31926328"/>
    <x v="0"/>
  </r>
  <r>
    <n v="22209475"/>
    <x v="0"/>
  </r>
  <r>
    <n v="20173715"/>
    <x v="0"/>
  </r>
  <r>
    <n v="31138977"/>
    <x v="0"/>
  </r>
  <r>
    <n v="31749873"/>
    <x v="0"/>
  </r>
  <r>
    <n v="26223288"/>
    <x v="0"/>
  </r>
  <r>
    <n v="31910711"/>
    <x v="0"/>
  </r>
  <r>
    <n v="30953123"/>
    <x v="0"/>
  </r>
  <r>
    <n v="31866061"/>
    <x v="0"/>
  </r>
  <r>
    <n v="25910038"/>
    <x v="0"/>
  </r>
  <r>
    <n v="31981759"/>
    <x v="0"/>
  </r>
  <r>
    <n v="31952316"/>
    <x v="0"/>
  </r>
  <r>
    <n v="20144919"/>
    <x v="0"/>
  </r>
  <r>
    <n v="23860067"/>
    <x v="0"/>
  </r>
  <r>
    <n v="27394501"/>
    <x v="0"/>
  </r>
  <r>
    <n v="31821398"/>
    <x v="0"/>
  </r>
  <r>
    <n v="30988734"/>
    <x v="0"/>
  </r>
  <r>
    <n v="10029429"/>
    <x v="0"/>
  </r>
  <r>
    <n v="30037212"/>
    <x v="0"/>
  </r>
  <r>
    <n v="29602025"/>
    <x v="0"/>
  </r>
  <r>
    <n v="31981467"/>
    <x v="0"/>
  </r>
  <r>
    <n v="31747253"/>
    <x v="0"/>
  </r>
  <r>
    <n v="22362203"/>
    <x v="0"/>
  </r>
  <r>
    <n v="20269525"/>
    <x v="0"/>
  </r>
  <r>
    <n v="20705613"/>
    <x v="0"/>
  </r>
  <r>
    <n v="29582179"/>
    <x v="0"/>
  </r>
  <r>
    <n v="31992871"/>
    <x v="0"/>
  </r>
  <r>
    <n v="32027993"/>
    <x v="0"/>
  </r>
  <r>
    <n v="20251485"/>
    <x v="0"/>
  </r>
  <r>
    <n v="30285261"/>
    <x v="0"/>
  </r>
  <r>
    <n v="31889928"/>
    <x v="0"/>
  </r>
  <r>
    <n v="10039329"/>
    <x v="0"/>
  </r>
  <r>
    <n v="31297064"/>
    <x v="0"/>
  </r>
  <r>
    <n v="28099996"/>
    <x v="0"/>
  </r>
  <r>
    <n v="20769384"/>
    <x v="0"/>
  </r>
  <r>
    <n v="20085985"/>
    <x v="0"/>
  </r>
  <r>
    <n v="20756706"/>
    <x v="0"/>
  </r>
  <r>
    <n v="23854268"/>
    <x v="0"/>
  </r>
  <r>
    <n v="32011361"/>
    <x v="0"/>
  </r>
  <r>
    <n v="25396956"/>
    <x v="0"/>
  </r>
  <r>
    <n v="22386575"/>
    <x v="0"/>
  </r>
  <r>
    <n v="31904844"/>
    <x v="0"/>
  </r>
  <r>
    <n v="31302817"/>
    <x v="0"/>
  </r>
  <r>
    <n v="23831439"/>
    <x v="0"/>
  </r>
  <r>
    <n v="30934594"/>
    <x v="0"/>
  </r>
  <r>
    <n v="31862116"/>
    <x v="0"/>
  </r>
  <r>
    <n v="20215115"/>
    <x v="0"/>
  </r>
  <r>
    <n v="31306804"/>
    <x v="0"/>
  </r>
  <r>
    <n v="29231221"/>
    <x v="0"/>
  </r>
  <r>
    <n v="31997645"/>
    <x v="0"/>
  </r>
  <r>
    <n v="31820885"/>
    <x v="0"/>
  </r>
  <r>
    <n v="31860449"/>
    <x v="0"/>
  </r>
  <r>
    <n v="28435681"/>
    <x v="0"/>
  </r>
  <r>
    <n v="20275707"/>
    <x v="0"/>
  </r>
  <r>
    <n v="31308716"/>
    <x v="0"/>
  </r>
  <r>
    <n v="32031411"/>
    <x v="0"/>
  </r>
  <r>
    <n v="20104872"/>
    <x v="0"/>
  </r>
  <r>
    <n v="22645685"/>
    <x v="0"/>
  </r>
  <r>
    <n v="31839777"/>
    <x v="0"/>
  </r>
  <r>
    <n v="20711638"/>
    <x v="0"/>
  </r>
  <r>
    <n v="32005114"/>
    <x v="0"/>
  </r>
  <r>
    <n v="23866553"/>
    <x v="0"/>
  </r>
  <r>
    <n v="31988766"/>
    <x v="0"/>
  </r>
  <r>
    <n v="29091329"/>
    <x v="0"/>
  </r>
  <r>
    <n v="20131132"/>
    <x v="0"/>
  </r>
  <r>
    <n v="31711168"/>
    <x v="0"/>
  </r>
  <r>
    <n v="31952212"/>
    <x v="0"/>
  </r>
  <r>
    <n v="20142240"/>
    <x v="0"/>
  </r>
  <r>
    <n v="23857538"/>
    <x v="0"/>
  </r>
  <r>
    <n v="20765273"/>
    <x v="0"/>
  </r>
  <r>
    <n v="22653520"/>
    <x v="0"/>
  </r>
  <r>
    <n v="20255627"/>
    <x v="0"/>
  </r>
  <r>
    <n v="28088534"/>
    <x v="0"/>
  </r>
  <r>
    <n v="31974031"/>
    <x v="0"/>
  </r>
  <r>
    <n v="31821147"/>
    <x v="0"/>
  </r>
  <r>
    <n v="31187855"/>
    <x v="0"/>
  </r>
  <r>
    <n v="31302095"/>
    <x v="0"/>
  </r>
  <r>
    <n v="31720246"/>
    <x v="0"/>
  </r>
  <r>
    <n v="31327387"/>
    <x v="0"/>
  </r>
  <r>
    <n v="20706839"/>
    <x v="0"/>
  </r>
  <r>
    <n v="31889444"/>
    <x v="0"/>
  </r>
  <r>
    <n v="31327071"/>
    <x v="0"/>
  </r>
  <r>
    <n v="31698574"/>
    <x v="0"/>
  </r>
  <r>
    <n v="20243474"/>
    <x v="0"/>
  </r>
  <r>
    <n v="31769130"/>
    <x v="0"/>
  </r>
  <r>
    <n v="31957902"/>
    <x v="0"/>
  </r>
  <r>
    <n v="30164319"/>
    <x v="0"/>
  </r>
  <r>
    <n v="31289361"/>
    <x v="0"/>
  </r>
  <r>
    <n v="31872982"/>
    <x v="0"/>
  </r>
  <r>
    <n v="31966780"/>
    <x v="0"/>
  </r>
  <r>
    <n v="31887106"/>
    <x v="0"/>
  </r>
  <r>
    <n v="20165717"/>
    <x v="0"/>
  </r>
  <r>
    <n v="31893868"/>
    <x v="0"/>
  </r>
  <r>
    <n v="31958035"/>
    <x v="0"/>
  </r>
  <r>
    <n v="31278210"/>
    <x v="0"/>
  </r>
  <r>
    <n v="20201606"/>
    <x v="0"/>
  </r>
  <r>
    <n v="20151168"/>
    <x v="0"/>
  </r>
  <r>
    <n v="31846266"/>
    <x v="0"/>
  </r>
  <r>
    <n v="31914446"/>
    <x v="0"/>
  </r>
  <r>
    <n v="22112461"/>
    <x v="0"/>
  </r>
  <r>
    <n v="31004600"/>
    <x v="0"/>
  </r>
  <r>
    <n v="31824714"/>
    <x v="0"/>
  </r>
  <r>
    <n v="31013295"/>
    <x v="0"/>
  </r>
  <r>
    <n v="31761231"/>
    <x v="0"/>
  </r>
  <r>
    <n v="20068862"/>
    <x v="0"/>
  </r>
  <r>
    <n v="30945488"/>
    <x v="0"/>
  </r>
  <r>
    <n v="31992427"/>
    <x v="0"/>
  </r>
  <r>
    <n v="31908024"/>
    <x v="0"/>
  </r>
  <r>
    <n v="31716993"/>
    <x v="0"/>
  </r>
  <r>
    <n v="20171582"/>
    <x v="0"/>
  </r>
  <r>
    <n v="30932180"/>
    <x v="0"/>
  </r>
  <r>
    <n v="31976049"/>
    <x v="0"/>
  </r>
  <r>
    <n v="20754087"/>
    <x v="0"/>
  </r>
  <r>
    <n v="31285236"/>
    <x v="0"/>
  </r>
  <r>
    <n v="30429308"/>
    <x v="0"/>
  </r>
  <r>
    <n v="31895732"/>
    <x v="0"/>
  </r>
  <r>
    <n v="20716613"/>
    <x v="0"/>
  </r>
  <r>
    <n v="20766794"/>
    <x v="0"/>
  </r>
  <r>
    <n v="10022477"/>
    <x v="0"/>
  </r>
  <r>
    <n v="31994382"/>
    <x v="0"/>
  </r>
  <r>
    <n v="23008163"/>
    <x v="0"/>
  </r>
  <r>
    <n v="25408409"/>
    <x v="0"/>
  </r>
  <r>
    <n v="28107786"/>
    <x v="0"/>
  </r>
  <r>
    <n v="29806530"/>
    <x v="0"/>
  </r>
  <r>
    <n v="20269338"/>
    <x v="0"/>
  </r>
  <r>
    <n v="31932407"/>
    <x v="0"/>
  </r>
  <r>
    <n v="20725671"/>
    <x v="0"/>
  </r>
  <r>
    <n v="22259465"/>
    <x v="0"/>
  </r>
  <r>
    <n v="21944524"/>
    <x v="0"/>
  </r>
  <r>
    <n v="31988204"/>
    <x v="0"/>
  </r>
  <r>
    <n v="31797999"/>
    <x v="0"/>
  </r>
  <r>
    <n v="20267986"/>
    <x v="0"/>
  </r>
  <r>
    <n v="31289745"/>
    <x v="0"/>
  </r>
  <r>
    <n v="31950750"/>
    <x v="0"/>
  </r>
  <r>
    <n v="31289351"/>
    <x v="0"/>
  </r>
  <r>
    <n v="31708160"/>
    <x v="0"/>
  </r>
  <r>
    <n v="31770458"/>
    <x v="0"/>
  </r>
  <r>
    <n v="23851452"/>
    <x v="0"/>
  </r>
  <r>
    <n v="31780987"/>
    <x v="0"/>
  </r>
  <r>
    <n v="30466060"/>
    <x v="0"/>
  </r>
  <r>
    <n v="31934889"/>
    <x v="0"/>
  </r>
  <r>
    <n v="30974483"/>
    <x v="0"/>
  </r>
  <r>
    <n v="32018656"/>
    <x v="0"/>
  </r>
  <r>
    <n v="20264402"/>
    <x v="0"/>
  </r>
  <r>
    <n v="27402173"/>
    <x v="0"/>
  </r>
  <r>
    <n v="30999442"/>
    <x v="0"/>
  </r>
  <r>
    <n v="20689565"/>
    <x v="0"/>
  </r>
  <r>
    <n v="31278306"/>
    <x v="0"/>
  </r>
  <r>
    <n v="31287293"/>
    <x v="0"/>
  </r>
  <r>
    <n v="32006404"/>
    <x v="0"/>
  </r>
  <r>
    <n v="28132518"/>
    <x v="0"/>
  </r>
  <r>
    <n v="28404009"/>
    <x v="0"/>
  </r>
  <r>
    <n v="31192226"/>
    <x v="0"/>
  </r>
  <r>
    <n v="22562805"/>
    <x v="0"/>
  </r>
  <r>
    <n v="30042485"/>
    <x v="0"/>
  </r>
  <r>
    <n v="30958421"/>
    <x v="0"/>
  </r>
  <r>
    <n v="31835783"/>
    <x v="0"/>
  </r>
  <r>
    <n v="31681137"/>
    <x v="0"/>
  </r>
  <r>
    <n v="31869400"/>
    <x v="0"/>
  </r>
  <r>
    <n v="31933597"/>
    <x v="0"/>
  </r>
  <r>
    <n v="30978988"/>
    <x v="0"/>
  </r>
  <r>
    <n v="28398970"/>
    <x v="0"/>
  </r>
  <r>
    <n v="26181726"/>
    <x v="0"/>
  </r>
  <r>
    <n v="20217855"/>
    <x v="0"/>
  </r>
  <r>
    <n v="25411436"/>
    <x v="0"/>
  </r>
  <r>
    <n v="32004814"/>
    <x v="0"/>
  </r>
  <r>
    <n v="22334974"/>
    <x v="0"/>
  </r>
  <r>
    <n v="31971827"/>
    <x v="0"/>
  </r>
  <r>
    <n v="29084838"/>
    <x v="0"/>
  </r>
  <r>
    <n v="31299231"/>
    <x v="0"/>
  </r>
  <r>
    <n v="31019549"/>
    <x v="0"/>
  </r>
  <r>
    <n v="20196728"/>
    <x v="0"/>
  </r>
  <r>
    <n v="30042841"/>
    <x v="0"/>
  </r>
  <r>
    <n v="23262692"/>
    <x v="0"/>
  </r>
  <r>
    <n v="21975314"/>
    <x v="0"/>
  </r>
  <r>
    <n v="31335119"/>
    <x v="0"/>
  </r>
  <r>
    <n v="31730310"/>
    <x v="0"/>
  </r>
  <r>
    <n v="30995550"/>
    <x v="0"/>
  </r>
  <r>
    <n v="31337210"/>
    <x v="0"/>
  </r>
  <r>
    <n v="31725682"/>
    <x v="0"/>
  </r>
  <r>
    <n v="20766970"/>
    <x v="0"/>
  </r>
  <r>
    <n v="31987895"/>
    <x v="0"/>
  </r>
  <r>
    <n v="31329255"/>
    <x v="0"/>
  </r>
  <r>
    <n v="31836538"/>
    <x v="0"/>
  </r>
  <r>
    <n v="30992944"/>
    <x v="0"/>
  </r>
  <r>
    <n v="32003235"/>
    <x v="0"/>
  </r>
  <r>
    <n v="20762692"/>
    <x v="0"/>
  </r>
  <r>
    <n v="20245268"/>
    <x v="0"/>
  </r>
  <r>
    <n v="31904018"/>
    <x v="0"/>
  </r>
  <r>
    <n v="26093925"/>
    <x v="0"/>
  </r>
  <r>
    <n v="26094375"/>
    <x v="0"/>
  </r>
  <r>
    <n v="32023493"/>
    <x v="0"/>
  </r>
  <r>
    <n v="20257430"/>
    <x v="0"/>
  </r>
  <r>
    <n v="21958996"/>
    <x v="0"/>
  </r>
  <r>
    <n v="30919149"/>
    <x v="0"/>
  </r>
  <r>
    <n v="31884725"/>
    <x v="0"/>
  </r>
  <r>
    <n v="21767263"/>
    <x v="0"/>
  </r>
  <r>
    <n v="31852639"/>
    <x v="0"/>
  </r>
  <r>
    <n v="26212366"/>
    <x v="0"/>
  </r>
  <r>
    <n v="31907103"/>
    <x v="0"/>
  </r>
  <r>
    <n v="32023181"/>
    <x v="0"/>
  </r>
  <r>
    <n v="31986342"/>
    <x v="0"/>
  </r>
  <r>
    <n v="27048521"/>
    <x v="0"/>
  </r>
  <r>
    <n v="22487089"/>
    <x v="0"/>
  </r>
  <r>
    <n v="31302980"/>
    <x v="0"/>
  </r>
  <r>
    <n v="26116862"/>
    <x v="0"/>
  </r>
  <r>
    <n v="20749044"/>
    <x v="0"/>
  </r>
  <r>
    <n v="32032231"/>
    <x v="0"/>
  </r>
  <r>
    <n v="31722001"/>
    <x v="0"/>
  </r>
  <r>
    <n v="31934527"/>
    <x v="0"/>
  </r>
  <r>
    <n v="32008134"/>
    <x v="0"/>
  </r>
  <r>
    <n v="20690207"/>
    <x v="0"/>
  </r>
  <r>
    <n v="10022572"/>
    <x v="0"/>
  </r>
  <r>
    <n v="31974797"/>
    <x v="0"/>
  </r>
  <r>
    <n v="20716826"/>
    <x v="0"/>
  </r>
  <r>
    <n v="31690939"/>
    <x v="0"/>
  </r>
  <r>
    <n v="20265423"/>
    <x v="0"/>
  </r>
  <r>
    <n v="31878940"/>
    <x v="0"/>
  </r>
  <r>
    <n v="25430267"/>
    <x v="0"/>
  </r>
  <r>
    <n v="31825908"/>
    <x v="0"/>
  </r>
  <r>
    <n v="23197411"/>
    <x v="0"/>
  </r>
  <r>
    <n v="23881397"/>
    <x v="0"/>
  </r>
  <r>
    <n v="30912699"/>
    <x v="0"/>
  </r>
  <r>
    <n v="25384515"/>
    <x v="0"/>
  </r>
  <r>
    <n v="30941351"/>
    <x v="0"/>
  </r>
  <r>
    <n v="31710114"/>
    <x v="0"/>
  </r>
  <r>
    <n v="20189609"/>
    <x v="0"/>
  </r>
  <r>
    <n v="31805793"/>
    <x v="0"/>
  </r>
  <r>
    <n v="31928207"/>
    <x v="0"/>
  </r>
  <r>
    <n v="28114563"/>
    <x v="0"/>
  </r>
  <r>
    <n v="31829275"/>
    <x v="0"/>
  </r>
  <r>
    <n v="30937949"/>
    <x v="0"/>
  </r>
  <r>
    <n v="31798415"/>
    <x v="0"/>
  </r>
  <r>
    <n v="31807104"/>
    <x v="0"/>
  </r>
  <r>
    <n v="22815775"/>
    <x v="0"/>
  </r>
  <r>
    <n v="31683795"/>
    <x v="0"/>
  </r>
  <r>
    <n v="30944813"/>
    <x v="0"/>
  </r>
  <r>
    <n v="20686153"/>
    <x v="0"/>
  </r>
  <r>
    <n v="31815019"/>
    <x v="0"/>
  </r>
  <r>
    <n v="30245374"/>
    <x v="0"/>
  </r>
  <r>
    <n v="31332141"/>
    <x v="0"/>
  </r>
  <r>
    <n v="31841851"/>
    <x v="0"/>
  </r>
  <r>
    <n v="20222198"/>
    <x v="0"/>
  </r>
  <r>
    <n v="31965773"/>
    <x v="0"/>
  </r>
  <r>
    <n v="31330536"/>
    <x v="0"/>
  </r>
  <r>
    <n v="32024898"/>
    <x v="0"/>
  </r>
  <r>
    <n v="20737638"/>
    <x v="0"/>
  </r>
  <r>
    <n v="31928100"/>
    <x v="0"/>
  </r>
  <r>
    <n v="31884270"/>
    <x v="0"/>
  </r>
  <r>
    <n v="29087281"/>
    <x v="0"/>
  </r>
  <r>
    <n v="22638095"/>
    <x v="0"/>
  </r>
  <r>
    <n v="22597796"/>
    <x v="0"/>
  </r>
  <r>
    <n v="31905867"/>
    <x v="0"/>
  </r>
  <r>
    <n v="30985971"/>
    <x v="0"/>
  </r>
  <r>
    <n v="20090392"/>
    <x v="0"/>
  </r>
  <r>
    <n v="32036372"/>
    <x v="0"/>
  </r>
  <r>
    <n v="28177366"/>
    <x v="0"/>
  </r>
  <r>
    <n v="31692776"/>
    <x v="0"/>
  </r>
  <r>
    <n v="22487305"/>
    <x v="0"/>
  </r>
  <r>
    <n v="25878600"/>
    <x v="0"/>
  </r>
  <r>
    <n v="31996426"/>
    <x v="0"/>
  </r>
  <r>
    <n v="31837006"/>
    <x v="0"/>
  </r>
  <r>
    <n v="31328763"/>
    <x v="0"/>
  </r>
  <r>
    <n v="25389550"/>
    <x v="0"/>
  </r>
  <r>
    <n v="25385083"/>
    <x v="0"/>
  </r>
  <r>
    <n v="31911651"/>
    <x v="0"/>
  </r>
  <r>
    <n v="22728129"/>
    <x v="0"/>
  </r>
  <r>
    <n v="20179051"/>
    <x v="0"/>
  </r>
  <r>
    <n v="31943454"/>
    <x v="0"/>
  </r>
  <r>
    <n v="20700854"/>
    <x v="0"/>
  </r>
  <r>
    <n v="10039332"/>
    <x v="0"/>
  </r>
  <r>
    <n v="31993810"/>
    <x v="0"/>
  </r>
  <r>
    <n v="22306000"/>
    <x v="0"/>
  </r>
  <r>
    <n v="20697545"/>
    <x v="0"/>
  </r>
  <r>
    <n v="30922802"/>
    <x v="0"/>
  </r>
  <r>
    <n v="31191608"/>
    <x v="0"/>
  </r>
  <r>
    <n v="31957398"/>
    <x v="0"/>
  </r>
  <r>
    <n v="20150193"/>
    <x v="0"/>
  </r>
  <r>
    <n v="28695337"/>
    <x v="0"/>
  </r>
  <r>
    <n v="20729974"/>
    <x v="0"/>
  </r>
  <r>
    <n v="20207814"/>
    <x v="0"/>
  </r>
  <r>
    <n v="32001923"/>
    <x v="0"/>
  </r>
  <r>
    <n v="23837842"/>
    <x v="0"/>
  </r>
  <r>
    <n v="20249246"/>
    <x v="0"/>
  </r>
  <r>
    <n v="31694287"/>
    <x v="0"/>
  </r>
  <r>
    <n v="20069824"/>
    <x v="0"/>
  </r>
  <r>
    <n v="31977263"/>
    <x v="0"/>
  </r>
  <r>
    <n v="20111773"/>
    <x v="0"/>
  </r>
  <r>
    <n v="30914140"/>
    <x v="0"/>
  </r>
  <r>
    <n v="21984857"/>
    <x v="0"/>
  </r>
  <r>
    <n v="28120695"/>
    <x v="0"/>
  </r>
  <r>
    <n v="31679632"/>
    <x v="0"/>
  </r>
  <r>
    <n v="31897615"/>
    <x v="0"/>
  </r>
  <r>
    <n v="31851159"/>
    <x v="0"/>
  </r>
  <r>
    <n v="31603645"/>
    <x v="0"/>
  </r>
  <r>
    <n v="31906782"/>
    <x v="0"/>
  </r>
  <r>
    <n v="31736666"/>
    <x v="0"/>
  </r>
  <r>
    <n v="31856772"/>
    <x v="0"/>
  </r>
  <r>
    <n v="29784081"/>
    <x v="0"/>
  </r>
  <r>
    <n v="10030706"/>
    <x v="0"/>
  </r>
  <r>
    <n v="20150876"/>
    <x v="0"/>
  </r>
  <r>
    <n v="31837172"/>
    <x v="0"/>
  </r>
  <r>
    <n v="31885055"/>
    <x v="0"/>
  </r>
  <r>
    <n v="28918344"/>
    <x v="0"/>
  </r>
  <r>
    <n v="20250534"/>
    <x v="0"/>
  </r>
  <r>
    <n v="22488324"/>
    <x v="0"/>
  </r>
  <r>
    <n v="20737537"/>
    <x v="0"/>
  </r>
  <r>
    <n v="31781289"/>
    <x v="0"/>
  </r>
  <r>
    <n v="31889549"/>
    <x v="0"/>
  </r>
  <r>
    <n v="31975287"/>
    <x v="0"/>
  </r>
  <r>
    <n v="31888408"/>
    <x v="0"/>
  </r>
  <r>
    <n v="30969775"/>
    <x v="0"/>
  </r>
  <r>
    <n v="31743588"/>
    <x v="0"/>
  </r>
  <r>
    <n v="31905436"/>
    <x v="0"/>
  </r>
  <r>
    <n v="31916525"/>
    <x v="0"/>
  </r>
  <r>
    <n v="30844177"/>
    <x v="0"/>
  </r>
  <r>
    <n v="28087353"/>
    <x v="0"/>
  </r>
  <r>
    <n v="28335005"/>
    <x v="0"/>
  </r>
  <r>
    <n v="20713337"/>
    <x v="0"/>
  </r>
  <r>
    <n v="31819671"/>
    <x v="0"/>
  </r>
  <r>
    <n v="20135549"/>
    <x v="0"/>
  </r>
  <r>
    <n v="20725687"/>
    <x v="0"/>
  </r>
  <r>
    <n v="23838471"/>
    <x v="0"/>
  </r>
  <r>
    <n v="29936508"/>
    <x v="0"/>
  </r>
  <r>
    <n v="26207838"/>
    <x v="0"/>
  </r>
  <r>
    <n v="30935547"/>
    <x v="0"/>
  </r>
  <r>
    <n v="26140731"/>
    <x v="0"/>
  </r>
  <r>
    <n v="20257527"/>
    <x v="0"/>
  </r>
  <r>
    <n v="29730272"/>
    <x v="0"/>
  </r>
  <r>
    <n v="31748727"/>
    <x v="0"/>
  </r>
  <r>
    <n v="31013268"/>
    <x v="0"/>
  </r>
  <r>
    <n v="20679017"/>
    <x v="0"/>
  </r>
  <r>
    <n v="31984113"/>
    <x v="0"/>
  </r>
  <r>
    <n v="22624775"/>
    <x v="0"/>
  </r>
  <r>
    <n v="25426608"/>
    <x v="0"/>
  </r>
  <r>
    <n v="31987540"/>
    <x v="0"/>
  </r>
  <r>
    <n v="20215120"/>
    <x v="0"/>
  </r>
  <r>
    <n v="30447004"/>
    <x v="0"/>
  </r>
  <r>
    <n v="20689137"/>
    <x v="0"/>
  </r>
  <r>
    <n v="31179545"/>
    <x v="0"/>
  </r>
  <r>
    <n v="20755976"/>
    <x v="0"/>
  </r>
  <r>
    <n v="29091988"/>
    <x v="0"/>
  </r>
  <r>
    <n v="30440167"/>
    <x v="0"/>
  </r>
  <r>
    <n v="30932187"/>
    <x v="0"/>
  </r>
  <r>
    <n v="31853149"/>
    <x v="0"/>
  </r>
  <r>
    <n v="31188361"/>
    <x v="0"/>
  </r>
  <r>
    <n v="31827633"/>
    <x v="0"/>
  </r>
  <r>
    <n v="31958066"/>
    <x v="0"/>
  </r>
  <r>
    <n v="31976007"/>
    <x v="0"/>
  </r>
  <r>
    <n v="20702256"/>
    <x v="0"/>
  </r>
  <r>
    <n v="31303120"/>
    <x v="0"/>
  </r>
  <r>
    <n v="28132052"/>
    <x v="0"/>
  </r>
  <r>
    <n v="20151795"/>
    <x v="0"/>
  </r>
  <r>
    <n v="28901088"/>
    <x v="0"/>
  </r>
  <r>
    <n v="24254362"/>
    <x v="0"/>
  </r>
  <r>
    <n v="31774352"/>
    <x v="0"/>
  </r>
  <r>
    <n v="28096318"/>
    <x v="0"/>
  </r>
  <r>
    <n v="25904962"/>
    <x v="0"/>
  </r>
  <r>
    <n v="31990787"/>
    <x v="0"/>
  </r>
  <r>
    <n v="20763016"/>
    <x v="0"/>
  </r>
  <r>
    <n v="31682566"/>
    <x v="0"/>
  </r>
  <r>
    <n v="31974247"/>
    <x v="0"/>
  </r>
  <r>
    <n v="31619689"/>
    <x v="0"/>
  </r>
  <r>
    <n v="31327666"/>
    <x v="0"/>
  </r>
  <r>
    <n v="31723111"/>
    <x v="0"/>
  </r>
  <r>
    <n v="23853844"/>
    <x v="0"/>
  </r>
  <r>
    <n v="23867567"/>
    <x v="0"/>
  </r>
  <r>
    <n v="28177825"/>
    <x v="0"/>
  </r>
  <r>
    <n v="31334287"/>
    <x v="0"/>
  </r>
  <r>
    <n v="23318667"/>
    <x v="0"/>
  </r>
  <r>
    <n v="28760756"/>
    <x v="0"/>
  </r>
  <r>
    <n v="31635898"/>
    <x v="0"/>
  </r>
  <r>
    <n v="22730697"/>
    <x v="0"/>
  </r>
  <r>
    <n v="28113431"/>
    <x v="0"/>
  </r>
  <r>
    <n v="30983090"/>
    <x v="0"/>
  </r>
  <r>
    <n v="20190721"/>
    <x v="0"/>
  </r>
  <r>
    <n v="22815535"/>
    <x v="0"/>
  </r>
  <r>
    <n v="31305679"/>
    <x v="0"/>
  </r>
  <r>
    <n v="31701700"/>
    <x v="0"/>
  </r>
  <r>
    <n v="22817859"/>
    <x v="0"/>
  </r>
  <r>
    <n v="31780137"/>
    <x v="0"/>
  </r>
  <r>
    <n v="25410512"/>
    <x v="0"/>
  </r>
  <r>
    <n v="31954793"/>
    <x v="0"/>
  </r>
  <r>
    <n v="31885083"/>
    <x v="0"/>
  </r>
  <r>
    <n v="31982568"/>
    <x v="0"/>
  </r>
  <r>
    <n v="26401771"/>
    <x v="0"/>
  </r>
  <r>
    <n v="31907150"/>
    <x v="0"/>
  </r>
  <r>
    <n v="31973592"/>
    <x v="0"/>
  </r>
  <r>
    <n v="29877196"/>
    <x v="0"/>
  </r>
  <r>
    <n v="30991910"/>
    <x v="0"/>
  </r>
  <r>
    <n v="31793539"/>
    <x v="0"/>
  </r>
  <r>
    <n v="20735467"/>
    <x v="0"/>
  </r>
  <r>
    <n v="31797139"/>
    <x v="0"/>
  </r>
  <r>
    <n v="28094300"/>
    <x v="0"/>
  </r>
  <r>
    <n v="31758464"/>
    <x v="0"/>
  </r>
  <r>
    <n v="32018827"/>
    <x v="0"/>
  </r>
  <r>
    <n v="30963990"/>
    <x v="0"/>
  </r>
  <r>
    <n v="30930590"/>
    <x v="0"/>
  </r>
  <r>
    <n v="30920844"/>
    <x v="0"/>
  </r>
  <r>
    <n v="31957127"/>
    <x v="0"/>
  </r>
  <r>
    <n v="30970656"/>
    <x v="0"/>
  </r>
  <r>
    <n v="30908184"/>
    <x v="0"/>
  </r>
  <r>
    <n v="30967069"/>
    <x v="0"/>
  </r>
  <r>
    <n v="30925015"/>
    <x v="0"/>
  </r>
  <r>
    <n v="31928932"/>
    <x v="0"/>
  </r>
  <r>
    <n v="32030907"/>
    <x v="0"/>
  </r>
  <r>
    <n v="20066481"/>
    <x v="0"/>
  </r>
  <r>
    <n v="31982875"/>
    <x v="0"/>
  </r>
  <r>
    <n v="20753764"/>
    <x v="0"/>
  </r>
  <r>
    <n v="28131476"/>
    <x v="0"/>
  </r>
  <r>
    <n v="31897271"/>
    <x v="0"/>
  </r>
  <r>
    <n v="29407202"/>
    <x v="0"/>
  </r>
  <r>
    <n v="29081648"/>
    <x v="0"/>
  </r>
  <r>
    <n v="31929550"/>
    <x v="0"/>
  </r>
  <r>
    <n v="30937644"/>
    <x v="0"/>
  </r>
  <r>
    <n v="23856979"/>
    <x v="0"/>
  </r>
  <r>
    <n v="31845624"/>
    <x v="0"/>
  </r>
  <r>
    <n v="28099600"/>
    <x v="0"/>
  </r>
  <r>
    <n v="26219957"/>
    <x v="0"/>
  </r>
  <r>
    <n v="27396726"/>
    <x v="0"/>
  </r>
  <r>
    <n v="30961436"/>
    <x v="0"/>
  </r>
  <r>
    <n v="20237827"/>
    <x v="0"/>
  </r>
  <r>
    <n v="28438320"/>
    <x v="0"/>
  </r>
  <r>
    <n v="32018026"/>
    <x v="0"/>
  </r>
  <r>
    <n v="20149470"/>
    <x v="0"/>
  </r>
  <r>
    <n v="22227293"/>
    <x v="0"/>
  </r>
  <r>
    <n v="31936089"/>
    <x v="0"/>
  </r>
  <r>
    <n v="31873400"/>
    <x v="0"/>
  </r>
  <r>
    <n v="31831809"/>
    <x v="0"/>
  </r>
  <r>
    <n v="28899252"/>
    <x v="0"/>
  </r>
  <r>
    <n v="30930064"/>
    <x v="0"/>
  </r>
  <r>
    <n v="31704025"/>
    <x v="0"/>
  </r>
  <r>
    <n v="31979395"/>
    <x v="0"/>
  </r>
  <r>
    <n v="28114831"/>
    <x v="0"/>
  </r>
  <r>
    <n v="32009853"/>
    <x v="0"/>
  </r>
  <r>
    <n v="31901684"/>
    <x v="0"/>
  </r>
  <r>
    <n v="28735354"/>
    <x v="0"/>
  </r>
  <r>
    <n v="31190264"/>
    <x v="0"/>
  </r>
  <r>
    <n v="30442967"/>
    <x v="0"/>
  </r>
  <r>
    <n v="22315124"/>
    <x v="0"/>
  </r>
  <r>
    <n v="31958412"/>
    <x v="0"/>
  </r>
  <r>
    <n v="25396607"/>
    <x v="0"/>
  </r>
  <r>
    <n v="31949644"/>
    <x v="0"/>
  </r>
  <r>
    <n v="30899882"/>
    <x v="0"/>
  </r>
  <r>
    <n v="31879349"/>
    <x v="0"/>
  </r>
  <r>
    <n v="20741267"/>
    <x v="0"/>
  </r>
  <r>
    <n v="20743598"/>
    <x v="0"/>
  </r>
  <r>
    <n v="20220152"/>
    <x v="0"/>
  </r>
  <r>
    <n v="31874367"/>
    <x v="0"/>
  </r>
  <r>
    <n v="31821037"/>
    <x v="0"/>
  </r>
  <r>
    <n v="32036720"/>
    <x v="0"/>
  </r>
  <r>
    <n v="26247048"/>
    <x v="0"/>
  </r>
  <r>
    <n v="23822280"/>
    <x v="0"/>
  </r>
  <r>
    <n v="22160280"/>
    <x v="0"/>
  </r>
  <r>
    <n v="31906398"/>
    <x v="0"/>
  </r>
  <r>
    <n v="31290820"/>
    <x v="0"/>
  </r>
  <r>
    <n v="31719289"/>
    <x v="0"/>
  </r>
  <r>
    <n v="31913320"/>
    <x v="0"/>
  </r>
  <r>
    <n v="31332805"/>
    <x v="0"/>
  </r>
  <r>
    <n v="30948926"/>
    <x v="0"/>
  </r>
  <r>
    <n v="31334791"/>
    <x v="0"/>
  </r>
  <r>
    <n v="31864929"/>
    <x v="0"/>
  </r>
  <r>
    <n v="31980251"/>
    <x v="0"/>
  </r>
  <r>
    <n v="32025915"/>
    <x v="0"/>
  </r>
  <r>
    <n v="31006784"/>
    <x v="0"/>
  </r>
  <r>
    <n v="31307770"/>
    <x v="0"/>
  </r>
  <r>
    <n v="20265003"/>
    <x v="0"/>
  </r>
  <r>
    <n v="31852829"/>
    <x v="0"/>
  </r>
  <r>
    <n v="31951594"/>
    <x v="0"/>
  </r>
  <r>
    <n v="32026418"/>
    <x v="0"/>
  </r>
  <r>
    <n v="27397330"/>
    <x v="0"/>
  </r>
  <r>
    <n v="31746554"/>
    <x v="0"/>
  </r>
  <r>
    <n v="31911736"/>
    <x v="0"/>
  </r>
  <r>
    <n v="31932836"/>
    <x v="0"/>
  </r>
  <r>
    <n v="28583008"/>
    <x v="0"/>
  </r>
  <r>
    <n v="29686410"/>
    <x v="0"/>
  </r>
  <r>
    <n v="31961548"/>
    <x v="0"/>
  </r>
  <r>
    <n v="31923661"/>
    <x v="0"/>
  </r>
  <r>
    <n v="23831138"/>
    <x v="0"/>
  </r>
  <r>
    <n v="30996872"/>
    <x v="0"/>
  </r>
  <r>
    <n v="23815537"/>
    <x v="0"/>
  </r>
  <r>
    <n v="30920370"/>
    <x v="0"/>
  </r>
  <r>
    <n v="30971729"/>
    <x v="0"/>
  </r>
  <r>
    <n v="23847285"/>
    <x v="0"/>
  </r>
  <r>
    <n v="23838034"/>
    <x v="0"/>
  </r>
  <r>
    <n v="28098277"/>
    <x v="0"/>
  </r>
  <r>
    <n v="29730335"/>
    <x v="0"/>
  </r>
  <r>
    <n v="20725978"/>
    <x v="0"/>
  </r>
  <r>
    <n v="31066241"/>
    <x v="0"/>
  </r>
  <r>
    <n v="31768039"/>
    <x v="0"/>
  </r>
  <r>
    <n v="24254178"/>
    <x v="0"/>
  </r>
  <r>
    <n v="20695952"/>
    <x v="0"/>
  </r>
  <r>
    <n v="28113684"/>
    <x v="0"/>
  </r>
  <r>
    <n v="31300307"/>
    <x v="0"/>
  </r>
  <r>
    <n v="32026903"/>
    <x v="0"/>
  </r>
  <r>
    <n v="20696702"/>
    <x v="0"/>
  </r>
  <r>
    <n v="32015448"/>
    <x v="0"/>
  </r>
  <r>
    <n v="10036346"/>
    <x v="0"/>
  </r>
  <r>
    <n v="30991500"/>
    <x v="0"/>
  </r>
  <r>
    <n v="30986839"/>
    <x v="0"/>
  </r>
  <r>
    <n v="31984975"/>
    <x v="0"/>
  </r>
  <r>
    <n v="31838712"/>
    <x v="0"/>
  </r>
  <r>
    <n v="30930491"/>
    <x v="0"/>
  </r>
  <r>
    <n v="25406532"/>
    <x v="0"/>
  </r>
  <r>
    <n v="32016704"/>
    <x v="0"/>
  </r>
  <r>
    <n v="31894841"/>
    <x v="0"/>
  </r>
  <r>
    <n v="28752828"/>
    <x v="0"/>
  </r>
  <r>
    <n v="31191720"/>
    <x v="0"/>
  </r>
  <r>
    <n v="30982038"/>
    <x v="0"/>
  </r>
  <r>
    <n v="27395931"/>
    <x v="0"/>
  </r>
  <r>
    <n v="31821441"/>
    <x v="0"/>
  </r>
  <r>
    <n v="31964026"/>
    <x v="0"/>
  </r>
  <r>
    <n v="23846413"/>
    <x v="0"/>
  </r>
  <r>
    <n v="23837971"/>
    <x v="0"/>
  </r>
  <r>
    <n v="23835538"/>
    <x v="0"/>
  </r>
  <r>
    <n v="31960484"/>
    <x v="0"/>
  </r>
  <r>
    <n v="31991001"/>
    <x v="0"/>
  </r>
  <r>
    <n v="31961858"/>
    <x v="0"/>
  </r>
  <r>
    <n v="31951818"/>
    <x v="0"/>
  </r>
  <r>
    <n v="31866075"/>
    <x v="0"/>
  </r>
  <r>
    <n v="31989536"/>
    <x v="0"/>
  </r>
  <r>
    <n v="31873014"/>
    <x v="0"/>
  </r>
  <r>
    <n v="30898211"/>
    <x v="0"/>
  </r>
  <r>
    <n v="28122158"/>
    <x v="0"/>
  </r>
  <r>
    <n v="31125268"/>
    <x v="0"/>
  </r>
  <r>
    <n v="31940643"/>
    <x v="0"/>
  </r>
  <r>
    <n v="31712090"/>
    <x v="0"/>
  </r>
  <r>
    <n v="31281381"/>
    <x v="0"/>
  </r>
  <r>
    <n v="32022799"/>
    <x v="0"/>
  </r>
  <r>
    <n v="23863376"/>
    <x v="0"/>
  </r>
  <r>
    <n v="31281859"/>
    <x v="0"/>
  </r>
  <r>
    <n v="20227564"/>
    <x v="0"/>
  </r>
  <r>
    <n v="23061705"/>
    <x v="0"/>
  </r>
  <r>
    <n v="31752548"/>
    <x v="0"/>
  </r>
  <r>
    <n v="31005708"/>
    <x v="0"/>
  </r>
  <r>
    <n v="31124926"/>
    <x v="0"/>
  </r>
  <r>
    <n v="30959605"/>
    <x v="0"/>
  </r>
  <r>
    <n v="31946609"/>
    <x v="0"/>
  </r>
  <r>
    <n v="31951797"/>
    <x v="0"/>
  </r>
  <r>
    <n v="20740206"/>
    <x v="0"/>
  </r>
  <r>
    <n v="32003986"/>
    <x v="0"/>
  </r>
  <r>
    <n v="31969019"/>
    <x v="0"/>
  </r>
  <r>
    <n v="32009491"/>
    <x v="0"/>
  </r>
  <r>
    <n v="31991607"/>
    <x v="0"/>
  </r>
  <r>
    <n v="31731273"/>
    <x v="0"/>
  </r>
  <r>
    <n v="26150131"/>
    <x v="0"/>
  </r>
  <r>
    <n v="31920881"/>
    <x v="0"/>
  </r>
  <r>
    <n v="23828446"/>
    <x v="0"/>
  </r>
  <r>
    <n v="31997924"/>
    <x v="0"/>
  </r>
  <r>
    <n v="31281982"/>
    <x v="0"/>
  </r>
  <r>
    <n v="32019031"/>
    <x v="0"/>
  </r>
  <r>
    <n v="29433614"/>
    <x v="0"/>
  </r>
  <r>
    <n v="29083861"/>
    <x v="0"/>
  </r>
  <r>
    <n v="31967923"/>
    <x v="0"/>
  </r>
  <r>
    <n v="30922621"/>
    <x v="0"/>
  </r>
  <r>
    <n v="28114018"/>
    <x v="0"/>
  </r>
  <r>
    <n v="31990242"/>
    <x v="0"/>
  </r>
  <r>
    <n v="30994479"/>
    <x v="0"/>
  </r>
  <r>
    <n v="32032034"/>
    <x v="0"/>
  </r>
  <r>
    <n v="31759054"/>
    <x v="0"/>
  </r>
  <r>
    <n v="28760958"/>
    <x v="0"/>
  </r>
  <r>
    <n v="31945309"/>
    <x v="0"/>
  </r>
  <r>
    <n v="31004553"/>
    <x v="0"/>
  </r>
  <r>
    <n v="23841616"/>
    <x v="0"/>
  </r>
  <r>
    <n v="29368287"/>
    <x v="0"/>
  </r>
  <r>
    <n v="23871929"/>
    <x v="0"/>
  </r>
  <r>
    <n v="29757408"/>
    <x v="0"/>
  </r>
  <r>
    <n v="20689180"/>
    <x v="0"/>
  </r>
  <r>
    <n v="31955577"/>
    <x v="0"/>
  </r>
  <r>
    <n v="31682124"/>
    <x v="0"/>
  </r>
  <r>
    <n v="30963556"/>
    <x v="0"/>
  </r>
  <r>
    <n v="30886753"/>
    <x v="0"/>
  </r>
  <r>
    <n v="31299867"/>
    <x v="0"/>
  </r>
  <r>
    <n v="10013638"/>
    <x v="0"/>
  </r>
  <r>
    <n v="23877352"/>
    <x v="0"/>
  </r>
  <r>
    <n v="31883809"/>
    <x v="0"/>
  </r>
  <r>
    <n v="27348037"/>
    <x v="0"/>
  </r>
  <r>
    <n v="25387477"/>
    <x v="0"/>
  </r>
  <r>
    <n v="20267269"/>
    <x v="0"/>
  </r>
  <r>
    <n v="31942029"/>
    <x v="0"/>
  </r>
  <r>
    <n v="31002377"/>
    <x v="0"/>
  </r>
  <r>
    <n v="20762886"/>
    <x v="0"/>
  </r>
  <r>
    <n v="31660107"/>
    <x v="0"/>
  </r>
  <r>
    <n v="20724787"/>
    <x v="0"/>
  </r>
  <r>
    <n v="20088068"/>
    <x v="0"/>
  </r>
  <r>
    <n v="31708254"/>
    <x v="0"/>
  </r>
  <r>
    <n v="31886902"/>
    <x v="0"/>
  </r>
  <r>
    <n v="31839794"/>
    <x v="0"/>
  </r>
  <r>
    <n v="28111040"/>
    <x v="0"/>
  </r>
  <r>
    <n v="20090296"/>
    <x v="0"/>
  </r>
  <r>
    <n v="31127344"/>
    <x v="0"/>
  </r>
  <r>
    <n v="30902627"/>
    <x v="0"/>
  </r>
  <r>
    <n v="31720323"/>
    <x v="0"/>
  </r>
  <r>
    <n v="31937566"/>
    <x v="0"/>
  </r>
  <r>
    <n v="31281257"/>
    <x v="0"/>
  </r>
  <r>
    <n v="22734067"/>
    <x v="0"/>
  </r>
  <r>
    <n v="20770330"/>
    <x v="0"/>
  </r>
  <r>
    <n v="31680490"/>
    <x v="0"/>
  </r>
  <r>
    <n v="30968859"/>
    <x v="0"/>
  </r>
  <r>
    <n v="31989812"/>
    <x v="0"/>
  </r>
  <r>
    <n v="31749685"/>
    <x v="0"/>
  </r>
  <r>
    <n v="31670058"/>
    <x v="0"/>
  </r>
  <r>
    <n v="31268370"/>
    <x v="0"/>
  </r>
  <r>
    <n v="30928933"/>
    <x v="0"/>
  </r>
  <r>
    <n v="32038332"/>
    <x v="0"/>
  </r>
  <r>
    <n v="25416590"/>
    <x v="0"/>
  </r>
  <r>
    <n v="31747718"/>
    <x v="0"/>
  </r>
  <r>
    <n v="32018774"/>
    <x v="0"/>
  </r>
  <r>
    <n v="31864488"/>
    <x v="0"/>
  </r>
  <r>
    <n v="20737524"/>
    <x v="0"/>
  </r>
  <r>
    <n v="23820470"/>
    <x v="0"/>
  </r>
  <r>
    <n v="20767901"/>
    <x v="0"/>
  </r>
  <r>
    <n v="31768118"/>
    <x v="0"/>
  </r>
  <r>
    <n v="31833316"/>
    <x v="0"/>
  </r>
  <r>
    <n v="25406826"/>
    <x v="0"/>
  </r>
  <r>
    <n v="31637714"/>
    <x v="0"/>
  </r>
  <r>
    <n v="31719042"/>
    <x v="0"/>
  </r>
  <r>
    <n v="25471113"/>
    <x v="0"/>
  </r>
  <r>
    <n v="31915762"/>
    <x v="0"/>
  </r>
  <r>
    <n v="31885749"/>
    <x v="0"/>
  </r>
  <r>
    <n v="29305866"/>
    <x v="0"/>
  </r>
  <r>
    <n v="23842892"/>
    <x v="0"/>
  </r>
  <r>
    <n v="22508751"/>
    <x v="0"/>
  </r>
  <r>
    <n v="31865208"/>
    <x v="0"/>
  </r>
  <r>
    <n v="31215122"/>
    <x v="0"/>
  </r>
  <r>
    <n v="20262826"/>
    <x v="0"/>
  </r>
  <r>
    <n v="25427238"/>
    <x v="0"/>
  </r>
  <r>
    <n v="23157576"/>
    <x v="0"/>
  </r>
  <r>
    <n v="20097773"/>
    <x v="0"/>
  </r>
  <r>
    <n v="31984941"/>
    <x v="0"/>
  </r>
  <r>
    <n v="30966770"/>
    <x v="0"/>
  </r>
  <r>
    <n v="31746816"/>
    <x v="0"/>
  </r>
  <r>
    <n v="28438316"/>
    <x v="0"/>
  </r>
  <r>
    <n v="31013381"/>
    <x v="0"/>
  </r>
  <r>
    <n v="30906168"/>
    <x v="0"/>
  </r>
  <r>
    <n v="31794414"/>
    <x v="0"/>
  </r>
  <r>
    <n v="30901242"/>
    <x v="0"/>
  </r>
  <r>
    <n v="30944737"/>
    <x v="0"/>
  </r>
  <r>
    <n v="30820329"/>
    <x v="0"/>
  </r>
  <r>
    <n v="31952433"/>
    <x v="0"/>
  </r>
  <r>
    <n v="20767790"/>
    <x v="0"/>
  </r>
  <r>
    <n v="31721324"/>
    <x v="0"/>
  </r>
  <r>
    <n v="20073934"/>
    <x v="0"/>
  </r>
  <r>
    <n v="32004929"/>
    <x v="0"/>
  </r>
  <r>
    <n v="31822638"/>
    <x v="0"/>
  </r>
  <r>
    <n v="31985726"/>
    <x v="0"/>
  </r>
  <r>
    <n v="29806528"/>
    <x v="0"/>
  </r>
  <r>
    <n v="32032221"/>
    <x v="0"/>
  </r>
  <r>
    <n v="27406776"/>
    <x v="0"/>
  </r>
  <r>
    <n v="23306939"/>
    <x v="0"/>
  </r>
  <r>
    <n v="24257168"/>
    <x v="0"/>
  </r>
  <r>
    <n v="31847183"/>
    <x v="0"/>
  </r>
  <r>
    <n v="31941806"/>
    <x v="0"/>
  </r>
  <r>
    <n v="20747143"/>
    <x v="0"/>
  </r>
  <r>
    <n v="31958100"/>
    <x v="0"/>
  </r>
  <r>
    <n v="20212785"/>
    <x v="0"/>
  </r>
  <r>
    <n v="31774890"/>
    <x v="0"/>
  </r>
  <r>
    <n v="28900170"/>
    <x v="0"/>
  </r>
  <r>
    <n v="31933545"/>
    <x v="0"/>
  </r>
  <r>
    <n v="30921539"/>
    <x v="0"/>
  </r>
  <r>
    <n v="31754294"/>
    <x v="0"/>
  </r>
  <r>
    <n v="28108874"/>
    <x v="0"/>
  </r>
  <r>
    <n v="20730765"/>
    <x v="0"/>
  </r>
  <r>
    <n v="22169188"/>
    <x v="0"/>
  </r>
  <r>
    <n v="31134478"/>
    <x v="0"/>
  </r>
  <r>
    <n v="31721656"/>
    <x v="0"/>
  </r>
  <r>
    <n v="30442703"/>
    <x v="0"/>
  </r>
  <r>
    <n v="31871497"/>
    <x v="0"/>
  </r>
  <r>
    <n v="31699224"/>
    <x v="0"/>
  </r>
  <r>
    <n v="20251277"/>
    <x v="0"/>
  </r>
  <r>
    <n v="32008667"/>
    <x v="0"/>
  </r>
  <r>
    <n v="30914263"/>
    <x v="0"/>
  </r>
  <r>
    <n v="31706867"/>
    <x v="0"/>
  </r>
  <r>
    <n v="32018637"/>
    <x v="0"/>
  </r>
  <r>
    <n v="20230686"/>
    <x v="0"/>
  </r>
  <r>
    <n v="25390610"/>
    <x v="0"/>
  </r>
  <r>
    <n v="31798900"/>
    <x v="0"/>
  </r>
  <r>
    <n v="31855488"/>
    <x v="0"/>
  </r>
  <r>
    <n v="31957361"/>
    <x v="0"/>
  </r>
  <r>
    <n v="22887636"/>
    <x v="0"/>
  </r>
  <r>
    <n v="28586005"/>
    <x v="0"/>
  </r>
  <r>
    <n v="20769138"/>
    <x v="0"/>
  </r>
  <r>
    <n v="26179173"/>
    <x v="0"/>
  </r>
  <r>
    <n v="31953489"/>
    <x v="0"/>
  </r>
  <r>
    <n v="30961350"/>
    <x v="0"/>
  </r>
  <r>
    <n v="23861552"/>
    <x v="0"/>
  </r>
  <r>
    <n v="29713475"/>
    <x v="0"/>
  </r>
  <r>
    <n v="31678959"/>
    <x v="0"/>
  </r>
  <r>
    <n v="31725997"/>
    <x v="0"/>
  </r>
  <r>
    <n v="28582693"/>
    <x v="0"/>
  </r>
  <r>
    <n v="31726005"/>
    <x v="0"/>
  </r>
  <r>
    <n v="31898810"/>
    <x v="0"/>
  </r>
  <r>
    <n v="31962708"/>
    <x v="0"/>
  </r>
  <r>
    <n v="20753495"/>
    <x v="0"/>
  </r>
  <r>
    <n v="30272599"/>
    <x v="0"/>
  </r>
  <r>
    <n v="31718340"/>
    <x v="0"/>
  </r>
  <r>
    <n v="31853518"/>
    <x v="0"/>
  </r>
  <r>
    <n v="20084376"/>
    <x v="0"/>
  </r>
  <r>
    <n v="23816029"/>
    <x v="0"/>
  </r>
  <r>
    <n v="32012465"/>
    <x v="0"/>
  </r>
  <r>
    <n v="31869659"/>
    <x v="0"/>
  </r>
  <r>
    <n v="29089887"/>
    <x v="0"/>
  </r>
  <r>
    <n v="31852576"/>
    <x v="0"/>
  </r>
  <r>
    <n v="31721899"/>
    <x v="0"/>
  </r>
  <r>
    <n v="31833659"/>
    <x v="0"/>
  </r>
  <r>
    <n v="31316793"/>
    <x v="0"/>
  </r>
  <r>
    <n v="30382456"/>
    <x v="0"/>
  </r>
  <r>
    <n v="31934517"/>
    <x v="0"/>
  </r>
  <r>
    <n v="28117587"/>
    <x v="0"/>
  </r>
  <r>
    <n v="28132958"/>
    <x v="0"/>
  </r>
  <r>
    <n v="31834659"/>
    <x v="0"/>
  </r>
  <r>
    <n v="20225569"/>
    <x v="0"/>
  </r>
  <r>
    <n v="31753052"/>
    <x v="0"/>
  </r>
  <r>
    <n v="31975708"/>
    <x v="0"/>
  </r>
  <r>
    <n v="25422804"/>
    <x v="0"/>
  </r>
  <r>
    <n v="29082907"/>
    <x v="0"/>
  </r>
  <r>
    <n v="29231725"/>
    <x v="0"/>
  </r>
  <r>
    <n v="22008440"/>
    <x v="0"/>
  </r>
  <r>
    <n v="20080775"/>
    <x v="0"/>
  </r>
  <r>
    <n v="31889888"/>
    <x v="0"/>
  </r>
  <r>
    <n v="25408799"/>
    <x v="0"/>
  </r>
  <r>
    <n v="31821809"/>
    <x v="0"/>
  </r>
  <r>
    <n v="30940149"/>
    <x v="0"/>
  </r>
  <r>
    <n v="24413770"/>
    <x v="0"/>
  </r>
  <r>
    <n v="29963264"/>
    <x v="0"/>
  </r>
  <r>
    <n v="31890871"/>
    <x v="0"/>
  </r>
  <r>
    <n v="31738841"/>
    <x v="0"/>
  </r>
  <r>
    <n v="20266557"/>
    <x v="0"/>
  </r>
  <r>
    <n v="31779527"/>
    <x v="0"/>
  </r>
  <r>
    <n v="30996179"/>
    <x v="0"/>
  </r>
  <r>
    <n v="20149895"/>
    <x v="0"/>
  </r>
  <r>
    <n v="30466947"/>
    <x v="0"/>
  </r>
  <r>
    <n v="31188001"/>
    <x v="0"/>
  </r>
  <r>
    <n v="31934860"/>
    <x v="0"/>
  </r>
  <r>
    <n v="31956997"/>
    <x v="0"/>
  </r>
  <r>
    <n v="23882018"/>
    <x v="0"/>
  </r>
  <r>
    <n v="20765492"/>
    <x v="0"/>
  </r>
  <r>
    <n v="20729954"/>
    <x v="0"/>
  </r>
  <r>
    <n v="31280888"/>
    <x v="0"/>
  </r>
  <r>
    <n v="31015436"/>
    <x v="0"/>
  </r>
  <r>
    <n v="28129588"/>
    <x v="0"/>
  </r>
  <r>
    <n v="28899453"/>
    <x v="0"/>
  </r>
  <r>
    <n v="31978230"/>
    <x v="0"/>
  </r>
  <r>
    <n v="31772303"/>
    <x v="0"/>
  </r>
  <r>
    <n v="32004648"/>
    <x v="0"/>
  </r>
  <r>
    <n v="31751751"/>
    <x v="0"/>
  </r>
  <r>
    <n v="20754649"/>
    <x v="0"/>
  </r>
  <r>
    <n v="28095439"/>
    <x v="0"/>
  </r>
  <r>
    <n v="20215358"/>
    <x v="0"/>
  </r>
  <r>
    <n v="31690377"/>
    <x v="0"/>
  </r>
  <r>
    <n v="23847725"/>
    <x v="0"/>
  </r>
  <r>
    <n v="20738056"/>
    <x v="0"/>
  </r>
  <r>
    <n v="31761173"/>
    <x v="0"/>
  </r>
  <r>
    <n v="20687031"/>
    <x v="0"/>
  </r>
  <r>
    <n v="31737048"/>
    <x v="0"/>
  </r>
  <r>
    <n v="31933946"/>
    <x v="0"/>
  </r>
  <r>
    <n v="30965009"/>
    <x v="0"/>
  </r>
  <r>
    <n v="31706505"/>
    <x v="0"/>
  </r>
  <r>
    <n v="26399420"/>
    <x v="0"/>
  </r>
  <r>
    <n v="31804500"/>
    <x v="0"/>
  </r>
  <r>
    <n v="32016868"/>
    <x v="0"/>
  </r>
  <r>
    <n v="31978151"/>
    <x v="0"/>
  </r>
  <r>
    <n v="31984658"/>
    <x v="0"/>
  </r>
  <r>
    <n v="31684865"/>
    <x v="0"/>
  </r>
  <r>
    <n v="31697245"/>
    <x v="0"/>
  </r>
  <r>
    <n v="31836701"/>
    <x v="0"/>
  </r>
  <r>
    <n v="31719903"/>
    <x v="0"/>
  </r>
  <r>
    <n v="28679440"/>
    <x v="0"/>
  </r>
  <r>
    <n v="30708782"/>
    <x v="0"/>
  </r>
  <r>
    <n v="20161577"/>
    <x v="0"/>
  </r>
  <r>
    <n v="31776706"/>
    <x v="0"/>
  </r>
  <r>
    <n v="31967334"/>
    <x v="0"/>
  </r>
  <r>
    <n v="31962625"/>
    <x v="0"/>
  </r>
  <r>
    <n v="29736129"/>
    <x v="0"/>
  </r>
  <r>
    <n v="22112286"/>
    <x v="0"/>
  </r>
  <r>
    <n v="31989007"/>
    <x v="0"/>
  </r>
  <r>
    <n v="23826380"/>
    <x v="0"/>
  </r>
  <r>
    <n v="31019123"/>
    <x v="0"/>
  </r>
  <r>
    <n v="28093912"/>
    <x v="0"/>
  </r>
  <r>
    <n v="20190382"/>
    <x v="0"/>
  </r>
  <r>
    <n v="29299963"/>
    <x v="0"/>
  </r>
  <r>
    <n v="31868903"/>
    <x v="0"/>
  </r>
  <r>
    <n v="30956611"/>
    <x v="0"/>
  </r>
  <r>
    <n v="20177147"/>
    <x v="0"/>
  </r>
  <r>
    <n v="30999031"/>
    <x v="0"/>
  </r>
  <r>
    <n v="25422765"/>
    <x v="0"/>
  </r>
  <r>
    <n v="31018723"/>
    <x v="0"/>
  </r>
  <r>
    <n v="20114271"/>
    <x v="0"/>
  </r>
  <r>
    <n v="20113333"/>
    <x v="0"/>
  </r>
  <r>
    <n v="22965579"/>
    <x v="0"/>
  </r>
  <r>
    <n v="30937913"/>
    <x v="0"/>
  </r>
  <r>
    <n v="30880879"/>
    <x v="0"/>
  </r>
  <r>
    <n v="30942534"/>
    <x v="0"/>
  </r>
  <r>
    <n v="31962668"/>
    <x v="0"/>
  </r>
  <r>
    <n v="31743814"/>
    <x v="0"/>
  </r>
  <r>
    <n v="31708957"/>
    <x v="0"/>
  </r>
  <r>
    <n v="26163776"/>
    <x v="0"/>
  </r>
  <r>
    <n v="30966624"/>
    <x v="0"/>
  </r>
  <r>
    <n v="30926127"/>
    <x v="0"/>
  </r>
  <r>
    <n v="20181826"/>
    <x v="0"/>
  </r>
  <r>
    <n v="20732890"/>
    <x v="0"/>
  </r>
  <r>
    <n v="31305440"/>
    <x v="0"/>
  </r>
  <r>
    <n v="24255638"/>
    <x v="0"/>
  </r>
  <r>
    <n v="20069336"/>
    <x v="0"/>
  </r>
  <r>
    <n v="30886357"/>
    <x v="0"/>
  </r>
  <r>
    <n v="31954168"/>
    <x v="0"/>
  </r>
  <r>
    <n v="31191020"/>
    <x v="0"/>
  </r>
  <r>
    <n v="25398747"/>
    <x v="0"/>
  </r>
  <r>
    <n v="20265997"/>
    <x v="0"/>
  </r>
  <r>
    <n v="28132932"/>
    <x v="0"/>
  </r>
  <r>
    <n v="31713640"/>
    <x v="0"/>
  </r>
  <r>
    <n v="30909853"/>
    <x v="0"/>
  </r>
  <r>
    <n v="32026550"/>
    <x v="0"/>
  </r>
  <r>
    <n v="31071126"/>
    <x v="0"/>
  </r>
  <r>
    <n v="20233978"/>
    <x v="0"/>
  </r>
  <r>
    <n v="30898348"/>
    <x v="0"/>
  </r>
  <r>
    <n v="31978697"/>
    <x v="0"/>
  </r>
  <r>
    <n v="26240810"/>
    <x v="0"/>
  </r>
  <r>
    <n v="31742565"/>
    <x v="0"/>
  </r>
  <r>
    <n v="31874782"/>
    <x v="0"/>
  </r>
  <r>
    <n v="23150670"/>
    <x v="0"/>
  </r>
  <r>
    <n v="31302738"/>
    <x v="0"/>
  </r>
  <r>
    <n v="31911283"/>
    <x v="0"/>
  </r>
  <r>
    <n v="28116067"/>
    <x v="0"/>
  </r>
  <r>
    <n v="31306776"/>
    <x v="0"/>
  </r>
  <r>
    <n v="23831059"/>
    <x v="0"/>
  </r>
  <r>
    <n v="31876593"/>
    <x v="0"/>
  </r>
  <r>
    <n v="31991572"/>
    <x v="0"/>
  </r>
  <r>
    <n v="20115706"/>
    <x v="0"/>
  </r>
  <r>
    <n v="22825693"/>
    <x v="0"/>
  </r>
  <r>
    <n v="22907868"/>
    <x v="0"/>
  </r>
  <r>
    <n v="30892194"/>
    <x v="0"/>
  </r>
  <r>
    <n v="31849012"/>
    <x v="0"/>
  </r>
  <r>
    <n v="31940341"/>
    <x v="0"/>
  </r>
  <r>
    <n v="30448809"/>
    <x v="0"/>
  </r>
  <r>
    <n v="30989907"/>
    <x v="0"/>
  </r>
  <r>
    <n v="31961720"/>
    <x v="0"/>
  </r>
  <r>
    <n v="29354337"/>
    <x v="0"/>
  </r>
  <r>
    <n v="20191148"/>
    <x v="0"/>
  </r>
  <r>
    <n v="23845012"/>
    <x v="0"/>
  </r>
  <r>
    <n v="21936798"/>
    <x v="0"/>
  </r>
  <r>
    <n v="31977783"/>
    <x v="0"/>
  </r>
  <r>
    <n v="31766091"/>
    <x v="0"/>
  </r>
  <r>
    <n v="31873497"/>
    <x v="0"/>
  </r>
  <r>
    <n v="20078082"/>
    <x v="0"/>
  </r>
  <r>
    <n v="22168645"/>
    <x v="0"/>
  </r>
  <r>
    <n v="20694314"/>
    <x v="0"/>
  </r>
  <r>
    <n v="31907916"/>
    <x v="0"/>
  </r>
  <r>
    <n v="25908889"/>
    <x v="0"/>
  </r>
  <r>
    <n v="31014955"/>
    <x v="0"/>
  </r>
  <r>
    <n v="31766565"/>
    <x v="0"/>
  </r>
  <r>
    <n v="31760398"/>
    <x v="0"/>
  </r>
  <r>
    <n v="31321022"/>
    <x v="0"/>
  </r>
  <r>
    <n v="32040868"/>
    <x v="0"/>
  </r>
  <r>
    <n v="30974226"/>
    <x v="0"/>
  </r>
  <r>
    <n v="28229679"/>
    <x v="0"/>
  </r>
  <r>
    <n v="31853313"/>
    <x v="0"/>
  </r>
  <r>
    <n v="31897294"/>
    <x v="0"/>
  </r>
  <r>
    <n v="31002605"/>
    <x v="0"/>
  </r>
  <r>
    <n v="31330844"/>
    <x v="0"/>
  </r>
  <r>
    <n v="30965127"/>
    <x v="0"/>
  </r>
  <r>
    <n v="31895335"/>
    <x v="0"/>
  </r>
  <r>
    <n v="29812791"/>
    <x v="0"/>
  </r>
  <r>
    <n v="25904836"/>
    <x v="0"/>
  </r>
  <r>
    <n v="29081651"/>
    <x v="0"/>
  </r>
  <r>
    <n v="26158161"/>
    <x v="0"/>
  </r>
  <r>
    <n v="31989915"/>
    <x v="0"/>
  </r>
  <r>
    <n v="31703082"/>
    <x v="0"/>
  </r>
  <r>
    <n v="32005820"/>
    <x v="0"/>
  </r>
  <r>
    <n v="28103580"/>
    <x v="0"/>
  </r>
  <r>
    <n v="31656068"/>
    <x v="0"/>
  </r>
  <r>
    <n v="31913016"/>
    <x v="0"/>
  </r>
  <r>
    <n v="31002962"/>
    <x v="0"/>
  </r>
  <r>
    <n v="20732374"/>
    <x v="0"/>
  </r>
  <r>
    <n v="30442322"/>
    <x v="0"/>
  </r>
  <r>
    <n v="31944190"/>
    <x v="0"/>
  </r>
  <r>
    <n v="31901068"/>
    <x v="0"/>
  </r>
  <r>
    <n v="20063440"/>
    <x v="0"/>
  </r>
  <r>
    <n v="29211511"/>
    <x v="0"/>
  </r>
  <r>
    <n v="20772718"/>
    <x v="0"/>
  </r>
  <r>
    <n v="26261548"/>
    <x v="0"/>
  </r>
  <r>
    <n v="31690208"/>
    <x v="0"/>
  </r>
  <r>
    <n v="31904406"/>
    <x v="0"/>
  </r>
  <r>
    <n v="25424090"/>
    <x v="0"/>
  </r>
  <r>
    <n v="31957274"/>
    <x v="0"/>
  </r>
  <r>
    <n v="31907411"/>
    <x v="0"/>
  </r>
  <r>
    <n v="30944112"/>
    <x v="0"/>
  </r>
  <r>
    <n v="30996675"/>
    <x v="0"/>
  </r>
  <r>
    <n v="20258953"/>
    <x v="0"/>
  </r>
  <r>
    <n v="30919142"/>
    <x v="0"/>
  </r>
  <r>
    <n v="31968926"/>
    <x v="0"/>
  </r>
  <r>
    <n v="31302740"/>
    <x v="0"/>
  </r>
  <r>
    <n v="31909323"/>
    <x v="0"/>
  </r>
  <r>
    <n v="31324899"/>
    <x v="0"/>
  </r>
  <r>
    <n v="32002653"/>
    <x v="0"/>
  </r>
  <r>
    <n v="27405484"/>
    <x v="0"/>
  </r>
  <r>
    <n v="23884236"/>
    <x v="0"/>
  </r>
  <r>
    <n v="28118875"/>
    <x v="0"/>
  </r>
  <r>
    <n v="22528192"/>
    <x v="0"/>
  </r>
  <r>
    <n v="31815190"/>
    <x v="0"/>
  </r>
  <r>
    <n v="31930605"/>
    <x v="0"/>
  </r>
  <r>
    <n v="31007585"/>
    <x v="0"/>
  </r>
  <r>
    <n v="31688910"/>
    <x v="0"/>
  </r>
  <r>
    <n v="28585118"/>
    <x v="0"/>
  </r>
  <r>
    <n v="23851549"/>
    <x v="0"/>
  </r>
  <r>
    <n v="20110157"/>
    <x v="0"/>
  </r>
  <r>
    <n v="31909997"/>
    <x v="0"/>
  </r>
  <r>
    <n v="29603303"/>
    <x v="0"/>
  </r>
  <r>
    <n v="31993756"/>
    <x v="0"/>
  </r>
  <r>
    <n v="31947847"/>
    <x v="0"/>
  </r>
  <r>
    <n v="32001189"/>
    <x v="0"/>
  </r>
  <r>
    <n v="31965994"/>
    <x v="0"/>
  </r>
  <r>
    <n v="31727611"/>
    <x v="0"/>
  </r>
  <r>
    <n v="32035656"/>
    <x v="0"/>
  </r>
  <r>
    <n v="31779215"/>
    <x v="0"/>
  </r>
  <r>
    <n v="23878421"/>
    <x v="0"/>
  </r>
  <r>
    <n v="31895184"/>
    <x v="0"/>
  </r>
  <r>
    <n v="31733720"/>
    <x v="0"/>
  </r>
  <r>
    <n v="20202691"/>
    <x v="0"/>
  </r>
  <r>
    <n v="32015101"/>
    <x v="0"/>
  </r>
  <r>
    <n v="20707056"/>
    <x v="0"/>
  </r>
  <r>
    <n v="31793871"/>
    <x v="0"/>
  </r>
  <r>
    <n v="31895648"/>
    <x v="0"/>
  </r>
  <r>
    <n v="26264675"/>
    <x v="0"/>
  </r>
  <r>
    <n v="31737232"/>
    <x v="0"/>
  </r>
  <r>
    <n v="31317532"/>
    <x v="0"/>
  </r>
  <r>
    <n v="30986621"/>
    <x v="0"/>
  </r>
  <r>
    <n v="26117393"/>
    <x v="0"/>
  </r>
  <r>
    <n v="31893012"/>
    <x v="0"/>
  </r>
  <r>
    <n v="31900522"/>
    <x v="0"/>
  </r>
  <r>
    <n v="31012923"/>
    <x v="0"/>
  </r>
  <r>
    <n v="22541736"/>
    <x v="0"/>
  </r>
  <r>
    <n v="22942060"/>
    <x v="0"/>
  </r>
  <r>
    <n v="32021296"/>
    <x v="0"/>
  </r>
  <r>
    <n v="30905895"/>
    <x v="0"/>
  </r>
  <r>
    <n v="27410710"/>
    <x v="0"/>
  </r>
  <r>
    <n v="31896026"/>
    <x v="0"/>
  </r>
  <r>
    <n v="26197070"/>
    <x v="0"/>
  </r>
  <r>
    <n v="31286823"/>
    <x v="0"/>
  </r>
  <r>
    <n v="23867136"/>
    <x v="0"/>
  </r>
  <r>
    <n v="31845983"/>
    <x v="0"/>
  </r>
  <r>
    <n v="28125544"/>
    <x v="0"/>
  </r>
  <r>
    <n v="20090068"/>
    <x v="0"/>
  </r>
  <r>
    <n v="31738602"/>
    <x v="0"/>
  </r>
  <r>
    <n v="31970342"/>
    <x v="0"/>
  </r>
  <r>
    <n v="28898607"/>
    <x v="0"/>
  </r>
  <r>
    <n v="20178201"/>
    <x v="0"/>
  </r>
  <r>
    <n v="23862732"/>
    <x v="0"/>
  </r>
  <r>
    <n v="32041005"/>
    <x v="0"/>
  </r>
  <r>
    <n v="31978581"/>
    <x v="0"/>
  </r>
  <r>
    <n v="31906919"/>
    <x v="0"/>
  </r>
  <r>
    <n v="32004755"/>
    <x v="0"/>
  </r>
  <r>
    <n v="31851884"/>
    <x v="0"/>
  </r>
  <r>
    <n v="20681217"/>
    <x v="0"/>
  </r>
  <r>
    <n v="32003238"/>
    <x v="0"/>
  </r>
  <r>
    <n v="31120442"/>
    <x v="0"/>
  </r>
  <r>
    <n v="20223867"/>
    <x v="0"/>
  </r>
  <r>
    <n v="31911435"/>
    <x v="0"/>
  </r>
  <r>
    <n v="20736834"/>
    <x v="0"/>
  </r>
  <r>
    <n v="30294706"/>
    <x v="0"/>
  </r>
  <r>
    <n v="31722063"/>
    <x v="0"/>
  </r>
  <r>
    <n v="31997491"/>
    <x v="0"/>
  </r>
  <r>
    <n v="31189987"/>
    <x v="0"/>
  </r>
  <r>
    <n v="31765440"/>
    <x v="0"/>
  </r>
  <r>
    <n v="20190687"/>
    <x v="0"/>
  </r>
  <r>
    <n v="30935914"/>
    <x v="0"/>
  </r>
  <r>
    <n v="31772342"/>
    <x v="0"/>
  </r>
  <r>
    <n v="25907230"/>
    <x v="0"/>
  </r>
  <r>
    <n v="31987834"/>
    <x v="0"/>
  </r>
  <r>
    <n v="30922783"/>
    <x v="0"/>
  </r>
  <r>
    <n v="31989679"/>
    <x v="0"/>
  </r>
  <r>
    <n v="32026013"/>
    <x v="0"/>
  </r>
  <r>
    <n v="31954982"/>
    <x v="0"/>
  </r>
  <r>
    <n v="31904088"/>
    <x v="0"/>
  </r>
  <r>
    <n v="31295608"/>
    <x v="0"/>
  </r>
  <r>
    <n v="31727501"/>
    <x v="0"/>
  </r>
  <r>
    <n v="30991287"/>
    <x v="0"/>
  </r>
  <r>
    <n v="20139265"/>
    <x v="0"/>
  </r>
  <r>
    <n v="30955767"/>
    <x v="0"/>
  </r>
  <r>
    <n v="26156547"/>
    <x v="0"/>
  </r>
  <r>
    <n v="31903546"/>
    <x v="0"/>
  </r>
  <r>
    <n v="20103309"/>
    <x v="0"/>
  </r>
  <r>
    <n v="31001268"/>
    <x v="0"/>
  </r>
  <r>
    <n v="28120595"/>
    <x v="0"/>
  </r>
  <r>
    <n v="31886783"/>
    <x v="0"/>
  </r>
  <r>
    <n v="31874122"/>
    <x v="0"/>
  </r>
  <r>
    <n v="31890449"/>
    <x v="0"/>
  </r>
  <r>
    <n v="20076773"/>
    <x v="0"/>
  </r>
  <r>
    <n v="31110576"/>
    <x v="0"/>
  </r>
  <r>
    <n v="29082888"/>
    <x v="0"/>
  </r>
  <r>
    <n v="31688026"/>
    <x v="0"/>
  </r>
  <r>
    <n v="31736002"/>
    <x v="0"/>
  </r>
  <r>
    <n v="31955426"/>
    <x v="0"/>
  </r>
  <r>
    <n v="28186239"/>
    <x v="0"/>
  </r>
  <r>
    <n v="30976237"/>
    <x v="0"/>
  </r>
  <r>
    <n v="31738669"/>
    <x v="0"/>
  </r>
  <r>
    <n v="31811264"/>
    <x v="0"/>
  </r>
  <r>
    <n v="31005839"/>
    <x v="0"/>
  </r>
  <r>
    <n v="31314728"/>
    <x v="0"/>
  </r>
  <r>
    <n v="25426823"/>
    <x v="0"/>
  </r>
  <r>
    <n v="31279125"/>
    <x v="0"/>
  </r>
  <r>
    <n v="20253918"/>
    <x v="0"/>
  </r>
  <r>
    <n v="23873637"/>
    <x v="0"/>
  </r>
  <r>
    <n v="31958507"/>
    <x v="0"/>
  </r>
  <r>
    <n v="30928112"/>
    <x v="0"/>
  </r>
  <r>
    <n v="26190516"/>
    <x v="0"/>
  </r>
  <r>
    <n v="31822656"/>
    <x v="0"/>
  </r>
  <r>
    <n v="31695759"/>
    <x v="0"/>
  </r>
  <r>
    <n v="31000463"/>
    <x v="0"/>
  </r>
  <r>
    <n v="25402825"/>
    <x v="0"/>
  </r>
  <r>
    <n v="30901055"/>
    <x v="0"/>
  </r>
  <r>
    <n v="32010275"/>
    <x v="0"/>
  </r>
  <r>
    <n v="20695208"/>
    <x v="0"/>
  </r>
  <r>
    <n v="31021566"/>
    <x v="0"/>
  </r>
  <r>
    <n v="30986219"/>
    <x v="0"/>
  </r>
  <r>
    <n v="31988579"/>
    <x v="0"/>
  </r>
  <r>
    <n v="26515014"/>
    <x v="0"/>
  </r>
  <r>
    <n v="31749619"/>
    <x v="0"/>
  </r>
  <r>
    <n v="24269469"/>
    <x v="0"/>
  </r>
  <r>
    <n v="31793784"/>
    <x v="0"/>
  </r>
  <r>
    <n v="20366421"/>
    <x v="0"/>
  </r>
  <r>
    <n v="31997703"/>
    <x v="0"/>
  </r>
  <r>
    <n v="31806878"/>
    <x v="0"/>
  </r>
  <r>
    <n v="28116304"/>
    <x v="0"/>
  </r>
  <r>
    <n v="30910225"/>
    <x v="0"/>
  </r>
  <r>
    <n v="31974112"/>
    <x v="0"/>
  </r>
  <r>
    <n v="20216514"/>
    <x v="0"/>
  </r>
  <r>
    <n v="20204100"/>
    <x v="0"/>
  </r>
  <r>
    <n v="25388535"/>
    <x v="0"/>
  </r>
  <r>
    <n v="25405648"/>
    <x v="0"/>
  </r>
  <r>
    <n v="31776793"/>
    <x v="0"/>
  </r>
  <r>
    <n v="31866186"/>
    <x v="0"/>
  </r>
  <r>
    <n v="31109092"/>
    <x v="0"/>
  </r>
  <r>
    <n v="26177707"/>
    <x v="0"/>
  </r>
  <r>
    <n v="23867309"/>
    <x v="0"/>
  </r>
  <r>
    <n v="31725783"/>
    <x v="0"/>
  </r>
  <r>
    <n v="31959976"/>
    <x v="0"/>
  </r>
  <r>
    <n v="20696261"/>
    <x v="0"/>
  </r>
  <r>
    <n v="32036342"/>
    <x v="0"/>
  </r>
  <r>
    <n v="23821679"/>
    <x v="0"/>
  </r>
  <r>
    <n v="20074754"/>
    <x v="0"/>
  </r>
  <r>
    <n v="31818588"/>
    <x v="0"/>
  </r>
  <r>
    <n v="31981112"/>
    <x v="0"/>
  </r>
  <r>
    <n v="32027108"/>
    <x v="0"/>
  </r>
  <r>
    <n v="31796478"/>
    <x v="0"/>
  </r>
  <r>
    <n v="31954206"/>
    <x v="0"/>
  </r>
  <r>
    <n v="20676493"/>
    <x v="0"/>
  </r>
  <r>
    <n v="30917605"/>
    <x v="0"/>
  </r>
  <r>
    <n v="31978699"/>
    <x v="0"/>
  </r>
  <r>
    <n v="32010644"/>
    <x v="0"/>
  </r>
  <r>
    <n v="31786666"/>
    <x v="0"/>
  </r>
  <r>
    <n v="20200153"/>
    <x v="0"/>
  </r>
  <r>
    <n v="31683553"/>
    <x v="0"/>
  </r>
  <r>
    <n v="20744893"/>
    <x v="0"/>
  </r>
  <r>
    <n v="31966147"/>
    <x v="0"/>
  </r>
  <r>
    <n v="31982465"/>
    <x v="0"/>
  </r>
  <r>
    <n v="31018099"/>
    <x v="0"/>
  </r>
  <r>
    <n v="31983662"/>
    <x v="0"/>
  </r>
  <r>
    <n v="31879322"/>
    <x v="0"/>
  </r>
  <r>
    <n v="29727593"/>
    <x v="0"/>
  </r>
  <r>
    <n v="30978374"/>
    <x v="0"/>
  </r>
  <r>
    <n v="31881068"/>
    <x v="0"/>
  </r>
  <r>
    <n v="20064761"/>
    <x v="0"/>
  </r>
  <r>
    <n v="28132417"/>
    <x v="0"/>
  </r>
  <r>
    <n v="30888258"/>
    <x v="0"/>
  </r>
  <r>
    <n v="31905952"/>
    <x v="0"/>
  </r>
  <r>
    <n v="30928936"/>
    <x v="0"/>
  </r>
  <r>
    <n v="31899801"/>
    <x v="0"/>
  </r>
  <r>
    <n v="31915621"/>
    <x v="0"/>
  </r>
  <r>
    <n v="20242328"/>
    <x v="0"/>
  </r>
  <r>
    <n v="20254861"/>
    <x v="0"/>
  </r>
  <r>
    <n v="31951751"/>
    <x v="0"/>
  </r>
  <r>
    <n v="31019551"/>
    <x v="0"/>
  </r>
  <r>
    <n v="25384266"/>
    <x v="0"/>
  </r>
  <r>
    <n v="31724673"/>
    <x v="0"/>
  </r>
  <r>
    <n v="31854892"/>
    <x v="0"/>
  </r>
  <r>
    <n v="28106677"/>
    <x v="0"/>
  </r>
  <r>
    <n v="31956805"/>
    <x v="0"/>
  </r>
  <r>
    <n v="25427401"/>
    <x v="0"/>
  </r>
  <r>
    <n v="20721313"/>
    <x v="0"/>
  </r>
  <r>
    <n v="26249915"/>
    <x v="0"/>
  </r>
  <r>
    <n v="30992167"/>
    <x v="0"/>
  </r>
  <r>
    <n v="31977419"/>
    <x v="0"/>
  </r>
  <r>
    <n v="22258426"/>
    <x v="0"/>
  </r>
  <r>
    <n v="27218389"/>
    <x v="0"/>
  </r>
  <r>
    <n v="31977800"/>
    <x v="0"/>
  </r>
  <r>
    <n v="31738678"/>
    <x v="0"/>
  </r>
  <r>
    <n v="26256691"/>
    <x v="0"/>
  </r>
  <r>
    <n v="26203390"/>
    <x v="0"/>
  </r>
  <r>
    <n v="29431605"/>
    <x v="0"/>
  </r>
  <r>
    <n v="31771467"/>
    <x v="0"/>
  </r>
  <r>
    <n v="26236475"/>
    <x v="0"/>
  </r>
  <r>
    <n v="32007581"/>
    <x v="0"/>
  </r>
  <r>
    <n v="22459464"/>
    <x v="0"/>
  </r>
  <r>
    <n v="32018453"/>
    <x v="0"/>
  </r>
  <r>
    <n v="29709569"/>
    <x v="0"/>
  </r>
  <r>
    <n v="31743706"/>
    <x v="0"/>
  </r>
  <r>
    <n v="30977944"/>
    <x v="0"/>
  </r>
  <r>
    <n v="31738710"/>
    <x v="0"/>
  </r>
  <r>
    <n v="29434725"/>
    <x v="0"/>
  </r>
  <r>
    <n v="30931894"/>
    <x v="0"/>
  </r>
  <r>
    <n v="20078102"/>
    <x v="0"/>
  </r>
  <r>
    <n v="31888251"/>
    <x v="0"/>
  </r>
  <r>
    <n v="22859429"/>
    <x v="0"/>
  </r>
  <r>
    <n v="31864347"/>
    <x v="0"/>
  </r>
  <r>
    <n v="29316334"/>
    <x v="0"/>
  </r>
  <r>
    <n v="31647660"/>
    <x v="0"/>
  </r>
  <r>
    <n v="32034631"/>
    <x v="0"/>
  </r>
  <r>
    <n v="31723624"/>
    <x v="0"/>
  </r>
  <r>
    <n v="23842191"/>
    <x v="0"/>
  </r>
  <r>
    <n v="30128340"/>
    <x v="0"/>
  </r>
  <r>
    <n v="31015526"/>
    <x v="0"/>
  </r>
  <r>
    <n v="30905169"/>
    <x v="0"/>
  </r>
  <r>
    <n v="20269888"/>
    <x v="0"/>
  </r>
  <r>
    <n v="31956863"/>
    <x v="0"/>
  </r>
  <r>
    <n v="26181741"/>
    <x v="0"/>
  </r>
  <r>
    <n v="26093752"/>
    <x v="0"/>
  </r>
  <r>
    <n v="31986355"/>
    <x v="0"/>
  </r>
  <r>
    <n v="23866165"/>
    <x v="0"/>
  </r>
  <r>
    <n v="31943340"/>
    <x v="0"/>
  </r>
  <r>
    <n v="31908459"/>
    <x v="0"/>
  </r>
  <r>
    <n v="28585585"/>
    <x v="0"/>
  </r>
  <r>
    <n v="31728113"/>
    <x v="0"/>
  </r>
  <r>
    <n v="31755936"/>
    <x v="0"/>
  </r>
  <r>
    <n v="31935253"/>
    <x v="0"/>
  </r>
  <r>
    <n v="31719259"/>
    <x v="0"/>
  </r>
  <r>
    <n v="28490503"/>
    <x v="0"/>
  </r>
  <r>
    <n v="31761137"/>
    <x v="0"/>
  </r>
  <r>
    <n v="31757054"/>
    <x v="0"/>
  </r>
  <r>
    <n v="20686849"/>
    <x v="0"/>
  </r>
  <r>
    <n v="32004316"/>
    <x v="0"/>
  </r>
  <r>
    <n v="31893520"/>
    <x v="0"/>
  </r>
  <r>
    <n v="31761612"/>
    <x v="0"/>
  </r>
  <r>
    <n v="28333587"/>
    <x v="0"/>
  </r>
  <r>
    <n v="31146667"/>
    <x v="0"/>
  </r>
  <r>
    <n v="30888792"/>
    <x v="0"/>
  </r>
  <r>
    <n v="23847381"/>
    <x v="0"/>
  </r>
  <r>
    <n v="31104294"/>
    <x v="0"/>
  </r>
  <r>
    <n v="31937301"/>
    <x v="0"/>
  </r>
  <r>
    <n v="22843864"/>
    <x v="0"/>
  </r>
  <r>
    <n v="23849827"/>
    <x v="0"/>
  </r>
  <r>
    <n v="26230691"/>
    <x v="0"/>
  </r>
  <r>
    <n v="30973934"/>
    <x v="0"/>
  </r>
  <r>
    <n v="31930038"/>
    <x v="0"/>
  </r>
  <r>
    <n v="31753122"/>
    <x v="0"/>
  </r>
  <r>
    <n v="31308751"/>
    <x v="0"/>
  </r>
  <r>
    <n v="31220878"/>
    <x v="0"/>
  </r>
  <r>
    <n v="30940999"/>
    <x v="0"/>
  </r>
  <r>
    <n v="31687730"/>
    <x v="0"/>
  </r>
  <r>
    <n v="31307870"/>
    <x v="0"/>
  </r>
  <r>
    <n v="31987900"/>
    <x v="0"/>
  </r>
  <r>
    <n v="23864882"/>
    <x v="0"/>
  </r>
  <r>
    <n v="32023725"/>
    <x v="0"/>
  </r>
  <r>
    <n v="31676035"/>
    <x v="0"/>
  </r>
  <r>
    <n v="31014538"/>
    <x v="0"/>
  </r>
  <r>
    <n v="31970384"/>
    <x v="0"/>
  </r>
  <r>
    <n v="31929547"/>
    <x v="0"/>
  </r>
  <r>
    <n v="30945916"/>
    <x v="0"/>
  </r>
  <r>
    <n v="22090238"/>
    <x v="0"/>
  </r>
  <r>
    <n v="31967389"/>
    <x v="0"/>
  </r>
  <r>
    <n v="31770610"/>
    <x v="0"/>
  </r>
  <r>
    <n v="30891033"/>
    <x v="0"/>
  </r>
  <r>
    <n v="31912179"/>
    <x v="0"/>
  </r>
  <r>
    <n v="30029001"/>
    <x v="0"/>
  </r>
  <r>
    <n v="31898908"/>
    <x v="0"/>
  </r>
  <r>
    <n v="30887304"/>
    <x v="0"/>
  </r>
  <r>
    <n v="26115880"/>
    <x v="0"/>
  </r>
  <r>
    <n v="31968546"/>
    <x v="0"/>
  </r>
  <r>
    <n v="30917558"/>
    <x v="0"/>
  </r>
  <r>
    <n v="32030683"/>
    <x v="0"/>
  </r>
  <r>
    <n v="20758576"/>
    <x v="0"/>
  </r>
  <r>
    <n v="28101522"/>
    <x v="0"/>
  </r>
  <r>
    <n v="30893815"/>
    <x v="0"/>
  </r>
  <r>
    <n v="31003481"/>
    <x v="0"/>
  </r>
  <r>
    <n v="23819116"/>
    <x v="0"/>
  </r>
  <r>
    <n v="30979425"/>
    <x v="0"/>
  </r>
  <r>
    <n v="30968745"/>
    <x v="0"/>
  </r>
  <r>
    <n v="31682263"/>
    <x v="0"/>
  </r>
  <r>
    <n v="31999671"/>
    <x v="0"/>
  </r>
  <r>
    <n v="30880737"/>
    <x v="0"/>
  </r>
  <r>
    <n v="27323320"/>
    <x v="0"/>
  </r>
  <r>
    <n v="31771178"/>
    <x v="0"/>
  </r>
  <r>
    <n v="24254968"/>
    <x v="0"/>
  </r>
  <r>
    <n v="31280390"/>
    <x v="0"/>
  </r>
  <r>
    <n v="31857868"/>
    <x v="0"/>
  </r>
  <r>
    <n v="31894887"/>
    <x v="0"/>
  </r>
  <r>
    <n v="22388110"/>
    <x v="0"/>
  </r>
  <r>
    <n v="30811583"/>
    <x v="0"/>
  </r>
  <r>
    <n v="29432067"/>
    <x v="0"/>
  </r>
  <r>
    <n v="20147856"/>
    <x v="0"/>
  </r>
  <r>
    <n v="22167637"/>
    <x v="0"/>
  </r>
  <r>
    <n v="30436056"/>
    <x v="0"/>
  </r>
  <r>
    <n v="30963746"/>
    <x v="0"/>
  </r>
  <r>
    <n v="20257568"/>
    <x v="0"/>
  </r>
  <r>
    <n v="31720421"/>
    <x v="0"/>
  </r>
  <r>
    <n v="31991687"/>
    <x v="0"/>
  </r>
  <r>
    <n v="31867655"/>
    <x v="0"/>
  </r>
  <r>
    <n v="20257718"/>
    <x v="0"/>
  </r>
  <r>
    <n v="28585142"/>
    <x v="0"/>
  </r>
  <r>
    <n v="31979791"/>
    <x v="0"/>
  </r>
  <r>
    <n v="31908974"/>
    <x v="0"/>
  </r>
  <r>
    <n v="26139033"/>
    <x v="0"/>
  </r>
  <r>
    <n v="26236338"/>
    <x v="0"/>
  </r>
  <r>
    <n v="22126226"/>
    <x v="0"/>
  </r>
  <r>
    <n v="25387521"/>
    <x v="0"/>
  </r>
  <r>
    <n v="30964364"/>
    <x v="0"/>
  </r>
  <r>
    <n v="31972886"/>
    <x v="0"/>
  </r>
  <r>
    <n v="29086787"/>
    <x v="0"/>
  </r>
  <r>
    <n v="31847944"/>
    <x v="0"/>
  </r>
  <r>
    <n v="28588766"/>
    <x v="0"/>
  </r>
  <r>
    <n v="25793566"/>
    <x v="0"/>
  </r>
  <r>
    <n v="32048312"/>
    <x v="0"/>
  </r>
  <r>
    <n v="30136348"/>
    <x v="0"/>
  </r>
  <r>
    <n v="31964969"/>
    <x v="0"/>
  </r>
  <r>
    <n v="23010174"/>
    <x v="0"/>
  </r>
  <r>
    <n v="20748381"/>
    <x v="0"/>
  </r>
  <r>
    <n v="32014428"/>
    <x v="0"/>
  </r>
  <r>
    <n v="20738928"/>
    <x v="0"/>
  </r>
  <r>
    <n v="31916869"/>
    <x v="0"/>
  </r>
  <r>
    <n v="31960487"/>
    <x v="0"/>
  </r>
  <r>
    <n v="30885597"/>
    <x v="0"/>
  </r>
  <r>
    <n v="31904610"/>
    <x v="0"/>
  </r>
  <r>
    <n v="31990116"/>
    <x v="0"/>
  </r>
  <r>
    <n v="31960353"/>
    <x v="0"/>
  </r>
  <r>
    <n v="30947148"/>
    <x v="0"/>
  </r>
  <r>
    <n v="31796669"/>
    <x v="0"/>
  </r>
  <r>
    <n v="28119028"/>
    <x v="0"/>
  </r>
  <r>
    <n v="20725044"/>
    <x v="0"/>
  </r>
  <r>
    <n v="20241381"/>
    <x v="0"/>
  </r>
  <r>
    <n v="30917132"/>
    <x v="0"/>
  </r>
  <r>
    <n v="31066680"/>
    <x v="0"/>
  </r>
  <r>
    <n v="31935993"/>
    <x v="0"/>
  </r>
  <r>
    <n v="27115379"/>
    <x v="0"/>
  </r>
  <r>
    <n v="20722731"/>
    <x v="0"/>
  </r>
  <r>
    <n v="20164462"/>
    <x v="0"/>
  </r>
  <r>
    <n v="22031606"/>
    <x v="0"/>
  </r>
  <r>
    <n v="30443816"/>
    <x v="0"/>
  </r>
  <r>
    <n v="20759374"/>
    <x v="0"/>
  </r>
  <r>
    <n v="23038655"/>
    <x v="0"/>
  </r>
  <r>
    <n v="31708743"/>
    <x v="0"/>
  </r>
  <r>
    <n v="31754908"/>
    <x v="0"/>
  </r>
  <r>
    <n v="31796528"/>
    <x v="0"/>
  </r>
  <r>
    <n v="27373585"/>
    <x v="0"/>
  </r>
  <r>
    <n v="22026534"/>
    <x v="0"/>
  </r>
  <r>
    <n v="23843597"/>
    <x v="0"/>
  </r>
  <r>
    <n v="23836717"/>
    <x v="0"/>
  </r>
  <r>
    <n v="31766535"/>
    <x v="0"/>
  </r>
  <r>
    <n v="31848487"/>
    <x v="0"/>
  </r>
  <r>
    <n v="31829157"/>
    <x v="0"/>
  </r>
  <r>
    <n v="31852179"/>
    <x v="0"/>
  </r>
  <r>
    <n v="30465998"/>
    <x v="0"/>
  </r>
  <r>
    <n v="31316483"/>
    <x v="0"/>
  </r>
  <r>
    <n v="32006292"/>
    <x v="0"/>
  </r>
  <r>
    <n v="23843222"/>
    <x v="0"/>
  </r>
  <r>
    <n v="31708711"/>
    <x v="0"/>
  </r>
  <r>
    <n v="20723316"/>
    <x v="0"/>
  </r>
  <r>
    <n v="31768753"/>
    <x v="0"/>
  </r>
  <r>
    <n v="31756110"/>
    <x v="0"/>
  </r>
  <r>
    <n v="20104687"/>
    <x v="0"/>
  </r>
  <r>
    <n v="30947030"/>
    <x v="0"/>
  </r>
  <r>
    <n v="31690252"/>
    <x v="0"/>
  </r>
  <r>
    <n v="23857865"/>
    <x v="0"/>
  </r>
  <r>
    <n v="31294969"/>
    <x v="0"/>
  </r>
  <r>
    <n v="20224980"/>
    <x v="0"/>
  </r>
  <r>
    <n v="20741218"/>
    <x v="0"/>
  </r>
  <r>
    <n v="31687778"/>
    <x v="0"/>
  </r>
  <r>
    <n v="31832402"/>
    <x v="0"/>
  </r>
  <r>
    <n v="31723642"/>
    <x v="0"/>
  </r>
  <r>
    <n v="25427301"/>
    <x v="0"/>
  </r>
  <r>
    <n v="22042772"/>
    <x v="0"/>
  </r>
  <r>
    <n v="31920562"/>
    <x v="0"/>
  </r>
  <r>
    <n v="29212378"/>
    <x v="0"/>
  </r>
  <r>
    <n v="31320296"/>
    <x v="0"/>
  </r>
  <r>
    <n v="31893109"/>
    <x v="0"/>
  </r>
  <r>
    <n v="25745209"/>
    <x v="0"/>
  </r>
  <r>
    <n v="27398268"/>
    <x v="0"/>
  </r>
  <r>
    <n v="31750679"/>
    <x v="0"/>
  </r>
  <r>
    <n v="31943343"/>
    <x v="0"/>
  </r>
  <r>
    <n v="31757740"/>
    <x v="0"/>
  </r>
  <r>
    <n v="30260275"/>
    <x v="0"/>
  </r>
  <r>
    <n v="31993649"/>
    <x v="0"/>
  </r>
  <r>
    <n v="20173375"/>
    <x v="0"/>
  </r>
  <r>
    <n v="27398113"/>
    <x v="0"/>
  </r>
  <r>
    <n v="30978207"/>
    <x v="0"/>
  </r>
  <r>
    <n v="31991977"/>
    <x v="0"/>
  </r>
  <r>
    <n v="31794591"/>
    <x v="0"/>
  </r>
  <r>
    <n v="20681284"/>
    <x v="0"/>
  </r>
  <r>
    <n v="30966508"/>
    <x v="0"/>
  </r>
  <r>
    <n v="30897811"/>
    <x v="0"/>
  </r>
  <r>
    <n v="26261701"/>
    <x v="0"/>
  </r>
  <r>
    <n v="30041601"/>
    <x v="0"/>
  </r>
  <r>
    <n v="31717841"/>
    <x v="0"/>
  </r>
  <r>
    <n v="31741432"/>
    <x v="0"/>
  </r>
  <r>
    <n v="30955753"/>
    <x v="0"/>
  </r>
  <r>
    <n v="23302904"/>
    <x v="0"/>
  </r>
  <r>
    <n v="20707514"/>
    <x v="0"/>
  </r>
  <r>
    <n v="24253100"/>
    <x v="0"/>
  </r>
  <r>
    <n v="31706580"/>
    <x v="0"/>
  </r>
  <r>
    <n v="24274703"/>
    <x v="0"/>
  </r>
  <r>
    <n v="23846461"/>
    <x v="0"/>
  </r>
  <r>
    <n v="31303683"/>
    <x v="0"/>
  </r>
  <r>
    <n v="23842045"/>
    <x v="0"/>
  </r>
  <r>
    <n v="31917376"/>
    <x v="0"/>
  </r>
  <r>
    <n v="22121968"/>
    <x v="0"/>
  </r>
  <r>
    <n v="31856859"/>
    <x v="0"/>
  </r>
  <r>
    <n v="28133495"/>
    <x v="0"/>
  </r>
  <r>
    <n v="31981620"/>
    <x v="0"/>
  </r>
  <r>
    <n v="31647756"/>
    <x v="0"/>
  </r>
  <r>
    <n v="30990482"/>
    <x v="0"/>
  </r>
  <r>
    <n v="29231524"/>
    <x v="0"/>
  </r>
  <r>
    <n v="20762970"/>
    <x v="0"/>
  </r>
  <r>
    <n v="31307967"/>
    <x v="0"/>
  </r>
  <r>
    <n v="31933610"/>
    <x v="0"/>
  </r>
  <r>
    <n v="31942321"/>
    <x v="0"/>
  </r>
  <r>
    <n v="10013350"/>
    <x v="0"/>
  </r>
  <r>
    <n v="20090219"/>
    <x v="0"/>
  </r>
  <r>
    <n v="31883760"/>
    <x v="0"/>
  </r>
  <r>
    <n v="31761736"/>
    <x v="0"/>
  </r>
  <r>
    <n v="20070774"/>
    <x v="0"/>
  </r>
  <r>
    <n v="31855941"/>
    <x v="0"/>
  </r>
  <r>
    <n v="28205597"/>
    <x v="0"/>
  </r>
  <r>
    <n v="20190241"/>
    <x v="0"/>
  </r>
  <r>
    <n v="31833294"/>
    <x v="0"/>
  </r>
  <r>
    <n v="29755925"/>
    <x v="0"/>
  </r>
  <r>
    <n v="28100095"/>
    <x v="0"/>
  </r>
  <r>
    <n v="29709248"/>
    <x v="0"/>
  </r>
  <r>
    <n v="23843312"/>
    <x v="0"/>
  </r>
  <r>
    <n v="30898905"/>
    <x v="0"/>
  </r>
  <r>
    <n v="32002753"/>
    <x v="0"/>
  </r>
  <r>
    <n v="20151183"/>
    <x v="0"/>
  </r>
  <r>
    <n v="32037558"/>
    <x v="0"/>
  </r>
  <r>
    <n v="31911699"/>
    <x v="0"/>
  </r>
  <r>
    <n v="31332189"/>
    <x v="0"/>
  </r>
  <r>
    <n v="31825889"/>
    <x v="0"/>
  </r>
  <r>
    <n v="31280918"/>
    <x v="0"/>
  </r>
  <r>
    <n v="28113453"/>
    <x v="0"/>
  </r>
  <r>
    <n v="31283844"/>
    <x v="0"/>
  </r>
  <r>
    <n v="31729469"/>
    <x v="0"/>
  </r>
  <r>
    <n v="31867143"/>
    <x v="0"/>
  </r>
  <r>
    <n v="25430689"/>
    <x v="0"/>
  </r>
  <r>
    <n v="31821445"/>
    <x v="0"/>
  </r>
  <r>
    <n v="31947956"/>
    <x v="0"/>
  </r>
  <r>
    <n v="32029281"/>
    <x v="0"/>
  </r>
  <r>
    <n v="20163082"/>
    <x v="0"/>
  </r>
  <r>
    <n v="22334350"/>
    <x v="0"/>
  </r>
  <r>
    <n v="28111049"/>
    <x v="0"/>
  </r>
  <r>
    <n v="31915646"/>
    <x v="0"/>
  </r>
  <r>
    <n v="31773775"/>
    <x v="0"/>
  </r>
  <r>
    <n v="20709209"/>
    <x v="0"/>
  </r>
  <r>
    <n v="31998816"/>
    <x v="0"/>
  </r>
  <r>
    <n v="31728308"/>
    <x v="0"/>
  </r>
  <r>
    <n v="30757192"/>
    <x v="0"/>
  </r>
  <r>
    <n v="31146232"/>
    <x v="0"/>
  </r>
  <r>
    <n v="31146576"/>
    <x v="0"/>
  </r>
  <r>
    <n v="20191615"/>
    <x v="0"/>
  </r>
  <r>
    <n v="30910875"/>
    <x v="0"/>
  </r>
  <r>
    <n v="31845660"/>
    <x v="0"/>
  </r>
  <r>
    <n v="31943836"/>
    <x v="0"/>
  </r>
  <r>
    <n v="28099074"/>
    <x v="0"/>
  </r>
  <r>
    <n v="23286329"/>
    <x v="0"/>
  </r>
  <r>
    <n v="29238844"/>
    <x v="0"/>
  </r>
  <r>
    <n v="31899109"/>
    <x v="0"/>
  </r>
  <r>
    <n v="31250411"/>
    <x v="0"/>
  </r>
  <r>
    <n v="30989254"/>
    <x v="0"/>
  </r>
  <r>
    <n v="31958721"/>
    <x v="0"/>
  </r>
  <r>
    <n v="27407520"/>
    <x v="0"/>
  </r>
  <r>
    <n v="31626298"/>
    <x v="0"/>
  </r>
  <r>
    <n v="26118874"/>
    <x v="0"/>
  </r>
  <r>
    <n v="30949301"/>
    <x v="0"/>
  </r>
  <r>
    <n v="27400928"/>
    <x v="0"/>
  </r>
  <r>
    <n v="28112241"/>
    <x v="0"/>
  </r>
  <r>
    <n v="22417564"/>
    <x v="0"/>
  </r>
  <r>
    <n v="31947539"/>
    <x v="0"/>
  </r>
  <r>
    <n v="22745811"/>
    <x v="0"/>
  </r>
  <r>
    <n v="31908032"/>
    <x v="0"/>
  </r>
  <r>
    <n v="30894867"/>
    <x v="0"/>
  </r>
  <r>
    <n v="30970521"/>
    <x v="0"/>
  </r>
  <r>
    <n v="31975709"/>
    <x v="0"/>
  </r>
  <r>
    <n v="31902904"/>
    <x v="0"/>
  </r>
  <r>
    <n v="31962308"/>
    <x v="0"/>
  </r>
  <r>
    <n v="20193284"/>
    <x v="0"/>
  </r>
  <r>
    <n v="20695116"/>
    <x v="0"/>
  </r>
  <r>
    <n v="28584981"/>
    <x v="0"/>
  </r>
  <r>
    <n v="20770909"/>
    <x v="0"/>
  </r>
  <r>
    <n v="31731120"/>
    <x v="0"/>
  </r>
  <r>
    <n v="28103742"/>
    <x v="0"/>
  </r>
  <r>
    <n v="32048538"/>
    <x v="0"/>
  </r>
  <r>
    <n v="30981333"/>
    <x v="0"/>
  </r>
  <r>
    <n v="31712688"/>
    <x v="0"/>
  </r>
  <r>
    <n v="31704032"/>
    <x v="0"/>
  </r>
  <r>
    <n v="31997145"/>
    <x v="0"/>
  </r>
  <r>
    <n v="32004926"/>
    <x v="0"/>
  </r>
  <r>
    <n v="25427600"/>
    <x v="0"/>
  </r>
  <r>
    <n v="24274380"/>
    <x v="0"/>
  </r>
  <r>
    <n v="23863395"/>
    <x v="0"/>
  </r>
  <r>
    <n v="30973372"/>
    <x v="0"/>
  </r>
  <r>
    <n v="31892598"/>
    <x v="0"/>
  </r>
  <r>
    <n v="20704329"/>
    <x v="0"/>
  </r>
  <r>
    <n v="20775182"/>
    <x v="0"/>
  </r>
  <r>
    <n v="30448789"/>
    <x v="0"/>
  </r>
  <r>
    <n v="31722592"/>
    <x v="0"/>
  </r>
  <r>
    <n v="31916767"/>
    <x v="0"/>
  </r>
  <r>
    <n v="22334186"/>
    <x v="0"/>
  </r>
  <r>
    <n v="25914680"/>
    <x v="0"/>
  </r>
  <r>
    <n v="32023844"/>
    <x v="0"/>
  </r>
  <r>
    <n v="30883188"/>
    <x v="0"/>
  </r>
  <r>
    <n v="31294016"/>
    <x v="0"/>
  </r>
  <r>
    <n v="10036279"/>
    <x v="0"/>
  </r>
  <r>
    <n v="31948171"/>
    <x v="0"/>
  </r>
  <r>
    <n v="31779232"/>
    <x v="0"/>
  </r>
  <r>
    <n v="30980653"/>
    <x v="0"/>
  </r>
  <r>
    <n v="31279469"/>
    <x v="0"/>
  </r>
  <r>
    <n v="30976451"/>
    <x v="0"/>
  </r>
  <r>
    <n v="31813304"/>
    <x v="0"/>
  </r>
  <r>
    <n v="20679003"/>
    <x v="0"/>
  </r>
  <r>
    <n v="30985074"/>
    <x v="0"/>
  </r>
  <r>
    <n v="26132554"/>
    <x v="0"/>
  </r>
  <r>
    <n v="31930939"/>
    <x v="0"/>
  </r>
  <r>
    <n v="30929990"/>
    <x v="0"/>
  </r>
  <r>
    <n v="20759869"/>
    <x v="0"/>
  </r>
  <r>
    <n v="31317123"/>
    <x v="0"/>
  </r>
  <r>
    <n v="31776947"/>
    <x v="0"/>
  </r>
  <r>
    <n v="31939324"/>
    <x v="0"/>
  </r>
  <r>
    <n v="31839365"/>
    <x v="0"/>
  </r>
  <r>
    <n v="31011461"/>
    <x v="0"/>
  </r>
  <r>
    <n v="24178600"/>
    <x v="0"/>
  </r>
  <r>
    <n v="29090426"/>
    <x v="0"/>
  </r>
  <r>
    <n v="30901425"/>
    <x v="0"/>
  </r>
  <r>
    <n v="31769604"/>
    <x v="0"/>
  </r>
  <r>
    <n v="30434883"/>
    <x v="0"/>
  </r>
  <r>
    <n v="31851060"/>
    <x v="0"/>
  </r>
  <r>
    <n v="31932278"/>
    <x v="0"/>
  </r>
  <r>
    <n v="31705584"/>
    <x v="0"/>
  </r>
  <r>
    <n v="23864881"/>
    <x v="0"/>
  </r>
  <r>
    <n v="28132393"/>
    <x v="0"/>
  </r>
  <r>
    <n v="31327761"/>
    <x v="0"/>
  </r>
  <r>
    <n v="22163376"/>
    <x v="0"/>
  </r>
  <r>
    <n v="20189221"/>
    <x v="0"/>
  </r>
  <r>
    <n v="31279263"/>
    <x v="0"/>
  </r>
  <r>
    <n v="31943147"/>
    <x v="0"/>
  </r>
  <r>
    <n v="32014486"/>
    <x v="0"/>
  </r>
  <r>
    <n v="23865107"/>
    <x v="0"/>
  </r>
  <r>
    <n v="22574712"/>
    <x v="0"/>
  </r>
  <r>
    <n v="20677678"/>
    <x v="0"/>
  </r>
  <r>
    <n v="28438825"/>
    <x v="0"/>
  </r>
  <r>
    <n v="31998676"/>
    <x v="0"/>
  </r>
  <r>
    <n v="23862543"/>
    <x v="0"/>
  </r>
  <r>
    <n v="26220478"/>
    <x v="0"/>
  </r>
  <r>
    <n v="28438996"/>
    <x v="0"/>
  </r>
  <r>
    <n v="31901184"/>
    <x v="0"/>
  </r>
  <r>
    <n v="31898492"/>
    <x v="0"/>
  </r>
  <r>
    <n v="20234393"/>
    <x v="0"/>
  </r>
  <r>
    <n v="31717263"/>
    <x v="0"/>
  </r>
  <r>
    <n v="31736442"/>
    <x v="0"/>
  </r>
  <r>
    <n v="31886001"/>
    <x v="0"/>
  </r>
  <r>
    <n v="31890022"/>
    <x v="0"/>
  </r>
  <r>
    <n v="26239467"/>
    <x v="0"/>
  </r>
  <r>
    <n v="31701760"/>
    <x v="0"/>
  </r>
  <r>
    <n v="26225161"/>
    <x v="0"/>
  </r>
  <r>
    <n v="21976102"/>
    <x v="0"/>
  </r>
  <r>
    <n v="30882235"/>
    <x v="0"/>
  </r>
  <r>
    <n v="30963641"/>
    <x v="0"/>
  </r>
  <r>
    <n v="30886171"/>
    <x v="0"/>
  </r>
  <r>
    <n v="30989136"/>
    <x v="0"/>
  </r>
  <r>
    <n v="22162918"/>
    <x v="0"/>
  </r>
  <r>
    <n v="10037991"/>
    <x v="0"/>
  </r>
  <r>
    <n v="31932986"/>
    <x v="0"/>
  </r>
  <r>
    <n v="31750184"/>
    <x v="0"/>
  </r>
  <r>
    <n v="31787539"/>
    <x v="0"/>
  </r>
  <r>
    <n v="31764004"/>
    <x v="0"/>
  </r>
  <r>
    <n v="23862082"/>
    <x v="0"/>
  </r>
  <r>
    <n v="20233761"/>
    <x v="0"/>
  </r>
  <r>
    <n v="31894676"/>
    <x v="0"/>
  </r>
  <r>
    <n v="25385804"/>
    <x v="0"/>
  </r>
  <r>
    <n v="30939612"/>
    <x v="0"/>
  </r>
  <r>
    <n v="20719708"/>
    <x v="0"/>
  </r>
  <r>
    <n v="20222847"/>
    <x v="0"/>
  </r>
  <r>
    <n v="26236688"/>
    <x v="0"/>
  </r>
  <r>
    <n v="32015154"/>
    <x v="0"/>
  </r>
  <r>
    <n v="31760992"/>
    <x v="0"/>
  </r>
  <r>
    <n v="28092226"/>
    <x v="0"/>
  </r>
  <r>
    <n v="26214192"/>
    <x v="0"/>
  </r>
  <r>
    <n v="32025072"/>
    <x v="0"/>
  </r>
  <r>
    <n v="31317931"/>
    <x v="0"/>
  </r>
  <r>
    <n v="31675175"/>
    <x v="0"/>
  </r>
  <r>
    <n v="10026587"/>
    <x v="0"/>
  </r>
  <r>
    <n v="31752068"/>
    <x v="0"/>
  </r>
  <r>
    <n v="31004749"/>
    <x v="0"/>
  </r>
  <r>
    <n v="20697721"/>
    <x v="0"/>
  </r>
  <r>
    <n v="31967928"/>
    <x v="0"/>
  </r>
  <r>
    <n v="20694853"/>
    <x v="0"/>
  </r>
  <r>
    <n v="20702161"/>
    <x v="0"/>
  </r>
  <r>
    <n v="25910705"/>
    <x v="0"/>
  </r>
  <r>
    <n v="31885488"/>
    <x v="0"/>
  </r>
  <r>
    <n v="31698567"/>
    <x v="0"/>
  </r>
  <r>
    <n v="20100184"/>
    <x v="0"/>
  </r>
  <r>
    <n v="31761996"/>
    <x v="0"/>
  </r>
  <r>
    <n v="28130155"/>
    <x v="0"/>
  </r>
  <r>
    <n v="30900011"/>
    <x v="0"/>
  </r>
  <r>
    <n v="20202937"/>
    <x v="0"/>
  </r>
  <r>
    <n v="23231804"/>
    <x v="0"/>
  </r>
  <r>
    <n v="30990459"/>
    <x v="0"/>
  </r>
  <r>
    <n v="23822268"/>
    <x v="0"/>
  </r>
  <r>
    <n v="23003382"/>
    <x v="0"/>
  </r>
  <r>
    <n v="31679343"/>
    <x v="0"/>
  </r>
  <r>
    <n v="31020668"/>
    <x v="0"/>
  </r>
  <r>
    <n v="31717572"/>
    <x v="0"/>
  </r>
  <r>
    <n v="31895685"/>
    <x v="0"/>
  </r>
  <r>
    <n v="31987716"/>
    <x v="0"/>
  </r>
  <r>
    <n v="31940510"/>
    <x v="0"/>
  </r>
  <r>
    <n v="31985645"/>
    <x v="0"/>
  </r>
  <r>
    <n v="31271204"/>
    <x v="0"/>
  </r>
  <r>
    <n v="31910153"/>
    <x v="0"/>
  </r>
  <r>
    <n v="27218517"/>
    <x v="0"/>
  </r>
  <r>
    <n v="28494358"/>
    <x v="0"/>
  </r>
  <r>
    <n v="31975473"/>
    <x v="0"/>
  </r>
  <r>
    <n v="31816126"/>
    <x v="0"/>
  </r>
  <r>
    <n v="31676531"/>
    <x v="0"/>
  </r>
  <r>
    <n v="30945160"/>
    <x v="0"/>
  </r>
  <r>
    <n v="31825516"/>
    <x v="0"/>
  </r>
  <r>
    <n v="31769621"/>
    <x v="0"/>
  </r>
  <r>
    <n v="30903303"/>
    <x v="0"/>
  </r>
  <r>
    <n v="31974897"/>
    <x v="0"/>
  </r>
  <r>
    <n v="20150448"/>
    <x v="0"/>
  </r>
  <r>
    <n v="20771119"/>
    <x v="0"/>
  </r>
  <r>
    <n v="31766071"/>
    <x v="0"/>
  </r>
  <r>
    <n v="31823609"/>
    <x v="0"/>
  </r>
  <r>
    <n v="31735318"/>
    <x v="0"/>
  </r>
  <r>
    <n v="31740567"/>
    <x v="0"/>
  </r>
  <r>
    <n v="31944802"/>
    <x v="0"/>
  </r>
  <r>
    <n v="20063764"/>
    <x v="0"/>
  </r>
  <r>
    <n v="26219849"/>
    <x v="0"/>
  </r>
  <r>
    <n v="30906818"/>
    <x v="0"/>
  </r>
  <r>
    <n v="31120337"/>
    <x v="0"/>
  </r>
  <r>
    <n v="31806530"/>
    <x v="0"/>
  </r>
  <r>
    <n v="31893172"/>
    <x v="0"/>
  </r>
  <r>
    <n v="28086943"/>
    <x v="0"/>
  </r>
  <r>
    <n v="31015323"/>
    <x v="0"/>
  </r>
  <r>
    <n v="31714389"/>
    <x v="0"/>
  </r>
  <r>
    <n v="31978940"/>
    <x v="0"/>
  </r>
  <r>
    <n v="31861055"/>
    <x v="0"/>
  </r>
  <r>
    <n v="20746004"/>
    <x v="0"/>
  </r>
  <r>
    <n v="31000059"/>
    <x v="0"/>
  </r>
  <r>
    <n v="30921133"/>
    <x v="0"/>
  </r>
  <r>
    <n v="31288341"/>
    <x v="0"/>
  </r>
  <r>
    <n v="29211539"/>
    <x v="0"/>
  </r>
  <r>
    <n v="20219181"/>
    <x v="0"/>
  </r>
  <r>
    <n v="31842840"/>
    <x v="0"/>
  </r>
  <r>
    <n v="31319127"/>
    <x v="0"/>
  </r>
  <r>
    <n v="25416177"/>
    <x v="0"/>
  </r>
  <r>
    <n v="31952041"/>
    <x v="0"/>
  </r>
  <r>
    <n v="31913600"/>
    <x v="0"/>
  </r>
  <r>
    <n v="20265437"/>
    <x v="0"/>
  </r>
  <r>
    <n v="28494747"/>
    <x v="0"/>
  </r>
  <r>
    <n v="20724943"/>
    <x v="0"/>
  </r>
  <r>
    <n v="31703275"/>
    <x v="0"/>
  </r>
  <r>
    <n v="32028934"/>
    <x v="0"/>
  </r>
  <r>
    <n v="30927494"/>
    <x v="0"/>
  </r>
  <r>
    <n v="31900651"/>
    <x v="0"/>
  </r>
  <r>
    <n v="31818504"/>
    <x v="0"/>
  </r>
  <r>
    <n v="31122730"/>
    <x v="0"/>
  </r>
  <r>
    <n v="20136703"/>
    <x v="0"/>
  </r>
  <r>
    <n v="30994789"/>
    <x v="0"/>
  </r>
  <r>
    <n v="26157789"/>
    <x v="0"/>
  </r>
  <r>
    <n v="28586128"/>
    <x v="0"/>
  </r>
  <r>
    <n v="31774188"/>
    <x v="0"/>
  </r>
  <r>
    <n v="21251051"/>
    <x v="0"/>
  </r>
  <r>
    <n v="31308754"/>
    <x v="0"/>
  </r>
  <r>
    <n v="28586018"/>
    <x v="0"/>
  </r>
  <r>
    <n v="30931237"/>
    <x v="0"/>
  </r>
  <r>
    <n v="32038116"/>
    <x v="0"/>
  </r>
  <r>
    <n v="21965695"/>
    <x v="0"/>
  </r>
  <r>
    <n v="20737602"/>
    <x v="0"/>
  </r>
  <r>
    <n v="30903647"/>
    <x v="0"/>
  </r>
  <r>
    <n v="26236659"/>
    <x v="0"/>
  </r>
  <r>
    <n v="31271514"/>
    <x v="0"/>
  </r>
  <r>
    <n v="25427953"/>
    <x v="0"/>
  </r>
  <r>
    <n v="30977625"/>
    <x v="0"/>
  </r>
  <r>
    <n v="31743124"/>
    <x v="0"/>
  </r>
  <r>
    <n v="31917485"/>
    <x v="0"/>
  </r>
  <r>
    <n v="28090770"/>
    <x v="0"/>
  </r>
  <r>
    <n v="31907438"/>
    <x v="0"/>
  </r>
  <r>
    <n v="31806888"/>
    <x v="0"/>
  </r>
  <r>
    <n v="20201419"/>
    <x v="0"/>
  </r>
  <r>
    <n v="31972182"/>
    <x v="0"/>
  </r>
  <r>
    <n v="20724631"/>
    <x v="0"/>
  </r>
  <r>
    <n v="30903102"/>
    <x v="0"/>
  </r>
  <r>
    <n v="29435120"/>
    <x v="0"/>
  </r>
  <r>
    <n v="31168940"/>
    <x v="0"/>
  </r>
  <r>
    <n v="30900592"/>
    <x v="0"/>
  </r>
  <r>
    <n v="31220665"/>
    <x v="0"/>
  </r>
  <r>
    <n v="32030482"/>
    <x v="0"/>
  </r>
  <r>
    <n v="31338561"/>
    <x v="0"/>
  </r>
  <r>
    <n v="20734370"/>
    <x v="0"/>
  </r>
  <r>
    <n v="28133675"/>
    <x v="0"/>
  </r>
  <r>
    <n v="31979168"/>
    <x v="0"/>
  </r>
  <r>
    <n v="30998577"/>
    <x v="0"/>
  </r>
  <r>
    <n v="31826681"/>
    <x v="0"/>
  </r>
  <r>
    <n v="27397662"/>
    <x v="0"/>
  </r>
  <r>
    <n v="27220429"/>
    <x v="0"/>
  </r>
  <r>
    <n v="20205239"/>
    <x v="0"/>
  </r>
  <r>
    <n v="31188319"/>
    <x v="0"/>
  </r>
  <r>
    <n v="31941111"/>
    <x v="0"/>
  </r>
  <r>
    <n v="20736634"/>
    <x v="0"/>
  </r>
  <r>
    <n v="28205548"/>
    <x v="0"/>
  </r>
  <r>
    <n v="30926917"/>
    <x v="0"/>
  </r>
  <r>
    <n v="28130122"/>
    <x v="0"/>
  </r>
  <r>
    <n v="20079838"/>
    <x v="0"/>
  </r>
  <r>
    <n v="31912554"/>
    <x v="0"/>
  </r>
  <r>
    <n v="31867897"/>
    <x v="0"/>
  </r>
  <r>
    <n v="31750519"/>
    <x v="0"/>
  </r>
  <r>
    <n v="31787283"/>
    <x v="0"/>
  </r>
  <r>
    <n v="22124332"/>
    <x v="0"/>
  </r>
  <r>
    <n v="20705584"/>
    <x v="0"/>
  </r>
  <r>
    <n v="20102093"/>
    <x v="0"/>
  </r>
  <r>
    <n v="31976917"/>
    <x v="0"/>
  </r>
  <r>
    <n v="26230100"/>
    <x v="0"/>
  </r>
  <r>
    <n v="31915333"/>
    <x v="0"/>
  </r>
  <r>
    <n v="31675677"/>
    <x v="0"/>
  </r>
  <r>
    <n v="31943804"/>
    <x v="0"/>
  </r>
  <r>
    <n v="31906958"/>
    <x v="0"/>
  </r>
  <r>
    <n v="31001185"/>
    <x v="0"/>
  </r>
  <r>
    <n v="32030508"/>
    <x v="0"/>
  </r>
  <r>
    <n v="31910597"/>
    <x v="0"/>
  </r>
  <r>
    <n v="20750335"/>
    <x v="0"/>
  </r>
  <r>
    <n v="29559692"/>
    <x v="0"/>
  </r>
  <r>
    <n v="31915744"/>
    <x v="0"/>
  </r>
  <r>
    <n v="20734720"/>
    <x v="0"/>
  </r>
  <r>
    <n v="31980137"/>
    <x v="0"/>
  </r>
  <r>
    <n v="30930017"/>
    <x v="0"/>
  </r>
  <r>
    <n v="31317705"/>
    <x v="0"/>
  </r>
  <r>
    <n v="31687296"/>
    <x v="0"/>
  </r>
  <r>
    <n v="31896622"/>
    <x v="0"/>
  </r>
  <r>
    <n v="27219604"/>
    <x v="0"/>
  </r>
  <r>
    <n v="23264691"/>
    <x v="0"/>
  </r>
  <r>
    <n v="29089163"/>
    <x v="0"/>
  </r>
  <r>
    <n v="20190234"/>
    <x v="0"/>
  </r>
  <r>
    <n v="30979802"/>
    <x v="0"/>
  </r>
  <r>
    <n v="20694719"/>
    <x v="0"/>
  </r>
  <r>
    <n v="32014328"/>
    <x v="0"/>
  </r>
  <r>
    <n v="30924574"/>
    <x v="0"/>
  </r>
  <r>
    <n v="22787373"/>
    <x v="0"/>
  </r>
  <r>
    <n v="30972185"/>
    <x v="0"/>
  </r>
  <r>
    <n v="31338314"/>
    <x v="0"/>
  </r>
  <r>
    <n v="20210740"/>
    <x v="0"/>
  </r>
  <r>
    <n v="31756904"/>
    <x v="0"/>
  </r>
  <r>
    <n v="31861195"/>
    <x v="0"/>
  </r>
  <r>
    <n v="31321050"/>
    <x v="0"/>
  </r>
  <r>
    <n v="10042185"/>
    <x v="0"/>
  </r>
  <r>
    <n v="31854540"/>
    <x v="0"/>
  </r>
  <r>
    <n v="31712921"/>
    <x v="0"/>
  </r>
  <r>
    <n v="31900381"/>
    <x v="0"/>
  </r>
  <r>
    <n v="31785212"/>
    <x v="0"/>
  </r>
  <r>
    <n v="30989837"/>
    <x v="0"/>
  </r>
  <r>
    <n v="31016295"/>
    <x v="0"/>
  </r>
  <r>
    <n v="26175407"/>
    <x v="0"/>
  </r>
  <r>
    <n v="26241136"/>
    <x v="0"/>
  </r>
  <r>
    <n v="32018683"/>
    <x v="0"/>
  </r>
  <r>
    <n v="31754872"/>
    <x v="0"/>
  </r>
  <r>
    <n v="31335540"/>
    <x v="0"/>
  </r>
  <r>
    <n v="32026768"/>
    <x v="0"/>
  </r>
  <r>
    <n v="30881813"/>
    <x v="0"/>
  </r>
  <r>
    <n v="31287407"/>
    <x v="0"/>
  </r>
  <r>
    <n v="28584329"/>
    <x v="0"/>
  </r>
  <r>
    <n v="28699652"/>
    <x v="0"/>
  </r>
  <r>
    <n v="30968308"/>
    <x v="0"/>
  </r>
  <r>
    <n v="31681004"/>
    <x v="0"/>
  </r>
  <r>
    <n v="31310405"/>
    <x v="0"/>
  </r>
  <r>
    <n v="31763829"/>
    <x v="0"/>
  </r>
  <r>
    <n v="31883805"/>
    <x v="0"/>
  </r>
  <r>
    <n v="25412934"/>
    <x v="0"/>
  </r>
  <r>
    <n v="31981751"/>
    <x v="0"/>
  </r>
  <r>
    <n v="30996247"/>
    <x v="0"/>
  </r>
  <r>
    <n v="31278676"/>
    <x v="0"/>
  </r>
  <r>
    <n v="31889299"/>
    <x v="0"/>
  </r>
  <r>
    <n v="23850035"/>
    <x v="0"/>
  </r>
  <r>
    <n v="23856723"/>
    <x v="0"/>
  </r>
  <r>
    <n v="31942303"/>
    <x v="0"/>
  </r>
  <r>
    <n v="23850941"/>
    <x v="0"/>
  </r>
  <r>
    <n v="31971305"/>
    <x v="0"/>
  </r>
  <r>
    <n v="20268771"/>
    <x v="0"/>
  </r>
  <r>
    <n v="31858490"/>
    <x v="0"/>
  </r>
  <r>
    <n v="31988447"/>
    <x v="0"/>
  </r>
  <r>
    <n v="31908053"/>
    <x v="0"/>
  </r>
  <r>
    <n v="31326821"/>
    <x v="0"/>
  </r>
  <r>
    <n v="31328599"/>
    <x v="0"/>
  </r>
  <r>
    <n v="31957132"/>
    <x v="0"/>
  </r>
  <r>
    <n v="31977185"/>
    <x v="0"/>
  </r>
  <r>
    <n v="30833270"/>
    <x v="0"/>
  </r>
  <r>
    <n v="23296747"/>
    <x v="0"/>
  </r>
  <r>
    <n v="22288416"/>
    <x v="0"/>
  </r>
  <r>
    <n v="23261990"/>
    <x v="0"/>
  </r>
  <r>
    <n v="31941534"/>
    <x v="0"/>
  </r>
  <r>
    <n v="31746112"/>
    <x v="0"/>
  </r>
  <r>
    <n v="31311422"/>
    <x v="0"/>
  </r>
  <r>
    <n v="29085894"/>
    <x v="0"/>
  </r>
  <r>
    <n v="30996106"/>
    <x v="0"/>
  </r>
  <r>
    <n v="23867464"/>
    <x v="0"/>
  </r>
  <r>
    <n v="27266375"/>
    <x v="0"/>
  </r>
  <r>
    <n v="30997492"/>
    <x v="0"/>
  </r>
  <r>
    <n v="30894977"/>
    <x v="0"/>
  </r>
  <r>
    <n v="31972028"/>
    <x v="0"/>
  </r>
  <r>
    <n v="20744225"/>
    <x v="0"/>
  </r>
  <r>
    <n v="31771820"/>
    <x v="0"/>
  </r>
  <r>
    <n v="31971519"/>
    <x v="0"/>
  </r>
  <r>
    <n v="30882188"/>
    <x v="0"/>
  </r>
  <r>
    <n v="26621054"/>
    <x v="0"/>
  </r>
  <r>
    <n v="31981066"/>
    <x v="0"/>
  </r>
  <r>
    <n v="28582331"/>
    <x v="0"/>
  </r>
  <r>
    <n v="32008119"/>
    <x v="0"/>
  </r>
  <r>
    <n v="26180281"/>
    <x v="0"/>
  </r>
  <r>
    <n v="30103680"/>
    <x v="0"/>
  </r>
  <r>
    <n v="31721333"/>
    <x v="0"/>
  </r>
  <r>
    <n v="31982810"/>
    <x v="0"/>
  </r>
  <r>
    <n v="28115895"/>
    <x v="0"/>
  </r>
  <r>
    <n v="27202357"/>
    <x v="0"/>
  </r>
  <r>
    <n v="30894567"/>
    <x v="0"/>
  </r>
  <r>
    <n v="30995461"/>
    <x v="0"/>
  </r>
  <r>
    <n v="32022357"/>
    <x v="0"/>
  </r>
  <r>
    <n v="31863877"/>
    <x v="0"/>
  </r>
  <r>
    <n v="29714526"/>
    <x v="0"/>
  </r>
  <r>
    <n v="23861032"/>
    <x v="0"/>
  </r>
  <r>
    <n v="31975127"/>
    <x v="0"/>
  </r>
  <r>
    <n v="23108402"/>
    <x v="0"/>
  </r>
  <r>
    <n v="31800355"/>
    <x v="0"/>
  </r>
  <r>
    <n v="31990832"/>
    <x v="0"/>
  </r>
  <r>
    <n v="31764251"/>
    <x v="0"/>
  </r>
  <r>
    <n v="10012815"/>
    <x v="0"/>
  </r>
  <r>
    <n v="30966755"/>
    <x v="0"/>
  </r>
  <r>
    <n v="22791152"/>
    <x v="0"/>
  </r>
  <r>
    <n v="30986303"/>
    <x v="0"/>
  </r>
  <r>
    <n v="31753564"/>
    <x v="0"/>
  </r>
  <r>
    <n v="31280860"/>
    <x v="0"/>
  </r>
  <r>
    <n v="31954172"/>
    <x v="0"/>
  </r>
  <r>
    <n v="20740730"/>
    <x v="0"/>
  </r>
  <r>
    <n v="31890565"/>
    <x v="0"/>
  </r>
  <r>
    <n v="30935787"/>
    <x v="0"/>
  </r>
  <r>
    <n v="10015976"/>
    <x v="0"/>
  </r>
  <r>
    <n v="28098651"/>
    <x v="0"/>
  </r>
  <r>
    <n v="28178294"/>
    <x v="0"/>
  </r>
  <r>
    <n v="20207370"/>
    <x v="0"/>
  </r>
  <r>
    <n v="31709780"/>
    <x v="0"/>
  </r>
  <r>
    <n v="31289522"/>
    <x v="0"/>
  </r>
  <r>
    <n v="25428973"/>
    <x v="0"/>
  </r>
  <r>
    <n v="30890967"/>
    <x v="0"/>
  </r>
  <r>
    <n v="32001420"/>
    <x v="0"/>
  </r>
  <r>
    <n v="32008628"/>
    <x v="0"/>
  </r>
  <r>
    <n v="20231639"/>
    <x v="0"/>
  </r>
  <r>
    <n v="30901772"/>
    <x v="0"/>
  </r>
  <r>
    <n v="31776587"/>
    <x v="0"/>
  </r>
  <r>
    <n v="31719677"/>
    <x v="0"/>
  </r>
  <r>
    <n v="31837704"/>
    <x v="0"/>
  </r>
  <r>
    <n v="31978135"/>
    <x v="0"/>
  </r>
  <r>
    <n v="31738242"/>
    <x v="0"/>
  </r>
  <r>
    <n v="20195697"/>
    <x v="0"/>
  </r>
  <r>
    <n v="22001370"/>
    <x v="0"/>
  </r>
  <r>
    <n v="26244883"/>
    <x v="0"/>
  </r>
  <r>
    <n v="28108147"/>
    <x v="0"/>
  </r>
  <r>
    <n v="30815580"/>
    <x v="0"/>
  </r>
  <r>
    <n v="31308202"/>
    <x v="0"/>
  </r>
  <r>
    <n v="31857541"/>
    <x v="0"/>
  </r>
  <r>
    <n v="31807845"/>
    <x v="0"/>
  </r>
  <r>
    <n v="28900529"/>
    <x v="0"/>
  </r>
  <r>
    <n v="31963949"/>
    <x v="0"/>
  </r>
  <r>
    <n v="32034276"/>
    <x v="0"/>
  </r>
  <r>
    <n v="24412757"/>
    <x v="0"/>
  </r>
  <r>
    <n v="28331041"/>
    <x v="0"/>
  </r>
  <r>
    <n v="31934724"/>
    <x v="0"/>
  </r>
  <r>
    <n v="29087240"/>
    <x v="0"/>
  </r>
  <r>
    <n v="31932825"/>
    <x v="0"/>
  </r>
  <r>
    <n v="28099533"/>
    <x v="0"/>
  </r>
  <r>
    <n v="31875995"/>
    <x v="0"/>
  </r>
  <r>
    <n v="30896635"/>
    <x v="0"/>
  </r>
  <r>
    <n v="31979013"/>
    <x v="0"/>
  </r>
  <r>
    <n v="31015899"/>
    <x v="0"/>
  </r>
  <r>
    <n v="20084871"/>
    <x v="0"/>
  </r>
  <r>
    <n v="30924351"/>
    <x v="0"/>
  </r>
  <r>
    <n v="20115348"/>
    <x v="0"/>
  </r>
  <r>
    <n v="31701422"/>
    <x v="0"/>
  </r>
  <r>
    <n v="20713814"/>
    <x v="0"/>
  </r>
  <r>
    <n v="32040465"/>
    <x v="0"/>
  </r>
  <r>
    <n v="20688690"/>
    <x v="0"/>
  </r>
  <r>
    <n v="30971532"/>
    <x v="0"/>
  </r>
  <r>
    <n v="31897414"/>
    <x v="0"/>
  </r>
  <r>
    <n v="30918525"/>
    <x v="0"/>
  </r>
  <r>
    <n v="31016506"/>
    <x v="0"/>
  </r>
  <r>
    <n v="31913444"/>
    <x v="0"/>
  </r>
  <r>
    <n v="30949013"/>
    <x v="0"/>
  </r>
  <r>
    <n v="31865561"/>
    <x v="0"/>
  </r>
  <r>
    <n v="28125922"/>
    <x v="0"/>
  </r>
  <r>
    <n v="31909865"/>
    <x v="0"/>
  </r>
  <r>
    <n v="31994793"/>
    <x v="0"/>
  </r>
  <r>
    <n v="20725151"/>
    <x v="0"/>
  </r>
  <r>
    <n v="28421946"/>
    <x v="0"/>
  </r>
  <r>
    <n v="31928599"/>
    <x v="0"/>
  </r>
  <r>
    <n v="31282215"/>
    <x v="0"/>
  </r>
  <r>
    <n v="31654994"/>
    <x v="0"/>
  </r>
  <r>
    <n v="26388769"/>
    <x v="0"/>
  </r>
  <r>
    <n v="31916990"/>
    <x v="0"/>
  </r>
  <r>
    <n v="30920758"/>
    <x v="0"/>
  </r>
  <r>
    <n v="26182025"/>
    <x v="0"/>
  </r>
  <r>
    <n v="29087412"/>
    <x v="0"/>
  </r>
  <r>
    <n v="20773097"/>
    <x v="0"/>
  </r>
  <r>
    <n v="25532263"/>
    <x v="0"/>
  </r>
  <r>
    <n v="31817201"/>
    <x v="0"/>
  </r>
  <r>
    <n v="31895274"/>
    <x v="0"/>
  </r>
  <r>
    <n v="30912368"/>
    <x v="0"/>
  </r>
  <r>
    <n v="20718035"/>
    <x v="0"/>
  </r>
  <r>
    <n v="20748517"/>
    <x v="0"/>
  </r>
  <r>
    <n v="31016396"/>
    <x v="0"/>
  </r>
  <r>
    <n v="25586895"/>
    <x v="0"/>
  </r>
  <r>
    <n v="27221484"/>
    <x v="0"/>
  </r>
  <r>
    <n v="31943644"/>
    <x v="0"/>
  </r>
  <r>
    <n v="31698912"/>
    <x v="0"/>
  </r>
  <r>
    <n v="29081937"/>
    <x v="0"/>
  </r>
  <r>
    <n v="31135505"/>
    <x v="0"/>
  </r>
  <r>
    <n v="31847446"/>
    <x v="0"/>
  </r>
  <r>
    <n v="31912564"/>
    <x v="0"/>
  </r>
  <r>
    <n v="20181699"/>
    <x v="0"/>
  </r>
  <r>
    <n v="27396742"/>
    <x v="0"/>
  </r>
  <r>
    <n v="31963950"/>
    <x v="0"/>
  </r>
  <r>
    <n v="30990798"/>
    <x v="0"/>
  </r>
  <r>
    <n v="20203580"/>
    <x v="0"/>
  </r>
  <r>
    <n v="23822850"/>
    <x v="0"/>
  </r>
  <r>
    <n v="31694709"/>
    <x v="0"/>
  </r>
  <r>
    <n v="20758535"/>
    <x v="0"/>
  </r>
  <r>
    <n v="26112507"/>
    <x v="0"/>
  </r>
  <r>
    <n v="28495130"/>
    <x v="0"/>
  </r>
  <r>
    <n v="31993090"/>
    <x v="0"/>
  </r>
  <r>
    <n v="31702167"/>
    <x v="0"/>
  </r>
  <r>
    <n v="23847926"/>
    <x v="0"/>
  </r>
  <r>
    <n v="31733557"/>
    <x v="0"/>
  </r>
  <r>
    <n v="20180847"/>
    <x v="0"/>
  </r>
  <r>
    <n v="31863875"/>
    <x v="0"/>
  </r>
  <r>
    <n v="30930082"/>
    <x v="0"/>
  </r>
  <r>
    <n v="31894377"/>
    <x v="0"/>
  </r>
  <r>
    <n v="31319016"/>
    <x v="0"/>
  </r>
  <r>
    <n v="20763609"/>
    <x v="0"/>
  </r>
  <r>
    <n v="20117029"/>
    <x v="0"/>
  </r>
  <r>
    <n v="30998666"/>
    <x v="0"/>
  </r>
  <r>
    <n v="20175785"/>
    <x v="0"/>
  </r>
  <r>
    <n v="20096123"/>
    <x v="0"/>
  </r>
  <r>
    <n v="31929665"/>
    <x v="0"/>
  </r>
  <r>
    <n v="25387274"/>
    <x v="0"/>
  </r>
  <r>
    <n v="30929444"/>
    <x v="0"/>
  </r>
  <r>
    <n v="30945096"/>
    <x v="0"/>
  </r>
  <r>
    <n v="31821929"/>
    <x v="0"/>
  </r>
  <r>
    <n v="31894188"/>
    <x v="0"/>
  </r>
  <r>
    <n v="31325103"/>
    <x v="0"/>
  </r>
  <r>
    <n v="20137396"/>
    <x v="0"/>
  </r>
  <r>
    <n v="30966993"/>
    <x v="0"/>
  </r>
  <r>
    <n v="30135988"/>
    <x v="0"/>
  </r>
  <r>
    <n v="31281577"/>
    <x v="0"/>
  </r>
  <r>
    <n v="30971576"/>
    <x v="0"/>
  </r>
  <r>
    <n v="31298481"/>
    <x v="0"/>
  </r>
  <r>
    <n v="20269045"/>
    <x v="0"/>
  </r>
  <r>
    <n v="28087520"/>
    <x v="0"/>
  </r>
  <r>
    <n v="31972478"/>
    <x v="0"/>
  </r>
  <r>
    <n v="30975272"/>
    <x v="0"/>
  </r>
  <r>
    <n v="32021792"/>
    <x v="0"/>
  </r>
  <r>
    <n v="30987980"/>
    <x v="0"/>
  </r>
  <r>
    <n v="32014074"/>
    <x v="0"/>
  </r>
  <r>
    <n v="26187358"/>
    <x v="0"/>
  </r>
  <r>
    <n v="31907821"/>
    <x v="0"/>
  </r>
  <r>
    <n v="31843845"/>
    <x v="0"/>
  </r>
  <r>
    <n v="25383867"/>
    <x v="0"/>
  </r>
  <r>
    <n v="26249702"/>
    <x v="0"/>
  </r>
  <r>
    <n v="31797177"/>
    <x v="0"/>
  </r>
  <r>
    <n v="31978042"/>
    <x v="0"/>
  </r>
  <r>
    <n v="22086513"/>
    <x v="0"/>
  </r>
  <r>
    <n v="22190769"/>
    <x v="0"/>
  </r>
  <r>
    <n v="26132748"/>
    <x v="0"/>
  </r>
  <r>
    <n v="31308137"/>
    <x v="0"/>
  </r>
  <r>
    <n v="31990838"/>
    <x v="0"/>
  </r>
  <r>
    <n v="31326848"/>
    <x v="0"/>
  </r>
  <r>
    <n v="25432065"/>
    <x v="0"/>
  </r>
  <r>
    <n v="30944219"/>
    <x v="0"/>
  </r>
  <r>
    <n v="32004279"/>
    <x v="0"/>
  </r>
  <r>
    <n v="31932044"/>
    <x v="0"/>
  </r>
  <r>
    <n v="31927342"/>
    <x v="0"/>
  </r>
  <r>
    <n v="22739415"/>
    <x v="0"/>
  </r>
  <r>
    <n v="31908692"/>
    <x v="0"/>
  </r>
  <r>
    <n v="31935517"/>
    <x v="0"/>
  </r>
  <r>
    <n v="31954723"/>
    <x v="0"/>
  </r>
  <r>
    <n v="23829883"/>
    <x v="0"/>
  </r>
  <r>
    <n v="31980195"/>
    <x v="0"/>
  </r>
  <r>
    <n v="31874904"/>
    <x v="0"/>
  </r>
  <r>
    <n v="32037779"/>
    <x v="0"/>
  </r>
  <r>
    <n v="31320622"/>
    <x v="0"/>
  </r>
  <r>
    <n v="20770557"/>
    <x v="0"/>
  </r>
  <r>
    <n v="31681443"/>
    <x v="0"/>
  </r>
  <r>
    <n v="31900604"/>
    <x v="0"/>
  </r>
  <r>
    <n v="31962289"/>
    <x v="0"/>
  </r>
  <r>
    <n v="25398077"/>
    <x v="0"/>
  </r>
  <r>
    <n v="31756645"/>
    <x v="0"/>
  </r>
  <r>
    <n v="32021456"/>
    <x v="0"/>
  </r>
  <r>
    <n v="31976830"/>
    <x v="0"/>
  </r>
  <r>
    <n v="27405647"/>
    <x v="0"/>
  </r>
  <r>
    <n v="31741394"/>
    <x v="0"/>
  </r>
  <r>
    <n v="31972273"/>
    <x v="0"/>
  </r>
  <r>
    <n v="31187945"/>
    <x v="0"/>
  </r>
  <r>
    <n v="31828143"/>
    <x v="0"/>
  </r>
  <r>
    <n v="31334298"/>
    <x v="0"/>
  </r>
  <r>
    <n v="30916226"/>
    <x v="0"/>
  </r>
  <r>
    <n v="31960976"/>
    <x v="0"/>
  </r>
  <r>
    <n v="31990400"/>
    <x v="0"/>
  </r>
  <r>
    <n v="31189601"/>
    <x v="0"/>
  </r>
  <r>
    <n v="23877728"/>
    <x v="0"/>
  </r>
  <r>
    <n v="30931422"/>
    <x v="0"/>
  </r>
  <r>
    <n v="26854206"/>
    <x v="0"/>
  </r>
  <r>
    <n v="26989732"/>
    <x v="0"/>
  </r>
  <r>
    <n v="25909294"/>
    <x v="0"/>
  </r>
  <r>
    <n v="28585031"/>
    <x v="0"/>
  </r>
  <r>
    <n v="31928330"/>
    <x v="0"/>
  </r>
  <r>
    <n v="32029707"/>
    <x v="0"/>
  </r>
  <r>
    <n v="31317386"/>
    <x v="0"/>
  </r>
  <r>
    <n v="32005453"/>
    <x v="0"/>
  </r>
  <r>
    <n v="32015794"/>
    <x v="0"/>
  </r>
  <r>
    <n v="30901877"/>
    <x v="0"/>
  </r>
  <r>
    <n v="25869109"/>
    <x v="0"/>
  </r>
  <r>
    <n v="31711574"/>
    <x v="0"/>
  </r>
  <r>
    <n v="31903006"/>
    <x v="0"/>
  </r>
  <r>
    <n v="31888313"/>
    <x v="0"/>
  </r>
  <r>
    <n v="28111153"/>
    <x v="0"/>
  </r>
  <r>
    <n v="23838573"/>
    <x v="0"/>
  </r>
  <r>
    <n v="20746961"/>
    <x v="0"/>
  </r>
  <r>
    <n v="31905310"/>
    <x v="0"/>
  </r>
  <r>
    <n v="30925573"/>
    <x v="0"/>
  </r>
  <r>
    <n v="30945193"/>
    <x v="0"/>
  </r>
  <r>
    <n v="32017829"/>
    <x v="0"/>
  </r>
  <r>
    <n v="31694843"/>
    <x v="0"/>
  </r>
  <r>
    <n v="30925242"/>
    <x v="0"/>
  </r>
  <r>
    <n v="27221099"/>
    <x v="0"/>
  </r>
  <r>
    <n v="30975835"/>
    <x v="0"/>
  </r>
  <r>
    <n v="30887021"/>
    <x v="0"/>
  </r>
  <r>
    <n v="31763571"/>
    <x v="0"/>
  </r>
  <r>
    <n v="31294793"/>
    <x v="0"/>
  </r>
  <r>
    <n v="31841548"/>
    <x v="0"/>
  </r>
  <r>
    <n v="23839216"/>
    <x v="0"/>
  </r>
  <r>
    <n v="31888632"/>
    <x v="0"/>
  </r>
  <r>
    <n v="31321877"/>
    <x v="0"/>
  </r>
  <r>
    <n v="31826982"/>
    <x v="0"/>
  </r>
  <r>
    <n v="26264420"/>
    <x v="0"/>
  </r>
  <r>
    <n v="31255949"/>
    <x v="0"/>
  </r>
  <r>
    <n v="20190655"/>
    <x v="0"/>
  </r>
  <r>
    <n v="31277921"/>
    <x v="0"/>
  </r>
  <r>
    <n v="31314341"/>
    <x v="0"/>
  </r>
  <r>
    <n v="31818098"/>
    <x v="0"/>
  </r>
  <r>
    <n v="31897928"/>
    <x v="0"/>
  </r>
  <r>
    <n v="22382983"/>
    <x v="0"/>
  </r>
  <r>
    <n v="26112616"/>
    <x v="0"/>
  </r>
  <r>
    <n v="20677950"/>
    <x v="0"/>
  </r>
  <r>
    <n v="32033960"/>
    <x v="0"/>
  </r>
  <r>
    <n v="30912657"/>
    <x v="0"/>
  </r>
  <r>
    <n v="26188637"/>
    <x v="0"/>
  </r>
  <r>
    <n v="31998102"/>
    <x v="0"/>
  </r>
  <r>
    <n v="30977513"/>
    <x v="0"/>
  </r>
  <r>
    <n v="29239046"/>
    <x v="0"/>
  </r>
  <r>
    <n v="31742888"/>
    <x v="0"/>
  </r>
  <r>
    <n v="31278997"/>
    <x v="0"/>
  </r>
  <r>
    <n v="28899800"/>
    <x v="0"/>
  </r>
  <r>
    <n v="31792885"/>
    <x v="0"/>
  </r>
  <r>
    <n v="32024206"/>
    <x v="0"/>
  </r>
  <r>
    <n v="31730284"/>
    <x v="0"/>
  </r>
  <r>
    <n v="31680714"/>
    <x v="0"/>
  </r>
  <r>
    <n v="28095945"/>
    <x v="0"/>
  </r>
  <r>
    <n v="31335708"/>
    <x v="0"/>
  </r>
  <r>
    <n v="31772982"/>
    <x v="0"/>
  </r>
  <r>
    <n v="28404007"/>
    <x v="0"/>
  </r>
  <r>
    <n v="29877131"/>
    <x v="0"/>
  </r>
  <r>
    <n v="31927090"/>
    <x v="0"/>
  </r>
  <r>
    <n v="31776980"/>
    <x v="0"/>
  </r>
  <r>
    <n v="23827178"/>
    <x v="0"/>
  </r>
  <r>
    <n v="31737898"/>
    <x v="0"/>
  </r>
  <r>
    <n v="32034655"/>
    <x v="0"/>
  </r>
  <r>
    <n v="28098637"/>
    <x v="0"/>
  </r>
  <r>
    <n v="20165874"/>
    <x v="0"/>
  </r>
  <r>
    <n v="31899389"/>
    <x v="0"/>
  </r>
  <r>
    <n v="31694596"/>
    <x v="0"/>
  </r>
  <r>
    <n v="32012425"/>
    <x v="0"/>
  </r>
  <r>
    <n v="31844608"/>
    <x v="0"/>
  </r>
  <r>
    <n v="30922740"/>
    <x v="0"/>
  </r>
  <r>
    <n v="28092488"/>
    <x v="0"/>
  </r>
  <r>
    <n v="20180071"/>
    <x v="0"/>
  </r>
  <r>
    <n v="31337994"/>
    <x v="0"/>
  </r>
  <r>
    <n v="31689582"/>
    <x v="0"/>
  </r>
  <r>
    <n v="30970864"/>
    <x v="0"/>
  </r>
  <r>
    <n v="32015375"/>
    <x v="0"/>
  </r>
  <r>
    <n v="30993180"/>
    <x v="0"/>
  </r>
  <r>
    <n v="31338258"/>
    <x v="0"/>
  </r>
  <r>
    <n v="30971788"/>
    <x v="0"/>
  </r>
  <r>
    <n v="31996468"/>
    <x v="0"/>
  </r>
  <r>
    <n v="31838248"/>
    <x v="0"/>
  </r>
  <r>
    <n v="23838041"/>
    <x v="0"/>
  </r>
  <r>
    <n v="31763623"/>
    <x v="0"/>
  </r>
  <r>
    <n v="29710157"/>
    <x v="0"/>
  </r>
  <r>
    <n v="20260962"/>
    <x v="0"/>
  </r>
  <r>
    <n v="31324906"/>
    <x v="0"/>
  </r>
  <r>
    <n v="30944428"/>
    <x v="0"/>
  </r>
  <r>
    <n v="29092531"/>
    <x v="0"/>
  </r>
  <r>
    <n v="32041897"/>
    <x v="0"/>
  </r>
  <r>
    <n v="31303232"/>
    <x v="0"/>
  </r>
  <r>
    <n v="32010190"/>
    <x v="0"/>
  </r>
  <r>
    <n v="20742158"/>
    <x v="0"/>
  </r>
  <r>
    <n v="31760743"/>
    <x v="0"/>
  </r>
  <r>
    <n v="32004851"/>
    <x v="0"/>
  </r>
  <r>
    <n v="31160955"/>
    <x v="0"/>
  </r>
  <r>
    <n v="31959617"/>
    <x v="0"/>
  </r>
  <r>
    <n v="31955843"/>
    <x v="0"/>
  </r>
  <r>
    <n v="29335144"/>
    <x v="0"/>
  </r>
  <r>
    <n v="31329149"/>
    <x v="0"/>
  </r>
  <r>
    <n v="31974796"/>
    <x v="0"/>
  </r>
  <r>
    <n v="31877379"/>
    <x v="0"/>
  </r>
  <r>
    <n v="31291931"/>
    <x v="0"/>
  </r>
  <r>
    <n v="31986143"/>
    <x v="0"/>
  </r>
  <r>
    <n v="28115236"/>
    <x v="0"/>
  </r>
  <r>
    <n v="29433162"/>
    <x v="0"/>
  </r>
  <r>
    <n v="29432641"/>
    <x v="0"/>
  </r>
  <r>
    <n v="31960496"/>
    <x v="0"/>
  </r>
  <r>
    <n v="20075934"/>
    <x v="0"/>
  </r>
  <r>
    <n v="26175743"/>
    <x v="0"/>
  </r>
  <r>
    <n v="32020822"/>
    <x v="0"/>
  </r>
  <r>
    <n v="25406235"/>
    <x v="0"/>
  </r>
  <r>
    <n v="31803627"/>
    <x v="0"/>
  </r>
  <r>
    <n v="29714672"/>
    <x v="0"/>
  </r>
  <r>
    <n v="29683343"/>
    <x v="0"/>
  </r>
  <r>
    <n v="31636004"/>
    <x v="0"/>
  </r>
  <r>
    <n v="30950417"/>
    <x v="0"/>
  </r>
  <r>
    <n v="20706804"/>
    <x v="0"/>
  </r>
  <r>
    <n v="28131326"/>
    <x v="0"/>
  </r>
  <r>
    <n v="20761894"/>
    <x v="0"/>
  </r>
  <r>
    <n v="31621648"/>
    <x v="0"/>
  </r>
  <r>
    <n v="32019655"/>
    <x v="0"/>
  </r>
  <r>
    <n v="31786535"/>
    <x v="0"/>
  </r>
  <r>
    <n v="28119285"/>
    <x v="0"/>
  </r>
  <r>
    <n v="31968634"/>
    <x v="0"/>
  </r>
  <r>
    <n v="26178568"/>
    <x v="0"/>
  </r>
  <r>
    <n v="20219338"/>
    <x v="0"/>
  </r>
  <r>
    <n v="30984840"/>
    <x v="0"/>
  </r>
  <r>
    <n v="31282333"/>
    <x v="0"/>
  </r>
  <r>
    <n v="31896278"/>
    <x v="0"/>
  </r>
  <r>
    <n v="20189949"/>
    <x v="0"/>
  </r>
  <r>
    <n v="30984439"/>
    <x v="0"/>
  </r>
  <r>
    <n v="20756573"/>
    <x v="0"/>
  </r>
  <r>
    <n v="23247564"/>
    <x v="0"/>
  </r>
  <r>
    <n v="27218142"/>
    <x v="0"/>
  </r>
  <r>
    <n v="31819517"/>
    <x v="0"/>
  </r>
  <r>
    <n v="31317484"/>
    <x v="0"/>
  </r>
  <r>
    <n v="31910235"/>
    <x v="0"/>
  </r>
  <r>
    <n v="30884128"/>
    <x v="0"/>
  </r>
  <r>
    <n v="25383569"/>
    <x v="0"/>
  </r>
  <r>
    <n v="30956078"/>
    <x v="0"/>
  </r>
  <r>
    <n v="31326513"/>
    <x v="0"/>
  </r>
  <r>
    <n v="31884648"/>
    <x v="0"/>
  </r>
  <r>
    <n v="22359274"/>
    <x v="0"/>
  </r>
  <r>
    <n v="23877786"/>
    <x v="0"/>
  </r>
  <r>
    <n v="26207457"/>
    <x v="0"/>
  </r>
  <r>
    <n v="20709516"/>
    <x v="0"/>
  </r>
  <r>
    <n v="31712380"/>
    <x v="0"/>
  </r>
  <r>
    <n v="31750714"/>
    <x v="0"/>
  </r>
  <r>
    <n v="31703898"/>
    <x v="0"/>
  </r>
  <r>
    <n v="31629764"/>
    <x v="0"/>
  </r>
  <r>
    <n v="31825328"/>
    <x v="0"/>
  </r>
  <r>
    <n v="29806244"/>
    <x v="0"/>
  </r>
  <r>
    <n v="31734402"/>
    <x v="0"/>
  </r>
  <r>
    <n v="24752760"/>
    <x v="0"/>
  </r>
  <r>
    <n v="31810842"/>
    <x v="0"/>
  </r>
  <r>
    <n v="31984311"/>
    <x v="0"/>
  </r>
  <r>
    <n v="31787709"/>
    <x v="0"/>
  </r>
  <r>
    <n v="30951380"/>
    <x v="0"/>
  </r>
  <r>
    <n v="31976827"/>
    <x v="0"/>
  </r>
  <r>
    <n v="20687302"/>
    <x v="0"/>
  </r>
  <r>
    <n v="22026107"/>
    <x v="0"/>
  </r>
  <r>
    <n v="10030108"/>
    <x v="0"/>
  </r>
  <r>
    <n v="31784995"/>
    <x v="0"/>
  </r>
  <r>
    <n v="23820525"/>
    <x v="0"/>
  </r>
  <r>
    <n v="20157590"/>
    <x v="0"/>
  </r>
  <r>
    <n v="29597872"/>
    <x v="0"/>
  </r>
  <r>
    <n v="26119266"/>
    <x v="0"/>
  </r>
  <r>
    <n v="32023390"/>
    <x v="0"/>
  </r>
  <r>
    <n v="27404758"/>
    <x v="0"/>
  </r>
  <r>
    <n v="31677294"/>
    <x v="0"/>
  </r>
  <r>
    <n v="29913973"/>
    <x v="0"/>
  </r>
  <r>
    <n v="10027941"/>
    <x v="0"/>
  </r>
  <r>
    <n v="31950393"/>
    <x v="0"/>
  </r>
  <r>
    <n v="31628009"/>
    <x v="0"/>
  </r>
  <r>
    <n v="20729964"/>
    <x v="0"/>
  </r>
  <r>
    <n v="25413063"/>
    <x v="0"/>
  </r>
  <r>
    <n v="32005982"/>
    <x v="0"/>
  </r>
  <r>
    <n v="20190030"/>
    <x v="0"/>
  </r>
  <r>
    <n v="31841794"/>
    <x v="0"/>
  </r>
  <r>
    <n v="31905403"/>
    <x v="0"/>
  </r>
  <r>
    <n v="23846229"/>
    <x v="0"/>
  </r>
  <r>
    <n v="31900176"/>
    <x v="0"/>
  </r>
  <r>
    <n v="31962247"/>
    <x v="0"/>
  </r>
  <r>
    <n v="26203785"/>
    <x v="0"/>
  </r>
  <r>
    <n v="31895681"/>
    <x v="0"/>
  </r>
  <r>
    <n v="31956058"/>
    <x v="0"/>
  </r>
  <r>
    <n v="26183734"/>
    <x v="0"/>
  </r>
  <r>
    <n v="31992161"/>
    <x v="0"/>
  </r>
  <r>
    <n v="31970641"/>
    <x v="0"/>
  </r>
  <r>
    <n v="31988218"/>
    <x v="0"/>
  </r>
  <r>
    <n v="32032934"/>
    <x v="0"/>
  </r>
  <r>
    <n v="28586328"/>
    <x v="0"/>
  </r>
  <r>
    <n v="31722435"/>
    <x v="0"/>
  </r>
  <r>
    <n v="26218562"/>
    <x v="0"/>
  </r>
  <r>
    <n v="22634776"/>
    <x v="0"/>
  </r>
  <r>
    <n v="20730475"/>
    <x v="0"/>
  </r>
  <r>
    <n v="30983289"/>
    <x v="0"/>
  </r>
  <r>
    <n v="30994060"/>
    <x v="0"/>
  </r>
  <r>
    <n v="31878303"/>
    <x v="0"/>
  </r>
  <r>
    <n v="25429020"/>
    <x v="0"/>
  </r>
  <r>
    <n v="31325307"/>
    <x v="0"/>
  </r>
  <r>
    <n v="20159180"/>
    <x v="0"/>
  </r>
  <r>
    <n v="21769887"/>
    <x v="0"/>
  </r>
  <r>
    <n v="23859145"/>
    <x v="0"/>
  </r>
  <r>
    <n v="31633167"/>
    <x v="0"/>
  </r>
  <r>
    <n v="30945450"/>
    <x v="0"/>
  </r>
  <r>
    <n v="32005343"/>
    <x v="0"/>
  </r>
  <r>
    <n v="31813212"/>
    <x v="0"/>
  </r>
  <r>
    <n v="22423109"/>
    <x v="0"/>
  </r>
  <r>
    <n v="30434712"/>
    <x v="0"/>
  </r>
  <r>
    <n v="22123978"/>
    <x v="0"/>
  </r>
  <r>
    <n v="31747642"/>
    <x v="0"/>
  </r>
  <r>
    <n v="32039034"/>
    <x v="0"/>
  </r>
  <r>
    <n v="31333517"/>
    <x v="0"/>
  </r>
  <r>
    <n v="31959080"/>
    <x v="0"/>
  </r>
  <r>
    <n v="31928298"/>
    <x v="0"/>
  </r>
  <r>
    <n v="31955143"/>
    <x v="0"/>
  </r>
  <r>
    <n v="30928913"/>
    <x v="0"/>
  </r>
  <r>
    <n v="31974820"/>
    <x v="0"/>
  </r>
  <r>
    <n v="31788554"/>
    <x v="0"/>
  </r>
  <r>
    <n v="31904552"/>
    <x v="0"/>
  </r>
  <r>
    <n v="20747246"/>
    <x v="0"/>
  </r>
  <r>
    <n v="31002568"/>
    <x v="0"/>
  </r>
  <r>
    <n v="21766945"/>
    <x v="0"/>
  </r>
  <r>
    <n v="31847581"/>
    <x v="0"/>
  </r>
  <r>
    <n v="31782657"/>
    <x v="0"/>
  </r>
  <r>
    <n v="31020392"/>
    <x v="0"/>
  </r>
  <r>
    <n v="28586199"/>
    <x v="0"/>
  </r>
  <r>
    <n v="30916152"/>
    <x v="0"/>
  </r>
  <r>
    <n v="29434030"/>
    <x v="0"/>
  </r>
  <r>
    <n v="20719704"/>
    <x v="0"/>
  </r>
  <r>
    <n v="31971246"/>
    <x v="0"/>
  </r>
  <r>
    <n v="31728039"/>
    <x v="0"/>
  </r>
  <r>
    <n v="31871772"/>
    <x v="0"/>
  </r>
  <r>
    <n v="31980493"/>
    <x v="0"/>
  </r>
  <r>
    <n v="31035983"/>
    <x v="0"/>
  </r>
  <r>
    <n v="32033870"/>
    <x v="0"/>
  </r>
  <r>
    <n v="31952379"/>
    <x v="0"/>
  </r>
  <r>
    <n v="31849971"/>
    <x v="0"/>
  </r>
  <r>
    <n v="31769901"/>
    <x v="0"/>
  </r>
  <r>
    <n v="25905668"/>
    <x v="0"/>
  </r>
  <r>
    <n v="27221486"/>
    <x v="0"/>
  </r>
  <r>
    <n v="22353940"/>
    <x v="0"/>
  </r>
  <r>
    <n v="31822579"/>
    <x v="0"/>
  </r>
  <r>
    <n v="20078732"/>
    <x v="0"/>
  </r>
  <r>
    <n v="22864189"/>
    <x v="0"/>
  </r>
  <r>
    <n v="26179292"/>
    <x v="0"/>
  </r>
  <r>
    <n v="32030955"/>
    <x v="0"/>
  </r>
  <r>
    <n v="31772783"/>
    <x v="0"/>
  </r>
  <r>
    <n v="31782431"/>
    <x v="0"/>
  </r>
  <r>
    <n v="32029556"/>
    <x v="0"/>
  </r>
  <r>
    <n v="32008190"/>
    <x v="0"/>
  </r>
  <r>
    <n v="30974229"/>
    <x v="0"/>
  </r>
  <r>
    <n v="31716997"/>
    <x v="0"/>
  </r>
  <r>
    <n v="28112394"/>
    <x v="0"/>
  </r>
  <r>
    <n v="31742639"/>
    <x v="0"/>
  </r>
  <r>
    <n v="31818624"/>
    <x v="0"/>
  </r>
  <r>
    <n v="26220854"/>
    <x v="0"/>
  </r>
  <r>
    <n v="20689506"/>
    <x v="0"/>
  </r>
  <r>
    <n v="31922303"/>
    <x v="0"/>
  </r>
  <r>
    <n v="22993686"/>
    <x v="0"/>
  </r>
  <r>
    <n v="27398939"/>
    <x v="0"/>
  </r>
  <r>
    <n v="31908546"/>
    <x v="0"/>
  </r>
  <r>
    <n v="20078146"/>
    <x v="0"/>
  </r>
  <r>
    <n v="26237299"/>
    <x v="0"/>
  </r>
  <r>
    <n v="31797436"/>
    <x v="0"/>
  </r>
  <r>
    <n v="31869456"/>
    <x v="0"/>
  </r>
  <r>
    <n v="31893813"/>
    <x v="0"/>
  </r>
  <r>
    <n v="31655093"/>
    <x v="0"/>
  </r>
  <r>
    <n v="30956051"/>
    <x v="0"/>
  </r>
  <r>
    <n v="30973379"/>
    <x v="0"/>
  </r>
  <r>
    <n v="31911681"/>
    <x v="0"/>
  </r>
  <r>
    <n v="31302165"/>
    <x v="0"/>
  </r>
  <r>
    <n v="28100681"/>
    <x v="0"/>
  </r>
  <r>
    <n v="30900185"/>
    <x v="0"/>
  </r>
  <r>
    <n v="32008213"/>
    <x v="0"/>
  </r>
  <r>
    <n v="31761556"/>
    <x v="0"/>
  </r>
  <r>
    <n v="31767380"/>
    <x v="0"/>
  </r>
  <r>
    <n v="31950125"/>
    <x v="0"/>
  </r>
  <r>
    <n v="22167575"/>
    <x v="0"/>
  </r>
  <r>
    <n v="31682938"/>
    <x v="0"/>
  </r>
  <r>
    <n v="20740147"/>
    <x v="0"/>
  </r>
  <r>
    <n v="31891260"/>
    <x v="0"/>
  </r>
  <r>
    <n v="31718360"/>
    <x v="0"/>
  </r>
  <r>
    <n v="20764486"/>
    <x v="0"/>
  </r>
  <r>
    <n v="31939085"/>
    <x v="0"/>
  </r>
  <r>
    <n v="30952210"/>
    <x v="0"/>
  </r>
  <r>
    <n v="31979511"/>
    <x v="0"/>
  </r>
  <r>
    <n v="30903420"/>
    <x v="0"/>
  </r>
  <r>
    <n v="31817366"/>
    <x v="0"/>
  </r>
  <r>
    <n v="20731953"/>
    <x v="0"/>
  </r>
  <r>
    <n v="31721270"/>
    <x v="0"/>
  </r>
  <r>
    <n v="31309775"/>
    <x v="0"/>
  </r>
  <r>
    <n v="30884660"/>
    <x v="0"/>
  </r>
  <r>
    <n v="31779494"/>
    <x v="0"/>
  </r>
  <r>
    <n v="22688348"/>
    <x v="0"/>
  </r>
  <r>
    <n v="31951286"/>
    <x v="0"/>
  </r>
  <r>
    <n v="32019522"/>
    <x v="0"/>
  </r>
  <r>
    <n v="29085172"/>
    <x v="0"/>
  </r>
  <r>
    <n v="31968542"/>
    <x v="0"/>
  </r>
  <r>
    <n v="31877625"/>
    <x v="0"/>
  </r>
  <r>
    <n v="28092593"/>
    <x v="0"/>
  </r>
  <r>
    <n v="28108358"/>
    <x v="0"/>
  </r>
  <r>
    <n v="32023549"/>
    <x v="0"/>
  </r>
  <r>
    <n v="23881825"/>
    <x v="0"/>
  </r>
  <r>
    <n v="24573729"/>
    <x v="0"/>
  </r>
  <r>
    <n v="31692008"/>
    <x v="0"/>
  </r>
  <r>
    <n v="20255214"/>
    <x v="0"/>
  </r>
  <r>
    <n v="28113377"/>
    <x v="0"/>
  </r>
  <r>
    <n v="29710687"/>
    <x v="0"/>
  </r>
  <r>
    <n v="20194773"/>
    <x v="0"/>
  </r>
  <r>
    <n v="31930335"/>
    <x v="0"/>
  </r>
  <r>
    <n v="31880608"/>
    <x v="0"/>
  </r>
  <r>
    <n v="30887893"/>
    <x v="0"/>
  </r>
  <r>
    <n v="26183962"/>
    <x v="0"/>
  </r>
  <r>
    <n v="30947217"/>
    <x v="0"/>
  </r>
  <r>
    <n v="28088770"/>
    <x v="0"/>
  </r>
  <r>
    <n v="31309810"/>
    <x v="0"/>
  </r>
  <r>
    <n v="31722396"/>
    <x v="0"/>
  </r>
  <r>
    <n v="31779373"/>
    <x v="0"/>
  </r>
  <r>
    <n v="20150313"/>
    <x v="0"/>
  </r>
  <r>
    <n v="23846602"/>
    <x v="0"/>
  </r>
  <r>
    <n v="31981695"/>
    <x v="0"/>
  </r>
  <r>
    <n v="20072716"/>
    <x v="0"/>
  </r>
  <r>
    <n v="31743956"/>
    <x v="0"/>
  </r>
  <r>
    <n v="23309973"/>
    <x v="0"/>
  </r>
  <r>
    <n v="32003112"/>
    <x v="0"/>
  </r>
  <r>
    <n v="31330613"/>
    <x v="0"/>
  </r>
  <r>
    <n v="32034295"/>
    <x v="0"/>
  </r>
  <r>
    <n v="31968046"/>
    <x v="0"/>
  </r>
  <r>
    <n v="20759123"/>
    <x v="0"/>
  </r>
  <r>
    <n v="31848120"/>
    <x v="0"/>
  </r>
  <r>
    <n v="31288372"/>
    <x v="0"/>
  </r>
  <r>
    <n v="31793104"/>
    <x v="0"/>
  </r>
  <r>
    <n v="31887990"/>
    <x v="0"/>
  </r>
  <r>
    <n v="23843185"/>
    <x v="0"/>
  </r>
  <r>
    <n v="29239454"/>
    <x v="0"/>
  </r>
  <r>
    <n v="31878329"/>
    <x v="0"/>
  </r>
  <r>
    <n v="31955654"/>
    <x v="0"/>
  </r>
  <r>
    <n v="31852759"/>
    <x v="0"/>
  </r>
  <r>
    <n v="28093663"/>
    <x v="0"/>
  </r>
  <r>
    <n v="20164487"/>
    <x v="0"/>
  </r>
  <r>
    <n v="31995306"/>
    <x v="0"/>
  </r>
  <r>
    <n v="31941933"/>
    <x v="0"/>
  </r>
  <r>
    <n v="31875696"/>
    <x v="0"/>
  </r>
  <r>
    <n v="31989092"/>
    <x v="0"/>
  </r>
  <r>
    <n v="31730488"/>
    <x v="0"/>
  </r>
  <r>
    <n v="28899718"/>
    <x v="0"/>
  </r>
  <r>
    <n v="31712532"/>
    <x v="0"/>
  </r>
  <r>
    <n v="30851557"/>
    <x v="0"/>
  </r>
  <r>
    <n v="20761855"/>
    <x v="0"/>
  </r>
  <r>
    <n v="20737785"/>
    <x v="0"/>
  </r>
  <r>
    <n v="31977514"/>
    <x v="0"/>
  </r>
  <r>
    <n v="23856169"/>
    <x v="0"/>
  </r>
  <r>
    <n v="31952829"/>
    <x v="0"/>
  </r>
  <r>
    <n v="31848578"/>
    <x v="0"/>
  </r>
  <r>
    <n v="20176827"/>
    <x v="0"/>
  </r>
  <r>
    <n v="20767924"/>
    <x v="0"/>
  </r>
  <r>
    <n v="27146391"/>
    <x v="0"/>
  </r>
  <r>
    <n v="31302439"/>
    <x v="0"/>
  </r>
  <r>
    <n v="32019279"/>
    <x v="0"/>
  </r>
  <r>
    <n v="20724182"/>
    <x v="0"/>
  </r>
  <r>
    <n v="23841484"/>
    <x v="0"/>
  </r>
  <r>
    <n v="31333107"/>
    <x v="0"/>
  </r>
  <r>
    <n v="31880333"/>
    <x v="0"/>
  </r>
  <r>
    <n v="31017698"/>
    <x v="0"/>
  </r>
  <r>
    <n v="31988781"/>
    <x v="0"/>
  </r>
  <r>
    <n v="24267963"/>
    <x v="0"/>
  </r>
  <r>
    <n v="20076935"/>
    <x v="0"/>
  </r>
  <r>
    <n v="30953257"/>
    <x v="0"/>
  </r>
  <r>
    <n v="31629527"/>
    <x v="0"/>
  </r>
  <r>
    <n v="31841293"/>
    <x v="0"/>
  </r>
  <r>
    <n v="31759786"/>
    <x v="0"/>
  </r>
  <r>
    <n v="31681600"/>
    <x v="0"/>
  </r>
  <r>
    <n v="31712967"/>
    <x v="0"/>
  </r>
  <r>
    <n v="30899771"/>
    <x v="0"/>
  </r>
  <r>
    <n v="31679741"/>
    <x v="0"/>
  </r>
  <r>
    <n v="30995880"/>
    <x v="0"/>
  </r>
  <r>
    <n v="30964901"/>
    <x v="0"/>
  </r>
  <r>
    <n v="31828603"/>
    <x v="0"/>
  </r>
  <r>
    <n v="31948742"/>
    <x v="0"/>
  </r>
  <r>
    <n v="28213128"/>
    <x v="0"/>
  </r>
  <r>
    <n v="31892964"/>
    <x v="0"/>
  </r>
  <r>
    <n v="20229449"/>
    <x v="0"/>
  </r>
  <r>
    <n v="31892174"/>
    <x v="0"/>
  </r>
  <r>
    <n v="20711128"/>
    <x v="0"/>
  </r>
  <r>
    <n v="32011589"/>
    <x v="0"/>
  </r>
  <r>
    <n v="25256890"/>
    <x v="0"/>
  </r>
  <r>
    <n v="31853563"/>
    <x v="0"/>
  </r>
  <r>
    <n v="31280157"/>
    <x v="0"/>
  </r>
  <r>
    <n v="31861703"/>
    <x v="0"/>
  </r>
  <r>
    <n v="28105961"/>
    <x v="0"/>
  </r>
  <r>
    <n v="30910259"/>
    <x v="0"/>
  </r>
  <r>
    <n v="29082669"/>
    <x v="0"/>
  </r>
  <r>
    <n v="31956067"/>
    <x v="0"/>
  </r>
  <r>
    <n v="31221507"/>
    <x v="0"/>
  </r>
  <r>
    <n v="20165510"/>
    <x v="0"/>
  </r>
  <r>
    <n v="28120074"/>
    <x v="0"/>
  </r>
  <r>
    <n v="31854472"/>
    <x v="0"/>
  </r>
  <r>
    <n v="31900093"/>
    <x v="0"/>
  </r>
  <r>
    <n v="31829848"/>
    <x v="0"/>
  </r>
  <r>
    <n v="22852544"/>
    <x v="0"/>
  </r>
  <r>
    <n v="28119695"/>
    <x v="0"/>
  </r>
  <r>
    <n v="20148564"/>
    <x v="0"/>
  </r>
  <r>
    <n v="26205653"/>
    <x v="0"/>
  </r>
  <r>
    <n v="20769633"/>
    <x v="0"/>
  </r>
  <r>
    <n v="31876629"/>
    <x v="0"/>
  </r>
  <r>
    <n v="30979608"/>
    <x v="0"/>
  </r>
  <r>
    <n v="31323536"/>
    <x v="0"/>
  </r>
  <r>
    <n v="31919518"/>
    <x v="0"/>
  </r>
  <r>
    <n v="20761030"/>
    <x v="0"/>
  </r>
  <r>
    <n v="31980906"/>
    <x v="0"/>
  </r>
  <r>
    <n v="29090576"/>
    <x v="0"/>
  </r>
  <r>
    <n v="31996983"/>
    <x v="0"/>
  </r>
  <r>
    <n v="31891234"/>
    <x v="0"/>
  </r>
  <r>
    <n v="30503812"/>
    <x v="0"/>
  </r>
  <r>
    <n v="28583086"/>
    <x v="0"/>
  </r>
  <r>
    <n v="25410250"/>
    <x v="0"/>
  </r>
  <r>
    <n v="31992047"/>
    <x v="0"/>
  </r>
  <r>
    <n v="31904724"/>
    <x v="0"/>
  </r>
  <r>
    <n v="24230826"/>
    <x v="0"/>
  </r>
  <r>
    <n v="31870973"/>
    <x v="0"/>
  </r>
  <r>
    <n v="29085811"/>
    <x v="0"/>
  </r>
  <r>
    <n v="20170469"/>
    <x v="0"/>
  </r>
  <r>
    <n v="27202580"/>
    <x v="0"/>
  </r>
  <r>
    <n v="23064346"/>
    <x v="0"/>
  </r>
  <r>
    <n v="31756516"/>
    <x v="0"/>
  </r>
  <r>
    <n v="31850844"/>
    <x v="0"/>
  </r>
  <r>
    <n v="31990299"/>
    <x v="0"/>
  </r>
  <r>
    <n v="31950723"/>
    <x v="0"/>
  </r>
  <r>
    <n v="31933259"/>
    <x v="0"/>
  </r>
  <r>
    <n v="20740810"/>
    <x v="0"/>
  </r>
  <r>
    <n v="31909972"/>
    <x v="0"/>
  </r>
  <r>
    <n v="30905488"/>
    <x v="0"/>
  </r>
  <r>
    <n v="23113364"/>
    <x v="0"/>
  </r>
  <r>
    <n v="30969871"/>
    <x v="0"/>
  </r>
  <r>
    <n v="31289900"/>
    <x v="0"/>
  </r>
  <r>
    <n v="31987143"/>
    <x v="0"/>
  </r>
  <r>
    <n v="25428951"/>
    <x v="0"/>
  </r>
  <r>
    <n v="28106645"/>
    <x v="0"/>
  </r>
  <r>
    <n v="22703648"/>
    <x v="0"/>
  </r>
  <r>
    <n v="30942987"/>
    <x v="0"/>
  </r>
  <r>
    <n v="20735805"/>
    <x v="0"/>
  </r>
  <r>
    <n v="30953660"/>
    <x v="0"/>
  </r>
  <r>
    <n v="30974111"/>
    <x v="0"/>
  </r>
  <r>
    <n v="25911930"/>
    <x v="0"/>
  </r>
  <r>
    <n v="31805575"/>
    <x v="0"/>
  </r>
  <r>
    <n v="23862588"/>
    <x v="0"/>
  </r>
  <r>
    <n v="32035251"/>
    <x v="0"/>
  </r>
  <r>
    <n v="31997782"/>
    <x v="0"/>
  </r>
  <r>
    <n v="30942551"/>
    <x v="0"/>
  </r>
  <r>
    <n v="31864101"/>
    <x v="0"/>
  </r>
  <r>
    <n v="20157290"/>
    <x v="0"/>
  </r>
  <r>
    <n v="22119881"/>
    <x v="0"/>
  </r>
  <r>
    <n v="31986017"/>
    <x v="0"/>
  </r>
  <r>
    <n v="31861855"/>
    <x v="0"/>
  </r>
  <r>
    <n v="10028729"/>
    <x v="0"/>
  </r>
  <r>
    <n v="31750020"/>
    <x v="0"/>
  </r>
  <r>
    <n v="30917219"/>
    <x v="0"/>
  </r>
  <r>
    <n v="31296275"/>
    <x v="0"/>
  </r>
  <r>
    <n v="31948924"/>
    <x v="0"/>
  </r>
  <r>
    <n v="31963210"/>
    <x v="0"/>
  </r>
  <r>
    <n v="31721909"/>
    <x v="0"/>
  </r>
  <r>
    <n v="31878861"/>
    <x v="0"/>
  </r>
  <r>
    <n v="31129708"/>
    <x v="0"/>
  </r>
  <r>
    <n v="31800169"/>
    <x v="0"/>
  </r>
  <r>
    <n v="31002522"/>
    <x v="0"/>
  </r>
  <r>
    <n v="31699277"/>
    <x v="0"/>
  </r>
  <r>
    <n v="31854426"/>
    <x v="0"/>
  </r>
  <r>
    <n v="23243995"/>
    <x v="0"/>
  </r>
  <r>
    <n v="31862400"/>
    <x v="0"/>
  </r>
  <r>
    <n v="31994226"/>
    <x v="0"/>
  </r>
  <r>
    <n v="27408669"/>
    <x v="0"/>
  </r>
  <r>
    <n v="26117829"/>
    <x v="0"/>
  </r>
  <r>
    <n v="20763034"/>
    <x v="0"/>
  </r>
  <r>
    <n v="32011289"/>
    <x v="0"/>
  </r>
  <r>
    <n v="31688031"/>
    <x v="0"/>
  </r>
  <r>
    <n v="30931121"/>
    <x v="0"/>
  </r>
  <r>
    <n v="20686048"/>
    <x v="0"/>
  </r>
  <r>
    <n v="31334053"/>
    <x v="0"/>
  </r>
  <r>
    <n v="31965432"/>
    <x v="0"/>
  </r>
  <r>
    <n v="31095087"/>
    <x v="0"/>
  </r>
  <r>
    <n v="31832512"/>
    <x v="0"/>
  </r>
  <r>
    <n v="28099840"/>
    <x v="0"/>
  </r>
  <r>
    <n v="28095505"/>
    <x v="0"/>
  </r>
  <r>
    <n v="31935685"/>
    <x v="0"/>
  </r>
  <r>
    <n v="23041119"/>
    <x v="0"/>
  </r>
  <r>
    <n v="31790329"/>
    <x v="0"/>
  </r>
  <r>
    <n v="32021227"/>
    <x v="0"/>
  </r>
  <r>
    <n v="31953330"/>
    <x v="0"/>
  </r>
  <r>
    <n v="25426830"/>
    <x v="0"/>
  </r>
  <r>
    <n v="31006896"/>
    <x v="0"/>
  </r>
  <r>
    <n v="26238824"/>
    <x v="0"/>
  </r>
  <r>
    <n v="31717444"/>
    <x v="0"/>
  </r>
  <r>
    <n v="31135009"/>
    <x v="0"/>
  </r>
  <r>
    <n v="29420283"/>
    <x v="0"/>
  </r>
  <r>
    <n v="28215132"/>
    <x v="0"/>
  </r>
  <r>
    <n v="28098530"/>
    <x v="0"/>
  </r>
  <r>
    <n v="20237102"/>
    <x v="0"/>
  </r>
  <r>
    <n v="23227934"/>
    <x v="0"/>
  </r>
  <r>
    <n v="20711248"/>
    <x v="0"/>
  </r>
  <r>
    <n v="31003721"/>
    <x v="0"/>
  </r>
  <r>
    <n v="31304731"/>
    <x v="0"/>
  </r>
  <r>
    <n v="31978870"/>
    <x v="0"/>
  </r>
  <r>
    <n v="23017718"/>
    <x v="0"/>
  </r>
  <r>
    <n v="22029945"/>
    <x v="0"/>
  </r>
  <r>
    <n v="20083422"/>
    <x v="0"/>
  </r>
  <r>
    <n v="31803183"/>
    <x v="0"/>
  </r>
  <r>
    <n v="30064763"/>
    <x v="0"/>
  </r>
  <r>
    <n v="23057234"/>
    <x v="0"/>
  </r>
  <r>
    <n v="31814551"/>
    <x v="0"/>
  </r>
  <r>
    <n v="28582836"/>
    <x v="0"/>
  </r>
  <r>
    <n v="31987116"/>
    <x v="0"/>
  </r>
  <r>
    <n v="31930760"/>
    <x v="0"/>
  </r>
  <r>
    <n v="20074040"/>
    <x v="0"/>
  </r>
  <r>
    <n v="31325513"/>
    <x v="0"/>
  </r>
  <r>
    <n v="31804039"/>
    <x v="0"/>
  </r>
  <r>
    <n v="31977724"/>
    <x v="0"/>
  </r>
  <r>
    <n v="31989139"/>
    <x v="0"/>
  </r>
  <r>
    <n v="30983220"/>
    <x v="0"/>
  </r>
  <r>
    <n v="26214954"/>
    <x v="0"/>
  </r>
  <r>
    <n v="31747827"/>
    <x v="0"/>
  </r>
  <r>
    <n v="28398475"/>
    <x v="0"/>
  </r>
  <r>
    <n v="20159267"/>
    <x v="0"/>
  </r>
  <r>
    <n v="30985317"/>
    <x v="0"/>
  </r>
  <r>
    <n v="20220981"/>
    <x v="0"/>
  </r>
  <r>
    <n v="20767892"/>
    <x v="0"/>
  </r>
  <r>
    <n v="29713640"/>
    <x v="0"/>
  </r>
  <r>
    <n v="28918391"/>
    <x v="0"/>
  </r>
  <r>
    <n v="30167380"/>
    <x v="0"/>
  </r>
  <r>
    <n v="28158116"/>
    <x v="0"/>
  </r>
  <r>
    <n v="31961714"/>
    <x v="0"/>
  </r>
  <r>
    <n v="22272554"/>
    <x v="0"/>
  </r>
  <r>
    <n v="31827845"/>
    <x v="0"/>
  </r>
  <r>
    <n v="31954775"/>
    <x v="0"/>
  </r>
  <r>
    <n v="31021644"/>
    <x v="0"/>
  </r>
  <r>
    <n v="31776317"/>
    <x v="0"/>
  </r>
  <r>
    <n v="31845276"/>
    <x v="0"/>
  </r>
  <r>
    <n v="31696674"/>
    <x v="0"/>
  </r>
  <r>
    <n v="32048993"/>
    <x v="0"/>
  </r>
  <r>
    <n v="28121961"/>
    <x v="0"/>
  </r>
  <r>
    <n v="29238724"/>
    <x v="0"/>
  </r>
  <r>
    <n v="30988861"/>
    <x v="0"/>
  </r>
  <r>
    <n v="31982583"/>
    <x v="0"/>
  </r>
  <r>
    <n v="32019747"/>
    <x v="0"/>
  </r>
  <r>
    <n v="22008519"/>
    <x v="0"/>
  </r>
  <r>
    <n v="31977285"/>
    <x v="0"/>
  </r>
  <r>
    <n v="22861259"/>
    <x v="0"/>
  </r>
  <r>
    <n v="31780544"/>
    <x v="0"/>
  </r>
  <r>
    <n v="27411392"/>
    <x v="0"/>
  </r>
  <r>
    <n v="31947509"/>
    <x v="0"/>
  </r>
  <r>
    <n v="31880074"/>
    <x v="0"/>
  </r>
  <r>
    <n v="20088085"/>
    <x v="0"/>
  </r>
  <r>
    <n v="22602783"/>
    <x v="0"/>
  </r>
  <r>
    <n v="31898721"/>
    <x v="0"/>
  </r>
  <r>
    <n v="31897182"/>
    <x v="0"/>
  </r>
  <r>
    <n v="31304781"/>
    <x v="0"/>
  </r>
  <r>
    <n v="20681888"/>
    <x v="0"/>
  </r>
  <r>
    <n v="31866899"/>
    <x v="0"/>
  </r>
  <r>
    <n v="26217320"/>
    <x v="0"/>
  </r>
  <r>
    <n v="31986979"/>
    <x v="0"/>
  </r>
  <r>
    <n v="26168079"/>
    <x v="0"/>
  </r>
  <r>
    <n v="31880382"/>
    <x v="0"/>
  </r>
  <r>
    <n v="20271831"/>
    <x v="0"/>
  </r>
  <r>
    <n v="10022702"/>
    <x v="0"/>
  </r>
  <r>
    <n v="31908217"/>
    <x v="0"/>
  </r>
  <r>
    <n v="31710312"/>
    <x v="0"/>
  </r>
  <r>
    <n v="26197575"/>
    <x v="0"/>
  </r>
  <r>
    <n v="20742734"/>
    <x v="0"/>
  </r>
  <r>
    <n v="31809908"/>
    <x v="0"/>
  </r>
  <r>
    <n v="20675955"/>
    <x v="0"/>
  </r>
  <r>
    <n v="31781341"/>
    <x v="0"/>
  </r>
  <r>
    <n v="29433510"/>
    <x v="0"/>
  </r>
  <r>
    <n v="32016794"/>
    <x v="0"/>
  </r>
  <r>
    <n v="31804943"/>
    <x v="0"/>
  </r>
  <r>
    <n v="31916825"/>
    <x v="0"/>
  </r>
  <r>
    <n v="31688702"/>
    <x v="0"/>
  </r>
  <r>
    <n v="20748221"/>
    <x v="0"/>
  </r>
  <r>
    <n v="30991000"/>
    <x v="0"/>
  </r>
  <r>
    <n v="25277229"/>
    <x v="0"/>
  </r>
  <r>
    <n v="23849225"/>
    <x v="0"/>
  </r>
  <r>
    <n v="26111731"/>
    <x v="0"/>
  </r>
  <r>
    <n v="32014771"/>
    <x v="0"/>
  </r>
  <r>
    <n v="22179929"/>
    <x v="0"/>
  </r>
  <r>
    <n v="31985047"/>
    <x v="0"/>
  </r>
  <r>
    <n v="30887135"/>
    <x v="0"/>
  </r>
  <r>
    <n v="31988953"/>
    <x v="0"/>
  </r>
  <r>
    <n v="31959844"/>
    <x v="0"/>
  </r>
  <r>
    <n v="20157116"/>
    <x v="0"/>
  </r>
  <r>
    <n v="20729622"/>
    <x v="0"/>
  </r>
  <r>
    <n v="31301485"/>
    <x v="0"/>
  </r>
  <r>
    <n v="28130843"/>
    <x v="0"/>
  </r>
  <r>
    <n v="20224237"/>
    <x v="0"/>
  </r>
  <r>
    <n v="31779162"/>
    <x v="0"/>
  </r>
  <r>
    <n v="31727173"/>
    <x v="0"/>
  </r>
  <r>
    <n v="31949054"/>
    <x v="0"/>
  </r>
  <r>
    <n v="31971271"/>
    <x v="0"/>
  </r>
  <r>
    <n v="22627938"/>
    <x v="0"/>
  </r>
  <r>
    <n v="10026913"/>
    <x v="0"/>
  </r>
  <r>
    <n v="31655081"/>
    <x v="0"/>
  </r>
  <r>
    <n v="31139271"/>
    <x v="0"/>
  </r>
  <r>
    <n v="32015195"/>
    <x v="0"/>
  </r>
  <r>
    <n v="31710320"/>
    <x v="0"/>
  </r>
  <r>
    <n v="31936627"/>
    <x v="0"/>
  </r>
  <r>
    <n v="28124106"/>
    <x v="0"/>
  </r>
  <r>
    <n v="20240495"/>
    <x v="0"/>
  </r>
  <r>
    <n v="31899099"/>
    <x v="0"/>
  </r>
  <r>
    <n v="21766518"/>
    <x v="0"/>
  </r>
  <r>
    <n v="31979464"/>
    <x v="0"/>
  </r>
  <r>
    <n v="23847936"/>
    <x v="0"/>
  </r>
  <r>
    <n v="20224519"/>
    <x v="0"/>
  </r>
  <r>
    <n v="31751581"/>
    <x v="0"/>
  </r>
  <r>
    <n v="31986191"/>
    <x v="0"/>
  </r>
  <r>
    <n v="31737431"/>
    <x v="0"/>
  </r>
  <r>
    <n v="31989850"/>
    <x v="0"/>
  </r>
  <r>
    <n v="30807610"/>
    <x v="0"/>
  </r>
  <r>
    <n v="31960795"/>
    <x v="0"/>
  </r>
  <r>
    <n v="30920775"/>
    <x v="0"/>
  </r>
  <r>
    <n v="27306212"/>
    <x v="0"/>
  </r>
  <r>
    <n v="31899700"/>
    <x v="0"/>
  </r>
  <r>
    <n v="31991342"/>
    <x v="0"/>
  </r>
  <r>
    <n v="31680976"/>
    <x v="0"/>
  </r>
  <r>
    <n v="20727562"/>
    <x v="0"/>
  </r>
  <r>
    <n v="31809768"/>
    <x v="0"/>
  </r>
  <r>
    <n v="23838085"/>
    <x v="0"/>
  </r>
  <r>
    <n v="28899909"/>
    <x v="0"/>
  </r>
  <r>
    <n v="31146340"/>
    <x v="0"/>
  </r>
  <r>
    <n v="30885540"/>
    <x v="0"/>
  </r>
  <r>
    <n v="28093076"/>
    <x v="0"/>
  </r>
  <r>
    <n v="23859355"/>
    <x v="0"/>
  </r>
  <r>
    <n v="31914955"/>
    <x v="0"/>
  </r>
  <r>
    <n v="31017751"/>
    <x v="0"/>
  </r>
  <r>
    <n v="29085566"/>
    <x v="0"/>
  </r>
  <r>
    <n v="31779398"/>
    <x v="0"/>
  </r>
  <r>
    <n v="31978801"/>
    <x v="0"/>
  </r>
  <r>
    <n v="31970664"/>
    <x v="0"/>
  </r>
  <r>
    <n v="20086723"/>
    <x v="0"/>
  </r>
  <r>
    <n v="20073883"/>
    <x v="0"/>
  </r>
  <r>
    <n v="31314083"/>
    <x v="0"/>
  </r>
  <r>
    <n v="31736033"/>
    <x v="0"/>
  </r>
  <r>
    <n v="26173149"/>
    <x v="0"/>
  </r>
  <r>
    <n v="20247750"/>
    <x v="0"/>
  </r>
  <r>
    <n v="32039784"/>
    <x v="0"/>
  </r>
  <r>
    <n v="26106702"/>
    <x v="0"/>
  </r>
  <r>
    <n v="31832030"/>
    <x v="0"/>
  </r>
  <r>
    <n v="32002234"/>
    <x v="0"/>
  </r>
  <r>
    <n v="31303724"/>
    <x v="0"/>
  </r>
  <r>
    <n v="20701828"/>
    <x v="0"/>
  </r>
  <r>
    <n v="20760832"/>
    <x v="0"/>
  </r>
  <r>
    <n v="31992842"/>
    <x v="0"/>
  </r>
  <r>
    <n v="31903262"/>
    <x v="0"/>
  </r>
  <r>
    <n v="20264445"/>
    <x v="0"/>
  </r>
  <r>
    <n v="20247608"/>
    <x v="0"/>
  </r>
  <r>
    <n v="31908950"/>
    <x v="0"/>
  </r>
  <r>
    <n v="31698527"/>
    <x v="0"/>
  </r>
  <r>
    <n v="23250107"/>
    <x v="0"/>
  </r>
  <r>
    <n v="20146974"/>
    <x v="0"/>
  </r>
  <r>
    <n v="32018579"/>
    <x v="0"/>
  </r>
  <r>
    <n v="28732709"/>
    <x v="0"/>
  </r>
  <r>
    <n v="30950279"/>
    <x v="0"/>
  </r>
  <r>
    <n v="26823143"/>
    <x v="0"/>
  </r>
  <r>
    <n v="23865216"/>
    <x v="0"/>
  </r>
  <r>
    <n v="31912463"/>
    <x v="0"/>
  </r>
  <r>
    <n v="31718905"/>
    <x v="0"/>
  </r>
  <r>
    <n v="23836149"/>
    <x v="0"/>
  </r>
  <r>
    <n v="28158530"/>
    <x v="0"/>
  </r>
  <r>
    <n v="31975436"/>
    <x v="0"/>
  </r>
  <r>
    <n v="30437199"/>
    <x v="0"/>
  </r>
  <r>
    <n v="30912007"/>
    <x v="0"/>
  </r>
  <r>
    <n v="31905215"/>
    <x v="0"/>
  </r>
  <r>
    <n v="31944810"/>
    <x v="0"/>
  </r>
  <r>
    <n v="30938959"/>
    <x v="0"/>
  </r>
  <r>
    <n v="29845708"/>
    <x v="0"/>
  </r>
  <r>
    <n v="29713301"/>
    <x v="0"/>
  </r>
  <r>
    <n v="23081344"/>
    <x v="0"/>
  </r>
  <r>
    <n v="30979333"/>
    <x v="0"/>
  </r>
  <r>
    <n v="20101927"/>
    <x v="0"/>
  </r>
  <r>
    <n v="23262357"/>
    <x v="0"/>
  </r>
  <r>
    <n v="31692222"/>
    <x v="0"/>
  </r>
  <r>
    <n v="24232309"/>
    <x v="0"/>
  </r>
  <r>
    <n v="31703123"/>
    <x v="0"/>
  </r>
  <r>
    <n v="30999407"/>
    <x v="0"/>
  </r>
  <r>
    <n v="31685806"/>
    <x v="0"/>
  </r>
  <r>
    <n v="29087263"/>
    <x v="0"/>
  </r>
  <r>
    <n v="31705246"/>
    <x v="0"/>
  </r>
  <r>
    <n v="31699284"/>
    <x v="0"/>
  </r>
  <r>
    <n v="31701603"/>
    <x v="0"/>
  </r>
  <r>
    <n v="31819346"/>
    <x v="0"/>
  </r>
  <r>
    <n v="30884616"/>
    <x v="0"/>
  </r>
  <r>
    <n v="31277644"/>
    <x v="0"/>
  </r>
  <r>
    <n v="31911461"/>
    <x v="0"/>
  </r>
  <r>
    <n v="32008026"/>
    <x v="0"/>
  </r>
  <r>
    <n v="30944792"/>
    <x v="0"/>
  </r>
  <r>
    <n v="20147486"/>
    <x v="0"/>
  </r>
  <r>
    <n v="31018125"/>
    <x v="0"/>
  </r>
  <r>
    <n v="32038999"/>
    <x v="0"/>
  </r>
  <r>
    <n v="23881278"/>
    <x v="0"/>
  </r>
  <r>
    <n v="31775576"/>
    <x v="0"/>
  </r>
  <r>
    <n v="31787631"/>
    <x v="0"/>
  </r>
  <r>
    <n v="32028030"/>
    <x v="0"/>
  </r>
  <r>
    <n v="30918422"/>
    <x v="0"/>
  </r>
  <r>
    <n v="31630279"/>
    <x v="0"/>
  </r>
  <r>
    <n v="30996104"/>
    <x v="0"/>
  </r>
  <r>
    <n v="31841147"/>
    <x v="0"/>
  </r>
  <r>
    <n v="23839232"/>
    <x v="0"/>
  </r>
  <r>
    <n v="31609103"/>
    <x v="0"/>
  </r>
  <r>
    <n v="31929616"/>
    <x v="0"/>
  </r>
  <r>
    <n v="28097468"/>
    <x v="0"/>
  </r>
  <r>
    <n v="23203482"/>
    <x v="0"/>
  </r>
  <r>
    <n v="31902432"/>
    <x v="0"/>
  </r>
  <r>
    <n v="30986043"/>
    <x v="0"/>
  </r>
  <r>
    <n v="31116754"/>
    <x v="0"/>
  </r>
  <r>
    <n v="20761211"/>
    <x v="0"/>
  </r>
  <r>
    <n v="32015433"/>
    <x v="0"/>
  </r>
  <r>
    <n v="30985658"/>
    <x v="0"/>
  </r>
  <r>
    <n v="25385668"/>
    <x v="0"/>
  </r>
  <r>
    <n v="31277745"/>
    <x v="0"/>
  </r>
  <r>
    <n v="29713805"/>
    <x v="0"/>
  </r>
  <r>
    <n v="31322585"/>
    <x v="0"/>
  </r>
  <r>
    <n v="31863005"/>
    <x v="0"/>
  </r>
  <r>
    <n v="31688111"/>
    <x v="0"/>
  </r>
  <r>
    <n v="31893259"/>
    <x v="0"/>
  </r>
  <r>
    <n v="20732873"/>
    <x v="0"/>
  </r>
  <r>
    <n v="28583947"/>
    <x v="0"/>
  </r>
  <r>
    <n v="29358117"/>
    <x v="0"/>
  </r>
  <r>
    <n v="31894965"/>
    <x v="0"/>
  </r>
  <r>
    <n v="31963715"/>
    <x v="0"/>
  </r>
  <r>
    <n v="20190842"/>
    <x v="0"/>
  </r>
  <r>
    <n v="27404067"/>
    <x v="0"/>
  </r>
  <r>
    <n v="31937815"/>
    <x v="0"/>
  </r>
  <r>
    <n v="23823896"/>
    <x v="0"/>
  </r>
  <r>
    <n v="23847024"/>
    <x v="0"/>
  </r>
  <r>
    <n v="31955645"/>
    <x v="0"/>
  </r>
  <r>
    <n v="30999603"/>
    <x v="0"/>
  </r>
  <r>
    <n v="31920103"/>
    <x v="0"/>
  </r>
  <r>
    <n v="20111496"/>
    <x v="0"/>
  </r>
  <r>
    <n v="24547148"/>
    <x v="0"/>
  </r>
  <r>
    <n v="31797979"/>
    <x v="0"/>
  </r>
  <r>
    <n v="31942663"/>
    <x v="0"/>
  </r>
  <r>
    <n v="28101135"/>
    <x v="0"/>
  </r>
  <r>
    <n v="31853630"/>
    <x v="0"/>
  </r>
  <r>
    <n v="30481202"/>
    <x v="0"/>
  </r>
  <r>
    <n v="27405848"/>
    <x v="0"/>
  </r>
  <r>
    <n v="31915346"/>
    <x v="0"/>
  </r>
  <r>
    <n v="30442332"/>
    <x v="0"/>
  </r>
  <r>
    <n v="31943314"/>
    <x v="0"/>
  </r>
  <r>
    <n v="23845641"/>
    <x v="0"/>
  </r>
  <r>
    <n v="32037540"/>
    <x v="0"/>
  </r>
  <r>
    <n v="23844269"/>
    <x v="0"/>
  </r>
  <r>
    <n v="31297689"/>
    <x v="0"/>
  </r>
  <r>
    <n v="31721204"/>
    <x v="0"/>
  </r>
  <r>
    <n v="27400410"/>
    <x v="0"/>
  </r>
  <r>
    <n v="27302143"/>
    <x v="0"/>
  </r>
  <r>
    <n v="28107184"/>
    <x v="0"/>
  </r>
  <r>
    <n v="31618209"/>
    <x v="0"/>
  </r>
  <r>
    <n v="31951621"/>
    <x v="0"/>
  </r>
  <r>
    <n v="22004622"/>
    <x v="0"/>
  </r>
  <r>
    <n v="22111837"/>
    <x v="0"/>
  </r>
  <r>
    <n v="31769237"/>
    <x v="0"/>
  </r>
  <r>
    <n v="30950969"/>
    <x v="0"/>
  </r>
  <r>
    <n v="32030665"/>
    <x v="0"/>
  </r>
  <r>
    <n v="31939712"/>
    <x v="0"/>
  </r>
  <r>
    <n v="31977271"/>
    <x v="0"/>
  </r>
  <r>
    <n v="27218153"/>
    <x v="0"/>
  </r>
  <r>
    <n v="31975010"/>
    <x v="0"/>
  </r>
  <r>
    <n v="31948249"/>
    <x v="0"/>
  </r>
  <r>
    <n v="31013857"/>
    <x v="0"/>
  </r>
  <r>
    <n v="28587804"/>
    <x v="0"/>
  </r>
  <r>
    <n v="31782923"/>
    <x v="0"/>
  </r>
  <r>
    <n v="31676066"/>
    <x v="0"/>
  </r>
  <r>
    <n v="26961653"/>
    <x v="0"/>
  </r>
  <r>
    <n v="31870692"/>
    <x v="0"/>
  </r>
  <r>
    <n v="20079779"/>
    <x v="0"/>
  </r>
  <r>
    <n v="24232175"/>
    <x v="0"/>
  </r>
  <r>
    <n v="31899384"/>
    <x v="0"/>
  </r>
  <r>
    <n v="31797266"/>
    <x v="0"/>
  </r>
  <r>
    <n v="31673393"/>
    <x v="0"/>
  </r>
  <r>
    <n v="32003085"/>
    <x v="0"/>
  </r>
  <r>
    <n v="30973298"/>
    <x v="0"/>
  </r>
  <r>
    <n v="31326437"/>
    <x v="0"/>
  </r>
  <r>
    <n v="30275786"/>
    <x v="0"/>
  </r>
  <r>
    <n v="31895497"/>
    <x v="0"/>
  </r>
  <r>
    <n v="31278504"/>
    <x v="0"/>
  </r>
  <r>
    <n v="31280619"/>
    <x v="0"/>
  </r>
  <r>
    <n v="31691878"/>
    <x v="0"/>
  </r>
  <r>
    <n v="31729546"/>
    <x v="0"/>
  </r>
  <r>
    <n v="31828406"/>
    <x v="0"/>
  </r>
  <r>
    <n v="29081965"/>
    <x v="0"/>
  </r>
  <r>
    <n v="31021884"/>
    <x v="0"/>
  </r>
  <r>
    <n v="26390502"/>
    <x v="0"/>
  </r>
  <r>
    <n v="32020335"/>
    <x v="0"/>
  </r>
  <r>
    <n v="31290779"/>
    <x v="0"/>
  </r>
  <r>
    <n v="31916614"/>
    <x v="0"/>
  </r>
  <r>
    <n v="31913062"/>
    <x v="0"/>
  </r>
  <r>
    <n v="31781282"/>
    <x v="0"/>
  </r>
  <r>
    <n v="31714303"/>
    <x v="0"/>
  </r>
  <r>
    <n v="31956317"/>
    <x v="0"/>
  </r>
  <r>
    <n v="31807360"/>
    <x v="0"/>
  </r>
  <r>
    <n v="28108027"/>
    <x v="0"/>
  </r>
  <r>
    <n v="31950276"/>
    <x v="0"/>
  </r>
  <r>
    <n v="29822692"/>
    <x v="0"/>
  </r>
  <r>
    <n v="31285053"/>
    <x v="0"/>
  </r>
  <r>
    <n v="31129402"/>
    <x v="0"/>
  </r>
  <r>
    <n v="31797943"/>
    <x v="0"/>
  </r>
  <r>
    <n v="31779198"/>
    <x v="0"/>
  </r>
  <r>
    <n v="31899597"/>
    <x v="0"/>
  </r>
  <r>
    <n v="31702098"/>
    <x v="0"/>
  </r>
  <r>
    <n v="31307118"/>
    <x v="0"/>
  </r>
  <r>
    <n v="31324056"/>
    <x v="0"/>
  </r>
  <r>
    <n v="31876916"/>
    <x v="0"/>
  </r>
  <r>
    <n v="31994223"/>
    <x v="0"/>
  </r>
  <r>
    <n v="24232559"/>
    <x v="0"/>
  </r>
  <r>
    <n v="28111954"/>
    <x v="0"/>
  </r>
  <r>
    <n v="31303671"/>
    <x v="0"/>
  </r>
  <r>
    <n v="20089332"/>
    <x v="0"/>
  </r>
  <r>
    <n v="31271450"/>
    <x v="0"/>
  </r>
  <r>
    <n v="23884084"/>
    <x v="0"/>
  </r>
  <r>
    <n v="27398428"/>
    <x v="0"/>
  </r>
  <r>
    <n v="25395294"/>
    <x v="0"/>
  </r>
  <r>
    <n v="29083835"/>
    <x v="0"/>
  </r>
  <r>
    <n v="31760611"/>
    <x v="0"/>
  </r>
  <r>
    <n v="31280621"/>
    <x v="0"/>
  </r>
  <r>
    <n v="30938975"/>
    <x v="0"/>
  </r>
  <r>
    <n v="32039395"/>
    <x v="0"/>
  </r>
  <r>
    <n v="31879219"/>
    <x v="0"/>
  </r>
  <r>
    <n v="31879671"/>
    <x v="0"/>
  </r>
  <r>
    <n v="28582736"/>
    <x v="0"/>
  </r>
  <r>
    <n v="23843513"/>
    <x v="0"/>
  </r>
  <r>
    <n v="23873781"/>
    <x v="0"/>
  </r>
  <r>
    <n v="20713557"/>
    <x v="0"/>
  </r>
  <r>
    <n v="20765591"/>
    <x v="0"/>
  </r>
  <r>
    <n v="32016929"/>
    <x v="0"/>
  </r>
  <r>
    <n v="31066316"/>
    <x v="0"/>
  </r>
  <r>
    <n v="31328123"/>
    <x v="0"/>
  </r>
  <r>
    <n v="30916910"/>
    <x v="0"/>
  </r>
  <r>
    <n v="31819161"/>
    <x v="0"/>
  </r>
  <r>
    <n v="31324723"/>
    <x v="0"/>
  </r>
  <r>
    <n v="32036329"/>
    <x v="0"/>
  </r>
  <r>
    <n v="32016337"/>
    <x v="0"/>
  </r>
  <r>
    <n v="31845141"/>
    <x v="0"/>
  </r>
  <r>
    <n v="31973931"/>
    <x v="0"/>
  </r>
  <r>
    <n v="25418327"/>
    <x v="0"/>
  </r>
  <r>
    <n v="31975676"/>
    <x v="0"/>
  </r>
  <r>
    <n v="30915080"/>
    <x v="0"/>
  </r>
  <r>
    <n v="31993033"/>
    <x v="0"/>
  </r>
  <r>
    <n v="31903099"/>
    <x v="0"/>
  </r>
  <r>
    <n v="25426746"/>
    <x v="0"/>
  </r>
  <r>
    <n v="31951428"/>
    <x v="0"/>
  </r>
  <r>
    <n v="22221336"/>
    <x v="0"/>
  </r>
  <r>
    <n v="28177134"/>
    <x v="0"/>
  </r>
  <r>
    <n v="23845802"/>
    <x v="0"/>
  </r>
  <r>
    <n v="21995948"/>
    <x v="0"/>
  </r>
  <r>
    <n v="31726705"/>
    <x v="0"/>
  </r>
  <r>
    <n v="20719740"/>
    <x v="0"/>
  </r>
  <r>
    <n v="22367561"/>
    <x v="0"/>
  </r>
  <r>
    <n v="31773541"/>
    <x v="0"/>
  </r>
  <r>
    <n v="31711026"/>
    <x v="0"/>
  </r>
  <r>
    <n v="31926339"/>
    <x v="0"/>
  </r>
  <r>
    <n v="31785012"/>
    <x v="0"/>
  </r>
  <r>
    <n v="31750757"/>
    <x v="0"/>
  </r>
  <r>
    <n v="31942185"/>
    <x v="0"/>
  </r>
  <r>
    <n v="31678711"/>
    <x v="0"/>
  </r>
  <r>
    <n v="30963564"/>
    <x v="0"/>
  </r>
  <r>
    <n v="31322949"/>
    <x v="0"/>
  </r>
  <r>
    <n v="31696889"/>
    <x v="0"/>
  </r>
  <r>
    <n v="31188701"/>
    <x v="0"/>
  </r>
  <r>
    <n v="30811923"/>
    <x v="0"/>
  </r>
  <r>
    <n v="31822119"/>
    <x v="0"/>
  </r>
  <r>
    <n v="31792474"/>
    <x v="0"/>
  </r>
  <r>
    <n v="31948805"/>
    <x v="0"/>
  </r>
  <r>
    <n v="29384694"/>
    <x v="0"/>
  </r>
  <r>
    <n v="31998412"/>
    <x v="0"/>
  </r>
  <r>
    <n v="30957486"/>
    <x v="0"/>
  </r>
  <r>
    <n v="31939134"/>
    <x v="0"/>
  </r>
  <r>
    <n v="22846220"/>
    <x v="0"/>
  </r>
  <r>
    <n v="30551950"/>
    <x v="0"/>
  </r>
  <r>
    <n v="31757528"/>
    <x v="0"/>
  </r>
  <r>
    <n v="31950931"/>
    <x v="0"/>
  </r>
  <r>
    <n v="28759612"/>
    <x v="0"/>
  </r>
  <r>
    <n v="32018610"/>
    <x v="0"/>
  </r>
  <r>
    <n v="31968991"/>
    <x v="0"/>
  </r>
  <r>
    <n v="20245810"/>
    <x v="0"/>
  </r>
  <r>
    <n v="31625835"/>
    <x v="0"/>
  </r>
  <r>
    <n v="28103076"/>
    <x v="0"/>
  </r>
  <r>
    <n v="31993430"/>
    <x v="0"/>
  </r>
  <r>
    <n v="28111194"/>
    <x v="0"/>
  </r>
  <r>
    <n v="32025295"/>
    <x v="0"/>
  </r>
  <r>
    <n v="20688521"/>
    <x v="0"/>
  </r>
  <r>
    <n v="31848551"/>
    <x v="0"/>
  </r>
  <r>
    <n v="22916550"/>
    <x v="0"/>
  </r>
  <r>
    <n v="20116915"/>
    <x v="0"/>
  </r>
  <r>
    <n v="30955454"/>
    <x v="0"/>
  </r>
  <r>
    <n v="30985979"/>
    <x v="0"/>
  </r>
  <r>
    <n v="31742700"/>
    <x v="0"/>
  </r>
  <r>
    <n v="31893739"/>
    <x v="0"/>
  </r>
  <r>
    <n v="22258139"/>
    <x v="0"/>
  </r>
  <r>
    <n v="30891004"/>
    <x v="0"/>
  </r>
  <r>
    <n v="31907603"/>
    <x v="0"/>
  </r>
  <r>
    <n v="31819431"/>
    <x v="0"/>
  </r>
  <r>
    <n v="31833973"/>
    <x v="0"/>
  </r>
  <r>
    <n v="31900500"/>
    <x v="0"/>
  </r>
  <r>
    <n v="27397226"/>
    <x v="0"/>
  </r>
  <r>
    <n v="30931866"/>
    <x v="0"/>
  </r>
  <r>
    <n v="30886784"/>
    <x v="0"/>
  </r>
  <r>
    <n v="31725731"/>
    <x v="0"/>
  </r>
  <r>
    <n v="31920178"/>
    <x v="0"/>
  </r>
  <r>
    <n v="30841126"/>
    <x v="0"/>
  </r>
  <r>
    <n v="31853867"/>
    <x v="0"/>
  </r>
  <r>
    <n v="27219206"/>
    <x v="0"/>
  </r>
  <r>
    <n v="32036015"/>
    <x v="0"/>
  </r>
  <r>
    <n v="30890430"/>
    <x v="0"/>
  </r>
  <r>
    <n v="22846516"/>
    <x v="0"/>
  </r>
  <r>
    <n v="30982410"/>
    <x v="0"/>
  </r>
  <r>
    <n v="32015151"/>
    <x v="0"/>
  </r>
  <r>
    <n v="31971943"/>
    <x v="0"/>
  </r>
  <r>
    <n v="31718132"/>
    <x v="0"/>
  </r>
  <r>
    <n v="27401492"/>
    <x v="0"/>
  </r>
  <r>
    <n v="31907953"/>
    <x v="0"/>
  </r>
  <r>
    <n v="32025355"/>
    <x v="0"/>
  </r>
  <r>
    <n v="20720414"/>
    <x v="0"/>
  </r>
  <r>
    <n v="28110812"/>
    <x v="0"/>
  </r>
  <r>
    <n v="31889770"/>
    <x v="0"/>
  </r>
  <r>
    <n v="31853525"/>
    <x v="0"/>
  </r>
  <r>
    <n v="31942615"/>
    <x v="0"/>
  </r>
  <r>
    <n v="30951774"/>
    <x v="0"/>
  </r>
  <r>
    <n v="31941087"/>
    <x v="0"/>
  </r>
  <r>
    <n v="31293684"/>
    <x v="0"/>
  </r>
  <r>
    <n v="20273974"/>
    <x v="0"/>
  </r>
  <r>
    <n v="31824580"/>
    <x v="0"/>
  </r>
  <r>
    <n v="32000759"/>
    <x v="0"/>
  </r>
  <r>
    <n v="20695554"/>
    <x v="0"/>
  </r>
  <r>
    <n v="31955183"/>
    <x v="0"/>
  </r>
  <r>
    <n v="31706121"/>
    <x v="0"/>
  </r>
  <r>
    <n v="30892637"/>
    <x v="0"/>
  </r>
  <r>
    <n v="31307161"/>
    <x v="0"/>
  </r>
  <r>
    <n v="31990222"/>
    <x v="0"/>
  </r>
  <r>
    <n v="31994630"/>
    <x v="0"/>
  </r>
  <r>
    <n v="30941725"/>
    <x v="0"/>
  </r>
  <r>
    <n v="20112096"/>
    <x v="0"/>
  </r>
  <r>
    <n v="30966813"/>
    <x v="0"/>
  </r>
  <r>
    <n v="31089928"/>
    <x v="0"/>
  </r>
  <r>
    <n v="29086353"/>
    <x v="0"/>
  </r>
  <r>
    <n v="23843793"/>
    <x v="0"/>
  </r>
  <r>
    <n v="31325051"/>
    <x v="0"/>
  </r>
  <r>
    <n v="28106414"/>
    <x v="0"/>
  </r>
  <r>
    <n v="30891625"/>
    <x v="0"/>
  </r>
  <r>
    <n v="31789859"/>
    <x v="0"/>
  </r>
  <r>
    <n v="25389836"/>
    <x v="0"/>
  </r>
  <r>
    <n v="22237819"/>
    <x v="0"/>
  </r>
  <r>
    <n v="31927993"/>
    <x v="0"/>
  </r>
  <r>
    <n v="31323060"/>
    <x v="0"/>
  </r>
  <r>
    <n v="31928356"/>
    <x v="0"/>
  </r>
  <r>
    <n v="31754275"/>
    <x v="0"/>
  </r>
  <r>
    <n v="31849039"/>
    <x v="0"/>
  </r>
  <r>
    <n v="22995482"/>
    <x v="0"/>
  </r>
  <r>
    <n v="28120429"/>
    <x v="0"/>
  </r>
  <r>
    <n v="32015143"/>
    <x v="0"/>
  </r>
  <r>
    <n v="20714022"/>
    <x v="0"/>
  </r>
  <r>
    <n v="20175191"/>
    <x v="0"/>
  </r>
  <r>
    <n v="31737536"/>
    <x v="0"/>
  </r>
  <r>
    <n v="31753546"/>
    <x v="0"/>
  </r>
  <r>
    <n v="22462555"/>
    <x v="0"/>
  </r>
  <r>
    <n v="31124921"/>
    <x v="0"/>
  </r>
  <r>
    <n v="31785831"/>
    <x v="0"/>
  </r>
  <r>
    <n v="31965781"/>
    <x v="0"/>
  </r>
  <r>
    <n v="30966497"/>
    <x v="0"/>
  </r>
  <r>
    <n v="31129396"/>
    <x v="0"/>
  </r>
  <r>
    <n v="29358109"/>
    <x v="0"/>
  </r>
  <r>
    <n v="31725724"/>
    <x v="0"/>
  </r>
  <r>
    <n v="27221158"/>
    <x v="0"/>
  </r>
  <r>
    <n v="29421994"/>
    <x v="0"/>
  </r>
  <r>
    <n v="20729645"/>
    <x v="0"/>
  </r>
  <r>
    <n v="23854516"/>
    <x v="0"/>
  </r>
  <r>
    <n v="30061355"/>
    <x v="0"/>
  </r>
  <r>
    <n v="31694269"/>
    <x v="0"/>
  </r>
  <r>
    <n v="20759480"/>
    <x v="0"/>
  </r>
  <r>
    <n v="31896345"/>
    <x v="0"/>
  </r>
  <r>
    <n v="20737058"/>
    <x v="0"/>
  </r>
  <r>
    <n v="30926120"/>
    <x v="0"/>
  </r>
  <r>
    <n v="30976787"/>
    <x v="0"/>
  </r>
  <r>
    <n v="31323932"/>
    <x v="0"/>
  </r>
  <r>
    <n v="31749284"/>
    <x v="0"/>
  </r>
  <r>
    <n v="31948409"/>
    <x v="0"/>
  </r>
  <r>
    <n v="31899230"/>
    <x v="0"/>
  </r>
  <r>
    <n v="31809463"/>
    <x v="0"/>
  </r>
  <r>
    <n v="31944337"/>
    <x v="0"/>
  </r>
  <r>
    <n v="26252986"/>
    <x v="0"/>
  </r>
  <r>
    <n v="32010879"/>
    <x v="0"/>
  </r>
  <r>
    <n v="32041544"/>
    <x v="0"/>
  </r>
  <r>
    <n v="28157224"/>
    <x v="0"/>
  </r>
  <r>
    <n v="20197469"/>
    <x v="0"/>
  </r>
  <r>
    <n v="27151184"/>
    <x v="0"/>
  </r>
  <r>
    <n v="32019253"/>
    <x v="0"/>
  </r>
  <r>
    <n v="31951106"/>
    <x v="0"/>
  </r>
  <r>
    <n v="32004118"/>
    <x v="0"/>
  </r>
  <r>
    <n v="23818134"/>
    <x v="0"/>
  </r>
  <r>
    <n v="21766609"/>
    <x v="0"/>
  </r>
  <r>
    <n v="29355074"/>
    <x v="0"/>
  </r>
  <r>
    <n v="30947533"/>
    <x v="0"/>
  </r>
  <r>
    <n v="31680606"/>
    <x v="0"/>
  </r>
  <r>
    <n v="31785588"/>
    <x v="0"/>
  </r>
  <r>
    <n v="29317293"/>
    <x v="0"/>
  </r>
  <r>
    <n v="31312193"/>
    <x v="0"/>
  </r>
  <r>
    <n v="25383606"/>
    <x v="0"/>
  </r>
  <r>
    <n v="31810689"/>
    <x v="0"/>
  </r>
  <r>
    <n v="31951701"/>
    <x v="0"/>
  </r>
  <r>
    <n v="31637937"/>
    <x v="0"/>
  </r>
  <r>
    <n v="20226807"/>
    <x v="0"/>
  </r>
  <r>
    <n v="31308521"/>
    <x v="0"/>
  </r>
  <r>
    <n v="31980243"/>
    <x v="0"/>
  </r>
  <r>
    <n v="29237368"/>
    <x v="0"/>
  </r>
  <r>
    <n v="31957066"/>
    <x v="0"/>
  </r>
  <r>
    <n v="30940397"/>
    <x v="0"/>
  </r>
  <r>
    <n v="31888158"/>
    <x v="0"/>
  </r>
  <r>
    <n v="31948726"/>
    <x v="0"/>
  </r>
  <r>
    <n v="30930843"/>
    <x v="0"/>
  </r>
  <r>
    <n v="31287951"/>
    <x v="0"/>
  </r>
  <r>
    <n v="31917039"/>
    <x v="0"/>
  </r>
  <r>
    <n v="25423626"/>
    <x v="0"/>
  </r>
  <r>
    <n v="24576237"/>
    <x v="0"/>
  </r>
  <r>
    <n v="31977582"/>
    <x v="0"/>
  </r>
  <r>
    <n v="31797873"/>
    <x v="0"/>
  </r>
  <r>
    <n v="26248730"/>
    <x v="0"/>
  </r>
  <r>
    <n v="31770633"/>
    <x v="0"/>
  </r>
  <r>
    <n v="31803494"/>
    <x v="0"/>
  </r>
  <r>
    <n v="31310082"/>
    <x v="0"/>
  </r>
  <r>
    <n v="31869112"/>
    <x v="0"/>
  </r>
  <r>
    <n v="31015523"/>
    <x v="0"/>
  </r>
  <r>
    <n v="31998093"/>
    <x v="0"/>
  </r>
  <r>
    <n v="31846021"/>
    <x v="0"/>
  </r>
  <r>
    <n v="31146348"/>
    <x v="0"/>
  </r>
  <r>
    <n v="31268743"/>
    <x v="0"/>
  </r>
  <r>
    <n v="30885629"/>
    <x v="0"/>
  </r>
  <r>
    <n v="32022183"/>
    <x v="0"/>
  </r>
  <r>
    <n v="31741362"/>
    <x v="0"/>
  </r>
  <r>
    <n v="31869185"/>
    <x v="0"/>
  </r>
  <r>
    <n v="28381606"/>
    <x v="0"/>
  </r>
  <r>
    <n v="25423850"/>
    <x v="0"/>
  </r>
  <r>
    <n v="31996025"/>
    <x v="0"/>
  </r>
  <r>
    <n v="28118228"/>
    <x v="0"/>
  </r>
  <r>
    <n v="28101837"/>
    <x v="0"/>
  </r>
  <r>
    <n v="20712336"/>
    <x v="0"/>
  </r>
  <r>
    <n v="30945996"/>
    <x v="0"/>
  </r>
  <r>
    <n v="31947594"/>
    <x v="0"/>
  </r>
  <r>
    <n v="31929511"/>
    <x v="0"/>
  </r>
  <r>
    <n v="23817543"/>
    <x v="0"/>
  </r>
  <r>
    <n v="30922587"/>
    <x v="0"/>
  </r>
  <r>
    <n v="30887127"/>
    <x v="0"/>
  </r>
  <r>
    <n v="26107797"/>
    <x v="0"/>
  </r>
  <r>
    <n v="32031549"/>
    <x v="0"/>
  </r>
  <r>
    <n v="20106036"/>
    <x v="0"/>
  </r>
  <r>
    <n v="30984885"/>
    <x v="0"/>
  </r>
  <r>
    <n v="31310727"/>
    <x v="0"/>
  </r>
  <r>
    <n v="30904727"/>
    <x v="0"/>
  </r>
  <r>
    <n v="28126272"/>
    <x v="0"/>
  </r>
  <r>
    <n v="31316506"/>
    <x v="0"/>
  </r>
  <r>
    <n v="29091036"/>
    <x v="0"/>
  </r>
  <r>
    <n v="20166524"/>
    <x v="0"/>
  </r>
  <r>
    <n v="20176088"/>
    <x v="0"/>
  </r>
  <r>
    <n v="20760345"/>
    <x v="0"/>
  </r>
  <r>
    <n v="30945617"/>
    <x v="0"/>
  </r>
  <r>
    <n v="24274374"/>
    <x v="0"/>
  </r>
  <r>
    <n v="26207817"/>
    <x v="0"/>
  </r>
  <r>
    <n v="22017107"/>
    <x v="0"/>
  </r>
  <r>
    <n v="20115673"/>
    <x v="0"/>
  </r>
  <r>
    <n v="31337369"/>
    <x v="0"/>
  </r>
  <r>
    <n v="31312483"/>
    <x v="0"/>
  </r>
  <r>
    <n v="30978181"/>
    <x v="0"/>
  </r>
  <r>
    <n v="31811315"/>
    <x v="0"/>
  </r>
  <r>
    <n v="31110626"/>
    <x v="0"/>
  </r>
  <r>
    <n v="27302349"/>
    <x v="0"/>
  </r>
  <r>
    <n v="20906198"/>
    <x v="0"/>
  </r>
  <r>
    <n v="20676360"/>
    <x v="0"/>
  </r>
  <r>
    <n v="31723021"/>
    <x v="0"/>
  </r>
  <r>
    <n v="31885436"/>
    <x v="0"/>
  </r>
  <r>
    <n v="26152531"/>
    <x v="0"/>
  </r>
  <r>
    <n v="27341698"/>
    <x v="0"/>
  </r>
  <r>
    <n v="31006433"/>
    <x v="0"/>
  </r>
  <r>
    <n v="31743655"/>
    <x v="0"/>
  </r>
  <r>
    <n v="20273917"/>
    <x v="0"/>
  </r>
  <r>
    <n v="20733922"/>
    <x v="0"/>
  </r>
  <r>
    <n v="27395922"/>
    <x v="0"/>
  </r>
  <r>
    <n v="31833894"/>
    <x v="0"/>
  </r>
  <r>
    <n v="23817042"/>
    <x v="0"/>
  </r>
  <r>
    <n v="31869530"/>
    <x v="0"/>
  </r>
  <r>
    <n v="28213677"/>
    <x v="0"/>
  </r>
  <r>
    <n v="20760827"/>
    <x v="0"/>
  </r>
  <r>
    <n v="31015176"/>
    <x v="0"/>
  </r>
  <r>
    <n v="31014361"/>
    <x v="0"/>
  </r>
  <r>
    <n v="31872409"/>
    <x v="0"/>
  </r>
  <r>
    <n v="20157970"/>
    <x v="0"/>
  </r>
  <r>
    <n v="31891378"/>
    <x v="0"/>
  </r>
  <r>
    <n v="31904765"/>
    <x v="0"/>
  </r>
  <r>
    <n v="23323906"/>
    <x v="0"/>
  </r>
  <r>
    <n v="31932881"/>
    <x v="0"/>
  </r>
  <r>
    <n v="20216358"/>
    <x v="0"/>
  </r>
  <r>
    <n v="31310225"/>
    <x v="0"/>
  </r>
  <r>
    <n v="20767720"/>
    <x v="0"/>
  </r>
  <r>
    <n v="29699945"/>
    <x v="0"/>
  </r>
  <r>
    <n v="31704515"/>
    <x v="0"/>
  </r>
  <r>
    <n v="31697797"/>
    <x v="0"/>
  </r>
  <r>
    <n v="30898518"/>
    <x v="0"/>
  </r>
  <r>
    <n v="31315012"/>
    <x v="0"/>
  </r>
  <r>
    <n v="30892334"/>
    <x v="0"/>
  </r>
  <r>
    <n v="31863286"/>
    <x v="0"/>
  </r>
  <r>
    <n v="30882133"/>
    <x v="0"/>
  </r>
  <r>
    <n v="25910695"/>
    <x v="0"/>
  </r>
  <r>
    <n v="30082405"/>
    <x v="0"/>
  </r>
  <r>
    <n v="30975317"/>
    <x v="0"/>
  </r>
  <r>
    <n v="31735239"/>
    <x v="0"/>
  </r>
  <r>
    <n v="31976245"/>
    <x v="0"/>
  </r>
  <r>
    <n v="23819168"/>
    <x v="0"/>
  </r>
  <r>
    <n v="29690595"/>
    <x v="0"/>
  </r>
  <r>
    <n v="25399204"/>
    <x v="0"/>
  </r>
  <r>
    <n v="25914609"/>
    <x v="0"/>
  </r>
  <r>
    <n v="23151627"/>
    <x v="0"/>
  </r>
  <r>
    <n v="31790028"/>
    <x v="0"/>
  </r>
  <r>
    <n v="31885084"/>
    <x v="0"/>
  </r>
  <r>
    <n v="31739235"/>
    <x v="0"/>
  </r>
  <r>
    <n v="29832026"/>
    <x v="0"/>
  </r>
  <r>
    <n v="31863263"/>
    <x v="0"/>
  </r>
  <r>
    <n v="20707625"/>
    <x v="0"/>
  </r>
  <r>
    <n v="28133821"/>
    <x v="0"/>
  </r>
  <r>
    <n v="31824520"/>
    <x v="0"/>
  </r>
  <r>
    <n v="29093335"/>
    <x v="0"/>
  </r>
  <r>
    <n v="31891678"/>
    <x v="0"/>
  </r>
  <r>
    <n v="31686144"/>
    <x v="0"/>
  </r>
  <r>
    <n v="31700380"/>
    <x v="0"/>
  </r>
  <r>
    <n v="31634834"/>
    <x v="0"/>
  </r>
  <r>
    <n v="31799377"/>
    <x v="0"/>
  </r>
  <r>
    <n v="31946951"/>
    <x v="0"/>
  </r>
  <r>
    <n v="31791794"/>
    <x v="0"/>
  </r>
  <r>
    <n v="23823126"/>
    <x v="0"/>
  </r>
  <r>
    <n v="31869896"/>
    <x v="0"/>
  </r>
  <r>
    <n v="29089006"/>
    <x v="0"/>
  </r>
  <r>
    <n v="20115851"/>
    <x v="0"/>
  </r>
  <r>
    <n v="30980275"/>
    <x v="0"/>
  </r>
  <r>
    <n v="31795080"/>
    <x v="0"/>
  </r>
  <r>
    <n v="31920725"/>
    <x v="0"/>
  </r>
  <r>
    <n v="30899342"/>
    <x v="0"/>
  </r>
  <r>
    <n v="29356691"/>
    <x v="0"/>
  </r>
  <r>
    <n v="20070640"/>
    <x v="0"/>
  </r>
  <r>
    <n v="20167225"/>
    <x v="0"/>
  </r>
  <r>
    <n v="31744896"/>
    <x v="0"/>
  </r>
  <r>
    <n v="28107070"/>
    <x v="0"/>
  </r>
  <r>
    <n v="23819136"/>
    <x v="0"/>
  </r>
  <r>
    <n v="31862387"/>
    <x v="0"/>
  </r>
  <r>
    <n v="22190942"/>
    <x v="0"/>
  </r>
  <r>
    <n v="32016465"/>
    <x v="0"/>
  </r>
  <r>
    <n v="31899122"/>
    <x v="0"/>
  </r>
  <r>
    <n v="22077786"/>
    <x v="0"/>
  </r>
  <r>
    <n v="31849206"/>
    <x v="0"/>
  </r>
  <r>
    <n v="32022638"/>
    <x v="0"/>
  </r>
  <r>
    <n v="20147464"/>
    <x v="0"/>
  </r>
  <r>
    <n v="20708769"/>
    <x v="0"/>
  </r>
  <r>
    <n v="31689863"/>
    <x v="0"/>
  </r>
  <r>
    <n v="31932652"/>
    <x v="0"/>
  </r>
  <r>
    <n v="30927683"/>
    <x v="0"/>
  </r>
  <r>
    <n v="31951574"/>
    <x v="0"/>
  </r>
  <r>
    <n v="31997664"/>
    <x v="0"/>
  </r>
  <r>
    <n v="23871731"/>
    <x v="0"/>
  </r>
  <r>
    <n v="31803292"/>
    <x v="0"/>
  </r>
  <r>
    <n v="26244591"/>
    <x v="0"/>
  </r>
  <r>
    <n v="22373362"/>
    <x v="0"/>
  </r>
  <r>
    <n v="23880257"/>
    <x v="0"/>
  </r>
  <r>
    <n v="27300181"/>
    <x v="0"/>
  </r>
  <r>
    <n v="24571947"/>
    <x v="0"/>
  </r>
  <r>
    <n v="30587607"/>
    <x v="0"/>
  </r>
  <r>
    <n v="20224919"/>
    <x v="0"/>
  </r>
  <r>
    <n v="30966802"/>
    <x v="0"/>
  </r>
  <r>
    <n v="31918130"/>
    <x v="0"/>
  </r>
  <r>
    <n v="31848379"/>
    <x v="0"/>
  </r>
  <r>
    <n v="29845760"/>
    <x v="0"/>
  </r>
  <r>
    <n v="31873180"/>
    <x v="0"/>
  </r>
  <r>
    <n v="28429804"/>
    <x v="0"/>
  </r>
  <r>
    <n v="10034264"/>
    <x v="0"/>
  </r>
  <r>
    <n v="31931627"/>
    <x v="0"/>
  </r>
  <r>
    <n v="30974092"/>
    <x v="0"/>
  </r>
  <r>
    <n v="20077483"/>
    <x v="0"/>
  </r>
  <r>
    <n v="29093123"/>
    <x v="0"/>
  </r>
  <r>
    <n v="31309482"/>
    <x v="0"/>
  </r>
  <r>
    <n v="31954025"/>
    <x v="0"/>
  </r>
  <r>
    <n v="25410298"/>
    <x v="0"/>
  </r>
  <r>
    <n v="25911347"/>
    <x v="0"/>
  </r>
  <r>
    <n v="20737996"/>
    <x v="0"/>
  </r>
  <r>
    <n v="30884538"/>
    <x v="0"/>
  </r>
  <r>
    <n v="31997592"/>
    <x v="0"/>
  </r>
  <r>
    <n v="31973580"/>
    <x v="0"/>
  </r>
  <r>
    <n v="31985671"/>
    <x v="0"/>
  </r>
  <r>
    <n v="20725448"/>
    <x v="0"/>
  </r>
  <r>
    <n v="31736564"/>
    <x v="0"/>
  </r>
  <r>
    <n v="32002979"/>
    <x v="0"/>
  </r>
  <r>
    <n v="20201238"/>
    <x v="0"/>
  </r>
  <r>
    <n v="31306851"/>
    <x v="0"/>
  </r>
  <r>
    <n v="20769890"/>
    <x v="0"/>
  </r>
  <r>
    <n v="28094089"/>
    <x v="0"/>
  </r>
  <r>
    <n v="32008989"/>
    <x v="0"/>
  </r>
  <r>
    <n v="30440341"/>
    <x v="0"/>
  </r>
  <r>
    <n v="20762504"/>
    <x v="0"/>
  </r>
  <r>
    <n v="31890078"/>
    <x v="0"/>
  </r>
  <r>
    <n v="31885872"/>
    <x v="0"/>
  </r>
  <r>
    <n v="31915095"/>
    <x v="0"/>
  </r>
  <r>
    <n v="29091325"/>
    <x v="0"/>
  </r>
  <r>
    <n v="31769023"/>
    <x v="0"/>
  </r>
  <r>
    <n v="22219479"/>
    <x v="0"/>
  </r>
  <r>
    <n v="29083401"/>
    <x v="0"/>
  </r>
  <r>
    <n v="20074267"/>
    <x v="0"/>
  </r>
  <r>
    <n v="28089037"/>
    <x v="0"/>
  </r>
  <r>
    <n v="30895057"/>
    <x v="0"/>
  </r>
  <r>
    <n v="20196797"/>
    <x v="0"/>
  </r>
  <r>
    <n v="31335482"/>
    <x v="0"/>
  </r>
  <r>
    <n v="22350987"/>
    <x v="0"/>
  </r>
  <r>
    <n v="23051457"/>
    <x v="0"/>
  </r>
  <r>
    <n v="22146033"/>
    <x v="0"/>
  </r>
  <r>
    <n v="28761178"/>
    <x v="0"/>
  </r>
  <r>
    <n v="29083647"/>
    <x v="0"/>
  </r>
  <r>
    <n v="31188970"/>
    <x v="0"/>
  </r>
  <r>
    <n v="31932013"/>
    <x v="0"/>
  </r>
  <r>
    <n v="31304590"/>
    <x v="0"/>
  </r>
  <r>
    <n v="30912024"/>
    <x v="0"/>
  </r>
  <r>
    <n v="31719565"/>
    <x v="0"/>
  </r>
  <r>
    <n v="28583615"/>
    <x v="0"/>
  </r>
  <r>
    <n v="31309454"/>
    <x v="0"/>
  </r>
  <r>
    <n v="31689004"/>
    <x v="0"/>
  </r>
  <r>
    <n v="31871697"/>
    <x v="0"/>
  </r>
  <r>
    <n v="31738888"/>
    <x v="0"/>
  </r>
  <r>
    <n v="30903837"/>
    <x v="0"/>
  </r>
  <r>
    <n v="20747438"/>
    <x v="0"/>
  </r>
  <r>
    <n v="28702976"/>
    <x v="0"/>
  </r>
  <r>
    <n v="31720216"/>
    <x v="0"/>
  </r>
  <r>
    <n v="31745030"/>
    <x v="0"/>
  </r>
  <r>
    <n v="29092782"/>
    <x v="0"/>
  </r>
  <r>
    <n v="31293868"/>
    <x v="0"/>
  </r>
  <r>
    <n v="31806137"/>
    <x v="0"/>
  </r>
  <r>
    <n v="31306314"/>
    <x v="0"/>
  </r>
  <r>
    <n v="26461277"/>
    <x v="0"/>
  </r>
  <r>
    <n v="31862349"/>
    <x v="0"/>
  </r>
  <r>
    <n v="30901939"/>
    <x v="0"/>
  </r>
  <r>
    <n v="31822097"/>
    <x v="0"/>
  </r>
  <r>
    <n v="31750153"/>
    <x v="0"/>
  </r>
  <r>
    <n v="31836477"/>
    <x v="0"/>
  </r>
  <r>
    <n v="29090020"/>
    <x v="0"/>
  </r>
  <r>
    <n v="31720443"/>
    <x v="0"/>
  </r>
  <r>
    <n v="31190236"/>
    <x v="0"/>
  </r>
  <r>
    <n v="25384851"/>
    <x v="0"/>
  </r>
  <r>
    <n v="31332194"/>
    <x v="0"/>
  </r>
  <r>
    <n v="31809109"/>
    <x v="0"/>
  </r>
  <r>
    <n v="31315086"/>
    <x v="0"/>
  </r>
  <r>
    <n v="31869455"/>
    <x v="0"/>
  </r>
  <r>
    <n v="31988190"/>
    <x v="0"/>
  </r>
  <r>
    <n v="20141646"/>
    <x v="0"/>
  </r>
  <r>
    <n v="31868516"/>
    <x v="0"/>
  </r>
  <r>
    <n v="31174499"/>
    <x v="0"/>
  </r>
  <r>
    <n v="31863074"/>
    <x v="0"/>
  </r>
  <r>
    <n v="20265093"/>
    <x v="0"/>
  </r>
  <r>
    <n v="23876135"/>
    <x v="0"/>
  </r>
  <r>
    <n v="20712706"/>
    <x v="0"/>
  </r>
  <r>
    <n v="31762097"/>
    <x v="0"/>
  </r>
  <r>
    <n v="31954395"/>
    <x v="0"/>
  </r>
  <r>
    <n v="23872015"/>
    <x v="0"/>
  </r>
  <r>
    <n v="31333729"/>
    <x v="0"/>
  </r>
  <r>
    <n v="23821785"/>
    <x v="0"/>
  </r>
  <r>
    <n v="28229682"/>
    <x v="0"/>
  </r>
  <r>
    <n v="31745974"/>
    <x v="0"/>
  </r>
  <r>
    <n v="31840766"/>
    <x v="0"/>
  </r>
  <r>
    <n v="31288143"/>
    <x v="0"/>
  </r>
  <r>
    <n v="23826602"/>
    <x v="0"/>
  </r>
  <r>
    <n v="31161027"/>
    <x v="0"/>
  </r>
  <r>
    <n v="30970020"/>
    <x v="0"/>
  </r>
  <r>
    <n v="31911486"/>
    <x v="0"/>
  </r>
  <r>
    <n v="25397003"/>
    <x v="0"/>
  </r>
  <r>
    <n v="22366555"/>
    <x v="0"/>
  </r>
  <r>
    <n v="30985767"/>
    <x v="0"/>
  </r>
  <r>
    <n v="32016521"/>
    <x v="0"/>
  </r>
  <r>
    <n v="31673497"/>
    <x v="0"/>
  </r>
  <r>
    <n v="31928302"/>
    <x v="0"/>
  </r>
  <r>
    <n v="31884968"/>
    <x v="0"/>
  </r>
  <r>
    <n v="31756134"/>
    <x v="0"/>
  </r>
  <r>
    <n v="31862308"/>
    <x v="0"/>
  </r>
  <r>
    <n v="32009567"/>
    <x v="0"/>
  </r>
  <r>
    <n v="30918812"/>
    <x v="0"/>
  </r>
  <r>
    <n v="23846290"/>
    <x v="0"/>
  </r>
  <r>
    <n v="30955956"/>
    <x v="0"/>
  </r>
  <r>
    <n v="20269783"/>
    <x v="0"/>
  </r>
  <r>
    <n v="30983815"/>
    <x v="0"/>
  </r>
  <r>
    <n v="31713644"/>
    <x v="0"/>
  </r>
  <r>
    <n v="31955468"/>
    <x v="0"/>
  </r>
  <r>
    <n v="31900407"/>
    <x v="0"/>
  </r>
  <r>
    <n v="31020640"/>
    <x v="0"/>
  </r>
  <r>
    <n v="20774767"/>
    <x v="0"/>
  </r>
  <r>
    <n v="20252308"/>
    <x v="0"/>
  </r>
  <r>
    <n v="31733911"/>
    <x v="0"/>
  </r>
  <r>
    <n v="31975350"/>
    <x v="0"/>
  </r>
  <r>
    <n v="25406409"/>
    <x v="0"/>
  </r>
  <r>
    <n v="31944058"/>
    <x v="0"/>
  </r>
  <r>
    <n v="31796156"/>
    <x v="0"/>
  </r>
  <r>
    <n v="26196515"/>
    <x v="0"/>
  </r>
  <r>
    <n v="30993757"/>
    <x v="0"/>
  </r>
  <r>
    <n v="31321879"/>
    <x v="0"/>
  </r>
  <r>
    <n v="31672571"/>
    <x v="0"/>
  </r>
  <r>
    <n v="31735994"/>
    <x v="0"/>
  </r>
  <r>
    <n v="23830894"/>
    <x v="0"/>
  </r>
  <r>
    <n v="25631943"/>
    <x v="0"/>
  </r>
  <r>
    <n v="30958019"/>
    <x v="0"/>
  </r>
  <r>
    <n v="25421764"/>
    <x v="0"/>
  </r>
  <r>
    <n v="31928858"/>
    <x v="0"/>
  </r>
  <r>
    <n v="31286606"/>
    <x v="0"/>
  </r>
  <r>
    <n v="27299682"/>
    <x v="0"/>
  </r>
  <r>
    <n v="31910288"/>
    <x v="0"/>
  </r>
  <r>
    <n v="23847580"/>
    <x v="0"/>
  </r>
  <r>
    <n v="31823611"/>
    <x v="0"/>
  </r>
  <r>
    <n v="20103680"/>
    <x v="0"/>
  </r>
  <r>
    <n v="31898983"/>
    <x v="0"/>
  </r>
  <r>
    <n v="22200353"/>
    <x v="0"/>
  </r>
  <r>
    <n v="28125850"/>
    <x v="0"/>
  </r>
  <r>
    <n v="31777049"/>
    <x v="0"/>
  </r>
  <r>
    <n v="22335124"/>
    <x v="0"/>
  </r>
  <r>
    <n v="31868712"/>
    <x v="0"/>
  </r>
  <r>
    <n v="31837872"/>
    <x v="0"/>
  </r>
  <r>
    <n v="20765709"/>
    <x v="0"/>
  </r>
  <r>
    <n v="31816721"/>
    <x v="0"/>
  </r>
  <r>
    <n v="31619647"/>
    <x v="0"/>
  </r>
  <r>
    <n v="29893792"/>
    <x v="0"/>
  </r>
  <r>
    <n v="30985057"/>
    <x v="0"/>
  </r>
  <r>
    <n v="28439974"/>
    <x v="0"/>
  </r>
  <r>
    <n v="31675954"/>
    <x v="0"/>
  </r>
  <r>
    <n v="26429052"/>
    <x v="0"/>
  </r>
  <r>
    <n v="30442807"/>
    <x v="0"/>
  </r>
  <r>
    <n v="30989695"/>
    <x v="0"/>
  </r>
  <r>
    <n v="31329955"/>
    <x v="0"/>
  </r>
  <r>
    <n v="31787456"/>
    <x v="0"/>
  </r>
  <r>
    <n v="31869139"/>
    <x v="0"/>
  </r>
  <r>
    <n v="31909622"/>
    <x v="0"/>
  </r>
  <r>
    <n v="30963104"/>
    <x v="0"/>
  </r>
  <r>
    <n v="30970197"/>
    <x v="0"/>
  </r>
  <r>
    <n v="31908729"/>
    <x v="0"/>
  </r>
  <r>
    <n v="31746682"/>
    <x v="0"/>
  </r>
  <r>
    <n v="31713496"/>
    <x v="0"/>
  </r>
  <r>
    <n v="30919276"/>
    <x v="0"/>
  </r>
  <r>
    <n v="20218396"/>
    <x v="0"/>
  </r>
  <r>
    <n v="28585603"/>
    <x v="0"/>
  </r>
  <r>
    <n v="31899008"/>
    <x v="0"/>
  </r>
  <r>
    <n v="31989317"/>
    <x v="0"/>
  </r>
  <r>
    <n v="28132545"/>
    <x v="0"/>
  </r>
  <r>
    <n v="20694788"/>
    <x v="0"/>
  </r>
  <r>
    <n v="30939385"/>
    <x v="0"/>
  </r>
  <r>
    <n v="31847993"/>
    <x v="0"/>
  </r>
  <r>
    <n v="29431418"/>
    <x v="0"/>
  </r>
  <r>
    <n v="31876321"/>
    <x v="0"/>
  </r>
  <r>
    <n v="29639892"/>
    <x v="0"/>
  </r>
  <r>
    <n v="20116607"/>
    <x v="0"/>
  </r>
  <r>
    <n v="20772080"/>
    <x v="0"/>
  </r>
  <r>
    <n v="20740238"/>
    <x v="0"/>
  </r>
  <r>
    <n v="20770873"/>
    <x v="0"/>
  </r>
  <r>
    <n v="31971924"/>
    <x v="0"/>
  </r>
  <r>
    <n v="31691841"/>
    <x v="0"/>
  </r>
  <r>
    <n v="22976452"/>
    <x v="0"/>
  </r>
  <r>
    <n v="30894536"/>
    <x v="0"/>
  </r>
  <r>
    <n v="31910611"/>
    <x v="0"/>
  </r>
  <r>
    <n v="31634156"/>
    <x v="0"/>
  </r>
  <r>
    <n v="23835859"/>
    <x v="0"/>
  </r>
  <r>
    <n v="31999907"/>
    <x v="0"/>
  </r>
  <r>
    <n v="31717564"/>
    <x v="0"/>
  </r>
  <r>
    <n v="31337574"/>
    <x v="0"/>
  </r>
  <r>
    <n v="29558296"/>
    <x v="0"/>
  </r>
  <r>
    <n v="31886495"/>
    <x v="0"/>
  </r>
  <r>
    <n v="31955908"/>
    <x v="0"/>
  </r>
  <r>
    <n v="23882109"/>
    <x v="0"/>
  </r>
  <r>
    <n v="22652373"/>
    <x v="0"/>
  </r>
  <r>
    <n v="31810637"/>
    <x v="0"/>
  </r>
  <r>
    <n v="31010040"/>
    <x v="0"/>
  </r>
  <r>
    <n v="31323897"/>
    <x v="0"/>
  </r>
  <r>
    <n v="31962404"/>
    <x v="0"/>
  </r>
  <r>
    <n v="30922990"/>
    <x v="0"/>
  </r>
  <r>
    <n v="31316553"/>
    <x v="0"/>
  </r>
  <r>
    <n v="31996647"/>
    <x v="0"/>
  </r>
  <r>
    <n v="30902831"/>
    <x v="0"/>
  </r>
  <r>
    <n v="31892376"/>
    <x v="0"/>
  </r>
  <r>
    <n v="31986409"/>
    <x v="0"/>
  </r>
  <r>
    <n v="31983505"/>
    <x v="0"/>
  </r>
  <r>
    <n v="20195558"/>
    <x v="0"/>
  </r>
  <r>
    <n v="32033693"/>
    <x v="0"/>
  </r>
  <r>
    <n v="30895450"/>
    <x v="0"/>
  </r>
  <r>
    <n v="31871147"/>
    <x v="0"/>
  </r>
  <r>
    <n v="31880703"/>
    <x v="0"/>
  </r>
  <r>
    <n v="31987496"/>
    <x v="0"/>
  </r>
  <r>
    <n v="31913567"/>
    <x v="0"/>
  </r>
  <r>
    <n v="31685490"/>
    <x v="0"/>
  </r>
  <r>
    <n v="28134818"/>
    <x v="0"/>
  </r>
  <r>
    <n v="26117926"/>
    <x v="0"/>
  </r>
  <r>
    <n v="31898491"/>
    <x v="0"/>
  </r>
  <r>
    <n v="31299524"/>
    <x v="0"/>
  </r>
  <r>
    <n v="26220467"/>
    <x v="0"/>
  </r>
  <r>
    <n v="20136602"/>
    <x v="0"/>
  </r>
  <r>
    <n v="30988380"/>
    <x v="0"/>
  </r>
  <r>
    <n v="31996742"/>
    <x v="0"/>
  </r>
  <r>
    <n v="30931970"/>
    <x v="0"/>
  </r>
  <r>
    <n v="31672631"/>
    <x v="0"/>
  </r>
  <r>
    <n v="20767008"/>
    <x v="0"/>
  </r>
  <r>
    <n v="31739934"/>
    <x v="0"/>
  </r>
  <r>
    <n v="31280479"/>
    <x v="0"/>
  </r>
  <r>
    <n v="31854204"/>
    <x v="0"/>
  </r>
  <r>
    <n v="31824422"/>
    <x v="0"/>
  </r>
  <r>
    <n v="30922609"/>
    <x v="0"/>
  </r>
  <r>
    <n v="20250447"/>
    <x v="0"/>
  </r>
  <r>
    <n v="31867133"/>
    <x v="0"/>
  </r>
  <r>
    <n v="29090382"/>
    <x v="0"/>
  </r>
  <r>
    <n v="30989521"/>
    <x v="0"/>
  </r>
  <r>
    <n v="31906973"/>
    <x v="0"/>
  </r>
  <r>
    <n v="31942761"/>
    <x v="0"/>
  </r>
  <r>
    <n v="31909363"/>
    <x v="0"/>
  </r>
  <r>
    <n v="29303120"/>
    <x v="0"/>
  </r>
  <r>
    <n v="32008505"/>
    <x v="0"/>
  </r>
  <r>
    <n v="31909741"/>
    <x v="0"/>
  </r>
  <r>
    <n v="26261495"/>
    <x v="0"/>
  </r>
  <r>
    <n v="32035798"/>
    <x v="0"/>
  </r>
  <r>
    <n v="27312520"/>
    <x v="0"/>
  </r>
  <r>
    <n v="31886382"/>
    <x v="0"/>
  </r>
  <r>
    <n v="28091838"/>
    <x v="0"/>
  </r>
  <r>
    <n v="31024541"/>
    <x v="0"/>
  </r>
  <r>
    <n v="31990113"/>
    <x v="0"/>
  </r>
  <r>
    <n v="20270694"/>
    <x v="0"/>
  </r>
  <r>
    <n v="31724108"/>
    <x v="0"/>
  </r>
  <r>
    <n v="31929019"/>
    <x v="0"/>
  </r>
  <r>
    <n v="32016480"/>
    <x v="0"/>
  </r>
  <r>
    <n v="31932164"/>
    <x v="0"/>
  </r>
  <r>
    <n v="20226243"/>
    <x v="0"/>
  </r>
  <r>
    <n v="30948083"/>
    <x v="0"/>
  </r>
  <r>
    <n v="31300626"/>
    <x v="0"/>
  </r>
  <r>
    <n v="31005242"/>
    <x v="0"/>
  </r>
  <r>
    <n v="30815544"/>
    <x v="0"/>
  </r>
  <r>
    <n v="31697353"/>
    <x v="0"/>
  </r>
  <r>
    <n v="20264421"/>
    <x v="0"/>
  </r>
  <r>
    <n v="31629175"/>
    <x v="0"/>
  </r>
  <r>
    <n v="31706715"/>
    <x v="0"/>
  </r>
  <r>
    <n v="31959419"/>
    <x v="0"/>
  </r>
  <r>
    <n v="21770576"/>
    <x v="0"/>
  </r>
  <r>
    <n v="32028472"/>
    <x v="0"/>
  </r>
  <r>
    <n v="30991429"/>
    <x v="0"/>
  </r>
  <r>
    <n v="30996196"/>
    <x v="0"/>
  </r>
  <r>
    <n v="31322254"/>
    <x v="0"/>
  </r>
  <r>
    <n v="20089713"/>
    <x v="0"/>
  </r>
  <r>
    <n v="31955688"/>
    <x v="0"/>
  </r>
  <r>
    <n v="32034666"/>
    <x v="0"/>
  </r>
  <r>
    <n v="20264371"/>
    <x v="0"/>
  </r>
  <r>
    <n v="31750062"/>
    <x v="0"/>
  </r>
  <r>
    <n v="31323586"/>
    <x v="0"/>
  </r>
  <r>
    <n v="31979345"/>
    <x v="0"/>
  </r>
  <r>
    <n v="31858330"/>
    <x v="0"/>
  </r>
  <r>
    <n v="31977233"/>
    <x v="0"/>
  </r>
  <r>
    <n v="31959670"/>
    <x v="0"/>
  </r>
  <r>
    <n v="31985903"/>
    <x v="0"/>
  </r>
  <r>
    <n v="31868569"/>
    <x v="0"/>
  </r>
  <r>
    <n v="28420108"/>
    <x v="0"/>
  </r>
  <r>
    <n v="30890951"/>
    <x v="0"/>
  </r>
  <r>
    <n v="30893112"/>
    <x v="0"/>
  </r>
  <r>
    <n v="31721153"/>
    <x v="0"/>
  </r>
  <r>
    <n v="25132039"/>
    <x v="0"/>
  </r>
  <r>
    <n v="23852314"/>
    <x v="0"/>
  </r>
  <r>
    <n v="23864467"/>
    <x v="0"/>
  </r>
  <r>
    <n v="31980087"/>
    <x v="0"/>
  </r>
  <r>
    <n v="28234911"/>
    <x v="0"/>
  </r>
  <r>
    <n v="28096207"/>
    <x v="0"/>
  </r>
  <r>
    <n v="22840806"/>
    <x v="0"/>
  </r>
  <r>
    <n v="31819911"/>
    <x v="0"/>
  </r>
  <r>
    <n v="30883291"/>
    <x v="0"/>
  </r>
  <r>
    <n v="31899526"/>
    <x v="0"/>
  </r>
  <r>
    <n v="30901396"/>
    <x v="0"/>
  </r>
  <r>
    <n v="32032075"/>
    <x v="0"/>
  </r>
  <r>
    <n v="22483583"/>
    <x v="0"/>
  </r>
  <r>
    <n v="30967875"/>
    <x v="0"/>
  </r>
  <r>
    <n v="31880540"/>
    <x v="0"/>
  </r>
  <r>
    <n v="28100425"/>
    <x v="0"/>
  </r>
  <r>
    <n v="31284852"/>
    <x v="0"/>
  </r>
  <r>
    <n v="30939561"/>
    <x v="0"/>
  </r>
  <r>
    <n v="31862200"/>
    <x v="0"/>
  </r>
  <r>
    <n v="20701762"/>
    <x v="0"/>
  </r>
  <r>
    <n v="31699154"/>
    <x v="0"/>
  </r>
  <r>
    <n v="23857604"/>
    <x v="0"/>
  </r>
  <r>
    <n v="23271052"/>
    <x v="0"/>
  </r>
  <r>
    <n v="28111281"/>
    <x v="0"/>
  </r>
  <r>
    <n v="23234545"/>
    <x v="0"/>
  </r>
  <r>
    <n v="20251629"/>
    <x v="0"/>
  </r>
  <r>
    <n v="31998602"/>
    <x v="0"/>
  </r>
  <r>
    <n v="22710617"/>
    <x v="0"/>
  </r>
  <r>
    <n v="28239149"/>
    <x v="0"/>
  </r>
  <r>
    <n v="23861687"/>
    <x v="0"/>
  </r>
  <r>
    <n v="31635895"/>
    <x v="0"/>
  </r>
  <r>
    <n v="30912687"/>
    <x v="0"/>
  </r>
  <r>
    <n v="30999854"/>
    <x v="0"/>
  </r>
  <r>
    <n v="20248457"/>
    <x v="0"/>
  </r>
  <r>
    <n v="31877608"/>
    <x v="0"/>
  </r>
  <r>
    <n v="26236648"/>
    <x v="0"/>
  </r>
  <r>
    <n v="21251794"/>
    <x v="0"/>
  </r>
  <r>
    <n v="31992979"/>
    <x v="0"/>
  </r>
  <r>
    <n v="31685081"/>
    <x v="0"/>
  </r>
  <r>
    <n v="29690586"/>
    <x v="0"/>
  </r>
  <r>
    <n v="23845713"/>
    <x v="0"/>
  </r>
  <r>
    <n v="30939914"/>
    <x v="0"/>
  </r>
  <r>
    <n v="26257216"/>
    <x v="0"/>
  </r>
  <r>
    <n v="31801646"/>
    <x v="0"/>
  </r>
  <r>
    <n v="30806918"/>
    <x v="0"/>
  </r>
  <r>
    <n v="31786901"/>
    <x v="0"/>
  </r>
  <r>
    <n v="27397787"/>
    <x v="0"/>
  </r>
  <r>
    <n v="20150630"/>
    <x v="0"/>
  </r>
  <r>
    <n v="28097568"/>
    <x v="0"/>
  </r>
  <r>
    <n v="31693113"/>
    <x v="0"/>
  </r>
  <r>
    <n v="31784689"/>
    <x v="0"/>
  </r>
  <r>
    <n v="31877203"/>
    <x v="0"/>
  </r>
  <r>
    <n v="31760349"/>
    <x v="0"/>
  </r>
  <r>
    <n v="31935068"/>
    <x v="0"/>
  </r>
  <r>
    <n v="25386052"/>
    <x v="0"/>
  </r>
  <r>
    <n v="22726411"/>
    <x v="0"/>
  </r>
  <r>
    <n v="31002818"/>
    <x v="0"/>
  </r>
  <r>
    <n v="31784971"/>
    <x v="0"/>
  </r>
  <r>
    <n v="30943819"/>
    <x v="0"/>
  </r>
  <r>
    <n v="31926786"/>
    <x v="0"/>
  </r>
  <r>
    <n v="23856293"/>
    <x v="0"/>
  </r>
  <r>
    <n v="31983654"/>
    <x v="0"/>
  </r>
  <r>
    <n v="20247726"/>
    <x v="0"/>
  </r>
  <r>
    <n v="29330292"/>
    <x v="0"/>
  </r>
  <r>
    <n v="20096949"/>
    <x v="0"/>
  </r>
  <r>
    <n v="30994144"/>
    <x v="0"/>
  </r>
  <r>
    <n v="31767778"/>
    <x v="0"/>
  </r>
  <r>
    <n v="25411741"/>
    <x v="0"/>
  </r>
  <r>
    <n v="23883635"/>
    <x v="0"/>
  </r>
  <r>
    <n v="30958605"/>
    <x v="0"/>
  </r>
  <r>
    <n v="29434669"/>
    <x v="0"/>
  </r>
  <r>
    <n v="32017737"/>
    <x v="0"/>
  </r>
  <r>
    <n v="29085415"/>
    <x v="0"/>
  </r>
  <r>
    <n v="25401976"/>
    <x v="0"/>
  </r>
  <r>
    <n v="31999559"/>
    <x v="0"/>
  </r>
  <r>
    <n v="28587269"/>
    <x v="0"/>
  </r>
  <r>
    <n v="31325340"/>
    <x v="0"/>
  </r>
  <r>
    <n v="30994475"/>
    <x v="0"/>
  </r>
  <r>
    <n v="29710027"/>
    <x v="0"/>
  </r>
  <r>
    <n v="20075046"/>
    <x v="0"/>
  </r>
  <r>
    <n v="20696243"/>
    <x v="0"/>
  </r>
  <r>
    <n v="31844185"/>
    <x v="0"/>
  </r>
  <r>
    <n v="23845920"/>
    <x v="0"/>
  </r>
  <r>
    <n v="22897001"/>
    <x v="0"/>
  </r>
  <r>
    <n v="22961459"/>
    <x v="0"/>
  </r>
  <r>
    <n v="32033152"/>
    <x v="0"/>
  </r>
  <r>
    <n v="31943681"/>
    <x v="0"/>
  </r>
  <r>
    <n v="30903389"/>
    <x v="0"/>
  </r>
  <r>
    <n v="31915939"/>
    <x v="0"/>
  </r>
  <r>
    <n v="20687109"/>
    <x v="0"/>
  </r>
  <r>
    <n v="26189534"/>
    <x v="0"/>
  </r>
  <r>
    <n v="23193117"/>
    <x v="0"/>
  </r>
  <r>
    <n v="29431400"/>
    <x v="0"/>
  </r>
  <r>
    <n v="31871619"/>
    <x v="0"/>
  </r>
  <r>
    <n v="31870430"/>
    <x v="0"/>
  </r>
  <r>
    <n v="22537822"/>
    <x v="0"/>
  </r>
  <r>
    <n v="31715004"/>
    <x v="0"/>
  </r>
  <r>
    <n v="29753152"/>
    <x v="0"/>
  </r>
  <r>
    <n v="20685525"/>
    <x v="0"/>
  </r>
  <r>
    <n v="31723953"/>
    <x v="0"/>
  </r>
  <r>
    <n v="20730330"/>
    <x v="0"/>
  </r>
  <r>
    <n v="31322543"/>
    <x v="0"/>
  </r>
  <r>
    <n v="31310866"/>
    <x v="0"/>
  </r>
  <r>
    <n v="30815195"/>
    <x v="0"/>
  </r>
  <r>
    <n v="31007086"/>
    <x v="0"/>
  </r>
  <r>
    <n v="25393443"/>
    <x v="0"/>
  </r>
  <r>
    <n v="28103163"/>
    <x v="0"/>
  </r>
  <r>
    <n v="20766943"/>
    <x v="0"/>
  </r>
  <r>
    <n v="29877159"/>
    <x v="0"/>
  </r>
  <r>
    <n v="31906196"/>
    <x v="0"/>
  </r>
  <r>
    <n v="20725640"/>
    <x v="0"/>
  </r>
  <r>
    <n v="32041121"/>
    <x v="0"/>
  </r>
  <r>
    <n v="28119755"/>
    <x v="0"/>
  </r>
  <r>
    <n v="22881761"/>
    <x v="0"/>
  </r>
  <r>
    <n v="30961637"/>
    <x v="0"/>
  </r>
  <r>
    <n v="31970153"/>
    <x v="0"/>
  </r>
  <r>
    <n v="31684140"/>
    <x v="0"/>
  </r>
  <r>
    <n v="31721586"/>
    <x v="0"/>
  </r>
  <r>
    <n v="28400462"/>
    <x v="0"/>
  </r>
  <r>
    <n v="30987569"/>
    <x v="0"/>
  </r>
  <r>
    <n v="22333453"/>
    <x v="0"/>
  </r>
  <r>
    <n v="31849863"/>
    <x v="0"/>
  </r>
  <r>
    <n v="30818992"/>
    <x v="0"/>
  </r>
  <r>
    <n v="20738075"/>
    <x v="0"/>
  </r>
  <r>
    <n v="20739191"/>
    <x v="0"/>
  </r>
  <r>
    <n v="29713315"/>
    <x v="0"/>
  </r>
  <r>
    <n v="20719818"/>
    <x v="0"/>
  </r>
  <r>
    <n v="31815057"/>
    <x v="0"/>
  </r>
  <r>
    <n v="31719332"/>
    <x v="0"/>
  </r>
  <r>
    <n v="20749523"/>
    <x v="0"/>
  </r>
  <r>
    <n v="31911059"/>
    <x v="0"/>
  </r>
  <r>
    <n v="31939853"/>
    <x v="0"/>
  </r>
  <r>
    <n v="26259525"/>
    <x v="0"/>
  </r>
  <r>
    <n v="30968868"/>
    <x v="0"/>
  </r>
  <r>
    <n v="31885994"/>
    <x v="0"/>
  </r>
  <r>
    <n v="31705573"/>
    <x v="0"/>
  </r>
  <r>
    <n v="31981539"/>
    <x v="0"/>
  </r>
  <r>
    <n v="31724236"/>
    <x v="0"/>
  </r>
  <r>
    <n v="28244194"/>
    <x v="0"/>
  </r>
  <r>
    <n v="20157444"/>
    <x v="0"/>
  </r>
  <r>
    <n v="20262824"/>
    <x v="0"/>
  </r>
  <r>
    <n v="31734763"/>
    <x v="0"/>
  </r>
  <r>
    <n v="31928977"/>
    <x v="0"/>
  </r>
  <r>
    <n v="31632193"/>
    <x v="0"/>
  </r>
  <r>
    <n v="28105213"/>
    <x v="0"/>
  </r>
  <r>
    <n v="23143961"/>
    <x v="0"/>
  </r>
  <r>
    <n v="30979521"/>
    <x v="0"/>
  </r>
  <r>
    <n v="30613490"/>
    <x v="0"/>
  </r>
  <r>
    <n v="31690029"/>
    <x v="0"/>
  </r>
  <r>
    <n v="30953414"/>
    <x v="0"/>
  </r>
  <r>
    <n v="31914699"/>
    <x v="0"/>
  </r>
  <r>
    <n v="30810302"/>
    <x v="0"/>
  </r>
  <r>
    <n v="28899769"/>
    <x v="0"/>
  </r>
  <r>
    <n v="22840018"/>
    <x v="0"/>
  </r>
  <r>
    <n v="20080688"/>
    <x v="0"/>
  </r>
  <r>
    <n v="20265736"/>
    <x v="0"/>
  </r>
  <r>
    <n v="32000177"/>
    <x v="0"/>
  </r>
  <r>
    <n v="30946812"/>
    <x v="0"/>
  </r>
  <r>
    <n v="31020433"/>
    <x v="0"/>
  </r>
  <r>
    <n v="31700043"/>
    <x v="0"/>
  </r>
  <r>
    <n v="31284531"/>
    <x v="0"/>
  </r>
  <r>
    <n v="23862917"/>
    <x v="0"/>
  </r>
  <r>
    <n v="30891563"/>
    <x v="0"/>
  </r>
  <r>
    <n v="31952388"/>
    <x v="0"/>
  </r>
  <r>
    <n v="20725031"/>
    <x v="0"/>
  </r>
  <r>
    <n v="10033360"/>
    <x v="0"/>
  </r>
  <r>
    <n v="31718256"/>
    <x v="0"/>
  </r>
  <r>
    <n v="30438311"/>
    <x v="0"/>
  </r>
  <r>
    <n v="30442882"/>
    <x v="0"/>
  </r>
  <r>
    <n v="31914417"/>
    <x v="0"/>
  </r>
  <r>
    <n v="30946866"/>
    <x v="0"/>
  </r>
  <r>
    <n v="31289848"/>
    <x v="0"/>
  </r>
  <r>
    <n v="29238898"/>
    <x v="0"/>
  </r>
  <r>
    <n v="20275351"/>
    <x v="0"/>
  </r>
  <r>
    <n v="31278723"/>
    <x v="0"/>
  </r>
  <r>
    <n v="31818297"/>
    <x v="0"/>
  </r>
  <r>
    <n v="32013241"/>
    <x v="0"/>
  </r>
  <r>
    <n v="22388136"/>
    <x v="0"/>
  </r>
  <r>
    <n v="31926245"/>
    <x v="0"/>
  </r>
  <r>
    <n v="20688803"/>
    <x v="0"/>
  </r>
  <r>
    <n v="29431537"/>
    <x v="0"/>
  </r>
  <r>
    <n v="28113762"/>
    <x v="0"/>
  </r>
  <r>
    <n v="31887388"/>
    <x v="0"/>
  </r>
  <r>
    <n v="32017975"/>
    <x v="0"/>
  </r>
  <r>
    <n v="31898926"/>
    <x v="0"/>
  </r>
  <r>
    <n v="31937982"/>
    <x v="0"/>
  </r>
  <r>
    <n v="28132059"/>
    <x v="0"/>
  </r>
  <r>
    <n v="30999113"/>
    <x v="0"/>
  </r>
  <r>
    <n v="32035954"/>
    <x v="0"/>
  </r>
  <r>
    <n v="31732512"/>
    <x v="0"/>
  </r>
  <r>
    <n v="31747085"/>
    <x v="0"/>
  </r>
  <r>
    <n v="24809639"/>
    <x v="0"/>
  </r>
  <r>
    <n v="31910903"/>
    <x v="0"/>
  </r>
  <r>
    <n v="31071540"/>
    <x v="0"/>
  </r>
  <r>
    <n v="31690074"/>
    <x v="0"/>
  </r>
  <r>
    <n v="31851842"/>
    <x v="0"/>
  </r>
  <r>
    <n v="29822749"/>
    <x v="0"/>
  </r>
  <r>
    <n v="31160966"/>
    <x v="0"/>
  </r>
  <r>
    <n v="31700638"/>
    <x v="0"/>
  </r>
  <r>
    <n v="30969399"/>
    <x v="0"/>
  </r>
  <r>
    <n v="31288496"/>
    <x v="0"/>
  </r>
  <r>
    <n v="20701752"/>
    <x v="0"/>
  </r>
  <r>
    <n v="31932690"/>
    <x v="0"/>
  </r>
  <r>
    <n v="31967055"/>
    <x v="0"/>
  </r>
  <r>
    <n v="31313384"/>
    <x v="0"/>
  </r>
  <r>
    <n v="31917550"/>
    <x v="0"/>
  </r>
  <r>
    <n v="28116158"/>
    <x v="0"/>
  </r>
  <r>
    <n v="31722470"/>
    <x v="0"/>
  </r>
  <r>
    <n v="30597653"/>
    <x v="0"/>
  </r>
  <r>
    <n v="31790404"/>
    <x v="0"/>
  </r>
  <r>
    <n v="31014496"/>
    <x v="0"/>
  </r>
  <r>
    <n v="32034543"/>
    <x v="0"/>
  </r>
  <r>
    <n v="31288509"/>
    <x v="0"/>
  </r>
  <r>
    <n v="20137096"/>
    <x v="0"/>
  </r>
  <r>
    <n v="20146778"/>
    <x v="0"/>
  </r>
  <r>
    <n v="28106983"/>
    <x v="0"/>
  </r>
  <r>
    <n v="31873090"/>
    <x v="0"/>
  </r>
  <r>
    <n v="30894325"/>
    <x v="0"/>
  </r>
  <r>
    <n v="31730698"/>
    <x v="0"/>
  </r>
  <r>
    <n v="31760438"/>
    <x v="0"/>
  </r>
  <r>
    <n v="31303358"/>
    <x v="0"/>
  </r>
  <r>
    <n v="31861191"/>
    <x v="0"/>
  </r>
  <r>
    <n v="31809832"/>
    <x v="0"/>
  </r>
  <r>
    <n v="31322563"/>
    <x v="0"/>
  </r>
  <r>
    <n v="31840858"/>
    <x v="0"/>
  </r>
  <r>
    <n v="31089856"/>
    <x v="0"/>
  </r>
  <r>
    <n v="30999881"/>
    <x v="0"/>
  </r>
  <r>
    <n v="31734894"/>
    <x v="0"/>
  </r>
  <r>
    <n v="31333843"/>
    <x v="0"/>
  </r>
  <r>
    <n v="31746440"/>
    <x v="0"/>
  </r>
  <r>
    <n v="31826493"/>
    <x v="0"/>
  </r>
  <r>
    <n v="31936180"/>
    <x v="0"/>
  </r>
  <r>
    <n v="32032251"/>
    <x v="0"/>
  </r>
  <r>
    <n v="31950954"/>
    <x v="0"/>
  </r>
  <r>
    <n v="31855958"/>
    <x v="0"/>
  </r>
  <r>
    <n v="20162521"/>
    <x v="0"/>
  </r>
  <r>
    <n v="31279615"/>
    <x v="0"/>
  </r>
  <r>
    <n v="31777527"/>
    <x v="0"/>
  </r>
  <r>
    <n v="31950349"/>
    <x v="0"/>
  </r>
  <r>
    <n v="31952596"/>
    <x v="0"/>
  </r>
  <r>
    <n v="31833377"/>
    <x v="0"/>
  </r>
  <r>
    <n v="31680210"/>
    <x v="0"/>
  </r>
  <r>
    <n v="20711896"/>
    <x v="0"/>
  </r>
  <r>
    <n v="32030314"/>
    <x v="0"/>
  </r>
  <r>
    <n v="31948168"/>
    <x v="0"/>
  </r>
  <r>
    <n v="30951082"/>
    <x v="0"/>
  </r>
  <r>
    <n v="31879319"/>
    <x v="0"/>
  </r>
  <r>
    <n v="31986852"/>
    <x v="0"/>
  </r>
  <r>
    <n v="31738411"/>
    <x v="0"/>
  </r>
  <r>
    <n v="20145337"/>
    <x v="0"/>
  </r>
  <r>
    <n v="30981762"/>
    <x v="0"/>
  </r>
  <r>
    <n v="26189983"/>
    <x v="0"/>
  </r>
  <r>
    <n v="20735894"/>
    <x v="0"/>
  </r>
  <r>
    <n v="31934428"/>
    <x v="0"/>
  </r>
  <r>
    <n v="20104559"/>
    <x v="0"/>
  </r>
  <r>
    <n v="28761816"/>
    <x v="0"/>
  </r>
  <r>
    <n v="31989155"/>
    <x v="0"/>
  </r>
  <r>
    <n v="32026087"/>
    <x v="0"/>
  </r>
  <r>
    <n v="31977629"/>
    <x v="0"/>
  </r>
  <r>
    <n v="20736517"/>
    <x v="0"/>
  </r>
  <r>
    <n v="31014970"/>
    <x v="0"/>
  </r>
  <r>
    <n v="20714046"/>
    <x v="0"/>
  </r>
  <r>
    <n v="31879903"/>
    <x v="0"/>
  </r>
  <r>
    <n v="20694744"/>
    <x v="0"/>
  </r>
  <r>
    <n v="31793145"/>
    <x v="0"/>
  </r>
  <r>
    <n v="21108974"/>
    <x v="0"/>
  </r>
  <r>
    <n v="20229265"/>
    <x v="0"/>
  </r>
  <r>
    <n v="31916376"/>
    <x v="0"/>
  </r>
  <r>
    <n v="23842149"/>
    <x v="0"/>
  </r>
  <r>
    <n v="22316993"/>
    <x v="0"/>
  </r>
  <r>
    <n v="23819768"/>
    <x v="0"/>
  </r>
  <r>
    <n v="31820194"/>
    <x v="0"/>
  </r>
  <r>
    <n v="30429223"/>
    <x v="0"/>
  </r>
  <r>
    <n v="31321383"/>
    <x v="0"/>
  </r>
  <r>
    <n v="30288448"/>
    <x v="0"/>
  </r>
  <r>
    <n v="31111645"/>
    <x v="0"/>
  </r>
  <r>
    <n v="25424262"/>
    <x v="0"/>
  </r>
  <r>
    <n v="29090670"/>
    <x v="0"/>
  </r>
  <r>
    <n v="28098575"/>
    <x v="0"/>
  </r>
  <r>
    <n v="31972756"/>
    <x v="0"/>
  </r>
  <r>
    <n v="31908483"/>
    <x v="0"/>
  </r>
  <r>
    <n v="26560635"/>
    <x v="0"/>
  </r>
  <r>
    <n v="31795375"/>
    <x v="0"/>
  </r>
  <r>
    <n v="20197319"/>
    <x v="0"/>
  </r>
  <r>
    <n v="31820405"/>
    <x v="0"/>
  </r>
  <r>
    <n v="28584811"/>
    <x v="0"/>
  </r>
  <r>
    <n v="31621775"/>
    <x v="0"/>
  </r>
  <r>
    <n v="25717470"/>
    <x v="0"/>
  </r>
  <r>
    <n v="31984880"/>
    <x v="0"/>
  </r>
  <r>
    <n v="30914292"/>
    <x v="0"/>
  </r>
  <r>
    <n v="31731618"/>
    <x v="0"/>
  </r>
  <r>
    <n v="23855277"/>
    <x v="0"/>
  </r>
  <r>
    <n v="31670116"/>
    <x v="0"/>
  </r>
  <r>
    <n v="30820269"/>
    <x v="0"/>
  </r>
  <r>
    <n v="31991185"/>
    <x v="0"/>
  </r>
  <r>
    <n v="28584869"/>
    <x v="0"/>
  </r>
  <r>
    <n v="27411419"/>
    <x v="0"/>
  </r>
  <r>
    <n v="31914755"/>
    <x v="0"/>
  </r>
  <r>
    <n v="31959946"/>
    <x v="0"/>
  </r>
  <r>
    <n v="31955120"/>
    <x v="0"/>
  </r>
  <r>
    <n v="31328184"/>
    <x v="0"/>
  </r>
  <r>
    <n v="31754081"/>
    <x v="0"/>
  </r>
  <r>
    <n v="23845656"/>
    <x v="0"/>
  </r>
  <r>
    <n v="31791284"/>
    <x v="0"/>
  </r>
  <r>
    <n v="31335974"/>
    <x v="0"/>
  </r>
  <r>
    <n v="29970482"/>
    <x v="0"/>
  </r>
  <r>
    <n v="23879011"/>
    <x v="0"/>
  </r>
  <r>
    <n v="23862958"/>
    <x v="0"/>
  </r>
  <r>
    <n v="30967884"/>
    <x v="0"/>
  </r>
  <r>
    <n v="10037254"/>
    <x v="0"/>
  </r>
  <r>
    <n v="22775348"/>
    <x v="0"/>
  </r>
  <r>
    <n v="31910573"/>
    <x v="0"/>
  </r>
  <r>
    <n v="20077690"/>
    <x v="0"/>
  </r>
  <r>
    <n v="31966290"/>
    <x v="0"/>
  </r>
  <r>
    <n v="31768078"/>
    <x v="0"/>
  </r>
  <r>
    <n v="32008494"/>
    <x v="0"/>
  </r>
  <r>
    <n v="30937413"/>
    <x v="0"/>
  </r>
  <r>
    <n v="31778254"/>
    <x v="0"/>
  </r>
  <r>
    <n v="20693107"/>
    <x v="0"/>
  </r>
  <r>
    <n v="31020088"/>
    <x v="0"/>
  </r>
  <r>
    <n v="28101226"/>
    <x v="0"/>
  </r>
  <r>
    <n v="20771308"/>
    <x v="0"/>
  </r>
  <r>
    <n v="28646468"/>
    <x v="0"/>
  </r>
  <r>
    <n v="31791681"/>
    <x v="0"/>
  </r>
  <r>
    <n v="30983616"/>
    <x v="0"/>
  </r>
  <r>
    <n v="31965489"/>
    <x v="0"/>
  </r>
  <r>
    <n v="31990655"/>
    <x v="0"/>
  </r>
  <r>
    <n v="31619618"/>
    <x v="0"/>
  </r>
  <r>
    <n v="31717556"/>
    <x v="0"/>
  </r>
  <r>
    <n v="31322864"/>
    <x v="0"/>
  </r>
  <r>
    <n v="30972703"/>
    <x v="0"/>
  </r>
  <r>
    <n v="30945676"/>
    <x v="0"/>
  </r>
  <r>
    <n v="20062446"/>
    <x v="0"/>
  </r>
  <r>
    <n v="31980422"/>
    <x v="0"/>
  </r>
  <r>
    <n v="25408594"/>
    <x v="0"/>
  </r>
  <r>
    <n v="29213381"/>
    <x v="0"/>
  </r>
  <r>
    <n v="31736879"/>
    <x v="0"/>
  </r>
  <r>
    <n v="31327073"/>
    <x v="0"/>
  </r>
  <r>
    <n v="31596918"/>
    <x v="0"/>
  </r>
  <r>
    <n v="31322702"/>
    <x v="0"/>
  </r>
  <r>
    <n v="29406375"/>
    <x v="0"/>
  </r>
  <r>
    <n v="31875656"/>
    <x v="0"/>
  </r>
  <r>
    <n v="20721376"/>
    <x v="0"/>
  </r>
  <r>
    <n v="25401252"/>
    <x v="0"/>
  </r>
  <r>
    <n v="22311236"/>
    <x v="0"/>
  </r>
  <r>
    <n v="30447714"/>
    <x v="0"/>
  </r>
  <r>
    <n v="31980245"/>
    <x v="0"/>
  </r>
  <r>
    <n v="32037429"/>
    <x v="0"/>
  </r>
  <r>
    <n v="20083776"/>
    <x v="0"/>
  </r>
  <r>
    <n v="31965463"/>
    <x v="0"/>
  </r>
  <r>
    <n v="31323219"/>
    <x v="0"/>
  </r>
  <r>
    <n v="31701916"/>
    <x v="0"/>
  </r>
  <r>
    <n v="31771279"/>
    <x v="0"/>
  </r>
  <r>
    <n v="31975972"/>
    <x v="0"/>
  </r>
  <r>
    <n v="20069836"/>
    <x v="0"/>
  </r>
  <r>
    <n v="31676173"/>
    <x v="0"/>
  </r>
  <r>
    <n v="31816217"/>
    <x v="0"/>
  </r>
  <r>
    <n v="31328241"/>
    <x v="0"/>
  </r>
  <r>
    <n v="31915967"/>
    <x v="0"/>
  </r>
  <r>
    <n v="20202607"/>
    <x v="0"/>
  </r>
  <r>
    <n v="32029067"/>
    <x v="0"/>
  </r>
  <r>
    <n v="20725397"/>
    <x v="0"/>
  </r>
  <r>
    <n v="24255449"/>
    <x v="0"/>
  </r>
  <r>
    <n v="31993458"/>
    <x v="0"/>
  </r>
  <r>
    <n v="28134188"/>
    <x v="0"/>
  </r>
  <r>
    <n v="28438952"/>
    <x v="0"/>
  </r>
  <r>
    <n v="31773729"/>
    <x v="0"/>
  </r>
  <r>
    <n v="31932930"/>
    <x v="0"/>
  </r>
  <r>
    <n v="31871511"/>
    <x v="0"/>
  </r>
  <r>
    <n v="31303304"/>
    <x v="0"/>
  </r>
  <r>
    <n v="31331582"/>
    <x v="0"/>
  </r>
  <r>
    <n v="20740420"/>
    <x v="0"/>
  </r>
  <r>
    <n v="27403242"/>
    <x v="0"/>
  </r>
  <r>
    <n v="23076204"/>
    <x v="0"/>
  </r>
  <r>
    <n v="31982995"/>
    <x v="0"/>
  </r>
  <r>
    <n v="31943387"/>
    <x v="0"/>
  </r>
  <r>
    <n v="31284522"/>
    <x v="0"/>
  </r>
  <r>
    <n v="29736345"/>
    <x v="0"/>
  </r>
  <r>
    <n v="23050098"/>
    <x v="0"/>
  </r>
  <r>
    <n v="32038232"/>
    <x v="0"/>
  </r>
  <r>
    <n v="22908225"/>
    <x v="0"/>
  </r>
  <r>
    <n v="31290709"/>
    <x v="0"/>
  </r>
  <r>
    <n v="30925658"/>
    <x v="0"/>
  </r>
  <r>
    <n v="20766580"/>
    <x v="0"/>
  </r>
  <r>
    <n v="31765369"/>
    <x v="0"/>
  </r>
  <r>
    <n v="30444385"/>
    <x v="0"/>
  </r>
  <r>
    <n v="31976878"/>
    <x v="0"/>
  </r>
  <r>
    <n v="21985890"/>
    <x v="0"/>
  </r>
  <r>
    <n v="22971484"/>
    <x v="0"/>
  </r>
  <r>
    <n v="30257132"/>
    <x v="0"/>
  </r>
  <r>
    <n v="31919895"/>
    <x v="0"/>
  </r>
  <r>
    <n v="31979651"/>
    <x v="0"/>
  </r>
  <r>
    <n v="31630305"/>
    <x v="0"/>
  </r>
  <r>
    <n v="31244732"/>
    <x v="0"/>
  </r>
  <r>
    <n v="26197767"/>
    <x v="0"/>
  </r>
  <r>
    <n v="26802694"/>
    <x v="0"/>
  </r>
  <r>
    <n v="31847968"/>
    <x v="0"/>
  </r>
  <r>
    <n v="31013140"/>
    <x v="0"/>
  </r>
  <r>
    <n v="31873088"/>
    <x v="0"/>
  </r>
  <r>
    <n v="31759185"/>
    <x v="0"/>
  </r>
  <r>
    <n v="28438435"/>
    <x v="0"/>
  </r>
  <r>
    <n v="31768013"/>
    <x v="0"/>
  </r>
  <r>
    <n v="31964161"/>
    <x v="0"/>
  </r>
  <r>
    <n v="31133101"/>
    <x v="0"/>
  </r>
  <r>
    <n v="20756665"/>
    <x v="0"/>
  </r>
  <r>
    <n v="31808706"/>
    <x v="0"/>
  </r>
  <r>
    <n v="31986457"/>
    <x v="0"/>
  </r>
  <r>
    <n v="31807273"/>
    <x v="0"/>
  </r>
  <r>
    <n v="26214924"/>
    <x v="0"/>
  </r>
  <r>
    <n v="31897828"/>
    <x v="0"/>
  </r>
  <r>
    <n v="20697701"/>
    <x v="0"/>
  </r>
  <r>
    <n v="31762880"/>
    <x v="0"/>
  </r>
  <r>
    <n v="31701070"/>
    <x v="0"/>
  </r>
  <r>
    <n v="31726923"/>
    <x v="0"/>
  </r>
  <r>
    <n v="32010823"/>
    <x v="0"/>
  </r>
  <r>
    <n v="31905981"/>
    <x v="0"/>
  </r>
  <r>
    <n v="31950021"/>
    <x v="0"/>
  </r>
  <r>
    <n v="31883401"/>
    <x v="0"/>
  </r>
  <r>
    <n v="26854204"/>
    <x v="0"/>
  </r>
  <r>
    <n v="20104937"/>
    <x v="0"/>
  </r>
  <r>
    <n v="20774607"/>
    <x v="0"/>
  </r>
  <r>
    <n v="23233042"/>
    <x v="0"/>
  </r>
  <r>
    <n v="31337101"/>
    <x v="0"/>
  </r>
  <r>
    <n v="31974801"/>
    <x v="0"/>
  </r>
  <r>
    <n v="31319832"/>
    <x v="0"/>
  </r>
  <r>
    <n v="31732760"/>
    <x v="0"/>
  </r>
  <r>
    <n v="31891709"/>
    <x v="0"/>
  </r>
  <r>
    <n v="31841817"/>
    <x v="0"/>
  </r>
  <r>
    <n v="31963537"/>
    <x v="0"/>
  </r>
  <r>
    <n v="28090827"/>
    <x v="0"/>
  </r>
  <r>
    <n v="24253466"/>
    <x v="0"/>
  </r>
  <r>
    <n v="31971715"/>
    <x v="0"/>
  </r>
  <r>
    <n v="22168198"/>
    <x v="0"/>
  </r>
  <r>
    <n v="31794117"/>
    <x v="0"/>
  </r>
  <r>
    <n v="31887827"/>
    <x v="0"/>
  </r>
  <r>
    <n v="31911630"/>
    <x v="0"/>
  </r>
  <r>
    <n v="22174603"/>
    <x v="0"/>
  </r>
  <r>
    <n v="31327931"/>
    <x v="0"/>
  </r>
  <r>
    <n v="20676209"/>
    <x v="0"/>
  </r>
  <r>
    <n v="31960381"/>
    <x v="0"/>
  </r>
  <r>
    <n v="28121855"/>
    <x v="0"/>
  </r>
  <r>
    <n v="25871180"/>
    <x v="0"/>
  </r>
  <r>
    <n v="32036365"/>
    <x v="0"/>
  </r>
  <r>
    <n v="31966181"/>
    <x v="0"/>
  </r>
  <r>
    <n v="30910834"/>
    <x v="0"/>
  </r>
  <r>
    <n v="28424913"/>
    <x v="0"/>
  </r>
  <r>
    <n v="30920434"/>
    <x v="0"/>
  </r>
  <r>
    <n v="20074243"/>
    <x v="0"/>
  </r>
  <r>
    <n v="10033078"/>
    <x v="0"/>
  </r>
  <r>
    <n v="20761762"/>
    <x v="0"/>
  </r>
  <r>
    <n v="28717350"/>
    <x v="0"/>
  </r>
  <r>
    <n v="28760448"/>
    <x v="0"/>
  </r>
  <r>
    <n v="20162519"/>
    <x v="0"/>
  </r>
  <r>
    <n v="31133173"/>
    <x v="0"/>
  </r>
  <r>
    <n v="31687754"/>
    <x v="0"/>
  </r>
  <r>
    <n v="29084297"/>
    <x v="0"/>
  </r>
  <r>
    <n v="29316312"/>
    <x v="0"/>
  </r>
  <r>
    <n v="28234891"/>
    <x v="0"/>
  </r>
  <r>
    <n v="30949628"/>
    <x v="0"/>
  </r>
  <r>
    <n v="23854598"/>
    <x v="0"/>
  </r>
  <r>
    <n v="31066237"/>
    <x v="0"/>
  </r>
  <r>
    <n v="31962299"/>
    <x v="0"/>
  </r>
  <r>
    <n v="31901010"/>
    <x v="0"/>
  </r>
  <r>
    <n v="32015597"/>
    <x v="0"/>
  </r>
  <r>
    <n v="31313896"/>
    <x v="0"/>
  </r>
  <r>
    <n v="28116648"/>
    <x v="0"/>
  </r>
  <r>
    <n v="31750249"/>
    <x v="0"/>
  </r>
  <r>
    <n v="20147618"/>
    <x v="0"/>
  </r>
  <r>
    <n v="23844740"/>
    <x v="0"/>
  </r>
  <r>
    <n v="30924507"/>
    <x v="0"/>
  </r>
  <r>
    <n v="31810817"/>
    <x v="0"/>
  </r>
  <r>
    <n v="31992070"/>
    <x v="0"/>
  </r>
  <r>
    <n v="30980769"/>
    <x v="0"/>
  </r>
  <r>
    <n v="30998233"/>
    <x v="0"/>
  </r>
  <r>
    <n v="26220263"/>
    <x v="0"/>
  </r>
  <r>
    <n v="20731084"/>
    <x v="0"/>
  </r>
  <r>
    <n v="31972918"/>
    <x v="0"/>
  </r>
  <r>
    <n v="31006150"/>
    <x v="0"/>
  </r>
  <r>
    <n v="28639488"/>
    <x v="0"/>
  </r>
  <r>
    <n v="23841120"/>
    <x v="0"/>
  </r>
  <r>
    <n v="31912842"/>
    <x v="0"/>
  </r>
  <r>
    <n v="28331178"/>
    <x v="0"/>
  </r>
  <r>
    <n v="31798692"/>
    <x v="0"/>
  </r>
  <r>
    <n v="24809964"/>
    <x v="0"/>
  </r>
  <r>
    <n v="30997918"/>
    <x v="0"/>
  </r>
  <r>
    <n v="30925326"/>
    <x v="0"/>
  </r>
  <r>
    <n v="20176170"/>
    <x v="0"/>
  </r>
  <r>
    <n v="30994026"/>
    <x v="0"/>
  </r>
  <r>
    <n v="32037122"/>
    <x v="0"/>
  </r>
  <r>
    <n v="31954603"/>
    <x v="0"/>
  </r>
  <r>
    <n v="31835250"/>
    <x v="0"/>
  </r>
  <r>
    <n v="20067678"/>
    <x v="0"/>
  </r>
  <r>
    <n v="31751937"/>
    <x v="0"/>
  </r>
  <r>
    <n v="28585708"/>
    <x v="0"/>
  </r>
  <r>
    <n v="31960885"/>
    <x v="0"/>
  </r>
  <r>
    <n v="32015799"/>
    <x v="0"/>
  </r>
  <r>
    <n v="31748311"/>
    <x v="0"/>
  </r>
  <r>
    <n v="31761606"/>
    <x v="0"/>
  </r>
  <r>
    <n v="32039616"/>
    <x v="0"/>
  </r>
  <r>
    <n v="30954542"/>
    <x v="0"/>
  </r>
  <r>
    <n v="30947419"/>
    <x v="0"/>
  </r>
  <r>
    <n v="22017871"/>
    <x v="0"/>
  </r>
  <r>
    <n v="31881601"/>
    <x v="0"/>
  </r>
  <r>
    <n v="20728765"/>
    <x v="0"/>
  </r>
  <r>
    <n v="20765464"/>
    <x v="0"/>
  </r>
  <r>
    <n v="31989224"/>
    <x v="0"/>
  </r>
  <r>
    <n v="26227322"/>
    <x v="0"/>
  </r>
  <r>
    <n v="31222877"/>
    <x v="0"/>
  </r>
  <r>
    <n v="23857875"/>
    <x v="0"/>
  </r>
  <r>
    <n v="30917961"/>
    <x v="0"/>
  </r>
  <r>
    <n v="31852831"/>
    <x v="0"/>
  </r>
  <r>
    <n v="10024401"/>
    <x v="0"/>
  </r>
  <r>
    <n v="20763568"/>
    <x v="0"/>
  </r>
  <r>
    <n v="31752551"/>
    <x v="0"/>
  </r>
  <r>
    <n v="29710601"/>
    <x v="0"/>
  </r>
  <r>
    <n v="31975397"/>
    <x v="0"/>
  </r>
  <r>
    <n v="30989226"/>
    <x v="0"/>
  </r>
  <r>
    <n v="23842810"/>
    <x v="0"/>
  </r>
  <r>
    <n v="30957769"/>
    <x v="0"/>
  </r>
  <r>
    <n v="20749025"/>
    <x v="0"/>
  </r>
  <r>
    <n v="20153900"/>
    <x v="0"/>
  </r>
  <r>
    <n v="31725105"/>
    <x v="0"/>
  </r>
  <r>
    <n v="30933026"/>
    <x v="0"/>
  </r>
  <r>
    <n v="31306251"/>
    <x v="0"/>
  </r>
  <r>
    <n v="31987371"/>
    <x v="0"/>
  </r>
  <r>
    <n v="31903040"/>
    <x v="0"/>
  </r>
  <r>
    <n v="21982130"/>
    <x v="0"/>
  </r>
  <r>
    <n v="20746104"/>
    <x v="0"/>
  </r>
  <r>
    <n v="20095653"/>
    <x v="0"/>
  </r>
  <r>
    <n v="29434879"/>
    <x v="0"/>
  </r>
  <r>
    <n v="32030282"/>
    <x v="0"/>
  </r>
  <r>
    <n v="20222078"/>
    <x v="0"/>
  </r>
  <r>
    <n v="29310047"/>
    <x v="0"/>
  </r>
  <r>
    <n v="23879021"/>
    <x v="0"/>
  </r>
  <r>
    <n v="31798505"/>
    <x v="0"/>
  </r>
  <r>
    <n v="25910059"/>
    <x v="0"/>
  </r>
  <r>
    <n v="30496700"/>
    <x v="0"/>
  </r>
  <r>
    <n v="20134838"/>
    <x v="0"/>
  </r>
  <r>
    <n v="20721851"/>
    <x v="0"/>
  </r>
  <r>
    <n v="23074896"/>
    <x v="0"/>
  </r>
  <r>
    <n v="31329046"/>
    <x v="0"/>
  </r>
  <r>
    <n v="31905246"/>
    <x v="0"/>
  </r>
  <r>
    <n v="31795630"/>
    <x v="0"/>
  </r>
  <r>
    <n v="31866935"/>
    <x v="0"/>
  </r>
  <r>
    <n v="32007084"/>
    <x v="0"/>
  </r>
  <r>
    <n v="28900652"/>
    <x v="0"/>
  </r>
  <r>
    <n v="31812858"/>
    <x v="0"/>
  </r>
  <r>
    <n v="23869713"/>
    <x v="0"/>
  </r>
  <r>
    <n v="25428732"/>
    <x v="0"/>
  </r>
  <r>
    <n v="24415661"/>
    <x v="0"/>
  </r>
  <r>
    <n v="31309107"/>
    <x v="0"/>
  </r>
  <r>
    <n v="20070180"/>
    <x v="0"/>
  </r>
  <r>
    <n v="30948721"/>
    <x v="0"/>
  </r>
  <r>
    <n v="31769811"/>
    <x v="0"/>
  </r>
  <r>
    <n v="23023890"/>
    <x v="0"/>
  </r>
  <r>
    <n v="26119031"/>
    <x v="0"/>
  </r>
  <r>
    <n v="31868887"/>
    <x v="0"/>
  </r>
  <r>
    <n v="29090444"/>
    <x v="0"/>
  </r>
  <r>
    <n v="31160499"/>
    <x v="0"/>
  </r>
  <r>
    <n v="23818762"/>
    <x v="0"/>
  </r>
  <r>
    <n v="31847621"/>
    <x v="0"/>
  </r>
  <r>
    <n v="30929419"/>
    <x v="0"/>
  </r>
  <r>
    <n v="30933563"/>
    <x v="0"/>
  </r>
  <r>
    <n v="26119213"/>
    <x v="0"/>
  </r>
  <r>
    <n v="30990844"/>
    <x v="0"/>
  </r>
  <r>
    <n v="29432366"/>
    <x v="0"/>
  </r>
  <r>
    <n v="28111414"/>
    <x v="0"/>
  </r>
  <r>
    <n v="25426723"/>
    <x v="0"/>
  </r>
  <r>
    <n v="28109072"/>
    <x v="0"/>
  </r>
  <r>
    <n v="24810240"/>
    <x v="0"/>
  </r>
  <r>
    <n v="29434516"/>
    <x v="0"/>
  </r>
  <r>
    <n v="31736421"/>
    <x v="0"/>
  </r>
  <r>
    <n v="31950228"/>
    <x v="0"/>
  </r>
  <r>
    <n v="31784889"/>
    <x v="0"/>
  </r>
  <r>
    <n v="32038794"/>
    <x v="0"/>
  </r>
  <r>
    <n v="20077083"/>
    <x v="0"/>
  </r>
  <r>
    <n v="30734157"/>
    <x v="0"/>
  </r>
  <r>
    <n v="20725003"/>
    <x v="0"/>
  </r>
  <r>
    <n v="32035606"/>
    <x v="0"/>
  </r>
  <r>
    <n v="31705334"/>
    <x v="0"/>
  </r>
  <r>
    <n v="26165255"/>
    <x v="0"/>
  </r>
  <r>
    <n v="20223514"/>
    <x v="0"/>
  </r>
  <r>
    <n v="28412666"/>
    <x v="0"/>
  </r>
  <r>
    <n v="31946941"/>
    <x v="0"/>
  </r>
  <r>
    <n v="20070794"/>
    <x v="0"/>
  </r>
  <r>
    <n v="29998419"/>
    <x v="0"/>
  </r>
  <r>
    <n v="20190478"/>
    <x v="0"/>
  </r>
  <r>
    <n v="31818194"/>
    <x v="0"/>
  </r>
  <r>
    <n v="32023619"/>
    <x v="0"/>
  </r>
  <r>
    <n v="30897277"/>
    <x v="0"/>
  </r>
  <r>
    <n v="31822145"/>
    <x v="0"/>
  </r>
  <r>
    <n v="31972936"/>
    <x v="0"/>
  </r>
  <r>
    <n v="31840177"/>
    <x v="0"/>
  </r>
  <r>
    <n v="25428668"/>
    <x v="0"/>
  </r>
  <r>
    <n v="25416537"/>
    <x v="0"/>
  </r>
  <r>
    <n v="32026113"/>
    <x v="0"/>
  </r>
  <r>
    <n v="23883904"/>
    <x v="0"/>
  </r>
  <r>
    <n v="31015619"/>
    <x v="0"/>
  </r>
  <r>
    <n v="30896586"/>
    <x v="0"/>
  </r>
  <r>
    <n v="30958839"/>
    <x v="0"/>
  </r>
  <r>
    <n v="32041707"/>
    <x v="0"/>
  </r>
  <r>
    <n v="32010411"/>
    <x v="0"/>
  </r>
  <r>
    <n v="31160829"/>
    <x v="0"/>
  </r>
  <r>
    <n v="27393441"/>
    <x v="0"/>
  </r>
  <r>
    <n v="31720829"/>
    <x v="0"/>
  </r>
  <r>
    <n v="28475333"/>
    <x v="0"/>
  </r>
  <r>
    <n v="31922276"/>
    <x v="0"/>
  </r>
  <r>
    <n v="32030894"/>
    <x v="0"/>
  </r>
  <r>
    <n v="20754462"/>
    <x v="0"/>
  </r>
  <r>
    <n v="31305163"/>
    <x v="0"/>
  </r>
  <r>
    <n v="31899187"/>
    <x v="0"/>
  </r>
  <r>
    <n v="28899935"/>
    <x v="0"/>
  </r>
  <r>
    <n v="31841694"/>
    <x v="0"/>
  </r>
  <r>
    <n v="28101883"/>
    <x v="0"/>
  </r>
  <r>
    <n v="32022270"/>
    <x v="0"/>
  </r>
  <r>
    <n v="30930893"/>
    <x v="0"/>
  </r>
  <r>
    <n v="31934842"/>
    <x v="0"/>
  </r>
  <r>
    <n v="20086500"/>
    <x v="0"/>
  </r>
  <r>
    <n v="25964349"/>
    <x v="0"/>
  </r>
  <r>
    <n v="27216602"/>
    <x v="0"/>
  </r>
  <r>
    <n v="31746173"/>
    <x v="0"/>
  </r>
  <r>
    <n v="31328576"/>
    <x v="0"/>
  </r>
  <r>
    <n v="31943188"/>
    <x v="0"/>
  </r>
  <r>
    <n v="31121988"/>
    <x v="0"/>
  </r>
  <r>
    <n v="28118773"/>
    <x v="0"/>
  </r>
  <r>
    <n v="31773802"/>
    <x v="0"/>
  </r>
  <r>
    <n v="31879391"/>
    <x v="0"/>
  </r>
  <r>
    <n v="31894300"/>
    <x v="0"/>
  </r>
  <r>
    <n v="31307284"/>
    <x v="0"/>
  </r>
  <r>
    <n v="32015871"/>
    <x v="0"/>
  </r>
  <r>
    <n v="31294181"/>
    <x v="0"/>
  </r>
  <r>
    <n v="20159609"/>
    <x v="0"/>
  </r>
  <r>
    <n v="28091827"/>
    <x v="0"/>
  </r>
  <r>
    <n v="20196773"/>
    <x v="0"/>
  </r>
  <r>
    <n v="31677274"/>
    <x v="0"/>
  </r>
  <r>
    <n v="31701820"/>
    <x v="0"/>
  </r>
  <r>
    <n v="20739508"/>
    <x v="0"/>
  </r>
  <r>
    <n v="31961294"/>
    <x v="0"/>
  </r>
  <r>
    <n v="25612400"/>
    <x v="0"/>
  </r>
  <r>
    <n v="31215073"/>
    <x v="0"/>
  </r>
  <r>
    <n v="29659410"/>
    <x v="0"/>
  </r>
  <r>
    <n v="20180342"/>
    <x v="0"/>
  </r>
  <r>
    <n v="31824119"/>
    <x v="0"/>
  </r>
  <r>
    <n v="31699592"/>
    <x v="0"/>
  </r>
  <r>
    <n v="31903111"/>
    <x v="0"/>
  </r>
  <r>
    <n v="23208726"/>
    <x v="0"/>
  </r>
  <r>
    <n v="31012718"/>
    <x v="0"/>
  </r>
  <r>
    <n v="31938883"/>
    <x v="0"/>
  </r>
  <r>
    <n v="22617126"/>
    <x v="0"/>
  </r>
  <r>
    <n v="30984974"/>
    <x v="0"/>
  </r>
  <r>
    <n v="31301166"/>
    <x v="0"/>
  </r>
  <r>
    <n v="20769668"/>
    <x v="0"/>
  </r>
  <r>
    <n v="28108485"/>
    <x v="0"/>
  </r>
  <r>
    <n v="30985312"/>
    <x v="0"/>
  </r>
  <r>
    <n v="30938110"/>
    <x v="0"/>
  </r>
  <r>
    <n v="31821307"/>
    <x v="0"/>
  </r>
  <r>
    <n v="28586040"/>
    <x v="0"/>
  </r>
  <r>
    <n v="31863757"/>
    <x v="0"/>
  </r>
  <r>
    <n v="30903051"/>
    <x v="0"/>
  </r>
  <r>
    <n v="29932032"/>
    <x v="0"/>
  </r>
  <r>
    <n v="31306097"/>
    <x v="0"/>
  </r>
  <r>
    <n v="31714043"/>
    <x v="0"/>
  </r>
  <r>
    <n v="31674763"/>
    <x v="0"/>
  </r>
  <r>
    <n v="31769329"/>
    <x v="0"/>
  </r>
  <r>
    <n v="32039256"/>
    <x v="0"/>
  </r>
  <r>
    <n v="25426672"/>
    <x v="0"/>
  </r>
  <r>
    <n v="31846604"/>
    <x v="0"/>
  </r>
  <r>
    <n v="31905198"/>
    <x v="0"/>
  </r>
  <r>
    <n v="20746148"/>
    <x v="0"/>
  </r>
  <r>
    <n v="31308989"/>
    <x v="0"/>
  </r>
  <r>
    <n v="31688412"/>
    <x v="0"/>
  </r>
  <r>
    <n v="32008518"/>
    <x v="0"/>
  </r>
  <r>
    <n v="30962859"/>
    <x v="0"/>
  </r>
  <r>
    <n v="31949870"/>
    <x v="0"/>
  </r>
  <r>
    <n v="28108464"/>
    <x v="0"/>
  </r>
  <r>
    <n v="31014869"/>
    <x v="0"/>
  </r>
  <r>
    <n v="30971690"/>
    <x v="0"/>
  </r>
  <r>
    <n v="32037615"/>
    <x v="0"/>
  </r>
  <r>
    <n v="31810072"/>
    <x v="0"/>
  </r>
  <r>
    <n v="31994666"/>
    <x v="0"/>
  </r>
  <r>
    <n v="31690308"/>
    <x v="0"/>
  </r>
  <r>
    <n v="31757105"/>
    <x v="0"/>
  </r>
  <r>
    <n v="25404901"/>
    <x v="0"/>
  </r>
  <r>
    <n v="31953570"/>
    <x v="0"/>
  </r>
  <r>
    <n v="23876817"/>
    <x v="0"/>
  </r>
  <r>
    <n v="30926095"/>
    <x v="0"/>
  </r>
  <r>
    <n v="30505635"/>
    <x v="0"/>
  </r>
  <r>
    <n v="20686738"/>
    <x v="0"/>
  </r>
  <r>
    <n v="31809955"/>
    <x v="0"/>
  </r>
  <r>
    <n v="27406370"/>
    <x v="0"/>
  </r>
  <r>
    <n v="31329265"/>
    <x v="0"/>
  </r>
  <r>
    <n v="31633928"/>
    <x v="0"/>
  </r>
  <r>
    <n v="31988748"/>
    <x v="0"/>
  </r>
  <r>
    <n v="32006106"/>
    <x v="0"/>
  </r>
  <r>
    <n v="22129176"/>
    <x v="0"/>
  </r>
  <r>
    <n v="20718774"/>
    <x v="0"/>
  </r>
  <r>
    <n v="31705323"/>
    <x v="0"/>
  </r>
  <r>
    <n v="29368524"/>
    <x v="0"/>
  </r>
  <r>
    <n v="30977819"/>
    <x v="0"/>
  </r>
  <r>
    <n v="32001171"/>
    <x v="0"/>
  </r>
  <r>
    <n v="28087415"/>
    <x v="0"/>
  </r>
  <r>
    <n v="28586292"/>
    <x v="0"/>
  </r>
  <r>
    <n v="20157303"/>
    <x v="0"/>
  </r>
  <r>
    <n v="31836846"/>
    <x v="0"/>
  </r>
  <r>
    <n v="31901592"/>
    <x v="0"/>
  </r>
  <r>
    <n v="31279838"/>
    <x v="0"/>
  </r>
  <r>
    <n v="31337802"/>
    <x v="0"/>
  </r>
  <r>
    <n v="31695709"/>
    <x v="0"/>
  </r>
  <r>
    <n v="31853400"/>
    <x v="0"/>
  </r>
  <r>
    <n v="31806527"/>
    <x v="0"/>
  </r>
  <r>
    <n v="31004144"/>
    <x v="0"/>
  </r>
  <r>
    <n v="31982270"/>
    <x v="0"/>
  </r>
  <r>
    <n v="28132258"/>
    <x v="0"/>
  </r>
  <r>
    <n v="30963008"/>
    <x v="0"/>
  </r>
  <r>
    <n v="31795656"/>
    <x v="0"/>
  </r>
  <r>
    <n v="20756673"/>
    <x v="0"/>
  </r>
  <r>
    <n v="31797043"/>
    <x v="0"/>
  </r>
  <r>
    <n v="21932372"/>
    <x v="0"/>
  </r>
  <r>
    <n v="31777965"/>
    <x v="0"/>
  </r>
  <r>
    <n v="26154358"/>
    <x v="0"/>
  </r>
  <r>
    <n v="20269504"/>
    <x v="0"/>
  </r>
  <r>
    <n v="10010857"/>
    <x v="0"/>
  </r>
  <r>
    <n v="31863222"/>
    <x v="0"/>
  </r>
  <r>
    <n v="31933759"/>
    <x v="0"/>
  </r>
  <r>
    <n v="30987534"/>
    <x v="0"/>
  </r>
  <r>
    <n v="26256756"/>
    <x v="0"/>
  </r>
  <r>
    <n v="22018135"/>
    <x v="0"/>
  </r>
  <r>
    <n v="31854700"/>
    <x v="0"/>
  </r>
  <r>
    <n v="30916427"/>
    <x v="0"/>
  </r>
  <r>
    <n v="30906379"/>
    <x v="0"/>
  </r>
  <r>
    <n v="20224028"/>
    <x v="0"/>
  </r>
  <r>
    <n v="31934393"/>
    <x v="0"/>
  </r>
  <r>
    <n v="31849207"/>
    <x v="0"/>
  </r>
  <r>
    <n v="31953253"/>
    <x v="0"/>
  </r>
  <r>
    <n v="31814499"/>
    <x v="0"/>
  </r>
  <r>
    <n v="22685037"/>
    <x v="0"/>
  </r>
  <r>
    <n v="22661994"/>
    <x v="0"/>
  </r>
  <r>
    <n v="22368683"/>
    <x v="0"/>
  </r>
  <r>
    <n v="32007503"/>
    <x v="0"/>
  </r>
  <r>
    <n v="31625869"/>
    <x v="0"/>
  </r>
  <r>
    <n v="25913597"/>
    <x v="0"/>
  </r>
  <r>
    <n v="30900263"/>
    <x v="0"/>
  </r>
  <r>
    <n v="28117341"/>
    <x v="0"/>
  </r>
  <r>
    <n v="31738965"/>
    <x v="0"/>
  </r>
  <r>
    <n v="31933286"/>
    <x v="0"/>
  </r>
  <r>
    <n v="22171967"/>
    <x v="0"/>
  </r>
  <r>
    <n v="31828456"/>
    <x v="0"/>
  </r>
  <r>
    <n v="27217591"/>
    <x v="0"/>
  </r>
  <r>
    <n v="30899172"/>
    <x v="0"/>
  </r>
  <r>
    <n v="28332594"/>
    <x v="0"/>
  </r>
  <r>
    <n v="31932852"/>
    <x v="0"/>
  </r>
  <r>
    <n v="31312298"/>
    <x v="0"/>
  </r>
  <r>
    <n v="31909278"/>
    <x v="0"/>
  </r>
  <r>
    <n v="30885084"/>
    <x v="0"/>
  </r>
  <r>
    <n v="25435403"/>
    <x v="0"/>
  </r>
  <r>
    <n v="29714644"/>
    <x v="0"/>
  </r>
  <r>
    <n v="20212518"/>
    <x v="0"/>
  </r>
  <r>
    <n v="23250457"/>
    <x v="0"/>
  </r>
  <r>
    <n v="26190097"/>
    <x v="0"/>
  </r>
  <r>
    <n v="31721231"/>
    <x v="0"/>
  </r>
  <r>
    <n v="26180289"/>
    <x v="0"/>
  </r>
  <r>
    <n v="28086681"/>
    <x v="0"/>
  </r>
  <r>
    <n v="22610747"/>
    <x v="0"/>
  </r>
  <r>
    <n v="32008045"/>
    <x v="0"/>
  </r>
  <r>
    <n v="31760592"/>
    <x v="0"/>
  </r>
  <r>
    <n v="31905268"/>
    <x v="0"/>
  </r>
  <r>
    <n v="27405478"/>
    <x v="0"/>
  </r>
  <r>
    <n v="31908574"/>
    <x v="0"/>
  </r>
  <r>
    <n v="23846427"/>
    <x v="0"/>
  </r>
  <r>
    <n v="31787839"/>
    <x v="0"/>
  </r>
  <r>
    <n v="31694213"/>
    <x v="0"/>
  </r>
  <r>
    <n v="30976128"/>
    <x v="0"/>
  </r>
  <r>
    <n v="31948675"/>
    <x v="0"/>
  </r>
  <r>
    <n v="31302120"/>
    <x v="0"/>
  </r>
  <r>
    <n v="31621685"/>
    <x v="0"/>
  </r>
  <r>
    <n v="26234312"/>
    <x v="0"/>
  </r>
  <r>
    <n v="20195011"/>
    <x v="0"/>
  </r>
  <r>
    <n v="31979551"/>
    <x v="0"/>
  </r>
  <r>
    <n v="32024761"/>
    <x v="0"/>
  </r>
  <r>
    <n v="31906035"/>
    <x v="0"/>
  </r>
  <r>
    <n v="29213150"/>
    <x v="0"/>
  </r>
  <r>
    <n v="23831078"/>
    <x v="0"/>
  </r>
  <r>
    <n v="30481488"/>
    <x v="0"/>
  </r>
  <r>
    <n v="31938919"/>
    <x v="0"/>
  </r>
  <r>
    <n v="31988349"/>
    <x v="0"/>
  </r>
  <r>
    <n v="31263467"/>
    <x v="0"/>
  </r>
  <r>
    <n v="31917454"/>
    <x v="0"/>
  </r>
  <r>
    <n v="32009760"/>
    <x v="0"/>
  </r>
  <r>
    <n v="32006176"/>
    <x v="0"/>
  </r>
  <r>
    <n v="31898699"/>
    <x v="0"/>
  </r>
  <r>
    <n v="31903764"/>
    <x v="0"/>
  </r>
  <r>
    <n v="20081978"/>
    <x v="0"/>
  </r>
  <r>
    <n v="30977389"/>
    <x v="0"/>
  </r>
  <r>
    <n v="20760787"/>
    <x v="0"/>
  </r>
  <r>
    <n v="10039508"/>
    <x v="0"/>
  </r>
  <r>
    <n v="31704554"/>
    <x v="0"/>
  </r>
  <r>
    <n v="31215400"/>
    <x v="0"/>
  </r>
  <r>
    <n v="32033221"/>
    <x v="0"/>
  </r>
  <r>
    <n v="31764282"/>
    <x v="0"/>
  </r>
  <r>
    <n v="31792876"/>
    <x v="0"/>
  </r>
  <r>
    <n v="20735661"/>
    <x v="0"/>
  </r>
  <r>
    <n v="31001131"/>
    <x v="0"/>
  </r>
  <r>
    <n v="32022531"/>
    <x v="0"/>
  </r>
  <r>
    <n v="28401421"/>
    <x v="0"/>
  </r>
  <r>
    <n v="20776056"/>
    <x v="0"/>
  </r>
  <r>
    <n v="23880627"/>
    <x v="0"/>
  </r>
  <r>
    <n v="32017566"/>
    <x v="0"/>
  </r>
  <r>
    <n v="20687716"/>
    <x v="0"/>
  </r>
  <r>
    <n v="31769218"/>
    <x v="0"/>
  </r>
  <r>
    <n v="30944376"/>
    <x v="0"/>
  </r>
  <r>
    <n v="29757326"/>
    <x v="0"/>
  </r>
  <r>
    <n v="31327226"/>
    <x v="0"/>
  </r>
  <r>
    <n v="30895544"/>
    <x v="0"/>
  </r>
  <r>
    <n v="26168825"/>
    <x v="0"/>
  </r>
  <r>
    <n v="31982173"/>
    <x v="0"/>
  </r>
  <r>
    <n v="31764885"/>
    <x v="0"/>
  </r>
  <r>
    <n v="32026564"/>
    <x v="0"/>
  </r>
  <r>
    <n v="28120846"/>
    <x v="0"/>
  </r>
  <r>
    <n v="29212058"/>
    <x v="0"/>
  </r>
  <r>
    <n v="31971473"/>
    <x v="0"/>
  </r>
  <r>
    <n v="20712803"/>
    <x v="0"/>
  </r>
  <r>
    <n v="30103659"/>
    <x v="0"/>
  </r>
  <r>
    <n v="30947267"/>
    <x v="0"/>
  </r>
  <r>
    <n v="29083778"/>
    <x v="0"/>
  </r>
  <r>
    <n v="30972792"/>
    <x v="0"/>
  </r>
  <r>
    <n v="28132199"/>
    <x v="0"/>
  </r>
  <r>
    <n v="22685059"/>
    <x v="0"/>
  </r>
  <r>
    <n v="20253178"/>
    <x v="0"/>
  </r>
  <r>
    <n v="31848994"/>
    <x v="0"/>
  </r>
  <r>
    <n v="30968153"/>
    <x v="0"/>
  </r>
  <r>
    <n v="23848101"/>
    <x v="0"/>
  </r>
  <r>
    <n v="30122122"/>
    <x v="0"/>
  </r>
  <r>
    <n v="31994897"/>
    <x v="0"/>
  </r>
  <r>
    <n v="25422580"/>
    <x v="0"/>
  </r>
  <r>
    <n v="29082166"/>
    <x v="0"/>
  </r>
  <r>
    <n v="20250445"/>
    <x v="0"/>
  </r>
  <r>
    <n v="23879940"/>
    <x v="0"/>
  </r>
  <r>
    <n v="22968835"/>
    <x v="0"/>
  </r>
  <r>
    <n v="31910607"/>
    <x v="0"/>
  </r>
  <r>
    <n v="30988980"/>
    <x v="0"/>
  </r>
  <r>
    <n v="31688060"/>
    <x v="0"/>
  </r>
  <r>
    <n v="31997875"/>
    <x v="0"/>
  </r>
  <r>
    <n v="32040452"/>
    <x v="0"/>
  </r>
  <r>
    <n v="20133113"/>
    <x v="0"/>
  </r>
  <r>
    <n v="32040641"/>
    <x v="0"/>
  </r>
  <r>
    <n v="31002931"/>
    <x v="0"/>
  </r>
  <r>
    <n v="20088859"/>
    <x v="0"/>
  </r>
  <r>
    <n v="31878985"/>
    <x v="0"/>
  </r>
  <r>
    <n v="28107314"/>
    <x v="0"/>
  </r>
  <r>
    <n v="31848440"/>
    <x v="0"/>
  </r>
  <r>
    <n v="24254967"/>
    <x v="0"/>
  </r>
  <r>
    <n v="25384792"/>
    <x v="0"/>
  </r>
  <r>
    <n v="29092285"/>
    <x v="0"/>
  </r>
  <r>
    <n v="23122951"/>
    <x v="0"/>
  </r>
  <r>
    <n v="31974795"/>
    <x v="0"/>
  </r>
  <r>
    <n v="20249295"/>
    <x v="0"/>
  </r>
  <r>
    <n v="29998148"/>
    <x v="0"/>
  </r>
  <r>
    <n v="31320988"/>
    <x v="0"/>
  </r>
  <r>
    <n v="20709857"/>
    <x v="0"/>
  </r>
  <r>
    <n v="31682107"/>
    <x v="0"/>
  </r>
  <r>
    <n v="20716332"/>
    <x v="0"/>
  </r>
  <r>
    <n v="25905340"/>
    <x v="0"/>
  </r>
  <r>
    <n v="28435803"/>
    <x v="0"/>
  </r>
  <r>
    <n v="20157212"/>
    <x v="0"/>
  </r>
  <r>
    <n v="31868580"/>
    <x v="0"/>
  </r>
  <r>
    <n v="31706431"/>
    <x v="0"/>
  </r>
  <r>
    <n v="31977452"/>
    <x v="0"/>
  </r>
  <r>
    <n v="23847076"/>
    <x v="0"/>
  </r>
  <r>
    <n v="31021857"/>
    <x v="0"/>
  </r>
  <r>
    <n v="31852299"/>
    <x v="0"/>
  </r>
  <r>
    <n v="28376808"/>
    <x v="0"/>
  </r>
  <r>
    <n v="30934543"/>
    <x v="0"/>
  </r>
  <r>
    <n v="23839193"/>
    <x v="0"/>
  </r>
  <r>
    <n v="23027527"/>
    <x v="0"/>
  </r>
  <r>
    <n v="31793586"/>
    <x v="0"/>
  </r>
  <r>
    <n v="23197786"/>
    <x v="0"/>
  </r>
  <r>
    <n v="30913424"/>
    <x v="0"/>
  </r>
  <r>
    <n v="31917581"/>
    <x v="0"/>
  </r>
  <r>
    <n v="31976110"/>
    <x v="0"/>
  </r>
  <r>
    <n v="28094790"/>
    <x v="0"/>
  </r>
  <r>
    <n v="30972016"/>
    <x v="0"/>
  </r>
  <r>
    <n v="31915243"/>
    <x v="0"/>
  </r>
  <r>
    <n v="31810101"/>
    <x v="0"/>
  </r>
  <r>
    <n v="29086083"/>
    <x v="0"/>
  </r>
  <r>
    <n v="22009071"/>
    <x v="0"/>
  </r>
  <r>
    <n v="31868643"/>
    <x v="0"/>
  </r>
  <r>
    <n v="31316912"/>
    <x v="0"/>
  </r>
  <r>
    <n v="20707086"/>
    <x v="0"/>
  </r>
  <r>
    <n v="22405525"/>
    <x v="0"/>
  </r>
  <r>
    <n v="20116326"/>
    <x v="0"/>
  </r>
  <r>
    <n v="23858075"/>
    <x v="0"/>
  </r>
  <r>
    <n v="31071324"/>
    <x v="0"/>
  </r>
  <r>
    <n v="31318686"/>
    <x v="0"/>
  </r>
  <r>
    <n v="31019291"/>
    <x v="0"/>
  </r>
  <r>
    <n v="30977535"/>
    <x v="0"/>
  </r>
  <r>
    <n v="31935177"/>
    <x v="0"/>
  </r>
  <r>
    <n v="32016962"/>
    <x v="0"/>
  </r>
  <r>
    <n v="28585290"/>
    <x v="0"/>
  </r>
  <r>
    <n v="32035057"/>
    <x v="0"/>
  </r>
  <r>
    <n v="27219512"/>
    <x v="0"/>
  </r>
  <r>
    <n v="31821175"/>
    <x v="0"/>
  </r>
  <r>
    <n v="20775728"/>
    <x v="0"/>
  </r>
  <r>
    <n v="20253492"/>
    <x v="0"/>
  </r>
  <r>
    <n v="31896075"/>
    <x v="0"/>
  </r>
  <r>
    <n v="30960602"/>
    <x v="0"/>
  </r>
  <r>
    <n v="27403968"/>
    <x v="0"/>
  </r>
  <r>
    <n v="31940584"/>
    <x v="0"/>
  </r>
  <r>
    <n v="31938838"/>
    <x v="0"/>
  </r>
  <r>
    <n v="31900111"/>
    <x v="0"/>
  </r>
  <r>
    <n v="29432197"/>
    <x v="0"/>
  </r>
  <r>
    <n v="31692763"/>
    <x v="0"/>
  </r>
  <r>
    <n v="32039396"/>
    <x v="0"/>
  </r>
  <r>
    <n v="32027166"/>
    <x v="0"/>
  </r>
  <r>
    <n v="31838037"/>
    <x v="0"/>
  </r>
  <r>
    <n v="20722343"/>
    <x v="0"/>
  </r>
  <r>
    <n v="31839238"/>
    <x v="0"/>
  </r>
  <r>
    <n v="31316567"/>
    <x v="0"/>
  </r>
  <r>
    <n v="30977185"/>
    <x v="0"/>
  </r>
  <r>
    <n v="31894711"/>
    <x v="0"/>
  </r>
  <r>
    <n v="29658037"/>
    <x v="0"/>
  </r>
  <r>
    <n v="31755194"/>
    <x v="0"/>
  </r>
  <r>
    <n v="32012273"/>
    <x v="0"/>
  </r>
  <r>
    <n v="31775237"/>
    <x v="0"/>
  </r>
  <r>
    <n v="31906539"/>
    <x v="0"/>
  </r>
  <r>
    <n v="31914895"/>
    <x v="0"/>
  </r>
  <r>
    <n v="20089840"/>
    <x v="0"/>
  </r>
  <r>
    <n v="31813135"/>
    <x v="0"/>
  </r>
  <r>
    <n v="20255562"/>
    <x v="0"/>
  </r>
  <r>
    <n v="20196175"/>
    <x v="0"/>
  </r>
  <r>
    <n v="22356672"/>
    <x v="0"/>
  </r>
  <r>
    <n v="28679378"/>
    <x v="0"/>
  </r>
  <r>
    <n v="20212827"/>
    <x v="0"/>
  </r>
  <r>
    <n v="31858143"/>
    <x v="0"/>
  </r>
  <r>
    <n v="31984944"/>
    <x v="0"/>
  </r>
  <r>
    <n v="31849501"/>
    <x v="0"/>
  </r>
  <r>
    <n v="29753839"/>
    <x v="0"/>
  </r>
  <r>
    <n v="32021446"/>
    <x v="0"/>
  </r>
  <r>
    <n v="31278472"/>
    <x v="0"/>
  </r>
  <r>
    <n v="31973095"/>
    <x v="0"/>
  </r>
  <r>
    <n v="32008318"/>
    <x v="0"/>
  </r>
  <r>
    <n v="20100134"/>
    <x v="0"/>
  </r>
  <r>
    <n v="32026807"/>
    <x v="0"/>
  </r>
  <r>
    <n v="31907353"/>
    <x v="0"/>
  </r>
  <r>
    <n v="31693483"/>
    <x v="0"/>
  </r>
  <r>
    <n v="31287596"/>
    <x v="0"/>
  </r>
  <r>
    <n v="32027437"/>
    <x v="0"/>
  </r>
  <r>
    <n v="31801536"/>
    <x v="0"/>
  </r>
  <r>
    <n v="31068654"/>
    <x v="0"/>
  </r>
  <r>
    <n v="31133042"/>
    <x v="0"/>
  </r>
  <r>
    <n v="20235703"/>
    <x v="0"/>
  </r>
  <r>
    <n v="23834779"/>
    <x v="0"/>
  </r>
  <r>
    <n v="30985045"/>
    <x v="0"/>
  </r>
  <r>
    <n v="23830586"/>
    <x v="0"/>
  </r>
  <r>
    <n v="30937060"/>
    <x v="0"/>
  </r>
  <r>
    <n v="30609039"/>
    <x v="0"/>
  </r>
  <r>
    <n v="26213159"/>
    <x v="0"/>
  </r>
  <r>
    <n v="31984892"/>
    <x v="0"/>
  </r>
  <r>
    <n v="30438342"/>
    <x v="0"/>
  </r>
  <r>
    <n v="31815816"/>
    <x v="0"/>
  </r>
  <r>
    <n v="31962183"/>
    <x v="0"/>
  </r>
  <r>
    <n v="24232302"/>
    <x v="0"/>
  </r>
  <r>
    <n v="31769257"/>
    <x v="0"/>
  </r>
  <r>
    <n v="30985725"/>
    <x v="0"/>
  </r>
  <r>
    <n v="26560725"/>
    <x v="0"/>
  </r>
  <r>
    <n v="31719431"/>
    <x v="0"/>
  </r>
  <r>
    <n v="26461275"/>
    <x v="0"/>
  </r>
  <r>
    <n v="31137755"/>
    <x v="0"/>
  </r>
  <r>
    <n v="31816778"/>
    <x v="0"/>
  </r>
  <r>
    <n v="29431773"/>
    <x v="0"/>
  </r>
  <r>
    <n v="28495057"/>
    <x v="0"/>
  </r>
  <r>
    <n v="31719578"/>
    <x v="0"/>
  </r>
  <r>
    <n v="31280119"/>
    <x v="0"/>
  </r>
  <r>
    <n v="31929254"/>
    <x v="0"/>
  </r>
  <r>
    <n v="31004565"/>
    <x v="0"/>
  </r>
  <r>
    <n v="28106465"/>
    <x v="0"/>
  </r>
  <r>
    <n v="30997465"/>
    <x v="0"/>
  </r>
  <r>
    <n v="23851547"/>
    <x v="0"/>
  </r>
  <r>
    <n v="30944288"/>
    <x v="0"/>
  </r>
  <r>
    <n v="20711808"/>
    <x v="0"/>
  </r>
  <r>
    <n v="31128950"/>
    <x v="0"/>
  </r>
  <r>
    <n v="31322209"/>
    <x v="0"/>
  </r>
  <r>
    <n v="31869929"/>
    <x v="0"/>
  </r>
  <r>
    <n v="30888058"/>
    <x v="0"/>
  </r>
  <r>
    <n v="24253229"/>
    <x v="0"/>
  </r>
  <r>
    <n v="31977551"/>
    <x v="0"/>
  </r>
  <r>
    <n v="28585722"/>
    <x v="0"/>
  </r>
  <r>
    <n v="31824069"/>
    <x v="0"/>
  </r>
  <r>
    <n v="31331907"/>
    <x v="0"/>
  </r>
  <r>
    <n v="20760900"/>
    <x v="0"/>
  </r>
  <r>
    <n v="28120574"/>
    <x v="0"/>
  </r>
  <r>
    <n v="31904166"/>
    <x v="0"/>
  </r>
  <r>
    <n v="31717668"/>
    <x v="0"/>
  </r>
  <r>
    <n v="31928407"/>
    <x v="0"/>
  </r>
  <r>
    <n v="31730771"/>
    <x v="0"/>
  </r>
  <r>
    <n v="20267352"/>
    <x v="0"/>
  </r>
  <r>
    <n v="31869250"/>
    <x v="0"/>
  </r>
  <r>
    <n v="30936368"/>
    <x v="0"/>
  </r>
  <r>
    <n v="30997978"/>
    <x v="0"/>
  </r>
  <r>
    <n v="20251269"/>
    <x v="0"/>
  </r>
  <r>
    <n v="24415853"/>
    <x v="0"/>
  </r>
  <r>
    <n v="31841522"/>
    <x v="0"/>
  </r>
  <r>
    <n v="31852040"/>
    <x v="0"/>
  </r>
  <r>
    <n v="30446328"/>
    <x v="0"/>
  </r>
  <r>
    <n v="20170786"/>
    <x v="0"/>
  </r>
  <r>
    <n v="20260615"/>
    <x v="0"/>
  </r>
  <r>
    <n v="28412594"/>
    <x v="0"/>
  </r>
  <r>
    <n v="20209568"/>
    <x v="0"/>
  </r>
  <r>
    <n v="31783710"/>
    <x v="0"/>
  </r>
  <r>
    <n v="31945703"/>
    <x v="0"/>
  </r>
  <r>
    <n v="23834716"/>
    <x v="0"/>
  </r>
  <r>
    <n v="20709707"/>
    <x v="0"/>
  </r>
  <r>
    <n v="31840276"/>
    <x v="0"/>
  </r>
  <r>
    <n v="31700709"/>
    <x v="0"/>
  </r>
  <r>
    <n v="29084805"/>
    <x v="0"/>
  </r>
  <r>
    <n v="31948856"/>
    <x v="0"/>
  </r>
  <r>
    <n v="31897485"/>
    <x v="0"/>
  </r>
  <r>
    <n v="31846890"/>
    <x v="0"/>
  </r>
  <r>
    <n v="22387379"/>
    <x v="0"/>
  </r>
  <r>
    <n v="32039629"/>
    <x v="0"/>
  </r>
  <r>
    <n v="31317963"/>
    <x v="0"/>
  </r>
  <r>
    <n v="20246587"/>
    <x v="0"/>
  </r>
  <r>
    <n v="31960453"/>
    <x v="0"/>
  </r>
  <r>
    <n v="24231512"/>
    <x v="0"/>
  </r>
  <r>
    <n v="30948889"/>
    <x v="0"/>
  </r>
  <r>
    <n v="32018700"/>
    <x v="0"/>
  </r>
  <r>
    <n v="30955381"/>
    <x v="0"/>
  </r>
  <r>
    <n v="31023616"/>
    <x v="0"/>
  </r>
  <r>
    <n v="31894642"/>
    <x v="0"/>
  </r>
  <r>
    <n v="31828919"/>
    <x v="0"/>
  </r>
  <r>
    <n v="31783990"/>
    <x v="0"/>
  </r>
  <r>
    <n v="31953333"/>
    <x v="0"/>
  </r>
  <r>
    <n v="23842217"/>
    <x v="0"/>
  </r>
  <r>
    <n v="20088312"/>
    <x v="0"/>
  </r>
  <r>
    <n v="31844919"/>
    <x v="0"/>
  </r>
  <r>
    <n v="31709516"/>
    <x v="0"/>
  </r>
  <r>
    <n v="20742890"/>
    <x v="0"/>
  </r>
  <r>
    <n v="28117379"/>
    <x v="0"/>
  </r>
  <r>
    <n v="31318639"/>
    <x v="0"/>
  </r>
  <r>
    <n v="26133922"/>
    <x v="0"/>
  </r>
  <r>
    <n v="31000104"/>
    <x v="0"/>
  </r>
  <r>
    <n v="31760981"/>
    <x v="0"/>
  </r>
  <r>
    <n v="30957646"/>
    <x v="0"/>
  </r>
  <r>
    <n v="31988477"/>
    <x v="0"/>
  </r>
  <r>
    <n v="20728844"/>
    <x v="0"/>
  </r>
  <r>
    <n v="20151738"/>
    <x v="0"/>
  </r>
  <r>
    <n v="20680415"/>
    <x v="0"/>
  </r>
  <r>
    <n v="23819027"/>
    <x v="0"/>
  </r>
  <r>
    <n v="30409200"/>
    <x v="0"/>
  </r>
  <r>
    <n v="22986662"/>
    <x v="0"/>
  </r>
  <r>
    <n v="31693898"/>
    <x v="0"/>
  </r>
  <r>
    <n v="31996842"/>
    <x v="0"/>
  </r>
  <r>
    <n v="32003162"/>
    <x v="0"/>
  </r>
  <r>
    <n v="31682972"/>
    <x v="0"/>
  </r>
  <r>
    <n v="31312723"/>
    <x v="0"/>
  </r>
  <r>
    <n v="30950216"/>
    <x v="0"/>
  </r>
  <r>
    <n v="31835134"/>
    <x v="0"/>
  </r>
  <r>
    <n v="31912073"/>
    <x v="0"/>
  </r>
  <r>
    <n v="31825448"/>
    <x v="0"/>
  </r>
  <r>
    <n v="20154309"/>
    <x v="0"/>
  </r>
  <r>
    <n v="32033307"/>
    <x v="0"/>
  </r>
  <r>
    <n v="30968392"/>
    <x v="0"/>
  </r>
  <r>
    <n v="25909077"/>
    <x v="0"/>
  </r>
  <r>
    <n v="28746839"/>
    <x v="0"/>
  </r>
  <r>
    <n v="31013874"/>
    <x v="0"/>
  </r>
  <r>
    <n v="26857721"/>
    <x v="0"/>
  </r>
  <r>
    <n v="20265287"/>
    <x v="0"/>
  </r>
  <r>
    <n v="26256727"/>
    <x v="0"/>
  </r>
  <r>
    <n v="27404657"/>
    <x v="0"/>
  </r>
  <r>
    <n v="31926797"/>
    <x v="0"/>
  </r>
  <r>
    <n v="30961308"/>
    <x v="0"/>
  </r>
  <r>
    <n v="10026290"/>
    <x v="0"/>
  </r>
  <r>
    <n v="20771575"/>
    <x v="0"/>
  </r>
  <r>
    <n v="31979294"/>
    <x v="0"/>
  </r>
  <r>
    <n v="31810423"/>
    <x v="0"/>
  </r>
  <r>
    <n v="31729928"/>
    <x v="0"/>
  </r>
  <r>
    <n v="30912074"/>
    <x v="0"/>
  </r>
  <r>
    <n v="26189822"/>
    <x v="0"/>
  </r>
  <r>
    <n v="31744596"/>
    <x v="0"/>
  </r>
  <r>
    <n v="30908718"/>
    <x v="0"/>
  </r>
  <r>
    <n v="30962575"/>
    <x v="0"/>
  </r>
  <r>
    <n v="27397923"/>
    <x v="0"/>
  </r>
  <r>
    <n v="23845704"/>
    <x v="0"/>
  </r>
  <r>
    <n v="31953772"/>
    <x v="0"/>
  </r>
  <r>
    <n v="25427959"/>
    <x v="0"/>
  </r>
  <r>
    <n v="25406615"/>
    <x v="0"/>
  </r>
  <r>
    <n v="31960200"/>
    <x v="0"/>
  </r>
  <r>
    <n v="30915172"/>
    <x v="0"/>
  </r>
  <r>
    <n v="30926412"/>
    <x v="0"/>
  </r>
  <r>
    <n v="20174772"/>
    <x v="0"/>
  </r>
  <r>
    <n v="31669886"/>
    <x v="0"/>
  </r>
  <r>
    <n v="31637776"/>
    <x v="0"/>
  </r>
  <r>
    <n v="31765884"/>
    <x v="0"/>
  </r>
  <r>
    <n v="30992074"/>
    <x v="0"/>
  </r>
  <r>
    <n v="29876624"/>
    <x v="0"/>
  </r>
  <r>
    <n v="25426785"/>
    <x v="0"/>
  </r>
  <r>
    <n v="28093101"/>
    <x v="0"/>
  </r>
  <r>
    <n v="31954972"/>
    <x v="0"/>
  </r>
  <r>
    <n v="22987852"/>
    <x v="0"/>
  </r>
  <r>
    <n v="30981580"/>
    <x v="0"/>
  </r>
  <r>
    <n v="23843125"/>
    <x v="0"/>
  </r>
  <r>
    <n v="31752870"/>
    <x v="0"/>
  </r>
  <r>
    <n v="23242969"/>
    <x v="0"/>
  </r>
  <r>
    <n v="22646602"/>
    <x v="0"/>
  </r>
  <r>
    <n v="28435724"/>
    <x v="0"/>
  </r>
  <r>
    <n v="27005839"/>
    <x v="0"/>
  </r>
  <r>
    <n v="29921652"/>
    <x v="0"/>
  </r>
  <r>
    <n v="31910080"/>
    <x v="0"/>
  </r>
  <r>
    <n v="31636091"/>
    <x v="0"/>
  </r>
  <r>
    <n v="31693496"/>
    <x v="0"/>
  </r>
  <r>
    <n v="32020368"/>
    <x v="0"/>
  </r>
  <r>
    <n v="31760265"/>
    <x v="0"/>
  </r>
  <r>
    <n v="30891420"/>
    <x v="0"/>
  </r>
  <r>
    <n v="31694798"/>
    <x v="0"/>
  </r>
  <r>
    <n v="30113137"/>
    <x v="0"/>
  </r>
  <r>
    <n v="30983649"/>
    <x v="0"/>
  </r>
  <r>
    <n v="29211286"/>
    <x v="0"/>
  </r>
  <r>
    <n v="31316121"/>
    <x v="0"/>
  </r>
  <r>
    <n v="25385164"/>
    <x v="0"/>
  </r>
  <r>
    <n v="25422617"/>
    <x v="0"/>
  </r>
  <r>
    <n v="23829837"/>
    <x v="0"/>
  </r>
  <r>
    <n v="26163952"/>
    <x v="0"/>
  </r>
  <r>
    <n v="31728973"/>
    <x v="0"/>
  </r>
  <r>
    <n v="31745900"/>
    <x v="0"/>
  </r>
  <r>
    <n v="31841679"/>
    <x v="0"/>
  </r>
  <r>
    <n v="28760707"/>
    <x v="0"/>
  </r>
  <r>
    <n v="30861219"/>
    <x v="0"/>
  </r>
  <r>
    <n v="31980450"/>
    <x v="0"/>
  </r>
  <r>
    <n v="22651492"/>
    <x v="0"/>
  </r>
  <r>
    <n v="31951782"/>
    <x v="0"/>
  </r>
  <r>
    <n v="31716964"/>
    <x v="0"/>
  </r>
  <r>
    <n v="20737838"/>
    <x v="0"/>
  </r>
  <r>
    <n v="31755052"/>
    <x v="0"/>
  </r>
  <r>
    <n v="31817112"/>
    <x v="0"/>
  </r>
  <r>
    <n v="31974211"/>
    <x v="0"/>
  </r>
  <r>
    <n v="31984005"/>
    <x v="0"/>
  </r>
  <r>
    <n v="31000875"/>
    <x v="0"/>
  </r>
  <r>
    <n v="32039196"/>
    <x v="0"/>
  </r>
  <r>
    <n v="20087587"/>
    <x v="0"/>
  </r>
  <r>
    <n v="30904135"/>
    <x v="0"/>
  </r>
  <r>
    <n v="31965433"/>
    <x v="0"/>
  </r>
  <r>
    <n v="30998210"/>
    <x v="0"/>
  </r>
  <r>
    <n v="30944286"/>
    <x v="0"/>
  </r>
  <r>
    <n v="31903312"/>
    <x v="0"/>
  </r>
  <r>
    <n v="24415324"/>
    <x v="0"/>
  </r>
  <r>
    <n v="32015523"/>
    <x v="0"/>
  </r>
  <r>
    <n v="31901258"/>
    <x v="0"/>
  </r>
  <r>
    <n v="30901078"/>
    <x v="0"/>
  </r>
  <r>
    <n v="22708176"/>
    <x v="0"/>
  </r>
  <r>
    <n v="30953399"/>
    <x v="0"/>
  </r>
  <r>
    <n v="31012934"/>
    <x v="0"/>
  </r>
  <r>
    <n v="31832708"/>
    <x v="0"/>
  </r>
  <r>
    <n v="31874382"/>
    <x v="0"/>
  </r>
  <r>
    <n v="30935271"/>
    <x v="0"/>
  </r>
  <r>
    <n v="31799896"/>
    <x v="0"/>
  </r>
  <r>
    <n v="31955689"/>
    <x v="0"/>
  </r>
  <r>
    <n v="23832520"/>
    <x v="0"/>
  </r>
  <r>
    <n v="31779197"/>
    <x v="0"/>
  </r>
  <r>
    <n v="31779640"/>
    <x v="0"/>
  </r>
  <r>
    <n v="30428890"/>
    <x v="0"/>
  </r>
  <r>
    <n v="20152830"/>
    <x v="0"/>
  </r>
  <r>
    <n v="30997411"/>
    <x v="0"/>
  </r>
  <r>
    <n v="31954760"/>
    <x v="0"/>
  </r>
  <r>
    <n v="31226277"/>
    <x v="0"/>
  </r>
  <r>
    <n v="20081389"/>
    <x v="0"/>
  </r>
  <r>
    <n v="31948616"/>
    <x v="0"/>
  </r>
  <r>
    <n v="26226348"/>
    <x v="0"/>
  </r>
  <r>
    <n v="32025134"/>
    <x v="0"/>
  </r>
  <r>
    <n v="31699153"/>
    <x v="0"/>
  </r>
  <r>
    <n v="32035207"/>
    <x v="0"/>
  </r>
  <r>
    <n v="29082528"/>
    <x v="0"/>
  </r>
  <r>
    <n v="32031780"/>
    <x v="0"/>
  </r>
  <r>
    <n v="23817132"/>
    <x v="0"/>
  </r>
  <r>
    <n v="31784529"/>
    <x v="0"/>
  </r>
  <r>
    <n v="31844922"/>
    <x v="0"/>
  </r>
  <r>
    <n v="31914197"/>
    <x v="0"/>
  </r>
  <r>
    <n v="31919177"/>
    <x v="0"/>
  </r>
  <r>
    <n v="29432916"/>
    <x v="0"/>
  </r>
  <r>
    <n v="31901947"/>
    <x v="0"/>
  </r>
  <r>
    <n v="31305583"/>
    <x v="0"/>
  </r>
  <r>
    <n v="31854803"/>
    <x v="0"/>
  </r>
  <r>
    <n v="31281495"/>
    <x v="0"/>
  </r>
  <r>
    <n v="31719378"/>
    <x v="0"/>
  </r>
  <r>
    <n v="27299525"/>
    <x v="0"/>
  </r>
  <r>
    <n v="31971404"/>
    <x v="0"/>
  </r>
  <r>
    <n v="22744460"/>
    <x v="0"/>
  </r>
  <r>
    <n v="22272904"/>
    <x v="0"/>
  </r>
  <r>
    <n v="31765047"/>
    <x v="0"/>
  </r>
  <r>
    <n v="31904068"/>
    <x v="0"/>
  </r>
  <r>
    <n v="31865905"/>
    <x v="0"/>
  </r>
  <r>
    <n v="31867118"/>
    <x v="0"/>
  </r>
  <r>
    <n v="22272365"/>
    <x v="0"/>
  </r>
  <r>
    <n v="20701480"/>
    <x v="0"/>
  </r>
  <r>
    <n v="28901807"/>
    <x v="0"/>
  </r>
  <r>
    <n v="30931879"/>
    <x v="0"/>
  </r>
  <r>
    <n v="31917094"/>
    <x v="0"/>
  </r>
  <r>
    <n v="30430831"/>
    <x v="0"/>
  </r>
  <r>
    <n v="31980714"/>
    <x v="0"/>
  </r>
  <r>
    <n v="31845237"/>
    <x v="0"/>
  </r>
  <r>
    <n v="31332106"/>
    <x v="0"/>
  </r>
  <r>
    <n v="28093586"/>
    <x v="0"/>
  </r>
  <r>
    <n v="26248455"/>
    <x v="0"/>
  </r>
  <r>
    <n v="32014364"/>
    <x v="0"/>
  </r>
  <r>
    <n v="31745504"/>
    <x v="0"/>
  </r>
  <r>
    <n v="23860594"/>
    <x v="0"/>
  </r>
  <r>
    <n v="31718241"/>
    <x v="0"/>
  </r>
  <r>
    <n v="20771550"/>
    <x v="0"/>
  </r>
  <r>
    <n v="31807195"/>
    <x v="0"/>
  </r>
  <r>
    <n v="31174165"/>
    <x v="0"/>
  </r>
  <r>
    <n v="31997434"/>
    <x v="0"/>
  </r>
  <r>
    <n v="31877410"/>
    <x v="0"/>
  </r>
  <r>
    <n v="26257098"/>
    <x v="0"/>
  </r>
  <r>
    <n v="20772844"/>
    <x v="0"/>
  </r>
  <r>
    <n v="32016495"/>
    <x v="0"/>
  </r>
  <r>
    <n v="31948609"/>
    <x v="0"/>
  </r>
  <r>
    <n v="31839193"/>
    <x v="0"/>
  </r>
  <r>
    <n v="31994963"/>
    <x v="0"/>
  </r>
  <r>
    <n v="20736066"/>
    <x v="0"/>
  </r>
  <r>
    <n v="30443909"/>
    <x v="0"/>
  </r>
  <r>
    <n v="31333617"/>
    <x v="0"/>
  </r>
  <r>
    <n v="30946151"/>
    <x v="0"/>
  </r>
  <r>
    <n v="26229701"/>
    <x v="0"/>
  </r>
  <r>
    <n v="30952738"/>
    <x v="0"/>
  </r>
  <r>
    <n v="24810124"/>
    <x v="0"/>
  </r>
  <r>
    <n v="31957208"/>
    <x v="0"/>
  </r>
  <r>
    <n v="22485207"/>
    <x v="0"/>
  </r>
  <r>
    <n v="25905393"/>
    <x v="0"/>
  </r>
  <r>
    <n v="29090747"/>
    <x v="0"/>
  </r>
  <r>
    <n v="31859526"/>
    <x v="0"/>
  </r>
  <r>
    <n v="30986018"/>
    <x v="0"/>
  </r>
  <r>
    <n v="26204700"/>
    <x v="0"/>
  </r>
  <r>
    <n v="31903350"/>
    <x v="0"/>
  </r>
  <r>
    <n v="26109137"/>
    <x v="0"/>
  </r>
  <r>
    <n v="30888455"/>
    <x v="0"/>
  </r>
  <r>
    <n v="31834590"/>
    <x v="0"/>
  </r>
  <r>
    <n v="31767939"/>
    <x v="0"/>
  </r>
  <r>
    <n v="31796628"/>
    <x v="0"/>
  </r>
  <r>
    <n v="22825723"/>
    <x v="0"/>
  </r>
  <r>
    <n v="31215246"/>
    <x v="0"/>
  </r>
  <r>
    <n v="31955584"/>
    <x v="0"/>
  </r>
  <r>
    <n v="23284385"/>
    <x v="0"/>
  </r>
  <r>
    <n v="31869499"/>
    <x v="0"/>
  </r>
  <r>
    <n v="30929687"/>
    <x v="0"/>
  </r>
  <r>
    <n v="31849731"/>
    <x v="0"/>
  </r>
  <r>
    <n v="30949916"/>
    <x v="0"/>
  </r>
  <r>
    <n v="31302500"/>
    <x v="0"/>
  </r>
  <r>
    <n v="22865761"/>
    <x v="0"/>
  </r>
  <r>
    <n v="32021663"/>
    <x v="0"/>
  </r>
  <r>
    <n v="26150662"/>
    <x v="0"/>
  </r>
  <r>
    <n v="31802626"/>
    <x v="0"/>
  </r>
  <r>
    <n v="31002570"/>
    <x v="0"/>
  </r>
  <r>
    <n v="20211097"/>
    <x v="0"/>
  </r>
  <r>
    <n v="31681229"/>
    <x v="0"/>
  </r>
  <r>
    <n v="32020027"/>
    <x v="0"/>
  </r>
  <r>
    <n v="20113340"/>
    <x v="0"/>
  </r>
  <r>
    <n v="31707948"/>
    <x v="0"/>
  </r>
  <r>
    <n v="31782243"/>
    <x v="0"/>
  </r>
  <r>
    <n v="31989845"/>
    <x v="0"/>
  </r>
  <r>
    <n v="28125535"/>
    <x v="0"/>
  </r>
  <r>
    <n v="31004561"/>
    <x v="0"/>
  </r>
  <r>
    <n v="31741237"/>
    <x v="0"/>
  </r>
  <r>
    <n v="30971415"/>
    <x v="0"/>
  </r>
  <r>
    <n v="30891471"/>
    <x v="0"/>
  </r>
  <r>
    <n v="31895432"/>
    <x v="0"/>
  </r>
  <r>
    <n v="30981496"/>
    <x v="0"/>
  </r>
  <r>
    <n v="31826211"/>
    <x v="0"/>
  </r>
  <r>
    <n v="23817388"/>
    <x v="0"/>
  </r>
  <r>
    <n v="31703034"/>
    <x v="0"/>
  </r>
  <r>
    <n v="31900019"/>
    <x v="0"/>
  </r>
  <r>
    <n v="27273268"/>
    <x v="0"/>
  </r>
  <r>
    <n v="22330160"/>
    <x v="0"/>
  </r>
  <r>
    <n v="31773205"/>
    <x v="0"/>
  </r>
  <r>
    <n v="31988444"/>
    <x v="0"/>
  </r>
  <r>
    <n v="31979666"/>
    <x v="0"/>
  </r>
  <r>
    <n v="32042095"/>
    <x v="0"/>
  </r>
  <r>
    <n v="27219791"/>
    <x v="0"/>
  </r>
  <r>
    <n v="20172556"/>
    <x v="0"/>
  </r>
  <r>
    <n v="31854361"/>
    <x v="0"/>
  </r>
  <r>
    <n v="28918407"/>
    <x v="0"/>
  </r>
  <r>
    <n v="26531578"/>
    <x v="0"/>
  </r>
  <r>
    <n v="31299108"/>
    <x v="0"/>
  </r>
  <r>
    <n v="31697214"/>
    <x v="0"/>
  </r>
  <r>
    <n v="31817955"/>
    <x v="0"/>
  </r>
  <r>
    <n v="23869775"/>
    <x v="0"/>
  </r>
  <r>
    <n v="32021100"/>
    <x v="0"/>
  </r>
  <r>
    <n v="26239553"/>
    <x v="0"/>
  </r>
  <r>
    <n v="25422432"/>
    <x v="0"/>
  </r>
  <r>
    <n v="31833079"/>
    <x v="0"/>
  </r>
  <r>
    <n v="30435326"/>
    <x v="0"/>
  </r>
  <r>
    <n v="10041698"/>
    <x v="0"/>
  </r>
  <r>
    <n v="27403348"/>
    <x v="0"/>
  </r>
  <r>
    <n v="31894259"/>
    <x v="0"/>
  </r>
  <r>
    <n v="31932397"/>
    <x v="0"/>
  </r>
  <r>
    <n v="31719870"/>
    <x v="0"/>
  </r>
  <r>
    <n v="31944494"/>
    <x v="0"/>
  </r>
  <r>
    <n v="22537383"/>
    <x v="0"/>
  </r>
  <r>
    <n v="31930307"/>
    <x v="0"/>
  </r>
  <r>
    <n v="31814134"/>
    <x v="0"/>
  </r>
  <r>
    <n v="29753619"/>
    <x v="0"/>
  </r>
  <r>
    <n v="31320177"/>
    <x v="0"/>
  </r>
  <r>
    <n v="31838278"/>
    <x v="0"/>
  </r>
  <r>
    <n v="32010197"/>
    <x v="0"/>
  </r>
  <r>
    <n v="31749076"/>
    <x v="0"/>
  </r>
  <r>
    <n v="25911251"/>
    <x v="0"/>
  </r>
  <r>
    <n v="31307015"/>
    <x v="0"/>
  </r>
  <r>
    <n v="20676459"/>
    <x v="0"/>
  </r>
  <r>
    <n v="20770106"/>
    <x v="0"/>
  </r>
  <r>
    <n v="23829007"/>
    <x v="0"/>
  </r>
  <r>
    <n v="23260984"/>
    <x v="0"/>
  </r>
  <r>
    <n v="20769786"/>
    <x v="0"/>
  </r>
  <r>
    <n v="24253880"/>
    <x v="0"/>
  </r>
  <r>
    <n v="32024953"/>
    <x v="0"/>
  </r>
  <r>
    <n v="28331164"/>
    <x v="0"/>
  </r>
  <r>
    <n v="31871580"/>
    <x v="0"/>
  </r>
  <r>
    <n v="30927982"/>
    <x v="0"/>
  </r>
  <r>
    <n v="31874689"/>
    <x v="0"/>
  </r>
  <r>
    <n v="20775529"/>
    <x v="0"/>
  </r>
  <r>
    <n v="31284870"/>
    <x v="0"/>
  </r>
  <r>
    <n v="24273554"/>
    <x v="0"/>
  </r>
  <r>
    <n v="20174184"/>
    <x v="0"/>
  </r>
  <r>
    <n v="22991892"/>
    <x v="0"/>
  </r>
  <r>
    <n v="22771446"/>
    <x v="0"/>
  </r>
  <r>
    <n v="20686806"/>
    <x v="0"/>
  </r>
  <r>
    <n v="30994504"/>
    <x v="0"/>
  </r>
  <r>
    <n v="31859322"/>
    <x v="0"/>
  </r>
  <r>
    <n v="31734904"/>
    <x v="0"/>
  </r>
  <r>
    <n v="27354365"/>
    <x v="0"/>
  </r>
  <r>
    <n v="31878634"/>
    <x v="0"/>
  </r>
  <r>
    <n v="31686610"/>
    <x v="0"/>
  </r>
  <r>
    <n v="31282718"/>
    <x v="0"/>
  </r>
  <r>
    <n v="31741708"/>
    <x v="0"/>
  </r>
  <r>
    <n v="28105717"/>
    <x v="0"/>
  </r>
  <r>
    <n v="31036089"/>
    <x v="0"/>
  </r>
  <r>
    <n v="31880865"/>
    <x v="0"/>
  </r>
  <r>
    <n v="31777143"/>
    <x v="0"/>
  </r>
  <r>
    <n v="31891484"/>
    <x v="0"/>
  </r>
  <r>
    <n v="31301538"/>
    <x v="0"/>
  </r>
  <r>
    <n v="25435479"/>
    <x v="0"/>
  </r>
  <r>
    <n v="31848914"/>
    <x v="0"/>
  </r>
  <r>
    <n v="31280153"/>
    <x v="0"/>
  </r>
  <r>
    <n v="31022304"/>
    <x v="0"/>
  </r>
  <r>
    <n v="26117365"/>
    <x v="0"/>
  </r>
  <r>
    <n v="30966843"/>
    <x v="0"/>
  </r>
  <r>
    <n v="31867011"/>
    <x v="0"/>
  </r>
  <r>
    <n v="23819476"/>
    <x v="0"/>
  </r>
  <r>
    <n v="31295305"/>
    <x v="0"/>
  </r>
  <r>
    <n v="31976750"/>
    <x v="0"/>
  </r>
  <r>
    <n v="25904684"/>
    <x v="0"/>
  </r>
  <r>
    <n v="26174482"/>
    <x v="0"/>
  </r>
  <r>
    <n v="31971387"/>
    <x v="0"/>
  </r>
  <r>
    <n v="31918038"/>
    <x v="0"/>
  </r>
  <r>
    <n v="31930901"/>
    <x v="0"/>
  </r>
  <r>
    <n v="31116749"/>
    <x v="0"/>
  </r>
  <r>
    <n v="26217428"/>
    <x v="0"/>
  </r>
  <r>
    <n v="30951796"/>
    <x v="0"/>
  </r>
  <r>
    <n v="20719968"/>
    <x v="0"/>
  </r>
  <r>
    <n v="31973495"/>
    <x v="0"/>
  </r>
  <r>
    <n v="28438689"/>
    <x v="0"/>
  </r>
  <r>
    <n v="26145408"/>
    <x v="0"/>
  </r>
  <r>
    <n v="31767053"/>
    <x v="0"/>
  </r>
  <r>
    <n v="31189625"/>
    <x v="0"/>
  </r>
  <r>
    <n v="31731682"/>
    <x v="0"/>
  </r>
  <r>
    <n v="28134211"/>
    <x v="0"/>
  </r>
  <r>
    <n v="31830152"/>
    <x v="0"/>
  </r>
  <r>
    <n v="30812637"/>
    <x v="0"/>
  </r>
  <r>
    <n v="20079582"/>
    <x v="0"/>
  </r>
  <r>
    <n v="32009111"/>
    <x v="0"/>
  </r>
  <r>
    <n v="28760392"/>
    <x v="0"/>
  </r>
  <r>
    <n v="31702911"/>
    <x v="0"/>
  </r>
  <r>
    <n v="31993185"/>
    <x v="0"/>
  </r>
  <r>
    <n v="31820163"/>
    <x v="0"/>
  </r>
  <r>
    <n v="20722048"/>
    <x v="0"/>
  </r>
  <r>
    <n v="30892302"/>
    <x v="0"/>
  </r>
  <r>
    <n v="28485081"/>
    <x v="0"/>
  </r>
  <r>
    <n v="31760073"/>
    <x v="0"/>
  </r>
  <r>
    <n v="31336192"/>
    <x v="0"/>
  </r>
  <r>
    <n v="31744444"/>
    <x v="0"/>
  </r>
  <r>
    <n v="31743301"/>
    <x v="0"/>
  </r>
  <r>
    <n v="23849481"/>
    <x v="0"/>
  </r>
  <r>
    <n v="10032385"/>
    <x v="0"/>
  </r>
  <r>
    <n v="31876476"/>
    <x v="0"/>
  </r>
  <r>
    <n v="20081810"/>
    <x v="0"/>
  </r>
  <r>
    <n v="31931344"/>
    <x v="0"/>
  </r>
  <r>
    <n v="28114344"/>
    <x v="0"/>
  </r>
  <r>
    <n v="31767361"/>
    <x v="0"/>
  </r>
  <r>
    <n v="31718309"/>
    <x v="0"/>
  </r>
  <r>
    <n v="20735556"/>
    <x v="0"/>
  </r>
  <r>
    <n v="20216539"/>
    <x v="0"/>
  </r>
  <r>
    <n v="28760535"/>
    <x v="0"/>
  </r>
  <r>
    <n v="31630756"/>
    <x v="0"/>
  </r>
  <r>
    <n v="32024972"/>
    <x v="0"/>
  </r>
  <r>
    <n v="31306338"/>
    <x v="0"/>
  </r>
  <r>
    <n v="31987910"/>
    <x v="0"/>
  </r>
  <r>
    <n v="28115833"/>
    <x v="0"/>
  </r>
  <r>
    <n v="29936078"/>
    <x v="0"/>
  </r>
  <r>
    <n v="28898831"/>
    <x v="0"/>
  </r>
  <r>
    <n v="20074484"/>
    <x v="0"/>
  </r>
  <r>
    <n v="31840027"/>
    <x v="0"/>
  </r>
  <r>
    <n v="31709859"/>
    <x v="0"/>
  </r>
  <r>
    <n v="31328742"/>
    <x v="0"/>
  </r>
  <r>
    <n v="31800902"/>
    <x v="0"/>
  </r>
  <r>
    <n v="31650777"/>
    <x v="0"/>
  </r>
  <r>
    <n v="32038406"/>
    <x v="0"/>
  </r>
  <r>
    <n v="31742497"/>
    <x v="0"/>
  </r>
  <r>
    <n v="28089089"/>
    <x v="0"/>
  </r>
  <r>
    <n v="31803119"/>
    <x v="0"/>
  </r>
  <r>
    <n v="28439355"/>
    <x v="0"/>
  </r>
  <r>
    <n v="31767385"/>
    <x v="0"/>
  </r>
  <r>
    <n v="31135506"/>
    <x v="0"/>
  </r>
  <r>
    <n v="31897484"/>
    <x v="0"/>
  </r>
  <r>
    <n v="31751017"/>
    <x v="0"/>
  </r>
  <r>
    <n v="31324458"/>
    <x v="0"/>
  </r>
  <r>
    <n v="30941203"/>
    <x v="0"/>
  </r>
  <r>
    <n v="28732685"/>
    <x v="0"/>
  </r>
  <r>
    <n v="31980959"/>
    <x v="0"/>
  </r>
  <r>
    <n v="28123172"/>
    <x v="0"/>
  </r>
  <r>
    <n v="20686400"/>
    <x v="0"/>
  </r>
  <r>
    <n v="31694817"/>
    <x v="0"/>
  </r>
  <r>
    <n v="31675897"/>
    <x v="0"/>
  </r>
  <r>
    <n v="22663922"/>
    <x v="0"/>
  </r>
  <r>
    <n v="31817737"/>
    <x v="0"/>
  </r>
  <r>
    <n v="31997728"/>
    <x v="0"/>
  </r>
  <r>
    <n v="31912379"/>
    <x v="0"/>
  </r>
  <r>
    <n v="31856654"/>
    <x v="0"/>
  </r>
  <r>
    <n v="28109412"/>
    <x v="0"/>
  </r>
  <r>
    <n v="22275646"/>
    <x v="0"/>
  </r>
  <r>
    <n v="31708585"/>
    <x v="0"/>
  </r>
  <r>
    <n v="31991675"/>
    <x v="0"/>
  </r>
  <r>
    <n v="26119193"/>
    <x v="0"/>
  </r>
  <r>
    <n v="20113653"/>
    <x v="0"/>
  </r>
  <r>
    <n v="31953763"/>
    <x v="0"/>
  </r>
  <r>
    <n v="26231205"/>
    <x v="0"/>
  </r>
  <r>
    <n v="31942538"/>
    <x v="0"/>
  </r>
  <r>
    <n v="22803663"/>
    <x v="0"/>
  </r>
  <r>
    <n v="22610570"/>
    <x v="0"/>
  </r>
  <r>
    <n v="31824556"/>
    <x v="0"/>
  </r>
  <r>
    <n v="31904090"/>
    <x v="0"/>
  </r>
  <r>
    <n v="20771483"/>
    <x v="0"/>
  </r>
  <r>
    <n v="20770006"/>
    <x v="0"/>
  </r>
  <r>
    <n v="30989345"/>
    <x v="0"/>
  </r>
  <r>
    <n v="25408261"/>
    <x v="0"/>
  </r>
  <r>
    <n v="20722827"/>
    <x v="0"/>
  </r>
  <r>
    <n v="31743748"/>
    <x v="0"/>
  </r>
  <r>
    <n v="31089940"/>
    <x v="0"/>
  </r>
  <r>
    <n v="31317516"/>
    <x v="0"/>
  </r>
  <r>
    <n v="31985873"/>
    <x v="0"/>
  </r>
  <r>
    <n v="20732316"/>
    <x v="0"/>
  </r>
  <r>
    <n v="29239246"/>
    <x v="0"/>
  </r>
  <r>
    <n v="26119208"/>
    <x v="0"/>
  </r>
  <r>
    <n v="31970570"/>
    <x v="0"/>
  </r>
  <r>
    <n v="30430223"/>
    <x v="0"/>
  </r>
  <r>
    <n v="32033852"/>
    <x v="0"/>
  </r>
  <r>
    <n v="28901853"/>
    <x v="0"/>
  </r>
  <r>
    <n v="25423764"/>
    <x v="0"/>
  </r>
  <r>
    <n v="25421799"/>
    <x v="0"/>
  </r>
  <r>
    <n v="31324530"/>
    <x v="0"/>
  </r>
  <r>
    <n v="31937422"/>
    <x v="0"/>
  </r>
  <r>
    <n v="25431707"/>
    <x v="0"/>
  </r>
  <r>
    <n v="30973642"/>
    <x v="0"/>
  </r>
  <r>
    <n v="31692685"/>
    <x v="0"/>
  </r>
  <r>
    <n v="31991545"/>
    <x v="0"/>
  </r>
  <r>
    <n v="31903186"/>
    <x v="0"/>
  </r>
  <r>
    <n v="31304483"/>
    <x v="0"/>
  </r>
  <r>
    <n v="31765113"/>
    <x v="0"/>
  </r>
  <r>
    <n v="31322567"/>
    <x v="0"/>
  </r>
  <r>
    <n v="31623291"/>
    <x v="0"/>
  </r>
  <r>
    <n v="31730859"/>
    <x v="0"/>
  </r>
  <r>
    <n v="20189399"/>
    <x v="0"/>
  </r>
  <r>
    <n v="31326303"/>
    <x v="0"/>
  </r>
  <r>
    <n v="31886245"/>
    <x v="0"/>
  </r>
  <r>
    <n v="25415745"/>
    <x v="0"/>
  </r>
  <r>
    <n v="22212207"/>
    <x v="0"/>
  </r>
  <r>
    <n v="22469733"/>
    <x v="0"/>
  </r>
  <r>
    <n v="29084456"/>
    <x v="0"/>
  </r>
  <r>
    <n v="30965159"/>
    <x v="0"/>
  </r>
  <r>
    <n v="31782536"/>
    <x v="0"/>
  </r>
  <r>
    <n v="22455876"/>
    <x v="0"/>
  </r>
  <r>
    <n v="31935471"/>
    <x v="0"/>
  </r>
  <r>
    <n v="31844500"/>
    <x v="0"/>
  </r>
  <r>
    <n v="31331324"/>
    <x v="0"/>
  </r>
  <r>
    <n v="32012836"/>
    <x v="0"/>
  </r>
  <r>
    <n v="31843959"/>
    <x v="0"/>
  </r>
  <r>
    <n v="31691859"/>
    <x v="0"/>
  </r>
  <r>
    <n v="31690214"/>
    <x v="0"/>
  </r>
  <r>
    <n v="31991121"/>
    <x v="0"/>
  </r>
  <r>
    <n v="31870274"/>
    <x v="0"/>
  </r>
  <r>
    <n v="28102103"/>
    <x v="0"/>
  </r>
  <r>
    <n v="28711062"/>
    <x v="0"/>
  </r>
  <r>
    <n v="31002623"/>
    <x v="0"/>
  </r>
  <r>
    <n v="28091989"/>
    <x v="0"/>
  </r>
  <r>
    <n v="28588496"/>
    <x v="0"/>
  </r>
  <r>
    <n v="31680659"/>
    <x v="0"/>
  </r>
  <r>
    <n v="31976599"/>
    <x v="0"/>
  </r>
  <r>
    <n v="20250344"/>
    <x v="0"/>
  </r>
  <r>
    <n v="30894368"/>
    <x v="0"/>
  </r>
  <r>
    <n v="30937669"/>
    <x v="0"/>
  </r>
  <r>
    <n v="22107452"/>
    <x v="0"/>
  </r>
  <r>
    <n v="26094452"/>
    <x v="0"/>
  </r>
  <r>
    <n v="31779958"/>
    <x v="0"/>
  </r>
  <r>
    <n v="23862711"/>
    <x v="0"/>
  </r>
  <r>
    <n v="31786866"/>
    <x v="0"/>
  </r>
  <r>
    <n v="31933310"/>
    <x v="0"/>
  </r>
  <r>
    <n v="26173029"/>
    <x v="0"/>
  </r>
  <r>
    <n v="29614644"/>
    <x v="0"/>
  </r>
  <r>
    <n v="28105441"/>
    <x v="0"/>
  </r>
  <r>
    <n v="31937346"/>
    <x v="0"/>
  </r>
  <r>
    <n v="31985349"/>
    <x v="0"/>
  </r>
  <r>
    <n v="26174990"/>
    <x v="0"/>
  </r>
  <r>
    <n v="20257089"/>
    <x v="0"/>
  </r>
  <r>
    <n v="25426800"/>
    <x v="0"/>
  </r>
  <r>
    <n v="30964356"/>
    <x v="0"/>
  </r>
  <r>
    <n v="26107260"/>
    <x v="0"/>
  </r>
  <r>
    <n v="31974068"/>
    <x v="0"/>
  </r>
  <r>
    <n v="31756771"/>
    <x v="0"/>
  </r>
  <r>
    <n v="26157794"/>
    <x v="0"/>
  </r>
  <r>
    <n v="31945830"/>
    <x v="0"/>
  </r>
  <r>
    <n v="32006437"/>
    <x v="0"/>
  </r>
  <r>
    <n v="31017694"/>
    <x v="0"/>
  </r>
  <r>
    <n v="31317167"/>
    <x v="0"/>
  </r>
  <r>
    <n v="20232909"/>
    <x v="0"/>
  </r>
  <r>
    <n v="31992996"/>
    <x v="0"/>
  </r>
  <r>
    <n v="30977267"/>
    <x v="0"/>
  </r>
  <r>
    <n v="31798413"/>
    <x v="0"/>
  </r>
  <r>
    <n v="20077017"/>
    <x v="0"/>
  </r>
  <r>
    <n v="31706585"/>
    <x v="0"/>
  </r>
  <r>
    <n v="24196402"/>
    <x v="0"/>
  </r>
  <r>
    <n v="20737913"/>
    <x v="0"/>
  </r>
  <r>
    <n v="31802794"/>
    <x v="0"/>
  </r>
  <r>
    <n v="10036012"/>
    <x v="0"/>
  </r>
  <r>
    <n v="31333436"/>
    <x v="0"/>
  </r>
  <r>
    <n v="31695962"/>
    <x v="0"/>
  </r>
  <r>
    <n v="31948796"/>
    <x v="0"/>
  </r>
  <r>
    <n v="31983972"/>
    <x v="0"/>
  </r>
  <r>
    <n v="31016784"/>
    <x v="0"/>
  </r>
  <r>
    <n v="31941288"/>
    <x v="0"/>
  </r>
  <r>
    <n v="30909348"/>
    <x v="0"/>
  </r>
  <r>
    <n v="30938401"/>
    <x v="0"/>
  </r>
  <r>
    <n v="31021483"/>
    <x v="0"/>
  </r>
  <r>
    <n v="31770913"/>
    <x v="0"/>
  </r>
  <r>
    <n v="31966447"/>
    <x v="0"/>
  </r>
  <r>
    <n v="32012596"/>
    <x v="0"/>
  </r>
  <r>
    <n v="31814841"/>
    <x v="0"/>
  </r>
  <r>
    <n v="25426760"/>
    <x v="0"/>
  </r>
  <r>
    <n v="20194721"/>
    <x v="0"/>
  </r>
  <r>
    <n v="31221334"/>
    <x v="0"/>
  </r>
  <r>
    <n v="31905065"/>
    <x v="0"/>
  </r>
  <r>
    <n v="20247758"/>
    <x v="0"/>
  </r>
  <r>
    <n v="20750035"/>
    <x v="0"/>
  </r>
  <r>
    <n v="26219759"/>
    <x v="0"/>
  </r>
  <r>
    <n v="22992585"/>
    <x v="0"/>
  </r>
  <r>
    <n v="20196105"/>
    <x v="0"/>
  </r>
  <r>
    <n v="20163046"/>
    <x v="0"/>
  </r>
  <r>
    <n v="32020039"/>
    <x v="0"/>
  </r>
  <r>
    <n v="31855494"/>
    <x v="0"/>
  </r>
  <r>
    <n v="22147743"/>
    <x v="0"/>
  </r>
  <r>
    <n v="31332231"/>
    <x v="0"/>
  </r>
  <r>
    <n v="31703234"/>
    <x v="0"/>
  </r>
  <r>
    <n v="31822463"/>
    <x v="0"/>
  </r>
  <r>
    <n v="23035477"/>
    <x v="0"/>
  </r>
  <r>
    <n v="22674445"/>
    <x v="0"/>
  </r>
  <r>
    <n v="23117478"/>
    <x v="0"/>
  </r>
  <r>
    <n v="28639357"/>
    <x v="0"/>
  </r>
  <r>
    <n v="28157658"/>
    <x v="0"/>
  </r>
  <r>
    <n v="30980266"/>
    <x v="0"/>
  </r>
  <r>
    <n v="29359733"/>
    <x v="0"/>
  </r>
  <r>
    <n v="30170442"/>
    <x v="0"/>
  </r>
  <r>
    <n v="31931091"/>
    <x v="0"/>
  </r>
  <r>
    <n v="31764038"/>
    <x v="0"/>
  </r>
  <r>
    <n v="23878068"/>
    <x v="0"/>
  </r>
  <r>
    <n v="30939507"/>
    <x v="0"/>
  </r>
  <r>
    <n v="32035853"/>
    <x v="0"/>
  </r>
  <r>
    <n v="31854066"/>
    <x v="0"/>
  </r>
  <r>
    <n v="22142793"/>
    <x v="0"/>
  </r>
  <r>
    <n v="22562844"/>
    <x v="0"/>
  </r>
  <r>
    <n v="20251203"/>
    <x v="0"/>
  </r>
  <r>
    <n v="31876633"/>
    <x v="0"/>
  </r>
  <r>
    <n v="21935890"/>
    <x v="0"/>
  </r>
  <r>
    <n v="32022636"/>
    <x v="0"/>
  </r>
  <r>
    <n v="31914954"/>
    <x v="0"/>
  </r>
  <r>
    <n v="30952374"/>
    <x v="0"/>
  </r>
  <r>
    <n v="31675121"/>
    <x v="0"/>
  </r>
  <r>
    <n v="31965191"/>
    <x v="0"/>
  </r>
  <r>
    <n v="31859450"/>
    <x v="0"/>
  </r>
  <r>
    <n v="31326137"/>
    <x v="0"/>
  </r>
  <r>
    <n v="30911113"/>
    <x v="0"/>
  </r>
  <r>
    <n v="25905603"/>
    <x v="0"/>
  </r>
  <r>
    <n v="31899451"/>
    <x v="0"/>
  </r>
  <r>
    <n v="28091464"/>
    <x v="0"/>
  </r>
  <r>
    <n v="30998537"/>
    <x v="0"/>
  </r>
  <r>
    <n v="32020588"/>
    <x v="0"/>
  </r>
  <r>
    <n v="23826195"/>
    <x v="0"/>
  </r>
  <r>
    <n v="31858520"/>
    <x v="0"/>
  </r>
  <r>
    <n v="31323905"/>
    <x v="0"/>
  </r>
  <r>
    <n v="23234557"/>
    <x v="0"/>
  </r>
  <r>
    <n v="31752783"/>
    <x v="0"/>
  </r>
  <r>
    <n v="30908280"/>
    <x v="0"/>
  </r>
  <r>
    <n v="20713621"/>
    <x v="0"/>
  </r>
  <r>
    <n v="31944862"/>
    <x v="0"/>
  </r>
  <r>
    <n v="31977224"/>
    <x v="0"/>
  </r>
  <r>
    <n v="20693870"/>
    <x v="0"/>
  </r>
  <r>
    <n v="23855027"/>
    <x v="0"/>
  </r>
  <r>
    <n v="32022029"/>
    <x v="0"/>
  </r>
  <r>
    <n v="32017630"/>
    <x v="0"/>
  </r>
  <r>
    <n v="26181082"/>
    <x v="0"/>
  </r>
  <r>
    <n v="20771629"/>
    <x v="0"/>
  </r>
  <r>
    <n v="31911855"/>
    <x v="0"/>
  </r>
  <r>
    <n v="31927244"/>
    <x v="0"/>
  </r>
  <r>
    <n v="28123546"/>
    <x v="0"/>
  </r>
  <r>
    <n v="29091196"/>
    <x v="0"/>
  </r>
  <r>
    <n v="22993624"/>
    <x v="0"/>
  </r>
  <r>
    <n v="31765857"/>
    <x v="0"/>
  </r>
  <r>
    <n v="31884094"/>
    <x v="0"/>
  </r>
  <r>
    <n v="31958538"/>
    <x v="0"/>
  </r>
  <r>
    <n v="31791156"/>
    <x v="0"/>
  </r>
  <r>
    <n v="32007929"/>
    <x v="0"/>
  </r>
  <r>
    <n v="31711064"/>
    <x v="0"/>
  </r>
  <r>
    <n v="20170876"/>
    <x v="0"/>
  </r>
  <r>
    <n v="20265785"/>
    <x v="0"/>
  </r>
  <r>
    <n v="31929217"/>
    <x v="0"/>
  </r>
  <r>
    <n v="20731208"/>
    <x v="0"/>
  </r>
  <r>
    <n v="26955200"/>
    <x v="0"/>
  </r>
  <r>
    <n v="31733568"/>
    <x v="0"/>
  </r>
  <r>
    <n v="32024040"/>
    <x v="0"/>
  </r>
  <r>
    <n v="31948887"/>
    <x v="0"/>
  </r>
  <r>
    <n v="26921224"/>
    <x v="0"/>
  </r>
  <r>
    <n v="28129279"/>
    <x v="0"/>
  </r>
  <r>
    <n v="30939169"/>
    <x v="0"/>
  </r>
  <r>
    <n v="31710039"/>
    <x v="0"/>
  </r>
  <r>
    <n v="31953390"/>
    <x v="0"/>
  </r>
  <r>
    <n v="31939856"/>
    <x v="0"/>
  </r>
  <r>
    <n v="31687655"/>
    <x v="0"/>
  </r>
  <r>
    <n v="31781414"/>
    <x v="0"/>
  </r>
  <r>
    <n v="29714117"/>
    <x v="0"/>
  </r>
  <r>
    <n v="30931299"/>
    <x v="0"/>
  </r>
  <r>
    <n v="31966846"/>
    <x v="0"/>
  </r>
  <r>
    <n v="31288761"/>
    <x v="0"/>
  </r>
  <r>
    <n v="22189298"/>
    <x v="0"/>
  </r>
  <r>
    <n v="29432183"/>
    <x v="0"/>
  </r>
  <r>
    <n v="24273277"/>
    <x v="0"/>
  </r>
  <r>
    <n v="31796334"/>
    <x v="0"/>
  </r>
  <r>
    <n v="20773540"/>
    <x v="0"/>
  </r>
  <r>
    <n v="28114413"/>
    <x v="0"/>
  </r>
  <r>
    <n v="31736187"/>
    <x v="0"/>
  </r>
  <r>
    <n v="31943490"/>
    <x v="0"/>
  </r>
  <r>
    <n v="31709820"/>
    <x v="0"/>
  </r>
  <r>
    <n v="31311374"/>
    <x v="0"/>
  </r>
  <r>
    <n v="32014484"/>
    <x v="0"/>
  </r>
  <r>
    <n v="31190786"/>
    <x v="0"/>
  </r>
  <r>
    <n v="28439305"/>
    <x v="0"/>
  </r>
  <r>
    <n v="30906671"/>
    <x v="0"/>
  </r>
  <r>
    <n v="31008446"/>
    <x v="0"/>
  </r>
  <r>
    <n v="31967956"/>
    <x v="0"/>
  </r>
  <r>
    <n v="25406926"/>
    <x v="0"/>
  </r>
  <r>
    <n v="32037329"/>
    <x v="0"/>
  </r>
  <r>
    <n v="31852608"/>
    <x v="0"/>
  </r>
  <r>
    <n v="25911176"/>
    <x v="0"/>
  </r>
  <r>
    <n v="31913037"/>
    <x v="0"/>
  </r>
  <r>
    <n v="31857584"/>
    <x v="0"/>
  </r>
  <r>
    <n v="26566714"/>
    <x v="0"/>
  </r>
  <r>
    <n v="30931715"/>
    <x v="0"/>
  </r>
  <r>
    <n v="26657705"/>
    <x v="0"/>
  </r>
  <r>
    <n v="28092811"/>
    <x v="0"/>
  </r>
  <r>
    <n v="32039342"/>
    <x v="0"/>
  </r>
  <r>
    <n v="29211446"/>
    <x v="0"/>
  </r>
  <r>
    <n v="29410212"/>
    <x v="0"/>
  </r>
  <r>
    <n v="32015932"/>
    <x v="0"/>
  </r>
  <r>
    <n v="31997750"/>
    <x v="0"/>
  </r>
  <r>
    <n v="31839307"/>
    <x v="0"/>
  </r>
  <r>
    <n v="30181989"/>
    <x v="0"/>
  </r>
  <r>
    <n v="29238665"/>
    <x v="0"/>
  </r>
  <r>
    <n v="31737455"/>
    <x v="0"/>
  </r>
  <r>
    <n v="25418549"/>
    <x v="0"/>
  </r>
  <r>
    <n v="32022808"/>
    <x v="0"/>
  </r>
  <r>
    <n v="30897776"/>
    <x v="0"/>
  </r>
  <r>
    <n v="32007708"/>
    <x v="0"/>
  </r>
  <r>
    <n v="30597792"/>
    <x v="0"/>
  </r>
  <r>
    <n v="31293977"/>
    <x v="0"/>
  </r>
  <r>
    <n v="20068835"/>
    <x v="0"/>
  </r>
  <r>
    <n v="31855353"/>
    <x v="0"/>
  </r>
  <r>
    <n v="31848192"/>
    <x v="0"/>
  </r>
  <r>
    <n v="20090000"/>
    <x v="0"/>
  </r>
  <r>
    <n v="31900723"/>
    <x v="0"/>
  </r>
  <r>
    <n v="23861037"/>
    <x v="0"/>
  </r>
  <r>
    <n v="31715259"/>
    <x v="0"/>
  </r>
  <r>
    <n v="31829800"/>
    <x v="0"/>
  </r>
  <r>
    <n v="30937840"/>
    <x v="0"/>
  </r>
  <r>
    <n v="20724741"/>
    <x v="0"/>
  </r>
  <r>
    <n v="29087179"/>
    <x v="0"/>
  </r>
  <r>
    <n v="31012817"/>
    <x v="0"/>
  </r>
  <r>
    <n v="31328537"/>
    <x v="0"/>
  </r>
  <r>
    <n v="31940163"/>
    <x v="0"/>
  </r>
  <r>
    <n v="31905664"/>
    <x v="0"/>
  </r>
  <r>
    <n v="26246111"/>
    <x v="0"/>
  </r>
  <r>
    <n v="25906743"/>
    <x v="0"/>
  </r>
  <r>
    <n v="20267862"/>
    <x v="0"/>
  </r>
  <r>
    <n v="32034200"/>
    <x v="0"/>
  </r>
  <r>
    <n v="32033819"/>
    <x v="0"/>
  </r>
  <r>
    <n v="29917030"/>
    <x v="0"/>
  </r>
  <r>
    <n v="30812566"/>
    <x v="0"/>
  </r>
  <r>
    <n v="22120358"/>
    <x v="0"/>
  </r>
  <r>
    <n v="20942165"/>
    <x v="0"/>
  </r>
  <r>
    <n v="28438732"/>
    <x v="0"/>
  </r>
  <r>
    <n v="31702876"/>
    <x v="0"/>
  </r>
  <r>
    <n v="31884378"/>
    <x v="0"/>
  </r>
  <r>
    <n v="31310106"/>
    <x v="0"/>
  </r>
  <r>
    <n v="20676343"/>
    <x v="0"/>
  </r>
  <r>
    <n v="20111151"/>
    <x v="0"/>
  </r>
  <r>
    <n v="23819608"/>
    <x v="0"/>
  </r>
  <r>
    <n v="20716512"/>
    <x v="0"/>
  </r>
  <r>
    <n v="20761658"/>
    <x v="0"/>
  </r>
  <r>
    <n v="30947204"/>
    <x v="0"/>
  </r>
  <r>
    <n v="31986953"/>
    <x v="0"/>
  </r>
  <r>
    <n v="30881758"/>
    <x v="0"/>
  </r>
  <r>
    <n v="30940250"/>
    <x v="0"/>
  </r>
  <r>
    <n v="31962456"/>
    <x v="0"/>
  </r>
  <r>
    <n v="30904694"/>
    <x v="0"/>
  </r>
  <r>
    <n v="30149054"/>
    <x v="0"/>
  </r>
  <r>
    <n v="28117351"/>
    <x v="0"/>
  </r>
  <r>
    <n v="31775311"/>
    <x v="0"/>
  </r>
  <r>
    <n v="31149568"/>
    <x v="0"/>
  </r>
  <r>
    <n v="20069117"/>
    <x v="0"/>
  </r>
  <r>
    <n v="31734917"/>
    <x v="0"/>
  </r>
  <r>
    <n v="32026519"/>
    <x v="0"/>
  </r>
  <r>
    <n v="28758589"/>
    <x v="0"/>
  </r>
  <r>
    <n v="31848456"/>
    <x v="0"/>
  </r>
  <r>
    <n v="31986605"/>
    <x v="0"/>
  </r>
  <r>
    <n v="31190571"/>
    <x v="0"/>
  </r>
  <r>
    <n v="31933683"/>
    <x v="0"/>
  </r>
  <r>
    <n v="31844092"/>
    <x v="0"/>
  </r>
  <r>
    <n v="31797166"/>
    <x v="0"/>
  </r>
  <r>
    <n v="31794359"/>
    <x v="0"/>
  </r>
  <r>
    <n v="32014671"/>
    <x v="0"/>
  </r>
  <r>
    <n v="26205161"/>
    <x v="0"/>
  </r>
  <r>
    <n v="31902226"/>
    <x v="0"/>
  </r>
  <r>
    <n v="22745404"/>
    <x v="0"/>
  </r>
  <r>
    <n v="25398194"/>
    <x v="0"/>
  </r>
  <r>
    <n v="31999157"/>
    <x v="0"/>
  </r>
  <r>
    <n v="31018793"/>
    <x v="0"/>
  </r>
  <r>
    <n v="31805517"/>
    <x v="0"/>
  </r>
  <r>
    <n v="31188500"/>
    <x v="0"/>
  </r>
  <r>
    <n v="20263771"/>
    <x v="0"/>
  </r>
  <r>
    <n v="31960521"/>
    <x v="0"/>
  </r>
  <r>
    <n v="26215247"/>
    <x v="0"/>
  </r>
  <r>
    <n v="31685168"/>
    <x v="0"/>
  </r>
  <r>
    <n v="30893493"/>
    <x v="0"/>
  </r>
  <r>
    <n v="26217303"/>
    <x v="0"/>
  </r>
  <r>
    <n v="31753180"/>
    <x v="0"/>
  </r>
  <r>
    <n v="30990231"/>
    <x v="0"/>
  </r>
  <r>
    <n v="31778937"/>
    <x v="0"/>
  </r>
  <r>
    <n v="28118216"/>
    <x v="0"/>
  </r>
  <r>
    <n v="31930868"/>
    <x v="0"/>
  </r>
  <r>
    <n v="30892623"/>
    <x v="0"/>
  </r>
  <r>
    <n v="29710644"/>
    <x v="0"/>
  </r>
  <r>
    <n v="30106817"/>
    <x v="0"/>
  </r>
  <r>
    <n v="31781464"/>
    <x v="0"/>
  </r>
  <r>
    <n v="30551726"/>
    <x v="0"/>
  </r>
  <r>
    <n v="31282551"/>
    <x v="0"/>
  </r>
  <r>
    <n v="31188664"/>
    <x v="0"/>
  </r>
  <r>
    <n v="32028363"/>
    <x v="0"/>
  </r>
  <r>
    <n v="22267688"/>
    <x v="0"/>
  </r>
  <r>
    <n v="27403040"/>
    <x v="0"/>
  </r>
  <r>
    <n v="20063144"/>
    <x v="0"/>
  </r>
  <r>
    <n v="31962517"/>
    <x v="0"/>
  </r>
  <r>
    <n v="20089262"/>
    <x v="0"/>
  </r>
  <r>
    <n v="30437018"/>
    <x v="0"/>
  </r>
  <r>
    <n v="32010401"/>
    <x v="0"/>
  </r>
  <r>
    <n v="31826304"/>
    <x v="0"/>
  </r>
  <r>
    <n v="31691425"/>
    <x v="0"/>
  </r>
  <r>
    <n v="31959566"/>
    <x v="0"/>
  </r>
  <r>
    <n v="31851270"/>
    <x v="0"/>
  </r>
  <r>
    <n v="31315476"/>
    <x v="0"/>
  </r>
  <r>
    <n v="25409910"/>
    <x v="0"/>
  </r>
  <r>
    <n v="31977797"/>
    <x v="0"/>
  </r>
  <r>
    <n v="31907393"/>
    <x v="0"/>
  </r>
  <r>
    <n v="32024470"/>
    <x v="0"/>
  </r>
  <r>
    <n v="27399307"/>
    <x v="0"/>
  </r>
  <r>
    <n v="32019038"/>
    <x v="0"/>
  </r>
  <r>
    <n v="31271604"/>
    <x v="0"/>
  </r>
  <r>
    <n v="31731176"/>
    <x v="0"/>
  </r>
  <r>
    <n v="29616061"/>
    <x v="0"/>
  </r>
  <r>
    <n v="28639445"/>
    <x v="0"/>
  </r>
  <r>
    <n v="30966144"/>
    <x v="0"/>
  </r>
  <r>
    <n v="31891341"/>
    <x v="0"/>
  </r>
  <r>
    <n v="31857872"/>
    <x v="0"/>
  </r>
  <r>
    <n v="31731123"/>
    <x v="0"/>
  </r>
  <r>
    <n v="31016510"/>
    <x v="0"/>
  </r>
  <r>
    <n v="26111857"/>
    <x v="0"/>
  </r>
  <r>
    <n v="31949163"/>
    <x v="0"/>
  </r>
  <r>
    <n v="20718166"/>
    <x v="0"/>
  </r>
  <r>
    <n v="23829731"/>
    <x v="0"/>
  </r>
  <r>
    <n v="31885924"/>
    <x v="0"/>
  </r>
  <r>
    <n v="32027534"/>
    <x v="0"/>
  </r>
  <r>
    <n v="31737920"/>
    <x v="0"/>
  </r>
  <r>
    <n v="30986645"/>
    <x v="0"/>
  </r>
  <r>
    <n v="20720545"/>
    <x v="0"/>
  </r>
  <r>
    <n v="31623273"/>
    <x v="0"/>
  </r>
  <r>
    <n v="32030750"/>
    <x v="0"/>
  </r>
  <r>
    <n v="22638587"/>
    <x v="0"/>
  </r>
  <r>
    <n v="31991548"/>
    <x v="0"/>
  </r>
  <r>
    <n v="25397740"/>
    <x v="0"/>
  </r>
  <r>
    <n v="21951963"/>
    <x v="0"/>
  </r>
  <r>
    <n v="31301648"/>
    <x v="0"/>
  </r>
  <r>
    <n v="20079651"/>
    <x v="0"/>
  </r>
  <r>
    <n v="29736507"/>
    <x v="0"/>
  </r>
  <r>
    <n v="31285892"/>
    <x v="0"/>
  </r>
  <r>
    <n v="31916389"/>
    <x v="0"/>
  </r>
  <r>
    <n v="32037238"/>
    <x v="0"/>
  </r>
  <r>
    <n v="28437918"/>
    <x v="0"/>
  </r>
  <r>
    <n v="20733971"/>
    <x v="0"/>
  </r>
  <r>
    <n v="31286367"/>
    <x v="0"/>
  </r>
  <r>
    <n v="31708781"/>
    <x v="0"/>
  </r>
  <r>
    <n v="31945404"/>
    <x v="0"/>
  </r>
  <r>
    <n v="31018700"/>
    <x v="0"/>
  </r>
  <r>
    <n v="31758719"/>
    <x v="0"/>
  </r>
  <r>
    <n v="32020016"/>
    <x v="0"/>
  </r>
  <r>
    <n v="23825636"/>
    <x v="0"/>
  </r>
  <r>
    <n v="31977154"/>
    <x v="0"/>
  </r>
  <r>
    <n v="31912849"/>
    <x v="0"/>
  </r>
  <r>
    <n v="30106836"/>
    <x v="0"/>
  </r>
  <r>
    <n v="23872538"/>
    <x v="0"/>
  </r>
  <r>
    <n v="30790097"/>
    <x v="0"/>
  </r>
  <r>
    <n v="32015314"/>
    <x v="0"/>
  </r>
  <r>
    <n v="28119654"/>
    <x v="0"/>
  </r>
  <r>
    <n v="20238737"/>
    <x v="0"/>
  </r>
  <r>
    <n v="30986120"/>
    <x v="0"/>
  </r>
  <r>
    <n v="31942808"/>
    <x v="0"/>
  </r>
  <r>
    <n v="31703414"/>
    <x v="0"/>
  </r>
  <r>
    <n v="31969477"/>
    <x v="0"/>
  </r>
  <r>
    <n v="31329726"/>
    <x v="0"/>
  </r>
  <r>
    <n v="31893915"/>
    <x v="0"/>
  </r>
  <r>
    <n v="30430270"/>
    <x v="0"/>
  </r>
  <r>
    <n v="28760435"/>
    <x v="0"/>
  </r>
  <r>
    <n v="20768528"/>
    <x v="0"/>
  </r>
  <r>
    <n v="31981988"/>
    <x v="0"/>
  </r>
  <r>
    <n v="31332767"/>
    <x v="0"/>
  </r>
  <r>
    <n v="31935112"/>
    <x v="0"/>
  </r>
  <r>
    <n v="31843683"/>
    <x v="0"/>
  </r>
  <r>
    <n v="23875652"/>
    <x v="0"/>
  </r>
  <r>
    <n v="31938958"/>
    <x v="0"/>
  </r>
  <r>
    <n v="31003842"/>
    <x v="0"/>
  </r>
  <r>
    <n v="31886422"/>
    <x v="0"/>
  </r>
  <r>
    <n v="31884018"/>
    <x v="0"/>
  </r>
  <r>
    <n v="31989038"/>
    <x v="0"/>
  </r>
  <r>
    <n v="20266311"/>
    <x v="0"/>
  </r>
  <r>
    <n v="31838553"/>
    <x v="0"/>
  </r>
  <r>
    <n v="20759452"/>
    <x v="0"/>
  </r>
  <r>
    <n v="32036206"/>
    <x v="0"/>
  </r>
  <r>
    <n v="32003062"/>
    <x v="0"/>
  </r>
  <r>
    <n v="28131745"/>
    <x v="0"/>
  </r>
  <r>
    <n v="20722024"/>
    <x v="0"/>
  </r>
  <r>
    <n v="31729582"/>
    <x v="0"/>
  </r>
  <r>
    <n v="31887185"/>
    <x v="0"/>
  </r>
  <r>
    <n v="30911390"/>
    <x v="0"/>
  </r>
  <r>
    <n v="32020257"/>
    <x v="0"/>
  </r>
  <r>
    <n v="20234645"/>
    <x v="0"/>
  </r>
  <r>
    <n v="31066689"/>
    <x v="0"/>
  </r>
  <r>
    <n v="20146174"/>
    <x v="0"/>
  </r>
  <r>
    <n v="31985925"/>
    <x v="0"/>
  </r>
  <r>
    <n v="31018910"/>
    <x v="0"/>
  </r>
  <r>
    <n v="20202125"/>
    <x v="0"/>
  </r>
  <r>
    <n v="30916464"/>
    <x v="0"/>
  </r>
  <r>
    <n v="31888528"/>
    <x v="0"/>
  </r>
  <r>
    <n v="29087227"/>
    <x v="0"/>
  </r>
  <r>
    <n v="22355078"/>
    <x v="0"/>
  </r>
  <r>
    <n v="31006929"/>
    <x v="0"/>
  </r>
  <r>
    <n v="30984572"/>
    <x v="0"/>
  </r>
  <r>
    <n v="20215169"/>
    <x v="0"/>
  </r>
  <r>
    <n v="30962470"/>
    <x v="0"/>
  </r>
  <r>
    <n v="31929187"/>
    <x v="0"/>
  </r>
  <r>
    <n v="20772991"/>
    <x v="0"/>
  </r>
  <r>
    <n v="32030156"/>
    <x v="0"/>
  </r>
  <r>
    <n v="31986254"/>
    <x v="0"/>
  </r>
  <r>
    <n v="23256912"/>
    <x v="0"/>
  </r>
  <r>
    <n v="31807204"/>
    <x v="0"/>
  </r>
  <r>
    <n v="31983246"/>
    <x v="0"/>
  </r>
  <r>
    <n v="20144087"/>
    <x v="0"/>
  </r>
  <r>
    <n v="31993579"/>
    <x v="0"/>
  </r>
  <r>
    <n v="28588057"/>
    <x v="0"/>
  </r>
  <r>
    <n v="31853031"/>
    <x v="0"/>
  </r>
  <r>
    <n v="30886849"/>
    <x v="0"/>
  </r>
  <r>
    <n v="31190637"/>
    <x v="0"/>
  </r>
  <r>
    <n v="31866860"/>
    <x v="0"/>
  </r>
  <r>
    <n v="25350394"/>
    <x v="0"/>
  </r>
  <r>
    <n v="31021803"/>
    <x v="0"/>
  </r>
  <r>
    <n v="31864026"/>
    <x v="0"/>
  </r>
  <r>
    <n v="20072858"/>
    <x v="0"/>
  </r>
  <r>
    <n v="25842954"/>
    <x v="0"/>
  </r>
  <r>
    <n v="31803895"/>
    <x v="0"/>
  </r>
  <r>
    <n v="31673452"/>
    <x v="0"/>
  </r>
  <r>
    <n v="31970302"/>
    <x v="0"/>
  </r>
  <r>
    <n v="23111616"/>
    <x v="0"/>
  </r>
  <r>
    <n v="31905374"/>
    <x v="0"/>
  </r>
  <r>
    <n v="28085876"/>
    <x v="0"/>
  </r>
  <r>
    <n v="20701085"/>
    <x v="0"/>
  </r>
  <r>
    <n v="25429915"/>
    <x v="0"/>
  </r>
  <r>
    <n v="29775406"/>
    <x v="0"/>
  </r>
  <r>
    <n v="20165112"/>
    <x v="0"/>
  </r>
  <r>
    <n v="30915529"/>
    <x v="0"/>
  </r>
  <r>
    <n v="32037549"/>
    <x v="0"/>
  </r>
  <r>
    <n v="31731591"/>
    <x v="0"/>
  </r>
  <r>
    <n v="31700205"/>
    <x v="0"/>
  </r>
  <r>
    <n v="31656176"/>
    <x v="0"/>
  </r>
  <r>
    <n v="30909801"/>
    <x v="0"/>
  </r>
  <r>
    <n v="31893009"/>
    <x v="0"/>
  </r>
  <r>
    <n v="31283268"/>
    <x v="0"/>
  </r>
  <r>
    <n v="20689138"/>
    <x v="0"/>
  </r>
  <r>
    <n v="28113099"/>
    <x v="0"/>
  </r>
  <r>
    <n v="31636310"/>
    <x v="0"/>
  </r>
  <r>
    <n v="25422812"/>
    <x v="0"/>
  </r>
  <r>
    <n v="31874371"/>
    <x v="0"/>
  </r>
  <r>
    <n v="31827427"/>
    <x v="0"/>
  </r>
  <r>
    <n v="22270152"/>
    <x v="0"/>
  </r>
  <r>
    <n v="31715233"/>
    <x v="0"/>
  </r>
  <r>
    <n v="31893626"/>
    <x v="0"/>
  </r>
  <r>
    <n v="28439750"/>
    <x v="0"/>
  </r>
  <r>
    <n v="32003918"/>
    <x v="0"/>
  </r>
  <r>
    <n v="32048780"/>
    <x v="0"/>
  </r>
  <r>
    <n v="31914956"/>
    <x v="0"/>
  </r>
  <r>
    <n v="20106932"/>
    <x v="0"/>
  </r>
  <r>
    <n v="27398137"/>
    <x v="0"/>
  </r>
  <r>
    <n v="31992345"/>
    <x v="0"/>
  </r>
  <r>
    <n v="31816510"/>
    <x v="0"/>
  </r>
  <r>
    <n v="22103895"/>
    <x v="0"/>
  </r>
  <r>
    <n v="30928572"/>
    <x v="0"/>
  </r>
  <r>
    <n v="20164873"/>
    <x v="0"/>
  </r>
  <r>
    <n v="31293800"/>
    <x v="0"/>
  </r>
  <r>
    <n v="31803423"/>
    <x v="0"/>
  </r>
  <r>
    <n v="30900065"/>
    <x v="0"/>
  </r>
  <r>
    <n v="28088818"/>
    <x v="0"/>
  </r>
  <r>
    <n v="32026031"/>
    <x v="0"/>
  </r>
  <r>
    <n v="32020011"/>
    <x v="0"/>
  </r>
  <r>
    <n v="21987293"/>
    <x v="0"/>
  </r>
  <r>
    <n v="30916762"/>
    <x v="0"/>
  </r>
  <r>
    <n v="31821975"/>
    <x v="0"/>
  </r>
  <r>
    <n v="20710952"/>
    <x v="0"/>
  </r>
  <r>
    <n v="28629737"/>
    <x v="0"/>
  </r>
  <r>
    <n v="31942118"/>
    <x v="0"/>
  </r>
  <r>
    <n v="31287669"/>
    <x v="0"/>
  </r>
  <r>
    <n v="31748675"/>
    <x v="0"/>
  </r>
  <r>
    <n v="30896042"/>
    <x v="0"/>
  </r>
  <r>
    <n v="31897524"/>
    <x v="0"/>
  </r>
  <r>
    <n v="31933493"/>
    <x v="0"/>
  </r>
  <r>
    <n v="31865587"/>
    <x v="0"/>
  </r>
  <r>
    <n v="31684045"/>
    <x v="0"/>
  </r>
  <r>
    <n v="31302844"/>
    <x v="0"/>
  </r>
  <r>
    <n v="31947007"/>
    <x v="0"/>
  </r>
  <r>
    <n v="30793515"/>
    <x v="0"/>
  </r>
  <r>
    <n v="31719684"/>
    <x v="0"/>
  </r>
  <r>
    <n v="31124295"/>
    <x v="0"/>
  </r>
  <r>
    <n v="31905341"/>
    <x v="0"/>
  </r>
  <r>
    <n v="31864549"/>
    <x v="0"/>
  </r>
  <r>
    <n v="30998324"/>
    <x v="0"/>
  </r>
  <r>
    <n v="31310033"/>
    <x v="0"/>
  </r>
  <r>
    <n v="20719791"/>
    <x v="0"/>
  </r>
  <r>
    <n v="31795980"/>
    <x v="0"/>
  </r>
  <r>
    <n v="20200931"/>
    <x v="0"/>
  </r>
  <r>
    <n v="31817944"/>
    <x v="0"/>
  </r>
  <r>
    <n v="31676337"/>
    <x v="0"/>
  </r>
  <r>
    <n v="31834645"/>
    <x v="0"/>
  </r>
  <r>
    <n v="31997395"/>
    <x v="0"/>
  </r>
  <r>
    <n v="20167129"/>
    <x v="0"/>
  </r>
  <r>
    <n v="31990437"/>
    <x v="0"/>
  </r>
  <r>
    <n v="20692181"/>
    <x v="0"/>
  </r>
  <r>
    <n v="31873406"/>
    <x v="0"/>
  </r>
  <r>
    <n v="20265278"/>
    <x v="0"/>
  </r>
  <r>
    <n v="31009529"/>
    <x v="0"/>
  </r>
  <r>
    <n v="32021844"/>
    <x v="0"/>
  </r>
  <r>
    <n v="31185818"/>
    <x v="0"/>
  </r>
  <r>
    <n v="31935916"/>
    <x v="0"/>
  </r>
  <r>
    <n v="31845797"/>
    <x v="0"/>
  </r>
  <r>
    <n v="23864423"/>
    <x v="0"/>
  </r>
  <r>
    <n v="31755902"/>
    <x v="0"/>
  </r>
  <r>
    <n v="31771717"/>
    <x v="0"/>
  </r>
  <r>
    <n v="24255602"/>
    <x v="0"/>
  </r>
  <r>
    <n v="31829465"/>
    <x v="0"/>
  </r>
  <r>
    <n v="26175878"/>
    <x v="0"/>
  </r>
  <r>
    <n v="31848443"/>
    <x v="0"/>
  </r>
  <r>
    <n v="31975730"/>
    <x v="0"/>
  </r>
  <r>
    <n v="31739877"/>
    <x v="0"/>
  </r>
  <r>
    <n v="31910393"/>
    <x v="0"/>
  </r>
  <r>
    <n v="31863743"/>
    <x v="0"/>
  </r>
  <r>
    <n v="20722434"/>
    <x v="0"/>
  </r>
  <r>
    <n v="20731359"/>
    <x v="0"/>
  </r>
  <r>
    <n v="30918944"/>
    <x v="0"/>
  </r>
  <r>
    <n v="25424344"/>
    <x v="0"/>
  </r>
  <r>
    <n v="30233269"/>
    <x v="0"/>
  </r>
  <r>
    <n v="31964335"/>
    <x v="0"/>
  </r>
  <r>
    <n v="31303582"/>
    <x v="0"/>
  </r>
  <r>
    <n v="31905383"/>
    <x v="0"/>
  </r>
  <r>
    <n v="28761205"/>
    <x v="0"/>
  </r>
  <r>
    <n v="31635321"/>
    <x v="0"/>
  </r>
  <r>
    <n v="31187756"/>
    <x v="0"/>
  </r>
  <r>
    <n v="23821876"/>
    <x v="0"/>
  </r>
  <r>
    <n v="20208237"/>
    <x v="0"/>
  </r>
  <r>
    <n v="30961474"/>
    <x v="0"/>
  </r>
  <r>
    <n v="23828410"/>
    <x v="0"/>
  </r>
  <r>
    <n v="32037902"/>
    <x v="0"/>
  </r>
  <r>
    <n v="27407023"/>
    <x v="0"/>
  </r>
  <r>
    <n v="31817234"/>
    <x v="0"/>
  </r>
  <r>
    <n v="28093707"/>
    <x v="0"/>
  </r>
  <r>
    <n v="31130929"/>
    <x v="0"/>
  </r>
  <r>
    <n v="20681271"/>
    <x v="0"/>
  </r>
  <r>
    <n v="31334655"/>
    <x v="0"/>
  </r>
  <r>
    <n v="31903497"/>
    <x v="0"/>
  </r>
  <r>
    <n v="23839020"/>
    <x v="0"/>
  </r>
  <r>
    <n v="23831399"/>
    <x v="0"/>
  </r>
  <r>
    <n v="31684895"/>
    <x v="0"/>
  </r>
  <r>
    <n v="31728061"/>
    <x v="0"/>
  </r>
  <r>
    <n v="31923901"/>
    <x v="0"/>
  </r>
  <r>
    <n v="20167833"/>
    <x v="0"/>
  </r>
  <r>
    <n v="28760049"/>
    <x v="0"/>
  </r>
  <r>
    <n v="31871505"/>
    <x v="0"/>
  </r>
  <r>
    <n v="31300010"/>
    <x v="0"/>
  </r>
  <r>
    <n v="31965717"/>
    <x v="0"/>
  </r>
  <r>
    <n v="25905928"/>
    <x v="0"/>
  </r>
  <r>
    <n v="30997579"/>
    <x v="0"/>
  </r>
  <r>
    <n v="31925373"/>
    <x v="0"/>
  </r>
  <r>
    <n v="20198802"/>
    <x v="0"/>
  </r>
  <r>
    <n v="31806004"/>
    <x v="0"/>
  </r>
  <r>
    <n v="25402360"/>
    <x v="0"/>
  </r>
  <r>
    <n v="30400829"/>
    <x v="0"/>
  </r>
  <r>
    <n v="31880651"/>
    <x v="0"/>
  </r>
  <r>
    <n v="31298611"/>
    <x v="0"/>
  </r>
  <r>
    <n v="31294211"/>
    <x v="0"/>
  </r>
  <r>
    <n v="26249368"/>
    <x v="0"/>
  </r>
  <r>
    <n v="31971177"/>
    <x v="0"/>
  </r>
  <r>
    <n v="26136486"/>
    <x v="0"/>
  </r>
  <r>
    <n v="31869813"/>
    <x v="0"/>
  </r>
  <r>
    <n v="31770452"/>
    <x v="0"/>
  </r>
  <r>
    <n v="29089716"/>
    <x v="0"/>
  </r>
  <r>
    <n v="29640732"/>
    <x v="0"/>
  </r>
  <r>
    <n v="31929830"/>
    <x v="0"/>
  </r>
  <r>
    <n v="30971832"/>
    <x v="0"/>
  </r>
  <r>
    <n v="31985863"/>
    <x v="0"/>
  </r>
  <r>
    <n v="29082805"/>
    <x v="0"/>
  </r>
  <r>
    <n v="23032817"/>
    <x v="0"/>
  </r>
  <r>
    <n v="27218683"/>
    <x v="0"/>
  </r>
  <r>
    <n v="30873015"/>
    <x v="0"/>
  </r>
  <r>
    <n v="31950923"/>
    <x v="0"/>
  </r>
  <r>
    <n v="31842533"/>
    <x v="0"/>
  </r>
  <r>
    <n v="28098860"/>
    <x v="0"/>
  </r>
  <r>
    <n v="30995490"/>
    <x v="0"/>
  </r>
  <r>
    <n v="28132814"/>
    <x v="0"/>
  </r>
  <r>
    <n v="31699650"/>
    <x v="0"/>
  </r>
  <r>
    <n v="20726126"/>
    <x v="0"/>
  </r>
  <r>
    <n v="31768709"/>
    <x v="0"/>
  </r>
  <r>
    <n v="32026612"/>
    <x v="0"/>
  </r>
  <r>
    <n v="30913388"/>
    <x v="0"/>
  </r>
  <r>
    <n v="20232769"/>
    <x v="0"/>
  </r>
  <r>
    <n v="22959728"/>
    <x v="0"/>
  </r>
  <r>
    <n v="28125889"/>
    <x v="0"/>
  </r>
  <r>
    <n v="31966404"/>
    <x v="0"/>
  </r>
  <r>
    <n v="20713208"/>
    <x v="0"/>
  </r>
  <r>
    <n v="30998732"/>
    <x v="0"/>
  </r>
  <r>
    <n v="31656166"/>
    <x v="0"/>
  </r>
  <r>
    <n v="31765862"/>
    <x v="0"/>
  </r>
  <r>
    <n v="21766839"/>
    <x v="0"/>
  </r>
  <r>
    <n v="28157438"/>
    <x v="0"/>
  </r>
  <r>
    <n v="31942729"/>
    <x v="0"/>
  </r>
  <r>
    <n v="24810511"/>
    <x v="0"/>
  </r>
  <r>
    <n v="30988919"/>
    <x v="0"/>
  </r>
  <r>
    <n v="31975515"/>
    <x v="0"/>
  </r>
  <r>
    <n v="31988871"/>
    <x v="0"/>
  </r>
  <r>
    <n v="24255227"/>
    <x v="0"/>
  </r>
  <r>
    <n v="31917390"/>
    <x v="0"/>
  </r>
  <r>
    <n v="31973785"/>
    <x v="0"/>
  </r>
  <r>
    <n v="31766478"/>
    <x v="0"/>
  </r>
  <r>
    <n v="31874785"/>
    <x v="0"/>
  </r>
  <r>
    <n v="31876528"/>
    <x v="0"/>
  </r>
  <r>
    <n v="31788179"/>
    <x v="0"/>
  </r>
  <r>
    <n v="23881662"/>
    <x v="0"/>
  </r>
  <r>
    <n v="28661249"/>
    <x v="0"/>
  </r>
  <r>
    <n v="31843176"/>
    <x v="0"/>
  </r>
  <r>
    <n v="31844514"/>
    <x v="0"/>
  </r>
  <r>
    <n v="31914775"/>
    <x v="0"/>
  </r>
  <r>
    <n v="31695710"/>
    <x v="0"/>
  </r>
  <r>
    <n v="20707160"/>
    <x v="0"/>
  </r>
  <r>
    <n v="26118762"/>
    <x v="0"/>
  </r>
  <r>
    <n v="30930439"/>
    <x v="0"/>
  </r>
  <r>
    <n v="31963051"/>
    <x v="0"/>
  </r>
  <r>
    <n v="31287344"/>
    <x v="0"/>
  </r>
  <r>
    <n v="31677145"/>
    <x v="0"/>
  </r>
  <r>
    <n v="22045244"/>
    <x v="0"/>
  </r>
  <r>
    <n v="25412068"/>
    <x v="0"/>
  </r>
  <r>
    <n v="31109038"/>
    <x v="0"/>
  </r>
  <r>
    <n v="30921822"/>
    <x v="0"/>
  </r>
  <r>
    <n v="31846104"/>
    <x v="0"/>
  </r>
  <r>
    <n v="30959802"/>
    <x v="0"/>
  </r>
  <r>
    <n v="31781067"/>
    <x v="0"/>
  </r>
  <r>
    <n v="30923118"/>
    <x v="0"/>
  </r>
  <r>
    <n v="30883909"/>
    <x v="0"/>
  </r>
  <r>
    <n v="31774660"/>
    <x v="0"/>
  </r>
  <r>
    <n v="31840842"/>
    <x v="0"/>
  </r>
  <r>
    <n v="30724620"/>
    <x v="0"/>
  </r>
  <r>
    <n v="25583670"/>
    <x v="0"/>
  </r>
  <r>
    <n v="30968051"/>
    <x v="0"/>
  </r>
  <r>
    <n v="30948605"/>
    <x v="0"/>
  </r>
  <r>
    <n v="31962996"/>
    <x v="0"/>
  </r>
  <r>
    <n v="29434880"/>
    <x v="0"/>
  </r>
  <r>
    <n v="30448500"/>
    <x v="0"/>
  </r>
  <r>
    <n v="31772214"/>
    <x v="0"/>
  </r>
  <r>
    <n v="30994164"/>
    <x v="0"/>
  </r>
  <r>
    <n v="10030726"/>
    <x v="0"/>
  </r>
  <r>
    <n v="30908555"/>
    <x v="0"/>
  </r>
  <r>
    <n v="31817741"/>
    <x v="0"/>
  </r>
  <r>
    <n v="30831614"/>
    <x v="0"/>
  </r>
  <r>
    <n v="28706118"/>
    <x v="0"/>
  </r>
  <r>
    <n v="26205891"/>
    <x v="0"/>
  </r>
  <r>
    <n v="31250973"/>
    <x v="0"/>
  </r>
  <r>
    <n v="31326514"/>
    <x v="0"/>
  </r>
  <r>
    <n v="20719557"/>
    <x v="0"/>
  </r>
  <r>
    <n v="31848087"/>
    <x v="0"/>
  </r>
  <r>
    <n v="32009839"/>
    <x v="0"/>
  </r>
  <r>
    <n v="31309453"/>
    <x v="0"/>
  </r>
  <r>
    <n v="20078740"/>
    <x v="0"/>
  </r>
  <r>
    <n v="31066301"/>
    <x v="0"/>
  </r>
  <r>
    <n v="20724781"/>
    <x v="0"/>
  </r>
  <r>
    <n v="31777451"/>
    <x v="0"/>
  </r>
  <r>
    <n v="27404005"/>
    <x v="0"/>
  </r>
  <r>
    <n v="31251109"/>
    <x v="0"/>
  </r>
  <r>
    <n v="31941880"/>
    <x v="0"/>
  </r>
  <r>
    <n v="31733033"/>
    <x v="0"/>
  </r>
  <r>
    <n v="30939878"/>
    <x v="0"/>
  </r>
  <r>
    <n v="20770773"/>
    <x v="0"/>
  </r>
  <r>
    <n v="31879081"/>
    <x v="0"/>
  </r>
  <r>
    <n v="28582222"/>
    <x v="0"/>
  </r>
  <r>
    <n v="30990782"/>
    <x v="0"/>
  </r>
  <r>
    <n v="30920066"/>
    <x v="0"/>
  </r>
  <r>
    <n v="20742447"/>
    <x v="0"/>
  </r>
  <r>
    <n v="20711425"/>
    <x v="0"/>
  </r>
  <r>
    <n v="29368536"/>
    <x v="0"/>
  </r>
  <r>
    <n v="28098033"/>
    <x v="0"/>
  </r>
  <r>
    <n v="22873145"/>
    <x v="0"/>
  </r>
  <r>
    <n v="31686842"/>
    <x v="0"/>
  </r>
  <r>
    <n v="26211068"/>
    <x v="0"/>
  </r>
  <r>
    <n v="28092583"/>
    <x v="0"/>
  </r>
  <r>
    <n v="30993540"/>
    <x v="0"/>
  </r>
  <r>
    <n v="20692334"/>
    <x v="0"/>
  </r>
  <r>
    <n v="20072608"/>
    <x v="0"/>
  </r>
  <r>
    <n v="31304827"/>
    <x v="0"/>
  </r>
  <r>
    <n v="30448798"/>
    <x v="0"/>
  </r>
  <r>
    <n v="31908084"/>
    <x v="0"/>
  </r>
  <r>
    <n v="29231752"/>
    <x v="0"/>
  </r>
  <r>
    <n v="30252473"/>
    <x v="0"/>
  </r>
  <r>
    <n v="20172395"/>
    <x v="0"/>
  </r>
  <r>
    <n v="31970624"/>
    <x v="0"/>
  </r>
  <r>
    <n v="31997783"/>
    <x v="0"/>
  </r>
  <r>
    <n v="28585774"/>
    <x v="0"/>
  </r>
  <r>
    <n v="20722604"/>
    <x v="0"/>
  </r>
  <r>
    <n v="31795148"/>
    <x v="0"/>
  </r>
  <r>
    <n v="31827070"/>
    <x v="0"/>
  </r>
  <r>
    <n v="30931510"/>
    <x v="0"/>
  </r>
  <r>
    <n v="31930400"/>
    <x v="0"/>
  </r>
  <r>
    <n v="20768077"/>
    <x v="0"/>
  </r>
  <r>
    <n v="20168973"/>
    <x v="0"/>
  </r>
  <r>
    <n v="31935263"/>
    <x v="0"/>
  </r>
  <r>
    <n v="21983976"/>
    <x v="0"/>
  </r>
  <r>
    <n v="31758411"/>
    <x v="0"/>
  </r>
  <r>
    <n v="27408045"/>
    <x v="0"/>
  </r>
  <r>
    <n v="31787488"/>
    <x v="0"/>
  </r>
  <r>
    <n v="31752412"/>
    <x v="0"/>
  </r>
  <r>
    <n v="31702996"/>
    <x v="0"/>
  </r>
  <r>
    <n v="32012049"/>
    <x v="0"/>
  </r>
  <r>
    <n v="31003318"/>
    <x v="0"/>
  </r>
  <r>
    <n v="31941887"/>
    <x v="0"/>
  </r>
  <r>
    <n v="30920502"/>
    <x v="0"/>
  </r>
  <r>
    <n v="20074108"/>
    <x v="0"/>
  </r>
  <r>
    <n v="30971973"/>
    <x v="0"/>
  </r>
  <r>
    <n v="31877481"/>
    <x v="0"/>
  </r>
  <r>
    <n v="31788720"/>
    <x v="0"/>
  </r>
  <r>
    <n v="20722525"/>
    <x v="0"/>
  </r>
  <r>
    <n v="28759529"/>
    <x v="0"/>
  </r>
  <r>
    <n v="31918721"/>
    <x v="0"/>
  </r>
  <r>
    <n v="24809731"/>
    <x v="0"/>
  </r>
  <r>
    <n v="31626439"/>
    <x v="0"/>
  </r>
  <r>
    <n v="32032078"/>
    <x v="0"/>
  </r>
  <r>
    <n v="23954321"/>
    <x v="0"/>
  </r>
  <r>
    <n v="31329513"/>
    <x v="0"/>
  </r>
  <r>
    <n v="31853818"/>
    <x v="0"/>
  </r>
  <r>
    <n v="31982177"/>
    <x v="0"/>
  </r>
  <r>
    <n v="30820327"/>
    <x v="0"/>
  </r>
  <r>
    <n v="25412852"/>
    <x v="0"/>
  </r>
  <r>
    <n v="30976457"/>
    <x v="0"/>
  </r>
  <r>
    <n v="31261441"/>
    <x v="0"/>
  </r>
  <r>
    <n v="30882252"/>
    <x v="0"/>
  </r>
  <r>
    <n v="30956239"/>
    <x v="0"/>
  </r>
  <r>
    <n v="29685767"/>
    <x v="0"/>
  </r>
  <r>
    <n v="31962575"/>
    <x v="0"/>
  </r>
  <r>
    <n v="31703100"/>
    <x v="0"/>
  </r>
  <r>
    <n v="32005162"/>
    <x v="0"/>
  </r>
  <r>
    <n v="32037886"/>
    <x v="0"/>
  </r>
  <r>
    <n v="31725798"/>
    <x v="0"/>
  </r>
  <r>
    <n v="31951992"/>
    <x v="0"/>
  </r>
  <r>
    <n v="31862645"/>
    <x v="0"/>
  </r>
  <r>
    <n v="31780506"/>
    <x v="0"/>
  </r>
  <r>
    <n v="31814888"/>
    <x v="0"/>
  </r>
  <r>
    <n v="31744984"/>
    <x v="0"/>
  </r>
  <r>
    <n v="22814859"/>
    <x v="0"/>
  </r>
  <r>
    <n v="31332445"/>
    <x v="0"/>
  </r>
  <r>
    <n v="32012099"/>
    <x v="0"/>
  </r>
  <r>
    <n v="20102615"/>
    <x v="0"/>
  </r>
  <r>
    <n v="30975886"/>
    <x v="0"/>
  </r>
  <r>
    <n v="28213541"/>
    <x v="0"/>
  </r>
  <r>
    <n v="31936612"/>
    <x v="0"/>
  </r>
  <r>
    <n v="20203565"/>
    <x v="0"/>
  </r>
  <r>
    <n v="23201770"/>
    <x v="0"/>
  </r>
  <r>
    <n v="30917542"/>
    <x v="0"/>
  </r>
  <r>
    <n v="20077146"/>
    <x v="0"/>
  </r>
  <r>
    <n v="31903231"/>
    <x v="0"/>
  </r>
  <r>
    <n v="30896619"/>
    <x v="0"/>
  </r>
  <r>
    <n v="25429951"/>
    <x v="0"/>
  </r>
  <r>
    <n v="22290089"/>
    <x v="0"/>
  </r>
  <r>
    <n v="31992998"/>
    <x v="0"/>
  </r>
  <r>
    <n v="31963445"/>
    <x v="0"/>
  </r>
  <r>
    <n v="31940527"/>
    <x v="0"/>
  </r>
  <r>
    <n v="31818058"/>
    <x v="0"/>
  </r>
  <r>
    <n v="32007401"/>
    <x v="0"/>
  </r>
  <r>
    <n v="31993694"/>
    <x v="0"/>
  </r>
  <r>
    <n v="28121488"/>
    <x v="0"/>
  </r>
  <r>
    <n v="31772911"/>
    <x v="0"/>
  </r>
  <r>
    <n v="31946402"/>
    <x v="0"/>
  </r>
  <r>
    <n v="32029567"/>
    <x v="0"/>
  </r>
  <r>
    <n v="31854510"/>
    <x v="0"/>
  </r>
  <r>
    <n v="31903674"/>
    <x v="0"/>
  </r>
  <r>
    <n v="30881069"/>
    <x v="0"/>
  </r>
  <r>
    <n v="31284355"/>
    <x v="0"/>
  </r>
  <r>
    <n v="27021775"/>
    <x v="0"/>
  </r>
  <r>
    <n v="24268191"/>
    <x v="0"/>
  </r>
  <r>
    <n v="31066633"/>
    <x v="0"/>
  </r>
  <r>
    <n v="30949803"/>
    <x v="0"/>
  </r>
  <r>
    <n v="31726251"/>
    <x v="0"/>
  </r>
  <r>
    <n v="31933694"/>
    <x v="0"/>
  </r>
  <r>
    <n v="20727096"/>
    <x v="0"/>
  </r>
  <r>
    <n v="31981526"/>
    <x v="0"/>
  </r>
  <r>
    <n v="20254867"/>
    <x v="0"/>
  </r>
  <r>
    <n v="31810381"/>
    <x v="0"/>
  </r>
  <r>
    <n v="23843585"/>
    <x v="0"/>
  </r>
  <r>
    <n v="31733060"/>
    <x v="0"/>
  </r>
  <r>
    <n v="31691101"/>
    <x v="0"/>
  </r>
  <r>
    <n v="31880465"/>
    <x v="0"/>
  </r>
  <r>
    <n v="31983811"/>
    <x v="0"/>
  </r>
  <r>
    <n v="30890283"/>
    <x v="0"/>
  </r>
  <r>
    <n v="31869800"/>
    <x v="0"/>
  </r>
  <r>
    <n v="31215059"/>
    <x v="0"/>
  </r>
  <r>
    <n v="31885631"/>
    <x v="0"/>
  </r>
  <r>
    <n v="22280155"/>
    <x v="0"/>
  </r>
  <r>
    <n v="30891988"/>
    <x v="0"/>
  </r>
  <r>
    <n v="32041755"/>
    <x v="0"/>
  </r>
  <r>
    <n v="31955090"/>
    <x v="0"/>
  </r>
  <r>
    <n v="32016672"/>
    <x v="0"/>
  </r>
  <r>
    <n v="31804657"/>
    <x v="0"/>
  </r>
  <r>
    <n v="26230168"/>
    <x v="0"/>
  </r>
  <r>
    <n v="31980831"/>
    <x v="0"/>
  </r>
  <r>
    <n v="26227318"/>
    <x v="0"/>
  </r>
  <r>
    <n v="31305884"/>
    <x v="0"/>
  </r>
  <r>
    <n v="31811661"/>
    <x v="0"/>
  </r>
  <r>
    <n v="23818720"/>
    <x v="0"/>
  </r>
  <r>
    <n v="22786931"/>
    <x v="0"/>
  </r>
  <r>
    <n v="20709182"/>
    <x v="0"/>
  </r>
  <r>
    <n v="30934691"/>
    <x v="0"/>
  </r>
  <r>
    <n v="23862495"/>
    <x v="0"/>
  </r>
  <r>
    <n v="31962067"/>
    <x v="0"/>
  </r>
  <r>
    <n v="30973885"/>
    <x v="0"/>
  </r>
  <r>
    <n v="23817722"/>
    <x v="0"/>
  </r>
  <r>
    <n v="31700387"/>
    <x v="0"/>
  </r>
  <r>
    <n v="30994553"/>
    <x v="0"/>
  </r>
  <r>
    <n v="30964861"/>
    <x v="0"/>
  </r>
  <r>
    <n v="22634676"/>
    <x v="0"/>
  </r>
  <r>
    <n v="31877252"/>
    <x v="0"/>
  </r>
  <r>
    <n v="22028847"/>
    <x v="0"/>
  </r>
  <r>
    <n v="31903931"/>
    <x v="0"/>
  </r>
  <r>
    <n v="23862493"/>
    <x v="0"/>
  </r>
  <r>
    <n v="31902571"/>
    <x v="0"/>
  </r>
  <r>
    <n v="32020650"/>
    <x v="0"/>
  </r>
  <r>
    <n v="31684504"/>
    <x v="0"/>
  </r>
  <r>
    <n v="31903321"/>
    <x v="0"/>
  </r>
  <r>
    <n v="31944126"/>
    <x v="0"/>
  </r>
  <r>
    <n v="31779782"/>
    <x v="0"/>
  </r>
  <r>
    <n v="31698259"/>
    <x v="0"/>
  </r>
  <r>
    <n v="29709963"/>
    <x v="0"/>
  </r>
  <r>
    <n v="31880470"/>
    <x v="0"/>
  </r>
  <r>
    <n v="31978012"/>
    <x v="0"/>
  </r>
  <r>
    <n v="32035622"/>
    <x v="0"/>
  </r>
  <r>
    <n v="31305467"/>
    <x v="0"/>
  </r>
  <r>
    <n v="28114075"/>
    <x v="0"/>
  </r>
  <r>
    <n v="31979834"/>
    <x v="0"/>
  </r>
  <r>
    <n v="22994929"/>
    <x v="0"/>
  </r>
  <r>
    <n v="27219920"/>
    <x v="0"/>
  </r>
  <r>
    <n v="30437642"/>
    <x v="0"/>
  </r>
  <r>
    <n v="31991888"/>
    <x v="0"/>
  </r>
  <r>
    <n v="30967995"/>
    <x v="0"/>
  </r>
  <r>
    <n v="31882734"/>
    <x v="0"/>
  </r>
  <r>
    <n v="30981232"/>
    <x v="0"/>
  </r>
  <r>
    <n v="31922054"/>
    <x v="0"/>
  </r>
  <r>
    <n v="23831275"/>
    <x v="0"/>
  </r>
  <r>
    <n v="31778489"/>
    <x v="0"/>
  </r>
  <r>
    <n v="30812387"/>
    <x v="0"/>
  </r>
  <r>
    <n v="29435618"/>
    <x v="0"/>
  </r>
  <r>
    <n v="23857158"/>
    <x v="0"/>
  </r>
  <r>
    <n v="26150489"/>
    <x v="0"/>
  </r>
  <r>
    <n v="20714642"/>
    <x v="0"/>
  </r>
  <r>
    <n v="32014891"/>
    <x v="0"/>
  </r>
  <r>
    <n v="28101162"/>
    <x v="0"/>
  </r>
  <r>
    <n v="32012677"/>
    <x v="0"/>
  </r>
  <r>
    <n v="30430920"/>
    <x v="0"/>
  </r>
  <r>
    <n v="31330118"/>
    <x v="0"/>
  </r>
  <r>
    <n v="30990062"/>
    <x v="0"/>
  </r>
  <r>
    <n v="31954669"/>
    <x v="0"/>
  </r>
  <r>
    <n v="23871851"/>
    <x v="0"/>
  </r>
  <r>
    <n v="25426831"/>
    <x v="0"/>
  </r>
  <r>
    <n v="23854966"/>
    <x v="0"/>
  </r>
  <r>
    <n v="28132706"/>
    <x v="0"/>
  </r>
  <r>
    <n v="20734333"/>
    <x v="0"/>
  </r>
  <r>
    <n v="31764257"/>
    <x v="0"/>
  </r>
  <r>
    <n v="31871016"/>
    <x v="0"/>
  </r>
  <r>
    <n v="31968195"/>
    <x v="0"/>
  </r>
  <r>
    <n v="28918311"/>
    <x v="0"/>
  </r>
  <r>
    <n v="31853520"/>
    <x v="0"/>
  </r>
  <r>
    <n v="31975681"/>
    <x v="0"/>
  </r>
  <r>
    <n v="31961670"/>
    <x v="0"/>
  </r>
  <r>
    <n v="31878364"/>
    <x v="0"/>
  </r>
  <r>
    <n v="31786690"/>
    <x v="0"/>
  </r>
  <r>
    <n v="20088386"/>
    <x v="0"/>
  </r>
  <r>
    <n v="31814605"/>
    <x v="0"/>
  </r>
  <r>
    <n v="25412527"/>
    <x v="0"/>
  </r>
  <r>
    <n v="31836916"/>
    <x v="0"/>
  </r>
  <r>
    <n v="31913687"/>
    <x v="0"/>
  </r>
  <r>
    <n v="31000948"/>
    <x v="0"/>
  </r>
  <r>
    <n v="28919163"/>
    <x v="0"/>
  </r>
  <r>
    <n v="31725661"/>
    <x v="0"/>
  </r>
  <r>
    <n v="26139094"/>
    <x v="0"/>
  </r>
  <r>
    <n v="31134660"/>
    <x v="0"/>
  </r>
  <r>
    <n v="29821617"/>
    <x v="0"/>
  </r>
  <r>
    <n v="26261632"/>
    <x v="0"/>
  </r>
  <r>
    <n v="32012302"/>
    <x v="0"/>
  </r>
  <r>
    <n v="21964284"/>
    <x v="0"/>
  </r>
  <r>
    <n v="31893339"/>
    <x v="0"/>
  </r>
  <r>
    <n v="22189494"/>
    <x v="0"/>
  </r>
  <r>
    <n v="32017605"/>
    <x v="0"/>
  </r>
  <r>
    <n v="30979469"/>
    <x v="0"/>
  </r>
  <r>
    <n v="31174404"/>
    <x v="0"/>
  </r>
  <r>
    <n v="30437197"/>
    <x v="0"/>
  </r>
  <r>
    <n v="25384553"/>
    <x v="0"/>
  </r>
  <r>
    <n v="30445947"/>
    <x v="0"/>
  </r>
  <r>
    <n v="20095364"/>
    <x v="0"/>
  </r>
  <r>
    <n v="31910252"/>
    <x v="0"/>
  </r>
  <r>
    <n v="29713675"/>
    <x v="0"/>
  </r>
  <r>
    <n v="31806293"/>
    <x v="0"/>
  </r>
  <r>
    <n v="20189755"/>
    <x v="0"/>
  </r>
  <r>
    <n v="20693635"/>
    <x v="0"/>
  </r>
  <r>
    <n v="31722382"/>
    <x v="0"/>
  </r>
  <r>
    <n v="28124023"/>
    <x v="0"/>
  </r>
  <r>
    <n v="25904846"/>
    <x v="0"/>
  </r>
  <r>
    <n v="29303118"/>
    <x v="0"/>
  </r>
  <r>
    <n v="31311140"/>
    <x v="0"/>
  </r>
  <r>
    <n v="31776133"/>
    <x v="0"/>
  </r>
  <r>
    <n v="30916497"/>
    <x v="0"/>
  </r>
  <r>
    <n v="31702645"/>
    <x v="0"/>
  </r>
  <r>
    <n v="30938228"/>
    <x v="0"/>
  </r>
  <r>
    <n v="31791602"/>
    <x v="0"/>
  </r>
  <r>
    <n v="32016400"/>
    <x v="0"/>
  </r>
  <r>
    <n v="31726440"/>
    <x v="0"/>
  </r>
  <r>
    <n v="23244111"/>
    <x v="0"/>
  </r>
  <r>
    <n v="32025380"/>
    <x v="0"/>
  </r>
  <r>
    <n v="32048968"/>
    <x v="0"/>
  </r>
  <r>
    <n v="20720109"/>
    <x v="0"/>
  </r>
  <r>
    <n v="23818736"/>
    <x v="0"/>
  </r>
  <r>
    <n v="31685289"/>
    <x v="0"/>
  </r>
  <r>
    <n v="30901535"/>
    <x v="0"/>
  </r>
  <r>
    <n v="26107607"/>
    <x v="0"/>
  </r>
  <r>
    <n v="31323970"/>
    <x v="0"/>
  </r>
  <r>
    <n v="31981698"/>
    <x v="0"/>
  </r>
  <r>
    <n v="20700754"/>
    <x v="0"/>
  </r>
  <r>
    <n v="31938979"/>
    <x v="0"/>
  </r>
  <r>
    <n v="28103909"/>
    <x v="0"/>
  </r>
  <r>
    <n v="31699103"/>
    <x v="0"/>
  </r>
  <r>
    <n v="23842263"/>
    <x v="0"/>
  </r>
  <r>
    <n v="31865518"/>
    <x v="0"/>
  </r>
  <r>
    <n v="28116381"/>
    <x v="0"/>
  </r>
  <r>
    <n v="30895192"/>
    <x v="0"/>
  </r>
  <r>
    <n v="31952613"/>
    <x v="0"/>
  </r>
  <r>
    <n v="30976429"/>
    <x v="0"/>
  </r>
  <r>
    <n v="31904344"/>
    <x v="0"/>
  </r>
  <r>
    <n v="20150281"/>
    <x v="0"/>
  </r>
  <r>
    <n v="31869096"/>
    <x v="0"/>
  </r>
  <r>
    <n v="31312379"/>
    <x v="0"/>
  </r>
  <r>
    <n v="31320890"/>
    <x v="0"/>
  </r>
  <r>
    <n v="31951820"/>
    <x v="0"/>
  </r>
  <r>
    <n v="22705395"/>
    <x v="0"/>
  </r>
  <r>
    <n v="31690160"/>
    <x v="0"/>
  </r>
  <r>
    <n v="31765593"/>
    <x v="0"/>
  </r>
  <r>
    <n v="31006154"/>
    <x v="0"/>
  </r>
  <r>
    <n v="30902219"/>
    <x v="0"/>
  </r>
  <r>
    <n v="30964319"/>
    <x v="0"/>
  </r>
  <r>
    <n v="31320676"/>
    <x v="0"/>
  </r>
  <r>
    <n v="31014987"/>
    <x v="0"/>
  </r>
  <r>
    <n v="31993557"/>
    <x v="0"/>
  </r>
  <r>
    <n v="31280510"/>
    <x v="0"/>
  </r>
  <r>
    <n v="31953902"/>
    <x v="0"/>
  </r>
  <r>
    <n v="22486497"/>
    <x v="0"/>
  </r>
  <r>
    <n v="30899449"/>
    <x v="0"/>
  </r>
  <r>
    <n v="25424263"/>
    <x v="0"/>
  </r>
  <r>
    <n v="22006134"/>
    <x v="0"/>
  </r>
  <r>
    <n v="23865736"/>
    <x v="0"/>
  </r>
  <r>
    <n v="30922053"/>
    <x v="0"/>
  </r>
  <r>
    <n v="31966729"/>
    <x v="0"/>
  </r>
  <r>
    <n v="20746874"/>
    <x v="0"/>
  </r>
  <r>
    <n v="31910707"/>
    <x v="0"/>
  </r>
  <r>
    <n v="20767744"/>
    <x v="0"/>
  </r>
  <r>
    <n v="25833706"/>
    <x v="0"/>
  </r>
  <r>
    <n v="24269453"/>
    <x v="0"/>
  </r>
  <r>
    <n v="31741026"/>
    <x v="0"/>
  </r>
  <r>
    <n v="31898110"/>
    <x v="0"/>
  </r>
  <r>
    <n v="31853886"/>
    <x v="0"/>
  </r>
  <r>
    <n v="32027192"/>
    <x v="0"/>
  </r>
  <r>
    <n v="25415085"/>
    <x v="0"/>
  </r>
  <r>
    <n v="31991521"/>
    <x v="0"/>
  </r>
  <r>
    <n v="31910807"/>
    <x v="0"/>
  </r>
  <r>
    <n v="31753435"/>
    <x v="0"/>
  </r>
  <r>
    <n v="20763788"/>
    <x v="0"/>
  </r>
  <r>
    <n v="31892285"/>
    <x v="0"/>
  </r>
  <r>
    <n v="32028182"/>
    <x v="0"/>
  </r>
  <r>
    <n v="32019267"/>
    <x v="0"/>
  </r>
  <r>
    <n v="20685416"/>
    <x v="0"/>
  </r>
  <r>
    <n v="25910897"/>
    <x v="0"/>
  </r>
  <r>
    <n v="25413128"/>
    <x v="0"/>
  </r>
  <r>
    <n v="23858878"/>
    <x v="0"/>
  </r>
  <r>
    <n v="29434714"/>
    <x v="0"/>
  </r>
  <r>
    <n v="32010494"/>
    <x v="0"/>
  </r>
  <r>
    <n v="31988746"/>
    <x v="0"/>
  </r>
  <r>
    <n v="20768371"/>
    <x v="0"/>
  </r>
  <r>
    <n v="31992646"/>
    <x v="0"/>
  </r>
  <r>
    <n v="20256840"/>
    <x v="0"/>
  </r>
  <r>
    <n v="30953864"/>
    <x v="0"/>
  </r>
  <r>
    <n v="32014387"/>
    <x v="0"/>
  </r>
  <r>
    <n v="31676026"/>
    <x v="0"/>
  </r>
  <r>
    <n v="30919884"/>
    <x v="0"/>
  </r>
  <r>
    <n v="31843126"/>
    <x v="0"/>
  </r>
  <r>
    <n v="20763763"/>
    <x v="0"/>
  </r>
  <r>
    <n v="31215026"/>
    <x v="0"/>
  </r>
  <r>
    <n v="31277409"/>
    <x v="0"/>
  </r>
  <r>
    <n v="20740106"/>
    <x v="0"/>
  </r>
  <r>
    <n v="31928362"/>
    <x v="0"/>
  </r>
  <r>
    <n v="22704037"/>
    <x v="0"/>
  </r>
  <r>
    <n v="20724163"/>
    <x v="0"/>
  </r>
  <r>
    <n v="20772784"/>
    <x v="0"/>
  </r>
  <r>
    <n v="31937658"/>
    <x v="0"/>
  </r>
  <r>
    <n v="31887846"/>
    <x v="0"/>
  </r>
  <r>
    <n v="31654959"/>
    <x v="0"/>
  </r>
  <r>
    <n v="31820640"/>
    <x v="0"/>
  </r>
  <r>
    <n v="29785148"/>
    <x v="0"/>
  </r>
  <r>
    <n v="32012927"/>
    <x v="0"/>
  </r>
  <r>
    <n v="32024773"/>
    <x v="0"/>
  </r>
  <r>
    <n v="28129815"/>
    <x v="0"/>
  </r>
  <r>
    <n v="22041449"/>
    <x v="0"/>
  </r>
  <r>
    <n v="32030545"/>
    <x v="0"/>
  </r>
  <r>
    <n v="31950164"/>
    <x v="0"/>
  </r>
  <r>
    <n v="31877277"/>
    <x v="0"/>
  </r>
  <r>
    <n v="31971848"/>
    <x v="0"/>
  </r>
  <r>
    <n v="22124712"/>
    <x v="0"/>
  </r>
  <r>
    <n v="20759007"/>
    <x v="0"/>
  </r>
  <r>
    <n v="30889103"/>
    <x v="0"/>
  </r>
  <r>
    <n v="28400058"/>
    <x v="0"/>
  </r>
  <r>
    <n v="28157048"/>
    <x v="0"/>
  </r>
  <r>
    <n v="31982307"/>
    <x v="0"/>
  </r>
  <r>
    <n v="23853227"/>
    <x v="0"/>
  </r>
  <r>
    <n v="31773962"/>
    <x v="0"/>
  </r>
  <r>
    <n v="31912101"/>
    <x v="0"/>
  </r>
  <r>
    <n v="24805109"/>
    <x v="0"/>
  </r>
  <r>
    <n v="31980077"/>
    <x v="0"/>
  </r>
  <r>
    <n v="31811344"/>
    <x v="0"/>
  </r>
  <r>
    <n v="31043459"/>
    <x v="0"/>
  </r>
  <r>
    <n v="20724056"/>
    <x v="0"/>
  </r>
  <r>
    <n v="25420154"/>
    <x v="0"/>
  </r>
  <r>
    <n v="31912706"/>
    <x v="0"/>
  </r>
  <r>
    <n v="20733593"/>
    <x v="0"/>
  </r>
  <r>
    <n v="28116630"/>
    <x v="0"/>
  </r>
  <r>
    <n v="31322839"/>
    <x v="0"/>
  </r>
  <r>
    <n v="31915341"/>
    <x v="0"/>
  </r>
  <r>
    <n v="31977804"/>
    <x v="0"/>
  </r>
  <r>
    <n v="31867958"/>
    <x v="0"/>
  </r>
  <r>
    <n v="31632481"/>
    <x v="0"/>
  </r>
  <r>
    <n v="31998075"/>
    <x v="0"/>
  </r>
  <r>
    <n v="31690100"/>
    <x v="0"/>
  </r>
  <r>
    <n v="31738468"/>
    <x v="0"/>
  </r>
  <r>
    <n v="30949373"/>
    <x v="0"/>
  </r>
  <r>
    <n v="31018516"/>
    <x v="0"/>
  </r>
  <r>
    <n v="20676638"/>
    <x v="0"/>
  </r>
  <r>
    <n v="25413429"/>
    <x v="0"/>
  </r>
  <r>
    <n v="25422690"/>
    <x v="0"/>
  </r>
  <r>
    <n v="31146290"/>
    <x v="0"/>
  </r>
  <r>
    <n v="23829428"/>
    <x v="0"/>
  </r>
  <r>
    <n v="30275729"/>
    <x v="0"/>
  </r>
  <r>
    <n v="10039720"/>
    <x v="0"/>
  </r>
  <r>
    <n v="29727547"/>
    <x v="0"/>
  </r>
  <r>
    <n v="31981383"/>
    <x v="0"/>
  </r>
  <r>
    <n v="31174241"/>
    <x v="0"/>
  </r>
  <r>
    <n v="20227769"/>
    <x v="0"/>
  </r>
  <r>
    <n v="29423027"/>
    <x v="0"/>
  </r>
  <r>
    <n v="29084090"/>
    <x v="0"/>
  </r>
  <r>
    <n v="25396834"/>
    <x v="0"/>
  </r>
  <r>
    <n v="20146791"/>
    <x v="0"/>
  </r>
  <r>
    <n v="22954351"/>
    <x v="0"/>
  </r>
  <r>
    <n v="32020075"/>
    <x v="0"/>
  </r>
  <r>
    <n v="31954005"/>
    <x v="0"/>
  </r>
  <r>
    <n v="31754231"/>
    <x v="0"/>
  </r>
  <r>
    <n v="31962649"/>
    <x v="0"/>
  </r>
  <r>
    <n v="31930206"/>
    <x v="0"/>
  </r>
  <r>
    <n v="27300459"/>
    <x v="0"/>
  </r>
  <r>
    <n v="30925089"/>
    <x v="0"/>
  </r>
  <r>
    <n v="31906582"/>
    <x v="0"/>
  </r>
  <r>
    <n v="28088823"/>
    <x v="0"/>
  </r>
  <r>
    <n v="31903889"/>
    <x v="0"/>
  </r>
  <r>
    <n v="28899120"/>
    <x v="0"/>
  </r>
  <r>
    <n v="25386757"/>
    <x v="0"/>
  </r>
  <r>
    <n v="30046789"/>
    <x v="0"/>
  </r>
  <r>
    <n v="22059628"/>
    <x v="0"/>
  </r>
  <r>
    <n v="31880901"/>
    <x v="0"/>
  </r>
  <r>
    <n v="31630727"/>
    <x v="0"/>
  </r>
  <r>
    <n v="31190767"/>
    <x v="0"/>
  </r>
  <r>
    <n v="26242096"/>
    <x v="0"/>
  </r>
  <r>
    <n v="31160992"/>
    <x v="0"/>
  </r>
  <r>
    <n v="31893090"/>
    <x v="0"/>
  </r>
  <r>
    <n v="31939143"/>
    <x v="0"/>
  </r>
  <r>
    <n v="24253230"/>
    <x v="0"/>
  </r>
  <r>
    <n v="20725756"/>
    <x v="0"/>
  </r>
  <r>
    <n v="22661636"/>
    <x v="0"/>
  </r>
  <r>
    <n v="32038845"/>
    <x v="0"/>
  </r>
  <r>
    <n v="31883085"/>
    <x v="0"/>
  </r>
  <r>
    <n v="29089050"/>
    <x v="0"/>
  </r>
  <r>
    <n v="20741763"/>
    <x v="0"/>
  </r>
  <r>
    <n v="25256342"/>
    <x v="0"/>
  </r>
  <r>
    <n v="31911021"/>
    <x v="0"/>
  </r>
  <r>
    <n v="22484711"/>
    <x v="0"/>
  </r>
  <r>
    <n v="31300952"/>
    <x v="0"/>
  </r>
  <r>
    <n v="30466137"/>
    <x v="0"/>
  </r>
  <r>
    <n v="22018184"/>
    <x v="0"/>
  </r>
  <r>
    <n v="20692786"/>
    <x v="0"/>
  </r>
  <r>
    <n v="20730605"/>
    <x v="0"/>
  </r>
  <r>
    <n v="31785023"/>
    <x v="0"/>
  </r>
  <r>
    <n v="26260781"/>
    <x v="0"/>
  </r>
  <r>
    <n v="20087493"/>
    <x v="0"/>
  </r>
  <r>
    <n v="31758189"/>
    <x v="0"/>
  </r>
  <r>
    <n v="26183634"/>
    <x v="0"/>
  </r>
  <r>
    <n v="31839299"/>
    <x v="0"/>
  </r>
  <r>
    <n v="32020846"/>
    <x v="0"/>
  </r>
  <r>
    <n v="26206416"/>
    <x v="0"/>
  </r>
  <r>
    <n v="31772441"/>
    <x v="0"/>
  </r>
  <r>
    <n v="30367573"/>
    <x v="0"/>
  </r>
  <r>
    <n v="29642161"/>
    <x v="0"/>
  </r>
  <r>
    <n v="31892297"/>
    <x v="0"/>
  </r>
  <r>
    <n v="26260873"/>
    <x v="0"/>
  </r>
  <r>
    <n v="31843616"/>
    <x v="0"/>
  </r>
  <r>
    <n v="31008752"/>
    <x v="0"/>
  </r>
  <r>
    <n v="31787698"/>
    <x v="0"/>
  </r>
  <r>
    <n v="32035576"/>
    <x v="0"/>
  </r>
  <r>
    <n v="28094456"/>
    <x v="0"/>
  </r>
  <r>
    <n v="20137883"/>
    <x v="0"/>
  </r>
  <r>
    <n v="31795056"/>
    <x v="0"/>
  </r>
  <r>
    <n v="20694629"/>
    <x v="0"/>
  </r>
  <r>
    <n v="20073088"/>
    <x v="0"/>
  </r>
  <r>
    <n v="22625403"/>
    <x v="0"/>
  </r>
  <r>
    <n v="31135337"/>
    <x v="0"/>
  </r>
  <r>
    <n v="31014847"/>
    <x v="0"/>
  </r>
  <r>
    <n v="32001426"/>
    <x v="0"/>
  </r>
  <r>
    <n v="26172538"/>
    <x v="0"/>
  </r>
  <r>
    <n v="28275762"/>
    <x v="0"/>
  </r>
  <r>
    <n v="25385040"/>
    <x v="0"/>
  </r>
  <r>
    <n v="29811005"/>
    <x v="0"/>
  </r>
  <r>
    <n v="31748480"/>
    <x v="0"/>
  </r>
  <r>
    <n v="31860424"/>
    <x v="0"/>
  </r>
  <r>
    <n v="30924894"/>
    <x v="0"/>
  </r>
  <r>
    <n v="31956652"/>
    <x v="0"/>
  </r>
  <r>
    <n v="10028026"/>
    <x v="0"/>
  </r>
  <r>
    <n v="23148132"/>
    <x v="0"/>
  </r>
  <r>
    <n v="31752484"/>
    <x v="0"/>
  </r>
  <r>
    <n v="20752737"/>
    <x v="0"/>
  </r>
  <r>
    <n v="31881212"/>
    <x v="0"/>
  </r>
  <r>
    <n v="26597777"/>
    <x v="0"/>
  </r>
  <r>
    <n v="20218575"/>
    <x v="0"/>
  </r>
  <r>
    <n v="23878956"/>
    <x v="0"/>
  </r>
  <r>
    <n v="28096706"/>
    <x v="0"/>
  </r>
  <r>
    <n v="32023055"/>
    <x v="0"/>
  </r>
  <r>
    <n v="30978211"/>
    <x v="0"/>
  </r>
  <r>
    <n v="31329648"/>
    <x v="0"/>
  </r>
  <r>
    <n v="20715937"/>
    <x v="0"/>
  </r>
  <r>
    <n v="20132068"/>
    <x v="0"/>
  </r>
  <r>
    <n v="28096213"/>
    <x v="0"/>
  </r>
  <r>
    <n v="31278666"/>
    <x v="0"/>
  </r>
  <r>
    <n v="20768463"/>
    <x v="0"/>
  </r>
  <r>
    <n v="28093511"/>
    <x v="0"/>
  </r>
  <r>
    <n v="31631271"/>
    <x v="0"/>
  </r>
  <r>
    <n v="31905269"/>
    <x v="0"/>
  </r>
  <r>
    <n v="20724230"/>
    <x v="0"/>
  </r>
  <r>
    <n v="28088426"/>
    <x v="0"/>
  </r>
  <r>
    <n v="20677780"/>
    <x v="0"/>
  </r>
  <r>
    <n v="22480184"/>
    <x v="0"/>
  </r>
  <r>
    <n v="30953046"/>
    <x v="0"/>
  </r>
  <r>
    <n v="30998886"/>
    <x v="0"/>
  </r>
  <r>
    <n v="31302508"/>
    <x v="0"/>
  </r>
  <r>
    <n v="26834466"/>
    <x v="0"/>
  </r>
  <r>
    <n v="31647889"/>
    <x v="0"/>
  </r>
  <r>
    <n v="31682438"/>
    <x v="0"/>
  </r>
  <r>
    <n v="31838735"/>
    <x v="0"/>
  </r>
  <r>
    <n v="30158306"/>
    <x v="0"/>
  </r>
  <r>
    <n v="31871364"/>
    <x v="0"/>
  </r>
  <r>
    <n v="26226301"/>
    <x v="0"/>
  </r>
  <r>
    <n v="31729640"/>
    <x v="0"/>
  </r>
  <r>
    <n v="31912345"/>
    <x v="0"/>
  </r>
  <r>
    <n v="28125541"/>
    <x v="0"/>
  </r>
  <r>
    <n v="26218640"/>
    <x v="0"/>
  </r>
  <r>
    <n v="31968401"/>
    <x v="0"/>
  </r>
  <r>
    <n v="32000959"/>
    <x v="0"/>
  </r>
  <r>
    <n v="20232000"/>
    <x v="0"/>
  </r>
  <r>
    <n v="31994592"/>
    <x v="0"/>
  </r>
  <r>
    <n v="20095251"/>
    <x v="0"/>
  </r>
  <r>
    <n v="32033134"/>
    <x v="0"/>
  </r>
  <r>
    <n v="25910388"/>
    <x v="0"/>
  </r>
  <r>
    <n v="31909859"/>
    <x v="0"/>
  </r>
  <r>
    <n v="28088658"/>
    <x v="0"/>
  </r>
  <r>
    <n v="32030742"/>
    <x v="0"/>
  </r>
  <r>
    <n v="30994290"/>
    <x v="0"/>
  </r>
  <r>
    <n v="22000329"/>
    <x v="0"/>
  </r>
  <r>
    <n v="30904591"/>
    <x v="0"/>
  </r>
  <r>
    <n v="22211375"/>
    <x v="0"/>
  </r>
  <r>
    <n v="31987815"/>
    <x v="0"/>
  </r>
  <r>
    <n v="20740100"/>
    <x v="0"/>
  </r>
  <r>
    <n v="22026735"/>
    <x v="0"/>
  </r>
  <r>
    <n v="20740897"/>
    <x v="0"/>
  </r>
  <r>
    <n v="31755465"/>
    <x v="0"/>
  </r>
  <r>
    <n v="10010637"/>
    <x v="0"/>
  </r>
  <r>
    <n v="20207045"/>
    <x v="0"/>
  </r>
  <r>
    <n v="31746299"/>
    <x v="0"/>
  </r>
  <r>
    <n v="31670146"/>
    <x v="0"/>
  </r>
  <r>
    <n v="31675363"/>
    <x v="0"/>
  </r>
  <r>
    <n v="31976836"/>
    <x v="0"/>
  </r>
  <r>
    <n v="25256886"/>
    <x v="0"/>
  </r>
  <r>
    <n v="30961383"/>
    <x v="0"/>
  </r>
  <r>
    <n v="22344424"/>
    <x v="0"/>
  </r>
  <r>
    <n v="31978208"/>
    <x v="0"/>
  </r>
  <r>
    <n v="32034668"/>
    <x v="0"/>
  </r>
  <r>
    <n v="31961597"/>
    <x v="0"/>
  </r>
  <r>
    <n v="31954127"/>
    <x v="0"/>
  </r>
  <r>
    <n v="20144389"/>
    <x v="0"/>
  </r>
  <r>
    <n v="27219786"/>
    <x v="0"/>
  </r>
  <r>
    <n v="31282747"/>
    <x v="0"/>
  </r>
  <r>
    <n v="30978634"/>
    <x v="0"/>
  </r>
  <r>
    <n v="30919619"/>
    <x v="0"/>
  </r>
  <r>
    <n v="32021959"/>
    <x v="0"/>
  </r>
  <r>
    <n v="27220395"/>
    <x v="0"/>
  </r>
  <r>
    <n v="31634587"/>
    <x v="0"/>
  </r>
  <r>
    <n v="25398702"/>
    <x v="0"/>
  </r>
  <r>
    <n v="20767079"/>
    <x v="0"/>
  </r>
  <r>
    <n v="27178331"/>
    <x v="0"/>
  </r>
  <r>
    <n v="20140326"/>
    <x v="0"/>
  </r>
  <r>
    <n v="31804151"/>
    <x v="0"/>
  </r>
  <r>
    <n v="31857982"/>
    <x v="0"/>
  </r>
  <r>
    <n v="20116929"/>
    <x v="0"/>
  </r>
  <r>
    <n v="22212959"/>
    <x v="0"/>
  </r>
  <r>
    <n v="31014738"/>
    <x v="0"/>
  </r>
  <r>
    <n v="25406934"/>
    <x v="0"/>
  </r>
  <r>
    <n v="20716474"/>
    <x v="0"/>
  </r>
  <r>
    <n v="31024295"/>
    <x v="0"/>
  </r>
  <r>
    <n v="32023061"/>
    <x v="0"/>
  </r>
  <r>
    <n v="22137864"/>
    <x v="0"/>
  </r>
  <r>
    <n v="31314371"/>
    <x v="0"/>
  </r>
  <r>
    <n v="26200906"/>
    <x v="0"/>
  </r>
  <r>
    <n v="32018082"/>
    <x v="0"/>
  </r>
  <r>
    <n v="31892689"/>
    <x v="0"/>
  </r>
  <r>
    <n v="30972193"/>
    <x v="0"/>
  </r>
  <r>
    <n v="28131617"/>
    <x v="0"/>
  </r>
  <r>
    <n v="23862924"/>
    <x v="0"/>
  </r>
  <r>
    <n v="31732092"/>
    <x v="0"/>
  </r>
  <r>
    <n v="23866458"/>
    <x v="0"/>
  </r>
  <r>
    <n v="30969179"/>
    <x v="0"/>
  </r>
  <r>
    <n v="30954069"/>
    <x v="0"/>
  </r>
  <r>
    <n v="20735971"/>
    <x v="0"/>
  </r>
  <r>
    <n v="31930781"/>
    <x v="0"/>
  </r>
  <r>
    <n v="31951523"/>
    <x v="0"/>
  </r>
  <r>
    <n v="20706837"/>
    <x v="0"/>
  </r>
  <r>
    <n v="32028622"/>
    <x v="0"/>
  </r>
  <r>
    <n v="31857303"/>
    <x v="0"/>
  </r>
  <r>
    <n v="30980923"/>
    <x v="0"/>
  </r>
  <r>
    <n v="31927300"/>
    <x v="0"/>
  </r>
  <r>
    <n v="20706152"/>
    <x v="0"/>
  </r>
  <r>
    <n v="30969086"/>
    <x v="0"/>
  </r>
  <r>
    <n v="31828994"/>
    <x v="0"/>
  </r>
  <r>
    <n v="31927951"/>
    <x v="0"/>
  </r>
  <r>
    <n v="30442426"/>
    <x v="0"/>
  </r>
  <r>
    <n v="23848350"/>
    <x v="0"/>
  </r>
  <r>
    <n v="28086528"/>
    <x v="0"/>
  </r>
  <r>
    <n v="31686730"/>
    <x v="0"/>
  </r>
  <r>
    <n v="29091153"/>
    <x v="0"/>
  </r>
  <r>
    <n v="31746038"/>
    <x v="0"/>
  </r>
  <r>
    <n v="20217019"/>
    <x v="0"/>
  </r>
  <r>
    <n v="21990274"/>
    <x v="0"/>
  </r>
  <r>
    <n v="29212889"/>
    <x v="0"/>
  </r>
  <r>
    <n v="30961371"/>
    <x v="0"/>
  </r>
  <r>
    <n v="31867092"/>
    <x v="0"/>
  </r>
  <r>
    <n v="30904506"/>
    <x v="0"/>
  </r>
  <r>
    <n v="31968070"/>
    <x v="0"/>
  </r>
  <r>
    <n v="31964171"/>
    <x v="0"/>
  </r>
  <r>
    <n v="31741378"/>
    <x v="0"/>
  </r>
  <r>
    <n v="30952419"/>
    <x v="0"/>
  </r>
  <r>
    <n v="31905466"/>
    <x v="0"/>
  </r>
  <r>
    <n v="32015901"/>
    <x v="0"/>
  </r>
  <r>
    <n v="31698477"/>
    <x v="0"/>
  </r>
  <r>
    <n v="23816732"/>
    <x v="0"/>
  </r>
  <r>
    <n v="31717225"/>
    <x v="0"/>
  </r>
  <r>
    <n v="29569719"/>
    <x v="0"/>
  </r>
  <r>
    <n v="31723256"/>
    <x v="0"/>
  </r>
  <r>
    <n v="31966799"/>
    <x v="0"/>
  </r>
  <r>
    <n v="20079446"/>
    <x v="0"/>
  </r>
  <r>
    <n v="31870312"/>
    <x v="0"/>
  </r>
  <r>
    <n v="30436352"/>
    <x v="0"/>
  </r>
  <r>
    <n v="31916730"/>
    <x v="0"/>
  </r>
  <r>
    <n v="31727091"/>
    <x v="0"/>
  </r>
  <r>
    <n v="30918001"/>
    <x v="0"/>
  </r>
  <r>
    <n v="31327232"/>
    <x v="0"/>
  </r>
  <r>
    <n v="28639491"/>
    <x v="0"/>
  </r>
  <r>
    <n v="20143322"/>
    <x v="0"/>
  </r>
  <r>
    <n v="30931313"/>
    <x v="0"/>
  </r>
  <r>
    <n v="31706157"/>
    <x v="0"/>
  </r>
  <r>
    <n v="31902325"/>
    <x v="0"/>
  </r>
  <r>
    <n v="31919533"/>
    <x v="0"/>
  </r>
  <r>
    <n v="30928573"/>
    <x v="0"/>
  </r>
  <r>
    <n v="31981431"/>
    <x v="0"/>
  </r>
  <r>
    <n v="31337232"/>
    <x v="0"/>
  </r>
  <r>
    <n v="31672639"/>
    <x v="0"/>
  </r>
  <r>
    <n v="31955037"/>
    <x v="0"/>
  </r>
  <r>
    <n v="20681759"/>
    <x v="0"/>
  </r>
  <r>
    <n v="31894645"/>
    <x v="0"/>
  </r>
  <r>
    <n v="22018063"/>
    <x v="0"/>
  </r>
  <r>
    <n v="31947694"/>
    <x v="0"/>
  </r>
  <r>
    <n v="29211955"/>
    <x v="0"/>
  </r>
  <r>
    <n v="20727234"/>
    <x v="0"/>
  </r>
  <r>
    <n v="31895643"/>
    <x v="0"/>
  </r>
  <r>
    <n v="26127334"/>
    <x v="0"/>
  </r>
  <r>
    <n v="31670000"/>
    <x v="0"/>
  </r>
  <r>
    <n v="26419851"/>
    <x v="0"/>
  </r>
  <r>
    <n v="31281056"/>
    <x v="0"/>
  </r>
  <r>
    <n v="30915289"/>
    <x v="0"/>
  </r>
  <r>
    <n v="20240864"/>
    <x v="0"/>
  </r>
  <r>
    <n v="31156462"/>
    <x v="0"/>
  </r>
  <r>
    <n v="31697677"/>
    <x v="0"/>
  </r>
  <r>
    <n v="31786268"/>
    <x v="0"/>
  </r>
  <r>
    <n v="25388167"/>
    <x v="0"/>
  </r>
  <r>
    <n v="31913074"/>
    <x v="0"/>
  </r>
  <r>
    <n v="27398771"/>
    <x v="0"/>
  </r>
  <r>
    <n v="20764100"/>
    <x v="0"/>
  </r>
  <r>
    <n v="30945109"/>
    <x v="0"/>
  </r>
  <r>
    <n v="31724338"/>
    <x v="0"/>
  </r>
  <r>
    <n v="27408390"/>
    <x v="0"/>
  </r>
  <r>
    <n v="22566250"/>
    <x v="0"/>
  </r>
  <r>
    <n v="31947730"/>
    <x v="0"/>
  </r>
  <r>
    <n v="31694974"/>
    <x v="0"/>
  </r>
  <r>
    <n v="28213680"/>
    <x v="0"/>
  </r>
  <r>
    <n v="30906882"/>
    <x v="0"/>
  </r>
  <r>
    <n v="25406999"/>
    <x v="0"/>
  </r>
  <r>
    <n v="31904647"/>
    <x v="0"/>
  </r>
  <r>
    <n v="26218625"/>
    <x v="0"/>
  </r>
  <r>
    <n v="25580196"/>
    <x v="0"/>
  </r>
  <r>
    <n v="30915486"/>
    <x v="0"/>
  </r>
  <r>
    <n v="31777058"/>
    <x v="0"/>
  </r>
  <r>
    <n v="23874406"/>
    <x v="0"/>
  </r>
  <r>
    <n v="23830757"/>
    <x v="0"/>
  </r>
  <r>
    <n v="32016270"/>
    <x v="0"/>
  </r>
  <r>
    <n v="31886593"/>
    <x v="0"/>
  </r>
  <r>
    <n v="31968423"/>
    <x v="0"/>
  </r>
  <r>
    <n v="31311913"/>
    <x v="0"/>
  </r>
  <r>
    <n v="31753903"/>
    <x v="0"/>
  </r>
  <r>
    <n v="31706235"/>
    <x v="0"/>
  </r>
  <r>
    <n v="31091633"/>
    <x v="0"/>
  </r>
  <r>
    <n v="31281568"/>
    <x v="0"/>
  </r>
  <r>
    <n v="29212884"/>
    <x v="0"/>
  </r>
  <r>
    <n v="30883138"/>
    <x v="0"/>
  </r>
  <r>
    <n v="22995642"/>
    <x v="0"/>
  </r>
  <r>
    <n v="30442977"/>
    <x v="0"/>
  </r>
  <r>
    <n v="31844360"/>
    <x v="0"/>
  </r>
  <r>
    <n v="31866116"/>
    <x v="0"/>
  </r>
  <r>
    <n v="30125305"/>
    <x v="0"/>
  </r>
  <r>
    <n v="23850328"/>
    <x v="0"/>
  </r>
  <r>
    <n v="31963029"/>
    <x v="0"/>
  </r>
  <r>
    <n v="25431433"/>
    <x v="0"/>
  </r>
  <r>
    <n v="32037443"/>
    <x v="0"/>
  </r>
  <r>
    <n v="30984222"/>
    <x v="0"/>
  </r>
  <r>
    <n v="31879012"/>
    <x v="0"/>
  </r>
  <r>
    <n v="31770859"/>
    <x v="0"/>
  </r>
  <r>
    <n v="31301795"/>
    <x v="0"/>
  </r>
  <r>
    <n v="29427618"/>
    <x v="0"/>
  </r>
  <r>
    <n v="30942837"/>
    <x v="0"/>
  </r>
  <r>
    <n v="32026339"/>
    <x v="0"/>
  </r>
  <r>
    <n v="23831779"/>
    <x v="0"/>
  </r>
  <r>
    <n v="23859631"/>
    <x v="0"/>
  </r>
  <r>
    <n v="20264909"/>
    <x v="0"/>
  </r>
  <r>
    <n v="28588065"/>
    <x v="0"/>
  </r>
  <r>
    <n v="31861623"/>
    <x v="0"/>
  </r>
  <r>
    <n v="31914788"/>
    <x v="0"/>
  </r>
  <r>
    <n v="31252587"/>
    <x v="0"/>
  </r>
  <r>
    <n v="26221179"/>
    <x v="0"/>
  </r>
  <r>
    <n v="32012129"/>
    <x v="0"/>
  </r>
  <r>
    <n v="20071521"/>
    <x v="0"/>
  </r>
  <r>
    <n v="31812771"/>
    <x v="0"/>
  </r>
  <r>
    <n v="31782806"/>
    <x v="0"/>
  </r>
  <r>
    <n v="31887399"/>
    <x v="0"/>
  </r>
  <r>
    <n v="20190546"/>
    <x v="0"/>
  </r>
  <r>
    <n v="27228582"/>
    <x v="0"/>
  </r>
  <r>
    <n v="31861500"/>
    <x v="0"/>
  </r>
  <r>
    <n v="31933152"/>
    <x v="0"/>
  </r>
  <r>
    <n v="31732339"/>
    <x v="0"/>
  </r>
  <r>
    <n v="31759280"/>
    <x v="0"/>
  </r>
  <r>
    <n v="30890998"/>
    <x v="0"/>
  </r>
  <r>
    <n v="31909909"/>
    <x v="0"/>
  </r>
  <r>
    <n v="20107029"/>
    <x v="0"/>
  </r>
  <r>
    <n v="22941002"/>
    <x v="0"/>
  </r>
  <r>
    <n v="27300820"/>
    <x v="0"/>
  </r>
  <r>
    <n v="31304454"/>
    <x v="0"/>
  </r>
  <r>
    <n v="31702606"/>
    <x v="0"/>
  </r>
  <r>
    <n v="30881876"/>
    <x v="0"/>
  </r>
  <r>
    <n v="32022207"/>
    <x v="0"/>
  </r>
  <r>
    <n v="31903761"/>
    <x v="0"/>
  </r>
  <r>
    <n v="31840898"/>
    <x v="0"/>
  </r>
  <r>
    <n v="31995011"/>
    <x v="0"/>
  </r>
  <r>
    <n v="20210937"/>
    <x v="0"/>
  </r>
  <r>
    <n v="30043877"/>
    <x v="0"/>
  </r>
  <r>
    <n v="30902607"/>
    <x v="0"/>
  </r>
  <r>
    <n v="26243966"/>
    <x v="0"/>
  </r>
  <r>
    <n v="31882100"/>
    <x v="0"/>
  </r>
  <r>
    <n v="20737778"/>
    <x v="0"/>
  </r>
  <r>
    <n v="23834177"/>
    <x v="0"/>
  </r>
  <r>
    <n v="31964583"/>
    <x v="0"/>
  </r>
  <r>
    <n v="31981911"/>
    <x v="0"/>
  </r>
  <r>
    <n v="32011018"/>
    <x v="0"/>
  </r>
  <r>
    <n v="24268943"/>
    <x v="0"/>
  </r>
  <r>
    <n v="20694126"/>
    <x v="0"/>
  </r>
  <r>
    <n v="31000923"/>
    <x v="0"/>
  </r>
  <r>
    <n v="26188744"/>
    <x v="0"/>
  </r>
  <r>
    <n v="30940434"/>
    <x v="0"/>
  </r>
  <r>
    <n v="30918040"/>
    <x v="0"/>
  </r>
  <r>
    <n v="30988218"/>
    <x v="0"/>
  </r>
  <r>
    <n v="28587637"/>
    <x v="0"/>
  </r>
  <r>
    <n v="29212360"/>
    <x v="0"/>
  </r>
  <r>
    <n v="31780964"/>
    <x v="0"/>
  </r>
  <r>
    <n v="32030211"/>
    <x v="0"/>
  </r>
  <r>
    <n v="30447179"/>
    <x v="0"/>
  </r>
  <r>
    <n v="31317045"/>
    <x v="0"/>
  </r>
  <r>
    <n v="31997885"/>
    <x v="0"/>
  </r>
  <r>
    <n v="30760524"/>
    <x v="0"/>
  </r>
  <r>
    <n v="29083360"/>
    <x v="0"/>
  </r>
  <r>
    <n v="22868241"/>
    <x v="0"/>
  </r>
  <r>
    <n v="31317315"/>
    <x v="0"/>
  </r>
  <r>
    <n v="31815034"/>
    <x v="0"/>
  </r>
  <r>
    <n v="31738523"/>
    <x v="0"/>
  </r>
  <r>
    <n v="26116866"/>
    <x v="0"/>
  </r>
  <r>
    <n v="23845870"/>
    <x v="0"/>
  </r>
  <r>
    <n v="27218006"/>
    <x v="0"/>
  </r>
  <r>
    <n v="31972336"/>
    <x v="0"/>
  </r>
  <r>
    <n v="31721491"/>
    <x v="0"/>
  </r>
  <r>
    <n v="31890507"/>
    <x v="0"/>
  </r>
  <r>
    <n v="31965157"/>
    <x v="0"/>
  </r>
  <r>
    <n v="32006042"/>
    <x v="0"/>
  </r>
  <r>
    <n v="26188853"/>
    <x v="0"/>
  </r>
  <r>
    <n v="31946332"/>
    <x v="0"/>
  </r>
  <r>
    <n v="28090904"/>
    <x v="0"/>
  </r>
  <r>
    <n v="30913297"/>
    <x v="0"/>
  </r>
  <r>
    <n v="31002885"/>
    <x v="0"/>
  </r>
  <r>
    <n v="22989292"/>
    <x v="0"/>
  </r>
  <r>
    <n v="32016899"/>
    <x v="0"/>
  </r>
  <r>
    <n v="30892782"/>
    <x v="0"/>
  </r>
  <r>
    <n v="27417198"/>
    <x v="0"/>
  </r>
  <r>
    <n v="30912484"/>
    <x v="0"/>
  </r>
  <r>
    <n v="31781201"/>
    <x v="0"/>
  </r>
  <r>
    <n v="30965558"/>
    <x v="0"/>
  </r>
  <r>
    <n v="31939876"/>
    <x v="0"/>
  </r>
  <r>
    <n v="30951077"/>
    <x v="0"/>
  </r>
  <r>
    <n v="22999892"/>
    <x v="0"/>
  </r>
  <r>
    <n v="31796715"/>
    <x v="0"/>
  </r>
  <r>
    <n v="32001996"/>
    <x v="0"/>
  </r>
  <r>
    <n v="31304049"/>
    <x v="0"/>
  </r>
  <r>
    <n v="31317100"/>
    <x v="0"/>
  </r>
  <r>
    <n v="23251340"/>
    <x v="0"/>
  </r>
  <r>
    <n v="31995895"/>
    <x v="0"/>
  </r>
  <r>
    <n v="31765356"/>
    <x v="0"/>
  </r>
  <r>
    <n v="31965207"/>
    <x v="0"/>
  </r>
  <r>
    <n v="31751767"/>
    <x v="0"/>
  </r>
  <r>
    <n v="23878135"/>
    <x v="0"/>
  </r>
  <r>
    <n v="31330218"/>
    <x v="0"/>
  </r>
  <r>
    <n v="26246368"/>
    <x v="0"/>
  </r>
  <r>
    <n v="31952734"/>
    <x v="0"/>
  </r>
  <r>
    <n v="30918080"/>
    <x v="0"/>
  </r>
  <r>
    <n v="31006074"/>
    <x v="0"/>
  </r>
  <r>
    <n v="31691973"/>
    <x v="0"/>
  </r>
  <r>
    <n v="31833336"/>
    <x v="0"/>
  </r>
  <r>
    <n v="20758766"/>
    <x v="0"/>
  </r>
  <r>
    <n v="31733146"/>
    <x v="0"/>
  </r>
  <r>
    <n v="20677232"/>
    <x v="0"/>
  </r>
  <r>
    <n v="24412227"/>
    <x v="0"/>
  </r>
  <r>
    <n v="31955093"/>
    <x v="0"/>
  </r>
  <r>
    <n v="28108669"/>
    <x v="0"/>
  </r>
  <r>
    <n v="20763223"/>
    <x v="0"/>
  </r>
  <r>
    <n v="30884503"/>
    <x v="0"/>
  </r>
  <r>
    <n v="30443625"/>
    <x v="0"/>
  </r>
  <r>
    <n v="20676245"/>
    <x v="0"/>
  </r>
  <r>
    <n v="30944791"/>
    <x v="0"/>
  </r>
  <r>
    <n v="31720876"/>
    <x v="0"/>
  </r>
  <r>
    <n v="31951990"/>
    <x v="0"/>
  </r>
  <r>
    <n v="31697209"/>
    <x v="0"/>
  </r>
  <r>
    <n v="31894282"/>
    <x v="0"/>
  </r>
  <r>
    <n v="31754685"/>
    <x v="0"/>
  </r>
  <r>
    <n v="25424313"/>
    <x v="0"/>
  </r>
  <r>
    <n v="31868254"/>
    <x v="0"/>
  </r>
  <r>
    <n v="31988485"/>
    <x v="0"/>
  </r>
  <r>
    <n v="26204802"/>
    <x v="0"/>
  </r>
  <r>
    <n v="30902106"/>
    <x v="0"/>
  </r>
  <r>
    <n v="31993921"/>
    <x v="0"/>
  </r>
  <r>
    <n v="31805576"/>
    <x v="0"/>
  </r>
  <r>
    <n v="25417311"/>
    <x v="0"/>
  </r>
  <r>
    <n v="31943217"/>
    <x v="0"/>
  </r>
  <r>
    <n v="30892513"/>
    <x v="0"/>
  </r>
  <r>
    <n v="30949323"/>
    <x v="0"/>
  </r>
  <r>
    <n v="32026486"/>
    <x v="0"/>
  </r>
  <r>
    <n v="31668627"/>
    <x v="0"/>
  </r>
  <r>
    <n v="22235823"/>
    <x v="0"/>
  </r>
  <r>
    <n v="31297051"/>
    <x v="0"/>
  </r>
  <r>
    <n v="31003856"/>
    <x v="0"/>
  </r>
  <r>
    <n v="10039781"/>
    <x v="0"/>
  </r>
  <r>
    <n v="20767461"/>
    <x v="0"/>
  </r>
  <r>
    <n v="31895682"/>
    <x v="0"/>
  </r>
  <r>
    <n v="31973493"/>
    <x v="0"/>
  </r>
  <r>
    <n v="22179990"/>
    <x v="0"/>
  </r>
  <r>
    <n v="31676409"/>
    <x v="0"/>
  </r>
  <r>
    <n v="31762171"/>
    <x v="0"/>
  </r>
  <r>
    <n v="20206667"/>
    <x v="0"/>
  </r>
  <r>
    <n v="20153268"/>
    <x v="0"/>
  </r>
  <r>
    <n v="31905084"/>
    <x v="0"/>
  </r>
  <r>
    <n v="31897547"/>
    <x v="0"/>
  </r>
  <r>
    <n v="31191656"/>
    <x v="0"/>
  </r>
  <r>
    <n v="23820034"/>
    <x v="0"/>
  </r>
  <r>
    <n v="28760521"/>
    <x v="0"/>
  </r>
  <r>
    <n v="31941050"/>
    <x v="0"/>
  </r>
  <r>
    <n v="26421594"/>
    <x v="0"/>
  </r>
  <r>
    <n v="30977127"/>
    <x v="0"/>
  </r>
  <r>
    <n v="31859073"/>
    <x v="0"/>
  </r>
  <r>
    <n v="31946430"/>
    <x v="0"/>
  </r>
  <r>
    <n v="31828155"/>
    <x v="0"/>
  </r>
  <r>
    <n v="25913400"/>
    <x v="0"/>
  </r>
  <r>
    <n v="26165308"/>
    <x v="0"/>
  </r>
  <r>
    <n v="31691589"/>
    <x v="0"/>
  </r>
  <r>
    <n v="31925004"/>
    <x v="0"/>
  </r>
  <r>
    <n v="31973137"/>
    <x v="0"/>
  </r>
  <r>
    <n v="30982184"/>
    <x v="0"/>
  </r>
  <r>
    <n v="23831122"/>
    <x v="0"/>
  </r>
  <r>
    <n v="31682056"/>
    <x v="0"/>
  </r>
  <r>
    <n v="30036778"/>
    <x v="0"/>
  </r>
  <r>
    <n v="26233932"/>
    <x v="0"/>
  </r>
  <r>
    <n v="26197210"/>
    <x v="0"/>
  </r>
  <r>
    <n v="28582256"/>
    <x v="0"/>
  </r>
  <r>
    <n v="31900705"/>
    <x v="0"/>
  </r>
  <r>
    <n v="31796016"/>
    <x v="0"/>
  </r>
  <r>
    <n v="28086315"/>
    <x v="0"/>
  </r>
  <r>
    <n v="23860621"/>
    <x v="0"/>
  </r>
  <r>
    <n v="30923936"/>
    <x v="0"/>
  </r>
  <r>
    <n v="31289933"/>
    <x v="0"/>
  </r>
  <r>
    <n v="31947657"/>
    <x v="0"/>
  </r>
  <r>
    <n v="25413461"/>
    <x v="0"/>
  </r>
  <r>
    <n v="31286469"/>
    <x v="0"/>
  </r>
  <r>
    <n v="31790312"/>
    <x v="0"/>
  </r>
  <r>
    <n v="24274493"/>
    <x v="0"/>
  </r>
  <r>
    <n v="20725287"/>
    <x v="0"/>
  </r>
  <r>
    <n v="31987699"/>
    <x v="0"/>
  </r>
  <r>
    <n v="31003993"/>
    <x v="0"/>
  </r>
  <r>
    <n v="31809393"/>
    <x v="0"/>
  </r>
  <r>
    <n v="32025069"/>
    <x v="0"/>
  </r>
  <r>
    <n v="30955558"/>
    <x v="0"/>
  </r>
  <r>
    <n v="30936614"/>
    <x v="0"/>
  </r>
  <r>
    <n v="26239639"/>
    <x v="0"/>
  </r>
  <r>
    <n v="31301150"/>
    <x v="0"/>
  </r>
  <r>
    <n v="21944720"/>
    <x v="0"/>
  </r>
  <r>
    <n v="22157483"/>
    <x v="0"/>
  </r>
  <r>
    <n v="30896190"/>
    <x v="0"/>
  </r>
  <r>
    <n v="31729208"/>
    <x v="0"/>
  </r>
  <r>
    <n v="29238544"/>
    <x v="0"/>
  </r>
  <r>
    <n v="31837432"/>
    <x v="0"/>
  </r>
  <r>
    <n v="32037911"/>
    <x v="0"/>
  </r>
  <r>
    <n v="31896342"/>
    <x v="0"/>
  </r>
  <r>
    <n v="31885029"/>
    <x v="0"/>
  </r>
  <r>
    <n v="31898158"/>
    <x v="0"/>
  </r>
  <r>
    <n v="31860284"/>
    <x v="0"/>
  </r>
  <r>
    <n v="31810431"/>
    <x v="0"/>
  </r>
  <r>
    <n v="31783335"/>
    <x v="0"/>
  </r>
  <r>
    <n v="25132033"/>
    <x v="0"/>
  </r>
  <r>
    <n v="31890159"/>
    <x v="0"/>
  </r>
  <r>
    <n v="10015578"/>
    <x v="0"/>
  </r>
  <r>
    <n v="31895404"/>
    <x v="0"/>
  </r>
  <r>
    <n v="31974674"/>
    <x v="0"/>
  </r>
  <r>
    <n v="20212421"/>
    <x v="0"/>
  </r>
  <r>
    <n v="23841819"/>
    <x v="0"/>
  </r>
  <r>
    <n v="31736979"/>
    <x v="0"/>
  </r>
  <r>
    <n v="10023428"/>
    <x v="0"/>
  </r>
  <r>
    <n v="22842773"/>
    <x v="0"/>
  </r>
  <r>
    <n v="31967132"/>
    <x v="0"/>
  </r>
  <r>
    <n v="30990271"/>
    <x v="0"/>
  </r>
  <r>
    <n v="31705023"/>
    <x v="0"/>
  </r>
  <r>
    <n v="31971521"/>
    <x v="0"/>
  </r>
  <r>
    <n v="29583574"/>
    <x v="0"/>
  </r>
  <r>
    <n v="31877985"/>
    <x v="0"/>
  </r>
  <r>
    <n v="23883250"/>
    <x v="0"/>
  </r>
  <r>
    <n v="31805919"/>
    <x v="0"/>
  </r>
  <r>
    <n v="31959447"/>
    <x v="0"/>
  </r>
  <r>
    <n v="28096337"/>
    <x v="0"/>
  </r>
  <r>
    <n v="31684462"/>
    <x v="0"/>
  </r>
  <r>
    <n v="31993137"/>
    <x v="0"/>
  </r>
  <r>
    <n v="22616212"/>
    <x v="0"/>
  </r>
  <r>
    <n v="31976584"/>
    <x v="0"/>
  </r>
  <r>
    <n v="20702122"/>
    <x v="0"/>
  </r>
  <r>
    <n v="31961333"/>
    <x v="0"/>
  </r>
  <r>
    <n v="31970509"/>
    <x v="0"/>
  </r>
  <r>
    <n v="30973422"/>
    <x v="0"/>
  </r>
  <r>
    <n v="31071248"/>
    <x v="0"/>
  </r>
  <r>
    <n v="31791735"/>
    <x v="0"/>
  </r>
  <r>
    <n v="30920261"/>
    <x v="0"/>
  </r>
  <r>
    <n v="25729236"/>
    <x v="0"/>
  </r>
  <r>
    <n v="31730713"/>
    <x v="0"/>
  </r>
  <r>
    <n v="22653295"/>
    <x v="0"/>
  </r>
  <r>
    <n v="31939718"/>
    <x v="0"/>
  </r>
  <r>
    <n v="31886510"/>
    <x v="0"/>
  </r>
  <r>
    <n v="32012251"/>
    <x v="0"/>
  </r>
  <r>
    <n v="30941528"/>
    <x v="0"/>
  </r>
  <r>
    <n v="22668749"/>
    <x v="0"/>
  </r>
  <r>
    <n v="30899320"/>
    <x v="0"/>
  </r>
  <r>
    <n v="31903170"/>
    <x v="0"/>
  </r>
  <r>
    <n v="20109672"/>
    <x v="0"/>
  </r>
  <r>
    <n v="21999388"/>
    <x v="0"/>
  </r>
  <r>
    <n v="22142509"/>
    <x v="0"/>
  </r>
  <r>
    <n v="23819104"/>
    <x v="0"/>
  </r>
  <r>
    <n v="25424086"/>
    <x v="0"/>
  </r>
  <r>
    <n v="31979190"/>
    <x v="0"/>
  </r>
  <r>
    <n v="31729934"/>
    <x v="0"/>
  </r>
  <r>
    <n v="31329867"/>
    <x v="0"/>
  </r>
  <r>
    <n v="25398006"/>
    <x v="0"/>
  </r>
  <r>
    <n v="28130238"/>
    <x v="0"/>
  </r>
  <r>
    <n v="23866070"/>
    <x v="0"/>
  </r>
  <r>
    <n v="31989984"/>
    <x v="0"/>
  </r>
  <r>
    <n v="32028344"/>
    <x v="0"/>
  </r>
  <r>
    <n v="22624229"/>
    <x v="0"/>
  </r>
  <r>
    <n v="30956719"/>
    <x v="0"/>
  </r>
  <r>
    <n v="26204285"/>
    <x v="0"/>
  </r>
  <r>
    <n v="31328551"/>
    <x v="0"/>
  </r>
  <r>
    <n v="30944619"/>
    <x v="0"/>
  </r>
  <r>
    <n v="31326927"/>
    <x v="0"/>
  </r>
  <r>
    <n v="30433244"/>
    <x v="0"/>
  </r>
  <r>
    <n v="31874261"/>
    <x v="0"/>
  </r>
  <r>
    <n v="31719365"/>
    <x v="0"/>
  </r>
  <r>
    <n v="30820432"/>
    <x v="0"/>
  </r>
  <r>
    <n v="25913963"/>
    <x v="0"/>
  </r>
  <r>
    <n v="31903436"/>
    <x v="0"/>
  </r>
  <r>
    <n v="25395956"/>
    <x v="0"/>
  </r>
  <r>
    <n v="20105894"/>
    <x v="0"/>
  </r>
  <r>
    <n v="32014200"/>
    <x v="0"/>
  </r>
  <r>
    <n v="31913722"/>
    <x v="0"/>
  </r>
  <r>
    <n v="31955974"/>
    <x v="0"/>
  </r>
  <r>
    <n v="31956867"/>
    <x v="0"/>
  </r>
  <r>
    <n v="31304858"/>
    <x v="0"/>
  </r>
  <r>
    <n v="31899221"/>
    <x v="0"/>
  </r>
  <r>
    <n v="31949108"/>
    <x v="0"/>
  </r>
  <r>
    <n v="32028027"/>
    <x v="0"/>
  </r>
  <r>
    <n v="31816201"/>
    <x v="0"/>
  </r>
  <r>
    <n v="28115321"/>
    <x v="0"/>
  </r>
  <r>
    <n v="26183193"/>
    <x v="0"/>
  </r>
  <r>
    <n v="26173289"/>
    <x v="0"/>
  </r>
  <r>
    <n v="31702994"/>
    <x v="0"/>
  </r>
  <r>
    <n v="31955012"/>
    <x v="0"/>
  </r>
  <r>
    <n v="20763959"/>
    <x v="0"/>
  </r>
  <r>
    <n v="28103403"/>
    <x v="0"/>
  </r>
  <r>
    <n v="20712085"/>
    <x v="0"/>
  </r>
  <r>
    <n v="10037168"/>
    <x v="0"/>
  </r>
  <r>
    <n v="31843333"/>
    <x v="0"/>
  </r>
  <r>
    <n v="22485332"/>
    <x v="0"/>
  </r>
  <r>
    <n v="32011349"/>
    <x v="0"/>
  </r>
  <r>
    <n v="25663476"/>
    <x v="0"/>
  </r>
  <r>
    <n v="31867094"/>
    <x v="0"/>
  </r>
  <r>
    <n v="31951636"/>
    <x v="0"/>
  </r>
  <r>
    <n v="32000859"/>
    <x v="0"/>
  </r>
  <r>
    <n v="31915430"/>
    <x v="0"/>
  </r>
  <r>
    <n v="31979319"/>
    <x v="0"/>
  </r>
  <r>
    <n v="31931430"/>
    <x v="0"/>
  </r>
  <r>
    <n v="31947624"/>
    <x v="0"/>
  </r>
  <r>
    <n v="31904242"/>
    <x v="0"/>
  </r>
  <r>
    <n v="20718687"/>
    <x v="0"/>
  </r>
  <r>
    <n v="31939916"/>
    <x v="0"/>
  </r>
  <r>
    <n v="31847028"/>
    <x v="0"/>
  </r>
  <r>
    <n v="26168474"/>
    <x v="0"/>
  </r>
  <r>
    <n v="22251071"/>
    <x v="0"/>
  </r>
  <r>
    <n v="32021202"/>
    <x v="0"/>
  </r>
  <r>
    <n v="28132414"/>
    <x v="0"/>
  </r>
  <r>
    <n v="30963018"/>
    <x v="0"/>
  </r>
  <r>
    <n v="25608427"/>
    <x v="0"/>
  </r>
  <r>
    <n v="31987713"/>
    <x v="0"/>
  </r>
  <r>
    <n v="23878295"/>
    <x v="0"/>
  </r>
  <r>
    <n v="32016295"/>
    <x v="0"/>
  </r>
  <r>
    <n v="20683571"/>
    <x v="0"/>
  </r>
  <r>
    <n v="20144758"/>
    <x v="0"/>
  </r>
  <r>
    <n v="32023834"/>
    <x v="0"/>
  </r>
  <r>
    <n v="31695876"/>
    <x v="0"/>
  </r>
  <r>
    <n v="20714835"/>
    <x v="0"/>
  </r>
  <r>
    <n v="31821642"/>
    <x v="0"/>
  </r>
  <r>
    <n v="31699451"/>
    <x v="0"/>
  </r>
  <r>
    <n v="31765364"/>
    <x v="0"/>
  </r>
  <r>
    <n v="31934421"/>
    <x v="0"/>
  </r>
  <r>
    <n v="31323686"/>
    <x v="0"/>
  </r>
  <r>
    <n v="31933961"/>
    <x v="0"/>
  </r>
  <r>
    <n v="30701569"/>
    <x v="0"/>
  </r>
  <r>
    <n v="31758082"/>
    <x v="0"/>
  </r>
  <r>
    <n v="31910139"/>
    <x v="0"/>
  </r>
  <r>
    <n v="20716499"/>
    <x v="0"/>
  </r>
  <r>
    <n v="32048443"/>
    <x v="0"/>
  </r>
  <r>
    <n v="31985710"/>
    <x v="0"/>
  </r>
  <r>
    <n v="20708937"/>
    <x v="0"/>
  </r>
  <r>
    <n v="28123997"/>
    <x v="0"/>
  </r>
  <r>
    <n v="31720675"/>
    <x v="0"/>
  </r>
  <r>
    <n v="20775686"/>
    <x v="0"/>
  </r>
  <r>
    <n v="31285195"/>
    <x v="0"/>
  </r>
  <r>
    <n v="26153895"/>
    <x v="0"/>
  </r>
  <r>
    <n v="23829860"/>
    <x v="0"/>
  </r>
  <r>
    <n v="31851706"/>
    <x v="0"/>
  </r>
  <r>
    <n v="31990527"/>
    <x v="0"/>
  </r>
  <r>
    <n v="28334671"/>
    <x v="0"/>
  </r>
  <r>
    <n v="31961376"/>
    <x v="0"/>
  </r>
  <r>
    <n v="25907283"/>
    <x v="0"/>
  </r>
  <r>
    <n v="20237794"/>
    <x v="0"/>
  </r>
  <r>
    <n v="31953317"/>
    <x v="0"/>
  </r>
  <r>
    <n v="31904360"/>
    <x v="0"/>
  </r>
  <r>
    <n v="30436099"/>
    <x v="0"/>
  </r>
  <r>
    <n v="10030984"/>
    <x v="0"/>
  </r>
  <r>
    <n v="31982247"/>
    <x v="0"/>
  </r>
  <r>
    <n v="31949305"/>
    <x v="0"/>
  </r>
  <r>
    <n v="30987588"/>
    <x v="0"/>
  </r>
  <r>
    <n v="31280961"/>
    <x v="0"/>
  </r>
  <r>
    <n v="31149396"/>
    <x v="0"/>
  </r>
  <r>
    <n v="20189754"/>
    <x v="0"/>
  </r>
  <r>
    <n v="32033978"/>
    <x v="0"/>
  </r>
  <r>
    <n v="31801487"/>
    <x v="0"/>
  </r>
  <r>
    <n v="32008809"/>
    <x v="0"/>
  </r>
  <r>
    <n v="26150127"/>
    <x v="0"/>
  </r>
  <r>
    <n v="28108470"/>
    <x v="0"/>
  </r>
  <r>
    <n v="26114912"/>
    <x v="0"/>
  </r>
  <r>
    <n v="10024031"/>
    <x v="0"/>
  </r>
  <r>
    <n v="28124682"/>
    <x v="0"/>
  </r>
  <r>
    <n v="23227575"/>
    <x v="0"/>
  </r>
  <r>
    <n v="20693325"/>
    <x v="0"/>
  </r>
  <r>
    <n v="31935384"/>
    <x v="0"/>
  </r>
  <r>
    <n v="31731261"/>
    <x v="0"/>
  </r>
  <r>
    <n v="30949965"/>
    <x v="0"/>
  </r>
  <r>
    <n v="31870383"/>
    <x v="0"/>
  </r>
  <r>
    <n v="31891376"/>
    <x v="0"/>
  </r>
  <r>
    <n v="31093018"/>
    <x v="0"/>
  </r>
  <r>
    <n v="31304089"/>
    <x v="0"/>
  </r>
  <r>
    <n v="23829101"/>
    <x v="0"/>
  </r>
  <r>
    <n v="30931191"/>
    <x v="0"/>
  </r>
  <r>
    <n v="31885959"/>
    <x v="0"/>
  </r>
  <r>
    <n v="31801797"/>
    <x v="0"/>
  </r>
  <r>
    <n v="31730570"/>
    <x v="0"/>
  </r>
  <r>
    <n v="25433116"/>
    <x v="0"/>
  </r>
  <r>
    <n v="20138872"/>
    <x v="0"/>
  </r>
  <r>
    <n v="25428573"/>
    <x v="0"/>
  </r>
  <r>
    <n v="10014068"/>
    <x v="0"/>
  </r>
  <r>
    <n v="30885347"/>
    <x v="0"/>
  </r>
  <r>
    <n v="31288921"/>
    <x v="0"/>
  </r>
  <r>
    <n v="28586162"/>
    <x v="0"/>
  </r>
  <r>
    <n v="23853431"/>
    <x v="0"/>
  </r>
  <r>
    <n v="31684784"/>
    <x v="0"/>
  </r>
  <r>
    <n v="22083424"/>
    <x v="0"/>
  </r>
  <r>
    <n v="31735566"/>
    <x v="0"/>
  </r>
  <r>
    <n v="20154210"/>
    <x v="0"/>
  </r>
  <r>
    <n v="30882953"/>
    <x v="0"/>
  </r>
  <r>
    <n v="31727918"/>
    <x v="0"/>
  </r>
  <r>
    <n v="31952108"/>
    <x v="0"/>
  </r>
  <r>
    <n v="31909974"/>
    <x v="0"/>
  </r>
  <r>
    <n v="31971285"/>
    <x v="0"/>
  </r>
  <r>
    <n v="28132438"/>
    <x v="0"/>
  </r>
  <r>
    <n v="27396699"/>
    <x v="0"/>
  </r>
  <r>
    <n v="31290182"/>
    <x v="0"/>
  </r>
  <r>
    <n v="32030284"/>
    <x v="0"/>
  </r>
  <r>
    <n v="20735544"/>
    <x v="0"/>
  </r>
  <r>
    <n v="30812495"/>
    <x v="0"/>
  </r>
  <r>
    <n v="31316281"/>
    <x v="0"/>
  </r>
  <r>
    <n v="31824952"/>
    <x v="0"/>
  </r>
  <r>
    <n v="31307420"/>
    <x v="0"/>
  </r>
  <r>
    <n v="20232045"/>
    <x v="0"/>
  </r>
  <r>
    <n v="31321565"/>
    <x v="0"/>
  </r>
  <r>
    <n v="31318110"/>
    <x v="0"/>
  </r>
  <r>
    <n v="20693144"/>
    <x v="0"/>
  </r>
  <r>
    <n v="30944172"/>
    <x v="0"/>
  </r>
  <r>
    <n v="20752015"/>
    <x v="0"/>
  </r>
  <r>
    <n v="24649499"/>
    <x v="0"/>
  </r>
  <r>
    <n v="31802395"/>
    <x v="0"/>
  </r>
  <r>
    <n v="31834461"/>
    <x v="0"/>
  </r>
  <r>
    <n v="20261194"/>
    <x v="0"/>
  </r>
  <r>
    <n v="30985033"/>
    <x v="0"/>
  </r>
  <r>
    <n v="22855271"/>
    <x v="0"/>
  </r>
  <r>
    <n v="31879347"/>
    <x v="0"/>
  </r>
  <r>
    <n v="27397850"/>
    <x v="0"/>
  </r>
  <r>
    <n v="31942327"/>
    <x v="0"/>
  </r>
  <r>
    <n v="23255161"/>
    <x v="0"/>
  </r>
  <r>
    <n v="20706936"/>
    <x v="0"/>
  </r>
  <r>
    <n v="26868421"/>
    <x v="0"/>
  </r>
  <r>
    <n v="20763421"/>
    <x v="0"/>
  </r>
  <r>
    <n v="29710420"/>
    <x v="0"/>
  </r>
  <r>
    <n v="27402848"/>
    <x v="0"/>
  </r>
  <r>
    <n v="31960385"/>
    <x v="0"/>
  </r>
  <r>
    <n v="31024695"/>
    <x v="0"/>
  </r>
  <r>
    <n v="20130775"/>
    <x v="0"/>
  </r>
  <r>
    <n v="31992008"/>
    <x v="0"/>
  </r>
  <r>
    <n v="31950375"/>
    <x v="0"/>
  </r>
  <r>
    <n v="31952022"/>
    <x v="0"/>
  </r>
  <r>
    <n v="31962449"/>
    <x v="0"/>
  </r>
  <r>
    <n v="27221297"/>
    <x v="0"/>
  </r>
  <r>
    <n v="28134157"/>
    <x v="0"/>
  </r>
  <r>
    <n v="22849262"/>
    <x v="0"/>
  </r>
  <r>
    <n v="30988090"/>
    <x v="0"/>
  </r>
  <r>
    <n v="30717937"/>
    <x v="0"/>
  </r>
  <r>
    <n v="30909658"/>
    <x v="0"/>
  </r>
  <r>
    <n v="31271383"/>
    <x v="0"/>
  </r>
  <r>
    <n v="31979722"/>
    <x v="0"/>
  </r>
  <r>
    <n v="28134780"/>
    <x v="0"/>
  </r>
  <r>
    <n v="31004545"/>
    <x v="0"/>
  </r>
  <r>
    <n v="20079794"/>
    <x v="0"/>
  </r>
  <r>
    <n v="22658967"/>
    <x v="0"/>
  </r>
  <r>
    <n v="30939322"/>
    <x v="0"/>
  </r>
  <r>
    <n v="31916308"/>
    <x v="0"/>
  </r>
  <r>
    <n v="31768786"/>
    <x v="0"/>
  </r>
  <r>
    <n v="31729081"/>
    <x v="0"/>
  </r>
  <r>
    <n v="20086451"/>
    <x v="0"/>
  </r>
  <r>
    <n v="30952437"/>
    <x v="0"/>
  </r>
  <r>
    <n v="30891653"/>
    <x v="0"/>
  </r>
  <r>
    <n v="22888981"/>
    <x v="0"/>
  </r>
  <r>
    <n v="31879648"/>
    <x v="0"/>
  </r>
  <r>
    <n v="31704246"/>
    <x v="0"/>
  </r>
  <r>
    <n v="31956689"/>
    <x v="0"/>
  </r>
  <r>
    <n v="20738787"/>
    <x v="0"/>
  </r>
  <r>
    <n v="31770558"/>
    <x v="0"/>
  </r>
  <r>
    <n v="31979383"/>
    <x v="0"/>
  </r>
  <r>
    <n v="24417262"/>
    <x v="0"/>
  </r>
  <r>
    <n v="31735091"/>
    <x v="0"/>
  </r>
  <r>
    <n v="31819473"/>
    <x v="0"/>
  </r>
  <r>
    <n v="31066257"/>
    <x v="0"/>
  </r>
  <r>
    <n v="22190704"/>
    <x v="0"/>
  </r>
  <r>
    <n v="31876463"/>
    <x v="0"/>
  </r>
  <r>
    <n v="31104281"/>
    <x v="0"/>
  </r>
  <r>
    <n v="31982519"/>
    <x v="0"/>
  </r>
  <r>
    <n v="31828680"/>
    <x v="0"/>
  </r>
  <r>
    <n v="31253109"/>
    <x v="0"/>
  </r>
  <r>
    <n v="29082318"/>
    <x v="0"/>
  </r>
  <r>
    <n v="28158328"/>
    <x v="0"/>
  </r>
  <r>
    <n v="31124462"/>
    <x v="0"/>
  </r>
  <r>
    <n v="20738713"/>
    <x v="0"/>
  </r>
  <r>
    <n v="26230275"/>
    <x v="0"/>
  </r>
  <r>
    <n v="32003293"/>
    <x v="0"/>
  </r>
  <r>
    <n v="31946598"/>
    <x v="0"/>
  </r>
  <r>
    <n v="30045963"/>
    <x v="0"/>
  </r>
  <r>
    <n v="31691998"/>
    <x v="0"/>
  </r>
  <r>
    <n v="31705277"/>
    <x v="0"/>
  </r>
  <r>
    <n v="31799584"/>
    <x v="0"/>
  </r>
  <r>
    <n v="22384849"/>
    <x v="0"/>
  </r>
  <r>
    <n v="31750405"/>
    <x v="0"/>
  </r>
  <r>
    <n v="30929247"/>
    <x v="0"/>
  </r>
  <r>
    <n v="31826525"/>
    <x v="0"/>
  </r>
  <r>
    <n v="20074105"/>
    <x v="0"/>
  </r>
  <r>
    <n v="32009864"/>
    <x v="0"/>
  </r>
  <r>
    <n v="31903857"/>
    <x v="0"/>
  </r>
  <r>
    <n v="26258117"/>
    <x v="0"/>
  </r>
  <r>
    <n v="31681736"/>
    <x v="0"/>
  </r>
  <r>
    <n v="32008974"/>
    <x v="0"/>
  </r>
  <r>
    <n v="20715846"/>
    <x v="0"/>
  </r>
  <r>
    <n v="30988917"/>
    <x v="0"/>
  </r>
  <r>
    <n v="26193387"/>
    <x v="0"/>
  </r>
  <r>
    <n v="20735391"/>
    <x v="0"/>
  </r>
  <r>
    <n v="28705833"/>
    <x v="0"/>
  </r>
  <r>
    <n v="30901540"/>
    <x v="0"/>
  </r>
  <r>
    <n v="31965952"/>
    <x v="0"/>
  </r>
  <r>
    <n v="31799581"/>
    <x v="0"/>
  </r>
  <r>
    <n v="25434875"/>
    <x v="0"/>
  </r>
  <r>
    <n v="31761714"/>
    <x v="0"/>
  </r>
  <r>
    <n v="30947820"/>
    <x v="0"/>
  </r>
  <r>
    <n v="28646287"/>
    <x v="0"/>
  </r>
  <r>
    <n v="31954890"/>
    <x v="0"/>
  </r>
  <r>
    <n v="30951557"/>
    <x v="0"/>
  </r>
  <r>
    <n v="20113406"/>
    <x v="0"/>
  </r>
  <r>
    <n v="31838823"/>
    <x v="0"/>
  </r>
  <r>
    <n v="31933433"/>
    <x v="0"/>
  </r>
  <r>
    <n v="31778110"/>
    <x v="0"/>
  </r>
  <r>
    <n v="30992195"/>
    <x v="0"/>
  </r>
  <r>
    <n v="31906910"/>
    <x v="0"/>
  </r>
  <r>
    <n v="32006114"/>
    <x v="0"/>
  </r>
  <r>
    <n v="31875175"/>
    <x v="0"/>
  </r>
  <r>
    <n v="31980945"/>
    <x v="0"/>
  </r>
  <r>
    <n v="32002498"/>
    <x v="0"/>
  </r>
  <r>
    <n v="31828964"/>
    <x v="0"/>
  </r>
  <r>
    <n v="31800858"/>
    <x v="0"/>
  </r>
  <r>
    <n v="10041388"/>
    <x v="0"/>
  </r>
  <r>
    <n v="20232638"/>
    <x v="0"/>
  </r>
  <r>
    <n v="30178969"/>
    <x v="0"/>
  </r>
  <r>
    <n v="30984672"/>
    <x v="0"/>
  </r>
  <r>
    <n v="30441383"/>
    <x v="0"/>
  </r>
  <r>
    <n v="31901901"/>
    <x v="0"/>
  </r>
  <r>
    <n v="26246360"/>
    <x v="0"/>
  </r>
  <r>
    <n v="30945779"/>
    <x v="0"/>
  </r>
  <r>
    <n v="31316085"/>
    <x v="0"/>
  </r>
  <r>
    <n v="29329243"/>
    <x v="0"/>
  </r>
  <r>
    <n v="29997967"/>
    <x v="0"/>
  </r>
  <r>
    <n v="31809554"/>
    <x v="0"/>
  </r>
  <r>
    <n v="10025976"/>
    <x v="0"/>
  </r>
  <r>
    <n v="10023810"/>
    <x v="0"/>
  </r>
  <r>
    <n v="28588651"/>
    <x v="0"/>
  </r>
  <r>
    <n v="30910493"/>
    <x v="0"/>
  </r>
  <r>
    <n v="31734038"/>
    <x v="0"/>
  </r>
  <r>
    <n v="31730559"/>
    <x v="0"/>
  </r>
  <r>
    <n v="21998793"/>
    <x v="0"/>
  </r>
  <r>
    <n v="31826419"/>
    <x v="0"/>
  </r>
  <r>
    <n v="30946067"/>
    <x v="0"/>
  </r>
  <r>
    <n v="31989288"/>
    <x v="0"/>
  </r>
  <r>
    <n v="31777588"/>
    <x v="0"/>
  </r>
  <r>
    <n v="32034565"/>
    <x v="0"/>
  </r>
  <r>
    <n v="23818843"/>
    <x v="0"/>
  </r>
  <r>
    <n v="20076139"/>
    <x v="0"/>
  </r>
  <r>
    <n v="30888778"/>
    <x v="0"/>
  </r>
  <r>
    <n v="27299966"/>
    <x v="0"/>
  </r>
  <r>
    <n v="31791072"/>
    <x v="0"/>
  </r>
  <r>
    <n v="20087913"/>
    <x v="0"/>
  </r>
  <r>
    <n v="31281339"/>
    <x v="0"/>
  </r>
  <r>
    <n v="22673391"/>
    <x v="0"/>
  </r>
  <r>
    <n v="23845531"/>
    <x v="0"/>
  </r>
  <r>
    <n v="31895284"/>
    <x v="0"/>
  </r>
  <r>
    <n v="31675301"/>
    <x v="0"/>
  </r>
  <r>
    <n v="31630788"/>
    <x v="0"/>
  </r>
  <r>
    <n v="27406700"/>
    <x v="0"/>
  </r>
  <r>
    <n v="29709869"/>
    <x v="0"/>
  </r>
  <r>
    <n v="20764143"/>
    <x v="0"/>
  </r>
  <r>
    <n v="30947330"/>
    <x v="0"/>
  </r>
  <r>
    <n v="23843032"/>
    <x v="0"/>
  </r>
  <r>
    <n v="20247189"/>
    <x v="0"/>
  </r>
  <r>
    <n v="23843512"/>
    <x v="0"/>
  </r>
  <r>
    <n v="31323110"/>
    <x v="0"/>
  </r>
  <r>
    <n v="30902961"/>
    <x v="0"/>
  </r>
  <r>
    <n v="31896486"/>
    <x v="0"/>
  </r>
  <r>
    <n v="20110500"/>
    <x v="0"/>
  </r>
  <r>
    <n v="30898923"/>
    <x v="0"/>
  </r>
  <r>
    <n v="31947052"/>
    <x v="0"/>
  </r>
  <r>
    <n v="23847498"/>
    <x v="0"/>
  </r>
  <r>
    <n v="32019549"/>
    <x v="0"/>
  </r>
  <r>
    <n v="31992839"/>
    <x v="0"/>
  </r>
  <r>
    <n v="21254830"/>
    <x v="0"/>
  </r>
  <r>
    <n v="31910739"/>
    <x v="0"/>
  </r>
  <r>
    <n v="30964077"/>
    <x v="0"/>
  </r>
  <r>
    <n v="23826582"/>
    <x v="0"/>
  </r>
  <r>
    <n v="31824731"/>
    <x v="0"/>
  </r>
  <r>
    <n v="31295465"/>
    <x v="0"/>
  </r>
  <r>
    <n v="28761255"/>
    <x v="0"/>
  </r>
  <r>
    <n v="29086674"/>
    <x v="0"/>
  </r>
  <r>
    <n v="31914271"/>
    <x v="0"/>
  </r>
  <r>
    <n v="28088163"/>
    <x v="0"/>
  </r>
  <r>
    <n v="31278433"/>
    <x v="0"/>
  </r>
  <r>
    <n v="31999943"/>
    <x v="0"/>
  </r>
  <r>
    <n v="31967462"/>
    <x v="0"/>
  </r>
  <r>
    <n v="30438617"/>
    <x v="0"/>
  </r>
  <r>
    <n v="26211778"/>
    <x v="0"/>
  </r>
  <r>
    <n v="31821791"/>
    <x v="0"/>
  </r>
  <r>
    <n v="22182462"/>
    <x v="0"/>
  </r>
  <r>
    <n v="31316073"/>
    <x v="0"/>
  </r>
  <r>
    <n v="31280386"/>
    <x v="0"/>
  </r>
  <r>
    <n v="31841242"/>
    <x v="0"/>
  </r>
  <r>
    <n v="23874216"/>
    <x v="0"/>
  </r>
  <r>
    <n v="26103199"/>
    <x v="0"/>
  </r>
  <r>
    <n v="23867372"/>
    <x v="0"/>
  </r>
  <r>
    <n v="20188711"/>
    <x v="0"/>
  </r>
  <r>
    <n v="22393120"/>
    <x v="0"/>
  </r>
  <r>
    <n v="22952543"/>
    <x v="0"/>
  </r>
  <r>
    <n v="30041553"/>
    <x v="0"/>
  </r>
  <r>
    <n v="30496610"/>
    <x v="0"/>
  </r>
  <r>
    <n v="30076985"/>
    <x v="0"/>
  </r>
  <r>
    <n v="31777320"/>
    <x v="0"/>
  </r>
  <r>
    <n v="31995742"/>
    <x v="0"/>
  </r>
  <r>
    <n v="31908168"/>
    <x v="0"/>
  </r>
  <r>
    <n v="31875951"/>
    <x v="0"/>
  </r>
  <r>
    <n v="31880197"/>
    <x v="0"/>
  </r>
  <r>
    <n v="30954889"/>
    <x v="0"/>
  </r>
  <r>
    <n v="31961665"/>
    <x v="0"/>
  </r>
  <r>
    <n v="31769913"/>
    <x v="0"/>
  </r>
  <r>
    <n v="28093407"/>
    <x v="0"/>
  </r>
  <r>
    <n v="30942928"/>
    <x v="0"/>
  </r>
  <r>
    <n v="32025888"/>
    <x v="0"/>
  </r>
  <r>
    <n v="31993163"/>
    <x v="0"/>
  </r>
  <r>
    <n v="10013619"/>
    <x v="0"/>
  </r>
  <r>
    <n v="32023817"/>
    <x v="0"/>
  </r>
  <r>
    <n v="31975756"/>
    <x v="0"/>
  </r>
  <r>
    <n v="30291602"/>
    <x v="0"/>
  </r>
  <r>
    <n v="31853697"/>
    <x v="0"/>
  </r>
  <r>
    <n v="31917231"/>
    <x v="0"/>
  </r>
  <r>
    <n v="22599970"/>
    <x v="0"/>
  </r>
  <r>
    <n v="31788779"/>
    <x v="0"/>
  </r>
  <r>
    <n v="22253989"/>
    <x v="0"/>
  </r>
  <r>
    <n v="32012394"/>
    <x v="0"/>
  </r>
  <r>
    <n v="20140943"/>
    <x v="0"/>
  </r>
  <r>
    <n v="29387480"/>
    <x v="0"/>
  </r>
  <r>
    <n v="28673633"/>
    <x v="0"/>
  </r>
  <r>
    <n v="31009655"/>
    <x v="0"/>
  </r>
  <r>
    <n v="25866541"/>
    <x v="0"/>
  </r>
  <r>
    <n v="31873990"/>
    <x v="0"/>
  </r>
  <r>
    <n v="20226802"/>
    <x v="0"/>
  </r>
  <r>
    <n v="31820808"/>
    <x v="0"/>
  </r>
  <r>
    <n v="31306139"/>
    <x v="0"/>
  </r>
  <r>
    <n v="31284995"/>
    <x v="0"/>
  </r>
  <r>
    <n v="31149229"/>
    <x v="0"/>
  </r>
  <r>
    <n v="28122756"/>
    <x v="0"/>
  </r>
  <r>
    <n v="28111532"/>
    <x v="0"/>
  </r>
  <r>
    <n v="20152477"/>
    <x v="0"/>
  </r>
  <r>
    <n v="23880908"/>
    <x v="0"/>
  </r>
  <r>
    <n v="31958568"/>
    <x v="0"/>
  </r>
  <r>
    <n v="22622453"/>
    <x v="0"/>
  </r>
  <r>
    <n v="31752466"/>
    <x v="0"/>
  </r>
  <r>
    <n v="31294304"/>
    <x v="0"/>
  </r>
  <r>
    <n v="31955569"/>
    <x v="0"/>
  </r>
  <r>
    <n v="31743164"/>
    <x v="0"/>
  </r>
  <r>
    <n v="20734998"/>
    <x v="0"/>
  </r>
  <r>
    <n v="31861533"/>
    <x v="0"/>
  </r>
  <r>
    <n v="20109999"/>
    <x v="0"/>
  </r>
  <r>
    <n v="30949121"/>
    <x v="0"/>
  </r>
  <r>
    <n v="23859771"/>
    <x v="0"/>
  </r>
  <r>
    <n v="31001467"/>
    <x v="0"/>
  </r>
  <r>
    <n v="31334539"/>
    <x v="0"/>
  </r>
  <r>
    <n v="20752970"/>
    <x v="0"/>
  </r>
  <r>
    <n v="26261204"/>
    <x v="0"/>
  </r>
  <r>
    <n v="26225421"/>
    <x v="0"/>
  </r>
  <r>
    <n v="31999652"/>
    <x v="0"/>
  </r>
  <r>
    <n v="30891006"/>
    <x v="0"/>
  </r>
  <r>
    <n v="29967290"/>
    <x v="0"/>
  </r>
  <r>
    <n v="24178579"/>
    <x v="0"/>
  </r>
  <r>
    <n v="31771774"/>
    <x v="0"/>
  </r>
  <r>
    <n v="31318002"/>
    <x v="0"/>
  </r>
  <r>
    <n v="31887086"/>
    <x v="0"/>
  </r>
  <r>
    <n v="25418268"/>
    <x v="0"/>
  </r>
  <r>
    <n v="31301603"/>
    <x v="0"/>
  </r>
  <r>
    <n v="10041739"/>
    <x v="0"/>
  </r>
  <r>
    <n v="31914821"/>
    <x v="0"/>
  </r>
  <r>
    <n v="26133540"/>
    <x v="0"/>
  </r>
  <r>
    <n v="27393829"/>
    <x v="0"/>
  </r>
  <r>
    <n v="21977883"/>
    <x v="0"/>
  </r>
  <r>
    <n v="32003702"/>
    <x v="0"/>
  </r>
  <r>
    <n v="31723165"/>
    <x v="0"/>
  </r>
  <r>
    <n v="32029402"/>
    <x v="0"/>
  </r>
  <r>
    <n v="26227755"/>
    <x v="0"/>
  </r>
  <r>
    <n v="31984981"/>
    <x v="0"/>
  </r>
  <r>
    <n v="25416743"/>
    <x v="0"/>
  </r>
  <r>
    <n v="20150881"/>
    <x v="0"/>
  </r>
  <r>
    <n v="31831145"/>
    <x v="0"/>
  </r>
  <r>
    <n v="30939850"/>
    <x v="0"/>
  </r>
  <r>
    <n v="24999772"/>
    <x v="0"/>
  </r>
  <r>
    <n v="28122237"/>
    <x v="0"/>
  </r>
  <r>
    <n v="32024376"/>
    <x v="0"/>
  </r>
  <r>
    <n v="31773162"/>
    <x v="0"/>
  </r>
  <r>
    <n v="31934629"/>
    <x v="0"/>
  </r>
  <r>
    <n v="31943403"/>
    <x v="0"/>
  </r>
  <r>
    <n v="31749852"/>
    <x v="0"/>
  </r>
  <r>
    <n v="23876559"/>
    <x v="0"/>
  </r>
  <r>
    <n v="31699390"/>
    <x v="0"/>
  </r>
  <r>
    <n v="31863046"/>
    <x v="0"/>
  </r>
  <r>
    <n v="20734927"/>
    <x v="0"/>
  </r>
  <r>
    <n v="30971770"/>
    <x v="0"/>
  </r>
  <r>
    <n v="20758508"/>
    <x v="0"/>
  </r>
  <r>
    <n v="31884679"/>
    <x v="0"/>
  </r>
  <r>
    <n v="28439643"/>
    <x v="0"/>
  </r>
  <r>
    <n v="30914590"/>
    <x v="0"/>
  </r>
  <r>
    <n v="30888976"/>
    <x v="0"/>
  </r>
  <r>
    <n v="31956003"/>
    <x v="0"/>
  </r>
  <r>
    <n v="20189696"/>
    <x v="0"/>
  </r>
  <r>
    <n v="28112161"/>
    <x v="0"/>
  </r>
  <r>
    <n v="31816287"/>
    <x v="0"/>
  </r>
  <r>
    <n v="31271517"/>
    <x v="0"/>
  </r>
  <r>
    <n v="20714512"/>
    <x v="0"/>
  </r>
  <r>
    <n v="28495129"/>
    <x v="0"/>
  </r>
  <r>
    <n v="22720327"/>
    <x v="0"/>
  </r>
  <r>
    <n v="31712108"/>
    <x v="0"/>
  </r>
  <r>
    <n v="31979080"/>
    <x v="0"/>
  </r>
  <r>
    <n v="25401301"/>
    <x v="0"/>
  </r>
  <r>
    <n v="31870613"/>
    <x v="0"/>
  </r>
  <r>
    <n v="22441073"/>
    <x v="0"/>
  </r>
  <r>
    <n v="20084028"/>
    <x v="0"/>
  </r>
  <r>
    <n v="30912314"/>
    <x v="0"/>
  </r>
  <r>
    <n v="31868743"/>
    <x v="0"/>
  </r>
  <r>
    <n v="31843369"/>
    <x v="0"/>
  </r>
  <r>
    <n v="31895252"/>
    <x v="0"/>
  </r>
  <r>
    <n v="30933188"/>
    <x v="0"/>
  </r>
  <r>
    <n v="23829841"/>
    <x v="0"/>
  </r>
  <r>
    <n v="31964511"/>
    <x v="0"/>
  </r>
  <r>
    <n v="31966105"/>
    <x v="0"/>
  </r>
  <r>
    <n v="26181776"/>
    <x v="0"/>
  </r>
  <r>
    <n v="31968446"/>
    <x v="0"/>
  </r>
  <r>
    <n v="30891015"/>
    <x v="0"/>
  </r>
  <r>
    <n v="31993860"/>
    <x v="0"/>
  </r>
  <r>
    <n v="31694162"/>
    <x v="0"/>
  </r>
  <r>
    <n v="31685547"/>
    <x v="0"/>
  </r>
  <r>
    <n v="31943960"/>
    <x v="0"/>
  </r>
  <r>
    <n v="20081922"/>
    <x v="0"/>
  </r>
  <r>
    <n v="32003364"/>
    <x v="0"/>
  </r>
  <r>
    <n v="22196560"/>
    <x v="0"/>
  </r>
  <r>
    <n v="22634827"/>
    <x v="0"/>
  </r>
  <r>
    <n v="30894280"/>
    <x v="0"/>
  </r>
  <r>
    <n v="31953503"/>
    <x v="0"/>
  </r>
  <r>
    <n v="28091609"/>
    <x v="0"/>
  </r>
  <r>
    <n v="26205777"/>
    <x v="0"/>
  </r>
  <r>
    <n v="32007529"/>
    <x v="0"/>
  </r>
  <r>
    <n v="31928813"/>
    <x v="0"/>
  </r>
  <r>
    <n v="31860566"/>
    <x v="0"/>
  </r>
  <r>
    <n v="31988540"/>
    <x v="0"/>
  </r>
  <r>
    <n v="32041590"/>
    <x v="0"/>
  </r>
  <r>
    <n v="20270264"/>
    <x v="0"/>
  </r>
  <r>
    <n v="30917380"/>
    <x v="0"/>
  </r>
  <r>
    <n v="26174861"/>
    <x v="0"/>
  </r>
  <r>
    <n v="31722659"/>
    <x v="0"/>
  </r>
  <r>
    <n v="25414033"/>
    <x v="0"/>
  </r>
  <r>
    <n v="20105066"/>
    <x v="0"/>
  </r>
  <r>
    <n v="31869582"/>
    <x v="0"/>
  </r>
  <r>
    <n v="10012555"/>
    <x v="0"/>
  </r>
  <r>
    <n v="20229176"/>
    <x v="0"/>
  </r>
  <r>
    <n v="31954131"/>
    <x v="0"/>
  </r>
  <r>
    <n v="28113906"/>
    <x v="0"/>
  </r>
  <r>
    <n v="25407000"/>
    <x v="0"/>
  </r>
  <r>
    <n v="23003060"/>
    <x v="0"/>
  </r>
  <r>
    <n v="31993230"/>
    <x v="0"/>
  </r>
  <r>
    <n v="30361222"/>
    <x v="0"/>
  </r>
  <r>
    <n v="23833381"/>
    <x v="0"/>
  </r>
  <r>
    <n v="29893672"/>
    <x v="0"/>
  </r>
  <r>
    <n v="31307637"/>
    <x v="0"/>
  </r>
  <r>
    <n v="21773746"/>
    <x v="0"/>
  </r>
  <r>
    <n v="31906923"/>
    <x v="0"/>
  </r>
  <r>
    <n v="32018465"/>
    <x v="0"/>
  </r>
  <r>
    <n v="20761946"/>
    <x v="0"/>
  </r>
  <r>
    <n v="28332855"/>
    <x v="0"/>
  </r>
  <r>
    <n v="27394823"/>
    <x v="0"/>
  </r>
  <r>
    <n v="23878130"/>
    <x v="0"/>
  </r>
  <r>
    <n v="28490354"/>
    <x v="0"/>
  </r>
  <r>
    <n v="20155976"/>
    <x v="0"/>
  </r>
  <r>
    <n v="20722826"/>
    <x v="0"/>
  </r>
  <r>
    <n v="31845245"/>
    <x v="0"/>
  </r>
  <r>
    <n v="32006441"/>
    <x v="0"/>
  </r>
  <r>
    <n v="32026943"/>
    <x v="0"/>
  </r>
  <r>
    <n v="20753968"/>
    <x v="0"/>
  </r>
  <r>
    <n v="31975812"/>
    <x v="0"/>
  </r>
  <r>
    <n v="22975583"/>
    <x v="0"/>
  </r>
  <r>
    <n v="22744176"/>
    <x v="0"/>
  </r>
  <r>
    <n v="31736436"/>
    <x v="0"/>
  </r>
  <r>
    <n v="30992984"/>
    <x v="0"/>
  </r>
  <r>
    <n v="31944009"/>
    <x v="0"/>
  </r>
  <r>
    <n v="31285292"/>
    <x v="0"/>
  </r>
  <r>
    <n v="20725314"/>
    <x v="0"/>
  </r>
  <r>
    <n v="23846909"/>
    <x v="0"/>
  </r>
  <r>
    <n v="22833709"/>
    <x v="0"/>
  </r>
  <r>
    <n v="26166418"/>
    <x v="0"/>
  </r>
  <r>
    <n v="31827642"/>
    <x v="0"/>
  </r>
  <r>
    <n v="20720435"/>
    <x v="0"/>
  </r>
  <r>
    <n v="31861978"/>
    <x v="0"/>
  </r>
  <r>
    <n v="30995980"/>
    <x v="0"/>
  </r>
  <r>
    <n v="31917152"/>
    <x v="0"/>
  </r>
  <r>
    <n v="31134487"/>
    <x v="0"/>
  </r>
  <r>
    <n v="30946300"/>
    <x v="0"/>
  </r>
  <r>
    <n v="27397520"/>
    <x v="0"/>
  </r>
  <r>
    <n v="28761811"/>
    <x v="0"/>
  </r>
  <r>
    <n v="30948329"/>
    <x v="0"/>
  </r>
  <r>
    <n v="31712917"/>
    <x v="0"/>
  </r>
  <r>
    <n v="28094362"/>
    <x v="0"/>
  </r>
  <r>
    <n v="20076360"/>
    <x v="0"/>
  </r>
  <r>
    <n v="24269626"/>
    <x v="0"/>
  </r>
  <r>
    <n v="31988899"/>
    <x v="0"/>
  </r>
  <r>
    <n v="23014478"/>
    <x v="0"/>
  </r>
  <r>
    <n v="31701860"/>
    <x v="0"/>
  </r>
  <r>
    <n v="31904677"/>
    <x v="0"/>
  </r>
  <r>
    <n v="23129483"/>
    <x v="0"/>
  </r>
  <r>
    <n v="20205302"/>
    <x v="0"/>
  </r>
  <r>
    <n v="31973710"/>
    <x v="0"/>
  </r>
  <r>
    <n v="30970524"/>
    <x v="0"/>
  </r>
  <r>
    <n v="20694315"/>
    <x v="0"/>
  </r>
  <r>
    <n v="20774590"/>
    <x v="0"/>
  </r>
  <r>
    <n v="31694846"/>
    <x v="0"/>
  </r>
  <r>
    <n v="20140350"/>
    <x v="0"/>
  </r>
  <r>
    <n v="30943379"/>
    <x v="0"/>
  </r>
  <r>
    <n v="31817657"/>
    <x v="0"/>
  </r>
  <r>
    <n v="29833705"/>
    <x v="0"/>
  </r>
  <r>
    <n v="31189075"/>
    <x v="0"/>
  </r>
  <r>
    <n v="30962739"/>
    <x v="0"/>
  </r>
  <r>
    <n v="23821451"/>
    <x v="0"/>
  </r>
  <r>
    <n v="31861673"/>
    <x v="0"/>
  </r>
  <r>
    <n v="31916300"/>
    <x v="0"/>
  </r>
  <r>
    <n v="31985719"/>
    <x v="0"/>
  </r>
  <r>
    <n v="22432711"/>
    <x v="0"/>
  </r>
  <r>
    <n v="26184269"/>
    <x v="0"/>
  </r>
  <r>
    <n v="31866125"/>
    <x v="0"/>
  </r>
  <r>
    <n v="20246078"/>
    <x v="0"/>
  </r>
  <r>
    <n v="31954807"/>
    <x v="0"/>
  </r>
  <r>
    <n v="30919820"/>
    <x v="0"/>
  </r>
  <r>
    <n v="20726354"/>
    <x v="0"/>
  </r>
  <r>
    <n v="32033670"/>
    <x v="0"/>
  </r>
  <r>
    <n v="31696306"/>
    <x v="0"/>
  </r>
  <r>
    <n v="31910344"/>
    <x v="0"/>
  </r>
  <r>
    <n v="31134866"/>
    <x v="0"/>
  </r>
  <r>
    <n v="30890456"/>
    <x v="0"/>
  </r>
  <r>
    <n v="31943524"/>
    <x v="0"/>
  </r>
  <r>
    <n v="23876286"/>
    <x v="0"/>
  </r>
  <r>
    <n v="24415360"/>
    <x v="0"/>
  </r>
  <r>
    <n v="24411591"/>
    <x v="0"/>
  </r>
  <r>
    <n v="26245997"/>
    <x v="0"/>
  </r>
  <r>
    <n v="22839862"/>
    <x v="0"/>
  </r>
  <r>
    <n v="30980997"/>
    <x v="0"/>
  </r>
  <r>
    <n v="20725766"/>
    <x v="0"/>
  </r>
  <r>
    <n v="31929034"/>
    <x v="0"/>
  </r>
  <r>
    <n v="31835047"/>
    <x v="0"/>
  </r>
  <r>
    <n v="31797940"/>
    <x v="0"/>
  </r>
  <r>
    <n v="31300992"/>
    <x v="0"/>
  </r>
  <r>
    <n v="31994054"/>
    <x v="0"/>
  </r>
  <r>
    <n v="30943870"/>
    <x v="0"/>
  </r>
  <r>
    <n v="31851829"/>
    <x v="0"/>
  </r>
  <r>
    <n v="31308832"/>
    <x v="0"/>
  </r>
  <r>
    <n v="20735999"/>
    <x v="0"/>
  </r>
  <r>
    <n v="31928444"/>
    <x v="0"/>
  </r>
  <r>
    <n v="23878154"/>
    <x v="0"/>
  </r>
  <r>
    <n v="31770990"/>
    <x v="0"/>
  </r>
  <r>
    <n v="10022175"/>
    <x v="0"/>
  </r>
  <r>
    <n v="31871199"/>
    <x v="0"/>
  </r>
  <r>
    <n v="20725431"/>
    <x v="0"/>
  </r>
  <r>
    <n v="28102331"/>
    <x v="0"/>
  </r>
  <r>
    <n v="27397244"/>
    <x v="0"/>
  </r>
  <r>
    <n v="31725136"/>
    <x v="0"/>
  </r>
  <r>
    <n v="25256507"/>
    <x v="0"/>
  </r>
  <r>
    <n v="31865220"/>
    <x v="0"/>
  </r>
  <r>
    <n v="31975954"/>
    <x v="0"/>
  </r>
  <r>
    <n v="31918000"/>
    <x v="0"/>
  </r>
  <r>
    <n v="23866119"/>
    <x v="0"/>
  </r>
  <r>
    <n v="31319775"/>
    <x v="0"/>
  </r>
  <r>
    <n v="31327978"/>
    <x v="0"/>
  </r>
  <r>
    <n v="20714957"/>
    <x v="0"/>
  </r>
  <r>
    <n v="31963603"/>
    <x v="0"/>
  </r>
  <r>
    <n v="20260984"/>
    <x v="0"/>
  </r>
  <r>
    <n v="31963553"/>
    <x v="0"/>
  </r>
  <r>
    <n v="31903975"/>
    <x v="0"/>
  </r>
  <r>
    <n v="32015816"/>
    <x v="0"/>
  </r>
  <r>
    <n v="31901004"/>
    <x v="0"/>
  </r>
  <r>
    <n v="31769413"/>
    <x v="0"/>
  </r>
  <r>
    <n v="27220791"/>
    <x v="0"/>
  </r>
  <r>
    <n v="32019319"/>
    <x v="0"/>
  </r>
  <r>
    <n v="28091495"/>
    <x v="0"/>
  </r>
  <r>
    <n v="31705842"/>
    <x v="0"/>
  </r>
  <r>
    <n v="28086279"/>
    <x v="0"/>
  </r>
  <r>
    <n v="32016264"/>
    <x v="0"/>
  </r>
  <r>
    <n v="28712171"/>
    <x v="0"/>
  </r>
  <r>
    <n v="32048674"/>
    <x v="0"/>
  </r>
  <r>
    <n v="31886687"/>
    <x v="0"/>
  </r>
  <r>
    <n v="32010024"/>
    <x v="0"/>
  </r>
  <r>
    <n v="31738311"/>
    <x v="0"/>
  </r>
  <r>
    <n v="31764313"/>
    <x v="0"/>
  </r>
  <r>
    <n v="24256468"/>
    <x v="0"/>
  </r>
  <r>
    <n v="28102459"/>
    <x v="0"/>
  </r>
  <r>
    <n v="31716336"/>
    <x v="0"/>
  </r>
  <r>
    <n v="30965001"/>
    <x v="0"/>
  </r>
  <r>
    <n v="20103011"/>
    <x v="0"/>
  </r>
  <r>
    <n v="31127034"/>
    <x v="0"/>
  </r>
  <r>
    <n v="20106095"/>
    <x v="0"/>
  </r>
  <r>
    <n v="32026332"/>
    <x v="0"/>
  </r>
  <r>
    <n v="31748458"/>
    <x v="0"/>
  </r>
  <r>
    <n v="28229923"/>
    <x v="0"/>
  </r>
  <r>
    <n v="22176194"/>
    <x v="0"/>
  </r>
  <r>
    <n v="31688295"/>
    <x v="0"/>
  </r>
  <r>
    <n v="31760210"/>
    <x v="0"/>
  </r>
  <r>
    <n v="23848128"/>
    <x v="0"/>
  </r>
  <r>
    <n v="30964759"/>
    <x v="0"/>
  </r>
  <r>
    <n v="30119032"/>
    <x v="0"/>
  </r>
  <r>
    <n v="31016328"/>
    <x v="0"/>
  </r>
  <r>
    <n v="29407890"/>
    <x v="0"/>
  </r>
  <r>
    <n v="31934891"/>
    <x v="0"/>
  </r>
  <r>
    <n v="32014344"/>
    <x v="0"/>
  </r>
  <r>
    <n v="21933735"/>
    <x v="0"/>
  </r>
  <r>
    <n v="28097217"/>
    <x v="0"/>
  </r>
  <r>
    <n v="30887422"/>
    <x v="0"/>
  </r>
  <r>
    <n v="31941193"/>
    <x v="0"/>
  </r>
  <r>
    <n v="31895759"/>
    <x v="0"/>
  </r>
  <r>
    <n v="31733854"/>
    <x v="0"/>
  </r>
  <r>
    <n v="23875609"/>
    <x v="0"/>
  </r>
  <r>
    <n v="30999910"/>
    <x v="0"/>
  </r>
  <r>
    <n v="20219772"/>
    <x v="0"/>
  </r>
  <r>
    <n v="31749890"/>
    <x v="0"/>
  </r>
  <r>
    <n v="25905063"/>
    <x v="0"/>
  </r>
  <r>
    <n v="27169220"/>
    <x v="0"/>
  </r>
  <r>
    <n v="28229963"/>
    <x v="0"/>
  </r>
  <r>
    <n v="30881619"/>
    <x v="0"/>
  </r>
  <r>
    <n v="31296723"/>
    <x v="0"/>
  </r>
  <r>
    <n v="32028875"/>
    <x v="0"/>
  </r>
  <r>
    <n v="28213983"/>
    <x v="0"/>
  </r>
  <r>
    <n v="31703884"/>
    <x v="0"/>
  </r>
  <r>
    <n v="22801052"/>
    <x v="0"/>
  </r>
  <r>
    <n v="32041805"/>
    <x v="0"/>
  </r>
  <r>
    <n v="31983066"/>
    <x v="0"/>
  </r>
  <r>
    <n v="20269136"/>
    <x v="0"/>
  </r>
  <r>
    <n v="31986435"/>
    <x v="0"/>
  </r>
  <r>
    <n v="32015659"/>
    <x v="0"/>
  </r>
  <r>
    <n v="31959981"/>
    <x v="0"/>
  </r>
  <r>
    <n v="31794084"/>
    <x v="0"/>
  </r>
  <r>
    <n v="30971158"/>
    <x v="0"/>
  </r>
  <r>
    <n v="20223587"/>
    <x v="0"/>
  </r>
  <r>
    <n v="28090949"/>
    <x v="0"/>
  </r>
  <r>
    <n v="26243883"/>
    <x v="0"/>
  </r>
  <r>
    <n v="31875136"/>
    <x v="0"/>
  </r>
  <r>
    <n v="31721921"/>
    <x v="0"/>
  </r>
  <r>
    <n v="32009309"/>
    <x v="0"/>
  </r>
  <r>
    <n v="21935975"/>
    <x v="0"/>
  </r>
  <r>
    <n v="31770063"/>
    <x v="0"/>
  </r>
  <r>
    <n v="20173924"/>
    <x v="0"/>
  </r>
  <r>
    <n v="31993424"/>
    <x v="0"/>
  </r>
  <r>
    <n v="25419931"/>
    <x v="0"/>
  </r>
  <r>
    <n v="31327970"/>
    <x v="0"/>
  </r>
  <r>
    <n v="31736370"/>
    <x v="0"/>
  </r>
  <r>
    <n v="20264359"/>
    <x v="0"/>
  </r>
  <r>
    <n v="31308683"/>
    <x v="0"/>
  </r>
  <r>
    <n v="31903036"/>
    <x v="0"/>
  </r>
  <r>
    <n v="31907558"/>
    <x v="0"/>
  </r>
  <r>
    <n v="31844847"/>
    <x v="0"/>
  </r>
  <r>
    <n v="20268603"/>
    <x v="0"/>
  </r>
  <r>
    <n v="31720127"/>
    <x v="0"/>
  </r>
  <r>
    <n v="29727582"/>
    <x v="0"/>
  </r>
  <r>
    <n v="27302399"/>
    <x v="0"/>
  </r>
  <r>
    <n v="26194325"/>
    <x v="0"/>
  </r>
  <r>
    <n v="32040347"/>
    <x v="0"/>
  </r>
  <r>
    <n v="28900466"/>
    <x v="0"/>
  </r>
  <r>
    <n v="25904856"/>
    <x v="0"/>
  </r>
  <r>
    <n v="28760945"/>
    <x v="0"/>
  </r>
  <r>
    <n v="20755932"/>
    <x v="0"/>
  </r>
  <r>
    <n v="31746550"/>
    <x v="0"/>
  </r>
  <r>
    <n v="30967551"/>
    <x v="0"/>
  </r>
  <r>
    <n v="20226638"/>
    <x v="0"/>
  </r>
  <r>
    <n v="32030667"/>
    <x v="0"/>
  </r>
  <r>
    <n v="31955170"/>
    <x v="0"/>
  </r>
  <r>
    <n v="20735440"/>
    <x v="0"/>
  </r>
  <r>
    <n v="30993605"/>
    <x v="0"/>
  </r>
  <r>
    <n v="32038187"/>
    <x v="0"/>
  </r>
  <r>
    <n v="31287448"/>
    <x v="0"/>
  </r>
  <r>
    <n v="30994816"/>
    <x v="0"/>
  </r>
  <r>
    <n v="30438976"/>
    <x v="0"/>
  </r>
  <r>
    <n v="28101942"/>
    <x v="0"/>
  </r>
  <r>
    <n v="23837394"/>
    <x v="0"/>
  </r>
  <r>
    <n v="28126963"/>
    <x v="0"/>
  </r>
  <r>
    <n v="30915933"/>
    <x v="0"/>
  </r>
  <r>
    <n v="31012298"/>
    <x v="0"/>
  </r>
  <r>
    <n v="31875447"/>
    <x v="0"/>
  </r>
  <r>
    <n v="30438272"/>
    <x v="0"/>
  </r>
  <r>
    <n v="31942417"/>
    <x v="0"/>
  </r>
  <r>
    <n v="20150999"/>
    <x v="0"/>
  </r>
  <r>
    <n v="24273386"/>
    <x v="0"/>
  </r>
  <r>
    <n v="31932877"/>
    <x v="0"/>
  </r>
  <r>
    <n v="30925515"/>
    <x v="0"/>
  </r>
  <r>
    <n v="31720916"/>
    <x v="0"/>
  </r>
  <r>
    <n v="20109284"/>
    <x v="0"/>
  </r>
  <r>
    <n v="23204241"/>
    <x v="0"/>
  </r>
  <r>
    <n v="30961089"/>
    <x v="0"/>
  </r>
  <r>
    <n v="23146542"/>
    <x v="0"/>
  </r>
  <r>
    <n v="22994600"/>
    <x v="0"/>
  </r>
  <r>
    <n v="31907295"/>
    <x v="0"/>
  </r>
  <r>
    <n v="21945291"/>
    <x v="0"/>
  </r>
  <r>
    <n v="26218158"/>
    <x v="0"/>
  </r>
  <r>
    <n v="30979525"/>
    <x v="0"/>
  </r>
  <r>
    <n v="20718359"/>
    <x v="0"/>
  </r>
  <r>
    <n v="24252893"/>
    <x v="0"/>
  </r>
  <r>
    <n v="28102952"/>
    <x v="0"/>
  </r>
  <r>
    <n v="20275111"/>
    <x v="0"/>
  </r>
  <r>
    <n v="31748018"/>
    <x v="0"/>
  </r>
  <r>
    <n v="31283395"/>
    <x v="0"/>
  </r>
  <r>
    <n v="31109309"/>
    <x v="0"/>
  </r>
  <r>
    <n v="22195750"/>
    <x v="0"/>
  </r>
  <r>
    <n v="31700151"/>
    <x v="0"/>
  </r>
  <r>
    <n v="30885181"/>
    <x v="0"/>
  </r>
  <r>
    <n v="31722061"/>
    <x v="0"/>
  </r>
  <r>
    <n v="31870653"/>
    <x v="0"/>
  </r>
  <r>
    <n v="31928780"/>
    <x v="0"/>
  </r>
  <r>
    <n v="30979946"/>
    <x v="0"/>
  </r>
  <r>
    <n v="22550929"/>
    <x v="0"/>
  </r>
  <r>
    <n v="30890870"/>
    <x v="0"/>
  </r>
  <r>
    <n v="32020418"/>
    <x v="0"/>
  </r>
  <r>
    <n v="31852722"/>
    <x v="0"/>
  </r>
  <r>
    <n v="31775683"/>
    <x v="0"/>
  </r>
  <r>
    <n v="31331794"/>
    <x v="0"/>
  </r>
  <r>
    <n v="31839553"/>
    <x v="0"/>
  </r>
  <r>
    <n v="20232260"/>
    <x v="0"/>
  </r>
  <r>
    <n v="28109129"/>
    <x v="0"/>
  </r>
  <r>
    <n v="31289321"/>
    <x v="0"/>
  </r>
  <r>
    <n v="20163732"/>
    <x v="0"/>
  </r>
  <r>
    <n v="20760773"/>
    <x v="0"/>
  </r>
  <r>
    <n v="22048482"/>
    <x v="0"/>
  </r>
  <r>
    <n v="31015026"/>
    <x v="0"/>
  </r>
  <r>
    <n v="31337860"/>
    <x v="0"/>
  </r>
  <r>
    <n v="31826203"/>
    <x v="0"/>
  </r>
  <r>
    <n v="25408050"/>
    <x v="0"/>
  </r>
  <r>
    <n v="31741152"/>
    <x v="0"/>
  </r>
  <r>
    <n v="28583033"/>
    <x v="0"/>
  </r>
  <r>
    <n v="30125298"/>
    <x v="0"/>
  </r>
  <r>
    <n v="31911302"/>
    <x v="0"/>
  </r>
  <r>
    <n v="31844966"/>
    <x v="0"/>
  </r>
  <r>
    <n v="31910564"/>
    <x v="0"/>
  </r>
  <r>
    <n v="30968721"/>
    <x v="0"/>
  </r>
  <r>
    <n v="31301665"/>
    <x v="0"/>
  </r>
  <r>
    <n v="31947978"/>
    <x v="0"/>
  </r>
  <r>
    <n v="25384789"/>
    <x v="0"/>
  </r>
  <r>
    <n v="30435364"/>
    <x v="0"/>
  </r>
  <r>
    <n v="31891518"/>
    <x v="0"/>
  </r>
  <r>
    <n v="23845148"/>
    <x v="0"/>
  </r>
  <r>
    <n v="30928278"/>
    <x v="0"/>
  </r>
  <r>
    <n v="31021972"/>
    <x v="0"/>
  </r>
  <r>
    <n v="31953997"/>
    <x v="0"/>
  </r>
  <r>
    <n v="31947608"/>
    <x v="0"/>
  </r>
  <r>
    <n v="28215473"/>
    <x v="0"/>
  </r>
  <r>
    <n v="31937457"/>
    <x v="0"/>
  </r>
  <r>
    <n v="22888531"/>
    <x v="0"/>
  </r>
  <r>
    <n v="31015484"/>
    <x v="0"/>
  </r>
  <r>
    <n v="23873186"/>
    <x v="0"/>
  </r>
  <r>
    <n v="22305950"/>
    <x v="0"/>
  </r>
  <r>
    <n v="31822475"/>
    <x v="0"/>
  </r>
  <r>
    <n v="26165159"/>
    <x v="0"/>
  </r>
  <r>
    <n v="21939976"/>
    <x v="0"/>
  </r>
  <r>
    <n v="30890282"/>
    <x v="0"/>
  </r>
  <r>
    <n v="31739730"/>
    <x v="0"/>
  </r>
  <r>
    <n v="31300154"/>
    <x v="0"/>
  </r>
  <r>
    <n v="31708246"/>
    <x v="0"/>
  </r>
  <r>
    <n v="30953171"/>
    <x v="0"/>
  </r>
  <r>
    <n v="24276344"/>
    <x v="0"/>
  </r>
  <r>
    <n v="31861321"/>
    <x v="0"/>
  </r>
  <r>
    <n v="29395732"/>
    <x v="0"/>
  </r>
  <r>
    <n v="26162414"/>
    <x v="0"/>
  </r>
  <r>
    <n v="31862394"/>
    <x v="0"/>
  </r>
  <r>
    <n v="29083791"/>
    <x v="0"/>
  </r>
  <r>
    <n v="31971211"/>
    <x v="0"/>
  </r>
  <r>
    <n v="31281147"/>
    <x v="0"/>
  </r>
  <r>
    <n v="10035475"/>
    <x v="0"/>
  </r>
  <r>
    <n v="22488463"/>
    <x v="0"/>
  </r>
  <r>
    <n v="31820236"/>
    <x v="0"/>
  </r>
  <r>
    <n v="28099546"/>
    <x v="0"/>
  </r>
  <r>
    <n v="32019254"/>
    <x v="0"/>
  </r>
  <r>
    <n v="30905095"/>
    <x v="0"/>
  </r>
  <r>
    <n v="31937851"/>
    <x v="0"/>
  </r>
  <r>
    <n v="31655009"/>
    <x v="0"/>
  </r>
  <r>
    <n v="22281080"/>
    <x v="0"/>
  </r>
  <r>
    <n v="31980838"/>
    <x v="0"/>
  </r>
  <r>
    <n v="31788675"/>
    <x v="0"/>
  </r>
  <r>
    <n v="31809727"/>
    <x v="0"/>
  </r>
  <r>
    <n v="31784461"/>
    <x v="0"/>
  </r>
  <r>
    <n v="31980099"/>
    <x v="0"/>
  </r>
  <r>
    <n v="31311451"/>
    <x v="0"/>
  </r>
  <r>
    <n v="31798189"/>
    <x v="0"/>
  </r>
  <r>
    <n v="31941150"/>
    <x v="0"/>
  </r>
  <r>
    <n v="31802812"/>
    <x v="0"/>
  </r>
  <r>
    <n v="30924346"/>
    <x v="0"/>
  </r>
  <r>
    <n v="23230791"/>
    <x v="0"/>
  </r>
  <r>
    <n v="30970049"/>
    <x v="0"/>
  </r>
  <r>
    <n v="28732716"/>
    <x v="0"/>
  </r>
  <r>
    <n v="31998684"/>
    <x v="0"/>
  </r>
  <r>
    <n v="31337015"/>
    <x v="0"/>
  </r>
  <r>
    <n v="31944701"/>
    <x v="0"/>
  </r>
  <r>
    <n v="31845964"/>
    <x v="0"/>
  </r>
  <r>
    <n v="23869725"/>
    <x v="0"/>
  </r>
  <r>
    <n v="20166344"/>
    <x v="0"/>
  </r>
  <r>
    <n v="31689397"/>
    <x v="0"/>
  </r>
  <r>
    <n v="31969082"/>
    <x v="0"/>
  </r>
  <r>
    <n v="30972874"/>
    <x v="0"/>
  </r>
  <r>
    <n v="21988221"/>
    <x v="0"/>
  </r>
  <r>
    <n v="31802811"/>
    <x v="0"/>
  </r>
  <r>
    <n v="20724281"/>
    <x v="0"/>
  </r>
  <r>
    <n v="31737706"/>
    <x v="0"/>
  </r>
  <r>
    <n v="31908720"/>
    <x v="0"/>
  </r>
  <r>
    <n v="20144874"/>
    <x v="0"/>
  </r>
  <r>
    <n v="31994524"/>
    <x v="0"/>
  </r>
  <r>
    <n v="31993329"/>
    <x v="0"/>
  </r>
  <r>
    <n v="32004359"/>
    <x v="0"/>
  </r>
  <r>
    <n v="30976121"/>
    <x v="0"/>
  </r>
  <r>
    <n v="20216080"/>
    <x v="0"/>
  </r>
  <r>
    <n v="30966860"/>
    <x v="0"/>
  </r>
  <r>
    <n v="31286473"/>
    <x v="0"/>
  </r>
  <r>
    <n v="30981957"/>
    <x v="0"/>
  </r>
  <r>
    <n v="31842786"/>
    <x v="0"/>
  </r>
  <r>
    <n v="29239236"/>
    <x v="0"/>
  </r>
  <r>
    <n v="31959349"/>
    <x v="0"/>
  </r>
  <r>
    <n v="31952501"/>
    <x v="0"/>
  </r>
  <r>
    <n v="31876365"/>
    <x v="0"/>
  </r>
  <r>
    <n v="31970722"/>
    <x v="0"/>
  </r>
  <r>
    <n v="31132790"/>
    <x v="0"/>
  </r>
  <r>
    <n v="20265456"/>
    <x v="0"/>
  </r>
  <r>
    <n v="32048716"/>
    <x v="0"/>
  </r>
  <r>
    <n v="28176650"/>
    <x v="0"/>
  </r>
  <r>
    <n v="31337365"/>
    <x v="0"/>
  </r>
  <r>
    <n v="28588199"/>
    <x v="0"/>
  </r>
  <r>
    <n v="20702056"/>
    <x v="0"/>
  </r>
  <r>
    <n v="22861188"/>
    <x v="0"/>
  </r>
  <r>
    <n v="31860345"/>
    <x v="0"/>
  </r>
  <r>
    <n v="22035269"/>
    <x v="0"/>
  </r>
  <r>
    <n v="31909649"/>
    <x v="0"/>
  </r>
  <r>
    <n v="30924813"/>
    <x v="0"/>
  </r>
  <r>
    <n v="20190993"/>
    <x v="0"/>
  </r>
  <r>
    <n v="28096630"/>
    <x v="0"/>
  </r>
  <r>
    <n v="23838380"/>
    <x v="0"/>
  </r>
  <r>
    <n v="31835552"/>
    <x v="0"/>
  </r>
  <r>
    <n v="22881865"/>
    <x v="0"/>
  </r>
  <r>
    <n v="20247867"/>
    <x v="0"/>
  </r>
  <r>
    <n v="26118561"/>
    <x v="0"/>
  </r>
  <r>
    <n v="31717520"/>
    <x v="0"/>
  </r>
  <r>
    <n v="30982690"/>
    <x v="0"/>
  </r>
  <r>
    <n v="32002121"/>
    <x v="0"/>
  </r>
  <r>
    <n v="30992469"/>
    <x v="0"/>
  </r>
  <r>
    <n v="20089546"/>
    <x v="0"/>
  </r>
  <r>
    <n v="31757869"/>
    <x v="0"/>
  </r>
  <r>
    <n v="30988077"/>
    <x v="0"/>
  </r>
  <r>
    <n v="10026199"/>
    <x v="0"/>
  </r>
  <r>
    <n v="32007831"/>
    <x v="0"/>
  </r>
  <r>
    <n v="31999957"/>
    <x v="0"/>
  </r>
  <r>
    <n v="31954442"/>
    <x v="0"/>
  </r>
  <r>
    <n v="30901584"/>
    <x v="0"/>
  </r>
  <r>
    <n v="23847889"/>
    <x v="0"/>
  </r>
  <r>
    <n v="31949676"/>
    <x v="0"/>
  </r>
  <r>
    <n v="31933176"/>
    <x v="0"/>
  </r>
  <r>
    <n v="31934126"/>
    <x v="0"/>
  </r>
  <r>
    <n v="31815116"/>
    <x v="0"/>
  </r>
  <r>
    <n v="31698880"/>
    <x v="0"/>
  </r>
  <r>
    <n v="20219304"/>
    <x v="0"/>
  </r>
  <r>
    <n v="23827890"/>
    <x v="0"/>
  </r>
  <r>
    <n v="20722088"/>
    <x v="0"/>
  </r>
  <r>
    <n v="31700414"/>
    <x v="0"/>
  </r>
  <r>
    <n v="30951814"/>
    <x v="0"/>
  </r>
  <r>
    <n v="31905305"/>
    <x v="0"/>
  </r>
  <r>
    <n v="20266522"/>
    <x v="0"/>
  </r>
  <r>
    <n v="31956059"/>
    <x v="0"/>
  </r>
  <r>
    <n v="31286716"/>
    <x v="0"/>
  </r>
  <r>
    <n v="26133060"/>
    <x v="0"/>
  </r>
  <r>
    <n v="20164551"/>
    <x v="0"/>
  </r>
  <r>
    <n v="32018105"/>
    <x v="0"/>
  </r>
  <r>
    <n v="22327482"/>
    <x v="0"/>
  </r>
  <r>
    <n v="31295376"/>
    <x v="0"/>
  </r>
  <r>
    <n v="30933661"/>
    <x v="0"/>
  </r>
  <r>
    <n v="26205559"/>
    <x v="0"/>
  </r>
  <r>
    <n v="31985021"/>
    <x v="0"/>
  </r>
  <r>
    <n v="31847567"/>
    <x v="0"/>
  </r>
  <r>
    <n v="31999609"/>
    <x v="0"/>
  </r>
  <r>
    <n v="31325114"/>
    <x v="0"/>
  </r>
  <r>
    <n v="26203586"/>
    <x v="0"/>
  </r>
  <r>
    <n v="32035870"/>
    <x v="0"/>
  </r>
  <r>
    <n v="31771361"/>
    <x v="0"/>
  </r>
  <r>
    <n v="26230294"/>
    <x v="0"/>
  </r>
  <r>
    <n v="30966935"/>
    <x v="0"/>
  </r>
  <r>
    <n v="32035241"/>
    <x v="0"/>
  </r>
  <r>
    <n v="28585487"/>
    <x v="0"/>
  </r>
  <r>
    <n v="23871844"/>
    <x v="0"/>
  </r>
  <r>
    <n v="31938169"/>
    <x v="0"/>
  </r>
  <r>
    <n v="10041294"/>
    <x v="0"/>
  </r>
  <r>
    <n v="30974794"/>
    <x v="0"/>
  </r>
  <r>
    <n v="23255336"/>
    <x v="0"/>
  </r>
  <r>
    <n v="31700449"/>
    <x v="0"/>
  </r>
  <r>
    <n v="31800073"/>
    <x v="0"/>
  </r>
  <r>
    <n v="30995707"/>
    <x v="0"/>
  </r>
  <r>
    <n v="30939056"/>
    <x v="0"/>
  </r>
  <r>
    <n v="31700157"/>
    <x v="0"/>
  </r>
  <r>
    <n v="30976513"/>
    <x v="0"/>
  </r>
  <r>
    <n v="25431872"/>
    <x v="0"/>
  </r>
  <r>
    <n v="27414061"/>
    <x v="0"/>
  </r>
  <r>
    <n v="20254918"/>
    <x v="0"/>
  </r>
  <r>
    <n v="31994206"/>
    <x v="0"/>
  </r>
  <r>
    <n v="20146660"/>
    <x v="0"/>
  </r>
  <r>
    <n v="26264290"/>
    <x v="0"/>
  </r>
  <r>
    <n v="31711890"/>
    <x v="0"/>
  </r>
  <r>
    <n v="31740858"/>
    <x v="0"/>
  </r>
  <r>
    <n v="31983784"/>
    <x v="0"/>
  </r>
  <r>
    <n v="29083058"/>
    <x v="0"/>
  </r>
  <r>
    <n v="31998289"/>
    <x v="0"/>
  </r>
  <r>
    <n v="31949515"/>
    <x v="0"/>
  </r>
  <r>
    <n v="31986945"/>
    <x v="0"/>
  </r>
  <r>
    <n v="32023068"/>
    <x v="0"/>
  </r>
  <r>
    <n v="31855961"/>
    <x v="0"/>
  </r>
  <r>
    <n v="28118737"/>
    <x v="0"/>
  </r>
  <r>
    <n v="20073490"/>
    <x v="0"/>
  </r>
  <r>
    <n v="31888331"/>
    <x v="0"/>
  </r>
  <r>
    <n v="22558689"/>
    <x v="0"/>
  </r>
  <r>
    <n v="31803885"/>
    <x v="0"/>
  </r>
  <r>
    <n v="31007773"/>
    <x v="0"/>
  </r>
  <r>
    <n v="30934395"/>
    <x v="0"/>
  </r>
  <r>
    <n v="31931029"/>
    <x v="0"/>
  </r>
  <r>
    <n v="20719273"/>
    <x v="0"/>
  </r>
  <r>
    <n v="31986724"/>
    <x v="0"/>
  </r>
  <r>
    <n v="32019751"/>
    <x v="0"/>
  </r>
  <r>
    <n v="31904446"/>
    <x v="0"/>
  </r>
  <r>
    <n v="22620756"/>
    <x v="0"/>
  </r>
  <r>
    <n v="10038664"/>
    <x v="0"/>
  </r>
  <r>
    <n v="31954030"/>
    <x v="0"/>
  </r>
  <r>
    <n v="22791687"/>
    <x v="0"/>
  </r>
  <r>
    <n v="30999429"/>
    <x v="0"/>
  </r>
  <r>
    <n v="23854503"/>
    <x v="0"/>
  </r>
  <r>
    <n v="20733322"/>
    <x v="0"/>
  </r>
  <r>
    <n v="20706999"/>
    <x v="0"/>
  </r>
  <r>
    <n v="32029153"/>
    <x v="0"/>
  </r>
  <r>
    <n v="28126451"/>
    <x v="0"/>
  </r>
  <r>
    <n v="31303306"/>
    <x v="0"/>
  </r>
  <r>
    <n v="31800582"/>
    <x v="0"/>
  </r>
  <r>
    <n v="25384735"/>
    <x v="0"/>
  </r>
  <r>
    <n v="30998433"/>
    <x v="0"/>
  </r>
  <r>
    <n v="31965506"/>
    <x v="0"/>
  </r>
  <r>
    <n v="29714606"/>
    <x v="0"/>
  </r>
  <r>
    <n v="26240101"/>
    <x v="0"/>
  </r>
  <r>
    <n v="32009423"/>
    <x v="0"/>
  </r>
  <r>
    <n v="26167103"/>
    <x v="0"/>
  </r>
  <r>
    <n v="20771986"/>
    <x v="0"/>
  </r>
  <r>
    <n v="20746416"/>
    <x v="0"/>
  </r>
  <r>
    <n v="31122201"/>
    <x v="0"/>
  </r>
  <r>
    <n v="20739763"/>
    <x v="0"/>
  </r>
  <r>
    <n v="31759591"/>
    <x v="0"/>
  </r>
  <r>
    <n v="26157690"/>
    <x v="0"/>
  </r>
  <r>
    <n v="31189489"/>
    <x v="0"/>
  </r>
  <r>
    <n v="31892328"/>
    <x v="0"/>
  </r>
  <r>
    <n v="22207751"/>
    <x v="0"/>
  </r>
  <r>
    <n v="31696577"/>
    <x v="0"/>
  </r>
  <r>
    <n v="32039472"/>
    <x v="0"/>
  </r>
  <r>
    <n v="20144647"/>
    <x v="0"/>
  </r>
  <r>
    <n v="29090091"/>
    <x v="0"/>
  </r>
  <r>
    <n v="30894123"/>
    <x v="0"/>
  </r>
  <r>
    <n v="20080536"/>
    <x v="0"/>
  </r>
  <r>
    <n v="22379681"/>
    <x v="0"/>
  </r>
  <r>
    <n v="20719199"/>
    <x v="0"/>
  </r>
  <r>
    <n v="31964021"/>
    <x v="0"/>
  </r>
  <r>
    <n v="22838875"/>
    <x v="0"/>
  </r>
  <r>
    <n v="26203232"/>
    <x v="0"/>
  </r>
  <r>
    <n v="32019665"/>
    <x v="0"/>
  </r>
  <r>
    <n v="25430328"/>
    <x v="0"/>
  </r>
  <r>
    <n v="30579319"/>
    <x v="0"/>
  </r>
  <r>
    <n v="31321711"/>
    <x v="0"/>
  </r>
  <r>
    <n v="31675748"/>
    <x v="0"/>
  </r>
  <r>
    <n v="28103004"/>
    <x v="0"/>
  </r>
  <r>
    <n v="31691295"/>
    <x v="0"/>
  </r>
  <r>
    <n v="31806946"/>
    <x v="0"/>
  </r>
  <r>
    <n v="20746100"/>
    <x v="0"/>
  </r>
  <r>
    <n v="30932552"/>
    <x v="0"/>
  </r>
  <r>
    <n v="31122070"/>
    <x v="0"/>
  </r>
  <r>
    <n v="31789763"/>
    <x v="0"/>
  </r>
  <r>
    <n v="28363054"/>
    <x v="0"/>
  </r>
  <r>
    <n v="30987754"/>
    <x v="0"/>
  </r>
  <r>
    <n v="30430202"/>
    <x v="0"/>
  </r>
  <r>
    <n v="30889070"/>
    <x v="0"/>
  </r>
  <r>
    <n v="30996218"/>
    <x v="0"/>
  </r>
  <r>
    <n v="30903401"/>
    <x v="0"/>
  </r>
  <r>
    <n v="23856933"/>
    <x v="0"/>
  </r>
  <r>
    <n v="31832652"/>
    <x v="0"/>
  </r>
  <r>
    <n v="31846288"/>
    <x v="0"/>
  </r>
  <r>
    <n v="21983498"/>
    <x v="0"/>
  </r>
  <r>
    <n v="30886892"/>
    <x v="0"/>
  </r>
  <r>
    <n v="31866764"/>
    <x v="0"/>
  </r>
  <r>
    <n v="31979043"/>
    <x v="0"/>
  </r>
  <r>
    <n v="23832516"/>
    <x v="0"/>
  </r>
  <r>
    <n v="20199824"/>
    <x v="0"/>
  </r>
  <r>
    <n v="20137302"/>
    <x v="0"/>
  </r>
  <r>
    <n v="28132441"/>
    <x v="0"/>
  </r>
  <r>
    <n v="31330775"/>
    <x v="0"/>
  </r>
  <r>
    <n v="31976250"/>
    <x v="0"/>
  </r>
  <r>
    <n v="31702601"/>
    <x v="0"/>
  </r>
  <r>
    <n v="30433697"/>
    <x v="0"/>
  </r>
  <r>
    <n v="30989330"/>
    <x v="0"/>
  </r>
  <r>
    <n v="31296995"/>
    <x v="0"/>
  </r>
  <r>
    <n v="31756518"/>
    <x v="0"/>
  </r>
  <r>
    <n v="23870204"/>
    <x v="0"/>
  </r>
  <r>
    <n v="30979855"/>
    <x v="0"/>
  </r>
  <r>
    <n v="31959802"/>
    <x v="0"/>
  </r>
  <r>
    <n v="31306445"/>
    <x v="0"/>
  </r>
  <r>
    <n v="29710367"/>
    <x v="0"/>
  </r>
  <r>
    <n v="28588555"/>
    <x v="0"/>
  </r>
  <r>
    <n v="31635877"/>
    <x v="0"/>
  </r>
  <r>
    <n v="31963987"/>
    <x v="0"/>
  </r>
  <r>
    <n v="31940605"/>
    <x v="0"/>
  </r>
  <r>
    <n v="30954998"/>
    <x v="0"/>
  </r>
  <r>
    <n v="20720103"/>
    <x v="0"/>
  </r>
  <r>
    <n v="30881681"/>
    <x v="0"/>
  </r>
  <r>
    <n v="31321852"/>
    <x v="0"/>
  </r>
  <r>
    <n v="27299989"/>
    <x v="0"/>
  </r>
  <r>
    <n v="24274817"/>
    <x v="0"/>
  </r>
  <r>
    <n v="31957925"/>
    <x v="0"/>
  </r>
  <r>
    <n v="20688836"/>
    <x v="0"/>
  </r>
  <r>
    <n v="32018477"/>
    <x v="0"/>
  </r>
  <r>
    <n v="30933533"/>
    <x v="0"/>
  </r>
  <r>
    <n v="31943382"/>
    <x v="0"/>
  </r>
  <r>
    <n v="26940297"/>
    <x v="0"/>
  </r>
  <r>
    <n v="31802928"/>
    <x v="0"/>
  </r>
  <r>
    <n v="29714183"/>
    <x v="0"/>
  </r>
  <r>
    <n v="30920457"/>
    <x v="0"/>
  </r>
  <r>
    <n v="29921602"/>
    <x v="0"/>
  </r>
  <r>
    <n v="32011395"/>
    <x v="0"/>
  </r>
  <r>
    <n v="31915318"/>
    <x v="0"/>
  </r>
  <r>
    <n v="26230573"/>
    <x v="0"/>
  </r>
  <r>
    <n v="31694538"/>
    <x v="0"/>
  </r>
  <r>
    <n v="31943669"/>
    <x v="0"/>
  </r>
  <r>
    <n v="31020791"/>
    <x v="0"/>
  </r>
  <r>
    <n v="23837465"/>
    <x v="0"/>
  </r>
  <r>
    <n v="31882538"/>
    <x v="0"/>
  </r>
  <r>
    <n v="31957900"/>
    <x v="0"/>
  </r>
  <r>
    <n v="20725098"/>
    <x v="0"/>
  </r>
  <r>
    <n v="31957221"/>
    <x v="0"/>
  </r>
  <r>
    <n v="30394584"/>
    <x v="0"/>
  </r>
  <r>
    <n v="32004105"/>
    <x v="0"/>
  </r>
  <r>
    <n v="22042729"/>
    <x v="0"/>
  </r>
  <r>
    <n v="31881968"/>
    <x v="0"/>
  </r>
  <r>
    <n v="31834424"/>
    <x v="0"/>
  </r>
  <r>
    <n v="31852016"/>
    <x v="0"/>
  </r>
  <r>
    <n v="32011062"/>
    <x v="0"/>
  </r>
  <r>
    <n v="31691299"/>
    <x v="0"/>
  </r>
  <r>
    <n v="31980775"/>
    <x v="0"/>
  </r>
  <r>
    <n v="31730004"/>
    <x v="0"/>
  </r>
  <r>
    <n v="28582582"/>
    <x v="0"/>
  </r>
  <r>
    <n v="31766738"/>
    <x v="0"/>
  </r>
  <r>
    <n v="29091669"/>
    <x v="0"/>
  </r>
  <r>
    <n v="32012137"/>
    <x v="0"/>
  </r>
  <r>
    <n v="31869988"/>
    <x v="0"/>
  </r>
  <r>
    <n v="28090486"/>
    <x v="0"/>
  </r>
  <r>
    <n v="31696739"/>
    <x v="0"/>
  </r>
  <r>
    <n v="29970321"/>
    <x v="0"/>
  </r>
  <r>
    <n v="30448715"/>
    <x v="0"/>
  </r>
  <r>
    <n v="31977242"/>
    <x v="0"/>
  </r>
  <r>
    <n v="32005041"/>
    <x v="0"/>
  </r>
  <r>
    <n v="20095484"/>
    <x v="0"/>
  </r>
  <r>
    <n v="31815672"/>
    <x v="0"/>
  </r>
  <r>
    <n v="31871546"/>
    <x v="0"/>
  </r>
  <r>
    <n v="31969120"/>
    <x v="0"/>
  </r>
  <r>
    <n v="31736391"/>
    <x v="0"/>
  </r>
  <r>
    <n v="32004103"/>
    <x v="0"/>
  </r>
  <r>
    <n v="31719559"/>
    <x v="0"/>
  </r>
  <r>
    <n v="23850567"/>
    <x v="0"/>
  </r>
  <r>
    <n v="28112563"/>
    <x v="0"/>
  </r>
  <r>
    <n v="29751775"/>
    <x v="0"/>
  </r>
  <r>
    <n v="31947818"/>
    <x v="0"/>
  </r>
  <r>
    <n v="31013416"/>
    <x v="0"/>
  </r>
  <r>
    <n v="31013665"/>
    <x v="0"/>
  </r>
  <r>
    <n v="31744669"/>
    <x v="0"/>
  </r>
  <r>
    <n v="31681025"/>
    <x v="0"/>
  </r>
  <r>
    <n v="24412292"/>
    <x v="0"/>
  </r>
  <r>
    <n v="32041621"/>
    <x v="0"/>
  </r>
  <r>
    <n v="23324323"/>
    <x v="0"/>
  </r>
  <r>
    <n v="25911001"/>
    <x v="0"/>
  </r>
  <r>
    <n v="32024553"/>
    <x v="0"/>
  </r>
  <r>
    <n v="30892734"/>
    <x v="0"/>
  </r>
  <r>
    <n v="31964640"/>
    <x v="0"/>
  </r>
  <r>
    <n v="23879782"/>
    <x v="0"/>
  </r>
  <r>
    <n v="23828133"/>
    <x v="0"/>
  </r>
  <r>
    <n v="31940508"/>
    <x v="0"/>
  </r>
  <r>
    <n v="30962777"/>
    <x v="0"/>
  </r>
  <r>
    <n v="22356220"/>
    <x v="0"/>
  </r>
  <r>
    <n v="31722770"/>
    <x v="0"/>
  </r>
  <r>
    <n v="31969583"/>
    <x v="0"/>
  </r>
  <r>
    <n v="29727586"/>
    <x v="0"/>
  </r>
  <r>
    <n v="30989869"/>
    <x v="0"/>
  </r>
  <r>
    <n v="31186667"/>
    <x v="0"/>
  </r>
  <r>
    <n v="31980619"/>
    <x v="0"/>
  </r>
  <r>
    <n v="32026601"/>
    <x v="0"/>
  </r>
  <r>
    <n v="31291206"/>
    <x v="0"/>
  </r>
  <r>
    <n v="31936304"/>
    <x v="0"/>
  </r>
  <r>
    <n v="30888595"/>
    <x v="0"/>
  </r>
  <r>
    <n v="31973090"/>
    <x v="0"/>
  </r>
  <r>
    <n v="31708590"/>
    <x v="0"/>
  </r>
  <r>
    <n v="30948342"/>
    <x v="0"/>
  </r>
  <r>
    <n v="31896570"/>
    <x v="0"/>
  </r>
  <r>
    <n v="30968261"/>
    <x v="0"/>
  </r>
  <r>
    <n v="30338055"/>
    <x v="0"/>
  </r>
  <r>
    <n v="23845297"/>
    <x v="0"/>
  </r>
  <r>
    <n v="31986635"/>
    <x v="0"/>
  </r>
  <r>
    <n v="23817112"/>
    <x v="0"/>
  </r>
  <r>
    <n v="31975691"/>
    <x v="0"/>
  </r>
  <r>
    <n v="30946332"/>
    <x v="0"/>
  </r>
  <r>
    <n v="32032010"/>
    <x v="0"/>
  </r>
  <r>
    <n v="31699381"/>
    <x v="0"/>
  </r>
  <r>
    <n v="22026553"/>
    <x v="0"/>
  </r>
  <r>
    <n v="10011577"/>
    <x v="0"/>
  </r>
  <r>
    <n v="20705341"/>
    <x v="0"/>
  </r>
  <r>
    <n v="29435166"/>
    <x v="0"/>
  </r>
  <r>
    <n v="31687014"/>
    <x v="0"/>
  </r>
  <r>
    <n v="31968610"/>
    <x v="0"/>
  </r>
  <r>
    <n v="31741883"/>
    <x v="0"/>
  </r>
  <r>
    <n v="22466126"/>
    <x v="0"/>
  </r>
  <r>
    <n v="31899720"/>
    <x v="0"/>
  </r>
  <r>
    <n v="31845947"/>
    <x v="0"/>
  </r>
  <r>
    <n v="31751112"/>
    <x v="0"/>
  </r>
  <r>
    <n v="28484302"/>
    <x v="0"/>
  </r>
  <r>
    <n v="31982744"/>
    <x v="0"/>
  </r>
  <r>
    <n v="23850876"/>
    <x v="0"/>
  </r>
  <r>
    <n v="26179171"/>
    <x v="0"/>
  </r>
  <r>
    <n v="30885441"/>
    <x v="0"/>
  </r>
  <r>
    <n v="30082410"/>
    <x v="0"/>
  </r>
  <r>
    <n v="31839590"/>
    <x v="0"/>
  </r>
  <r>
    <n v="31987749"/>
    <x v="0"/>
  </r>
  <r>
    <n v="31851529"/>
    <x v="0"/>
  </r>
  <r>
    <n v="31698522"/>
    <x v="0"/>
  </r>
  <r>
    <n v="20081034"/>
    <x v="0"/>
  </r>
  <r>
    <n v="32005069"/>
    <x v="0"/>
  </r>
  <r>
    <n v="31892793"/>
    <x v="0"/>
  </r>
  <r>
    <n v="31792309"/>
    <x v="0"/>
  </r>
  <r>
    <n v="20739469"/>
    <x v="0"/>
  </r>
  <r>
    <n v="31298635"/>
    <x v="0"/>
  </r>
  <r>
    <n v="31712564"/>
    <x v="0"/>
  </r>
  <r>
    <n v="30985205"/>
    <x v="0"/>
  </r>
  <r>
    <n v="31668475"/>
    <x v="0"/>
  </r>
  <r>
    <n v="28098874"/>
    <x v="0"/>
  </r>
  <r>
    <n v="30987390"/>
    <x v="0"/>
  </r>
  <r>
    <n v="31730414"/>
    <x v="0"/>
  </r>
  <r>
    <n v="28484479"/>
    <x v="0"/>
  </r>
  <r>
    <n v="23840977"/>
    <x v="0"/>
  </r>
  <r>
    <n v="31934848"/>
    <x v="0"/>
  </r>
  <r>
    <n v="28588144"/>
    <x v="0"/>
  </r>
  <r>
    <n v="28760964"/>
    <x v="0"/>
  </r>
  <r>
    <n v="26867614"/>
    <x v="0"/>
  </r>
  <r>
    <n v="26192730"/>
    <x v="0"/>
  </r>
  <r>
    <n v="31881996"/>
    <x v="0"/>
  </r>
  <r>
    <n v="26106783"/>
    <x v="0"/>
  </r>
  <r>
    <n v="22040076"/>
    <x v="0"/>
  </r>
  <r>
    <n v="20267775"/>
    <x v="0"/>
  </r>
  <r>
    <n v="20754694"/>
    <x v="0"/>
  </r>
  <r>
    <n v="31318570"/>
    <x v="0"/>
  </r>
  <r>
    <n v="31844889"/>
    <x v="0"/>
  </r>
  <r>
    <n v="31980531"/>
    <x v="0"/>
  </r>
  <r>
    <n v="22287838"/>
    <x v="0"/>
  </r>
  <r>
    <n v="31955308"/>
    <x v="0"/>
  </r>
  <r>
    <n v="31685487"/>
    <x v="0"/>
  </r>
  <r>
    <n v="32004132"/>
    <x v="0"/>
  </r>
  <r>
    <n v="30974082"/>
    <x v="0"/>
  </r>
  <r>
    <n v="30073894"/>
    <x v="0"/>
  </r>
  <r>
    <n v="31851385"/>
    <x v="0"/>
  </r>
  <r>
    <n v="31892061"/>
    <x v="0"/>
  </r>
  <r>
    <n v="31935388"/>
    <x v="0"/>
  </r>
  <r>
    <n v="31980857"/>
    <x v="0"/>
  </r>
  <r>
    <n v="31744634"/>
    <x v="0"/>
  </r>
  <r>
    <n v="26158030"/>
    <x v="0"/>
  </r>
  <r>
    <n v="10026408"/>
    <x v="0"/>
  </r>
  <r>
    <n v="31939747"/>
    <x v="0"/>
  </r>
  <r>
    <n v="31708929"/>
    <x v="0"/>
  </r>
  <r>
    <n v="31954209"/>
    <x v="0"/>
  </r>
  <r>
    <n v="31884127"/>
    <x v="0"/>
  </r>
  <r>
    <n v="31814867"/>
    <x v="0"/>
  </r>
  <r>
    <n v="31952456"/>
    <x v="0"/>
  </r>
  <r>
    <n v="30945534"/>
    <x v="0"/>
  </r>
  <r>
    <n v="30914324"/>
    <x v="0"/>
  </r>
  <r>
    <n v="31816714"/>
    <x v="0"/>
  </r>
  <r>
    <n v="30904558"/>
    <x v="0"/>
  </r>
  <r>
    <n v="31722844"/>
    <x v="0"/>
  </r>
  <r>
    <n v="20771591"/>
    <x v="0"/>
  </r>
  <r>
    <n v="20768801"/>
    <x v="0"/>
  </r>
  <r>
    <n v="31897155"/>
    <x v="0"/>
  </r>
  <r>
    <n v="20720622"/>
    <x v="0"/>
  </r>
  <r>
    <n v="23834512"/>
    <x v="0"/>
  </r>
  <r>
    <n v="31693982"/>
    <x v="0"/>
  </r>
  <r>
    <n v="31739118"/>
    <x v="0"/>
  </r>
  <r>
    <n v="23880289"/>
    <x v="0"/>
  </r>
  <r>
    <n v="31794950"/>
    <x v="0"/>
  </r>
  <r>
    <n v="31681909"/>
    <x v="0"/>
  </r>
  <r>
    <n v="30882640"/>
    <x v="0"/>
  </r>
  <r>
    <n v="31753987"/>
    <x v="0"/>
  </r>
  <r>
    <n v="31889402"/>
    <x v="0"/>
  </r>
  <r>
    <n v="29557554"/>
    <x v="0"/>
  </r>
  <r>
    <n v="31021293"/>
    <x v="0"/>
  </r>
  <r>
    <n v="23856659"/>
    <x v="0"/>
  </r>
  <r>
    <n v="30954609"/>
    <x v="0"/>
  </r>
  <r>
    <n v="31932732"/>
    <x v="0"/>
  </r>
  <r>
    <n v="20736583"/>
    <x v="0"/>
  </r>
  <r>
    <n v="28918466"/>
    <x v="0"/>
  </r>
  <r>
    <n v="31945300"/>
    <x v="0"/>
  </r>
  <r>
    <n v="31752354"/>
    <x v="0"/>
  </r>
  <r>
    <n v="32031059"/>
    <x v="0"/>
  </r>
  <r>
    <n v="31308496"/>
    <x v="0"/>
  </r>
  <r>
    <n v="20693472"/>
    <x v="0"/>
  </r>
  <r>
    <n v="22020388"/>
    <x v="0"/>
  </r>
  <r>
    <n v="20065849"/>
    <x v="0"/>
  </r>
  <r>
    <n v="31280385"/>
    <x v="0"/>
  </r>
  <r>
    <n v="25612752"/>
    <x v="0"/>
  </r>
  <r>
    <n v="31185611"/>
    <x v="0"/>
  </r>
  <r>
    <n v="20270315"/>
    <x v="0"/>
  </r>
  <r>
    <n v="31012970"/>
    <x v="0"/>
  </r>
  <r>
    <n v="27218530"/>
    <x v="0"/>
  </r>
  <r>
    <n v="31846515"/>
    <x v="0"/>
  </r>
  <r>
    <n v="30042486"/>
    <x v="0"/>
  </r>
  <r>
    <n v="22731075"/>
    <x v="0"/>
  </r>
  <r>
    <n v="26116287"/>
    <x v="0"/>
  </r>
  <r>
    <n v="31900960"/>
    <x v="0"/>
  </r>
  <r>
    <n v="30939504"/>
    <x v="0"/>
  </r>
  <r>
    <n v="31934248"/>
    <x v="0"/>
  </r>
  <r>
    <n v="31307858"/>
    <x v="0"/>
  </r>
  <r>
    <n v="23879347"/>
    <x v="0"/>
  </r>
  <r>
    <n v="31865719"/>
    <x v="0"/>
  </r>
  <r>
    <n v="31947845"/>
    <x v="0"/>
  </r>
  <r>
    <n v="31857194"/>
    <x v="0"/>
  </r>
  <r>
    <n v="21991347"/>
    <x v="0"/>
  </r>
  <r>
    <n v="30964807"/>
    <x v="0"/>
  </r>
  <r>
    <n v="31942440"/>
    <x v="0"/>
  </r>
  <r>
    <n v="31748205"/>
    <x v="0"/>
  </r>
  <r>
    <n v="29412912"/>
    <x v="0"/>
  </r>
  <r>
    <n v="30963897"/>
    <x v="0"/>
  </r>
  <r>
    <n v="31261719"/>
    <x v="0"/>
  </r>
  <r>
    <n v="31899449"/>
    <x v="0"/>
  </r>
  <r>
    <n v="20736470"/>
    <x v="0"/>
  </r>
  <r>
    <n v="31323989"/>
    <x v="0"/>
  </r>
  <r>
    <n v="22281109"/>
    <x v="0"/>
  </r>
  <r>
    <n v="31895500"/>
    <x v="0"/>
  </r>
  <r>
    <n v="20062493"/>
    <x v="0"/>
  </r>
  <r>
    <n v="31305983"/>
    <x v="0"/>
  </r>
  <r>
    <n v="31828601"/>
    <x v="0"/>
  </r>
  <r>
    <n v="31709539"/>
    <x v="0"/>
  </r>
  <r>
    <n v="32004801"/>
    <x v="0"/>
  </r>
  <r>
    <n v="31875570"/>
    <x v="0"/>
  </r>
  <r>
    <n v="28129642"/>
    <x v="0"/>
  </r>
  <r>
    <n v="20689354"/>
    <x v="0"/>
  </r>
  <r>
    <n v="31937606"/>
    <x v="0"/>
  </r>
  <r>
    <n v="30895390"/>
    <x v="0"/>
  </r>
  <r>
    <n v="20727593"/>
    <x v="0"/>
  </r>
  <r>
    <n v="31897388"/>
    <x v="0"/>
  </r>
  <r>
    <n v="30928271"/>
    <x v="0"/>
  </r>
  <r>
    <n v="31321959"/>
    <x v="0"/>
  </r>
  <r>
    <n v="30903741"/>
    <x v="0"/>
  </r>
  <r>
    <n v="20761300"/>
    <x v="0"/>
  </r>
  <r>
    <n v="31948149"/>
    <x v="0"/>
  </r>
  <r>
    <n v="31881070"/>
    <x v="0"/>
  </r>
  <r>
    <n v="31807645"/>
    <x v="0"/>
  </r>
  <r>
    <n v="20202387"/>
    <x v="0"/>
  </r>
  <r>
    <n v="31758749"/>
    <x v="0"/>
  </r>
  <r>
    <n v="31973092"/>
    <x v="0"/>
  </r>
  <r>
    <n v="22644181"/>
    <x v="0"/>
  </r>
  <r>
    <n v="30943241"/>
    <x v="0"/>
  </r>
  <r>
    <n v="28089552"/>
    <x v="0"/>
  </r>
  <r>
    <n v="26187783"/>
    <x v="0"/>
  </r>
  <r>
    <n v="31961439"/>
    <x v="0"/>
  </r>
  <r>
    <n v="20151006"/>
    <x v="0"/>
  </r>
  <r>
    <n v="20074327"/>
    <x v="0"/>
  </r>
  <r>
    <n v="26240957"/>
    <x v="0"/>
  </r>
  <r>
    <n v="29084365"/>
    <x v="0"/>
  </r>
  <r>
    <n v="31295360"/>
    <x v="0"/>
  </r>
  <r>
    <n v="26131378"/>
    <x v="0"/>
  </r>
  <r>
    <n v="23821765"/>
    <x v="0"/>
  </r>
  <r>
    <n v="30909698"/>
    <x v="0"/>
  </r>
  <r>
    <n v="31168774"/>
    <x v="0"/>
  </r>
  <r>
    <n v="31794432"/>
    <x v="0"/>
  </r>
  <r>
    <n v="28437812"/>
    <x v="0"/>
  </r>
  <r>
    <n v="31975198"/>
    <x v="0"/>
  </r>
  <r>
    <n v="31788689"/>
    <x v="0"/>
  </r>
  <r>
    <n v="20701795"/>
    <x v="0"/>
  </r>
  <r>
    <n v="31946031"/>
    <x v="0"/>
  </r>
  <r>
    <n v="31699435"/>
    <x v="0"/>
  </r>
  <r>
    <n v="26240070"/>
    <x v="0"/>
  </r>
  <r>
    <n v="31915728"/>
    <x v="0"/>
  </r>
  <r>
    <n v="30886429"/>
    <x v="0"/>
  </r>
  <r>
    <n v="31291987"/>
    <x v="0"/>
  </r>
  <r>
    <n v="32019322"/>
    <x v="0"/>
  </r>
  <r>
    <n v="31713444"/>
    <x v="0"/>
  </r>
  <r>
    <n v="31278258"/>
    <x v="0"/>
  </r>
  <r>
    <n v="22471934"/>
    <x v="0"/>
  </r>
  <r>
    <n v="20715780"/>
    <x v="0"/>
  </r>
  <r>
    <n v="31885028"/>
    <x v="0"/>
  </r>
  <r>
    <n v="30882015"/>
    <x v="0"/>
  </r>
  <r>
    <n v="23269806"/>
    <x v="0"/>
  </r>
  <r>
    <n v="30971079"/>
    <x v="0"/>
  </r>
  <r>
    <n v="32000781"/>
    <x v="0"/>
  </r>
  <r>
    <n v="32031590"/>
    <x v="0"/>
  </r>
  <r>
    <n v="32032667"/>
    <x v="0"/>
  </r>
  <r>
    <n v="23117387"/>
    <x v="0"/>
  </r>
  <r>
    <n v="31284751"/>
    <x v="0"/>
  </r>
  <r>
    <n v="24276521"/>
    <x v="0"/>
  </r>
  <r>
    <n v="30911297"/>
    <x v="0"/>
  </r>
  <r>
    <n v="30908402"/>
    <x v="0"/>
  </r>
  <r>
    <n v="31868266"/>
    <x v="0"/>
  </r>
  <r>
    <n v="22734475"/>
    <x v="0"/>
  </r>
  <r>
    <n v="31875858"/>
    <x v="0"/>
  </r>
  <r>
    <n v="31991311"/>
    <x v="0"/>
  </r>
  <r>
    <n v="20744585"/>
    <x v="0"/>
  </r>
  <r>
    <n v="32030897"/>
    <x v="0"/>
  </r>
  <r>
    <n v="30901522"/>
    <x v="0"/>
  </r>
  <r>
    <n v="20212485"/>
    <x v="0"/>
  </r>
  <r>
    <n v="23073611"/>
    <x v="0"/>
  </r>
  <r>
    <n v="31897741"/>
    <x v="0"/>
  </r>
  <r>
    <n v="25257134"/>
    <x v="0"/>
  </r>
  <r>
    <n v="31968844"/>
    <x v="0"/>
  </r>
  <r>
    <n v="31854140"/>
    <x v="0"/>
  </r>
  <r>
    <n v="32030224"/>
    <x v="0"/>
  </r>
  <r>
    <n v="31804920"/>
    <x v="0"/>
  </r>
  <r>
    <n v="30909235"/>
    <x v="0"/>
  </r>
  <r>
    <n v="31717367"/>
    <x v="0"/>
  </r>
  <r>
    <n v="31149353"/>
    <x v="0"/>
  </r>
  <r>
    <n v="31835311"/>
    <x v="0"/>
  </r>
  <r>
    <n v="31983233"/>
    <x v="0"/>
  </r>
  <r>
    <n v="30608988"/>
    <x v="0"/>
  </r>
  <r>
    <n v="22786173"/>
    <x v="0"/>
  </r>
  <r>
    <n v="20759684"/>
    <x v="0"/>
  </r>
  <r>
    <n v="31833736"/>
    <x v="0"/>
  </r>
  <r>
    <n v="22724829"/>
    <x v="0"/>
  </r>
  <r>
    <n v="31869511"/>
    <x v="0"/>
  </r>
  <r>
    <n v="31281260"/>
    <x v="0"/>
  </r>
  <r>
    <n v="32014281"/>
    <x v="0"/>
  </r>
  <r>
    <n v="22297062"/>
    <x v="0"/>
  </r>
  <r>
    <n v="31038187"/>
    <x v="0"/>
  </r>
  <r>
    <n v="20767889"/>
    <x v="0"/>
  </r>
  <r>
    <n v="31729421"/>
    <x v="0"/>
  </r>
  <r>
    <n v="26203263"/>
    <x v="0"/>
  </r>
  <r>
    <n v="20767727"/>
    <x v="0"/>
  </r>
  <r>
    <n v="31783823"/>
    <x v="0"/>
  </r>
  <r>
    <n v="31978130"/>
    <x v="0"/>
  </r>
  <r>
    <n v="31017135"/>
    <x v="0"/>
  </r>
  <r>
    <n v="29433698"/>
    <x v="0"/>
  </r>
  <r>
    <n v="30979665"/>
    <x v="0"/>
  </r>
  <r>
    <n v="31829123"/>
    <x v="0"/>
  </r>
  <r>
    <n v="31916271"/>
    <x v="0"/>
  </r>
  <r>
    <n v="31934092"/>
    <x v="0"/>
  </r>
  <r>
    <n v="20696401"/>
    <x v="0"/>
  </r>
  <r>
    <n v="31859449"/>
    <x v="0"/>
  </r>
  <r>
    <n v="31750944"/>
    <x v="0"/>
  </r>
  <r>
    <n v="30969648"/>
    <x v="0"/>
  </r>
  <r>
    <n v="32001844"/>
    <x v="0"/>
  </r>
  <r>
    <n v="31913478"/>
    <x v="0"/>
  </r>
  <r>
    <n v="31149243"/>
    <x v="0"/>
  </r>
  <r>
    <n v="31769635"/>
    <x v="0"/>
  </r>
  <r>
    <n v="22703185"/>
    <x v="0"/>
  </r>
  <r>
    <n v="31954301"/>
    <x v="0"/>
  </r>
  <r>
    <n v="20695102"/>
    <x v="0"/>
  </r>
  <r>
    <n v="31289716"/>
    <x v="0"/>
  </r>
  <r>
    <n v="30952372"/>
    <x v="0"/>
  </r>
  <r>
    <n v="31981283"/>
    <x v="0"/>
  </r>
  <r>
    <n v="21948723"/>
    <x v="0"/>
  </r>
  <r>
    <n v="20234524"/>
    <x v="0"/>
  </r>
  <r>
    <n v="31843554"/>
    <x v="0"/>
  </r>
  <r>
    <n v="23819253"/>
    <x v="0"/>
  </r>
  <r>
    <n v="22650314"/>
    <x v="0"/>
  </r>
  <r>
    <n v="31963257"/>
    <x v="0"/>
  </r>
  <r>
    <n v="31939167"/>
    <x v="0"/>
  </r>
  <r>
    <n v="31881459"/>
    <x v="0"/>
  </r>
  <r>
    <n v="20708333"/>
    <x v="0"/>
  </r>
  <r>
    <n v="20705856"/>
    <x v="0"/>
  </r>
  <r>
    <n v="20178437"/>
    <x v="0"/>
  </r>
  <r>
    <n v="31299977"/>
    <x v="0"/>
  </r>
  <r>
    <n v="31271407"/>
    <x v="0"/>
  </r>
  <r>
    <n v="30955467"/>
    <x v="0"/>
  </r>
  <r>
    <n v="31980147"/>
    <x v="0"/>
  </r>
  <r>
    <n v="31299264"/>
    <x v="0"/>
  </r>
  <r>
    <n v="32032192"/>
    <x v="0"/>
  </r>
  <r>
    <n v="24415864"/>
    <x v="0"/>
  </r>
  <r>
    <n v="31961711"/>
    <x v="0"/>
  </r>
  <r>
    <n v="31735542"/>
    <x v="0"/>
  </r>
  <r>
    <n v="28111055"/>
    <x v="0"/>
  </r>
  <r>
    <n v="31842144"/>
    <x v="0"/>
  </r>
  <r>
    <n v="31938934"/>
    <x v="0"/>
  </r>
  <r>
    <n v="30822078"/>
    <x v="0"/>
  </r>
  <r>
    <n v="31717053"/>
    <x v="0"/>
  </r>
  <r>
    <n v="32039817"/>
    <x v="0"/>
  </r>
  <r>
    <n v="23839478"/>
    <x v="0"/>
  </r>
  <r>
    <n v="23858838"/>
    <x v="0"/>
  </r>
  <r>
    <n v="31988973"/>
    <x v="0"/>
  </r>
  <r>
    <n v="31769429"/>
    <x v="0"/>
  </r>
  <r>
    <n v="25666690"/>
    <x v="0"/>
  </r>
  <r>
    <n v="20270666"/>
    <x v="0"/>
  </r>
  <r>
    <n v="26261558"/>
    <x v="0"/>
  </r>
  <r>
    <n v="28583875"/>
    <x v="0"/>
  </r>
  <r>
    <n v="29956521"/>
    <x v="0"/>
  </r>
  <r>
    <n v="22091257"/>
    <x v="0"/>
  </r>
  <r>
    <n v="25415271"/>
    <x v="0"/>
  </r>
  <r>
    <n v="31751259"/>
    <x v="0"/>
  </r>
  <r>
    <n v="30998217"/>
    <x v="0"/>
  </r>
  <r>
    <n v="31958298"/>
    <x v="0"/>
  </r>
  <r>
    <n v="31993437"/>
    <x v="0"/>
  </r>
  <r>
    <n v="31988980"/>
    <x v="0"/>
  </r>
  <r>
    <n v="31327349"/>
    <x v="0"/>
  </r>
  <r>
    <n v="31799358"/>
    <x v="0"/>
  </r>
  <r>
    <n v="31981535"/>
    <x v="0"/>
  </r>
  <r>
    <n v="31958380"/>
    <x v="0"/>
  </r>
  <r>
    <n v="31911911"/>
    <x v="0"/>
  </r>
  <r>
    <n v="31956450"/>
    <x v="0"/>
  </r>
  <r>
    <n v="20104849"/>
    <x v="0"/>
  </r>
  <r>
    <n v="30902800"/>
    <x v="0"/>
  </r>
  <r>
    <n v="28584048"/>
    <x v="0"/>
  </r>
  <r>
    <n v="23883478"/>
    <x v="0"/>
  </r>
  <r>
    <n v="26237413"/>
    <x v="0"/>
  </r>
  <r>
    <n v="30918687"/>
    <x v="0"/>
  </r>
  <r>
    <n v="31987723"/>
    <x v="0"/>
  </r>
  <r>
    <n v="29319816"/>
    <x v="0"/>
  </r>
  <r>
    <n v="20242418"/>
    <x v="0"/>
  </r>
  <r>
    <n v="31968409"/>
    <x v="0"/>
  </r>
  <r>
    <n v="20275311"/>
    <x v="0"/>
  </r>
  <r>
    <n v="20727229"/>
    <x v="0"/>
  </r>
  <r>
    <n v="28133132"/>
    <x v="0"/>
  </r>
  <r>
    <n v="30903001"/>
    <x v="0"/>
  </r>
  <r>
    <n v="31954066"/>
    <x v="0"/>
  </r>
  <r>
    <n v="28089599"/>
    <x v="0"/>
  </r>
  <r>
    <n v="31331999"/>
    <x v="0"/>
  </r>
  <r>
    <n v="32029185"/>
    <x v="0"/>
  </r>
  <r>
    <n v="31938544"/>
    <x v="0"/>
  </r>
  <r>
    <n v="31699212"/>
    <x v="0"/>
  </r>
  <r>
    <n v="30255127"/>
    <x v="0"/>
  </r>
  <r>
    <n v="31892478"/>
    <x v="0"/>
  </r>
  <r>
    <n v="31884050"/>
    <x v="0"/>
  </r>
  <r>
    <n v="31893958"/>
    <x v="0"/>
  </r>
  <r>
    <n v="30905858"/>
    <x v="0"/>
  </r>
  <r>
    <n v="30973358"/>
    <x v="0"/>
  </r>
  <r>
    <n v="30958324"/>
    <x v="0"/>
  </r>
  <r>
    <n v="20195712"/>
    <x v="0"/>
  </r>
  <r>
    <n v="26248507"/>
    <x v="0"/>
  </r>
  <r>
    <n v="25396095"/>
    <x v="0"/>
  </r>
  <r>
    <n v="31814256"/>
    <x v="0"/>
  </r>
  <r>
    <n v="31857548"/>
    <x v="0"/>
  </r>
  <r>
    <n v="28139464"/>
    <x v="0"/>
  </r>
  <r>
    <n v="30946223"/>
    <x v="0"/>
  </r>
  <r>
    <n v="31758009"/>
    <x v="0"/>
  </r>
  <r>
    <n v="27081947"/>
    <x v="0"/>
  </r>
  <r>
    <n v="31135379"/>
    <x v="0"/>
  </r>
  <r>
    <n v="31808497"/>
    <x v="0"/>
  </r>
  <r>
    <n v="31885562"/>
    <x v="0"/>
  </r>
  <r>
    <n v="31685697"/>
    <x v="0"/>
  </r>
  <r>
    <n v="31132313"/>
    <x v="0"/>
  </r>
  <r>
    <n v="30934787"/>
    <x v="0"/>
  </r>
  <r>
    <n v="30993743"/>
    <x v="0"/>
  </r>
  <r>
    <n v="30966844"/>
    <x v="0"/>
  </r>
  <r>
    <n v="23878563"/>
    <x v="0"/>
  </r>
  <r>
    <n v="31982428"/>
    <x v="0"/>
  </r>
  <r>
    <n v="30887513"/>
    <x v="0"/>
  </r>
  <r>
    <n v="20740893"/>
    <x v="0"/>
  </r>
  <r>
    <n v="32020131"/>
    <x v="0"/>
  </r>
  <r>
    <n v="31723247"/>
    <x v="0"/>
  </r>
  <r>
    <n v="31696766"/>
    <x v="0"/>
  </r>
  <r>
    <n v="26261655"/>
    <x v="0"/>
  </r>
  <r>
    <n v="26180872"/>
    <x v="0"/>
  </r>
  <r>
    <n v="28088032"/>
    <x v="0"/>
  </r>
  <r>
    <n v="23881133"/>
    <x v="0"/>
  </r>
  <r>
    <n v="31797774"/>
    <x v="0"/>
  </r>
  <r>
    <n v="30976535"/>
    <x v="0"/>
  </r>
  <r>
    <n v="31972449"/>
    <x v="0"/>
  </r>
  <r>
    <n v="20246374"/>
    <x v="0"/>
  </r>
  <r>
    <n v="32018761"/>
    <x v="0"/>
  </r>
  <r>
    <n v="31910768"/>
    <x v="0"/>
  </r>
  <r>
    <n v="25389853"/>
    <x v="0"/>
  </r>
  <r>
    <n v="31901187"/>
    <x v="0"/>
  </r>
  <r>
    <n v="31699024"/>
    <x v="0"/>
  </r>
  <r>
    <n v="28400844"/>
    <x v="0"/>
  </r>
  <r>
    <n v="26094363"/>
    <x v="0"/>
  </r>
  <r>
    <n v="20270967"/>
    <x v="0"/>
  </r>
  <r>
    <n v="31850267"/>
    <x v="0"/>
  </r>
  <r>
    <n v="31958229"/>
    <x v="0"/>
  </r>
  <r>
    <n v="31864268"/>
    <x v="0"/>
  </r>
  <r>
    <n v="30989003"/>
    <x v="0"/>
  </r>
  <r>
    <n v="31013170"/>
    <x v="0"/>
  </r>
  <r>
    <n v="30870029"/>
    <x v="0"/>
  </r>
  <r>
    <n v="23242190"/>
    <x v="0"/>
  </r>
  <r>
    <n v="28102512"/>
    <x v="0"/>
  </r>
  <r>
    <n v="22021398"/>
    <x v="0"/>
  </r>
  <r>
    <n v="27221269"/>
    <x v="0"/>
  </r>
  <r>
    <n v="31965860"/>
    <x v="0"/>
  </r>
  <r>
    <n v="31865558"/>
    <x v="0"/>
  </r>
  <r>
    <n v="30890911"/>
    <x v="0"/>
  </r>
  <r>
    <n v="31914542"/>
    <x v="0"/>
  </r>
  <r>
    <n v="30914778"/>
    <x v="0"/>
  </r>
  <r>
    <n v="23306910"/>
    <x v="0"/>
  </r>
  <r>
    <n v="31957261"/>
    <x v="0"/>
  </r>
  <r>
    <n v="31278308"/>
    <x v="0"/>
  </r>
  <r>
    <n v="31908911"/>
    <x v="0"/>
  </r>
  <r>
    <n v="31839591"/>
    <x v="0"/>
  </r>
  <r>
    <n v="25703270"/>
    <x v="0"/>
  </r>
  <r>
    <n v="30981085"/>
    <x v="0"/>
  </r>
  <r>
    <n v="31957890"/>
    <x v="0"/>
  </r>
  <r>
    <n v="23860752"/>
    <x v="0"/>
  </r>
  <r>
    <n v="31302704"/>
    <x v="0"/>
  </r>
  <r>
    <n v="31799568"/>
    <x v="0"/>
  </r>
  <r>
    <n v="31189078"/>
    <x v="0"/>
  </r>
  <r>
    <n v="28111482"/>
    <x v="0"/>
  </r>
  <r>
    <n v="31247722"/>
    <x v="0"/>
  </r>
  <r>
    <n v="28200696"/>
    <x v="0"/>
  </r>
  <r>
    <n v="30913530"/>
    <x v="0"/>
  </r>
  <r>
    <n v="26226585"/>
    <x v="0"/>
  </r>
  <r>
    <n v="26187170"/>
    <x v="0"/>
  </r>
  <r>
    <n v="20203638"/>
    <x v="0"/>
  </r>
  <r>
    <n v="30962877"/>
    <x v="0"/>
  </r>
  <r>
    <n v="31775143"/>
    <x v="0"/>
  </r>
  <r>
    <n v="30969173"/>
    <x v="0"/>
  </r>
  <r>
    <n v="25402745"/>
    <x v="0"/>
  </r>
  <r>
    <n v="22666879"/>
    <x v="0"/>
  </r>
  <r>
    <n v="32008918"/>
    <x v="0"/>
  </r>
  <r>
    <n v="30986155"/>
    <x v="0"/>
  </r>
  <r>
    <n v="29434618"/>
    <x v="0"/>
  </r>
  <r>
    <n v="20687807"/>
    <x v="0"/>
  </r>
  <r>
    <n v="27406253"/>
    <x v="0"/>
  </r>
  <r>
    <n v="30995077"/>
    <x v="0"/>
  </r>
  <r>
    <n v="31797108"/>
    <x v="0"/>
  </r>
  <r>
    <n v="23869159"/>
    <x v="0"/>
  </r>
  <r>
    <n v="31964369"/>
    <x v="0"/>
  </r>
  <r>
    <n v="23870377"/>
    <x v="0"/>
  </r>
  <r>
    <n v="23854645"/>
    <x v="0"/>
  </r>
  <r>
    <n v="31805815"/>
    <x v="0"/>
  </r>
  <r>
    <n v="32025839"/>
    <x v="0"/>
  </r>
  <r>
    <n v="30937273"/>
    <x v="0"/>
  </r>
  <r>
    <n v="28100232"/>
    <x v="0"/>
  </r>
  <r>
    <n v="31021013"/>
    <x v="0"/>
  </r>
  <r>
    <n v="31149183"/>
    <x v="0"/>
  </r>
  <r>
    <n v="31897162"/>
    <x v="0"/>
  </r>
  <r>
    <n v="28585424"/>
    <x v="0"/>
  </r>
  <r>
    <n v="28761083"/>
    <x v="0"/>
  </r>
  <r>
    <n v="22676288"/>
    <x v="0"/>
  </r>
  <r>
    <n v="31808408"/>
    <x v="0"/>
  </r>
  <r>
    <n v="25408076"/>
    <x v="0"/>
  </r>
  <r>
    <n v="31778621"/>
    <x v="0"/>
  </r>
  <r>
    <n v="32007049"/>
    <x v="0"/>
  </r>
  <r>
    <n v="31949358"/>
    <x v="0"/>
  </r>
  <r>
    <n v="20171014"/>
    <x v="0"/>
  </r>
  <r>
    <n v="31755184"/>
    <x v="0"/>
  </r>
  <r>
    <n v="29421319"/>
    <x v="0"/>
  </r>
  <r>
    <n v="31884430"/>
    <x v="0"/>
  </r>
  <r>
    <n v="31879539"/>
    <x v="0"/>
  </r>
  <r>
    <n v="31911301"/>
    <x v="0"/>
  </r>
  <r>
    <n v="31788547"/>
    <x v="0"/>
  </r>
  <r>
    <n v="31768868"/>
    <x v="0"/>
  </r>
  <r>
    <n v="20735217"/>
    <x v="0"/>
  </r>
  <r>
    <n v="26174345"/>
    <x v="0"/>
  </r>
  <r>
    <n v="31942494"/>
    <x v="0"/>
  </r>
  <r>
    <n v="31887405"/>
    <x v="0"/>
  </r>
  <r>
    <n v="31328173"/>
    <x v="0"/>
  </r>
  <r>
    <n v="20762142"/>
    <x v="0"/>
  </r>
  <r>
    <n v="30892886"/>
    <x v="0"/>
  </r>
  <r>
    <n v="22912833"/>
    <x v="0"/>
  </r>
  <r>
    <n v="20254868"/>
    <x v="0"/>
  </r>
  <r>
    <n v="21769872"/>
    <x v="0"/>
  </r>
  <r>
    <n v="31873502"/>
    <x v="0"/>
  </r>
  <r>
    <n v="30982328"/>
    <x v="0"/>
  </r>
  <r>
    <n v="32032224"/>
    <x v="0"/>
  </r>
  <r>
    <n v="25911528"/>
    <x v="0"/>
  </r>
  <r>
    <n v="20712461"/>
    <x v="0"/>
  </r>
  <r>
    <n v="31330134"/>
    <x v="0"/>
  </r>
  <r>
    <n v="31740385"/>
    <x v="0"/>
  </r>
  <r>
    <n v="31982228"/>
    <x v="0"/>
  </r>
  <r>
    <n v="31327813"/>
    <x v="0"/>
  </r>
  <r>
    <n v="30885378"/>
    <x v="0"/>
  </r>
  <r>
    <n v="31903062"/>
    <x v="0"/>
  </r>
  <r>
    <n v="31904132"/>
    <x v="0"/>
  </r>
  <r>
    <n v="32024962"/>
    <x v="0"/>
  </r>
  <r>
    <n v="31969501"/>
    <x v="0"/>
  </r>
  <r>
    <n v="31225730"/>
    <x v="0"/>
  </r>
  <r>
    <n v="29998351"/>
    <x v="0"/>
  </r>
  <r>
    <n v="22190928"/>
    <x v="0"/>
  </r>
  <r>
    <n v="31311497"/>
    <x v="0"/>
  </r>
  <r>
    <n v="20167301"/>
    <x v="0"/>
  </r>
  <r>
    <n v="31772191"/>
    <x v="0"/>
  </r>
  <r>
    <n v="31958424"/>
    <x v="0"/>
  </r>
  <r>
    <n v="24231195"/>
    <x v="0"/>
  </r>
  <r>
    <n v="23862620"/>
    <x v="0"/>
  </r>
  <r>
    <n v="30911639"/>
    <x v="0"/>
  </r>
  <r>
    <n v="20697673"/>
    <x v="0"/>
  </r>
  <r>
    <n v="31954428"/>
    <x v="0"/>
  </r>
  <r>
    <n v="20718818"/>
    <x v="0"/>
  </r>
  <r>
    <n v="20762935"/>
    <x v="0"/>
  </r>
  <r>
    <n v="31861175"/>
    <x v="0"/>
  </r>
  <r>
    <n v="20071018"/>
    <x v="0"/>
  </r>
  <r>
    <n v="31955515"/>
    <x v="0"/>
  </r>
  <r>
    <n v="31122009"/>
    <x v="0"/>
  </r>
  <r>
    <n v="27217429"/>
    <x v="0"/>
  </r>
  <r>
    <n v="26240105"/>
    <x v="0"/>
  </r>
  <r>
    <n v="31950752"/>
    <x v="0"/>
  </r>
  <r>
    <n v="31937134"/>
    <x v="0"/>
  </r>
  <r>
    <n v="27219260"/>
    <x v="0"/>
  </r>
  <r>
    <n v="20067434"/>
    <x v="0"/>
  </r>
  <r>
    <n v="31019877"/>
    <x v="0"/>
  </r>
  <r>
    <n v="31911275"/>
    <x v="0"/>
  </r>
  <r>
    <n v="28117156"/>
    <x v="0"/>
  </r>
  <r>
    <n v="31697080"/>
    <x v="0"/>
  </r>
  <r>
    <n v="31004049"/>
    <x v="0"/>
  </r>
  <r>
    <n v="27407064"/>
    <x v="0"/>
  </r>
  <r>
    <n v="30931419"/>
    <x v="0"/>
  </r>
  <r>
    <n v="28093932"/>
    <x v="0"/>
  </r>
  <r>
    <n v="20735530"/>
    <x v="0"/>
  </r>
  <r>
    <n v="20151897"/>
    <x v="0"/>
  </r>
  <r>
    <n v="31740466"/>
    <x v="0"/>
  </r>
  <r>
    <n v="28117760"/>
    <x v="0"/>
  </r>
  <r>
    <n v="26112134"/>
    <x v="0"/>
  </r>
  <r>
    <n v="25406678"/>
    <x v="0"/>
  </r>
  <r>
    <n v="31689370"/>
    <x v="0"/>
  </r>
  <r>
    <n v="28582569"/>
    <x v="0"/>
  </r>
  <r>
    <n v="30981865"/>
    <x v="0"/>
  </r>
  <r>
    <n v="26251235"/>
    <x v="0"/>
  </r>
  <r>
    <n v="31877807"/>
    <x v="0"/>
  </r>
  <r>
    <n v="31832271"/>
    <x v="0"/>
  </r>
  <r>
    <n v="32026038"/>
    <x v="0"/>
  </r>
  <r>
    <n v="26196131"/>
    <x v="0"/>
  </r>
  <r>
    <n v="30194076"/>
    <x v="0"/>
  </r>
  <r>
    <n v="26447416"/>
    <x v="0"/>
  </r>
  <r>
    <n v="32028173"/>
    <x v="0"/>
  </r>
  <r>
    <n v="31819659"/>
    <x v="0"/>
  </r>
  <r>
    <n v="31908825"/>
    <x v="0"/>
  </r>
  <r>
    <n v="28118125"/>
    <x v="0"/>
  </r>
  <r>
    <n v="20084399"/>
    <x v="0"/>
  </r>
  <r>
    <n v="31905473"/>
    <x v="0"/>
  </r>
  <r>
    <n v="28899552"/>
    <x v="0"/>
  </r>
  <r>
    <n v="22218295"/>
    <x v="0"/>
  </r>
  <r>
    <n v="31980054"/>
    <x v="0"/>
  </r>
  <r>
    <n v="30892473"/>
    <x v="0"/>
  </r>
  <r>
    <n v="31332340"/>
    <x v="0"/>
  </r>
  <r>
    <n v="31697414"/>
    <x v="0"/>
  </r>
  <r>
    <n v="23858055"/>
    <x v="0"/>
  </r>
  <r>
    <n v="31864635"/>
    <x v="0"/>
  </r>
  <r>
    <n v="26132718"/>
    <x v="0"/>
  </r>
  <r>
    <n v="20198848"/>
    <x v="0"/>
  </r>
  <r>
    <n v="31967397"/>
    <x v="0"/>
  </r>
  <r>
    <n v="20141679"/>
    <x v="0"/>
  </r>
  <r>
    <n v="31878395"/>
    <x v="0"/>
  </r>
  <r>
    <n v="20273143"/>
    <x v="0"/>
  </r>
  <r>
    <n v="32026155"/>
    <x v="0"/>
  </r>
  <r>
    <n v="31187211"/>
    <x v="0"/>
  </r>
  <r>
    <n v="31788260"/>
    <x v="0"/>
  </r>
  <r>
    <n v="30950169"/>
    <x v="0"/>
  </r>
  <r>
    <n v="30954897"/>
    <x v="0"/>
  </r>
  <r>
    <n v="31873992"/>
    <x v="0"/>
  </r>
  <r>
    <n v="28129468"/>
    <x v="0"/>
  </r>
  <r>
    <n v="23038646"/>
    <x v="0"/>
  </r>
  <r>
    <n v="30439085"/>
    <x v="0"/>
  </r>
  <r>
    <n v="31660048"/>
    <x v="0"/>
  </r>
  <r>
    <n v="32005333"/>
    <x v="0"/>
  </r>
  <r>
    <n v="31880617"/>
    <x v="0"/>
  </r>
  <r>
    <n v="24946555"/>
    <x v="0"/>
  </r>
  <r>
    <n v="23860126"/>
    <x v="0"/>
  </r>
  <r>
    <n v="31304970"/>
    <x v="0"/>
  </r>
  <r>
    <n v="31980942"/>
    <x v="0"/>
  </r>
  <r>
    <n v="32048521"/>
    <x v="0"/>
  </r>
  <r>
    <n v="29213436"/>
    <x v="0"/>
  </r>
  <r>
    <n v="26179701"/>
    <x v="0"/>
  </r>
  <r>
    <n v="22061823"/>
    <x v="0"/>
  </r>
  <r>
    <n v="31000230"/>
    <x v="0"/>
  </r>
  <r>
    <n v="28131454"/>
    <x v="0"/>
  </r>
  <r>
    <n v="31841828"/>
    <x v="0"/>
  </r>
  <r>
    <n v="31927482"/>
    <x v="0"/>
  </r>
  <r>
    <n v="28401226"/>
    <x v="0"/>
  </r>
  <r>
    <n v="30997102"/>
    <x v="0"/>
  </r>
  <r>
    <n v="30920570"/>
    <x v="0"/>
  </r>
  <r>
    <n v="20709016"/>
    <x v="0"/>
  </r>
  <r>
    <n v="29084080"/>
    <x v="0"/>
  </r>
  <r>
    <n v="23849695"/>
    <x v="0"/>
  </r>
  <r>
    <n v="31836223"/>
    <x v="0"/>
  </r>
  <r>
    <n v="31827008"/>
    <x v="0"/>
  </r>
  <r>
    <n v="29434379"/>
    <x v="0"/>
  </r>
  <r>
    <n v="31958189"/>
    <x v="0"/>
  </r>
  <r>
    <n v="20139356"/>
    <x v="0"/>
  </r>
  <r>
    <n v="20724122"/>
    <x v="0"/>
  </r>
  <r>
    <n v="31876172"/>
    <x v="0"/>
  </r>
  <r>
    <n v="31879030"/>
    <x v="0"/>
  </r>
  <r>
    <n v="28439521"/>
    <x v="0"/>
  </r>
  <r>
    <n v="30900500"/>
    <x v="0"/>
  </r>
  <r>
    <n v="26253166"/>
    <x v="0"/>
  </r>
  <r>
    <n v="20148311"/>
    <x v="0"/>
  </r>
  <r>
    <n v="31125897"/>
    <x v="0"/>
  </r>
  <r>
    <n v="32017950"/>
    <x v="0"/>
  </r>
  <r>
    <n v="23818991"/>
    <x v="0"/>
  </r>
  <r>
    <n v="30979421"/>
    <x v="0"/>
  </r>
  <r>
    <n v="31749263"/>
    <x v="0"/>
  </r>
  <r>
    <n v="25909419"/>
    <x v="0"/>
  </r>
  <r>
    <n v="30983858"/>
    <x v="0"/>
  </r>
  <r>
    <n v="31873984"/>
    <x v="0"/>
  </r>
  <r>
    <n v="20762566"/>
    <x v="0"/>
  </r>
  <r>
    <n v="31950657"/>
    <x v="0"/>
  </r>
  <r>
    <n v="31988681"/>
    <x v="0"/>
  </r>
  <r>
    <n v="30911433"/>
    <x v="0"/>
  </r>
  <r>
    <n v="31168696"/>
    <x v="0"/>
  </r>
  <r>
    <n v="31946996"/>
    <x v="0"/>
  </r>
  <r>
    <n v="31682186"/>
    <x v="0"/>
  </r>
  <r>
    <n v="31892417"/>
    <x v="0"/>
  </r>
  <r>
    <n v="28099949"/>
    <x v="0"/>
  </r>
  <r>
    <n v="21945082"/>
    <x v="0"/>
  </r>
  <r>
    <n v="30951481"/>
    <x v="0"/>
  </r>
  <r>
    <n v="32027359"/>
    <x v="0"/>
  </r>
  <r>
    <n v="26183824"/>
    <x v="0"/>
  </r>
  <r>
    <n v="28760045"/>
    <x v="0"/>
  </r>
  <r>
    <n v="20078157"/>
    <x v="0"/>
  </r>
  <r>
    <n v="31989262"/>
    <x v="0"/>
  </r>
  <r>
    <n v="20769698"/>
    <x v="0"/>
  </r>
  <r>
    <n v="31681985"/>
    <x v="0"/>
  </r>
  <r>
    <n v="28095550"/>
    <x v="0"/>
  </r>
  <r>
    <n v="20706038"/>
    <x v="0"/>
  </r>
  <r>
    <n v="31021417"/>
    <x v="0"/>
  </r>
  <r>
    <n v="32015841"/>
    <x v="0"/>
  </r>
  <r>
    <n v="30949880"/>
    <x v="0"/>
  </r>
  <r>
    <n v="30885062"/>
    <x v="0"/>
  </r>
  <r>
    <n v="31972496"/>
    <x v="0"/>
  </r>
  <r>
    <n v="31619808"/>
    <x v="0"/>
  </r>
  <r>
    <n v="31968967"/>
    <x v="0"/>
  </r>
  <r>
    <n v="31716619"/>
    <x v="0"/>
  </r>
  <r>
    <n v="31190271"/>
    <x v="0"/>
  </r>
  <r>
    <n v="10034122"/>
    <x v="0"/>
  </r>
  <r>
    <n v="30883469"/>
    <x v="0"/>
  </r>
  <r>
    <n v="32038964"/>
    <x v="0"/>
  </r>
  <r>
    <n v="30431621"/>
    <x v="0"/>
  </r>
  <r>
    <n v="26876190"/>
    <x v="0"/>
  </r>
  <r>
    <n v="31139139"/>
    <x v="0"/>
  </r>
  <r>
    <n v="31001323"/>
    <x v="0"/>
  </r>
  <r>
    <n v="31717482"/>
    <x v="0"/>
  </r>
  <r>
    <n v="31917845"/>
    <x v="0"/>
  </r>
  <r>
    <n v="31903616"/>
    <x v="0"/>
  </r>
  <r>
    <n v="29212266"/>
    <x v="0"/>
  </r>
  <r>
    <n v="23842987"/>
    <x v="0"/>
  </r>
  <r>
    <n v="30908219"/>
    <x v="0"/>
  </r>
  <r>
    <n v="29568727"/>
    <x v="0"/>
  </r>
  <r>
    <n v="23862707"/>
    <x v="0"/>
  </r>
  <r>
    <n v="28583114"/>
    <x v="0"/>
  </r>
  <r>
    <n v="30892097"/>
    <x v="0"/>
  </r>
  <r>
    <n v="31972343"/>
    <x v="0"/>
  </r>
  <r>
    <n v="26603739"/>
    <x v="0"/>
  </r>
  <r>
    <n v="32000362"/>
    <x v="0"/>
  </r>
  <r>
    <n v="30447701"/>
    <x v="0"/>
  </r>
  <r>
    <n v="28485036"/>
    <x v="0"/>
  </r>
  <r>
    <n v="23868227"/>
    <x v="0"/>
  </r>
  <r>
    <n v="31785049"/>
    <x v="0"/>
  </r>
  <r>
    <n v="31997027"/>
    <x v="0"/>
  </r>
  <r>
    <n v="20070062"/>
    <x v="0"/>
  </r>
  <r>
    <n v="30955008"/>
    <x v="0"/>
  </r>
  <r>
    <n v="31755511"/>
    <x v="0"/>
  </r>
  <r>
    <n v="22245001"/>
    <x v="0"/>
  </r>
  <r>
    <n v="31930550"/>
    <x v="0"/>
  </r>
  <r>
    <n v="31700434"/>
    <x v="0"/>
  </r>
  <r>
    <n v="24574132"/>
    <x v="0"/>
  </r>
  <r>
    <n v="31697069"/>
    <x v="0"/>
  </r>
  <r>
    <n v="28092257"/>
    <x v="0"/>
  </r>
  <r>
    <n v="31814211"/>
    <x v="0"/>
  </r>
  <r>
    <n v="22435229"/>
    <x v="0"/>
  </r>
  <r>
    <n v="31962430"/>
    <x v="0"/>
  </r>
  <r>
    <n v="31743818"/>
    <x v="0"/>
  </r>
  <r>
    <n v="20170886"/>
    <x v="0"/>
  </r>
  <r>
    <n v="31020045"/>
    <x v="0"/>
  </r>
  <r>
    <n v="31909926"/>
    <x v="0"/>
  </r>
  <r>
    <n v="31177346"/>
    <x v="0"/>
  </r>
  <r>
    <n v="31712497"/>
    <x v="0"/>
  </r>
  <r>
    <n v="30885769"/>
    <x v="0"/>
  </r>
  <r>
    <n v="30899013"/>
    <x v="0"/>
  </r>
  <r>
    <n v="31320524"/>
    <x v="0"/>
  </r>
  <r>
    <n v="20761436"/>
    <x v="0"/>
  </r>
  <r>
    <n v="30937757"/>
    <x v="0"/>
  </r>
  <r>
    <n v="32014110"/>
    <x v="0"/>
  </r>
  <r>
    <n v="31866763"/>
    <x v="0"/>
  </r>
  <r>
    <n v="31187977"/>
    <x v="0"/>
  </r>
  <r>
    <n v="30953775"/>
    <x v="0"/>
  </r>
  <r>
    <n v="31844937"/>
    <x v="0"/>
  </r>
  <r>
    <n v="23068350"/>
    <x v="0"/>
  </r>
  <r>
    <n v="26203708"/>
    <x v="0"/>
  </r>
  <r>
    <n v="30939471"/>
    <x v="0"/>
  </r>
  <r>
    <n v="31907028"/>
    <x v="0"/>
  </r>
  <r>
    <n v="31913020"/>
    <x v="0"/>
  </r>
  <r>
    <n v="31964151"/>
    <x v="0"/>
  </r>
  <r>
    <n v="30435227"/>
    <x v="0"/>
  </r>
  <r>
    <n v="31990885"/>
    <x v="0"/>
  </r>
  <r>
    <n v="10013421"/>
    <x v="0"/>
  </r>
  <r>
    <n v="24273415"/>
    <x v="0"/>
  </r>
  <r>
    <n v="30954968"/>
    <x v="0"/>
  </r>
  <r>
    <n v="31097100"/>
    <x v="0"/>
  </r>
  <r>
    <n v="20252467"/>
    <x v="0"/>
  </r>
  <r>
    <n v="20174258"/>
    <x v="0"/>
  </r>
  <r>
    <n v="31789743"/>
    <x v="0"/>
  </r>
  <r>
    <n v="23858704"/>
    <x v="0"/>
  </r>
  <r>
    <n v="28099870"/>
    <x v="0"/>
  </r>
  <r>
    <n v="25416401"/>
    <x v="0"/>
  </r>
  <r>
    <n v="29998387"/>
    <x v="0"/>
  </r>
  <r>
    <n v="26116526"/>
    <x v="0"/>
  </r>
  <r>
    <n v="27218487"/>
    <x v="0"/>
  </r>
  <r>
    <n v="31844177"/>
    <x v="0"/>
  </r>
  <r>
    <n v="31807041"/>
    <x v="0"/>
  </r>
  <r>
    <n v="31802941"/>
    <x v="0"/>
  </r>
  <r>
    <n v="30956315"/>
    <x v="0"/>
  </r>
  <r>
    <n v="23031345"/>
    <x v="0"/>
  </r>
  <r>
    <n v="31750188"/>
    <x v="0"/>
  </r>
  <r>
    <n v="31023470"/>
    <x v="0"/>
  </r>
  <r>
    <n v="26212294"/>
    <x v="0"/>
  </r>
  <r>
    <n v="31876758"/>
    <x v="0"/>
  </r>
  <r>
    <n v="31928342"/>
    <x v="0"/>
  </r>
  <r>
    <n v="32000031"/>
    <x v="0"/>
  </r>
  <r>
    <n v="22212593"/>
    <x v="0"/>
  </r>
  <r>
    <n v="20216075"/>
    <x v="0"/>
  </r>
  <r>
    <n v="31935816"/>
    <x v="0"/>
  </r>
  <r>
    <n v="10025614"/>
    <x v="0"/>
  </r>
  <r>
    <n v="31962447"/>
    <x v="0"/>
  </r>
  <r>
    <n v="26212813"/>
    <x v="0"/>
  </r>
  <r>
    <n v="31977385"/>
    <x v="0"/>
  </r>
  <r>
    <n v="31930941"/>
    <x v="0"/>
  </r>
  <r>
    <n v="30919457"/>
    <x v="0"/>
  </r>
  <r>
    <n v="30984698"/>
    <x v="0"/>
  </r>
  <r>
    <n v="31680941"/>
    <x v="0"/>
  </r>
  <r>
    <n v="32029049"/>
    <x v="0"/>
  </r>
  <r>
    <n v="22645336"/>
    <x v="0"/>
  </r>
  <r>
    <n v="31742468"/>
    <x v="0"/>
  </r>
  <r>
    <n v="30933999"/>
    <x v="0"/>
  </r>
  <r>
    <n v="30990746"/>
    <x v="0"/>
  </r>
  <r>
    <n v="31909000"/>
    <x v="0"/>
  </r>
  <r>
    <n v="31322490"/>
    <x v="0"/>
  </r>
  <r>
    <n v="31903155"/>
    <x v="0"/>
  </r>
  <r>
    <n v="31677680"/>
    <x v="0"/>
  </r>
  <r>
    <n v="23834628"/>
    <x v="0"/>
  </r>
  <r>
    <n v="31825928"/>
    <x v="0"/>
  </r>
  <r>
    <n v="29231619"/>
    <x v="0"/>
  </r>
  <r>
    <n v="20149472"/>
    <x v="0"/>
  </r>
  <r>
    <n v="28087684"/>
    <x v="0"/>
  </r>
  <r>
    <n v="30941346"/>
    <x v="0"/>
  </r>
  <r>
    <n v="31309794"/>
    <x v="0"/>
  </r>
  <r>
    <n v="31796052"/>
    <x v="0"/>
  </r>
  <r>
    <n v="10029756"/>
    <x v="0"/>
  </r>
  <r>
    <n v="31996358"/>
    <x v="0"/>
  </r>
  <r>
    <n v="31127024"/>
    <x v="0"/>
  </r>
  <r>
    <n v="31066375"/>
    <x v="0"/>
  </r>
  <r>
    <n v="28120912"/>
    <x v="0"/>
  </r>
  <r>
    <n v="30890005"/>
    <x v="0"/>
  </r>
  <r>
    <n v="31941455"/>
    <x v="0"/>
  </r>
  <r>
    <n v="20239756"/>
    <x v="0"/>
  </r>
  <r>
    <n v="31900529"/>
    <x v="0"/>
  </r>
  <r>
    <n v="31747106"/>
    <x v="0"/>
  </r>
  <r>
    <n v="31850004"/>
    <x v="0"/>
  </r>
  <r>
    <n v="31799550"/>
    <x v="0"/>
  </r>
  <r>
    <n v="31286739"/>
    <x v="0"/>
  </r>
  <r>
    <n v="28120705"/>
    <x v="0"/>
  </r>
  <r>
    <n v="20754506"/>
    <x v="0"/>
  </r>
  <r>
    <n v="10022887"/>
    <x v="0"/>
  </r>
  <r>
    <n v="31909390"/>
    <x v="0"/>
  </r>
  <r>
    <n v="20198833"/>
    <x v="0"/>
  </r>
  <r>
    <n v="31794888"/>
    <x v="0"/>
  </r>
  <r>
    <n v="32022103"/>
    <x v="0"/>
  </r>
  <r>
    <n v="31993182"/>
    <x v="0"/>
  </r>
  <r>
    <n v="31299331"/>
    <x v="0"/>
  </r>
  <r>
    <n v="31298333"/>
    <x v="0"/>
  </r>
  <r>
    <n v="31877709"/>
    <x v="0"/>
  </r>
  <r>
    <n v="31960440"/>
    <x v="0"/>
  </r>
  <r>
    <n v="31300652"/>
    <x v="0"/>
  </r>
  <r>
    <n v="31954800"/>
    <x v="0"/>
  </r>
  <r>
    <n v="30897378"/>
    <x v="0"/>
  </r>
  <r>
    <n v="31886006"/>
    <x v="0"/>
  </r>
  <r>
    <n v="31893337"/>
    <x v="0"/>
  </r>
  <r>
    <n v="20270669"/>
    <x v="0"/>
  </r>
  <r>
    <n v="31858727"/>
    <x v="0"/>
  </r>
  <r>
    <n v="31015134"/>
    <x v="0"/>
  </r>
  <r>
    <n v="20705541"/>
    <x v="0"/>
  </r>
  <r>
    <n v="31825830"/>
    <x v="0"/>
  </r>
  <r>
    <n v="23876682"/>
    <x v="0"/>
  </r>
  <r>
    <n v="31781675"/>
    <x v="0"/>
  </r>
  <r>
    <n v="31885417"/>
    <x v="0"/>
  </r>
  <r>
    <n v="30954043"/>
    <x v="0"/>
  </r>
  <r>
    <n v="31917919"/>
    <x v="0"/>
  </r>
  <r>
    <n v="23243314"/>
    <x v="0"/>
  </r>
  <r>
    <n v="31680419"/>
    <x v="0"/>
  </r>
  <r>
    <n v="31011353"/>
    <x v="0"/>
  </r>
  <r>
    <n v="31704461"/>
    <x v="0"/>
  </r>
  <r>
    <n v="23830857"/>
    <x v="0"/>
  </r>
  <r>
    <n v="31737538"/>
    <x v="0"/>
  </r>
  <r>
    <n v="31701384"/>
    <x v="0"/>
  </r>
  <r>
    <n v="31935949"/>
    <x v="0"/>
  </r>
  <r>
    <n v="20727474"/>
    <x v="0"/>
  </r>
  <r>
    <n v="30811769"/>
    <x v="0"/>
  </r>
  <r>
    <n v="31960236"/>
    <x v="0"/>
  </r>
  <r>
    <n v="20268156"/>
    <x v="0"/>
  </r>
  <r>
    <n v="20705877"/>
    <x v="0"/>
  </r>
  <r>
    <n v="30439099"/>
    <x v="0"/>
  </r>
  <r>
    <n v="31826459"/>
    <x v="0"/>
  </r>
  <r>
    <n v="25912204"/>
    <x v="0"/>
  </r>
  <r>
    <n v="28212859"/>
    <x v="0"/>
  </r>
  <r>
    <n v="25436025"/>
    <x v="0"/>
  </r>
  <r>
    <n v="31982483"/>
    <x v="0"/>
  </r>
  <r>
    <n v="29586225"/>
    <x v="0"/>
  </r>
  <r>
    <n v="30969940"/>
    <x v="0"/>
  </r>
  <r>
    <n v="23854529"/>
    <x v="0"/>
  </r>
  <r>
    <n v="31760453"/>
    <x v="0"/>
  </r>
  <r>
    <n v="28334930"/>
    <x v="0"/>
  </r>
  <r>
    <n v="21937251"/>
    <x v="0"/>
  </r>
  <r>
    <n v="20752157"/>
    <x v="0"/>
  </r>
  <r>
    <n v="31874558"/>
    <x v="0"/>
  </r>
  <r>
    <n v="31917026"/>
    <x v="0"/>
  </r>
  <r>
    <n v="24273927"/>
    <x v="0"/>
  </r>
  <r>
    <n v="32009703"/>
    <x v="0"/>
  </r>
  <r>
    <n v="31149382"/>
    <x v="0"/>
  </r>
  <r>
    <n v="31725077"/>
    <x v="0"/>
  </r>
  <r>
    <n v="31970665"/>
    <x v="0"/>
  </r>
  <r>
    <n v="31305555"/>
    <x v="0"/>
  </r>
  <r>
    <n v="30939936"/>
    <x v="0"/>
  </r>
  <r>
    <n v="30924688"/>
    <x v="0"/>
  </r>
  <r>
    <n v="31796518"/>
    <x v="0"/>
  </r>
  <r>
    <n v="31703348"/>
    <x v="0"/>
  </r>
  <r>
    <n v="31294897"/>
    <x v="0"/>
  </r>
  <r>
    <n v="30925279"/>
    <x v="0"/>
  </r>
  <r>
    <n v="31968106"/>
    <x v="0"/>
  </r>
  <r>
    <n v="31699241"/>
    <x v="0"/>
  </r>
  <r>
    <n v="31940760"/>
    <x v="0"/>
  </r>
  <r>
    <n v="32010726"/>
    <x v="0"/>
  </r>
  <r>
    <n v="30981374"/>
    <x v="0"/>
  </r>
  <r>
    <n v="29238924"/>
    <x v="0"/>
  </r>
  <r>
    <n v="31866780"/>
    <x v="0"/>
  </r>
  <r>
    <n v="25395484"/>
    <x v="0"/>
  </r>
  <r>
    <n v="32010537"/>
    <x v="0"/>
  </r>
  <r>
    <n v="22609994"/>
    <x v="0"/>
  </r>
  <r>
    <n v="28752819"/>
    <x v="0"/>
  </r>
  <r>
    <n v="31723484"/>
    <x v="0"/>
  </r>
  <r>
    <n v="30986234"/>
    <x v="0"/>
  </r>
  <r>
    <n v="31888930"/>
    <x v="0"/>
  </r>
  <r>
    <n v="31981416"/>
    <x v="0"/>
  </r>
  <r>
    <n v="32010538"/>
    <x v="0"/>
  </r>
  <r>
    <n v="22664918"/>
    <x v="0"/>
  </r>
  <r>
    <n v="31768957"/>
    <x v="0"/>
  </r>
  <r>
    <n v="20720473"/>
    <x v="0"/>
  </r>
  <r>
    <n v="31984416"/>
    <x v="0"/>
  </r>
  <r>
    <n v="31292519"/>
    <x v="0"/>
  </r>
  <r>
    <n v="20138780"/>
    <x v="0"/>
  </r>
  <r>
    <n v="31637740"/>
    <x v="0"/>
  </r>
  <r>
    <n v="31963545"/>
    <x v="0"/>
  </r>
  <r>
    <n v="31677238"/>
    <x v="0"/>
  </r>
  <r>
    <n v="30108505"/>
    <x v="0"/>
  </r>
  <r>
    <n v="31877796"/>
    <x v="0"/>
  </r>
  <r>
    <n v="31825392"/>
    <x v="0"/>
  </r>
  <r>
    <n v="31629254"/>
    <x v="0"/>
  </r>
  <r>
    <n v="31984432"/>
    <x v="0"/>
  </r>
  <r>
    <n v="25396616"/>
    <x v="0"/>
  </r>
  <r>
    <n v="23847314"/>
    <x v="0"/>
  </r>
  <r>
    <n v="31911814"/>
    <x v="0"/>
  </r>
  <r>
    <n v="32023685"/>
    <x v="0"/>
  </r>
  <r>
    <n v="30039460"/>
    <x v="0"/>
  </r>
  <r>
    <n v="20246039"/>
    <x v="0"/>
  </r>
  <r>
    <n v="31190852"/>
    <x v="0"/>
  </r>
  <r>
    <n v="28128284"/>
    <x v="0"/>
  </r>
  <r>
    <n v="25829355"/>
    <x v="0"/>
  </r>
  <r>
    <n v="20248712"/>
    <x v="0"/>
  </r>
  <r>
    <n v="20254087"/>
    <x v="0"/>
  </r>
  <r>
    <n v="30438293"/>
    <x v="0"/>
  </r>
  <r>
    <n v="32040509"/>
    <x v="0"/>
  </r>
  <r>
    <n v="30916922"/>
    <x v="0"/>
  </r>
  <r>
    <n v="31972765"/>
    <x v="0"/>
  </r>
  <r>
    <n v="27061392"/>
    <x v="0"/>
  </r>
  <r>
    <n v="30821666"/>
    <x v="0"/>
  </r>
  <r>
    <n v="25914505"/>
    <x v="0"/>
  </r>
  <r>
    <n v="31961488"/>
    <x v="0"/>
  </r>
  <r>
    <n v="31335378"/>
    <x v="0"/>
  </r>
  <r>
    <n v="28088395"/>
    <x v="0"/>
  </r>
  <r>
    <n v="27403735"/>
    <x v="0"/>
  </r>
  <r>
    <n v="25398532"/>
    <x v="0"/>
  </r>
  <r>
    <n v="32004378"/>
    <x v="0"/>
  </r>
  <r>
    <n v="31278024"/>
    <x v="0"/>
  </r>
  <r>
    <n v="20189365"/>
    <x v="0"/>
  </r>
  <r>
    <n v="31993099"/>
    <x v="0"/>
  </r>
  <r>
    <n v="29432661"/>
    <x v="0"/>
  </r>
  <r>
    <n v="30997599"/>
    <x v="0"/>
  </r>
  <r>
    <n v="30918724"/>
    <x v="0"/>
  </r>
  <r>
    <n v="20696560"/>
    <x v="0"/>
  </r>
  <r>
    <n v="26150506"/>
    <x v="0"/>
  </r>
  <r>
    <n v="30811727"/>
    <x v="0"/>
  </r>
  <r>
    <n v="28705644"/>
    <x v="0"/>
  </r>
  <r>
    <n v="31936866"/>
    <x v="0"/>
  </r>
  <r>
    <n v="31807026"/>
    <x v="0"/>
  </r>
  <r>
    <n v="31857692"/>
    <x v="0"/>
  </r>
  <r>
    <n v="31858249"/>
    <x v="0"/>
  </r>
  <r>
    <n v="31834699"/>
    <x v="0"/>
  </r>
  <r>
    <n v="20171754"/>
    <x v="0"/>
  </r>
  <r>
    <n v="26179604"/>
    <x v="0"/>
  </r>
  <r>
    <n v="31869826"/>
    <x v="0"/>
  </r>
  <r>
    <n v="20172402"/>
    <x v="0"/>
  </r>
  <r>
    <n v="32037544"/>
    <x v="0"/>
  </r>
  <r>
    <n v="28114811"/>
    <x v="0"/>
  </r>
  <r>
    <n v="31770341"/>
    <x v="0"/>
  </r>
  <r>
    <n v="31820539"/>
    <x v="0"/>
  </r>
  <r>
    <n v="28134226"/>
    <x v="0"/>
  </r>
  <r>
    <n v="31728685"/>
    <x v="0"/>
  </r>
  <r>
    <n v="31735687"/>
    <x v="0"/>
  </r>
  <r>
    <n v="30822052"/>
    <x v="0"/>
  </r>
  <r>
    <n v="20148015"/>
    <x v="0"/>
  </r>
  <r>
    <n v="22640095"/>
    <x v="0"/>
  </r>
  <r>
    <n v="31948332"/>
    <x v="0"/>
  </r>
  <r>
    <n v="28132006"/>
    <x v="0"/>
  </r>
  <r>
    <n v="31980543"/>
    <x v="0"/>
  </r>
  <r>
    <n v="22977224"/>
    <x v="0"/>
  </r>
  <r>
    <n v="31905861"/>
    <x v="0"/>
  </r>
  <r>
    <n v="30943843"/>
    <x v="0"/>
  </r>
  <r>
    <n v="31005803"/>
    <x v="0"/>
  </r>
  <r>
    <n v="31677800"/>
    <x v="0"/>
  </r>
  <r>
    <n v="31876608"/>
    <x v="0"/>
  </r>
  <r>
    <n v="28126398"/>
    <x v="0"/>
  </r>
  <r>
    <n v="20147834"/>
    <x v="0"/>
  </r>
  <r>
    <n v="31849959"/>
    <x v="0"/>
  </r>
  <r>
    <n v="25429388"/>
    <x v="0"/>
  </r>
  <r>
    <n v="31981274"/>
    <x v="0"/>
  </r>
  <r>
    <n v="27412354"/>
    <x v="0"/>
  </r>
  <r>
    <n v="20179407"/>
    <x v="0"/>
  </r>
  <r>
    <n v="31994505"/>
    <x v="0"/>
  </r>
  <r>
    <n v="31944584"/>
    <x v="0"/>
  </r>
  <r>
    <n v="25413648"/>
    <x v="0"/>
  </r>
  <r>
    <n v="28587806"/>
    <x v="0"/>
  </r>
  <r>
    <n v="31699037"/>
    <x v="0"/>
  </r>
  <r>
    <n v="32013832"/>
    <x v="0"/>
  </r>
  <r>
    <n v="25908364"/>
    <x v="0"/>
  </r>
  <r>
    <n v="20115595"/>
    <x v="0"/>
  </r>
  <r>
    <n v="22335725"/>
    <x v="0"/>
  </r>
  <r>
    <n v="23837270"/>
    <x v="0"/>
  </r>
  <r>
    <n v="31959605"/>
    <x v="0"/>
  </r>
  <r>
    <n v="20110356"/>
    <x v="0"/>
  </r>
  <r>
    <n v="31894827"/>
    <x v="0"/>
  </r>
  <r>
    <n v="30984051"/>
    <x v="0"/>
  </r>
  <r>
    <n v="28112034"/>
    <x v="0"/>
  </r>
  <r>
    <n v="31986782"/>
    <x v="0"/>
  </r>
  <r>
    <n v="31755352"/>
    <x v="0"/>
  </r>
  <r>
    <n v="20733191"/>
    <x v="0"/>
  </r>
  <r>
    <n v="32024308"/>
    <x v="0"/>
  </r>
  <r>
    <n v="23027162"/>
    <x v="0"/>
  </r>
  <r>
    <n v="23820478"/>
    <x v="0"/>
  </r>
  <r>
    <n v="26204933"/>
    <x v="0"/>
  </r>
  <r>
    <n v="23818338"/>
    <x v="0"/>
  </r>
  <r>
    <n v="29085693"/>
    <x v="0"/>
  </r>
  <r>
    <n v="30552577"/>
    <x v="0"/>
  </r>
  <r>
    <n v="31994440"/>
    <x v="0"/>
  </r>
  <r>
    <n v="31019804"/>
    <x v="0"/>
  </r>
  <r>
    <n v="23837567"/>
    <x v="0"/>
  </r>
  <r>
    <n v="30903282"/>
    <x v="0"/>
  </r>
  <r>
    <n v="31887966"/>
    <x v="0"/>
  </r>
  <r>
    <n v="31741012"/>
    <x v="0"/>
  </r>
  <r>
    <n v="30444442"/>
    <x v="0"/>
  </r>
  <r>
    <n v="32017887"/>
    <x v="0"/>
  </r>
  <r>
    <n v="31998449"/>
    <x v="0"/>
  </r>
  <r>
    <n v="20113325"/>
    <x v="0"/>
  </r>
  <r>
    <n v="23229794"/>
    <x v="0"/>
  </r>
  <r>
    <n v="31304845"/>
    <x v="0"/>
  </r>
  <r>
    <n v="25598834"/>
    <x v="0"/>
  </r>
  <r>
    <n v="31900701"/>
    <x v="0"/>
  </r>
  <r>
    <n v="20690843"/>
    <x v="0"/>
  </r>
  <r>
    <n v="20182563"/>
    <x v="0"/>
  </r>
  <r>
    <n v="31970263"/>
    <x v="0"/>
  </r>
  <r>
    <n v="20088262"/>
    <x v="0"/>
  </r>
  <r>
    <n v="31983171"/>
    <x v="0"/>
  </r>
  <r>
    <n v="31024543"/>
    <x v="0"/>
  </r>
  <r>
    <n v="22306886"/>
    <x v="0"/>
  </r>
  <r>
    <n v="31797258"/>
    <x v="0"/>
  </r>
  <r>
    <n v="26213163"/>
    <x v="0"/>
  </r>
  <r>
    <n v="31728799"/>
    <x v="0"/>
  </r>
  <r>
    <n v="31816214"/>
    <x v="0"/>
  </r>
  <r>
    <n v="22552926"/>
    <x v="0"/>
  </r>
  <r>
    <n v="22298242"/>
    <x v="0"/>
  </r>
  <r>
    <n v="23091462"/>
    <x v="0"/>
  </r>
  <r>
    <n v="31706378"/>
    <x v="0"/>
  </r>
  <r>
    <n v="30909102"/>
    <x v="0"/>
  </r>
  <r>
    <n v="22995767"/>
    <x v="0"/>
  </r>
  <r>
    <n v="30941701"/>
    <x v="0"/>
  </r>
  <r>
    <n v="30882957"/>
    <x v="0"/>
  </r>
  <r>
    <n v="20169779"/>
    <x v="0"/>
  </r>
  <r>
    <n v="31907035"/>
    <x v="0"/>
  </r>
  <r>
    <n v="31799251"/>
    <x v="0"/>
  </r>
  <r>
    <n v="25413870"/>
    <x v="0"/>
  </r>
  <r>
    <n v="20087546"/>
    <x v="0"/>
  </r>
  <r>
    <n v="31972876"/>
    <x v="0"/>
  </r>
  <r>
    <n v="20265325"/>
    <x v="0"/>
  </r>
  <r>
    <n v="29434991"/>
    <x v="0"/>
  </r>
  <r>
    <n v="31851826"/>
    <x v="0"/>
  </r>
  <r>
    <n v="20089225"/>
    <x v="0"/>
  </r>
  <r>
    <n v="23843569"/>
    <x v="0"/>
  </r>
  <r>
    <n v="31803093"/>
    <x v="0"/>
  </r>
  <r>
    <n v="28128527"/>
    <x v="0"/>
  </r>
  <r>
    <n v="30988246"/>
    <x v="0"/>
  </r>
  <r>
    <n v="31917514"/>
    <x v="0"/>
  </r>
  <r>
    <n v="31818633"/>
    <x v="0"/>
  </r>
  <r>
    <n v="22823363"/>
    <x v="0"/>
  </r>
  <r>
    <n v="30986054"/>
    <x v="0"/>
  </r>
  <r>
    <n v="20087683"/>
    <x v="0"/>
  </r>
  <r>
    <n v="31707220"/>
    <x v="0"/>
  </r>
  <r>
    <n v="26274845"/>
    <x v="0"/>
  </r>
  <r>
    <n v="30994420"/>
    <x v="0"/>
  </r>
  <r>
    <n v="20140477"/>
    <x v="0"/>
  </r>
  <r>
    <n v="20233675"/>
    <x v="0"/>
  </r>
  <r>
    <n v="20219779"/>
    <x v="0"/>
  </r>
  <r>
    <n v="31783452"/>
    <x v="0"/>
  </r>
  <r>
    <n v="29212991"/>
    <x v="0"/>
  </r>
  <r>
    <n v="31913180"/>
    <x v="0"/>
  </r>
  <r>
    <n v="22491472"/>
    <x v="0"/>
  </r>
  <r>
    <n v="23862697"/>
    <x v="0"/>
  </r>
  <r>
    <n v="32027980"/>
    <x v="0"/>
  </r>
  <r>
    <n v="25256891"/>
    <x v="0"/>
  </r>
  <r>
    <n v="30986531"/>
    <x v="0"/>
  </r>
  <r>
    <n v="28119833"/>
    <x v="0"/>
  </r>
  <r>
    <n v="22183964"/>
    <x v="0"/>
  </r>
  <r>
    <n v="30985300"/>
    <x v="0"/>
  </r>
  <r>
    <n v="31337212"/>
    <x v="0"/>
  </r>
  <r>
    <n v="20264517"/>
    <x v="0"/>
  </r>
  <r>
    <n v="31990735"/>
    <x v="0"/>
  </r>
  <r>
    <n v="20208322"/>
    <x v="0"/>
  </r>
  <r>
    <n v="31961322"/>
    <x v="0"/>
  </r>
  <r>
    <n v="22041895"/>
    <x v="0"/>
  </r>
  <r>
    <n v="31000474"/>
    <x v="0"/>
  </r>
  <r>
    <n v="30986146"/>
    <x v="0"/>
  </r>
  <r>
    <n v="31109270"/>
    <x v="0"/>
  </r>
  <r>
    <n v="31939891"/>
    <x v="0"/>
  </r>
  <r>
    <n v="29081612"/>
    <x v="0"/>
  </r>
  <r>
    <n v="31987519"/>
    <x v="0"/>
  </r>
  <r>
    <n v="22597786"/>
    <x v="0"/>
  </r>
  <r>
    <n v="31831979"/>
    <x v="0"/>
  </r>
  <r>
    <n v="31989537"/>
    <x v="0"/>
  </r>
  <r>
    <n v="28330943"/>
    <x v="0"/>
  </r>
  <r>
    <n v="31915704"/>
    <x v="0"/>
  </r>
  <r>
    <n v="30976345"/>
    <x v="0"/>
  </r>
  <r>
    <n v="28104090"/>
    <x v="0"/>
  </r>
  <r>
    <n v="30951420"/>
    <x v="0"/>
  </r>
  <r>
    <n v="31912765"/>
    <x v="0"/>
  </r>
  <r>
    <n v="31294862"/>
    <x v="0"/>
  </r>
  <r>
    <n v="31962831"/>
    <x v="0"/>
  </r>
  <r>
    <n v="20226547"/>
    <x v="0"/>
  </r>
  <r>
    <n v="31871051"/>
    <x v="0"/>
  </r>
  <r>
    <n v="31882091"/>
    <x v="0"/>
  </r>
  <r>
    <n v="31936664"/>
    <x v="0"/>
  </r>
  <r>
    <n v="31777671"/>
    <x v="0"/>
  </r>
  <r>
    <n v="32023616"/>
    <x v="0"/>
  </r>
  <r>
    <n v="31892362"/>
    <x v="0"/>
  </r>
  <r>
    <n v="31906230"/>
    <x v="0"/>
  </r>
  <r>
    <n v="31844783"/>
    <x v="0"/>
  </r>
  <r>
    <n v="31904886"/>
    <x v="0"/>
  </r>
  <r>
    <n v="23256026"/>
    <x v="0"/>
  </r>
  <r>
    <n v="26253527"/>
    <x v="0"/>
  </r>
  <r>
    <n v="31909427"/>
    <x v="0"/>
  </r>
  <r>
    <n v="31695858"/>
    <x v="0"/>
  </r>
  <r>
    <n v="20190362"/>
    <x v="0"/>
  </r>
  <r>
    <n v="31985478"/>
    <x v="0"/>
  </r>
  <r>
    <n v="20762790"/>
    <x v="0"/>
  </r>
  <r>
    <n v="20217989"/>
    <x v="0"/>
  </r>
  <r>
    <n v="31972843"/>
    <x v="0"/>
  </r>
  <r>
    <n v="31738658"/>
    <x v="0"/>
  </r>
  <r>
    <n v="20073044"/>
    <x v="0"/>
  </r>
  <r>
    <n v="30810287"/>
    <x v="0"/>
  </r>
  <r>
    <n v="22842305"/>
    <x v="0"/>
  </r>
  <r>
    <n v="32025514"/>
    <x v="0"/>
  </r>
  <r>
    <n v="29083488"/>
    <x v="0"/>
  </r>
  <r>
    <n v="31281816"/>
    <x v="0"/>
  </r>
  <r>
    <n v="31800104"/>
    <x v="0"/>
  </r>
  <r>
    <n v="30911896"/>
    <x v="0"/>
  </r>
  <r>
    <n v="28219653"/>
    <x v="0"/>
  </r>
  <r>
    <n v="30821756"/>
    <x v="0"/>
  </r>
  <r>
    <n v="23015960"/>
    <x v="0"/>
  </r>
  <r>
    <n v="30431481"/>
    <x v="0"/>
  </r>
  <r>
    <n v="20767545"/>
    <x v="0"/>
  </r>
  <r>
    <n v="31733308"/>
    <x v="0"/>
  </r>
  <r>
    <n v="31947527"/>
    <x v="0"/>
  </r>
  <r>
    <n v="20265642"/>
    <x v="0"/>
  </r>
  <r>
    <n v="31939505"/>
    <x v="0"/>
  </r>
  <r>
    <n v="22351305"/>
    <x v="0"/>
  </r>
  <r>
    <n v="31900535"/>
    <x v="0"/>
  </r>
  <r>
    <n v="28484449"/>
    <x v="0"/>
  </r>
  <r>
    <n v="22979601"/>
    <x v="0"/>
  </r>
  <r>
    <n v="31884062"/>
    <x v="0"/>
  </r>
  <r>
    <n v="31908025"/>
    <x v="0"/>
  </r>
  <r>
    <n v="31149171"/>
    <x v="0"/>
  </r>
  <r>
    <n v="31728266"/>
    <x v="0"/>
  </r>
  <r>
    <n v="32024275"/>
    <x v="0"/>
  </r>
  <r>
    <n v="24255568"/>
    <x v="0"/>
  </r>
  <r>
    <n v="25387393"/>
    <x v="0"/>
  </r>
  <r>
    <n v="31019658"/>
    <x v="0"/>
  </r>
  <r>
    <n v="31688756"/>
    <x v="0"/>
  </r>
  <r>
    <n v="31899347"/>
    <x v="0"/>
  </r>
  <r>
    <n v="20149284"/>
    <x v="0"/>
  </r>
  <r>
    <n v="31005223"/>
    <x v="0"/>
  </r>
  <r>
    <n v="32015255"/>
    <x v="0"/>
  </r>
  <r>
    <n v="31945934"/>
    <x v="0"/>
  </r>
  <r>
    <n v="31303601"/>
    <x v="0"/>
  </r>
  <r>
    <n v="30911531"/>
    <x v="0"/>
  </r>
  <r>
    <n v="23853392"/>
    <x v="0"/>
  </r>
  <r>
    <n v="27399591"/>
    <x v="0"/>
  </r>
  <r>
    <n v="31744713"/>
    <x v="0"/>
  </r>
  <r>
    <n v="20768815"/>
    <x v="0"/>
  </r>
  <r>
    <n v="31784499"/>
    <x v="0"/>
  </r>
  <r>
    <n v="31299963"/>
    <x v="0"/>
  </r>
  <r>
    <n v="30922104"/>
    <x v="0"/>
  </r>
  <r>
    <n v="30913723"/>
    <x v="0"/>
  </r>
  <r>
    <n v="31315190"/>
    <x v="0"/>
  </r>
  <r>
    <n v="30984126"/>
    <x v="0"/>
  </r>
  <r>
    <n v="30912547"/>
    <x v="0"/>
  </r>
  <r>
    <n v="31977933"/>
    <x v="0"/>
  </r>
  <r>
    <n v="25415889"/>
    <x v="0"/>
  </r>
  <r>
    <n v="31799260"/>
    <x v="0"/>
  </r>
  <r>
    <n v="31901366"/>
    <x v="0"/>
  </r>
  <r>
    <n v="31772495"/>
    <x v="0"/>
  </r>
  <r>
    <n v="31928045"/>
    <x v="0"/>
  </r>
  <r>
    <n v="31842405"/>
    <x v="0"/>
  </r>
  <r>
    <n v="23857882"/>
    <x v="0"/>
  </r>
  <r>
    <n v="22996092"/>
    <x v="0"/>
  </r>
  <r>
    <n v="31998121"/>
    <x v="0"/>
  </r>
  <r>
    <n v="32018055"/>
    <x v="0"/>
  </r>
  <r>
    <n v="31687928"/>
    <x v="0"/>
  </r>
  <r>
    <n v="24417625"/>
    <x v="0"/>
  </r>
  <r>
    <n v="23861594"/>
    <x v="0"/>
  </r>
  <r>
    <n v="20110167"/>
    <x v="0"/>
  </r>
  <r>
    <n v="20695141"/>
    <x v="0"/>
  </r>
  <r>
    <n v="31688021"/>
    <x v="0"/>
  </r>
  <r>
    <n v="31703945"/>
    <x v="0"/>
  </r>
  <r>
    <n v="31914479"/>
    <x v="0"/>
  </r>
  <r>
    <n v="26158337"/>
    <x v="0"/>
  </r>
  <r>
    <n v="32025230"/>
    <x v="0"/>
  </r>
  <r>
    <n v="20146308"/>
    <x v="0"/>
  </r>
  <r>
    <n v="22444822"/>
    <x v="0"/>
  </r>
  <r>
    <n v="31961578"/>
    <x v="0"/>
  </r>
  <r>
    <n v="29431931"/>
    <x v="0"/>
  </r>
  <r>
    <n v="20115594"/>
    <x v="0"/>
  </r>
  <r>
    <n v="31168899"/>
    <x v="0"/>
  </r>
  <r>
    <n v="31317793"/>
    <x v="0"/>
  </r>
  <r>
    <n v="31634502"/>
    <x v="0"/>
  </r>
  <r>
    <n v="31707735"/>
    <x v="0"/>
  </r>
  <r>
    <n v="31862599"/>
    <x v="0"/>
  </r>
  <r>
    <n v="31636043"/>
    <x v="0"/>
  </r>
  <r>
    <n v="27220656"/>
    <x v="0"/>
  </r>
  <r>
    <n v="31918151"/>
    <x v="0"/>
  </r>
  <r>
    <n v="20097194"/>
    <x v="0"/>
  </r>
  <r>
    <n v="29432387"/>
    <x v="0"/>
  </r>
  <r>
    <n v="22993790"/>
    <x v="0"/>
  </r>
  <r>
    <n v="20694965"/>
    <x v="0"/>
  </r>
  <r>
    <n v="31974122"/>
    <x v="0"/>
  </r>
  <r>
    <n v="31623164"/>
    <x v="0"/>
  </r>
  <r>
    <n v="20763719"/>
    <x v="0"/>
  </r>
  <r>
    <n v="28116038"/>
    <x v="0"/>
  </r>
  <r>
    <n v="31718907"/>
    <x v="0"/>
  </r>
  <r>
    <n v="31833516"/>
    <x v="0"/>
  </r>
  <r>
    <n v="31315302"/>
    <x v="0"/>
  </r>
  <r>
    <n v="31296129"/>
    <x v="0"/>
  </r>
  <r>
    <n v="20271799"/>
    <x v="0"/>
  </r>
  <r>
    <n v="25385285"/>
    <x v="0"/>
  </r>
  <r>
    <n v="28093495"/>
    <x v="0"/>
  </r>
  <r>
    <n v="20076006"/>
    <x v="0"/>
  </r>
  <r>
    <n v="31963714"/>
    <x v="0"/>
  </r>
  <r>
    <n v="20265215"/>
    <x v="0"/>
  </r>
  <r>
    <n v="31928307"/>
    <x v="0"/>
  </r>
  <r>
    <n v="31826632"/>
    <x v="0"/>
  </r>
  <r>
    <n v="29231402"/>
    <x v="0"/>
  </r>
  <r>
    <n v="20245212"/>
    <x v="0"/>
  </r>
  <r>
    <n v="31891612"/>
    <x v="0"/>
  </r>
  <r>
    <n v="30943639"/>
    <x v="0"/>
  </r>
  <r>
    <n v="31772590"/>
    <x v="0"/>
  </r>
  <r>
    <n v="30905552"/>
    <x v="0"/>
  </r>
  <r>
    <n v="31292635"/>
    <x v="0"/>
  </r>
  <r>
    <n v="31331983"/>
    <x v="0"/>
  </r>
  <r>
    <n v="29084932"/>
    <x v="0"/>
  </r>
  <r>
    <n v="31793023"/>
    <x v="0"/>
  </r>
  <r>
    <n v="31850899"/>
    <x v="0"/>
  </r>
  <r>
    <n v="31981625"/>
    <x v="0"/>
  </r>
  <r>
    <n v="31297557"/>
    <x v="0"/>
  </r>
  <r>
    <n v="31749603"/>
    <x v="0"/>
  </r>
  <r>
    <n v="31981639"/>
    <x v="0"/>
  </r>
  <r>
    <n v="32005816"/>
    <x v="0"/>
  </r>
  <r>
    <n v="29422015"/>
    <x v="0"/>
  </r>
  <r>
    <n v="25396123"/>
    <x v="0"/>
  </r>
  <r>
    <n v="31806025"/>
    <x v="0"/>
  </r>
  <r>
    <n v="31789658"/>
    <x v="0"/>
  </r>
  <r>
    <n v="31823191"/>
    <x v="0"/>
  </r>
  <r>
    <n v="31718958"/>
    <x v="0"/>
  </r>
  <r>
    <n v="32006468"/>
    <x v="0"/>
  </r>
  <r>
    <n v="31785154"/>
    <x v="0"/>
  </r>
  <r>
    <n v="30906907"/>
    <x v="0"/>
  </r>
  <r>
    <n v="31944370"/>
    <x v="0"/>
  </r>
  <r>
    <n v="28089911"/>
    <x v="0"/>
  </r>
  <r>
    <n v="20147176"/>
    <x v="0"/>
  </r>
  <r>
    <n v="32005632"/>
    <x v="0"/>
  </r>
  <r>
    <n v="30955171"/>
    <x v="0"/>
  </r>
  <r>
    <n v="32039215"/>
    <x v="0"/>
  </r>
  <r>
    <n v="20724458"/>
    <x v="0"/>
  </r>
  <r>
    <n v="31942298"/>
    <x v="0"/>
  </r>
  <r>
    <n v="31749379"/>
    <x v="0"/>
  </r>
  <r>
    <n v="31764591"/>
    <x v="0"/>
  </r>
  <r>
    <n v="29435891"/>
    <x v="0"/>
  </r>
  <r>
    <n v="31722892"/>
    <x v="0"/>
  </r>
  <r>
    <n v="30968032"/>
    <x v="0"/>
  </r>
  <r>
    <n v="31957471"/>
    <x v="0"/>
  </r>
  <r>
    <n v="31796985"/>
    <x v="0"/>
  </r>
  <r>
    <n v="28124180"/>
    <x v="0"/>
  </r>
  <r>
    <n v="31963940"/>
    <x v="0"/>
  </r>
  <r>
    <n v="22258265"/>
    <x v="0"/>
  </r>
  <r>
    <n v="31910837"/>
    <x v="0"/>
  </r>
  <r>
    <n v="29627495"/>
    <x v="0"/>
  </r>
  <r>
    <n v="25402246"/>
    <x v="0"/>
  </r>
  <r>
    <n v="31307065"/>
    <x v="0"/>
  </r>
  <r>
    <n v="31919429"/>
    <x v="0"/>
  </r>
  <r>
    <n v="31928080"/>
    <x v="0"/>
  </r>
  <r>
    <n v="23880997"/>
    <x v="0"/>
  </r>
  <r>
    <n v="31988096"/>
    <x v="0"/>
  </r>
  <r>
    <n v="23332073"/>
    <x v="0"/>
  </r>
  <r>
    <n v="31317989"/>
    <x v="0"/>
  </r>
  <r>
    <n v="31863024"/>
    <x v="0"/>
  </r>
  <r>
    <n v="20080689"/>
    <x v="0"/>
  </r>
  <r>
    <n v="22713323"/>
    <x v="0"/>
  </r>
  <r>
    <n v="30998363"/>
    <x v="0"/>
  </r>
  <r>
    <n v="31005807"/>
    <x v="0"/>
  </r>
  <r>
    <n v="23860083"/>
    <x v="0"/>
  </r>
  <r>
    <n v="31630282"/>
    <x v="0"/>
  </r>
  <r>
    <n v="31621734"/>
    <x v="0"/>
  </r>
  <r>
    <n v="31000905"/>
    <x v="0"/>
  </r>
  <r>
    <n v="31981689"/>
    <x v="0"/>
  </r>
  <r>
    <n v="22880561"/>
    <x v="0"/>
  </r>
  <r>
    <n v="28639367"/>
    <x v="0"/>
  </r>
  <r>
    <n v="28490054"/>
    <x v="0"/>
  </r>
  <r>
    <n v="31968367"/>
    <x v="0"/>
  </r>
  <r>
    <n v="31747008"/>
    <x v="0"/>
  </r>
  <r>
    <n v="31014453"/>
    <x v="0"/>
  </r>
  <r>
    <n v="31309344"/>
    <x v="0"/>
  </r>
  <r>
    <n v="32005791"/>
    <x v="0"/>
  </r>
  <r>
    <n v="30882819"/>
    <x v="0"/>
  </r>
  <r>
    <n v="25909599"/>
    <x v="0"/>
  </r>
  <r>
    <n v="31914506"/>
    <x v="0"/>
  </r>
  <r>
    <n v="30963728"/>
    <x v="0"/>
  </r>
  <r>
    <n v="24415299"/>
    <x v="0"/>
  </r>
  <r>
    <n v="31834779"/>
    <x v="0"/>
  </r>
  <r>
    <n v="26203539"/>
    <x v="0"/>
  </r>
  <r>
    <n v="30958732"/>
    <x v="0"/>
  </r>
  <r>
    <n v="32029246"/>
    <x v="0"/>
  </r>
  <r>
    <n v="31309590"/>
    <x v="0"/>
  </r>
  <r>
    <n v="31937923"/>
    <x v="0"/>
  </r>
  <r>
    <n v="30854553"/>
    <x v="0"/>
  </r>
  <r>
    <n v="28899575"/>
    <x v="0"/>
  </r>
  <r>
    <n v="29434934"/>
    <x v="0"/>
  </r>
  <r>
    <n v="31820449"/>
    <x v="0"/>
  </r>
  <r>
    <n v="31948910"/>
    <x v="0"/>
  </r>
  <r>
    <n v="31764368"/>
    <x v="0"/>
  </r>
  <r>
    <n v="25842725"/>
    <x v="0"/>
  </r>
  <r>
    <n v="30948417"/>
    <x v="0"/>
  </r>
  <r>
    <n v="20753775"/>
    <x v="0"/>
  </r>
  <r>
    <n v="31298646"/>
    <x v="0"/>
  </r>
  <r>
    <n v="20766526"/>
    <x v="0"/>
  </r>
  <r>
    <n v="20066377"/>
    <x v="0"/>
  </r>
  <r>
    <n v="31957613"/>
    <x v="0"/>
  </r>
  <r>
    <n v="22011645"/>
    <x v="0"/>
  </r>
  <r>
    <n v="31828448"/>
    <x v="0"/>
  </r>
  <r>
    <n v="31973569"/>
    <x v="0"/>
  </r>
  <r>
    <n v="20086050"/>
    <x v="0"/>
  </r>
  <r>
    <n v="32008818"/>
    <x v="0"/>
  </r>
  <r>
    <n v="31983334"/>
    <x v="0"/>
  </r>
  <r>
    <n v="29668375"/>
    <x v="0"/>
  </r>
  <r>
    <n v="31879710"/>
    <x v="0"/>
  </r>
  <r>
    <n v="26646426"/>
    <x v="0"/>
  </r>
  <r>
    <n v="22337396"/>
    <x v="0"/>
  </r>
  <r>
    <n v="31877755"/>
    <x v="0"/>
  </r>
  <r>
    <n v="26235152"/>
    <x v="0"/>
  </r>
  <r>
    <n v="23820549"/>
    <x v="0"/>
  </r>
  <r>
    <n v="31781283"/>
    <x v="0"/>
  </r>
  <r>
    <n v="31830554"/>
    <x v="0"/>
  </r>
  <r>
    <n v="20248507"/>
    <x v="0"/>
  </r>
  <r>
    <n v="20247373"/>
    <x v="0"/>
  </r>
  <r>
    <n v="20268706"/>
    <x v="0"/>
  </r>
  <r>
    <n v="23220505"/>
    <x v="0"/>
  </r>
  <r>
    <n v="20169993"/>
    <x v="0"/>
  </r>
  <r>
    <n v="31004003"/>
    <x v="0"/>
  </r>
  <r>
    <n v="30899760"/>
    <x v="0"/>
  </r>
  <r>
    <n v="28094688"/>
    <x v="0"/>
  </r>
  <r>
    <n v="30910629"/>
    <x v="0"/>
  </r>
  <r>
    <n v="31811810"/>
    <x v="0"/>
  </r>
  <r>
    <n v="27354384"/>
    <x v="0"/>
  </r>
  <r>
    <n v="31750470"/>
    <x v="0"/>
  </r>
  <r>
    <n v="31187801"/>
    <x v="0"/>
  </r>
  <r>
    <n v="20732194"/>
    <x v="0"/>
  </r>
  <r>
    <n v="30904314"/>
    <x v="0"/>
  </r>
  <r>
    <n v="31982271"/>
    <x v="0"/>
  </r>
  <r>
    <n v="31865714"/>
    <x v="0"/>
  </r>
  <r>
    <n v="28128697"/>
    <x v="0"/>
  </r>
  <r>
    <n v="30888517"/>
    <x v="0"/>
  </r>
  <r>
    <n v="31190186"/>
    <x v="0"/>
  </r>
  <r>
    <n v="30925531"/>
    <x v="0"/>
  </r>
  <r>
    <n v="31781005"/>
    <x v="0"/>
  </r>
  <r>
    <n v="32010459"/>
    <x v="0"/>
  </r>
  <r>
    <n v="20232759"/>
    <x v="0"/>
  </r>
  <r>
    <n v="20074766"/>
    <x v="0"/>
  </r>
  <r>
    <n v="31310424"/>
    <x v="0"/>
  </r>
  <r>
    <n v="28120969"/>
    <x v="0"/>
  </r>
  <r>
    <n v="30974916"/>
    <x v="0"/>
  </r>
  <r>
    <n v="20089760"/>
    <x v="0"/>
  </r>
  <r>
    <n v="31903821"/>
    <x v="0"/>
  </r>
  <r>
    <n v="20203440"/>
    <x v="0"/>
  </r>
  <r>
    <n v="31986668"/>
    <x v="0"/>
  </r>
  <r>
    <n v="32022116"/>
    <x v="0"/>
  </r>
  <r>
    <n v="31859914"/>
    <x v="0"/>
  </r>
  <r>
    <n v="31828915"/>
    <x v="0"/>
  </r>
  <r>
    <n v="31987045"/>
    <x v="0"/>
  </r>
  <r>
    <n v="20691159"/>
    <x v="0"/>
  </r>
  <r>
    <n v="30911160"/>
    <x v="0"/>
  </r>
  <r>
    <n v="30995579"/>
    <x v="0"/>
  </r>
  <r>
    <n v="31854238"/>
    <x v="0"/>
  </r>
  <r>
    <n v="31982242"/>
    <x v="0"/>
  </r>
  <r>
    <n v="27299471"/>
    <x v="0"/>
  </r>
  <r>
    <n v="22178990"/>
    <x v="0"/>
  </r>
  <r>
    <n v="26261917"/>
    <x v="0"/>
  </r>
  <r>
    <n v="25907659"/>
    <x v="0"/>
  </r>
  <r>
    <n v="20247601"/>
    <x v="0"/>
  </r>
  <r>
    <n v="31335632"/>
    <x v="0"/>
  </r>
  <r>
    <n v="31321611"/>
    <x v="0"/>
  </r>
  <r>
    <n v="30998531"/>
    <x v="0"/>
  </r>
  <r>
    <n v="31278851"/>
    <x v="0"/>
  </r>
  <r>
    <n v="31313368"/>
    <x v="0"/>
  </r>
  <r>
    <n v="26232973"/>
    <x v="0"/>
  </r>
  <r>
    <n v="31797643"/>
    <x v="0"/>
  </r>
  <r>
    <n v="31943999"/>
    <x v="0"/>
  </r>
  <r>
    <n v="31286756"/>
    <x v="0"/>
  </r>
  <r>
    <n v="22738708"/>
    <x v="0"/>
  </r>
  <r>
    <n v="31911090"/>
    <x v="0"/>
  </r>
  <r>
    <n v="31636304"/>
    <x v="0"/>
  </r>
  <r>
    <n v="32032179"/>
    <x v="0"/>
  </r>
  <r>
    <n v="31934261"/>
    <x v="0"/>
  </r>
  <r>
    <n v="25907658"/>
    <x v="0"/>
  </r>
  <r>
    <n v="20201507"/>
    <x v="0"/>
  </r>
  <r>
    <n v="30910377"/>
    <x v="0"/>
  </r>
  <r>
    <n v="31832163"/>
    <x v="0"/>
  </r>
  <r>
    <n v="20749815"/>
    <x v="0"/>
  </r>
  <r>
    <n v="22843486"/>
    <x v="0"/>
  </r>
  <r>
    <n v="31007335"/>
    <x v="0"/>
  </r>
  <r>
    <n v="10026853"/>
    <x v="0"/>
  </r>
  <r>
    <n v="26110846"/>
    <x v="0"/>
  </r>
  <r>
    <n v="31806421"/>
    <x v="0"/>
  </r>
  <r>
    <n v="29344555"/>
    <x v="0"/>
  </r>
  <r>
    <n v="31289400"/>
    <x v="0"/>
  </r>
  <r>
    <n v="30906654"/>
    <x v="0"/>
  </r>
  <r>
    <n v="31783766"/>
    <x v="0"/>
  </r>
  <r>
    <n v="28212924"/>
    <x v="0"/>
  </r>
  <r>
    <n v="31994201"/>
    <x v="0"/>
  </r>
  <r>
    <n v="20688169"/>
    <x v="0"/>
  </r>
  <r>
    <n v="25431490"/>
    <x v="0"/>
  </r>
  <r>
    <n v="27392844"/>
    <x v="0"/>
  </r>
  <r>
    <n v="20744534"/>
    <x v="0"/>
  </r>
  <r>
    <n v="22266585"/>
    <x v="0"/>
  </r>
  <r>
    <n v="20216299"/>
    <x v="0"/>
  </r>
  <r>
    <n v="31892837"/>
    <x v="0"/>
  </r>
  <r>
    <n v="31922316"/>
    <x v="0"/>
  </r>
  <r>
    <n v="31891284"/>
    <x v="0"/>
  </r>
  <r>
    <n v="30950477"/>
    <x v="0"/>
  </r>
  <r>
    <n v="31221593"/>
    <x v="0"/>
  </r>
  <r>
    <n v="31838245"/>
    <x v="0"/>
  </r>
  <r>
    <n v="32032935"/>
    <x v="0"/>
  </r>
  <r>
    <n v="20747467"/>
    <x v="0"/>
  </r>
  <r>
    <n v="30999706"/>
    <x v="0"/>
  </r>
  <r>
    <n v="31857565"/>
    <x v="0"/>
  </r>
  <r>
    <n v="31309916"/>
    <x v="0"/>
  </r>
  <r>
    <n v="28584840"/>
    <x v="0"/>
  </r>
  <r>
    <n v="21966318"/>
    <x v="0"/>
  </r>
  <r>
    <n v="28127189"/>
    <x v="0"/>
  </r>
  <r>
    <n v="31956722"/>
    <x v="0"/>
  </r>
  <r>
    <n v="31962223"/>
    <x v="0"/>
  </r>
  <r>
    <n v="20726831"/>
    <x v="0"/>
  </r>
  <r>
    <n v="29081554"/>
    <x v="0"/>
  </r>
  <r>
    <n v="31733501"/>
    <x v="0"/>
  </r>
  <r>
    <n v="31928540"/>
    <x v="0"/>
  </r>
  <r>
    <n v="31949826"/>
    <x v="0"/>
  </r>
  <r>
    <n v="30952141"/>
    <x v="0"/>
  </r>
  <r>
    <n v="22084673"/>
    <x v="0"/>
  </r>
  <r>
    <n v="31687258"/>
    <x v="0"/>
  </r>
  <r>
    <n v="31934146"/>
    <x v="0"/>
  </r>
  <r>
    <n v="29939807"/>
    <x v="0"/>
  </r>
  <r>
    <n v="31734792"/>
    <x v="0"/>
  </r>
  <r>
    <n v="31314067"/>
    <x v="0"/>
  </r>
  <r>
    <n v="31188782"/>
    <x v="0"/>
  </r>
  <r>
    <n v="20256171"/>
    <x v="0"/>
  </r>
  <r>
    <n v="31696804"/>
    <x v="0"/>
  </r>
  <r>
    <n v="24810269"/>
    <x v="0"/>
  </r>
  <r>
    <n v="31125588"/>
    <x v="0"/>
  </r>
  <r>
    <n v="20768934"/>
    <x v="0"/>
  </r>
  <r>
    <n v="31825939"/>
    <x v="0"/>
  </r>
  <r>
    <n v="31855193"/>
    <x v="0"/>
  </r>
  <r>
    <n v="22768601"/>
    <x v="0"/>
  </r>
  <r>
    <n v="20146809"/>
    <x v="0"/>
  </r>
  <r>
    <n v="22176117"/>
    <x v="0"/>
  </r>
  <r>
    <n v="31814822"/>
    <x v="0"/>
  </r>
  <r>
    <n v="30928534"/>
    <x v="0"/>
  </r>
  <r>
    <n v="28107737"/>
    <x v="0"/>
  </r>
  <r>
    <n v="31744421"/>
    <x v="0"/>
  </r>
  <r>
    <n v="28120149"/>
    <x v="0"/>
  </r>
  <r>
    <n v="31973797"/>
    <x v="0"/>
  </r>
  <r>
    <n v="31687106"/>
    <x v="0"/>
  </r>
  <r>
    <n v="20760057"/>
    <x v="0"/>
  </r>
  <r>
    <n v="20730203"/>
    <x v="0"/>
  </r>
  <r>
    <n v="30992083"/>
    <x v="0"/>
  </r>
  <r>
    <n v="20075161"/>
    <x v="0"/>
  </r>
  <r>
    <n v="31720695"/>
    <x v="0"/>
  </r>
  <r>
    <n v="30987381"/>
    <x v="0"/>
  </r>
  <r>
    <n v="23857252"/>
    <x v="0"/>
  </r>
  <r>
    <n v="31774425"/>
    <x v="0"/>
  </r>
  <r>
    <n v="20201265"/>
    <x v="0"/>
  </r>
  <r>
    <n v="24407940"/>
    <x v="0"/>
  </r>
  <r>
    <n v="31775163"/>
    <x v="0"/>
  </r>
  <r>
    <n v="26215157"/>
    <x v="0"/>
  </r>
  <r>
    <n v="30969383"/>
    <x v="0"/>
  </r>
  <r>
    <n v="31933538"/>
    <x v="0"/>
  </r>
  <r>
    <n v="31849805"/>
    <x v="0"/>
  </r>
  <r>
    <n v="31880781"/>
    <x v="0"/>
  </r>
  <r>
    <n v="28157389"/>
    <x v="0"/>
  </r>
  <r>
    <n v="31093775"/>
    <x v="0"/>
  </r>
  <r>
    <n v="31743835"/>
    <x v="0"/>
  </r>
  <r>
    <n v="30971922"/>
    <x v="0"/>
  </r>
  <r>
    <n v="31706278"/>
    <x v="0"/>
  </r>
  <r>
    <n v="30880700"/>
    <x v="0"/>
  </r>
  <r>
    <n v="31861842"/>
    <x v="0"/>
  </r>
  <r>
    <n v="30444067"/>
    <x v="0"/>
  </r>
  <r>
    <n v="22813665"/>
    <x v="0"/>
  </r>
  <r>
    <n v="32003406"/>
    <x v="0"/>
  </r>
  <r>
    <n v="31976890"/>
    <x v="0"/>
  </r>
  <r>
    <n v="31873699"/>
    <x v="0"/>
  </r>
  <r>
    <n v="31696910"/>
    <x v="0"/>
  </r>
  <r>
    <n v="22029729"/>
    <x v="0"/>
  </r>
  <r>
    <n v="31871434"/>
    <x v="0"/>
  </r>
  <r>
    <n v="20724916"/>
    <x v="0"/>
  </r>
  <r>
    <n v="31715071"/>
    <x v="0"/>
  </r>
  <r>
    <n v="31742567"/>
    <x v="0"/>
  </r>
  <r>
    <n v="20730851"/>
    <x v="0"/>
  </r>
  <r>
    <n v="31791639"/>
    <x v="0"/>
  </r>
  <r>
    <n v="31816339"/>
    <x v="0"/>
  </r>
  <r>
    <n v="31296221"/>
    <x v="0"/>
  </r>
  <r>
    <n v="31948443"/>
    <x v="0"/>
  </r>
  <r>
    <n v="30911031"/>
    <x v="0"/>
  </r>
  <r>
    <n v="31766916"/>
    <x v="0"/>
  </r>
  <r>
    <n v="31975899"/>
    <x v="0"/>
  </r>
  <r>
    <n v="31957938"/>
    <x v="0"/>
  </r>
  <r>
    <n v="31934192"/>
    <x v="0"/>
  </r>
  <r>
    <n v="31894117"/>
    <x v="0"/>
  </r>
  <r>
    <n v="30446903"/>
    <x v="0"/>
  </r>
  <r>
    <n v="31733705"/>
    <x v="0"/>
  </r>
  <r>
    <n v="20224058"/>
    <x v="0"/>
  </r>
  <r>
    <n v="31188728"/>
    <x v="0"/>
  </r>
  <r>
    <n v="26211583"/>
    <x v="0"/>
  </r>
  <r>
    <n v="32039689"/>
    <x v="0"/>
  </r>
  <r>
    <n v="31796650"/>
    <x v="0"/>
  </r>
  <r>
    <n v="31987439"/>
    <x v="0"/>
  </r>
  <r>
    <n v="22238454"/>
    <x v="0"/>
  </r>
  <r>
    <n v="28438151"/>
    <x v="0"/>
  </r>
  <r>
    <n v="26208649"/>
    <x v="0"/>
  </r>
  <r>
    <n v="29082394"/>
    <x v="0"/>
  </r>
  <r>
    <n v="31724335"/>
    <x v="0"/>
  </r>
  <r>
    <n v="23857277"/>
    <x v="0"/>
  </r>
  <r>
    <n v="30980054"/>
    <x v="0"/>
  </r>
  <r>
    <n v="31914527"/>
    <x v="0"/>
  </r>
  <r>
    <n v="31795376"/>
    <x v="0"/>
  </r>
  <r>
    <n v="20080757"/>
    <x v="0"/>
  </r>
  <r>
    <n v="30971136"/>
    <x v="0"/>
  </r>
  <r>
    <n v="20164054"/>
    <x v="0"/>
  </r>
  <r>
    <n v="20196113"/>
    <x v="0"/>
  </r>
  <r>
    <n v="31174359"/>
    <x v="0"/>
  </r>
  <r>
    <n v="31932467"/>
    <x v="0"/>
  </r>
  <r>
    <n v="31996994"/>
    <x v="0"/>
  </r>
  <r>
    <n v="31886640"/>
    <x v="0"/>
  </r>
  <r>
    <n v="28101110"/>
    <x v="0"/>
  </r>
  <r>
    <n v="31727139"/>
    <x v="0"/>
  </r>
  <r>
    <n v="10017897"/>
    <x v="0"/>
  </r>
  <r>
    <n v="23844910"/>
    <x v="0"/>
  </r>
  <r>
    <n v="31909143"/>
    <x v="0"/>
  </r>
  <r>
    <n v="20242642"/>
    <x v="0"/>
  </r>
  <r>
    <n v="20713048"/>
    <x v="0"/>
  </r>
  <r>
    <n v="31311521"/>
    <x v="0"/>
  </r>
  <r>
    <n v="30915703"/>
    <x v="0"/>
  </r>
  <r>
    <n v="31837129"/>
    <x v="0"/>
  </r>
  <r>
    <n v="25421666"/>
    <x v="0"/>
  </r>
  <r>
    <n v="32028208"/>
    <x v="0"/>
  </r>
  <r>
    <n v="31822780"/>
    <x v="0"/>
  </r>
  <r>
    <n v="31677495"/>
    <x v="0"/>
  </r>
  <r>
    <n v="26037690"/>
    <x v="0"/>
  </r>
  <r>
    <n v="20227071"/>
    <x v="0"/>
  </r>
  <r>
    <n v="28112407"/>
    <x v="0"/>
  </r>
  <r>
    <n v="31962513"/>
    <x v="0"/>
  </r>
  <r>
    <n v="28244174"/>
    <x v="0"/>
  </r>
  <r>
    <n v="31894285"/>
    <x v="0"/>
  </r>
  <r>
    <n v="25386055"/>
    <x v="0"/>
  </r>
  <r>
    <n v="32020048"/>
    <x v="0"/>
  </r>
  <r>
    <n v="31914608"/>
    <x v="0"/>
  </r>
  <r>
    <n v="20267638"/>
    <x v="0"/>
  </r>
  <r>
    <n v="20771518"/>
    <x v="0"/>
  </r>
  <r>
    <n v="32004606"/>
    <x v="0"/>
  </r>
  <r>
    <n v="28229800"/>
    <x v="0"/>
  </r>
  <r>
    <n v="31828702"/>
    <x v="0"/>
  </r>
  <r>
    <n v="26109567"/>
    <x v="0"/>
  </r>
  <r>
    <n v="30953836"/>
    <x v="0"/>
  </r>
  <r>
    <n v="30963406"/>
    <x v="0"/>
  </r>
  <r>
    <n v="32022156"/>
    <x v="0"/>
  </r>
  <r>
    <n v="31995604"/>
    <x v="0"/>
  </r>
  <r>
    <n v="31783932"/>
    <x v="0"/>
  </r>
  <r>
    <n v="31320332"/>
    <x v="0"/>
  </r>
  <r>
    <n v="20735671"/>
    <x v="0"/>
  </r>
  <r>
    <n v="31868422"/>
    <x v="0"/>
  </r>
  <r>
    <n v="32027918"/>
    <x v="0"/>
  </r>
  <r>
    <n v="20763902"/>
    <x v="0"/>
  </r>
  <r>
    <n v="31732524"/>
    <x v="0"/>
  </r>
  <r>
    <n v="25399354"/>
    <x v="0"/>
  </r>
  <r>
    <n v="29710652"/>
    <x v="0"/>
  </r>
  <r>
    <n v="10030625"/>
    <x v="0"/>
  </r>
  <r>
    <n v="31694848"/>
    <x v="0"/>
  </r>
  <r>
    <n v="29411227"/>
    <x v="0"/>
  </r>
  <r>
    <n v="31135514"/>
    <x v="0"/>
  </r>
  <r>
    <n v="31972303"/>
    <x v="0"/>
  </r>
  <r>
    <n v="31873646"/>
    <x v="0"/>
  </r>
  <r>
    <n v="31957768"/>
    <x v="0"/>
  </r>
  <r>
    <n v="31950991"/>
    <x v="0"/>
  </r>
  <r>
    <n v="28224571"/>
    <x v="0"/>
  </r>
  <r>
    <n v="20150190"/>
    <x v="0"/>
  </r>
  <r>
    <n v="31816558"/>
    <x v="0"/>
  </r>
  <r>
    <n v="31962902"/>
    <x v="0"/>
  </r>
  <r>
    <n v="28229721"/>
    <x v="0"/>
  </r>
  <r>
    <n v="20076867"/>
    <x v="0"/>
  </r>
  <r>
    <n v="28120775"/>
    <x v="0"/>
  </r>
  <r>
    <n v="30986789"/>
    <x v="0"/>
  </r>
  <r>
    <n v="20731107"/>
    <x v="0"/>
  </r>
  <r>
    <n v="22272162"/>
    <x v="0"/>
  </r>
  <r>
    <n v="23850480"/>
    <x v="0"/>
  </r>
  <r>
    <n v="31904272"/>
    <x v="0"/>
  </r>
  <r>
    <n v="31979088"/>
    <x v="0"/>
  </r>
  <r>
    <n v="31580646"/>
    <x v="0"/>
  </r>
  <r>
    <n v="22522555"/>
    <x v="0"/>
  </r>
  <r>
    <n v="20723262"/>
    <x v="0"/>
  </r>
  <r>
    <n v="31975535"/>
    <x v="0"/>
  </r>
  <r>
    <n v="31790409"/>
    <x v="0"/>
  </r>
  <r>
    <n v="28111557"/>
    <x v="0"/>
  </r>
  <r>
    <n v="31691815"/>
    <x v="0"/>
  </r>
  <r>
    <n v="20689786"/>
    <x v="0"/>
  </r>
  <r>
    <n v="31900450"/>
    <x v="0"/>
  </r>
  <r>
    <n v="31913873"/>
    <x v="0"/>
  </r>
  <r>
    <n v="30953147"/>
    <x v="0"/>
  </r>
  <r>
    <n v="20225889"/>
    <x v="0"/>
  </r>
  <r>
    <n v="31749466"/>
    <x v="0"/>
  </r>
  <r>
    <n v="28133517"/>
    <x v="0"/>
  </r>
  <r>
    <n v="31731398"/>
    <x v="0"/>
  </r>
  <r>
    <n v="30886582"/>
    <x v="0"/>
  </r>
  <r>
    <n v="30914162"/>
    <x v="0"/>
  </r>
  <r>
    <n v="31820587"/>
    <x v="0"/>
  </r>
  <r>
    <n v="31846710"/>
    <x v="0"/>
  </r>
  <r>
    <n v="10029069"/>
    <x v="0"/>
  </r>
  <r>
    <n v="30908206"/>
    <x v="0"/>
  </r>
  <r>
    <n v="31742982"/>
    <x v="0"/>
  </r>
  <r>
    <n v="32013798"/>
    <x v="0"/>
  </r>
  <r>
    <n v="31819636"/>
    <x v="0"/>
  </r>
  <r>
    <n v="28129543"/>
    <x v="0"/>
  </r>
  <r>
    <n v="31768091"/>
    <x v="0"/>
  </r>
  <r>
    <n v="32004148"/>
    <x v="0"/>
  </r>
  <r>
    <n v="31956845"/>
    <x v="0"/>
  </r>
  <r>
    <n v="32018791"/>
    <x v="0"/>
  </r>
  <r>
    <n v="29237961"/>
    <x v="0"/>
  </r>
  <r>
    <n v="32031037"/>
    <x v="0"/>
  </r>
  <r>
    <n v="31948965"/>
    <x v="0"/>
  </r>
  <r>
    <n v="29330958"/>
    <x v="0"/>
  </r>
  <r>
    <n v="27401865"/>
    <x v="0"/>
  </r>
  <r>
    <n v="31817428"/>
    <x v="0"/>
  </r>
  <r>
    <n v="31768493"/>
    <x v="0"/>
  </r>
  <r>
    <n v="22618283"/>
    <x v="0"/>
  </r>
  <r>
    <n v="26438883"/>
    <x v="0"/>
  </r>
  <r>
    <n v="31283849"/>
    <x v="0"/>
  </r>
  <r>
    <n v="22412677"/>
    <x v="0"/>
  </r>
  <r>
    <n v="23819947"/>
    <x v="0"/>
  </r>
  <r>
    <n v="31817371"/>
    <x v="0"/>
  </r>
  <r>
    <n v="31816222"/>
    <x v="0"/>
  </r>
  <r>
    <n v="20073503"/>
    <x v="0"/>
  </r>
  <r>
    <n v="31884124"/>
    <x v="0"/>
  </r>
  <r>
    <n v="27407785"/>
    <x v="0"/>
  </r>
  <r>
    <n v="28102013"/>
    <x v="0"/>
  </r>
  <r>
    <n v="20077853"/>
    <x v="0"/>
  </r>
  <r>
    <n v="31823073"/>
    <x v="0"/>
  </r>
  <r>
    <n v="20720677"/>
    <x v="0"/>
  </r>
  <r>
    <n v="30912783"/>
    <x v="0"/>
  </r>
  <r>
    <n v="23820464"/>
    <x v="0"/>
  </r>
  <r>
    <n v="20089476"/>
    <x v="0"/>
  </r>
  <r>
    <n v="20201058"/>
    <x v="0"/>
  </r>
  <r>
    <n v="31156429"/>
    <x v="0"/>
  </r>
  <r>
    <n v="29845795"/>
    <x v="0"/>
  </r>
  <r>
    <n v="31944075"/>
    <x v="0"/>
  </r>
  <r>
    <n v="31967968"/>
    <x v="0"/>
  </r>
  <r>
    <n v="31913286"/>
    <x v="0"/>
  </r>
  <r>
    <n v="26208474"/>
    <x v="0"/>
  </r>
  <r>
    <n v="31991769"/>
    <x v="0"/>
  </r>
  <r>
    <n v="31978662"/>
    <x v="0"/>
  </r>
  <r>
    <n v="25594114"/>
    <x v="0"/>
  </r>
  <r>
    <n v="31002389"/>
    <x v="0"/>
  </r>
  <r>
    <n v="29081549"/>
    <x v="0"/>
  </r>
  <r>
    <n v="31964525"/>
    <x v="0"/>
  </r>
  <r>
    <n v="30841055"/>
    <x v="0"/>
  </r>
  <r>
    <n v="32023343"/>
    <x v="0"/>
  </r>
  <r>
    <n v="31680859"/>
    <x v="0"/>
  </r>
  <r>
    <n v="31021533"/>
    <x v="0"/>
  </r>
  <r>
    <n v="31683982"/>
    <x v="0"/>
  </r>
  <r>
    <n v="28439947"/>
    <x v="0"/>
  </r>
  <r>
    <n v="31994984"/>
    <x v="0"/>
  </r>
  <r>
    <n v="22446795"/>
    <x v="0"/>
  </r>
  <r>
    <n v="31940145"/>
    <x v="0"/>
  </r>
  <r>
    <n v="30979404"/>
    <x v="0"/>
  </r>
  <r>
    <n v="25406501"/>
    <x v="0"/>
  </r>
  <r>
    <n v="23823114"/>
    <x v="0"/>
  </r>
  <r>
    <n v="10035547"/>
    <x v="0"/>
  </r>
  <r>
    <n v="31826158"/>
    <x v="0"/>
  </r>
  <r>
    <n v="31689181"/>
    <x v="0"/>
  </r>
  <r>
    <n v="30883313"/>
    <x v="0"/>
  </r>
  <r>
    <n v="31283364"/>
    <x v="0"/>
  </r>
  <r>
    <n v="32048786"/>
    <x v="0"/>
  </r>
  <r>
    <n v="31952324"/>
    <x v="0"/>
  </r>
  <r>
    <n v="31843104"/>
    <x v="0"/>
  </r>
  <r>
    <n v="20692177"/>
    <x v="0"/>
  </r>
  <r>
    <n v="31857413"/>
    <x v="0"/>
  </r>
  <r>
    <n v="31879611"/>
    <x v="0"/>
  </r>
  <r>
    <n v="31919564"/>
    <x v="0"/>
  </r>
  <r>
    <n v="32011208"/>
    <x v="0"/>
  </r>
  <r>
    <n v="31189192"/>
    <x v="0"/>
  </r>
  <r>
    <n v="31912338"/>
    <x v="0"/>
  </r>
  <r>
    <n v="31942190"/>
    <x v="0"/>
  </r>
  <r>
    <n v="25416287"/>
    <x v="0"/>
  </r>
  <r>
    <n v="22057489"/>
    <x v="0"/>
  </r>
  <r>
    <n v="31946914"/>
    <x v="0"/>
  </r>
  <r>
    <n v="31790770"/>
    <x v="0"/>
  </r>
  <r>
    <n v="31932426"/>
    <x v="0"/>
  </r>
  <r>
    <n v="20769394"/>
    <x v="0"/>
  </r>
  <r>
    <n v="20213019"/>
    <x v="0"/>
  </r>
  <r>
    <n v="31842515"/>
    <x v="0"/>
  </r>
  <r>
    <n v="20199877"/>
    <x v="0"/>
  </r>
  <r>
    <n v="29092264"/>
    <x v="0"/>
  </r>
  <r>
    <n v="31992834"/>
    <x v="0"/>
  </r>
  <r>
    <n v="28376821"/>
    <x v="0"/>
  </r>
  <r>
    <n v="10036446"/>
    <x v="0"/>
  </r>
  <r>
    <n v="20719752"/>
    <x v="0"/>
  </r>
  <r>
    <n v="32029084"/>
    <x v="0"/>
  </r>
  <r>
    <n v="31284184"/>
    <x v="0"/>
  </r>
  <r>
    <n v="22164493"/>
    <x v="0"/>
  </r>
  <r>
    <n v="29435331"/>
    <x v="0"/>
  </r>
  <r>
    <n v="31684757"/>
    <x v="0"/>
  </r>
  <r>
    <n v="31002886"/>
    <x v="0"/>
  </r>
  <r>
    <n v="26171897"/>
    <x v="0"/>
  </r>
  <r>
    <n v="31719962"/>
    <x v="0"/>
  </r>
  <r>
    <n v="31849396"/>
    <x v="0"/>
  </r>
  <r>
    <n v="31906792"/>
    <x v="0"/>
  </r>
  <r>
    <n v="30943004"/>
    <x v="0"/>
  </r>
  <r>
    <n v="24810426"/>
    <x v="0"/>
  </r>
  <r>
    <n v="31933067"/>
    <x v="0"/>
  </r>
  <r>
    <n v="24413368"/>
    <x v="0"/>
  </r>
  <r>
    <n v="31987785"/>
    <x v="0"/>
  </r>
  <r>
    <n v="31996885"/>
    <x v="0"/>
  </r>
  <r>
    <n v="30947654"/>
    <x v="0"/>
  </r>
  <r>
    <n v="28331196"/>
    <x v="0"/>
  </r>
  <r>
    <n v="20167420"/>
    <x v="0"/>
  </r>
  <r>
    <n v="20756363"/>
    <x v="0"/>
  </r>
  <r>
    <n v="20068579"/>
    <x v="0"/>
  </r>
  <r>
    <n v="32016280"/>
    <x v="0"/>
  </r>
  <r>
    <n v="20716546"/>
    <x v="0"/>
  </r>
  <r>
    <n v="31914137"/>
    <x v="0"/>
  </r>
  <r>
    <n v="31915663"/>
    <x v="0"/>
  </r>
  <r>
    <n v="31966000"/>
    <x v="0"/>
  </r>
  <r>
    <n v="32040096"/>
    <x v="0"/>
  </r>
  <r>
    <n v="28125685"/>
    <x v="0"/>
  </r>
  <r>
    <n v="31290678"/>
    <x v="0"/>
  </r>
  <r>
    <n v="28133080"/>
    <x v="0"/>
  </r>
  <r>
    <n v="29331346"/>
    <x v="0"/>
  </r>
  <r>
    <n v="31782291"/>
    <x v="0"/>
  </r>
  <r>
    <n v="32016864"/>
    <x v="0"/>
  </r>
  <r>
    <n v="20189996"/>
    <x v="0"/>
  </r>
  <r>
    <n v="31962878"/>
    <x v="0"/>
  </r>
  <r>
    <n v="20150126"/>
    <x v="0"/>
  </r>
  <r>
    <n v="22939749"/>
    <x v="0"/>
  </r>
  <r>
    <n v="31879009"/>
    <x v="0"/>
  </r>
  <r>
    <n v="31844170"/>
    <x v="0"/>
  </r>
  <r>
    <n v="31900622"/>
    <x v="0"/>
  </r>
  <r>
    <n v="27219042"/>
    <x v="0"/>
  </r>
  <r>
    <n v="31767795"/>
    <x v="0"/>
  </r>
  <r>
    <n v="28120580"/>
    <x v="0"/>
  </r>
  <r>
    <n v="20251552"/>
    <x v="0"/>
  </r>
  <r>
    <n v="31972186"/>
    <x v="0"/>
  </r>
  <r>
    <n v="31952068"/>
    <x v="0"/>
  </r>
  <r>
    <n v="27217928"/>
    <x v="0"/>
  </r>
  <r>
    <n v="31249484"/>
    <x v="0"/>
  </r>
  <r>
    <n v="31015958"/>
    <x v="0"/>
  </r>
  <r>
    <n v="20732122"/>
    <x v="0"/>
  </r>
  <r>
    <n v="31023543"/>
    <x v="0"/>
  </r>
  <r>
    <n v="31730031"/>
    <x v="0"/>
  </r>
  <r>
    <n v="32038114"/>
    <x v="0"/>
  </r>
  <r>
    <n v="20150399"/>
    <x v="0"/>
  </r>
  <r>
    <n v="31979816"/>
    <x v="0"/>
  </r>
  <r>
    <n v="31295532"/>
    <x v="0"/>
  </r>
  <r>
    <n v="28092260"/>
    <x v="0"/>
  </r>
  <r>
    <n v="30958039"/>
    <x v="0"/>
  </r>
  <r>
    <n v="31916952"/>
    <x v="0"/>
  </r>
  <r>
    <n v="31977320"/>
    <x v="0"/>
  </r>
  <r>
    <n v="31989158"/>
    <x v="0"/>
  </r>
  <r>
    <n v="31877893"/>
    <x v="0"/>
  </r>
  <r>
    <n v="31953887"/>
    <x v="0"/>
  </r>
  <r>
    <n v="31315845"/>
    <x v="0"/>
  </r>
  <r>
    <n v="29685025"/>
    <x v="0"/>
  </r>
  <r>
    <n v="31699938"/>
    <x v="0"/>
  </r>
  <r>
    <n v="31898579"/>
    <x v="0"/>
  </r>
  <r>
    <n v="31797008"/>
    <x v="0"/>
  </r>
  <r>
    <n v="30983597"/>
    <x v="0"/>
  </r>
  <r>
    <n v="30902503"/>
    <x v="0"/>
  </r>
  <r>
    <n v="30924477"/>
    <x v="0"/>
  </r>
  <r>
    <n v="32004669"/>
    <x v="0"/>
  </r>
  <r>
    <n v="30982723"/>
    <x v="0"/>
  </r>
  <r>
    <n v="31020851"/>
    <x v="0"/>
  </r>
  <r>
    <n v="31799836"/>
    <x v="0"/>
  </r>
  <r>
    <n v="30958104"/>
    <x v="0"/>
  </r>
  <r>
    <n v="31016226"/>
    <x v="0"/>
  </r>
  <r>
    <n v="23846975"/>
    <x v="0"/>
  </r>
  <r>
    <n v="31807298"/>
    <x v="0"/>
  </r>
  <r>
    <n v="30959879"/>
    <x v="0"/>
  </r>
  <r>
    <n v="31746113"/>
    <x v="0"/>
  </r>
  <r>
    <n v="31730625"/>
    <x v="0"/>
  </r>
  <r>
    <n v="20147767"/>
    <x v="0"/>
  </r>
  <r>
    <n v="31914843"/>
    <x v="0"/>
  </r>
  <r>
    <n v="31317640"/>
    <x v="0"/>
  </r>
  <r>
    <n v="31955175"/>
    <x v="0"/>
  </r>
  <r>
    <n v="30935436"/>
    <x v="0"/>
  </r>
  <r>
    <n v="31138951"/>
    <x v="0"/>
  </r>
  <r>
    <n v="31174330"/>
    <x v="0"/>
  </r>
  <r>
    <n v="28109259"/>
    <x v="0"/>
  </r>
  <r>
    <n v="31953248"/>
    <x v="0"/>
  </r>
  <r>
    <n v="31304694"/>
    <x v="0"/>
  </r>
  <r>
    <n v="32023230"/>
    <x v="0"/>
  </r>
  <r>
    <n v="10013270"/>
    <x v="0"/>
  </r>
  <r>
    <n v="32032661"/>
    <x v="0"/>
  </r>
  <r>
    <n v="23861625"/>
    <x v="0"/>
  </r>
  <r>
    <n v="31747717"/>
    <x v="0"/>
  </r>
  <r>
    <n v="31004069"/>
    <x v="0"/>
  </r>
  <r>
    <n v="31948112"/>
    <x v="0"/>
  </r>
  <r>
    <n v="31683294"/>
    <x v="0"/>
  </r>
  <r>
    <n v="23068403"/>
    <x v="0"/>
  </r>
  <r>
    <n v="31742408"/>
    <x v="0"/>
  </r>
  <r>
    <n v="26249446"/>
    <x v="0"/>
  </r>
  <r>
    <n v="26187385"/>
    <x v="0"/>
  </r>
  <r>
    <n v="26114782"/>
    <x v="0"/>
  </r>
  <r>
    <n v="27404797"/>
    <x v="0"/>
  </r>
  <r>
    <n v="31329659"/>
    <x v="0"/>
  </r>
  <r>
    <n v="31715521"/>
    <x v="0"/>
  </r>
  <r>
    <n v="31760061"/>
    <x v="0"/>
  </r>
  <r>
    <n v="23864783"/>
    <x v="0"/>
  </r>
  <r>
    <n v="29087211"/>
    <x v="0"/>
  </r>
  <r>
    <n v="23874689"/>
    <x v="0"/>
  </r>
  <r>
    <n v="31879775"/>
    <x v="0"/>
  </r>
  <r>
    <n v="30904710"/>
    <x v="0"/>
  </r>
  <r>
    <n v="10037524"/>
    <x v="0"/>
  </r>
  <r>
    <n v="31912689"/>
    <x v="0"/>
  </r>
  <r>
    <n v="23860111"/>
    <x v="0"/>
  </r>
  <r>
    <n v="31978649"/>
    <x v="0"/>
  </r>
  <r>
    <n v="28152450"/>
    <x v="0"/>
  </r>
  <r>
    <n v="31953994"/>
    <x v="0"/>
  </r>
  <r>
    <n v="28177361"/>
    <x v="0"/>
  </r>
  <r>
    <n v="30933818"/>
    <x v="0"/>
  </r>
  <r>
    <n v="31865573"/>
    <x v="0"/>
  </r>
  <r>
    <n v="25413147"/>
    <x v="0"/>
  </r>
  <r>
    <n v="31878319"/>
    <x v="0"/>
  </r>
  <r>
    <n v="31303745"/>
    <x v="0"/>
  </r>
  <r>
    <n v="30552625"/>
    <x v="0"/>
  </r>
  <r>
    <n v="31779931"/>
    <x v="0"/>
  </r>
  <r>
    <n v="31859286"/>
    <x v="0"/>
  </r>
  <r>
    <n v="31947512"/>
    <x v="0"/>
  </r>
  <r>
    <n v="31282899"/>
    <x v="0"/>
  </r>
  <r>
    <n v="28585981"/>
    <x v="0"/>
  </r>
  <r>
    <n v="32033372"/>
    <x v="0"/>
  </r>
  <r>
    <n v="30170493"/>
    <x v="0"/>
  </r>
  <r>
    <n v="31733779"/>
    <x v="0"/>
  </r>
  <r>
    <n v="29727544"/>
    <x v="0"/>
  </r>
  <r>
    <n v="30897687"/>
    <x v="0"/>
  </r>
  <r>
    <n v="31954044"/>
    <x v="0"/>
  </r>
  <r>
    <n v="31736568"/>
    <x v="0"/>
  </r>
  <r>
    <n v="20718735"/>
    <x v="0"/>
  </r>
  <r>
    <n v="32015397"/>
    <x v="0"/>
  </r>
  <r>
    <n v="30906867"/>
    <x v="0"/>
  </r>
  <r>
    <n v="31764726"/>
    <x v="0"/>
  </r>
  <r>
    <n v="31863334"/>
    <x v="0"/>
  </r>
  <r>
    <n v="31939671"/>
    <x v="0"/>
  </r>
  <r>
    <n v="31926745"/>
    <x v="0"/>
  </r>
  <r>
    <n v="31689344"/>
    <x v="0"/>
  </r>
  <r>
    <n v="20147165"/>
    <x v="0"/>
  </r>
  <r>
    <n v="31726862"/>
    <x v="0"/>
  </r>
  <r>
    <n v="28214126"/>
    <x v="0"/>
  </r>
  <r>
    <n v="22294089"/>
    <x v="0"/>
  </r>
  <r>
    <n v="20767290"/>
    <x v="0"/>
  </r>
  <r>
    <n v="30447440"/>
    <x v="0"/>
  </r>
  <r>
    <n v="31888197"/>
    <x v="0"/>
  </r>
  <r>
    <n v="26301806"/>
    <x v="0"/>
  </r>
  <r>
    <n v="27220387"/>
    <x v="0"/>
  </r>
  <r>
    <n v="23229515"/>
    <x v="0"/>
  </r>
  <r>
    <n v="30901545"/>
    <x v="0"/>
  </r>
  <r>
    <n v="31880488"/>
    <x v="0"/>
  </r>
  <r>
    <n v="31889775"/>
    <x v="0"/>
  </r>
  <r>
    <n v="22219233"/>
    <x v="0"/>
  </r>
  <r>
    <n v="31998623"/>
    <x v="0"/>
  </r>
  <r>
    <n v="23049648"/>
    <x v="0"/>
  </r>
  <r>
    <n v="31825475"/>
    <x v="0"/>
  </r>
  <r>
    <n v="31006218"/>
    <x v="0"/>
  </r>
  <r>
    <n v="23868394"/>
    <x v="0"/>
  </r>
  <r>
    <n v="31965512"/>
    <x v="0"/>
  </r>
  <r>
    <n v="30969690"/>
    <x v="0"/>
  </r>
  <r>
    <n v="28244152"/>
    <x v="0"/>
  </r>
  <r>
    <n v="31945370"/>
    <x v="0"/>
  </r>
  <r>
    <n v="31013352"/>
    <x v="0"/>
  </r>
  <r>
    <n v="22934671"/>
    <x v="0"/>
  </r>
  <r>
    <n v="31908856"/>
    <x v="0"/>
  </r>
  <r>
    <n v="23877676"/>
    <x v="0"/>
  </r>
  <r>
    <n v="31690888"/>
    <x v="0"/>
  </r>
  <r>
    <n v="22291070"/>
    <x v="0"/>
  </r>
  <r>
    <n v="31818189"/>
    <x v="0"/>
  </r>
  <r>
    <n v="32016916"/>
    <x v="0"/>
  </r>
  <r>
    <n v="29709805"/>
    <x v="0"/>
  </r>
  <r>
    <n v="31776547"/>
    <x v="0"/>
  </r>
  <r>
    <n v="20274296"/>
    <x v="0"/>
  </r>
  <r>
    <n v="21974357"/>
    <x v="0"/>
  </r>
  <r>
    <n v="31980567"/>
    <x v="0"/>
  </r>
  <r>
    <n v="20112987"/>
    <x v="0"/>
  </r>
  <r>
    <n v="20190129"/>
    <x v="0"/>
  </r>
  <r>
    <n v="29088316"/>
    <x v="0"/>
  </r>
  <r>
    <n v="31335173"/>
    <x v="0"/>
  </r>
  <r>
    <n v="30947324"/>
    <x v="0"/>
  </r>
  <r>
    <n v="31694542"/>
    <x v="0"/>
  </r>
  <r>
    <n v="31310901"/>
    <x v="0"/>
  </r>
  <r>
    <n v="31812703"/>
    <x v="0"/>
  </r>
  <r>
    <n v="31719200"/>
    <x v="0"/>
  </r>
  <r>
    <n v="20697724"/>
    <x v="0"/>
  </r>
  <r>
    <n v="31863825"/>
    <x v="0"/>
  </r>
  <r>
    <n v="22195166"/>
    <x v="0"/>
  </r>
  <r>
    <n v="32022876"/>
    <x v="0"/>
  </r>
  <r>
    <n v="31685373"/>
    <x v="0"/>
  </r>
  <r>
    <n v="31995656"/>
    <x v="0"/>
  </r>
  <r>
    <n v="30983717"/>
    <x v="0"/>
  </r>
  <r>
    <n v="31982627"/>
    <x v="0"/>
  </r>
  <r>
    <n v="25422750"/>
    <x v="0"/>
  </r>
  <r>
    <n v="31863832"/>
    <x v="0"/>
  </r>
  <r>
    <n v="20182075"/>
    <x v="0"/>
  </r>
  <r>
    <n v="31846522"/>
    <x v="0"/>
  </r>
  <r>
    <n v="32029569"/>
    <x v="0"/>
  </r>
  <r>
    <n v="30989881"/>
    <x v="0"/>
  </r>
  <r>
    <n v="31827370"/>
    <x v="0"/>
  </r>
  <r>
    <n v="31956834"/>
    <x v="0"/>
  </r>
  <r>
    <n v="29356012"/>
    <x v="0"/>
  </r>
  <r>
    <n v="31906805"/>
    <x v="0"/>
  </r>
  <r>
    <n v="31726315"/>
    <x v="0"/>
  </r>
  <r>
    <n v="20771919"/>
    <x v="0"/>
  </r>
  <r>
    <n v="31995789"/>
    <x v="0"/>
  </r>
  <r>
    <n v="30931261"/>
    <x v="0"/>
  </r>
  <r>
    <n v="31816114"/>
    <x v="0"/>
  </r>
  <r>
    <n v="30937460"/>
    <x v="0"/>
  </r>
  <r>
    <n v="28761892"/>
    <x v="0"/>
  </r>
  <r>
    <n v="31732602"/>
    <x v="0"/>
  </r>
  <r>
    <n v="25383469"/>
    <x v="0"/>
  </r>
  <r>
    <n v="31925931"/>
    <x v="0"/>
  </r>
  <r>
    <n v="31960846"/>
    <x v="0"/>
  </r>
  <r>
    <n v="28139501"/>
    <x v="0"/>
  </r>
  <r>
    <n v="21974922"/>
    <x v="0"/>
  </r>
  <r>
    <n v="30506193"/>
    <x v="0"/>
  </r>
  <r>
    <n v="31948224"/>
    <x v="0"/>
  </r>
  <r>
    <n v="32023030"/>
    <x v="0"/>
  </r>
  <r>
    <n v="30912086"/>
    <x v="0"/>
  </r>
  <r>
    <n v="24809893"/>
    <x v="0"/>
  </r>
  <r>
    <n v="23118837"/>
    <x v="0"/>
  </r>
  <r>
    <n v="31271396"/>
    <x v="0"/>
  </r>
  <r>
    <n v="31942208"/>
    <x v="0"/>
  </r>
  <r>
    <n v="20761619"/>
    <x v="0"/>
  </r>
  <r>
    <n v="31980109"/>
    <x v="0"/>
  </r>
  <r>
    <n v="20175945"/>
    <x v="0"/>
  </r>
  <r>
    <n v="31293814"/>
    <x v="0"/>
  </r>
  <r>
    <n v="22603901"/>
    <x v="0"/>
  </r>
  <r>
    <n v="31993857"/>
    <x v="0"/>
  </r>
  <r>
    <n v="31887839"/>
    <x v="0"/>
  </r>
  <r>
    <n v="30950505"/>
    <x v="0"/>
  </r>
  <r>
    <n v="10034536"/>
    <x v="0"/>
  </r>
  <r>
    <n v="10036969"/>
    <x v="0"/>
  </r>
  <r>
    <n v="31834509"/>
    <x v="0"/>
  </r>
  <r>
    <n v="31989311"/>
    <x v="0"/>
  </r>
  <r>
    <n v="28177089"/>
    <x v="0"/>
  </r>
  <r>
    <n v="31929819"/>
    <x v="0"/>
  </r>
  <r>
    <n v="29087707"/>
    <x v="0"/>
  </r>
  <r>
    <n v="30890350"/>
    <x v="0"/>
  </r>
  <r>
    <n v="31790509"/>
    <x v="0"/>
  </r>
  <r>
    <n v="23881295"/>
    <x v="0"/>
  </r>
  <r>
    <n v="31149320"/>
    <x v="0"/>
  </r>
  <r>
    <n v="31706017"/>
    <x v="0"/>
  </r>
  <r>
    <n v="26211799"/>
    <x v="0"/>
  </r>
  <r>
    <n v="30945728"/>
    <x v="0"/>
  </r>
  <r>
    <n v="31740589"/>
    <x v="0"/>
  </r>
  <r>
    <n v="31955034"/>
    <x v="0"/>
  </r>
  <r>
    <n v="31949848"/>
    <x v="0"/>
  </r>
  <r>
    <n v="20189979"/>
    <x v="0"/>
  </r>
  <r>
    <n v="31946876"/>
    <x v="0"/>
  </r>
  <r>
    <n v="25395170"/>
    <x v="0"/>
  </r>
  <r>
    <n v="31256610"/>
    <x v="0"/>
  </r>
  <r>
    <n v="28899648"/>
    <x v="0"/>
  </r>
  <r>
    <n v="31160793"/>
    <x v="0"/>
  </r>
  <r>
    <n v="30983443"/>
    <x v="0"/>
  </r>
  <r>
    <n v="31980270"/>
    <x v="0"/>
  </r>
  <r>
    <n v="31733026"/>
    <x v="0"/>
  </r>
  <r>
    <n v="21941564"/>
    <x v="0"/>
  </r>
  <r>
    <n v="22113788"/>
    <x v="0"/>
  </r>
  <r>
    <n v="31830655"/>
    <x v="0"/>
  </r>
  <r>
    <n v="20691850"/>
    <x v="0"/>
  </r>
  <r>
    <n v="31806221"/>
    <x v="0"/>
  </r>
  <r>
    <n v="31786562"/>
    <x v="0"/>
  </r>
  <r>
    <n v="30260309"/>
    <x v="0"/>
  </r>
  <r>
    <n v="31955198"/>
    <x v="0"/>
  </r>
  <r>
    <n v="31977575"/>
    <x v="0"/>
  </r>
  <r>
    <n v="30821872"/>
    <x v="0"/>
  </r>
  <r>
    <n v="22126625"/>
    <x v="0"/>
  </r>
  <r>
    <n v="31981137"/>
    <x v="0"/>
  </r>
  <r>
    <n v="29714155"/>
    <x v="0"/>
  </r>
  <r>
    <n v="31856954"/>
    <x v="0"/>
  </r>
  <r>
    <n v="23869800"/>
    <x v="0"/>
  </r>
  <r>
    <n v="31907979"/>
    <x v="0"/>
  </r>
  <r>
    <n v="31783801"/>
    <x v="0"/>
  </r>
  <r>
    <n v="20219586"/>
    <x v="0"/>
  </r>
  <r>
    <n v="31779598"/>
    <x v="0"/>
  </r>
  <r>
    <n v="23848241"/>
    <x v="0"/>
  </r>
  <r>
    <n v="31968608"/>
    <x v="0"/>
  </r>
  <r>
    <n v="31968959"/>
    <x v="0"/>
  </r>
  <r>
    <n v="31862878"/>
    <x v="0"/>
  </r>
  <r>
    <n v="20160220"/>
    <x v="0"/>
  </r>
  <r>
    <n v="31891689"/>
    <x v="0"/>
  </r>
  <r>
    <n v="30944026"/>
    <x v="0"/>
  </r>
  <r>
    <n v="30934226"/>
    <x v="0"/>
  </r>
  <r>
    <n v="22422111"/>
    <x v="0"/>
  </r>
  <r>
    <n v="31895734"/>
    <x v="0"/>
  </r>
  <r>
    <n v="31690194"/>
    <x v="0"/>
  </r>
  <r>
    <n v="31186544"/>
    <x v="0"/>
  </r>
  <r>
    <n v="31991361"/>
    <x v="0"/>
  </r>
  <r>
    <n v="20151643"/>
    <x v="0"/>
  </r>
  <r>
    <n v="31825690"/>
    <x v="0"/>
  </r>
  <r>
    <n v="30965752"/>
    <x v="0"/>
  </r>
  <r>
    <n v="31750928"/>
    <x v="0"/>
  </r>
  <r>
    <n v="31955122"/>
    <x v="0"/>
  </r>
  <r>
    <n v="31986628"/>
    <x v="0"/>
  </r>
  <r>
    <n v="32007472"/>
    <x v="0"/>
  </r>
  <r>
    <n v="31857462"/>
    <x v="0"/>
  </r>
  <r>
    <n v="20095274"/>
    <x v="0"/>
  </r>
  <r>
    <n v="20203135"/>
    <x v="0"/>
  </r>
  <r>
    <n v="31820645"/>
    <x v="0"/>
  </r>
  <r>
    <n v="32033433"/>
    <x v="0"/>
  </r>
  <r>
    <n v="29087233"/>
    <x v="0"/>
  </r>
  <r>
    <n v="30886327"/>
    <x v="0"/>
  </r>
  <r>
    <n v="22212675"/>
    <x v="0"/>
  </r>
  <r>
    <n v="30987979"/>
    <x v="0"/>
  </r>
  <r>
    <n v="31975930"/>
    <x v="0"/>
  </r>
  <r>
    <n v="31931143"/>
    <x v="0"/>
  </r>
  <r>
    <n v="31894263"/>
    <x v="0"/>
  </r>
  <r>
    <n v="32023674"/>
    <x v="0"/>
  </r>
  <r>
    <n v="26232334"/>
    <x v="0"/>
  </r>
  <r>
    <n v="30438523"/>
    <x v="0"/>
  </r>
  <r>
    <n v="30890781"/>
    <x v="0"/>
  </r>
  <r>
    <n v="31305970"/>
    <x v="0"/>
  </r>
  <r>
    <n v="31830780"/>
    <x v="0"/>
  </r>
  <r>
    <n v="28125473"/>
    <x v="0"/>
  </r>
  <r>
    <n v="31871613"/>
    <x v="0"/>
  </r>
  <r>
    <n v="20190508"/>
    <x v="0"/>
  </r>
  <r>
    <n v="31946477"/>
    <x v="0"/>
  </r>
  <r>
    <n v="31708447"/>
    <x v="0"/>
  </r>
  <r>
    <n v="30903384"/>
    <x v="0"/>
  </r>
  <r>
    <n v="31869056"/>
    <x v="0"/>
  </r>
  <r>
    <n v="31286960"/>
    <x v="0"/>
  </r>
  <r>
    <n v="31872653"/>
    <x v="0"/>
  </r>
  <r>
    <n v="30912271"/>
    <x v="0"/>
  </r>
  <r>
    <n v="31979250"/>
    <x v="0"/>
  </r>
  <r>
    <n v="31841224"/>
    <x v="0"/>
  </r>
  <r>
    <n v="31771805"/>
    <x v="0"/>
  </r>
  <r>
    <n v="30816581"/>
    <x v="0"/>
  </r>
  <r>
    <n v="30263350"/>
    <x v="0"/>
  </r>
  <r>
    <n v="30943523"/>
    <x v="0"/>
  </r>
  <r>
    <n v="31866589"/>
    <x v="0"/>
  </r>
  <r>
    <n v="25730144"/>
    <x v="0"/>
  </r>
  <r>
    <n v="30919321"/>
    <x v="0"/>
  </r>
  <r>
    <n v="31936779"/>
    <x v="0"/>
  </r>
  <r>
    <n v="20230098"/>
    <x v="0"/>
  </r>
  <r>
    <n v="28118985"/>
    <x v="0"/>
  </r>
  <r>
    <n v="23113052"/>
    <x v="0"/>
  </r>
  <r>
    <n v="20224996"/>
    <x v="0"/>
  </r>
  <r>
    <n v="31919444"/>
    <x v="0"/>
  </r>
  <r>
    <n v="32021158"/>
    <x v="0"/>
  </r>
  <r>
    <n v="30980069"/>
    <x v="0"/>
  </r>
  <r>
    <n v="20188691"/>
    <x v="0"/>
  </r>
  <r>
    <n v="31912541"/>
    <x v="0"/>
  </r>
  <r>
    <n v="31859200"/>
    <x v="0"/>
  </r>
  <r>
    <n v="20170189"/>
    <x v="0"/>
  </r>
  <r>
    <n v="31246455"/>
    <x v="0"/>
  </r>
  <r>
    <n v="20738832"/>
    <x v="0"/>
  </r>
  <r>
    <n v="20770645"/>
    <x v="0"/>
  </r>
  <r>
    <n v="28760912"/>
    <x v="0"/>
  </r>
  <r>
    <n v="30996147"/>
    <x v="0"/>
  </r>
  <r>
    <n v="30998346"/>
    <x v="0"/>
  </r>
  <r>
    <n v="31863249"/>
    <x v="0"/>
  </r>
  <r>
    <n v="32003879"/>
    <x v="0"/>
  </r>
  <r>
    <n v="31800219"/>
    <x v="0"/>
  </r>
  <r>
    <n v="20146570"/>
    <x v="0"/>
  </r>
  <r>
    <n v="31682880"/>
    <x v="0"/>
  </r>
  <r>
    <n v="30901922"/>
    <x v="0"/>
  </r>
  <r>
    <n v="31957809"/>
    <x v="0"/>
  </r>
  <r>
    <n v="30901119"/>
    <x v="0"/>
  </r>
  <r>
    <n v="31941185"/>
    <x v="0"/>
  </r>
  <r>
    <n v="23860943"/>
    <x v="0"/>
  </r>
  <r>
    <n v="31739758"/>
    <x v="0"/>
  </r>
  <r>
    <n v="22397512"/>
    <x v="0"/>
  </r>
  <r>
    <n v="31952133"/>
    <x v="0"/>
  </r>
  <r>
    <n v="30918100"/>
    <x v="0"/>
  </r>
  <r>
    <n v="20251231"/>
    <x v="0"/>
  </r>
  <r>
    <n v="26200756"/>
    <x v="0"/>
  </r>
  <r>
    <n v="31284512"/>
    <x v="0"/>
  </r>
  <r>
    <n v="28116476"/>
    <x v="0"/>
  </r>
  <r>
    <n v="26261894"/>
    <x v="0"/>
  </r>
  <r>
    <n v="31935423"/>
    <x v="0"/>
  </r>
  <r>
    <n v="30905001"/>
    <x v="0"/>
  </r>
  <r>
    <n v="29432638"/>
    <x v="0"/>
  </r>
  <r>
    <n v="20226493"/>
    <x v="0"/>
  </r>
  <r>
    <n v="30918126"/>
    <x v="0"/>
  </r>
  <r>
    <n v="20267988"/>
    <x v="0"/>
  </r>
  <r>
    <n v="30962267"/>
    <x v="0"/>
  </r>
  <r>
    <n v="26179615"/>
    <x v="0"/>
  </r>
  <r>
    <n v="25385297"/>
    <x v="0"/>
  </r>
  <r>
    <n v="20215062"/>
    <x v="0"/>
  </r>
  <r>
    <n v="31676620"/>
    <x v="0"/>
  </r>
  <r>
    <n v="29435251"/>
    <x v="0"/>
  </r>
  <r>
    <n v="31716954"/>
    <x v="0"/>
  </r>
  <r>
    <n v="31006577"/>
    <x v="0"/>
  </r>
  <r>
    <n v="30967690"/>
    <x v="0"/>
  </r>
  <r>
    <n v="31932516"/>
    <x v="0"/>
  </r>
  <r>
    <n v="31930943"/>
    <x v="0"/>
  </r>
  <r>
    <n v="31777315"/>
    <x v="0"/>
  </r>
  <r>
    <n v="22460383"/>
    <x v="0"/>
  </r>
  <r>
    <n v="26203480"/>
    <x v="0"/>
  </r>
  <r>
    <n v="27395671"/>
    <x v="0"/>
  </r>
  <r>
    <n v="28585753"/>
    <x v="0"/>
  </r>
  <r>
    <n v="31829524"/>
    <x v="0"/>
  </r>
  <r>
    <n v="32000377"/>
    <x v="0"/>
  </r>
  <r>
    <n v="31992495"/>
    <x v="0"/>
  </r>
  <r>
    <n v="32004597"/>
    <x v="0"/>
  </r>
  <r>
    <n v="31684705"/>
    <x v="0"/>
  </r>
  <r>
    <n v="31934262"/>
    <x v="0"/>
  </r>
  <r>
    <n v="31751127"/>
    <x v="0"/>
  </r>
  <r>
    <n v="31743449"/>
    <x v="0"/>
  </r>
  <r>
    <n v="31693476"/>
    <x v="0"/>
  </r>
  <r>
    <n v="31622420"/>
    <x v="0"/>
  </r>
  <r>
    <n v="31977256"/>
    <x v="0"/>
  </r>
  <r>
    <n v="31903163"/>
    <x v="0"/>
  </r>
  <r>
    <n v="31864122"/>
    <x v="0"/>
  </r>
  <r>
    <n v="20688840"/>
    <x v="0"/>
  </r>
  <r>
    <n v="32017629"/>
    <x v="0"/>
  </r>
  <r>
    <n v="31919431"/>
    <x v="0"/>
  </r>
  <r>
    <n v="31316027"/>
    <x v="0"/>
  </r>
  <r>
    <n v="22507087"/>
    <x v="0"/>
  </r>
  <r>
    <n v="31738486"/>
    <x v="0"/>
  </r>
  <r>
    <n v="27068123"/>
    <x v="0"/>
  </r>
  <r>
    <n v="31879203"/>
    <x v="0"/>
  </r>
  <r>
    <n v="31746521"/>
    <x v="0"/>
  </r>
  <r>
    <n v="31308048"/>
    <x v="0"/>
  </r>
  <r>
    <n v="31934363"/>
    <x v="0"/>
  </r>
  <r>
    <n v="28096411"/>
    <x v="0"/>
  </r>
  <r>
    <n v="20718707"/>
    <x v="0"/>
  </r>
  <r>
    <n v="31303307"/>
    <x v="0"/>
  </r>
  <r>
    <n v="30811668"/>
    <x v="0"/>
  </r>
  <r>
    <n v="31908006"/>
    <x v="0"/>
  </r>
  <r>
    <n v="31015193"/>
    <x v="0"/>
  </r>
  <r>
    <n v="20223008"/>
    <x v="0"/>
  </r>
  <r>
    <n v="25413845"/>
    <x v="0"/>
  </r>
  <r>
    <n v="23878658"/>
    <x v="0"/>
  </r>
  <r>
    <n v="30946381"/>
    <x v="0"/>
  </r>
  <r>
    <n v="23836812"/>
    <x v="0"/>
  </r>
  <r>
    <n v="31994636"/>
    <x v="0"/>
  </r>
  <r>
    <n v="31325553"/>
    <x v="0"/>
  </r>
  <r>
    <n v="30979499"/>
    <x v="0"/>
  </r>
  <r>
    <n v="25528633"/>
    <x v="0"/>
  </r>
  <r>
    <n v="31949419"/>
    <x v="0"/>
  </r>
  <r>
    <n v="22923464"/>
    <x v="0"/>
  </r>
  <r>
    <n v="23838099"/>
    <x v="0"/>
  </r>
  <r>
    <n v="31690992"/>
    <x v="0"/>
  </r>
  <r>
    <n v="22707574"/>
    <x v="0"/>
  </r>
  <r>
    <n v="20153929"/>
    <x v="0"/>
  </r>
  <r>
    <n v="30909064"/>
    <x v="0"/>
  </r>
  <r>
    <n v="31937797"/>
    <x v="0"/>
  </r>
  <r>
    <n v="31987285"/>
    <x v="0"/>
  </r>
  <r>
    <n v="31999853"/>
    <x v="0"/>
  </r>
  <r>
    <n v="31325838"/>
    <x v="0"/>
  </r>
  <r>
    <n v="31322906"/>
    <x v="0"/>
  </r>
  <r>
    <n v="20149540"/>
    <x v="0"/>
  </r>
  <r>
    <n v="22661232"/>
    <x v="0"/>
  </r>
  <r>
    <n v="31880421"/>
    <x v="0"/>
  </r>
  <r>
    <n v="28114279"/>
    <x v="0"/>
  </r>
  <r>
    <n v="20773077"/>
    <x v="0"/>
  </r>
  <r>
    <n v="31955567"/>
    <x v="0"/>
  </r>
  <r>
    <n v="23873167"/>
    <x v="0"/>
  </r>
  <r>
    <n v="20236072"/>
    <x v="0"/>
  </r>
  <r>
    <n v="30915387"/>
    <x v="0"/>
  </r>
  <r>
    <n v="26231751"/>
    <x v="0"/>
  </r>
  <r>
    <n v="20256017"/>
    <x v="0"/>
  </r>
  <r>
    <n v="32036036"/>
    <x v="0"/>
  </r>
  <r>
    <n v="21994663"/>
    <x v="0"/>
  </r>
  <r>
    <n v="31927092"/>
    <x v="0"/>
  </r>
  <r>
    <n v="20167272"/>
    <x v="0"/>
  </r>
  <r>
    <n v="31009877"/>
    <x v="0"/>
  </r>
  <r>
    <n v="31599602"/>
    <x v="0"/>
  </r>
  <r>
    <n v="31898447"/>
    <x v="0"/>
  </r>
  <r>
    <n v="20087352"/>
    <x v="0"/>
  </r>
  <r>
    <n v="31786653"/>
    <x v="0"/>
  </r>
  <r>
    <n v="31726093"/>
    <x v="0"/>
  </r>
  <r>
    <n v="20116520"/>
    <x v="0"/>
  </r>
  <r>
    <n v="31655139"/>
    <x v="0"/>
  </r>
  <r>
    <n v="31888663"/>
    <x v="0"/>
  </r>
  <r>
    <n v="25399247"/>
    <x v="0"/>
  </r>
  <r>
    <n v="31700653"/>
    <x v="0"/>
  </r>
  <r>
    <n v="31800352"/>
    <x v="0"/>
  </r>
  <r>
    <n v="31673311"/>
    <x v="0"/>
  </r>
  <r>
    <n v="29083932"/>
    <x v="0"/>
  </r>
  <r>
    <n v="20103111"/>
    <x v="0"/>
  </r>
  <r>
    <n v="32004692"/>
    <x v="0"/>
  </r>
  <r>
    <n v="31003240"/>
    <x v="0"/>
  </r>
  <r>
    <n v="20748276"/>
    <x v="0"/>
  </r>
  <r>
    <n v="22196980"/>
    <x v="0"/>
  </r>
  <r>
    <n v="25385356"/>
    <x v="0"/>
  </r>
  <r>
    <n v="30913716"/>
    <x v="0"/>
  </r>
  <r>
    <n v="30892459"/>
    <x v="0"/>
  </r>
  <r>
    <n v="31749651"/>
    <x v="0"/>
  </r>
  <r>
    <n v="31174457"/>
    <x v="0"/>
  </r>
  <r>
    <n v="10013324"/>
    <x v="0"/>
  </r>
  <r>
    <n v="28176030"/>
    <x v="0"/>
  </r>
  <r>
    <n v="28762575"/>
    <x v="0"/>
  </r>
  <r>
    <n v="32032835"/>
    <x v="0"/>
  </r>
  <r>
    <n v="20095634"/>
    <x v="0"/>
  </r>
  <r>
    <n v="28116187"/>
    <x v="0"/>
  </r>
  <r>
    <n v="23864042"/>
    <x v="0"/>
  </r>
  <r>
    <n v="30815612"/>
    <x v="0"/>
  </r>
  <r>
    <n v="31936197"/>
    <x v="0"/>
  </r>
  <r>
    <n v="22649894"/>
    <x v="0"/>
  </r>
  <r>
    <n v="31714131"/>
    <x v="0"/>
  </r>
  <r>
    <n v="31681827"/>
    <x v="0"/>
  </r>
  <r>
    <n v="24276141"/>
    <x v="0"/>
  </r>
  <r>
    <n v="20207002"/>
    <x v="0"/>
  </r>
  <r>
    <n v="30910811"/>
    <x v="0"/>
  </r>
  <r>
    <n v="30892988"/>
    <x v="0"/>
  </r>
  <r>
    <n v="28121987"/>
    <x v="0"/>
  </r>
  <r>
    <n v="27219650"/>
    <x v="0"/>
  </r>
  <r>
    <n v="29344298"/>
    <x v="0"/>
  </r>
  <r>
    <n v="32033298"/>
    <x v="0"/>
  </r>
  <r>
    <n v="28117597"/>
    <x v="0"/>
  </r>
  <r>
    <n v="31256151"/>
    <x v="0"/>
  </r>
  <r>
    <n v="20762859"/>
    <x v="0"/>
  </r>
  <r>
    <n v="29584224"/>
    <x v="0"/>
  </r>
  <r>
    <n v="31782209"/>
    <x v="0"/>
  </r>
  <r>
    <n v="23830083"/>
    <x v="0"/>
  </r>
  <r>
    <n v="30431772"/>
    <x v="0"/>
  </r>
  <r>
    <n v="31675589"/>
    <x v="0"/>
  </r>
  <r>
    <n v="22358647"/>
    <x v="0"/>
  </r>
  <r>
    <n v="20705579"/>
    <x v="0"/>
  </r>
  <r>
    <n v="31963826"/>
    <x v="0"/>
  </r>
  <r>
    <n v="31683645"/>
    <x v="0"/>
  </r>
  <r>
    <n v="31328349"/>
    <x v="0"/>
  </r>
  <r>
    <n v="20686102"/>
    <x v="0"/>
  </r>
  <r>
    <n v="23862541"/>
    <x v="0"/>
  </r>
  <r>
    <n v="20150580"/>
    <x v="0"/>
  </r>
  <r>
    <n v="32039261"/>
    <x v="0"/>
  </r>
  <r>
    <n v="29710650"/>
    <x v="0"/>
  </r>
  <r>
    <n v="31761826"/>
    <x v="0"/>
  </r>
  <r>
    <n v="31697339"/>
    <x v="0"/>
  </r>
  <r>
    <n v="20688763"/>
    <x v="0"/>
  </r>
  <r>
    <n v="29600394"/>
    <x v="0"/>
  </r>
  <r>
    <n v="22635031"/>
    <x v="0"/>
  </r>
  <r>
    <n v="22063014"/>
    <x v="0"/>
  </r>
  <r>
    <n v="29714402"/>
    <x v="0"/>
  </r>
  <r>
    <n v="31912887"/>
    <x v="0"/>
  </r>
  <r>
    <n v="32032311"/>
    <x v="0"/>
  </r>
  <r>
    <n v="30951474"/>
    <x v="0"/>
  </r>
  <r>
    <n v="30998257"/>
    <x v="0"/>
  </r>
  <r>
    <n v="10012434"/>
    <x v="0"/>
  </r>
  <r>
    <n v="31884691"/>
    <x v="0"/>
  </r>
  <r>
    <n v="32036989"/>
    <x v="0"/>
  </r>
  <r>
    <n v="31832363"/>
    <x v="0"/>
  </r>
  <r>
    <n v="31310331"/>
    <x v="0"/>
  </r>
  <r>
    <n v="31756546"/>
    <x v="0"/>
  </r>
  <r>
    <n v="31700701"/>
    <x v="0"/>
  </r>
  <r>
    <n v="31742112"/>
    <x v="0"/>
  </r>
  <r>
    <n v="23831125"/>
    <x v="0"/>
  </r>
  <r>
    <n v="25408416"/>
    <x v="0"/>
  </r>
  <r>
    <n v="31719702"/>
    <x v="0"/>
  </r>
  <r>
    <n v="28416366"/>
    <x v="0"/>
  </r>
  <r>
    <n v="26133063"/>
    <x v="0"/>
  </r>
  <r>
    <n v="31894555"/>
    <x v="0"/>
  </r>
  <r>
    <n v="31936921"/>
    <x v="0"/>
  </r>
  <r>
    <n v="31071291"/>
    <x v="0"/>
  </r>
  <r>
    <n v="30979621"/>
    <x v="0"/>
  </r>
  <r>
    <n v="29781269"/>
    <x v="0"/>
  </r>
  <r>
    <n v="31174291"/>
    <x v="0"/>
  </r>
  <r>
    <n v="31021802"/>
    <x v="0"/>
  </r>
  <r>
    <n v="32015667"/>
    <x v="0"/>
  </r>
  <r>
    <n v="32013908"/>
    <x v="0"/>
  </r>
  <r>
    <n v="20718051"/>
    <x v="0"/>
  </r>
  <r>
    <n v="31174319"/>
    <x v="0"/>
  </r>
  <r>
    <n v="29087768"/>
    <x v="0"/>
  </r>
  <r>
    <n v="26192194"/>
    <x v="0"/>
  </r>
  <r>
    <n v="20147037"/>
    <x v="0"/>
  </r>
  <r>
    <n v="28759664"/>
    <x v="0"/>
  </r>
  <r>
    <n v="32019192"/>
    <x v="0"/>
  </r>
  <r>
    <n v="31677225"/>
    <x v="0"/>
  </r>
  <r>
    <n v="31931978"/>
    <x v="0"/>
  </r>
  <r>
    <n v="32005786"/>
    <x v="0"/>
  </r>
  <r>
    <n v="28760941"/>
    <x v="0"/>
  </r>
  <r>
    <n v="28104580"/>
    <x v="0"/>
  </r>
  <r>
    <n v="29211466"/>
    <x v="0"/>
  </r>
  <r>
    <n v="31647789"/>
    <x v="0"/>
  </r>
  <r>
    <n v="30990899"/>
    <x v="0"/>
  </r>
  <r>
    <n v="32038796"/>
    <x v="0"/>
  </r>
  <r>
    <n v="32027231"/>
    <x v="0"/>
  </r>
  <r>
    <n v="31831930"/>
    <x v="0"/>
  </r>
  <r>
    <n v="20726361"/>
    <x v="0"/>
  </r>
  <r>
    <n v="31746488"/>
    <x v="0"/>
  </r>
  <r>
    <n v="31021110"/>
    <x v="0"/>
  </r>
  <r>
    <n v="31957044"/>
    <x v="0"/>
  </r>
  <r>
    <n v="26182614"/>
    <x v="0"/>
  </r>
  <r>
    <n v="31896331"/>
    <x v="0"/>
  </r>
  <r>
    <n v="20194739"/>
    <x v="0"/>
  </r>
  <r>
    <n v="30905565"/>
    <x v="0"/>
  </r>
  <r>
    <n v="25907582"/>
    <x v="0"/>
  </r>
  <r>
    <n v="31973927"/>
    <x v="0"/>
  </r>
  <r>
    <n v="31295539"/>
    <x v="0"/>
  </r>
  <r>
    <n v="31598595"/>
    <x v="0"/>
  </r>
  <r>
    <n v="30944989"/>
    <x v="0"/>
  </r>
  <r>
    <n v="31766015"/>
    <x v="0"/>
  </r>
  <r>
    <n v="29239109"/>
    <x v="0"/>
  </r>
  <r>
    <n v="28091615"/>
    <x v="0"/>
  </r>
  <r>
    <n v="31002471"/>
    <x v="0"/>
  </r>
  <r>
    <n v="28111249"/>
    <x v="0"/>
  </r>
  <r>
    <n v="30897339"/>
    <x v="0"/>
  </r>
  <r>
    <n v="20695978"/>
    <x v="0"/>
  </r>
  <r>
    <n v="31689880"/>
    <x v="0"/>
  </r>
  <r>
    <n v="32011469"/>
    <x v="0"/>
  </r>
  <r>
    <n v="31898827"/>
    <x v="0"/>
  </r>
  <r>
    <n v="31908550"/>
    <x v="0"/>
  </r>
  <r>
    <n v="32041530"/>
    <x v="0"/>
  </r>
  <r>
    <n v="31635443"/>
    <x v="0"/>
  </r>
  <r>
    <n v="30961307"/>
    <x v="0"/>
  </r>
  <r>
    <n v="30970726"/>
    <x v="0"/>
  </r>
  <r>
    <n v="31988511"/>
    <x v="0"/>
  </r>
  <r>
    <n v="31977409"/>
    <x v="0"/>
  </r>
  <r>
    <n v="28403955"/>
    <x v="0"/>
  </r>
  <r>
    <n v="20677729"/>
    <x v="0"/>
  </r>
  <r>
    <n v="28098191"/>
    <x v="0"/>
  </r>
  <r>
    <n v="20722692"/>
    <x v="0"/>
  </r>
  <r>
    <n v="31776929"/>
    <x v="0"/>
  </r>
  <r>
    <n v="31992081"/>
    <x v="0"/>
  </r>
  <r>
    <n v="32039556"/>
    <x v="0"/>
  </r>
  <r>
    <n v="31853607"/>
    <x v="0"/>
  </r>
  <r>
    <n v="31808610"/>
    <x v="0"/>
  </r>
  <r>
    <n v="31830168"/>
    <x v="0"/>
  </r>
  <r>
    <n v="31964807"/>
    <x v="0"/>
  </r>
  <r>
    <n v="27396515"/>
    <x v="0"/>
  </r>
  <r>
    <n v="20766398"/>
    <x v="0"/>
  </r>
  <r>
    <n v="31191502"/>
    <x v="0"/>
  </r>
  <r>
    <n v="20735397"/>
    <x v="0"/>
  </r>
  <r>
    <n v="22004914"/>
    <x v="0"/>
  </r>
  <r>
    <n v="32048088"/>
    <x v="0"/>
  </r>
  <r>
    <n v="31703255"/>
    <x v="0"/>
  </r>
  <r>
    <n v="31967000"/>
    <x v="0"/>
  </r>
  <r>
    <n v="22067708"/>
    <x v="0"/>
  </r>
  <r>
    <n v="20762433"/>
    <x v="0"/>
  </r>
  <r>
    <n v="27396661"/>
    <x v="0"/>
  </r>
  <r>
    <n v="26059461"/>
    <x v="0"/>
  </r>
  <r>
    <n v="23084880"/>
    <x v="0"/>
  </r>
  <r>
    <n v="31863343"/>
    <x v="0"/>
  </r>
  <r>
    <n v="24256234"/>
    <x v="0"/>
  </r>
  <r>
    <n v="20149137"/>
    <x v="0"/>
  </r>
  <r>
    <n v="26196145"/>
    <x v="0"/>
  </r>
  <r>
    <n v="31889099"/>
    <x v="0"/>
  </r>
  <r>
    <n v="31945841"/>
    <x v="0"/>
  </r>
  <r>
    <n v="31942416"/>
    <x v="0"/>
  </r>
  <r>
    <n v="31976124"/>
    <x v="0"/>
  </r>
  <r>
    <n v="20727092"/>
    <x v="0"/>
  </r>
  <r>
    <n v="31737774"/>
    <x v="0"/>
  </r>
  <r>
    <n v="30980892"/>
    <x v="0"/>
  </r>
  <r>
    <n v="31771474"/>
    <x v="0"/>
  </r>
  <r>
    <n v="22528289"/>
    <x v="0"/>
  </r>
  <r>
    <n v="31725574"/>
    <x v="0"/>
  </r>
  <r>
    <n v="31776326"/>
    <x v="0"/>
  </r>
  <r>
    <n v="20153320"/>
    <x v="0"/>
  </r>
  <r>
    <n v="31320045"/>
    <x v="0"/>
  </r>
  <r>
    <n v="31017591"/>
    <x v="0"/>
  </r>
  <r>
    <n v="20726720"/>
    <x v="0"/>
  </r>
  <r>
    <n v="31847563"/>
    <x v="0"/>
  </r>
  <r>
    <n v="28089939"/>
    <x v="0"/>
  </r>
  <r>
    <n v="32015386"/>
    <x v="0"/>
  </r>
  <r>
    <n v="26256708"/>
    <x v="0"/>
  </r>
  <r>
    <n v="23825882"/>
    <x v="0"/>
  </r>
  <r>
    <n v="20175744"/>
    <x v="0"/>
  </r>
  <r>
    <n v="31905352"/>
    <x v="0"/>
  </r>
  <r>
    <n v="28114696"/>
    <x v="0"/>
  </r>
  <r>
    <n v="31295763"/>
    <x v="0"/>
  </r>
  <r>
    <n v="31898106"/>
    <x v="0"/>
  </r>
  <r>
    <n v="30960045"/>
    <x v="0"/>
  </r>
  <r>
    <n v="31979153"/>
    <x v="0"/>
  </r>
  <r>
    <n v="31989025"/>
    <x v="0"/>
  </r>
  <r>
    <n v="20151892"/>
    <x v="0"/>
  </r>
  <r>
    <n v="25384580"/>
    <x v="0"/>
  </r>
  <r>
    <n v="31696529"/>
    <x v="0"/>
  </r>
  <r>
    <n v="28115496"/>
    <x v="0"/>
  </r>
  <r>
    <n v="31290349"/>
    <x v="0"/>
  </r>
  <r>
    <n v="31921876"/>
    <x v="0"/>
  </r>
  <r>
    <n v="31875885"/>
    <x v="0"/>
  </r>
  <r>
    <n v="32001763"/>
    <x v="0"/>
  </r>
  <r>
    <n v="10039878"/>
    <x v="0"/>
  </r>
  <r>
    <n v="31936319"/>
    <x v="0"/>
  </r>
  <r>
    <n v="30957502"/>
    <x v="0"/>
  </r>
  <r>
    <n v="31325136"/>
    <x v="0"/>
  </r>
  <r>
    <n v="31998219"/>
    <x v="0"/>
  </r>
  <r>
    <n v="31906737"/>
    <x v="0"/>
  </r>
  <r>
    <n v="32009613"/>
    <x v="0"/>
  </r>
  <r>
    <n v="30985869"/>
    <x v="0"/>
  </r>
  <r>
    <n v="27392519"/>
    <x v="0"/>
  </r>
  <r>
    <n v="31971740"/>
    <x v="0"/>
  </r>
  <r>
    <n v="32021261"/>
    <x v="0"/>
  </r>
  <r>
    <n v="30786742"/>
    <x v="0"/>
  </r>
  <r>
    <n v="30890723"/>
    <x v="0"/>
  </r>
  <r>
    <n v="31684405"/>
    <x v="0"/>
  </r>
  <r>
    <n v="31315410"/>
    <x v="0"/>
  </r>
  <r>
    <n v="31736154"/>
    <x v="0"/>
  </r>
  <r>
    <n v="32038781"/>
    <x v="0"/>
  </r>
  <r>
    <n v="31003488"/>
    <x v="0"/>
  </r>
  <r>
    <n v="31844269"/>
    <x v="0"/>
  </r>
  <r>
    <n v="31975921"/>
    <x v="0"/>
  </r>
  <r>
    <n v="32034813"/>
    <x v="0"/>
  </r>
  <r>
    <n v="31844448"/>
    <x v="0"/>
  </r>
  <r>
    <n v="31156440"/>
    <x v="0"/>
  </r>
  <r>
    <n v="31949294"/>
    <x v="0"/>
  </r>
  <r>
    <n v="32000774"/>
    <x v="0"/>
  </r>
  <r>
    <n v="26145753"/>
    <x v="0"/>
  </r>
  <r>
    <n v="31777886"/>
    <x v="0"/>
  </r>
  <r>
    <n v="31945638"/>
    <x v="0"/>
  </r>
  <r>
    <n v="31161333"/>
    <x v="0"/>
  </r>
  <r>
    <n v="29967294"/>
    <x v="0"/>
  </r>
  <r>
    <n v="26213048"/>
    <x v="0"/>
  </r>
  <r>
    <n v="22648524"/>
    <x v="0"/>
  </r>
  <r>
    <n v="30942701"/>
    <x v="0"/>
  </r>
  <r>
    <n v="28643188"/>
    <x v="0"/>
  </r>
  <r>
    <n v="20213250"/>
    <x v="0"/>
  </r>
  <r>
    <n v="31786669"/>
    <x v="0"/>
  </r>
  <r>
    <n v="27201004"/>
    <x v="0"/>
  </r>
  <r>
    <n v="20166286"/>
    <x v="0"/>
  </r>
  <r>
    <n v="32024182"/>
    <x v="0"/>
  </r>
  <r>
    <n v="20073032"/>
    <x v="0"/>
  </r>
  <r>
    <n v="32023683"/>
    <x v="0"/>
  </r>
  <r>
    <n v="30941663"/>
    <x v="0"/>
  </r>
  <r>
    <n v="30695098"/>
    <x v="0"/>
  </r>
  <r>
    <n v="31913342"/>
    <x v="0"/>
  </r>
  <r>
    <n v="31725832"/>
    <x v="0"/>
  </r>
  <r>
    <n v="31786304"/>
    <x v="0"/>
  </r>
  <r>
    <n v="31974190"/>
    <x v="0"/>
  </r>
  <r>
    <n v="30998510"/>
    <x v="0"/>
  </r>
  <r>
    <n v="10023030"/>
    <x v="0"/>
  </r>
  <r>
    <n v="28112101"/>
    <x v="0"/>
  </r>
  <r>
    <n v="32037175"/>
    <x v="0"/>
  </r>
  <r>
    <n v="25907405"/>
    <x v="0"/>
  </r>
  <r>
    <n v="20202102"/>
    <x v="0"/>
  </r>
  <r>
    <n v="26116674"/>
    <x v="0"/>
  </r>
  <r>
    <n v="31139180"/>
    <x v="0"/>
  </r>
  <r>
    <n v="32014434"/>
    <x v="0"/>
  </r>
  <r>
    <n v="32007522"/>
    <x v="0"/>
  </r>
  <r>
    <n v="30985333"/>
    <x v="0"/>
  </r>
  <r>
    <n v="29276721"/>
    <x v="0"/>
  </r>
  <r>
    <n v="26212113"/>
    <x v="0"/>
  </r>
  <r>
    <n v="28095137"/>
    <x v="0"/>
  </r>
  <r>
    <n v="31798225"/>
    <x v="0"/>
  </r>
  <r>
    <n v="31302099"/>
    <x v="0"/>
  </r>
  <r>
    <n v="20219248"/>
    <x v="0"/>
  </r>
  <r>
    <n v="31835336"/>
    <x v="0"/>
  </r>
  <r>
    <n v="31302834"/>
    <x v="0"/>
  </r>
  <r>
    <n v="20714735"/>
    <x v="0"/>
  </r>
  <r>
    <n v="31872526"/>
    <x v="0"/>
  </r>
  <r>
    <n v="29432807"/>
    <x v="0"/>
  </r>
  <r>
    <n v="30888471"/>
    <x v="0"/>
  </r>
  <r>
    <n v="20114313"/>
    <x v="0"/>
  </r>
  <r>
    <n v="27395955"/>
    <x v="0"/>
  </r>
  <r>
    <n v="23013640"/>
    <x v="0"/>
  </r>
  <r>
    <n v="29213239"/>
    <x v="0"/>
  </r>
  <r>
    <n v="20712995"/>
    <x v="0"/>
  </r>
  <r>
    <n v="31713445"/>
    <x v="0"/>
  </r>
  <r>
    <n v="31864363"/>
    <x v="0"/>
  </r>
  <r>
    <n v="31986851"/>
    <x v="0"/>
  </r>
  <r>
    <n v="32025418"/>
    <x v="0"/>
  </r>
  <r>
    <n v="31929400"/>
    <x v="0"/>
  </r>
  <r>
    <n v="21946260"/>
    <x v="0"/>
  </r>
  <r>
    <n v="31000378"/>
    <x v="0"/>
  </r>
  <r>
    <n v="10035013"/>
    <x v="0"/>
  </r>
  <r>
    <n v="26176970"/>
    <x v="0"/>
  </r>
  <r>
    <n v="31776965"/>
    <x v="0"/>
  </r>
  <r>
    <n v="22900826"/>
    <x v="0"/>
  </r>
  <r>
    <n v="29081817"/>
    <x v="0"/>
  </r>
  <r>
    <n v="31998723"/>
    <x v="0"/>
  </r>
  <r>
    <n v="32039656"/>
    <x v="0"/>
  </r>
  <r>
    <n v="23000576"/>
    <x v="0"/>
  </r>
  <r>
    <n v="31684618"/>
    <x v="0"/>
  </r>
  <r>
    <n v="31677972"/>
    <x v="0"/>
  </r>
  <r>
    <n v="31715238"/>
    <x v="0"/>
  </r>
  <r>
    <n v="31293348"/>
    <x v="0"/>
  </r>
  <r>
    <n v="23829433"/>
    <x v="0"/>
  </r>
  <r>
    <n v="20740417"/>
    <x v="0"/>
  </r>
  <r>
    <n v="20270636"/>
    <x v="0"/>
  </r>
  <r>
    <n v="20692254"/>
    <x v="0"/>
  </r>
  <r>
    <n v="20261125"/>
    <x v="0"/>
  </r>
  <r>
    <n v="31843436"/>
    <x v="0"/>
  </r>
  <r>
    <n v="31710610"/>
    <x v="0"/>
  </r>
  <r>
    <n v="31000851"/>
    <x v="0"/>
  </r>
  <r>
    <n v="23861308"/>
    <x v="0"/>
  </r>
  <r>
    <n v="31187450"/>
    <x v="0"/>
  </r>
  <r>
    <n v="30941304"/>
    <x v="0"/>
  </r>
  <r>
    <n v="20724331"/>
    <x v="0"/>
  </r>
  <r>
    <n v="28586575"/>
    <x v="0"/>
  </r>
  <r>
    <n v="30905037"/>
    <x v="0"/>
  </r>
  <r>
    <n v="20677336"/>
    <x v="0"/>
  </r>
  <r>
    <n v="31863602"/>
    <x v="0"/>
  </r>
  <r>
    <n v="27335419"/>
    <x v="0"/>
  </r>
  <r>
    <n v="31757060"/>
    <x v="0"/>
  </r>
  <r>
    <n v="29231782"/>
    <x v="0"/>
  </r>
  <r>
    <n v="31016075"/>
    <x v="0"/>
  </r>
  <r>
    <n v="30980571"/>
    <x v="0"/>
  </r>
  <r>
    <n v="32033667"/>
    <x v="0"/>
  </r>
  <r>
    <n v="30884570"/>
    <x v="0"/>
  </r>
  <r>
    <n v="30881387"/>
    <x v="0"/>
  </r>
  <r>
    <n v="23842318"/>
    <x v="0"/>
  </r>
  <r>
    <n v="32007188"/>
    <x v="0"/>
  </r>
  <r>
    <n v="20232501"/>
    <x v="0"/>
  </r>
  <r>
    <n v="20752396"/>
    <x v="0"/>
  </r>
  <r>
    <n v="31863097"/>
    <x v="0"/>
  </r>
  <r>
    <n v="26193291"/>
    <x v="0"/>
  </r>
  <r>
    <n v="26216557"/>
    <x v="0"/>
  </r>
  <r>
    <n v="32010791"/>
    <x v="0"/>
  </r>
  <r>
    <n v="28646314"/>
    <x v="0"/>
  </r>
  <r>
    <n v="32037679"/>
    <x v="0"/>
  </r>
  <r>
    <n v="10027589"/>
    <x v="0"/>
  </r>
  <r>
    <n v="31914504"/>
    <x v="0"/>
  </r>
  <r>
    <n v="30933543"/>
    <x v="0"/>
  </r>
  <r>
    <n v="31952398"/>
    <x v="0"/>
  </r>
  <r>
    <n v="31942151"/>
    <x v="0"/>
  </r>
  <r>
    <n v="30929678"/>
    <x v="0"/>
  </r>
  <r>
    <n v="31300357"/>
    <x v="0"/>
  </r>
  <r>
    <n v="26229423"/>
    <x v="0"/>
  </r>
  <r>
    <n v="20075618"/>
    <x v="0"/>
  </r>
  <r>
    <n v="30962073"/>
    <x v="0"/>
  </r>
  <r>
    <n v="31693130"/>
    <x v="0"/>
  </r>
  <r>
    <n v="31892940"/>
    <x v="0"/>
  </r>
  <r>
    <n v="32019045"/>
    <x v="0"/>
  </r>
  <r>
    <n v="29301713"/>
    <x v="0"/>
  </r>
  <r>
    <n v="22478126"/>
    <x v="0"/>
  </r>
  <r>
    <n v="23817411"/>
    <x v="0"/>
  </r>
  <r>
    <n v="21936115"/>
    <x v="0"/>
  </r>
  <r>
    <n v="31676771"/>
    <x v="0"/>
  </r>
  <r>
    <n v="30917728"/>
    <x v="0"/>
  </r>
  <r>
    <n v="20079937"/>
    <x v="0"/>
  </r>
  <r>
    <n v="31681350"/>
    <x v="0"/>
  </r>
  <r>
    <n v="31772357"/>
    <x v="0"/>
  </r>
  <r>
    <n v="20741926"/>
    <x v="0"/>
  </r>
  <r>
    <n v="20265616"/>
    <x v="0"/>
  </r>
  <r>
    <n v="20241371"/>
    <x v="0"/>
  </r>
  <r>
    <n v="30900081"/>
    <x v="0"/>
  </r>
  <r>
    <n v="32002155"/>
    <x v="0"/>
  </r>
  <r>
    <n v="23826118"/>
    <x v="0"/>
  </r>
  <r>
    <n v="20075336"/>
    <x v="0"/>
  </r>
  <r>
    <n v="23179153"/>
    <x v="0"/>
  </r>
  <r>
    <n v="20166876"/>
    <x v="0"/>
  </r>
  <r>
    <n v="32020264"/>
    <x v="0"/>
  </r>
  <r>
    <n v="32034665"/>
    <x v="0"/>
  </r>
  <r>
    <n v="20110033"/>
    <x v="0"/>
  </r>
  <r>
    <n v="31304153"/>
    <x v="0"/>
  </r>
  <r>
    <n v="30986877"/>
    <x v="0"/>
  </r>
  <r>
    <n v="31742246"/>
    <x v="0"/>
  </r>
  <r>
    <n v="30964289"/>
    <x v="0"/>
  </r>
  <r>
    <n v="20101985"/>
    <x v="0"/>
  </r>
  <r>
    <n v="31957320"/>
    <x v="0"/>
  </r>
  <r>
    <n v="22257138"/>
    <x v="0"/>
  </r>
  <r>
    <n v="32038258"/>
    <x v="0"/>
  </r>
  <r>
    <n v="23817935"/>
    <x v="0"/>
  </r>
  <r>
    <n v="20222100"/>
    <x v="0"/>
  </r>
  <r>
    <n v="31929986"/>
    <x v="0"/>
  </r>
  <r>
    <n v="31865932"/>
    <x v="0"/>
  </r>
  <r>
    <n v="30936286"/>
    <x v="0"/>
  </r>
  <r>
    <n v="28091289"/>
    <x v="0"/>
  </r>
  <r>
    <n v="30979912"/>
    <x v="0"/>
  </r>
  <r>
    <n v="20721567"/>
    <x v="0"/>
  </r>
  <r>
    <n v="31737649"/>
    <x v="0"/>
  </r>
  <r>
    <n v="31800630"/>
    <x v="0"/>
  </r>
  <r>
    <n v="20773396"/>
    <x v="0"/>
  </r>
  <r>
    <n v="20701325"/>
    <x v="0"/>
  </r>
  <r>
    <n v="30903143"/>
    <x v="0"/>
  </r>
  <r>
    <n v="22064459"/>
    <x v="0"/>
  </r>
  <r>
    <n v="31770134"/>
    <x v="0"/>
  </r>
  <r>
    <n v="25409735"/>
    <x v="0"/>
  </r>
  <r>
    <n v="31997377"/>
    <x v="0"/>
  </r>
  <r>
    <n v="31934555"/>
    <x v="0"/>
  </r>
  <r>
    <n v="31857607"/>
    <x v="0"/>
  </r>
  <r>
    <n v="23001875"/>
    <x v="0"/>
  </r>
  <r>
    <n v="31762019"/>
    <x v="0"/>
  </r>
  <r>
    <n v="32020022"/>
    <x v="0"/>
  </r>
  <r>
    <n v="28117495"/>
    <x v="0"/>
  </r>
  <r>
    <n v="25417309"/>
    <x v="0"/>
  </r>
  <r>
    <n v="20150851"/>
    <x v="0"/>
  </r>
  <r>
    <n v="31005205"/>
    <x v="0"/>
  </r>
  <r>
    <n v="31964681"/>
    <x v="0"/>
  </r>
  <r>
    <n v="25388091"/>
    <x v="0"/>
  </r>
  <r>
    <n v="20775162"/>
    <x v="0"/>
  </r>
  <r>
    <n v="31334692"/>
    <x v="0"/>
  </r>
  <r>
    <n v="20154044"/>
    <x v="0"/>
  </r>
  <r>
    <n v="31794478"/>
    <x v="0"/>
  </r>
  <r>
    <n v="31998380"/>
    <x v="0"/>
  </r>
  <r>
    <n v="20205711"/>
    <x v="0"/>
  </r>
  <r>
    <n v="26125926"/>
    <x v="0"/>
  </r>
  <r>
    <n v="20066297"/>
    <x v="0"/>
  </r>
  <r>
    <n v="20222937"/>
    <x v="0"/>
  </r>
  <r>
    <n v="30976189"/>
    <x v="0"/>
  </r>
  <r>
    <n v="26221247"/>
    <x v="0"/>
  </r>
  <r>
    <n v="31720927"/>
    <x v="0"/>
  </r>
  <r>
    <n v="30918468"/>
    <x v="0"/>
  </r>
  <r>
    <n v="32015508"/>
    <x v="0"/>
  </r>
  <r>
    <n v="23861997"/>
    <x v="0"/>
  </r>
  <r>
    <n v="31913908"/>
    <x v="0"/>
  </r>
  <r>
    <n v="31333358"/>
    <x v="0"/>
  </r>
  <r>
    <n v="31337739"/>
    <x v="0"/>
  </r>
  <r>
    <n v="31839595"/>
    <x v="0"/>
  </r>
  <r>
    <n v="26111818"/>
    <x v="0"/>
  </r>
  <r>
    <n v="10025796"/>
    <x v="0"/>
  </r>
  <r>
    <n v="25405597"/>
    <x v="0"/>
  </r>
  <r>
    <n v="22486671"/>
    <x v="0"/>
  </r>
  <r>
    <n v="32040033"/>
    <x v="0"/>
  </r>
  <r>
    <n v="28105844"/>
    <x v="0"/>
  </r>
  <r>
    <n v="20190889"/>
    <x v="0"/>
  </r>
  <r>
    <n v="31952091"/>
    <x v="0"/>
  </r>
  <r>
    <n v="26167392"/>
    <x v="0"/>
  </r>
  <r>
    <n v="20259070"/>
    <x v="0"/>
  </r>
  <r>
    <n v="30819059"/>
    <x v="0"/>
  </r>
  <r>
    <n v="31849414"/>
    <x v="0"/>
  </r>
  <r>
    <n v="31759483"/>
    <x v="0"/>
  </r>
  <r>
    <n v="31701578"/>
    <x v="0"/>
  </r>
  <r>
    <n v="31703771"/>
    <x v="0"/>
  </r>
  <r>
    <n v="30137472"/>
    <x v="0"/>
  </r>
  <r>
    <n v="31972084"/>
    <x v="0"/>
  </r>
  <r>
    <n v="20219638"/>
    <x v="0"/>
  </r>
  <r>
    <n v="20727423"/>
    <x v="0"/>
  </r>
  <r>
    <n v="20255386"/>
    <x v="0"/>
  </r>
  <r>
    <n v="10021979"/>
    <x v="0"/>
  </r>
  <r>
    <n v="31721146"/>
    <x v="0"/>
  </r>
  <r>
    <n v="20234377"/>
    <x v="0"/>
  </r>
  <r>
    <n v="30242068"/>
    <x v="0"/>
  </r>
  <r>
    <n v="31681087"/>
    <x v="0"/>
  </r>
  <r>
    <n v="31818336"/>
    <x v="0"/>
  </r>
  <r>
    <n v="31780589"/>
    <x v="0"/>
  </r>
  <r>
    <n v="32009356"/>
    <x v="0"/>
  </r>
  <r>
    <n v="22226087"/>
    <x v="0"/>
  </r>
  <r>
    <n v="20084095"/>
    <x v="0"/>
  </r>
  <r>
    <n v="10034883"/>
    <x v="0"/>
  </r>
  <r>
    <n v="25393459"/>
    <x v="0"/>
  </r>
  <r>
    <n v="29305547"/>
    <x v="0"/>
  </r>
  <r>
    <n v="20232145"/>
    <x v="0"/>
  </r>
  <r>
    <n v="26253602"/>
    <x v="0"/>
  </r>
  <r>
    <n v="31864356"/>
    <x v="0"/>
  </r>
  <r>
    <n v="22131956"/>
    <x v="0"/>
  </r>
  <r>
    <n v="31680141"/>
    <x v="0"/>
  </r>
  <r>
    <n v="30957907"/>
    <x v="0"/>
  </r>
  <r>
    <n v="31722725"/>
    <x v="0"/>
  </r>
  <r>
    <n v="31308060"/>
    <x v="0"/>
  </r>
  <r>
    <n v="30988267"/>
    <x v="0"/>
  </r>
  <r>
    <n v="20246409"/>
    <x v="0"/>
  </r>
  <r>
    <n v="31784667"/>
    <x v="0"/>
  </r>
  <r>
    <n v="27219110"/>
    <x v="0"/>
  </r>
  <r>
    <n v="26137657"/>
    <x v="0"/>
  </r>
  <r>
    <n v="31851676"/>
    <x v="0"/>
  </r>
  <r>
    <n v="20679844"/>
    <x v="0"/>
  </r>
  <r>
    <n v="28114357"/>
    <x v="0"/>
  </r>
  <r>
    <n v="28088384"/>
    <x v="0"/>
  </r>
  <r>
    <n v="22999823"/>
    <x v="0"/>
  </r>
  <r>
    <n v="20173147"/>
    <x v="0"/>
  </r>
  <r>
    <n v="31314679"/>
    <x v="0"/>
  </r>
  <r>
    <n v="22644806"/>
    <x v="0"/>
  </r>
  <r>
    <n v="20202973"/>
    <x v="0"/>
  </r>
  <r>
    <n v="30917010"/>
    <x v="0"/>
  </r>
  <r>
    <n v="31836016"/>
    <x v="0"/>
  </r>
  <r>
    <n v="31750968"/>
    <x v="0"/>
  </r>
  <r>
    <n v="31312856"/>
    <x v="0"/>
  </r>
  <r>
    <n v="20215527"/>
    <x v="0"/>
  </r>
  <r>
    <n v="31883852"/>
    <x v="0"/>
  </r>
  <r>
    <n v="31760548"/>
    <x v="0"/>
  </r>
  <r>
    <n v="30137431"/>
    <x v="0"/>
  </r>
  <r>
    <n v="30918592"/>
    <x v="0"/>
  </r>
  <r>
    <n v="25912490"/>
    <x v="0"/>
  </r>
  <r>
    <n v="20215304"/>
    <x v="0"/>
  </r>
  <r>
    <n v="23060526"/>
    <x v="0"/>
  </r>
  <r>
    <n v="23831519"/>
    <x v="0"/>
  </r>
  <r>
    <n v="31876086"/>
    <x v="0"/>
  </r>
  <r>
    <n v="30979631"/>
    <x v="0"/>
  </r>
  <r>
    <n v="20072889"/>
    <x v="0"/>
  </r>
  <r>
    <n v="20166053"/>
    <x v="0"/>
  </r>
  <r>
    <n v="31916348"/>
    <x v="0"/>
  </r>
  <r>
    <n v="31876882"/>
    <x v="0"/>
  </r>
  <r>
    <n v="23854884"/>
    <x v="0"/>
  </r>
  <r>
    <n v="31305297"/>
    <x v="0"/>
  </r>
  <r>
    <n v="31752192"/>
    <x v="0"/>
  </r>
  <r>
    <n v="25406630"/>
    <x v="0"/>
  </r>
  <r>
    <n v="22864449"/>
    <x v="0"/>
  </r>
  <r>
    <n v="30893228"/>
    <x v="0"/>
  </r>
  <r>
    <n v="31903238"/>
    <x v="0"/>
  </r>
  <r>
    <n v="32036311"/>
    <x v="0"/>
  </r>
  <r>
    <n v="20748739"/>
    <x v="0"/>
  </r>
  <r>
    <n v="30978661"/>
    <x v="0"/>
  </r>
  <r>
    <n v="25409686"/>
    <x v="0"/>
  </r>
  <r>
    <n v="31904580"/>
    <x v="0"/>
  </r>
  <r>
    <n v="23861259"/>
    <x v="0"/>
  </r>
  <r>
    <n v="20198690"/>
    <x v="0"/>
  </r>
  <r>
    <n v="28439245"/>
    <x v="0"/>
  </r>
  <r>
    <n v="31899537"/>
    <x v="0"/>
  </r>
  <r>
    <n v="31821180"/>
    <x v="0"/>
  </r>
  <r>
    <n v="31913276"/>
    <x v="0"/>
  </r>
  <r>
    <n v="32027306"/>
    <x v="0"/>
  </r>
  <r>
    <n v="32040489"/>
    <x v="0"/>
  </r>
  <r>
    <n v="31989520"/>
    <x v="0"/>
  </r>
  <r>
    <n v="31005858"/>
    <x v="0"/>
  </r>
  <r>
    <n v="31334541"/>
    <x v="0"/>
  </r>
  <r>
    <n v="32012551"/>
    <x v="0"/>
  </r>
  <r>
    <n v="23016157"/>
    <x v="0"/>
  </r>
  <r>
    <n v="31824933"/>
    <x v="0"/>
  </r>
  <r>
    <n v="22132854"/>
    <x v="0"/>
  </r>
  <r>
    <n v="31894574"/>
    <x v="0"/>
  </r>
  <r>
    <n v="20098147"/>
    <x v="0"/>
  </r>
  <r>
    <n v="20217279"/>
    <x v="0"/>
  </r>
  <r>
    <n v="29432895"/>
    <x v="0"/>
  </r>
  <r>
    <n v="31855437"/>
    <x v="0"/>
  </r>
  <r>
    <n v="20196331"/>
    <x v="0"/>
  </r>
  <r>
    <n v="28333836"/>
    <x v="0"/>
  </r>
  <r>
    <n v="31019512"/>
    <x v="0"/>
  </r>
  <r>
    <n v="27412139"/>
    <x v="0"/>
  </r>
  <r>
    <n v="31307723"/>
    <x v="0"/>
  </r>
  <r>
    <n v="29087577"/>
    <x v="0"/>
  </r>
  <r>
    <n v="20159709"/>
    <x v="0"/>
  </r>
  <r>
    <n v="31335059"/>
    <x v="0"/>
  </r>
  <r>
    <n v="20716787"/>
    <x v="0"/>
  </r>
  <r>
    <n v="31972111"/>
    <x v="0"/>
  </r>
  <r>
    <n v="28438081"/>
    <x v="0"/>
  </r>
  <r>
    <n v="30361289"/>
    <x v="0"/>
  </r>
  <r>
    <n v="20182656"/>
    <x v="0"/>
  </r>
  <r>
    <n v="20692577"/>
    <x v="0"/>
  </r>
  <r>
    <n v="20114249"/>
    <x v="0"/>
  </r>
  <r>
    <n v="20106119"/>
    <x v="0"/>
  </r>
  <r>
    <n v="20770302"/>
    <x v="0"/>
  </r>
  <r>
    <n v="31003338"/>
    <x v="0"/>
  </r>
  <r>
    <n v="20219265"/>
    <x v="0"/>
  </r>
  <r>
    <n v="31855649"/>
    <x v="0"/>
  </r>
  <r>
    <n v="30982383"/>
    <x v="0"/>
  </r>
  <r>
    <n v="27219373"/>
    <x v="0"/>
  </r>
  <r>
    <n v="31824121"/>
    <x v="0"/>
  </r>
  <r>
    <n v="26178761"/>
    <x v="0"/>
  </r>
  <r>
    <n v="31858502"/>
    <x v="0"/>
  </r>
  <r>
    <n v="31856777"/>
    <x v="0"/>
  </r>
  <r>
    <n v="30903549"/>
    <x v="0"/>
  </r>
  <r>
    <n v="20220826"/>
    <x v="0"/>
  </r>
  <r>
    <n v="22870702"/>
    <x v="0"/>
  </r>
  <r>
    <n v="32003286"/>
    <x v="0"/>
  </r>
  <r>
    <n v="26321575"/>
    <x v="0"/>
  </r>
  <r>
    <n v="30950136"/>
    <x v="0"/>
  </r>
  <r>
    <n v="30987654"/>
    <x v="0"/>
  </r>
  <r>
    <n v="31761342"/>
    <x v="0"/>
  </r>
  <r>
    <n v="31767056"/>
    <x v="0"/>
  </r>
  <r>
    <n v="26212907"/>
    <x v="0"/>
  </r>
  <r>
    <n v="23831795"/>
    <x v="0"/>
  </r>
  <r>
    <n v="31793436"/>
    <x v="0"/>
  </r>
  <r>
    <n v="30977380"/>
    <x v="0"/>
  </r>
  <r>
    <n v="23839889"/>
    <x v="0"/>
  </r>
  <r>
    <n v="30466131"/>
    <x v="0"/>
  </r>
  <r>
    <n v="25843035"/>
    <x v="0"/>
  </r>
  <r>
    <n v="29433978"/>
    <x v="0"/>
  </r>
  <r>
    <n v="31738633"/>
    <x v="0"/>
  </r>
  <r>
    <n v="30922410"/>
    <x v="0"/>
  </r>
  <r>
    <n v="20170483"/>
    <x v="0"/>
  </r>
  <r>
    <n v="32042110"/>
    <x v="0"/>
  </r>
  <r>
    <n v="20131417"/>
    <x v="0"/>
  </r>
  <r>
    <n v="31852222"/>
    <x v="0"/>
  </r>
  <r>
    <n v="31902414"/>
    <x v="0"/>
  </r>
  <r>
    <n v="22507226"/>
    <x v="0"/>
  </r>
  <r>
    <n v="31897550"/>
    <x v="0"/>
  </r>
  <r>
    <n v="26242291"/>
    <x v="0"/>
  </r>
  <r>
    <n v="20732488"/>
    <x v="0"/>
  </r>
  <r>
    <n v="23847639"/>
    <x v="0"/>
  </r>
  <r>
    <n v="31846476"/>
    <x v="0"/>
  </r>
  <r>
    <n v="31998773"/>
    <x v="0"/>
  </r>
  <r>
    <n v="31001874"/>
    <x v="0"/>
  </r>
  <r>
    <n v="22966533"/>
    <x v="0"/>
  </r>
  <r>
    <n v="31313034"/>
    <x v="0"/>
  </r>
  <r>
    <n v="31929391"/>
    <x v="0"/>
  </r>
  <r>
    <n v="30446272"/>
    <x v="0"/>
  </r>
  <r>
    <n v="23857650"/>
    <x v="0"/>
  </r>
  <r>
    <n v="27398603"/>
    <x v="0"/>
  </r>
  <r>
    <n v="30928781"/>
    <x v="0"/>
  </r>
  <r>
    <n v="31947575"/>
    <x v="0"/>
  </r>
  <r>
    <n v="32038456"/>
    <x v="0"/>
  </r>
  <r>
    <n v="31836128"/>
    <x v="0"/>
  </r>
  <r>
    <n v="10029175"/>
    <x v="0"/>
  </r>
  <r>
    <n v="29921631"/>
    <x v="0"/>
  </r>
  <r>
    <n v="31715258"/>
    <x v="0"/>
  </r>
  <r>
    <n v="31967049"/>
    <x v="0"/>
  </r>
  <r>
    <n v="31879303"/>
    <x v="0"/>
  </r>
  <r>
    <n v="31309988"/>
    <x v="0"/>
  </r>
  <r>
    <n v="31787425"/>
    <x v="0"/>
  </r>
  <r>
    <n v="31870375"/>
    <x v="0"/>
  </r>
  <r>
    <n v="31302362"/>
    <x v="0"/>
  </r>
  <r>
    <n v="30807234"/>
    <x v="0"/>
  </r>
  <r>
    <n v="31909462"/>
    <x v="0"/>
  </r>
  <r>
    <n v="31680984"/>
    <x v="0"/>
  </r>
  <r>
    <n v="24575231"/>
    <x v="0"/>
  </r>
  <r>
    <n v="20141910"/>
    <x v="0"/>
  </r>
  <r>
    <n v="31775868"/>
    <x v="0"/>
  </r>
  <r>
    <n v="31190876"/>
    <x v="0"/>
  </r>
  <r>
    <n v="31727843"/>
    <x v="0"/>
  </r>
  <r>
    <n v="31005903"/>
    <x v="0"/>
  </r>
  <r>
    <n v="31736775"/>
    <x v="0"/>
  </r>
  <r>
    <n v="31735970"/>
    <x v="0"/>
  </r>
  <r>
    <n v="30885922"/>
    <x v="0"/>
  </r>
  <r>
    <n v="31793582"/>
    <x v="0"/>
  </r>
  <r>
    <n v="28177910"/>
    <x v="0"/>
  </r>
  <r>
    <n v="20166112"/>
    <x v="0"/>
  </r>
  <r>
    <n v="22895346"/>
    <x v="0"/>
  </r>
  <r>
    <n v="28097862"/>
    <x v="0"/>
  </r>
  <r>
    <n v="32012155"/>
    <x v="0"/>
  </r>
  <r>
    <n v="32001196"/>
    <x v="0"/>
  </r>
  <r>
    <n v="32016691"/>
    <x v="0"/>
  </r>
  <r>
    <n v="30992388"/>
    <x v="0"/>
  </r>
  <r>
    <n v="31981609"/>
    <x v="0"/>
  </r>
  <r>
    <n v="23818511"/>
    <x v="0"/>
  </r>
  <r>
    <n v="32041074"/>
    <x v="0"/>
  </r>
  <r>
    <n v="20736822"/>
    <x v="0"/>
  </r>
  <r>
    <n v="25414324"/>
    <x v="0"/>
  </r>
  <r>
    <n v="28107228"/>
    <x v="0"/>
  </r>
  <r>
    <n v="30888661"/>
    <x v="0"/>
  </r>
  <r>
    <n v="30884596"/>
    <x v="0"/>
  </r>
  <r>
    <n v="22509414"/>
    <x v="0"/>
  </r>
  <r>
    <n v="31848646"/>
    <x v="0"/>
  </r>
  <r>
    <n v="20072818"/>
    <x v="0"/>
  </r>
  <r>
    <n v="23846660"/>
    <x v="0"/>
  </r>
  <r>
    <n v="31885605"/>
    <x v="0"/>
  </r>
  <r>
    <n v="23854273"/>
    <x v="0"/>
  </r>
  <r>
    <n v="30574287"/>
    <x v="0"/>
  </r>
  <r>
    <n v="31696244"/>
    <x v="0"/>
  </r>
  <r>
    <n v="30921504"/>
    <x v="0"/>
  </r>
  <r>
    <n v="31304474"/>
    <x v="0"/>
  </r>
  <r>
    <n v="20248779"/>
    <x v="0"/>
  </r>
  <r>
    <n v="31813167"/>
    <x v="0"/>
  </r>
  <r>
    <n v="31975329"/>
    <x v="0"/>
  </r>
  <r>
    <n v="31018073"/>
    <x v="0"/>
  </r>
  <r>
    <n v="31996415"/>
    <x v="0"/>
  </r>
  <r>
    <n v="30995720"/>
    <x v="0"/>
  </r>
  <r>
    <n v="31297305"/>
    <x v="0"/>
  </r>
  <r>
    <n v="22194023"/>
    <x v="0"/>
  </r>
  <r>
    <n v="20215251"/>
    <x v="0"/>
  </r>
  <r>
    <n v="31829336"/>
    <x v="0"/>
  </r>
  <r>
    <n v="31637846"/>
    <x v="0"/>
  </r>
  <r>
    <n v="20721884"/>
    <x v="0"/>
  </r>
  <r>
    <n v="20136128"/>
    <x v="0"/>
  </r>
  <r>
    <n v="31885206"/>
    <x v="0"/>
  </r>
  <r>
    <n v="20067740"/>
    <x v="0"/>
  </r>
  <r>
    <n v="31914896"/>
    <x v="0"/>
  </r>
  <r>
    <n v="20701341"/>
    <x v="0"/>
  </r>
  <r>
    <n v="20070925"/>
    <x v="0"/>
  </r>
  <r>
    <n v="23877817"/>
    <x v="0"/>
  </r>
  <r>
    <n v="28128553"/>
    <x v="0"/>
  </r>
  <r>
    <n v="30974580"/>
    <x v="0"/>
  </r>
  <r>
    <n v="32000146"/>
    <x v="0"/>
  </r>
  <r>
    <n v="28679370"/>
    <x v="0"/>
  </r>
  <r>
    <n v="20196265"/>
    <x v="0"/>
  </r>
  <r>
    <n v="28118909"/>
    <x v="0"/>
  </r>
  <r>
    <n v="31831792"/>
    <x v="0"/>
  </r>
  <r>
    <n v="20115195"/>
    <x v="0"/>
  </r>
  <r>
    <n v="20067674"/>
    <x v="0"/>
  </r>
  <r>
    <n v="31980870"/>
    <x v="0"/>
  </r>
  <r>
    <n v="20131911"/>
    <x v="0"/>
  </r>
  <r>
    <n v="31944424"/>
    <x v="0"/>
  </r>
  <r>
    <n v="28099223"/>
    <x v="0"/>
  </r>
  <r>
    <n v="30897933"/>
    <x v="0"/>
  </r>
  <r>
    <n v="31823887"/>
    <x v="0"/>
  </r>
  <r>
    <n v="20203264"/>
    <x v="0"/>
  </r>
  <r>
    <n v="22169583"/>
    <x v="0"/>
  </r>
  <r>
    <n v="30940573"/>
    <x v="0"/>
  </r>
  <r>
    <n v="31705148"/>
    <x v="0"/>
  </r>
  <r>
    <n v="31880127"/>
    <x v="0"/>
  </r>
  <r>
    <n v="31897558"/>
    <x v="0"/>
  </r>
  <r>
    <n v="20064937"/>
    <x v="0"/>
  </r>
  <r>
    <n v="20677397"/>
    <x v="0"/>
  </r>
  <r>
    <n v="31740489"/>
    <x v="0"/>
  </r>
  <r>
    <n v="20079117"/>
    <x v="0"/>
  </r>
  <r>
    <n v="30918758"/>
    <x v="0"/>
  </r>
  <r>
    <n v="31636248"/>
    <x v="0"/>
  </r>
  <r>
    <n v="30901114"/>
    <x v="0"/>
  </r>
  <r>
    <n v="23862078"/>
    <x v="0"/>
  </r>
  <r>
    <n v="20727184"/>
    <x v="0"/>
  </r>
  <r>
    <n v="29386137"/>
    <x v="0"/>
  </r>
  <r>
    <n v="32015787"/>
    <x v="0"/>
  </r>
  <r>
    <n v="20131192"/>
    <x v="0"/>
  </r>
  <r>
    <n v="26253418"/>
    <x v="0"/>
  </r>
  <r>
    <n v="31911817"/>
    <x v="0"/>
  </r>
  <r>
    <n v="31899351"/>
    <x v="0"/>
  </r>
  <r>
    <n v="20157663"/>
    <x v="0"/>
  </r>
  <r>
    <n v="31909944"/>
    <x v="0"/>
  </r>
  <r>
    <n v="31002376"/>
    <x v="0"/>
  </r>
  <r>
    <n v="31947464"/>
    <x v="0"/>
  </r>
  <r>
    <n v="31753136"/>
    <x v="0"/>
  </r>
  <r>
    <n v="20113822"/>
    <x v="0"/>
  </r>
  <r>
    <n v="32032046"/>
    <x v="0"/>
  </r>
  <r>
    <n v="31767868"/>
    <x v="0"/>
  </r>
  <r>
    <n v="30922893"/>
    <x v="0"/>
  </r>
  <r>
    <n v="31914522"/>
    <x v="0"/>
  </r>
  <r>
    <n v="20197003"/>
    <x v="0"/>
  </r>
  <r>
    <n v="22784311"/>
    <x v="0"/>
  </r>
  <r>
    <n v="30963276"/>
    <x v="0"/>
  </r>
  <r>
    <n v="31629709"/>
    <x v="0"/>
  </r>
  <r>
    <n v="30889370"/>
    <x v="0"/>
  </r>
  <r>
    <n v="29083960"/>
    <x v="0"/>
  </r>
  <r>
    <n v="20143514"/>
    <x v="0"/>
  </r>
  <r>
    <n v="31694433"/>
    <x v="0"/>
  </r>
  <r>
    <n v="30941875"/>
    <x v="0"/>
  </r>
  <r>
    <n v="31880751"/>
    <x v="0"/>
  </r>
  <r>
    <n v="29801689"/>
    <x v="0"/>
  </r>
  <r>
    <n v="20073679"/>
    <x v="0"/>
  </r>
  <r>
    <n v="28582543"/>
    <x v="0"/>
  </r>
  <r>
    <n v="31884498"/>
    <x v="0"/>
  </r>
  <r>
    <n v="20766797"/>
    <x v="0"/>
  </r>
  <r>
    <n v="31018630"/>
    <x v="0"/>
  </r>
  <r>
    <n v="23865678"/>
    <x v="0"/>
  </r>
  <r>
    <n v="31803735"/>
    <x v="0"/>
  </r>
  <r>
    <n v="30897130"/>
    <x v="0"/>
  </r>
  <r>
    <n v="30988755"/>
    <x v="0"/>
  </r>
  <r>
    <n v="31019693"/>
    <x v="0"/>
  </r>
  <r>
    <n v="25415628"/>
    <x v="0"/>
  </r>
  <r>
    <n v="32048222"/>
    <x v="0"/>
  </r>
  <r>
    <n v="31883659"/>
    <x v="0"/>
  </r>
  <r>
    <n v="31931597"/>
    <x v="0"/>
  </r>
  <r>
    <n v="20691313"/>
    <x v="0"/>
  </r>
  <r>
    <n v="30901971"/>
    <x v="0"/>
  </r>
  <r>
    <n v="31888242"/>
    <x v="0"/>
  </r>
  <r>
    <n v="31989824"/>
    <x v="0"/>
  </r>
  <r>
    <n v="28087299"/>
    <x v="0"/>
  </r>
  <r>
    <n v="31315650"/>
    <x v="0"/>
  </r>
  <r>
    <n v="31988333"/>
    <x v="0"/>
  </r>
  <r>
    <n v="31832522"/>
    <x v="0"/>
  </r>
  <r>
    <n v="27380087"/>
    <x v="0"/>
  </r>
  <r>
    <n v="31188016"/>
    <x v="0"/>
  </r>
  <r>
    <n v="28103111"/>
    <x v="0"/>
  </r>
  <r>
    <n v="31823657"/>
    <x v="0"/>
  </r>
  <r>
    <n v="31927443"/>
    <x v="0"/>
  </r>
  <r>
    <n v="23123120"/>
    <x v="0"/>
  </r>
  <r>
    <n v="32002253"/>
    <x v="0"/>
  </r>
  <r>
    <n v="20274865"/>
    <x v="0"/>
  </r>
  <r>
    <n v="31747014"/>
    <x v="0"/>
  </r>
  <r>
    <n v="20736920"/>
    <x v="0"/>
  </r>
  <r>
    <n v="31922593"/>
    <x v="0"/>
  </r>
  <r>
    <n v="31792582"/>
    <x v="0"/>
  </r>
  <r>
    <n v="31279590"/>
    <x v="0"/>
  </r>
  <r>
    <n v="20070675"/>
    <x v="0"/>
  </r>
  <r>
    <n v="20105666"/>
    <x v="0"/>
  </r>
  <r>
    <n v="25387092"/>
    <x v="0"/>
  </r>
  <r>
    <n v="30349509"/>
    <x v="0"/>
  </r>
  <r>
    <n v="20266933"/>
    <x v="0"/>
  </r>
  <r>
    <n v="30579534"/>
    <x v="0"/>
  </r>
  <r>
    <n v="31695900"/>
    <x v="0"/>
  </r>
  <r>
    <n v="31797922"/>
    <x v="0"/>
  </r>
  <r>
    <n v="31777194"/>
    <x v="0"/>
  </r>
  <r>
    <n v="31146326"/>
    <x v="0"/>
  </r>
  <r>
    <n v="26214174"/>
    <x v="0"/>
  </r>
  <r>
    <n v="31815563"/>
    <x v="0"/>
  </r>
  <r>
    <n v="29273903"/>
    <x v="0"/>
  </r>
  <r>
    <n v="24573743"/>
    <x v="0"/>
  </r>
  <r>
    <n v="20225219"/>
    <x v="0"/>
  </r>
  <r>
    <n v="23851240"/>
    <x v="0"/>
  </r>
  <r>
    <n v="31851761"/>
    <x v="0"/>
  </r>
  <r>
    <n v="31693500"/>
    <x v="0"/>
  </r>
  <r>
    <n v="31976713"/>
    <x v="0"/>
  </r>
  <r>
    <n v="23817929"/>
    <x v="0"/>
  </r>
  <r>
    <n v="20692429"/>
    <x v="0"/>
  </r>
  <r>
    <n v="28119274"/>
    <x v="0"/>
  </r>
  <r>
    <n v="30930726"/>
    <x v="0"/>
  </r>
  <r>
    <n v="22214133"/>
    <x v="0"/>
  </r>
  <r>
    <n v="31911823"/>
    <x v="0"/>
  </r>
  <r>
    <n v="31951392"/>
    <x v="0"/>
  </r>
  <r>
    <n v="20248805"/>
    <x v="0"/>
  </r>
  <r>
    <n v="28092169"/>
    <x v="0"/>
  </r>
  <r>
    <n v="31006427"/>
    <x v="0"/>
  </r>
  <r>
    <n v="32002679"/>
    <x v="0"/>
  </r>
  <r>
    <n v="22360080"/>
    <x v="0"/>
  </r>
  <r>
    <n v="31987207"/>
    <x v="0"/>
  </r>
  <r>
    <n v="31709853"/>
    <x v="0"/>
  </r>
  <r>
    <n v="31807097"/>
    <x v="0"/>
  </r>
  <r>
    <n v="25403668"/>
    <x v="0"/>
  </r>
  <r>
    <n v="32036765"/>
    <x v="0"/>
  </r>
  <r>
    <n v="29432448"/>
    <x v="0"/>
  </r>
  <r>
    <n v="20234882"/>
    <x v="0"/>
  </r>
  <r>
    <n v="28148377"/>
    <x v="0"/>
  </r>
  <r>
    <n v="31940792"/>
    <x v="0"/>
  </r>
  <r>
    <n v="20701036"/>
    <x v="0"/>
  </r>
  <r>
    <n v="31300358"/>
    <x v="0"/>
  </r>
  <r>
    <n v="31092425"/>
    <x v="0"/>
  </r>
  <r>
    <n v="22627366"/>
    <x v="0"/>
  </r>
  <r>
    <n v="30923055"/>
    <x v="0"/>
  </r>
  <r>
    <n v="32000439"/>
    <x v="0"/>
  </r>
  <r>
    <n v="26217458"/>
    <x v="0"/>
  </r>
  <r>
    <n v="20688768"/>
    <x v="0"/>
  </r>
  <r>
    <n v="31993892"/>
    <x v="0"/>
  </r>
  <r>
    <n v="31908935"/>
    <x v="0"/>
  </r>
  <r>
    <n v="31858525"/>
    <x v="0"/>
  </r>
  <r>
    <n v="30967704"/>
    <x v="0"/>
  </r>
  <r>
    <n v="30994165"/>
    <x v="0"/>
  </r>
  <r>
    <n v="26216232"/>
    <x v="0"/>
  </r>
  <r>
    <n v="31746965"/>
    <x v="0"/>
  </r>
  <r>
    <n v="31980941"/>
    <x v="0"/>
  </r>
  <r>
    <n v="31699151"/>
    <x v="0"/>
  </r>
  <r>
    <n v="31829477"/>
    <x v="0"/>
  </r>
  <r>
    <n v="31794387"/>
    <x v="0"/>
  </r>
  <r>
    <n v="20739790"/>
    <x v="0"/>
  </r>
  <r>
    <n v="32020929"/>
    <x v="0"/>
  </r>
  <r>
    <n v="31310686"/>
    <x v="0"/>
  </r>
  <r>
    <n v="22815973"/>
    <x v="0"/>
  </r>
  <r>
    <n v="28439667"/>
    <x v="0"/>
  </r>
  <r>
    <n v="23873438"/>
    <x v="0"/>
  </r>
  <r>
    <n v="32030755"/>
    <x v="0"/>
  </r>
  <r>
    <n v="20739530"/>
    <x v="0"/>
  </r>
  <r>
    <n v="31890832"/>
    <x v="0"/>
  </r>
  <r>
    <n v="31187401"/>
    <x v="0"/>
  </r>
  <r>
    <n v="23849995"/>
    <x v="0"/>
  </r>
  <r>
    <n v="28095285"/>
    <x v="0"/>
  </r>
  <r>
    <n v="20747560"/>
    <x v="0"/>
  </r>
  <r>
    <n v="31896693"/>
    <x v="0"/>
  </r>
  <r>
    <n v="20716572"/>
    <x v="0"/>
  </r>
  <r>
    <n v="20217465"/>
    <x v="0"/>
  </r>
  <r>
    <n v="26989721"/>
    <x v="0"/>
  </r>
  <r>
    <n v="30889606"/>
    <x v="0"/>
  </r>
  <r>
    <n v="31936249"/>
    <x v="0"/>
  </r>
  <r>
    <n v="31787936"/>
    <x v="0"/>
  </r>
  <r>
    <n v="20157248"/>
    <x v="0"/>
  </r>
  <r>
    <n v="20233017"/>
    <x v="0"/>
  </r>
  <r>
    <n v="30430196"/>
    <x v="0"/>
  </r>
  <r>
    <n v="30967211"/>
    <x v="0"/>
  </r>
  <r>
    <n v="30496699"/>
    <x v="0"/>
  </r>
  <r>
    <n v="22205298"/>
    <x v="0"/>
  </r>
  <r>
    <n v="20264465"/>
    <x v="0"/>
  </r>
  <r>
    <n v="26204587"/>
    <x v="0"/>
  </r>
  <r>
    <n v="31905989"/>
    <x v="0"/>
  </r>
  <r>
    <n v="31299053"/>
    <x v="0"/>
  </r>
  <r>
    <n v="29092187"/>
    <x v="0"/>
  </r>
  <r>
    <n v="29092191"/>
    <x v="0"/>
  </r>
  <r>
    <n v="31917246"/>
    <x v="0"/>
  </r>
  <r>
    <n v="10021924"/>
    <x v="0"/>
  </r>
  <r>
    <n v="30954268"/>
    <x v="0"/>
  </r>
  <r>
    <n v="30941732"/>
    <x v="0"/>
  </r>
  <r>
    <n v="30987976"/>
    <x v="0"/>
  </r>
  <r>
    <n v="30901437"/>
    <x v="0"/>
  </r>
  <r>
    <n v="32018604"/>
    <x v="0"/>
  </r>
  <r>
    <n v="23845025"/>
    <x v="0"/>
  </r>
  <r>
    <n v="20112022"/>
    <x v="0"/>
  </r>
  <r>
    <n v="32038344"/>
    <x v="0"/>
  </r>
  <r>
    <n v="20132102"/>
    <x v="0"/>
  </r>
  <r>
    <n v="30952503"/>
    <x v="0"/>
  </r>
  <r>
    <n v="20088383"/>
    <x v="0"/>
  </r>
  <r>
    <n v="31009029"/>
    <x v="0"/>
  </r>
  <r>
    <n v="20157423"/>
    <x v="0"/>
  </r>
  <r>
    <n v="22348881"/>
    <x v="0"/>
  </r>
  <r>
    <n v="31954104"/>
    <x v="0"/>
  </r>
  <r>
    <n v="31906062"/>
    <x v="0"/>
  </r>
  <r>
    <n v="32000140"/>
    <x v="0"/>
  </r>
  <r>
    <n v="31695127"/>
    <x v="0"/>
  </r>
  <r>
    <n v="20754705"/>
    <x v="0"/>
  </r>
  <r>
    <n v="20074790"/>
    <x v="0"/>
  </r>
  <r>
    <n v="23845902"/>
    <x v="0"/>
  </r>
  <r>
    <n v="31914357"/>
    <x v="0"/>
  </r>
  <r>
    <n v="28420234"/>
    <x v="0"/>
  </r>
  <r>
    <n v="31982053"/>
    <x v="0"/>
  </r>
  <r>
    <n v="30910280"/>
    <x v="0"/>
  </r>
  <r>
    <n v="22661388"/>
    <x v="0"/>
  </r>
  <r>
    <n v="32036369"/>
    <x v="0"/>
  </r>
  <r>
    <n v="32004823"/>
    <x v="0"/>
  </r>
  <r>
    <n v="31743219"/>
    <x v="0"/>
  </r>
  <r>
    <n v="31796210"/>
    <x v="0"/>
  </r>
  <r>
    <n v="31840442"/>
    <x v="0"/>
  </r>
  <r>
    <n v="30815903"/>
    <x v="0"/>
  </r>
  <r>
    <n v="20081105"/>
    <x v="0"/>
  </r>
  <r>
    <n v="20188847"/>
    <x v="0"/>
  </r>
  <r>
    <n v="31915653"/>
    <x v="0"/>
  </r>
  <r>
    <n v="31915638"/>
    <x v="0"/>
  </r>
  <r>
    <n v="31174240"/>
    <x v="0"/>
  </r>
  <r>
    <n v="20105147"/>
    <x v="0"/>
  </r>
  <r>
    <n v="29237359"/>
    <x v="0"/>
  </r>
  <r>
    <n v="20265763"/>
    <x v="0"/>
  </r>
  <r>
    <n v="20716864"/>
    <x v="0"/>
  </r>
  <r>
    <n v="26229970"/>
    <x v="0"/>
  </r>
  <r>
    <n v="23863081"/>
    <x v="0"/>
  </r>
  <r>
    <n v="20182995"/>
    <x v="0"/>
  </r>
  <r>
    <n v="30881845"/>
    <x v="0"/>
  </r>
  <r>
    <n v="31290595"/>
    <x v="0"/>
  </r>
  <r>
    <n v="31824101"/>
    <x v="0"/>
  </r>
  <r>
    <n v="31863755"/>
    <x v="0"/>
  </r>
  <r>
    <n v="31879980"/>
    <x v="0"/>
  </r>
  <r>
    <n v="20737388"/>
    <x v="0"/>
  </r>
  <r>
    <n v="31770535"/>
    <x v="0"/>
  </r>
  <r>
    <n v="20219582"/>
    <x v="0"/>
  </r>
  <r>
    <n v="31871962"/>
    <x v="0"/>
  </r>
  <r>
    <n v="26258219"/>
    <x v="0"/>
  </r>
  <r>
    <n v="32008358"/>
    <x v="0"/>
  </r>
  <r>
    <n v="31111676"/>
    <x v="0"/>
  </r>
  <r>
    <n v="22375501"/>
    <x v="0"/>
  </r>
  <r>
    <n v="20226413"/>
    <x v="0"/>
  </r>
  <r>
    <n v="26186998"/>
    <x v="0"/>
  </r>
  <r>
    <n v="23846065"/>
    <x v="0"/>
  </r>
  <r>
    <n v="31903560"/>
    <x v="0"/>
  </r>
  <r>
    <n v="31752366"/>
    <x v="0"/>
  </r>
  <r>
    <n v="31758793"/>
    <x v="0"/>
  </r>
  <r>
    <n v="31705681"/>
    <x v="0"/>
  </r>
  <r>
    <n v="31716513"/>
    <x v="0"/>
  </r>
  <r>
    <n v="20181599"/>
    <x v="0"/>
  </r>
  <r>
    <n v="31331246"/>
    <x v="0"/>
  </r>
  <r>
    <n v="28900149"/>
    <x v="0"/>
  </r>
  <r>
    <n v="30967541"/>
    <x v="0"/>
  </r>
  <r>
    <n v="30275732"/>
    <x v="0"/>
  </r>
  <r>
    <n v="21931213"/>
    <x v="0"/>
  </r>
  <r>
    <n v="31890112"/>
    <x v="0"/>
  </r>
  <r>
    <n v="23883846"/>
    <x v="0"/>
  </r>
  <r>
    <n v="20105828"/>
    <x v="0"/>
  </r>
  <r>
    <n v="26000280"/>
    <x v="0"/>
  </r>
  <r>
    <n v="31683091"/>
    <x v="0"/>
  </r>
  <r>
    <n v="31793950"/>
    <x v="0"/>
  </r>
  <r>
    <n v="20077107"/>
    <x v="0"/>
  </r>
  <r>
    <n v="31896675"/>
    <x v="0"/>
  </r>
  <r>
    <n v="20739710"/>
    <x v="0"/>
  </r>
  <r>
    <n v="31781864"/>
    <x v="0"/>
  </r>
  <r>
    <n v="20164888"/>
    <x v="0"/>
  </r>
  <r>
    <n v="32036148"/>
    <x v="0"/>
  </r>
  <r>
    <n v="23836554"/>
    <x v="0"/>
  </r>
  <r>
    <n v="23841091"/>
    <x v="0"/>
  </r>
  <r>
    <n v="31008712"/>
    <x v="0"/>
  </r>
  <r>
    <n v="31336368"/>
    <x v="0"/>
  </r>
  <r>
    <n v="10022270"/>
    <x v="0"/>
  </r>
  <r>
    <n v="31901542"/>
    <x v="0"/>
  </r>
  <r>
    <n v="31926270"/>
    <x v="0"/>
  </r>
  <r>
    <n v="20274899"/>
    <x v="0"/>
  </r>
  <r>
    <n v="26211706"/>
    <x v="0"/>
  </r>
  <r>
    <n v="20685376"/>
    <x v="0"/>
  </r>
  <r>
    <n v="32021081"/>
    <x v="0"/>
  </r>
  <r>
    <n v="31946764"/>
    <x v="0"/>
  </r>
  <r>
    <n v="20168278"/>
    <x v="0"/>
  </r>
  <r>
    <n v="31705437"/>
    <x v="0"/>
  </r>
  <r>
    <n v="28100520"/>
    <x v="0"/>
  </r>
  <r>
    <n v="31769641"/>
    <x v="0"/>
  </r>
  <r>
    <n v="26216179"/>
    <x v="0"/>
  </r>
  <r>
    <n v="25408040"/>
    <x v="0"/>
  </r>
  <r>
    <n v="22888594"/>
    <x v="0"/>
  </r>
  <r>
    <n v="31695247"/>
    <x v="0"/>
  </r>
  <r>
    <n v="31982748"/>
    <x v="0"/>
  </r>
  <r>
    <n v="31849456"/>
    <x v="0"/>
  </r>
  <r>
    <n v="30899285"/>
    <x v="0"/>
  </r>
  <r>
    <n v="31295918"/>
    <x v="0"/>
  </r>
  <r>
    <n v="31771412"/>
    <x v="0"/>
  </r>
  <r>
    <n v="21766577"/>
    <x v="0"/>
  </r>
  <r>
    <n v="31725638"/>
    <x v="0"/>
  </r>
  <r>
    <n v="20153980"/>
    <x v="0"/>
  </r>
  <r>
    <n v="30046749"/>
    <x v="0"/>
  </r>
  <r>
    <n v="30816121"/>
    <x v="0"/>
  </r>
  <r>
    <n v="30133710"/>
    <x v="0"/>
  </r>
  <r>
    <n v="31982178"/>
    <x v="0"/>
  </r>
  <r>
    <n v="20688216"/>
    <x v="0"/>
  </r>
  <r>
    <n v="31006337"/>
    <x v="0"/>
  </r>
  <r>
    <n v="25424509"/>
    <x v="0"/>
  </r>
  <r>
    <n v="26234170"/>
    <x v="0"/>
  </r>
  <r>
    <n v="29344292"/>
    <x v="0"/>
  </r>
  <r>
    <n v="31994613"/>
    <x v="0"/>
  </r>
  <r>
    <n v="29344554"/>
    <x v="0"/>
  </r>
  <r>
    <n v="31062250"/>
    <x v="0"/>
  </r>
  <r>
    <n v="20143291"/>
    <x v="0"/>
  </r>
  <r>
    <n v="31879052"/>
    <x v="0"/>
  </r>
  <r>
    <n v="31963473"/>
    <x v="0"/>
  </r>
  <r>
    <n v="23002367"/>
    <x v="0"/>
  </r>
  <r>
    <n v="20687778"/>
    <x v="0"/>
  </r>
  <r>
    <n v="31992320"/>
    <x v="0"/>
  </r>
  <r>
    <n v="30976407"/>
    <x v="0"/>
  </r>
  <r>
    <n v="31796655"/>
    <x v="0"/>
  </r>
  <r>
    <n v="31806171"/>
    <x v="0"/>
  </r>
  <r>
    <n v="20761806"/>
    <x v="0"/>
  </r>
  <r>
    <n v="25410545"/>
    <x v="0"/>
  </r>
  <r>
    <n v="31747284"/>
    <x v="0"/>
  </r>
  <r>
    <n v="20772816"/>
    <x v="0"/>
  </r>
  <r>
    <n v="20768448"/>
    <x v="0"/>
  </r>
  <r>
    <n v="31770449"/>
    <x v="0"/>
  </r>
  <r>
    <n v="20715102"/>
    <x v="0"/>
  </r>
  <r>
    <n v="31710970"/>
    <x v="0"/>
  </r>
  <r>
    <n v="32039708"/>
    <x v="0"/>
  </r>
  <r>
    <n v="20102434"/>
    <x v="0"/>
  </r>
  <r>
    <n v="20162869"/>
    <x v="0"/>
  </r>
  <r>
    <n v="31995320"/>
    <x v="0"/>
  </r>
  <r>
    <n v="23817266"/>
    <x v="0"/>
  </r>
  <r>
    <n v="20690747"/>
    <x v="0"/>
  </r>
  <r>
    <n v="29998363"/>
    <x v="0"/>
  </r>
  <r>
    <n v="24411351"/>
    <x v="0"/>
  </r>
  <r>
    <n v="31912207"/>
    <x v="0"/>
  </r>
  <r>
    <n v="20111594"/>
    <x v="0"/>
  </r>
  <r>
    <n v="31817755"/>
    <x v="0"/>
  </r>
  <r>
    <n v="31780688"/>
    <x v="0"/>
  </r>
  <r>
    <n v="28099802"/>
    <x v="0"/>
  </r>
  <r>
    <n v="22481446"/>
    <x v="0"/>
  </r>
  <r>
    <n v="31791732"/>
    <x v="0"/>
  </r>
  <r>
    <n v="31937899"/>
    <x v="0"/>
  </r>
  <r>
    <n v="31998143"/>
    <x v="0"/>
  </r>
  <r>
    <n v="27401499"/>
    <x v="0"/>
  </r>
  <r>
    <n v="25418500"/>
    <x v="0"/>
  </r>
  <r>
    <n v="31316234"/>
    <x v="0"/>
  </r>
  <r>
    <n v="31867845"/>
    <x v="0"/>
  </r>
  <r>
    <n v="31839695"/>
    <x v="0"/>
  </r>
  <r>
    <n v="20157365"/>
    <x v="0"/>
  </r>
  <r>
    <n v="30886802"/>
    <x v="0"/>
  </r>
  <r>
    <n v="31688104"/>
    <x v="0"/>
  </r>
  <r>
    <n v="28101115"/>
    <x v="0"/>
  </r>
  <r>
    <n v="28400470"/>
    <x v="0"/>
  </r>
  <r>
    <n v="31297206"/>
    <x v="0"/>
  </r>
  <r>
    <n v="31990551"/>
    <x v="0"/>
  </r>
  <r>
    <n v="31967262"/>
    <x v="0"/>
  </r>
  <r>
    <n v="25416216"/>
    <x v="0"/>
  </r>
  <r>
    <n v="31694392"/>
    <x v="0"/>
  </r>
  <r>
    <n v="31991340"/>
    <x v="0"/>
  </r>
  <r>
    <n v="32035927"/>
    <x v="0"/>
  </r>
  <r>
    <n v="23861520"/>
    <x v="0"/>
  </r>
  <r>
    <n v="31998205"/>
    <x v="0"/>
  </r>
  <r>
    <n v="28494975"/>
    <x v="0"/>
  </r>
  <r>
    <n v="31858625"/>
    <x v="0"/>
  </r>
  <r>
    <n v="31998404"/>
    <x v="0"/>
  </r>
  <r>
    <n v="31014701"/>
    <x v="0"/>
  </r>
  <r>
    <n v="20312446"/>
    <x v="0"/>
  </r>
  <r>
    <n v="10029419"/>
    <x v="0"/>
  </r>
  <r>
    <n v="31865015"/>
    <x v="0"/>
  </r>
  <r>
    <n v="23856763"/>
    <x v="0"/>
  </r>
  <r>
    <n v="10022045"/>
    <x v="0"/>
  </r>
  <r>
    <n v="26108846"/>
    <x v="0"/>
  </r>
  <r>
    <n v="20545397"/>
    <x v="0"/>
  </r>
  <r>
    <n v="31755078"/>
    <x v="0"/>
  </r>
  <r>
    <n v="26144950"/>
    <x v="0"/>
  </r>
  <r>
    <n v="31850008"/>
    <x v="0"/>
  </r>
  <r>
    <n v="23849405"/>
    <x v="0"/>
  </r>
  <r>
    <n v="31313653"/>
    <x v="0"/>
  </r>
  <r>
    <n v="31840746"/>
    <x v="0"/>
  </r>
  <r>
    <n v="27401148"/>
    <x v="0"/>
  </r>
  <r>
    <n v="32020786"/>
    <x v="0"/>
  </r>
  <r>
    <n v="20218180"/>
    <x v="0"/>
  </r>
  <r>
    <n v="31128739"/>
    <x v="0"/>
  </r>
  <r>
    <n v="20215779"/>
    <x v="0"/>
  </r>
  <r>
    <n v="31957527"/>
    <x v="0"/>
  </r>
  <r>
    <n v="26215252"/>
    <x v="0"/>
  </r>
  <r>
    <n v="31770536"/>
    <x v="0"/>
  </r>
  <r>
    <n v="32021916"/>
    <x v="0"/>
  </r>
  <r>
    <n v="20149493"/>
    <x v="0"/>
  </r>
  <r>
    <n v="20762895"/>
    <x v="0"/>
  </r>
  <r>
    <n v="31271566"/>
    <x v="0"/>
  </r>
  <r>
    <n v="22648389"/>
    <x v="0"/>
  </r>
  <r>
    <n v="30929534"/>
    <x v="0"/>
  </r>
  <r>
    <n v="20249129"/>
    <x v="0"/>
  </r>
  <r>
    <n v="32012136"/>
    <x v="0"/>
  </r>
  <r>
    <n v="31325074"/>
    <x v="0"/>
  </r>
  <r>
    <n v="25909505"/>
    <x v="0"/>
  </r>
  <r>
    <n v="30979750"/>
    <x v="0"/>
  </r>
  <r>
    <n v="31336117"/>
    <x v="0"/>
  </r>
  <r>
    <n v="31791171"/>
    <x v="0"/>
  </r>
  <r>
    <n v="22293364"/>
    <x v="0"/>
  </r>
  <r>
    <n v="20077085"/>
    <x v="0"/>
  </r>
  <r>
    <n v="31933927"/>
    <x v="0"/>
  </r>
  <r>
    <n v="23834987"/>
    <x v="0"/>
  </r>
  <r>
    <n v="28092527"/>
    <x v="0"/>
  </r>
  <r>
    <n v="28735542"/>
    <x v="0"/>
  </r>
  <r>
    <n v="31708922"/>
    <x v="0"/>
  </r>
  <r>
    <n v="31875633"/>
    <x v="0"/>
  </r>
  <r>
    <n v="26206477"/>
    <x v="0"/>
  </r>
  <r>
    <n v="31862926"/>
    <x v="0"/>
  </r>
  <r>
    <n v="20164902"/>
    <x v="0"/>
  </r>
  <r>
    <n v="31905441"/>
    <x v="0"/>
  </r>
  <r>
    <n v="32036973"/>
    <x v="0"/>
  </r>
  <r>
    <n v="31795407"/>
    <x v="0"/>
  </r>
  <r>
    <n v="31976731"/>
    <x v="0"/>
  </r>
  <r>
    <n v="27221221"/>
    <x v="0"/>
  </r>
  <r>
    <n v="31847541"/>
    <x v="0"/>
  </r>
  <r>
    <n v="31941474"/>
    <x v="0"/>
  </r>
  <r>
    <n v="31002651"/>
    <x v="0"/>
  </r>
  <r>
    <n v="20737734"/>
    <x v="0"/>
  </r>
  <r>
    <n v="31966400"/>
    <x v="0"/>
  </r>
  <r>
    <n v="20167059"/>
    <x v="0"/>
  </r>
  <r>
    <n v="31797511"/>
    <x v="0"/>
  </r>
  <r>
    <n v="23848141"/>
    <x v="0"/>
  </r>
  <r>
    <n v="31804509"/>
    <x v="0"/>
  </r>
  <r>
    <n v="20196410"/>
    <x v="0"/>
  </r>
  <r>
    <n v="31006350"/>
    <x v="0"/>
  </r>
  <r>
    <n v="31868368"/>
    <x v="0"/>
  </r>
  <r>
    <n v="31839280"/>
    <x v="0"/>
  </r>
  <r>
    <n v="20762512"/>
    <x v="0"/>
  </r>
  <r>
    <n v="10022741"/>
    <x v="0"/>
  </r>
  <r>
    <n v="28099304"/>
    <x v="0"/>
  </r>
  <r>
    <n v="22341863"/>
    <x v="0"/>
  </r>
  <r>
    <n v="31846823"/>
    <x v="0"/>
  </r>
  <r>
    <n v="28097354"/>
    <x v="0"/>
  </r>
  <r>
    <n v="20769395"/>
    <x v="0"/>
  </r>
  <r>
    <n v="31734515"/>
    <x v="0"/>
  </r>
  <r>
    <n v="30906929"/>
    <x v="0"/>
  </r>
  <r>
    <n v="31972100"/>
    <x v="0"/>
  </r>
  <r>
    <n v="20755838"/>
    <x v="0"/>
  </r>
  <r>
    <n v="20137030"/>
    <x v="0"/>
  </r>
  <r>
    <n v="32001355"/>
    <x v="0"/>
  </r>
  <r>
    <n v="28901510"/>
    <x v="0"/>
  </r>
  <r>
    <n v="20101973"/>
    <x v="0"/>
  </r>
  <r>
    <n v="31754171"/>
    <x v="0"/>
  </r>
  <r>
    <n v="31331200"/>
    <x v="0"/>
  </r>
  <r>
    <n v="23185030"/>
    <x v="0"/>
  </r>
  <r>
    <n v="22555428"/>
    <x v="0"/>
  </r>
  <r>
    <n v="23879719"/>
    <x v="0"/>
  </r>
  <r>
    <n v="31955845"/>
    <x v="0"/>
  </r>
  <r>
    <n v="23822967"/>
    <x v="0"/>
  </r>
  <r>
    <n v="22772208"/>
    <x v="0"/>
  </r>
  <r>
    <n v="31963879"/>
    <x v="0"/>
  </r>
  <r>
    <n v="31188899"/>
    <x v="0"/>
  </r>
  <r>
    <n v="31336929"/>
    <x v="0"/>
  </r>
  <r>
    <n v="31692965"/>
    <x v="0"/>
  </r>
  <r>
    <n v="30964019"/>
    <x v="0"/>
  </r>
  <r>
    <n v="31137751"/>
    <x v="0"/>
  </r>
  <r>
    <n v="32028095"/>
    <x v="0"/>
  </r>
  <r>
    <n v="29865171"/>
    <x v="0"/>
  </r>
  <r>
    <n v="31868400"/>
    <x v="0"/>
  </r>
  <r>
    <n v="22172897"/>
    <x v="0"/>
  </r>
  <r>
    <n v="31291051"/>
    <x v="0"/>
  </r>
  <r>
    <n v="30935548"/>
    <x v="0"/>
  </r>
  <r>
    <n v="29753841"/>
    <x v="0"/>
  </r>
  <r>
    <n v="31338278"/>
    <x v="0"/>
  </r>
  <r>
    <n v="31874848"/>
    <x v="0"/>
  </r>
  <r>
    <n v="20259514"/>
    <x v="0"/>
  </r>
  <r>
    <n v="30969566"/>
    <x v="0"/>
  </r>
  <r>
    <n v="23849853"/>
    <x v="0"/>
  </r>
  <r>
    <n v="30042918"/>
    <x v="0"/>
  </r>
  <r>
    <n v="23849444"/>
    <x v="0"/>
  </r>
  <r>
    <n v="31897959"/>
    <x v="0"/>
  </r>
  <r>
    <n v="28901150"/>
    <x v="0"/>
  </r>
  <r>
    <n v="31954731"/>
    <x v="0"/>
  </r>
  <r>
    <n v="28156919"/>
    <x v="0"/>
  </r>
  <r>
    <n v="30941586"/>
    <x v="0"/>
  </r>
  <r>
    <n v="30990907"/>
    <x v="0"/>
  </r>
  <r>
    <n v="20723454"/>
    <x v="0"/>
  </r>
  <r>
    <n v="29238811"/>
    <x v="0"/>
  </r>
  <r>
    <n v="31888509"/>
    <x v="0"/>
  </r>
  <r>
    <n v="31290004"/>
    <x v="0"/>
  </r>
  <r>
    <n v="30881210"/>
    <x v="0"/>
  </r>
  <r>
    <n v="23842714"/>
    <x v="0"/>
  </r>
  <r>
    <n v="31122824"/>
    <x v="0"/>
  </r>
  <r>
    <n v="31731376"/>
    <x v="0"/>
  </r>
  <r>
    <n v="31002213"/>
    <x v="0"/>
  </r>
  <r>
    <n v="31792937"/>
    <x v="0"/>
  </r>
  <r>
    <n v="20767498"/>
    <x v="0"/>
  </r>
  <r>
    <n v="31320221"/>
    <x v="0"/>
  </r>
  <r>
    <n v="31980418"/>
    <x v="0"/>
  </r>
  <r>
    <n v="31700274"/>
    <x v="0"/>
  </r>
  <r>
    <n v="20114888"/>
    <x v="0"/>
  </r>
  <r>
    <n v="23852707"/>
    <x v="0"/>
  </r>
  <r>
    <n v="20159501"/>
    <x v="0"/>
  </r>
  <r>
    <n v="20088368"/>
    <x v="0"/>
  </r>
  <r>
    <n v="31923303"/>
    <x v="0"/>
  </r>
  <r>
    <n v="31808894"/>
    <x v="0"/>
  </r>
  <r>
    <n v="30907064"/>
    <x v="0"/>
  </r>
  <r>
    <n v="31754757"/>
    <x v="0"/>
  </r>
  <r>
    <n v="24411043"/>
    <x v="0"/>
  </r>
  <r>
    <n v="31324963"/>
    <x v="0"/>
  </r>
  <r>
    <n v="30911372"/>
    <x v="0"/>
  </r>
  <r>
    <n v="20152521"/>
    <x v="0"/>
  </r>
  <r>
    <n v="28101987"/>
    <x v="0"/>
  </r>
  <r>
    <n v="22366354"/>
    <x v="0"/>
  </r>
  <r>
    <n v="10036887"/>
    <x v="0"/>
  </r>
  <r>
    <n v="20226971"/>
    <x v="0"/>
  </r>
  <r>
    <n v="26201350"/>
    <x v="0"/>
  </r>
  <r>
    <n v="31727877"/>
    <x v="0"/>
  </r>
  <r>
    <n v="25386094"/>
    <x v="0"/>
  </r>
  <r>
    <n v="31845736"/>
    <x v="0"/>
  </r>
  <r>
    <n v="31738804"/>
    <x v="0"/>
  </r>
  <r>
    <n v="32018853"/>
    <x v="0"/>
  </r>
  <r>
    <n v="31865381"/>
    <x v="0"/>
  </r>
  <r>
    <n v="22650000"/>
    <x v="0"/>
  </r>
  <r>
    <n v="26663938"/>
    <x v="0"/>
  </r>
  <r>
    <n v="22288264"/>
    <x v="0"/>
  </r>
  <r>
    <n v="25403053"/>
    <x v="0"/>
  </r>
  <r>
    <n v="31954023"/>
    <x v="0"/>
  </r>
  <r>
    <n v="31897548"/>
    <x v="0"/>
  </r>
  <r>
    <n v="23862666"/>
    <x v="0"/>
  </r>
  <r>
    <n v="20677042"/>
    <x v="0"/>
  </r>
  <r>
    <n v="31932634"/>
    <x v="0"/>
  </r>
  <r>
    <n v="31937477"/>
    <x v="0"/>
  </r>
  <r>
    <n v="31725064"/>
    <x v="0"/>
  </r>
  <r>
    <n v="21992721"/>
    <x v="0"/>
  </r>
  <r>
    <n v="31960280"/>
    <x v="0"/>
  </r>
  <r>
    <n v="31335305"/>
    <x v="0"/>
  </r>
  <r>
    <n v="31729575"/>
    <x v="0"/>
  </r>
  <r>
    <n v="31862935"/>
    <x v="0"/>
  </r>
  <r>
    <n v="20694944"/>
    <x v="0"/>
  </r>
  <r>
    <n v="29785501"/>
    <x v="0"/>
  </r>
  <r>
    <n v="31754918"/>
    <x v="0"/>
  </r>
  <r>
    <n v="31215377"/>
    <x v="0"/>
  </r>
  <r>
    <n v="20774984"/>
    <x v="0"/>
  </r>
  <r>
    <n v="20208432"/>
    <x v="0"/>
  </r>
  <r>
    <n v="25914408"/>
    <x v="0"/>
  </r>
  <r>
    <n v="31819257"/>
    <x v="0"/>
  </r>
  <r>
    <n v="31721611"/>
    <x v="0"/>
  </r>
  <r>
    <n v="22171060"/>
    <x v="0"/>
  </r>
  <r>
    <n v="31797388"/>
    <x v="0"/>
  </r>
  <r>
    <n v="28158561"/>
    <x v="0"/>
  </r>
  <r>
    <n v="24577937"/>
    <x v="0"/>
  </r>
  <r>
    <n v="30956571"/>
    <x v="0"/>
  </r>
  <r>
    <n v="31853615"/>
    <x v="0"/>
  </r>
  <r>
    <n v="31945620"/>
    <x v="0"/>
  </r>
  <r>
    <n v="31802513"/>
    <x v="0"/>
  </r>
  <r>
    <n v="27312454"/>
    <x v="0"/>
  </r>
  <r>
    <n v="20178977"/>
    <x v="0"/>
  </r>
  <r>
    <n v="28584881"/>
    <x v="0"/>
  </r>
  <r>
    <n v="30886010"/>
    <x v="0"/>
  </r>
  <r>
    <n v="28667209"/>
    <x v="0"/>
  </r>
  <r>
    <n v="31301878"/>
    <x v="0"/>
  </r>
  <r>
    <n v="30952541"/>
    <x v="0"/>
  </r>
  <r>
    <n v="20711782"/>
    <x v="0"/>
  </r>
  <r>
    <n v="32003730"/>
    <x v="0"/>
  </r>
  <r>
    <n v="20169476"/>
    <x v="0"/>
  </r>
  <r>
    <n v="31792217"/>
    <x v="0"/>
  </r>
  <r>
    <n v="26175258"/>
    <x v="0"/>
  </r>
  <r>
    <n v="30914487"/>
    <x v="0"/>
  </r>
  <r>
    <n v="31914749"/>
    <x v="0"/>
  </r>
  <r>
    <n v="31835731"/>
    <x v="0"/>
  </r>
  <r>
    <n v="32000368"/>
    <x v="0"/>
  </r>
  <r>
    <n v="31956698"/>
    <x v="0"/>
  </r>
  <r>
    <n v="31828496"/>
    <x v="0"/>
  </r>
  <r>
    <n v="31778881"/>
    <x v="0"/>
  </r>
  <r>
    <n v="31891467"/>
    <x v="0"/>
  </r>
  <r>
    <n v="20715077"/>
    <x v="0"/>
  </r>
  <r>
    <n v="25401788"/>
    <x v="0"/>
  </r>
  <r>
    <n v="31776513"/>
    <x v="0"/>
  </r>
  <r>
    <n v="31921964"/>
    <x v="0"/>
  </r>
  <r>
    <n v="31725902"/>
    <x v="0"/>
  </r>
  <r>
    <n v="31739881"/>
    <x v="0"/>
  </r>
  <r>
    <n v="20718488"/>
    <x v="0"/>
  </r>
  <r>
    <n v="20146098"/>
    <x v="0"/>
  </r>
  <r>
    <n v="31938043"/>
    <x v="0"/>
  </r>
  <r>
    <n v="20162695"/>
    <x v="0"/>
  </r>
  <r>
    <n v="32033346"/>
    <x v="0"/>
  </r>
  <r>
    <n v="20152716"/>
    <x v="0"/>
  </r>
  <r>
    <n v="31660116"/>
    <x v="0"/>
  </r>
  <r>
    <n v="31767440"/>
    <x v="0"/>
  </r>
  <r>
    <n v="27400925"/>
    <x v="0"/>
  </r>
  <r>
    <n v="20767025"/>
    <x v="0"/>
  </r>
  <r>
    <n v="31888073"/>
    <x v="0"/>
  </r>
  <r>
    <n v="31720394"/>
    <x v="0"/>
  </r>
  <r>
    <n v="20263449"/>
    <x v="0"/>
  </r>
  <r>
    <n v="32041053"/>
    <x v="0"/>
  </r>
  <r>
    <n v="30896251"/>
    <x v="0"/>
  </r>
  <r>
    <n v="20764338"/>
    <x v="0"/>
  </r>
  <r>
    <n v="29422730"/>
    <x v="0"/>
  </r>
  <r>
    <n v="32036831"/>
    <x v="0"/>
  </r>
  <r>
    <n v="31307936"/>
    <x v="0"/>
  </r>
  <r>
    <n v="28587173"/>
    <x v="0"/>
  </r>
  <r>
    <n v="31015957"/>
    <x v="0"/>
  </r>
  <r>
    <n v="32038328"/>
    <x v="0"/>
  </r>
  <r>
    <n v="31311386"/>
    <x v="0"/>
  </r>
  <r>
    <n v="26180513"/>
    <x v="0"/>
  </r>
  <r>
    <n v="32030292"/>
    <x v="0"/>
  </r>
  <r>
    <n v="31999884"/>
    <x v="0"/>
  </r>
  <r>
    <n v="20154452"/>
    <x v="0"/>
  </r>
  <r>
    <n v="31830337"/>
    <x v="0"/>
  </r>
  <r>
    <n v="31718140"/>
    <x v="0"/>
  </r>
  <r>
    <n v="31796079"/>
    <x v="0"/>
  </r>
  <r>
    <n v="31931918"/>
    <x v="0"/>
  </r>
  <r>
    <n v="31015455"/>
    <x v="0"/>
  </r>
  <r>
    <n v="24253181"/>
    <x v="0"/>
  </r>
  <r>
    <n v="32003362"/>
    <x v="0"/>
  </r>
  <r>
    <n v="31992820"/>
    <x v="0"/>
  </r>
  <r>
    <n v="31851179"/>
    <x v="0"/>
  </r>
  <r>
    <n v="28158053"/>
    <x v="0"/>
  </r>
  <r>
    <n v="31004267"/>
    <x v="0"/>
  </r>
  <r>
    <n v="31229622"/>
    <x v="0"/>
  </r>
  <r>
    <n v="20771474"/>
    <x v="0"/>
  </r>
  <r>
    <n v="26179625"/>
    <x v="0"/>
  </r>
  <r>
    <n v="20681430"/>
    <x v="0"/>
  </r>
  <r>
    <n v="29577643"/>
    <x v="0"/>
  </r>
  <r>
    <n v="31948941"/>
    <x v="0"/>
  </r>
  <r>
    <n v="31711961"/>
    <x v="0"/>
  </r>
  <r>
    <n v="31969222"/>
    <x v="0"/>
  </r>
  <r>
    <n v="30974214"/>
    <x v="0"/>
  </r>
  <r>
    <n v="31968405"/>
    <x v="0"/>
  </r>
  <r>
    <n v="30907996"/>
    <x v="0"/>
  </r>
  <r>
    <n v="31899145"/>
    <x v="0"/>
  </r>
  <r>
    <n v="30933334"/>
    <x v="0"/>
  </r>
  <r>
    <n v="25416026"/>
    <x v="0"/>
  </r>
  <r>
    <n v="20182503"/>
    <x v="0"/>
  </r>
  <r>
    <n v="26210727"/>
    <x v="0"/>
  </r>
  <r>
    <n v="31864479"/>
    <x v="0"/>
  </r>
  <r>
    <n v="29775332"/>
    <x v="0"/>
  </r>
  <r>
    <n v="31327143"/>
    <x v="0"/>
  </r>
  <r>
    <n v="30955282"/>
    <x v="0"/>
  </r>
  <r>
    <n v="31326062"/>
    <x v="0"/>
  </r>
  <r>
    <n v="31021865"/>
    <x v="0"/>
  </r>
  <r>
    <n v="20238252"/>
    <x v="0"/>
  </r>
  <r>
    <n v="22865239"/>
    <x v="0"/>
  </r>
  <r>
    <n v="30902110"/>
    <x v="0"/>
  </r>
  <r>
    <n v="31723490"/>
    <x v="0"/>
  </r>
  <r>
    <n v="21944733"/>
    <x v="0"/>
  </r>
  <r>
    <n v="31281940"/>
    <x v="0"/>
  </r>
  <r>
    <n v="20072612"/>
    <x v="0"/>
  </r>
  <r>
    <n v="31322919"/>
    <x v="0"/>
  </r>
  <r>
    <n v="30892417"/>
    <x v="0"/>
  </r>
  <r>
    <n v="32026028"/>
    <x v="0"/>
  </r>
  <r>
    <n v="23835573"/>
    <x v="0"/>
  </r>
  <r>
    <n v="20216895"/>
    <x v="0"/>
  </r>
  <r>
    <n v="20689042"/>
    <x v="0"/>
  </r>
  <r>
    <n v="31304529"/>
    <x v="0"/>
  </r>
  <r>
    <n v="32001376"/>
    <x v="0"/>
  </r>
  <r>
    <n v="31808656"/>
    <x v="0"/>
  </r>
  <r>
    <n v="20225959"/>
    <x v="0"/>
  </r>
  <r>
    <n v="20260980"/>
    <x v="0"/>
  </r>
  <r>
    <n v="31321880"/>
    <x v="0"/>
  </r>
  <r>
    <n v="32031795"/>
    <x v="0"/>
  </r>
  <r>
    <n v="23849523"/>
    <x v="0"/>
  </r>
  <r>
    <n v="22394293"/>
    <x v="0"/>
  </r>
  <r>
    <n v="20196917"/>
    <x v="0"/>
  </r>
  <r>
    <n v="20191849"/>
    <x v="0"/>
  </r>
  <r>
    <n v="22249864"/>
    <x v="0"/>
  </r>
  <r>
    <n v="31912219"/>
    <x v="0"/>
  </r>
  <r>
    <n v="20737236"/>
    <x v="0"/>
  </r>
  <r>
    <n v="20245825"/>
    <x v="0"/>
  </r>
  <r>
    <n v="31963452"/>
    <x v="0"/>
  </r>
  <r>
    <n v="22118918"/>
    <x v="0"/>
  </r>
  <r>
    <n v="31838028"/>
    <x v="0"/>
  </r>
  <r>
    <n v="22340452"/>
    <x v="0"/>
  </r>
  <r>
    <n v="30915449"/>
    <x v="0"/>
  </r>
  <r>
    <n v="20727341"/>
    <x v="0"/>
  </r>
  <r>
    <n v="31697341"/>
    <x v="0"/>
  </r>
  <r>
    <n v="26207271"/>
    <x v="0"/>
  </r>
  <r>
    <n v="25906989"/>
    <x v="0"/>
  </r>
  <r>
    <n v="32005837"/>
    <x v="0"/>
  </r>
  <r>
    <n v="30952704"/>
    <x v="0"/>
  </r>
  <r>
    <n v="30941008"/>
    <x v="0"/>
  </r>
  <r>
    <n v="20763541"/>
    <x v="0"/>
  </r>
  <r>
    <n v="20170596"/>
    <x v="0"/>
  </r>
  <r>
    <n v="23845729"/>
    <x v="0"/>
  </r>
  <r>
    <n v="32001704"/>
    <x v="0"/>
  </r>
  <r>
    <n v="28107024"/>
    <x v="0"/>
  </r>
  <r>
    <n v="31989021"/>
    <x v="0"/>
  </r>
  <r>
    <n v="30894383"/>
    <x v="0"/>
  </r>
  <r>
    <n v="31856698"/>
    <x v="0"/>
  </r>
  <r>
    <n v="20262791"/>
    <x v="0"/>
  </r>
  <r>
    <n v="31915354"/>
    <x v="0"/>
  </r>
  <r>
    <n v="20105649"/>
    <x v="0"/>
  </r>
  <r>
    <n v="31910366"/>
    <x v="0"/>
  </r>
  <r>
    <n v="20144407"/>
    <x v="0"/>
  </r>
  <r>
    <n v="20098518"/>
    <x v="0"/>
  </r>
  <r>
    <n v="20149344"/>
    <x v="0"/>
  </r>
  <r>
    <n v="32012602"/>
    <x v="0"/>
  </r>
  <r>
    <n v="31681410"/>
    <x v="0"/>
  </r>
  <r>
    <n v="20747380"/>
    <x v="0"/>
  </r>
  <r>
    <n v="27413841"/>
    <x v="0"/>
  </r>
  <r>
    <n v="20270539"/>
    <x v="0"/>
  </r>
  <r>
    <n v="29410861"/>
    <x v="0"/>
  </r>
  <r>
    <n v="29877752"/>
    <x v="0"/>
  </r>
  <r>
    <n v="30888713"/>
    <x v="0"/>
  </r>
  <r>
    <n v="29599892"/>
    <x v="0"/>
  </r>
  <r>
    <n v="23851642"/>
    <x v="0"/>
  </r>
  <r>
    <n v="31294633"/>
    <x v="0"/>
  </r>
  <r>
    <n v="31786801"/>
    <x v="0"/>
  </r>
  <r>
    <n v="31955989"/>
    <x v="0"/>
  </r>
  <r>
    <n v="22822288"/>
    <x v="0"/>
  </r>
  <r>
    <n v="31836758"/>
    <x v="0"/>
  </r>
  <r>
    <n v="31689977"/>
    <x v="0"/>
  </r>
  <r>
    <n v="31755149"/>
    <x v="0"/>
  </r>
  <r>
    <n v="31951747"/>
    <x v="0"/>
  </r>
  <r>
    <n v="31750777"/>
    <x v="0"/>
  </r>
  <r>
    <n v="31901089"/>
    <x v="0"/>
  </r>
  <r>
    <n v="31820842"/>
    <x v="0"/>
  </r>
  <r>
    <n v="20241127"/>
    <x v="0"/>
  </r>
  <r>
    <n v="29710544"/>
    <x v="0"/>
  </r>
  <r>
    <n v="20157778"/>
    <x v="0"/>
  </r>
  <r>
    <n v="31859089"/>
    <x v="0"/>
  </r>
  <r>
    <n v="20697580"/>
    <x v="0"/>
  </r>
  <r>
    <n v="26243456"/>
    <x v="0"/>
  </r>
  <r>
    <n v="31700178"/>
    <x v="0"/>
  </r>
  <r>
    <n v="31886371"/>
    <x v="0"/>
  </r>
  <r>
    <n v="31328805"/>
    <x v="0"/>
  </r>
  <r>
    <n v="31793635"/>
    <x v="0"/>
  </r>
  <r>
    <n v="31122817"/>
    <x v="0"/>
  </r>
  <r>
    <n v="22939836"/>
    <x v="0"/>
  </r>
  <r>
    <n v="32022115"/>
    <x v="0"/>
  </r>
  <r>
    <n v="30982192"/>
    <x v="0"/>
  </r>
  <r>
    <n v="21980831"/>
    <x v="0"/>
  </r>
  <r>
    <n v="30956326"/>
    <x v="0"/>
  </r>
  <r>
    <n v="31792528"/>
    <x v="0"/>
  </r>
  <r>
    <n v="31803756"/>
    <x v="0"/>
  </r>
  <r>
    <n v="20170759"/>
    <x v="0"/>
  </r>
  <r>
    <n v="31784820"/>
    <x v="0"/>
  </r>
  <r>
    <n v="20256205"/>
    <x v="0"/>
  </r>
  <r>
    <n v="20704367"/>
    <x v="0"/>
  </r>
  <r>
    <n v="23864333"/>
    <x v="0"/>
  </r>
  <r>
    <n v="20237780"/>
    <x v="0"/>
  </r>
  <r>
    <n v="31760293"/>
    <x v="0"/>
  </r>
  <r>
    <n v="31986861"/>
    <x v="0"/>
  </r>
  <r>
    <n v="31325403"/>
    <x v="0"/>
  </r>
  <r>
    <n v="31279879"/>
    <x v="0"/>
  </r>
  <r>
    <n v="30579740"/>
    <x v="0"/>
  </r>
  <r>
    <n v="31947315"/>
    <x v="0"/>
  </r>
  <r>
    <n v="31989411"/>
    <x v="0"/>
  </r>
  <r>
    <n v="31975919"/>
    <x v="0"/>
  </r>
  <r>
    <n v="20080280"/>
    <x v="0"/>
  </r>
  <r>
    <n v="30906000"/>
    <x v="0"/>
  </r>
  <r>
    <n v="31722992"/>
    <x v="0"/>
  </r>
  <r>
    <n v="20229073"/>
    <x v="0"/>
  </r>
  <r>
    <n v="31893432"/>
    <x v="0"/>
  </r>
  <r>
    <n v="20214258"/>
    <x v="0"/>
  </r>
  <r>
    <n v="10025736"/>
    <x v="0"/>
  </r>
  <r>
    <n v="26228882"/>
    <x v="0"/>
  </r>
  <r>
    <n v="32006279"/>
    <x v="0"/>
  </r>
  <r>
    <n v="31856114"/>
    <x v="0"/>
  </r>
  <r>
    <n v="31010321"/>
    <x v="0"/>
  </r>
  <r>
    <n v="31817918"/>
    <x v="0"/>
  </r>
  <r>
    <n v="22282137"/>
    <x v="0"/>
  </r>
  <r>
    <n v="20252794"/>
    <x v="0"/>
  </r>
  <r>
    <n v="23870437"/>
    <x v="0"/>
  </r>
  <r>
    <n v="27401033"/>
    <x v="0"/>
  </r>
  <r>
    <n v="31701276"/>
    <x v="0"/>
  </r>
  <r>
    <n v="31958238"/>
    <x v="0"/>
  </r>
  <r>
    <n v="23844125"/>
    <x v="0"/>
  </r>
  <r>
    <n v="32021918"/>
    <x v="0"/>
  </r>
  <r>
    <n v="20180802"/>
    <x v="0"/>
  </r>
  <r>
    <n v="30197107"/>
    <x v="0"/>
  </r>
  <r>
    <n v="30920563"/>
    <x v="0"/>
  </r>
  <r>
    <n v="31971483"/>
    <x v="0"/>
  </r>
  <r>
    <n v="23200960"/>
    <x v="0"/>
  </r>
  <r>
    <n v="20725811"/>
    <x v="0"/>
  </r>
  <r>
    <n v="31822266"/>
    <x v="0"/>
  </r>
  <r>
    <n v="20230565"/>
    <x v="0"/>
  </r>
  <r>
    <n v="20270403"/>
    <x v="0"/>
  </r>
  <r>
    <n v="30996184"/>
    <x v="0"/>
  </r>
  <r>
    <n v="20770528"/>
    <x v="0"/>
  </r>
  <r>
    <n v="22085175"/>
    <x v="0"/>
  </r>
  <r>
    <n v="20231415"/>
    <x v="0"/>
  </r>
  <r>
    <n v="31730554"/>
    <x v="0"/>
  </r>
  <r>
    <n v="28584114"/>
    <x v="0"/>
  </r>
  <r>
    <n v="20063186"/>
    <x v="0"/>
  </r>
  <r>
    <n v="22705398"/>
    <x v="0"/>
  </r>
  <r>
    <n v="20739064"/>
    <x v="0"/>
  </r>
  <r>
    <n v="30962750"/>
    <x v="0"/>
  </r>
  <r>
    <n v="30956323"/>
    <x v="0"/>
  </r>
  <r>
    <n v="31681089"/>
    <x v="0"/>
  </r>
  <r>
    <n v="20070712"/>
    <x v="0"/>
  </r>
  <r>
    <n v="30892607"/>
    <x v="0"/>
  </r>
  <r>
    <n v="23830272"/>
    <x v="0"/>
  </r>
  <r>
    <n v="26230760"/>
    <x v="0"/>
  </r>
  <r>
    <n v="30937564"/>
    <x v="0"/>
  </r>
  <r>
    <n v="31938096"/>
    <x v="0"/>
  </r>
  <r>
    <n v="31934516"/>
    <x v="0"/>
  </r>
  <r>
    <n v="31770545"/>
    <x v="0"/>
  </r>
  <r>
    <n v="31719100"/>
    <x v="0"/>
  </r>
  <r>
    <n v="31988864"/>
    <x v="0"/>
  </r>
  <r>
    <n v="30963592"/>
    <x v="0"/>
  </r>
  <r>
    <n v="20220197"/>
    <x v="0"/>
  </r>
  <r>
    <n v="31898068"/>
    <x v="0"/>
  </r>
  <r>
    <n v="31725287"/>
    <x v="0"/>
  </r>
  <r>
    <n v="30996433"/>
    <x v="0"/>
  </r>
  <r>
    <n v="20062856"/>
    <x v="0"/>
  </r>
  <r>
    <n v="31324268"/>
    <x v="0"/>
  </r>
  <r>
    <n v="31864705"/>
    <x v="0"/>
  </r>
  <r>
    <n v="31888133"/>
    <x v="0"/>
  </r>
  <r>
    <n v="31955575"/>
    <x v="0"/>
  </r>
  <r>
    <n v="31855827"/>
    <x v="0"/>
  </r>
  <r>
    <n v="20252822"/>
    <x v="0"/>
  </r>
  <r>
    <n v="31283786"/>
    <x v="0"/>
  </r>
  <r>
    <n v="31828501"/>
    <x v="0"/>
  </r>
  <r>
    <n v="22850266"/>
    <x v="0"/>
  </r>
  <r>
    <n v="10034632"/>
    <x v="0"/>
  </r>
  <r>
    <n v="31302649"/>
    <x v="0"/>
  </r>
  <r>
    <n v="31904434"/>
    <x v="0"/>
  </r>
  <r>
    <n v="31991728"/>
    <x v="0"/>
  </r>
  <r>
    <n v="32033776"/>
    <x v="0"/>
  </r>
  <r>
    <n v="31001718"/>
    <x v="0"/>
  </r>
  <r>
    <n v="20161419"/>
    <x v="0"/>
  </r>
  <r>
    <n v="31820104"/>
    <x v="0"/>
  </r>
  <r>
    <n v="31716452"/>
    <x v="0"/>
  </r>
  <r>
    <n v="20703696"/>
    <x v="0"/>
  </r>
  <r>
    <n v="32011836"/>
    <x v="0"/>
  </r>
  <r>
    <n v="31692252"/>
    <x v="0"/>
  </r>
  <r>
    <n v="31962386"/>
    <x v="0"/>
  </r>
  <r>
    <n v="32022310"/>
    <x v="0"/>
  </r>
  <r>
    <n v="31971172"/>
    <x v="0"/>
  </r>
  <r>
    <n v="31949256"/>
    <x v="0"/>
  </r>
  <r>
    <n v="29600399"/>
    <x v="0"/>
  </r>
  <r>
    <n v="30930758"/>
    <x v="0"/>
  </r>
  <r>
    <n v="31337427"/>
    <x v="0"/>
  </r>
  <r>
    <n v="20733345"/>
    <x v="0"/>
  </r>
  <r>
    <n v="22908323"/>
    <x v="0"/>
  </r>
  <r>
    <n v="31978596"/>
    <x v="0"/>
  </r>
  <r>
    <n v="20702040"/>
    <x v="0"/>
  </r>
  <r>
    <n v="22017533"/>
    <x v="0"/>
  </r>
  <r>
    <n v="31843771"/>
    <x v="0"/>
  </r>
  <r>
    <n v="10030807"/>
    <x v="0"/>
  </r>
  <r>
    <n v="31743013"/>
    <x v="0"/>
  </r>
  <r>
    <n v="31949714"/>
    <x v="0"/>
  </r>
  <r>
    <n v="24410293"/>
    <x v="0"/>
  </r>
  <r>
    <n v="28134208"/>
    <x v="0"/>
  </r>
  <r>
    <n v="32003491"/>
    <x v="0"/>
  </r>
  <r>
    <n v="31258504"/>
    <x v="0"/>
  </r>
  <r>
    <n v="31737090"/>
    <x v="0"/>
  </r>
  <r>
    <n v="31847507"/>
    <x v="0"/>
  </r>
  <r>
    <n v="31871585"/>
    <x v="0"/>
  </r>
  <r>
    <n v="30061552"/>
    <x v="0"/>
  </r>
  <r>
    <n v="31886508"/>
    <x v="0"/>
  </r>
  <r>
    <n v="26233032"/>
    <x v="0"/>
  </r>
  <r>
    <n v="20157553"/>
    <x v="0"/>
  </r>
  <r>
    <n v="31002687"/>
    <x v="0"/>
  </r>
  <r>
    <n v="22658396"/>
    <x v="0"/>
  </r>
  <r>
    <n v="32036146"/>
    <x v="0"/>
  </r>
  <r>
    <n v="32038312"/>
    <x v="0"/>
  </r>
  <r>
    <n v="23328756"/>
    <x v="0"/>
  </r>
  <r>
    <n v="20113609"/>
    <x v="0"/>
  </r>
  <r>
    <n v="20090604"/>
    <x v="0"/>
  </r>
  <r>
    <n v="20087246"/>
    <x v="0"/>
  </r>
  <r>
    <n v="31191747"/>
    <x v="0"/>
  </r>
  <r>
    <n v="28639376"/>
    <x v="0"/>
  </r>
  <r>
    <n v="31993166"/>
    <x v="0"/>
  </r>
  <r>
    <n v="30907035"/>
    <x v="0"/>
  </r>
  <r>
    <n v="31020518"/>
    <x v="0"/>
  </r>
  <r>
    <n v="23819998"/>
    <x v="0"/>
  </r>
  <r>
    <n v="31895913"/>
    <x v="0"/>
  </r>
  <r>
    <n v="31730524"/>
    <x v="0"/>
  </r>
  <r>
    <n v="20140438"/>
    <x v="0"/>
  </r>
  <r>
    <n v="30968501"/>
    <x v="0"/>
  </r>
  <r>
    <n v="31692426"/>
    <x v="0"/>
  </r>
  <r>
    <n v="23821631"/>
    <x v="0"/>
  </r>
  <r>
    <n v="30962156"/>
    <x v="0"/>
  </r>
  <r>
    <n v="31296495"/>
    <x v="0"/>
  </r>
  <r>
    <n v="22014626"/>
    <x v="0"/>
  </r>
  <r>
    <n v="31983552"/>
    <x v="0"/>
  </r>
  <r>
    <n v="31833375"/>
    <x v="0"/>
  </r>
  <r>
    <n v="30954389"/>
    <x v="0"/>
  </r>
  <r>
    <n v="23844606"/>
    <x v="0"/>
  </r>
  <r>
    <n v="31005015"/>
    <x v="0"/>
  </r>
  <r>
    <n v="20074155"/>
    <x v="0"/>
  </r>
  <r>
    <n v="31744725"/>
    <x v="0"/>
  </r>
  <r>
    <n v="30890346"/>
    <x v="0"/>
  </r>
  <r>
    <n v="32029159"/>
    <x v="0"/>
  </r>
  <r>
    <n v="20753625"/>
    <x v="0"/>
  </r>
  <r>
    <n v="20157426"/>
    <x v="0"/>
  </r>
  <r>
    <n v="20165084"/>
    <x v="0"/>
  </r>
  <r>
    <n v="31865100"/>
    <x v="0"/>
  </r>
  <r>
    <n v="32038742"/>
    <x v="0"/>
  </r>
  <r>
    <n v="31677848"/>
    <x v="0"/>
  </r>
  <r>
    <n v="22259786"/>
    <x v="0"/>
  </r>
  <r>
    <n v="22378691"/>
    <x v="0"/>
  </r>
  <r>
    <n v="31978793"/>
    <x v="0"/>
  </r>
  <r>
    <n v="23845306"/>
    <x v="0"/>
  </r>
  <r>
    <n v="30920425"/>
    <x v="0"/>
  </r>
  <r>
    <n v="28100510"/>
    <x v="0"/>
  </r>
  <r>
    <n v="28330706"/>
    <x v="0"/>
  </r>
  <r>
    <n v="29408589"/>
    <x v="0"/>
  </r>
  <r>
    <n v="32039502"/>
    <x v="0"/>
  </r>
  <r>
    <n v="31928593"/>
    <x v="0"/>
  </r>
  <r>
    <n v="31290817"/>
    <x v="0"/>
  </r>
  <r>
    <n v="31711058"/>
    <x v="0"/>
  </r>
  <r>
    <n v="28105846"/>
    <x v="0"/>
  </r>
  <r>
    <n v="26212773"/>
    <x v="0"/>
  </r>
  <r>
    <n v="31866395"/>
    <x v="0"/>
  </r>
  <r>
    <n v="31800259"/>
    <x v="0"/>
  </r>
  <r>
    <n v="31817705"/>
    <x v="0"/>
  </r>
  <r>
    <n v="22290999"/>
    <x v="0"/>
  </r>
  <r>
    <n v="23824241"/>
    <x v="0"/>
  </r>
  <r>
    <n v="30940271"/>
    <x v="0"/>
  </r>
  <r>
    <n v="31284626"/>
    <x v="0"/>
  </r>
  <r>
    <n v="26197884"/>
    <x v="0"/>
  </r>
  <r>
    <n v="31913386"/>
    <x v="0"/>
  </r>
  <r>
    <n v="31825624"/>
    <x v="0"/>
  </r>
  <r>
    <n v="21984211"/>
    <x v="0"/>
  </r>
  <r>
    <n v="30891844"/>
    <x v="0"/>
  </r>
  <r>
    <n v="31874693"/>
    <x v="0"/>
  </r>
  <r>
    <n v="31746274"/>
    <x v="0"/>
  </r>
  <r>
    <n v="31940124"/>
    <x v="0"/>
  </r>
  <r>
    <n v="20250615"/>
    <x v="0"/>
  </r>
  <r>
    <n v="20762358"/>
    <x v="0"/>
  </r>
  <r>
    <n v="31867643"/>
    <x v="0"/>
  </r>
  <r>
    <n v="20137519"/>
    <x v="0"/>
  </r>
  <r>
    <n v="31960258"/>
    <x v="0"/>
  </r>
  <r>
    <n v="20759660"/>
    <x v="0"/>
  </r>
  <r>
    <n v="32039516"/>
    <x v="0"/>
  </r>
  <r>
    <n v="31755139"/>
    <x v="0"/>
  </r>
  <r>
    <n v="26178378"/>
    <x v="0"/>
  </r>
  <r>
    <n v="31710292"/>
    <x v="0"/>
  </r>
  <r>
    <n v="22553288"/>
    <x v="0"/>
  </r>
  <r>
    <n v="32007508"/>
    <x v="0"/>
  </r>
  <r>
    <n v="26176564"/>
    <x v="0"/>
  </r>
  <r>
    <n v="22146780"/>
    <x v="0"/>
  </r>
  <r>
    <n v="31975170"/>
    <x v="0"/>
  </r>
  <r>
    <n v="30908636"/>
    <x v="0"/>
  </r>
  <r>
    <n v="32038143"/>
    <x v="0"/>
  </r>
  <r>
    <n v="20740196"/>
    <x v="0"/>
  </r>
  <r>
    <n v="30914594"/>
    <x v="0"/>
  </r>
  <r>
    <n v="23843275"/>
    <x v="0"/>
  </r>
  <r>
    <n v="31860401"/>
    <x v="0"/>
  </r>
  <r>
    <n v="30950157"/>
    <x v="0"/>
  </r>
  <r>
    <n v="23850032"/>
    <x v="0"/>
  </r>
  <r>
    <n v="20134988"/>
    <x v="0"/>
  </r>
  <r>
    <n v="32024701"/>
    <x v="0"/>
  </r>
  <r>
    <n v="31936884"/>
    <x v="0"/>
  </r>
  <r>
    <n v="23257437"/>
    <x v="0"/>
  </r>
  <r>
    <n v="31947302"/>
    <x v="0"/>
  </r>
  <r>
    <n v="20243197"/>
    <x v="0"/>
  </r>
  <r>
    <n v="26172847"/>
    <x v="0"/>
  </r>
  <r>
    <n v="28122641"/>
    <x v="0"/>
  </r>
  <r>
    <n v="31768248"/>
    <x v="0"/>
  </r>
  <r>
    <n v="30948892"/>
    <x v="0"/>
  </r>
  <r>
    <n v="31900857"/>
    <x v="0"/>
  </r>
  <r>
    <n v="31912368"/>
    <x v="0"/>
  </r>
  <r>
    <n v="31978661"/>
    <x v="0"/>
  </r>
  <r>
    <n v="26212228"/>
    <x v="0"/>
  </r>
  <r>
    <n v="30370670"/>
    <x v="0"/>
  </r>
  <r>
    <n v="31634188"/>
    <x v="0"/>
  </r>
  <r>
    <n v="30940566"/>
    <x v="0"/>
  </r>
  <r>
    <n v="28092074"/>
    <x v="0"/>
  </r>
  <r>
    <n v="30989163"/>
    <x v="0"/>
  </r>
  <r>
    <n v="31840877"/>
    <x v="0"/>
  </r>
  <r>
    <n v="23832501"/>
    <x v="0"/>
  </r>
  <r>
    <n v="30885421"/>
    <x v="0"/>
  </r>
  <r>
    <n v="31754371"/>
    <x v="0"/>
  </r>
  <r>
    <n v="20710105"/>
    <x v="0"/>
  </r>
  <r>
    <n v="29627308"/>
    <x v="0"/>
  </r>
  <r>
    <n v="31993862"/>
    <x v="0"/>
  </r>
  <r>
    <n v="30946920"/>
    <x v="0"/>
  </r>
  <r>
    <n v="20111937"/>
    <x v="0"/>
  </r>
  <r>
    <n v="30992908"/>
    <x v="0"/>
  </r>
  <r>
    <n v="31313290"/>
    <x v="0"/>
  </r>
  <r>
    <n v="20270153"/>
    <x v="0"/>
  </r>
  <r>
    <n v="30903301"/>
    <x v="0"/>
  </r>
  <r>
    <n v="31982833"/>
    <x v="0"/>
  </r>
  <r>
    <n v="31839900"/>
    <x v="0"/>
  </r>
  <r>
    <n v="31957889"/>
    <x v="0"/>
  </r>
  <r>
    <n v="26220383"/>
    <x v="0"/>
  </r>
  <r>
    <n v="26122743"/>
    <x v="0"/>
  </r>
  <r>
    <n v="31724429"/>
    <x v="0"/>
  </r>
  <r>
    <n v="20197297"/>
    <x v="0"/>
  </r>
  <r>
    <n v="30961824"/>
    <x v="0"/>
  </r>
  <r>
    <n v="31288152"/>
    <x v="0"/>
  </r>
  <r>
    <n v="31896649"/>
    <x v="0"/>
  </r>
  <r>
    <n v="31336496"/>
    <x v="0"/>
  </r>
  <r>
    <n v="30914079"/>
    <x v="0"/>
  </r>
  <r>
    <n v="20172130"/>
    <x v="0"/>
  </r>
  <r>
    <n v="32032771"/>
    <x v="0"/>
  </r>
  <r>
    <n v="23837527"/>
    <x v="0"/>
  </r>
  <r>
    <n v="31177400"/>
    <x v="0"/>
  </r>
  <r>
    <n v="26215022"/>
    <x v="0"/>
  </r>
  <r>
    <n v="28115867"/>
    <x v="0"/>
  </r>
  <r>
    <n v="31800443"/>
    <x v="0"/>
  </r>
  <r>
    <n v="31856122"/>
    <x v="0"/>
  </r>
  <r>
    <n v="31930457"/>
    <x v="0"/>
  </r>
  <r>
    <n v="31319745"/>
    <x v="0"/>
  </r>
  <r>
    <n v="30895157"/>
    <x v="0"/>
  </r>
  <r>
    <n v="30941483"/>
    <x v="0"/>
  </r>
  <r>
    <n v="20256096"/>
    <x v="0"/>
  </r>
  <r>
    <n v="28332859"/>
    <x v="0"/>
  </r>
  <r>
    <n v="31784593"/>
    <x v="0"/>
  </r>
  <r>
    <n v="20114129"/>
    <x v="0"/>
  </r>
  <r>
    <n v="20140966"/>
    <x v="0"/>
  </r>
  <r>
    <n v="28089619"/>
    <x v="0"/>
  </r>
  <r>
    <n v="31127575"/>
    <x v="0"/>
  </r>
  <r>
    <n v="31849092"/>
    <x v="0"/>
  </r>
  <r>
    <n v="31976856"/>
    <x v="0"/>
  </r>
  <r>
    <n v="31726187"/>
    <x v="0"/>
  </r>
  <r>
    <n v="31019284"/>
    <x v="0"/>
  </r>
  <r>
    <n v="31725192"/>
    <x v="0"/>
  </r>
  <r>
    <n v="31876156"/>
    <x v="0"/>
  </r>
  <r>
    <n v="32013010"/>
    <x v="0"/>
  </r>
  <r>
    <n v="20077007"/>
    <x v="0"/>
  </r>
  <r>
    <n v="23862554"/>
    <x v="0"/>
  </r>
  <r>
    <n v="27411407"/>
    <x v="0"/>
  </r>
  <r>
    <n v="31915981"/>
    <x v="0"/>
  </r>
  <r>
    <n v="31817080"/>
    <x v="0"/>
  </r>
  <r>
    <n v="31741326"/>
    <x v="0"/>
  </r>
  <r>
    <n v="20269122"/>
    <x v="0"/>
  </r>
  <r>
    <n v="20742481"/>
    <x v="0"/>
  </r>
  <r>
    <n v="31827176"/>
    <x v="0"/>
  </r>
  <r>
    <n v="20743781"/>
    <x v="0"/>
  </r>
  <r>
    <n v="20273660"/>
    <x v="0"/>
  </r>
  <r>
    <n v="31771626"/>
    <x v="0"/>
  </r>
  <r>
    <n v="20742526"/>
    <x v="0"/>
  </r>
  <r>
    <n v="31838162"/>
    <x v="0"/>
  </r>
  <r>
    <n v="30960980"/>
    <x v="0"/>
  </r>
  <r>
    <n v="31291035"/>
    <x v="0"/>
  </r>
  <r>
    <n v="20087563"/>
    <x v="0"/>
  </r>
  <r>
    <n v="26133364"/>
    <x v="0"/>
  </r>
  <r>
    <n v="31325025"/>
    <x v="0"/>
  </r>
  <r>
    <n v="31747924"/>
    <x v="0"/>
  </r>
  <r>
    <n v="22270988"/>
    <x v="0"/>
  </r>
  <r>
    <n v="31716674"/>
    <x v="0"/>
  </r>
  <r>
    <n v="20765899"/>
    <x v="0"/>
  </r>
  <r>
    <n v="31885678"/>
    <x v="0"/>
  </r>
  <r>
    <n v="22377035"/>
    <x v="0"/>
  </r>
  <r>
    <n v="31701401"/>
    <x v="0"/>
  </r>
  <r>
    <n v="31920770"/>
    <x v="0"/>
  </r>
  <r>
    <n v="28584450"/>
    <x v="0"/>
  </r>
  <r>
    <n v="20238029"/>
    <x v="0"/>
  </r>
  <r>
    <n v="20769209"/>
    <x v="0"/>
  </r>
  <r>
    <n v="31881184"/>
    <x v="0"/>
  </r>
  <r>
    <n v="25730588"/>
    <x v="0"/>
  </r>
  <r>
    <n v="31766891"/>
    <x v="0"/>
  </r>
  <r>
    <n v="31000688"/>
    <x v="0"/>
  </r>
  <r>
    <n v="31807808"/>
    <x v="0"/>
  </r>
  <r>
    <n v="31826633"/>
    <x v="0"/>
  </r>
  <r>
    <n v="28112070"/>
    <x v="0"/>
  </r>
  <r>
    <n v="31935615"/>
    <x v="0"/>
  </r>
  <r>
    <n v="30883540"/>
    <x v="0"/>
  </r>
  <r>
    <n v="31806218"/>
    <x v="0"/>
  </r>
  <r>
    <n v="20739016"/>
    <x v="0"/>
  </r>
  <r>
    <n v="20762833"/>
    <x v="0"/>
  </r>
  <r>
    <n v="31834864"/>
    <x v="0"/>
  </r>
  <r>
    <n v="31691249"/>
    <x v="0"/>
  </r>
  <r>
    <n v="31970644"/>
    <x v="0"/>
  </r>
  <r>
    <n v="29603484"/>
    <x v="0"/>
  </r>
  <r>
    <n v="31024283"/>
    <x v="0"/>
  </r>
  <r>
    <n v="26109773"/>
    <x v="0"/>
  </r>
  <r>
    <n v="28108606"/>
    <x v="0"/>
  </r>
  <r>
    <n v="30891858"/>
    <x v="0"/>
  </r>
  <r>
    <n v="20084315"/>
    <x v="0"/>
  </r>
  <r>
    <n v="20257256"/>
    <x v="0"/>
  </r>
  <r>
    <n v="26212362"/>
    <x v="0"/>
  </r>
  <r>
    <n v="31826296"/>
    <x v="0"/>
  </r>
  <r>
    <n v="31280771"/>
    <x v="0"/>
  </r>
  <r>
    <n v="23844966"/>
    <x v="0"/>
  </r>
  <r>
    <n v="30896408"/>
    <x v="0"/>
  </r>
  <r>
    <n v="30967719"/>
    <x v="0"/>
  </r>
  <r>
    <n v="20212792"/>
    <x v="0"/>
  </r>
  <r>
    <n v="29432147"/>
    <x v="0"/>
  </r>
  <r>
    <n v="31309981"/>
    <x v="0"/>
  </r>
  <r>
    <n v="20077173"/>
    <x v="0"/>
  </r>
  <r>
    <n v="31854530"/>
    <x v="0"/>
  </r>
  <r>
    <n v="23818532"/>
    <x v="0"/>
  </r>
  <r>
    <n v="31886126"/>
    <x v="0"/>
  </r>
  <r>
    <n v="20068147"/>
    <x v="0"/>
  </r>
  <r>
    <n v="30942215"/>
    <x v="0"/>
  </r>
  <r>
    <n v="31974104"/>
    <x v="0"/>
  </r>
  <r>
    <n v="32033799"/>
    <x v="0"/>
  </r>
  <r>
    <n v="31318465"/>
    <x v="0"/>
  </r>
  <r>
    <n v="20212793"/>
    <x v="0"/>
  </r>
  <r>
    <n v="31699036"/>
    <x v="0"/>
  </r>
  <r>
    <n v="20245907"/>
    <x v="0"/>
  </r>
  <r>
    <n v="31280289"/>
    <x v="0"/>
  </r>
  <r>
    <n v="28122208"/>
    <x v="0"/>
  </r>
  <r>
    <n v="32033865"/>
    <x v="0"/>
  </r>
  <r>
    <n v="20770112"/>
    <x v="0"/>
  </r>
  <r>
    <n v="31862452"/>
    <x v="0"/>
  </r>
  <r>
    <n v="20111513"/>
    <x v="0"/>
  </r>
  <r>
    <n v="20182925"/>
    <x v="0"/>
  </r>
  <r>
    <n v="31001561"/>
    <x v="0"/>
  </r>
  <r>
    <n v="31950672"/>
    <x v="0"/>
  </r>
  <r>
    <n v="31873460"/>
    <x v="0"/>
  </r>
  <r>
    <n v="31693671"/>
    <x v="0"/>
  </r>
  <r>
    <n v="31817865"/>
    <x v="0"/>
  </r>
  <r>
    <n v="31287355"/>
    <x v="0"/>
  </r>
  <r>
    <n v="30916603"/>
    <x v="0"/>
  </r>
  <r>
    <n v="10013664"/>
    <x v="0"/>
  </r>
  <r>
    <n v="31787200"/>
    <x v="0"/>
  </r>
  <r>
    <n v="30909178"/>
    <x v="0"/>
  </r>
  <r>
    <n v="20102395"/>
    <x v="0"/>
  </r>
  <r>
    <n v="31895429"/>
    <x v="0"/>
  </r>
  <r>
    <n v="25398475"/>
    <x v="0"/>
  </r>
  <r>
    <n v="31725124"/>
    <x v="0"/>
  </r>
  <r>
    <n v="31985725"/>
    <x v="0"/>
  </r>
  <r>
    <n v="30915122"/>
    <x v="0"/>
  </r>
  <r>
    <n v="29672148"/>
    <x v="0"/>
  </r>
  <r>
    <n v="31721496"/>
    <x v="0"/>
  </r>
  <r>
    <n v="28901776"/>
    <x v="0"/>
  </r>
  <r>
    <n v="31872400"/>
    <x v="0"/>
  </r>
  <r>
    <n v="32015481"/>
    <x v="0"/>
  </r>
  <r>
    <n v="20722772"/>
    <x v="0"/>
  </r>
  <r>
    <n v="20251799"/>
    <x v="0"/>
  </r>
  <r>
    <n v="22210369"/>
    <x v="0"/>
  </r>
  <r>
    <n v="28244080"/>
    <x v="0"/>
  </r>
  <r>
    <n v="30976241"/>
    <x v="0"/>
  </r>
  <r>
    <n v="20683736"/>
    <x v="0"/>
  </r>
  <r>
    <n v="28098584"/>
    <x v="0"/>
  </r>
  <r>
    <n v="31786565"/>
    <x v="0"/>
  </r>
  <r>
    <n v="28586742"/>
    <x v="0"/>
  </r>
  <r>
    <n v="31741695"/>
    <x v="0"/>
  </r>
  <r>
    <n v="32015254"/>
    <x v="0"/>
  </r>
  <r>
    <n v="25398711"/>
    <x v="0"/>
  </r>
  <r>
    <n v="31739858"/>
    <x v="0"/>
  </r>
  <r>
    <n v="31950732"/>
    <x v="0"/>
  </r>
  <r>
    <n v="31825044"/>
    <x v="0"/>
  </r>
  <r>
    <n v="32037358"/>
    <x v="0"/>
  </r>
  <r>
    <n v="23843963"/>
    <x v="0"/>
  </r>
  <r>
    <n v="28126470"/>
    <x v="0"/>
  </r>
  <r>
    <n v="31726787"/>
    <x v="0"/>
  </r>
  <r>
    <n v="32022147"/>
    <x v="0"/>
  </r>
  <r>
    <n v="32023357"/>
    <x v="0"/>
  </r>
  <r>
    <n v="31286327"/>
    <x v="0"/>
  </r>
  <r>
    <n v="22486266"/>
    <x v="0"/>
  </r>
  <r>
    <n v="31822713"/>
    <x v="0"/>
  </r>
  <r>
    <n v="31828880"/>
    <x v="0"/>
  </r>
  <r>
    <n v="20217782"/>
    <x v="0"/>
  </r>
  <r>
    <n v="31955479"/>
    <x v="0"/>
  </r>
  <r>
    <n v="23222074"/>
    <x v="0"/>
  </r>
  <r>
    <n v="31280020"/>
    <x v="0"/>
  </r>
  <r>
    <n v="20221742"/>
    <x v="0"/>
  </r>
  <r>
    <n v="30971162"/>
    <x v="0"/>
  </r>
  <r>
    <n v="20753281"/>
    <x v="0"/>
  </r>
  <r>
    <n v="22432369"/>
    <x v="0"/>
  </r>
  <r>
    <n v="20168586"/>
    <x v="0"/>
  </r>
  <r>
    <n v="31906813"/>
    <x v="0"/>
  </r>
  <r>
    <n v="23824123"/>
    <x v="0"/>
  </r>
  <r>
    <n v="20690977"/>
    <x v="0"/>
  </r>
  <r>
    <n v="22025576"/>
    <x v="0"/>
  </r>
  <r>
    <n v="20771678"/>
    <x v="0"/>
  </r>
  <r>
    <n v="30986815"/>
    <x v="0"/>
  </r>
  <r>
    <n v="23068246"/>
    <x v="0"/>
  </r>
  <r>
    <n v="32037171"/>
    <x v="0"/>
  </r>
  <r>
    <n v="31307061"/>
    <x v="0"/>
  </r>
  <r>
    <n v="31770688"/>
    <x v="0"/>
  </r>
  <r>
    <n v="30988712"/>
    <x v="0"/>
  </r>
  <r>
    <n v="31894194"/>
    <x v="0"/>
  </r>
  <r>
    <n v="30900210"/>
    <x v="0"/>
  </r>
  <r>
    <n v="20739199"/>
    <x v="0"/>
  </r>
  <r>
    <n v="31892927"/>
    <x v="0"/>
  </r>
  <r>
    <n v="31886298"/>
    <x v="0"/>
  </r>
  <r>
    <n v="20112154"/>
    <x v="0"/>
  </r>
  <r>
    <n v="20082164"/>
    <x v="0"/>
  </r>
  <r>
    <n v="23848153"/>
    <x v="0"/>
  </r>
  <r>
    <n v="30885439"/>
    <x v="0"/>
  </r>
  <r>
    <n v="31818069"/>
    <x v="0"/>
  </r>
  <r>
    <n v="24412071"/>
    <x v="0"/>
  </r>
  <r>
    <n v="23843181"/>
    <x v="0"/>
  </r>
  <r>
    <n v="30911471"/>
    <x v="0"/>
  </r>
  <r>
    <n v="28106952"/>
    <x v="0"/>
  </r>
  <r>
    <n v="31994370"/>
    <x v="0"/>
  </r>
  <r>
    <n v="20071833"/>
    <x v="0"/>
  </r>
  <r>
    <n v="27409201"/>
    <x v="0"/>
  </r>
  <r>
    <n v="31829881"/>
    <x v="0"/>
  </r>
  <r>
    <n v="31798733"/>
    <x v="0"/>
  </r>
  <r>
    <n v="31174424"/>
    <x v="0"/>
  </r>
  <r>
    <n v="30990911"/>
    <x v="0"/>
  </r>
  <r>
    <n v="29085642"/>
    <x v="0"/>
  </r>
  <r>
    <n v="20718801"/>
    <x v="0"/>
  </r>
  <r>
    <n v="31993034"/>
    <x v="0"/>
  </r>
  <r>
    <n v="31868856"/>
    <x v="0"/>
  </r>
  <r>
    <n v="23860267"/>
    <x v="0"/>
  </r>
  <r>
    <n v="31787361"/>
    <x v="0"/>
  </r>
  <r>
    <n v="20717912"/>
    <x v="0"/>
  </r>
  <r>
    <n v="20274281"/>
    <x v="0"/>
  </r>
  <r>
    <n v="20740227"/>
    <x v="0"/>
  </r>
  <r>
    <n v="30921348"/>
    <x v="0"/>
  </r>
  <r>
    <n v="23133192"/>
    <x v="0"/>
  </r>
  <r>
    <n v="31906138"/>
    <x v="0"/>
  </r>
  <r>
    <n v="30888323"/>
    <x v="0"/>
  </r>
  <r>
    <n v="31847911"/>
    <x v="0"/>
  </r>
  <r>
    <n v="31997826"/>
    <x v="0"/>
  </r>
  <r>
    <n v="23117433"/>
    <x v="0"/>
  </r>
  <r>
    <n v="23863512"/>
    <x v="0"/>
  </r>
  <r>
    <n v="20076478"/>
    <x v="0"/>
  </r>
  <r>
    <n v="20065651"/>
    <x v="0"/>
  </r>
  <r>
    <n v="23221987"/>
    <x v="0"/>
  </r>
  <r>
    <n v="31308957"/>
    <x v="0"/>
  </r>
  <r>
    <n v="31813201"/>
    <x v="0"/>
  </r>
  <r>
    <n v="29353318"/>
    <x v="0"/>
  </r>
  <r>
    <n v="30919730"/>
    <x v="0"/>
  </r>
  <r>
    <n v="30945737"/>
    <x v="0"/>
  </r>
  <r>
    <n v="20760516"/>
    <x v="0"/>
  </r>
  <r>
    <n v="31006476"/>
    <x v="0"/>
  </r>
  <r>
    <n v="32011470"/>
    <x v="0"/>
  </r>
  <r>
    <n v="31800069"/>
    <x v="0"/>
  </r>
  <r>
    <n v="31966259"/>
    <x v="0"/>
  </r>
  <r>
    <n v="29082603"/>
    <x v="0"/>
  </r>
  <r>
    <n v="20689857"/>
    <x v="0"/>
  </r>
  <r>
    <n v="30982431"/>
    <x v="0"/>
  </r>
  <r>
    <n v="30943038"/>
    <x v="0"/>
  </r>
  <r>
    <n v="30987717"/>
    <x v="0"/>
  </r>
  <r>
    <n v="31976437"/>
    <x v="0"/>
  </r>
  <r>
    <n v="10013536"/>
    <x v="0"/>
  </r>
  <r>
    <n v="31891030"/>
    <x v="0"/>
  </r>
  <r>
    <n v="23823106"/>
    <x v="0"/>
  </r>
  <r>
    <n v="31712441"/>
    <x v="0"/>
  </r>
  <r>
    <n v="30946597"/>
    <x v="0"/>
  </r>
  <r>
    <n v="20070000"/>
    <x v="0"/>
  </r>
  <r>
    <n v="31001480"/>
    <x v="0"/>
  </r>
  <r>
    <n v="20756086"/>
    <x v="0"/>
  </r>
  <r>
    <n v="31819467"/>
    <x v="0"/>
  </r>
  <r>
    <n v="20137365"/>
    <x v="0"/>
  </r>
  <r>
    <n v="30962802"/>
    <x v="0"/>
  </r>
  <r>
    <n v="28117538"/>
    <x v="0"/>
  </r>
  <r>
    <n v="30938767"/>
    <x v="0"/>
  </r>
  <r>
    <n v="27367209"/>
    <x v="0"/>
  </r>
  <r>
    <n v="22105619"/>
    <x v="0"/>
  </r>
  <r>
    <n v="31939406"/>
    <x v="0"/>
  </r>
  <r>
    <n v="26239318"/>
    <x v="0"/>
  </r>
  <r>
    <n v="20102842"/>
    <x v="0"/>
  </r>
  <r>
    <n v="22903962"/>
    <x v="0"/>
  </r>
  <r>
    <n v="20081835"/>
    <x v="0"/>
  </r>
  <r>
    <n v="31903846"/>
    <x v="0"/>
  </r>
  <r>
    <n v="20756149"/>
    <x v="0"/>
  </r>
  <r>
    <n v="20762133"/>
    <x v="0"/>
  </r>
  <r>
    <n v="22494764"/>
    <x v="0"/>
  </r>
  <r>
    <n v="31297812"/>
    <x v="0"/>
  </r>
  <r>
    <n v="31869060"/>
    <x v="0"/>
  </r>
  <r>
    <n v="31859511"/>
    <x v="0"/>
  </r>
  <r>
    <n v="31755780"/>
    <x v="0"/>
  </r>
  <r>
    <n v="30260295"/>
    <x v="0"/>
  </r>
  <r>
    <n v="31761155"/>
    <x v="0"/>
  </r>
  <r>
    <n v="31330727"/>
    <x v="0"/>
  </r>
  <r>
    <n v="31723747"/>
    <x v="0"/>
  </r>
  <r>
    <n v="31325803"/>
    <x v="0"/>
  </r>
  <r>
    <n v="20084046"/>
    <x v="0"/>
  </r>
  <r>
    <n v="31903441"/>
    <x v="0"/>
  </r>
  <r>
    <n v="23864699"/>
    <x v="0"/>
  </r>
  <r>
    <n v="32034548"/>
    <x v="0"/>
  </r>
  <r>
    <n v="31104266"/>
    <x v="0"/>
  </r>
  <r>
    <n v="22441256"/>
    <x v="0"/>
  </r>
  <r>
    <n v="31774886"/>
    <x v="0"/>
  </r>
  <r>
    <n v="20708869"/>
    <x v="0"/>
  </r>
  <r>
    <n v="28088489"/>
    <x v="0"/>
  </r>
  <r>
    <n v="20196822"/>
    <x v="0"/>
  </r>
  <r>
    <n v="20165369"/>
    <x v="0"/>
  </r>
  <r>
    <n v="21940093"/>
    <x v="0"/>
  </r>
  <r>
    <n v="20732235"/>
    <x v="0"/>
  </r>
  <r>
    <n v="20714320"/>
    <x v="0"/>
  </r>
  <r>
    <n v="30426600"/>
    <x v="0"/>
  </r>
  <r>
    <n v="10018761"/>
    <x v="0"/>
  </r>
  <r>
    <n v="32028888"/>
    <x v="0"/>
  </r>
  <r>
    <n v="31818615"/>
    <x v="0"/>
  </r>
  <r>
    <n v="20717919"/>
    <x v="0"/>
  </r>
  <r>
    <n v="28132733"/>
    <x v="0"/>
  </r>
  <r>
    <n v="31719070"/>
    <x v="0"/>
  </r>
  <r>
    <n v="30904849"/>
    <x v="0"/>
  </r>
  <r>
    <n v="31296240"/>
    <x v="0"/>
  </r>
  <r>
    <n v="31985277"/>
    <x v="0"/>
  </r>
  <r>
    <n v="32007729"/>
    <x v="0"/>
  </r>
  <r>
    <n v="30934956"/>
    <x v="0"/>
  </r>
  <r>
    <n v="20734758"/>
    <x v="0"/>
  </r>
  <r>
    <n v="31328834"/>
    <x v="0"/>
  </r>
  <r>
    <n v="31284132"/>
    <x v="0"/>
  </r>
  <r>
    <n v="30932660"/>
    <x v="0"/>
  </r>
  <r>
    <n v="32034626"/>
    <x v="0"/>
  </r>
  <r>
    <n v="28439154"/>
    <x v="0"/>
  </r>
  <r>
    <n v="30882468"/>
    <x v="0"/>
  </r>
  <r>
    <n v="31746943"/>
    <x v="0"/>
  </r>
  <r>
    <n v="31938994"/>
    <x v="0"/>
  </r>
  <r>
    <n v="20104567"/>
    <x v="0"/>
  </r>
  <r>
    <n v="31988845"/>
    <x v="0"/>
  </r>
  <r>
    <n v="22463025"/>
    <x v="0"/>
  </r>
  <r>
    <n v="32037235"/>
    <x v="0"/>
  </r>
  <r>
    <n v="20684611"/>
    <x v="0"/>
  </r>
  <r>
    <n v="31743045"/>
    <x v="0"/>
  </r>
  <r>
    <n v="30888831"/>
    <x v="0"/>
  </r>
  <r>
    <n v="23837003"/>
    <x v="0"/>
  </r>
  <r>
    <n v="30948791"/>
    <x v="0"/>
  </r>
  <r>
    <n v="31295425"/>
    <x v="0"/>
  </r>
  <r>
    <n v="20161623"/>
    <x v="0"/>
  </r>
  <r>
    <n v="32012797"/>
    <x v="0"/>
  </r>
  <r>
    <n v="32021291"/>
    <x v="0"/>
  </r>
  <r>
    <n v="32031766"/>
    <x v="0"/>
  </r>
  <r>
    <n v="30999049"/>
    <x v="0"/>
  </r>
  <r>
    <n v="22091363"/>
    <x v="0"/>
  </r>
  <r>
    <n v="28178140"/>
    <x v="0"/>
  </r>
  <r>
    <n v="30961130"/>
    <x v="0"/>
  </r>
  <r>
    <n v="24255458"/>
    <x v="0"/>
  </r>
  <r>
    <n v="20087982"/>
    <x v="0"/>
  </r>
  <r>
    <n v="30968484"/>
    <x v="0"/>
  </r>
  <r>
    <n v="30929388"/>
    <x v="0"/>
  </r>
  <r>
    <n v="25409439"/>
    <x v="0"/>
  </r>
  <r>
    <n v="26166481"/>
    <x v="0"/>
  </r>
  <r>
    <n v="32004366"/>
    <x v="0"/>
  </r>
  <r>
    <n v="31977935"/>
    <x v="0"/>
  </r>
  <r>
    <n v="20270855"/>
    <x v="0"/>
  </r>
  <r>
    <n v="31838090"/>
    <x v="0"/>
  </r>
  <r>
    <n v="20130846"/>
    <x v="0"/>
  </r>
  <r>
    <n v="32034498"/>
    <x v="0"/>
  </r>
  <r>
    <n v="20738619"/>
    <x v="0"/>
  </r>
  <r>
    <n v="29088289"/>
    <x v="0"/>
  </r>
  <r>
    <n v="31914369"/>
    <x v="0"/>
  </r>
  <r>
    <n v="30969308"/>
    <x v="0"/>
  </r>
  <r>
    <n v="31950595"/>
    <x v="0"/>
  </r>
  <r>
    <n v="22986910"/>
    <x v="0"/>
  </r>
  <r>
    <n v="31005830"/>
    <x v="0"/>
  </r>
  <r>
    <n v="31773723"/>
    <x v="0"/>
  </r>
  <r>
    <n v="31987586"/>
    <x v="0"/>
  </r>
  <r>
    <n v="24255404"/>
    <x v="0"/>
  </r>
  <r>
    <n v="31958745"/>
    <x v="0"/>
  </r>
  <r>
    <n v="30870009"/>
    <x v="0"/>
  </r>
  <r>
    <n v="31749507"/>
    <x v="0"/>
  </r>
  <r>
    <n v="31722204"/>
    <x v="0"/>
  </r>
  <r>
    <n v="20246655"/>
    <x v="0"/>
  </r>
  <r>
    <n v="32000187"/>
    <x v="0"/>
  </r>
  <r>
    <n v="20175568"/>
    <x v="0"/>
  </r>
  <r>
    <n v="31770870"/>
    <x v="0"/>
  </r>
  <r>
    <n v="26191466"/>
    <x v="0"/>
  </r>
  <r>
    <n v="31788116"/>
    <x v="0"/>
  </r>
  <r>
    <n v="31694068"/>
    <x v="0"/>
  </r>
  <r>
    <n v="31315580"/>
    <x v="0"/>
  </r>
  <r>
    <n v="31633813"/>
    <x v="0"/>
  </r>
  <r>
    <n v="31634851"/>
    <x v="0"/>
  </r>
  <r>
    <n v="26182473"/>
    <x v="0"/>
  </r>
  <r>
    <n v="30995505"/>
    <x v="0"/>
  </r>
  <r>
    <n v="31726322"/>
    <x v="0"/>
  </r>
  <r>
    <n v="28900064"/>
    <x v="0"/>
  </r>
  <r>
    <n v="20696252"/>
    <x v="0"/>
  </r>
  <r>
    <n v="20770147"/>
    <x v="0"/>
  </r>
  <r>
    <n v="30884540"/>
    <x v="0"/>
  </r>
  <r>
    <n v="31877486"/>
    <x v="0"/>
  </r>
  <r>
    <n v="26217898"/>
    <x v="0"/>
  </r>
  <r>
    <n v="20162527"/>
    <x v="0"/>
  </r>
  <r>
    <n v="31703413"/>
    <x v="0"/>
  </r>
  <r>
    <n v="30979046"/>
    <x v="0"/>
  </r>
  <r>
    <n v="31973999"/>
    <x v="0"/>
  </r>
  <r>
    <n v="30946762"/>
    <x v="0"/>
  </r>
  <r>
    <n v="31709042"/>
    <x v="0"/>
  </r>
  <r>
    <n v="30953756"/>
    <x v="0"/>
  </r>
  <r>
    <n v="26183620"/>
    <x v="0"/>
  </r>
  <r>
    <n v="32029406"/>
    <x v="0"/>
  </r>
  <r>
    <n v="31818343"/>
    <x v="0"/>
  </r>
  <r>
    <n v="31733386"/>
    <x v="0"/>
  </r>
  <r>
    <n v="31777126"/>
    <x v="0"/>
  </r>
  <r>
    <n v="31982941"/>
    <x v="0"/>
  </r>
  <r>
    <n v="22194228"/>
    <x v="0"/>
  </r>
  <r>
    <n v="30973223"/>
    <x v="0"/>
  </r>
  <r>
    <n v="28096341"/>
    <x v="0"/>
  </r>
  <r>
    <n v="32026378"/>
    <x v="0"/>
  </r>
  <r>
    <n v="32004713"/>
    <x v="0"/>
  </r>
  <r>
    <n v="26233215"/>
    <x v="0"/>
  </r>
  <r>
    <n v="28111001"/>
    <x v="0"/>
  </r>
  <r>
    <n v="26257517"/>
    <x v="0"/>
  </r>
  <r>
    <n v="23831104"/>
    <x v="0"/>
  </r>
  <r>
    <n v="23062028"/>
    <x v="0"/>
  </r>
  <r>
    <n v="31694086"/>
    <x v="0"/>
  </r>
  <r>
    <n v="30935274"/>
    <x v="0"/>
  </r>
  <r>
    <n v="28098648"/>
    <x v="0"/>
  </r>
  <r>
    <n v="29621525"/>
    <x v="0"/>
  </r>
  <r>
    <n v="31828298"/>
    <x v="0"/>
  </r>
  <r>
    <n v="30882256"/>
    <x v="0"/>
  </r>
  <r>
    <n v="32015786"/>
    <x v="0"/>
  </r>
  <r>
    <n v="20714923"/>
    <x v="0"/>
  </r>
  <r>
    <n v="28133200"/>
    <x v="0"/>
  </r>
  <r>
    <n v="31018661"/>
    <x v="0"/>
  </r>
  <r>
    <n v="32025850"/>
    <x v="0"/>
  </r>
  <r>
    <n v="28089689"/>
    <x v="0"/>
  </r>
  <r>
    <n v="10041820"/>
    <x v="0"/>
  </r>
  <r>
    <n v="22349524"/>
    <x v="0"/>
  </r>
  <r>
    <n v="20172033"/>
    <x v="0"/>
  </r>
  <r>
    <n v="20105267"/>
    <x v="0"/>
  </r>
  <r>
    <n v="23017450"/>
    <x v="0"/>
  </r>
  <r>
    <n v="25395193"/>
    <x v="0"/>
  </r>
  <r>
    <n v="31742687"/>
    <x v="0"/>
  </r>
  <r>
    <n v="20720400"/>
    <x v="0"/>
  </r>
  <r>
    <n v="31734575"/>
    <x v="0"/>
  </r>
  <r>
    <n v="31793755"/>
    <x v="0"/>
  </r>
  <r>
    <n v="31788593"/>
    <x v="0"/>
  </r>
  <r>
    <n v="31326020"/>
    <x v="0"/>
  </r>
  <r>
    <n v="10025208"/>
    <x v="0"/>
  </r>
  <r>
    <n v="20271395"/>
    <x v="0"/>
  </r>
  <r>
    <n v="20078900"/>
    <x v="0"/>
  </r>
  <r>
    <n v="31000039"/>
    <x v="0"/>
  </r>
  <r>
    <n v="31995551"/>
    <x v="0"/>
  </r>
  <r>
    <n v="28098741"/>
    <x v="0"/>
  </r>
  <r>
    <n v="31917863"/>
    <x v="0"/>
  </r>
  <r>
    <n v="31767182"/>
    <x v="0"/>
  </r>
  <r>
    <n v="20102595"/>
    <x v="0"/>
  </r>
  <r>
    <n v="31914819"/>
    <x v="0"/>
  </r>
  <r>
    <n v="31788616"/>
    <x v="0"/>
  </r>
  <r>
    <n v="31873739"/>
    <x v="0"/>
  </r>
  <r>
    <n v="22253259"/>
    <x v="0"/>
  </r>
  <r>
    <n v="31885310"/>
    <x v="0"/>
  </r>
  <r>
    <n v="30979005"/>
    <x v="0"/>
  </r>
  <r>
    <n v="31301453"/>
    <x v="0"/>
  </r>
  <r>
    <n v="22729183"/>
    <x v="0"/>
  </r>
  <r>
    <n v="31323867"/>
    <x v="0"/>
  </r>
  <r>
    <n v="25412986"/>
    <x v="0"/>
  </r>
  <r>
    <n v="20209426"/>
    <x v="0"/>
  </r>
  <r>
    <n v="30950180"/>
    <x v="0"/>
  </r>
  <r>
    <n v="31890943"/>
    <x v="0"/>
  </r>
  <r>
    <n v="31881096"/>
    <x v="0"/>
  </r>
  <r>
    <n v="31332864"/>
    <x v="0"/>
  </r>
  <r>
    <n v="23844490"/>
    <x v="0"/>
  </r>
  <r>
    <n v="31749008"/>
    <x v="0"/>
  </r>
  <r>
    <n v="31946790"/>
    <x v="0"/>
  </r>
  <r>
    <n v="28899839"/>
    <x v="0"/>
  </r>
  <r>
    <n v="30971825"/>
    <x v="0"/>
  </r>
  <r>
    <n v="31680183"/>
    <x v="0"/>
  </r>
  <r>
    <n v="31314328"/>
    <x v="0"/>
  </r>
  <r>
    <n v="31001148"/>
    <x v="0"/>
  </r>
  <r>
    <n v="10022612"/>
    <x v="0"/>
  </r>
  <r>
    <n v="25418267"/>
    <x v="0"/>
  </r>
  <r>
    <n v="31957460"/>
    <x v="0"/>
  </r>
  <r>
    <n v="20690783"/>
    <x v="0"/>
  </r>
  <r>
    <n v="28239113"/>
    <x v="0"/>
  </r>
  <r>
    <n v="28439339"/>
    <x v="0"/>
  </r>
  <r>
    <n v="31191854"/>
    <x v="0"/>
  </r>
  <r>
    <n v="31297153"/>
    <x v="0"/>
  </r>
  <r>
    <n v="30920826"/>
    <x v="0"/>
  </r>
  <r>
    <n v="30907260"/>
    <x v="0"/>
  </r>
  <r>
    <n v="20716213"/>
    <x v="0"/>
  </r>
  <r>
    <n v="31993121"/>
    <x v="0"/>
  </r>
  <r>
    <n v="22281439"/>
    <x v="0"/>
  </r>
  <r>
    <n v="20705690"/>
    <x v="0"/>
  </r>
  <r>
    <n v="31279882"/>
    <x v="0"/>
  </r>
  <r>
    <n v="31900697"/>
    <x v="0"/>
  </r>
  <r>
    <n v="31860311"/>
    <x v="0"/>
  </r>
  <r>
    <n v="31883444"/>
    <x v="0"/>
  </r>
  <r>
    <n v="26148384"/>
    <x v="0"/>
  </r>
  <r>
    <n v="20130534"/>
    <x v="0"/>
  </r>
  <r>
    <n v="22794510"/>
    <x v="0"/>
  </r>
  <r>
    <n v="20262794"/>
    <x v="0"/>
  </r>
  <r>
    <n v="31706454"/>
    <x v="0"/>
  </r>
  <r>
    <n v="28107920"/>
    <x v="0"/>
  </r>
  <r>
    <n v="10031929"/>
    <x v="0"/>
  </r>
  <r>
    <n v="26258187"/>
    <x v="0"/>
  </r>
  <r>
    <n v="31294460"/>
    <x v="0"/>
  </r>
  <r>
    <n v="32016626"/>
    <x v="0"/>
  </r>
  <r>
    <n v="31337508"/>
    <x v="0"/>
  </r>
  <r>
    <n v="31899025"/>
    <x v="0"/>
  </r>
  <r>
    <n v="31759465"/>
    <x v="0"/>
  </r>
  <r>
    <n v="31861571"/>
    <x v="0"/>
  </r>
  <r>
    <n v="23853046"/>
    <x v="0"/>
  </r>
  <r>
    <n v="20739314"/>
    <x v="0"/>
  </r>
  <r>
    <n v="20270766"/>
    <x v="0"/>
  </r>
  <r>
    <n v="31280960"/>
    <x v="0"/>
  </r>
  <r>
    <n v="26226347"/>
    <x v="0"/>
  </r>
  <r>
    <n v="28118320"/>
    <x v="0"/>
  </r>
  <r>
    <n v="31294925"/>
    <x v="0"/>
  </r>
  <r>
    <n v="30948238"/>
    <x v="0"/>
  </r>
  <r>
    <n v="30949128"/>
    <x v="0"/>
  </r>
  <r>
    <n v="23819727"/>
    <x v="0"/>
  </r>
  <r>
    <n v="23829856"/>
    <x v="0"/>
  </r>
  <r>
    <n v="31864483"/>
    <x v="0"/>
  </r>
  <r>
    <n v="32023356"/>
    <x v="0"/>
  </r>
  <r>
    <n v="28098668"/>
    <x v="0"/>
  </r>
  <r>
    <n v="31884561"/>
    <x v="0"/>
  </r>
  <r>
    <n v="30998764"/>
    <x v="0"/>
  </r>
  <r>
    <n v="20707884"/>
    <x v="0"/>
  </r>
  <r>
    <n v="22826708"/>
    <x v="0"/>
  </r>
  <r>
    <n v="32048889"/>
    <x v="0"/>
  </r>
  <r>
    <n v="20116123"/>
    <x v="0"/>
  </r>
  <r>
    <n v="20229563"/>
    <x v="0"/>
  </r>
  <r>
    <n v="31803378"/>
    <x v="0"/>
  </r>
  <r>
    <n v="22192302"/>
    <x v="0"/>
  </r>
  <r>
    <n v="32011389"/>
    <x v="0"/>
  </r>
  <r>
    <n v="31873773"/>
    <x v="0"/>
  </r>
  <r>
    <n v="31755957"/>
    <x v="0"/>
  </r>
  <r>
    <n v="22649698"/>
    <x v="0"/>
  </r>
  <r>
    <n v="26228902"/>
    <x v="0"/>
  </r>
  <r>
    <n v="31326883"/>
    <x v="0"/>
  </r>
  <r>
    <n v="10025722"/>
    <x v="0"/>
  </r>
  <r>
    <n v="23858101"/>
    <x v="0"/>
  </r>
  <r>
    <n v="31756341"/>
    <x v="0"/>
  </r>
  <r>
    <n v="29361152"/>
    <x v="0"/>
  </r>
  <r>
    <n v="32035209"/>
    <x v="0"/>
  </r>
  <r>
    <n v="20181920"/>
    <x v="0"/>
  </r>
  <r>
    <n v="31774923"/>
    <x v="0"/>
  </r>
  <r>
    <n v="31898533"/>
    <x v="0"/>
  </r>
  <r>
    <n v="20756986"/>
    <x v="0"/>
  </r>
  <r>
    <n v="31872933"/>
    <x v="0"/>
  </r>
  <r>
    <n v="30439799"/>
    <x v="0"/>
  </r>
  <r>
    <n v="28112403"/>
    <x v="0"/>
  </r>
  <r>
    <n v="30974796"/>
    <x v="0"/>
  </r>
  <r>
    <n v="23852411"/>
    <x v="0"/>
  </r>
  <r>
    <n v="26174680"/>
    <x v="0"/>
  </r>
  <r>
    <n v="25911792"/>
    <x v="0"/>
  </r>
  <r>
    <n v="31939152"/>
    <x v="0"/>
  </r>
  <r>
    <n v="26217487"/>
    <x v="0"/>
  </r>
  <r>
    <n v="29092518"/>
    <x v="0"/>
  </r>
  <r>
    <n v="30918727"/>
    <x v="0"/>
  </r>
  <r>
    <n v="30902601"/>
    <x v="0"/>
  </r>
  <r>
    <n v="31820545"/>
    <x v="0"/>
  </r>
  <r>
    <n v="30928951"/>
    <x v="0"/>
  </r>
  <r>
    <n v="31687537"/>
    <x v="0"/>
  </r>
  <r>
    <n v="20246560"/>
    <x v="0"/>
  </r>
  <r>
    <n v="28899045"/>
    <x v="0"/>
  </r>
  <r>
    <n v="20773362"/>
    <x v="0"/>
  </r>
  <r>
    <n v="20239266"/>
    <x v="0"/>
  </r>
  <r>
    <n v="10034437"/>
    <x v="0"/>
  </r>
  <r>
    <n v="30998467"/>
    <x v="0"/>
  </r>
  <r>
    <n v="30988114"/>
    <x v="0"/>
  </r>
  <r>
    <n v="20262660"/>
    <x v="0"/>
  </r>
  <r>
    <n v="20074280"/>
    <x v="0"/>
  </r>
  <r>
    <n v="22172660"/>
    <x v="0"/>
  </r>
  <r>
    <n v="20102561"/>
    <x v="0"/>
  </r>
  <r>
    <n v="23262510"/>
    <x v="0"/>
  </r>
  <r>
    <n v="31895522"/>
    <x v="0"/>
  </r>
  <r>
    <n v="30551836"/>
    <x v="0"/>
  </r>
  <r>
    <n v="26215139"/>
    <x v="0"/>
  </r>
  <r>
    <n v="20233153"/>
    <x v="0"/>
  </r>
  <r>
    <n v="31089871"/>
    <x v="0"/>
  </r>
  <r>
    <n v="31797679"/>
    <x v="0"/>
  </r>
  <r>
    <n v="31935132"/>
    <x v="0"/>
  </r>
  <r>
    <n v="30988168"/>
    <x v="0"/>
  </r>
  <r>
    <n v="32026174"/>
    <x v="0"/>
  </r>
  <r>
    <n v="31708620"/>
    <x v="0"/>
  </r>
  <r>
    <n v="20718313"/>
    <x v="0"/>
  </r>
  <r>
    <n v="31842267"/>
    <x v="0"/>
  </r>
  <r>
    <n v="31847232"/>
    <x v="0"/>
  </r>
  <r>
    <n v="32010445"/>
    <x v="0"/>
  </r>
  <r>
    <n v="20144212"/>
    <x v="0"/>
  </r>
  <r>
    <n v="25914138"/>
    <x v="0"/>
  </r>
  <r>
    <n v="28104026"/>
    <x v="0"/>
  </r>
  <r>
    <n v="32025719"/>
    <x v="0"/>
  </r>
  <r>
    <n v="30971719"/>
    <x v="0"/>
  </r>
  <r>
    <n v="25418867"/>
    <x v="0"/>
  </r>
  <r>
    <n v="31770933"/>
    <x v="0"/>
  </r>
  <r>
    <n v="20238158"/>
    <x v="0"/>
  </r>
  <r>
    <n v="31844324"/>
    <x v="0"/>
  </r>
  <r>
    <n v="20101593"/>
    <x v="0"/>
  </r>
  <r>
    <n v="23189886"/>
    <x v="0"/>
  </r>
  <r>
    <n v="31637866"/>
    <x v="0"/>
  </r>
  <r>
    <n v="20192156"/>
    <x v="0"/>
  </r>
  <r>
    <n v="31944358"/>
    <x v="0"/>
  </r>
  <r>
    <n v="31705645"/>
    <x v="0"/>
  </r>
  <r>
    <n v="24414047"/>
    <x v="0"/>
  </r>
  <r>
    <n v="23852906"/>
    <x v="0"/>
  </r>
  <r>
    <n v="30952346"/>
    <x v="0"/>
  </r>
  <r>
    <n v="20243153"/>
    <x v="0"/>
  </r>
  <r>
    <n v="20256144"/>
    <x v="0"/>
  </r>
  <r>
    <n v="31820311"/>
    <x v="0"/>
  </r>
  <r>
    <n v="31290929"/>
    <x v="0"/>
  </r>
  <r>
    <n v="31957953"/>
    <x v="0"/>
  </r>
  <r>
    <n v="31730445"/>
    <x v="0"/>
  </r>
  <r>
    <n v="31709421"/>
    <x v="0"/>
  </r>
  <r>
    <n v="32006034"/>
    <x v="0"/>
  </r>
  <r>
    <n v="29878616"/>
    <x v="0"/>
  </r>
  <r>
    <n v="28901094"/>
    <x v="0"/>
  </r>
  <r>
    <n v="31989491"/>
    <x v="0"/>
  </r>
  <r>
    <n v="23864343"/>
    <x v="0"/>
  </r>
  <r>
    <n v="31820179"/>
    <x v="0"/>
  </r>
  <r>
    <n v="31769451"/>
    <x v="0"/>
  </r>
  <r>
    <n v="30446775"/>
    <x v="0"/>
  </r>
  <r>
    <n v="23829640"/>
    <x v="0"/>
  </r>
  <r>
    <n v="31005759"/>
    <x v="0"/>
  </r>
  <r>
    <n v="20700751"/>
    <x v="0"/>
  </r>
  <r>
    <n v="31709261"/>
    <x v="0"/>
  </r>
  <r>
    <n v="29823140"/>
    <x v="0"/>
  </r>
  <r>
    <n v="30942739"/>
    <x v="0"/>
  </r>
  <r>
    <n v="28110362"/>
    <x v="0"/>
  </r>
  <r>
    <n v="31309503"/>
    <x v="0"/>
  </r>
  <r>
    <n v="20111729"/>
    <x v="0"/>
  </r>
  <r>
    <n v="30954242"/>
    <x v="0"/>
  </r>
  <r>
    <n v="26127497"/>
    <x v="0"/>
  </r>
  <r>
    <n v="20084584"/>
    <x v="0"/>
  </r>
  <r>
    <n v="20248891"/>
    <x v="0"/>
  </r>
  <r>
    <n v="30956413"/>
    <x v="0"/>
  </r>
  <r>
    <n v="31930406"/>
    <x v="0"/>
  </r>
  <r>
    <n v="31976015"/>
    <x v="0"/>
  </r>
  <r>
    <n v="31810747"/>
    <x v="0"/>
  </r>
  <r>
    <n v="31295863"/>
    <x v="0"/>
  </r>
  <r>
    <n v="31863906"/>
    <x v="0"/>
  </r>
  <r>
    <n v="31852253"/>
    <x v="0"/>
  </r>
  <r>
    <n v="31827227"/>
    <x v="0"/>
  </r>
  <r>
    <n v="31986797"/>
    <x v="0"/>
  </r>
  <r>
    <n v="26244975"/>
    <x v="0"/>
  </r>
  <r>
    <n v="31950127"/>
    <x v="0"/>
  </r>
  <r>
    <n v="30911733"/>
    <x v="0"/>
  </r>
  <r>
    <n v="20204345"/>
    <x v="0"/>
  </r>
  <r>
    <n v="20716509"/>
    <x v="0"/>
  </r>
  <r>
    <n v="31286962"/>
    <x v="0"/>
  </r>
  <r>
    <n v="31297362"/>
    <x v="0"/>
  </r>
  <r>
    <n v="20696552"/>
    <x v="0"/>
  </r>
  <r>
    <n v="31886901"/>
    <x v="0"/>
  </r>
  <r>
    <n v="20720492"/>
    <x v="0"/>
  </r>
  <r>
    <n v="23858910"/>
    <x v="0"/>
  </r>
  <r>
    <n v="30929216"/>
    <x v="0"/>
  </r>
  <r>
    <n v="31862318"/>
    <x v="0"/>
  </r>
  <r>
    <n v="20737437"/>
    <x v="0"/>
  </r>
  <r>
    <n v="30901364"/>
    <x v="0"/>
  </r>
  <r>
    <n v="28129349"/>
    <x v="0"/>
  </r>
  <r>
    <n v="31160746"/>
    <x v="0"/>
  </r>
  <r>
    <n v="22414174"/>
    <x v="0"/>
  </r>
  <r>
    <n v="20678875"/>
    <x v="0"/>
  </r>
  <r>
    <n v="31791129"/>
    <x v="0"/>
  </r>
  <r>
    <n v="31911775"/>
    <x v="0"/>
  </r>
  <r>
    <n v="26236988"/>
    <x v="0"/>
  </r>
  <r>
    <n v="30923613"/>
    <x v="0"/>
  </r>
  <r>
    <n v="32028984"/>
    <x v="0"/>
  </r>
  <r>
    <n v="20734709"/>
    <x v="0"/>
  </r>
  <r>
    <n v="29602599"/>
    <x v="0"/>
  </r>
  <r>
    <n v="29730328"/>
    <x v="0"/>
  </r>
  <r>
    <n v="20101970"/>
    <x v="0"/>
  </r>
  <r>
    <n v="32040156"/>
    <x v="0"/>
  </r>
  <r>
    <n v="31870387"/>
    <x v="0"/>
  </r>
  <r>
    <n v="20147507"/>
    <x v="0"/>
  </r>
  <r>
    <n v="28582883"/>
    <x v="0"/>
  </r>
  <r>
    <n v="31908034"/>
    <x v="0"/>
  </r>
  <r>
    <n v="20734122"/>
    <x v="0"/>
  </r>
  <r>
    <n v="31748333"/>
    <x v="0"/>
  </r>
  <r>
    <n v="24413198"/>
    <x v="0"/>
  </r>
  <r>
    <n v="28113353"/>
    <x v="0"/>
  </r>
  <r>
    <n v="31016627"/>
    <x v="0"/>
  </r>
  <r>
    <n v="31869444"/>
    <x v="0"/>
  </r>
  <r>
    <n v="31306030"/>
    <x v="0"/>
  </r>
  <r>
    <n v="20251427"/>
    <x v="0"/>
  </r>
  <r>
    <n v="31763341"/>
    <x v="0"/>
  </r>
  <r>
    <n v="20270987"/>
    <x v="0"/>
  </r>
  <r>
    <n v="30912472"/>
    <x v="0"/>
  </r>
  <r>
    <n v="31695837"/>
    <x v="0"/>
  </r>
  <r>
    <n v="31852377"/>
    <x v="0"/>
  </r>
  <r>
    <n v="25415892"/>
    <x v="0"/>
  </r>
  <r>
    <n v="31177352"/>
    <x v="0"/>
  </r>
  <r>
    <n v="26184534"/>
    <x v="0"/>
  </r>
  <r>
    <n v="31991926"/>
    <x v="0"/>
  </r>
  <r>
    <n v="31767757"/>
    <x v="0"/>
  </r>
  <r>
    <n v="20251097"/>
    <x v="0"/>
  </r>
  <r>
    <n v="31287543"/>
    <x v="0"/>
  </r>
  <r>
    <n v="23863164"/>
    <x v="0"/>
  </r>
  <r>
    <n v="26163923"/>
    <x v="0"/>
  </r>
  <r>
    <n v="31846468"/>
    <x v="0"/>
  </r>
  <r>
    <n v="27202427"/>
    <x v="0"/>
  </r>
  <r>
    <n v="31287499"/>
    <x v="0"/>
  </r>
  <r>
    <n v="30998502"/>
    <x v="0"/>
  </r>
  <r>
    <n v="25408401"/>
    <x v="0"/>
  </r>
  <r>
    <n v="20261350"/>
    <x v="0"/>
  </r>
  <r>
    <n v="31325933"/>
    <x v="0"/>
  </r>
  <r>
    <n v="30985297"/>
    <x v="0"/>
  </r>
  <r>
    <n v="32004009"/>
    <x v="0"/>
  </r>
  <r>
    <n v="22652219"/>
    <x v="0"/>
  </r>
  <r>
    <n v="31745232"/>
    <x v="0"/>
  </r>
  <r>
    <n v="20129724"/>
    <x v="0"/>
  </r>
  <r>
    <n v="32038691"/>
    <x v="0"/>
  </r>
  <r>
    <n v="31837654"/>
    <x v="0"/>
  </r>
  <r>
    <n v="29435882"/>
    <x v="0"/>
  </r>
  <r>
    <n v="29599843"/>
    <x v="0"/>
  </r>
  <r>
    <n v="32018670"/>
    <x v="0"/>
  </r>
  <r>
    <n v="28224565"/>
    <x v="0"/>
  </r>
  <r>
    <n v="31000527"/>
    <x v="0"/>
  </r>
  <r>
    <n v="30930897"/>
    <x v="0"/>
  </r>
  <r>
    <n v="30988466"/>
    <x v="0"/>
  </r>
  <r>
    <n v="23854534"/>
    <x v="0"/>
  </r>
  <r>
    <n v="20189386"/>
    <x v="0"/>
  </r>
  <r>
    <n v="32024058"/>
    <x v="0"/>
  </r>
  <r>
    <n v="31876095"/>
    <x v="0"/>
  </r>
  <r>
    <n v="23854796"/>
    <x v="0"/>
  </r>
  <r>
    <n v="30233249"/>
    <x v="0"/>
  </r>
  <r>
    <n v="32035067"/>
    <x v="0"/>
  </r>
  <r>
    <n v="30899165"/>
    <x v="0"/>
  </r>
  <r>
    <n v="20271565"/>
    <x v="0"/>
  </r>
  <r>
    <n v="31334698"/>
    <x v="0"/>
  </r>
  <r>
    <n v="31185634"/>
    <x v="0"/>
  </r>
  <r>
    <n v="30938997"/>
    <x v="0"/>
  </r>
  <r>
    <n v="26232384"/>
    <x v="0"/>
  </r>
  <r>
    <n v="23844151"/>
    <x v="0"/>
  </r>
  <r>
    <n v="28090632"/>
    <x v="0"/>
  </r>
  <r>
    <n v="26244672"/>
    <x v="0"/>
  </r>
  <r>
    <n v="20105751"/>
    <x v="0"/>
  </r>
  <r>
    <n v="26134026"/>
    <x v="0"/>
  </r>
  <r>
    <n v="31912816"/>
    <x v="0"/>
  </r>
  <r>
    <n v="30948464"/>
    <x v="0"/>
  </r>
  <r>
    <n v="20763514"/>
    <x v="0"/>
  </r>
  <r>
    <n v="30434754"/>
    <x v="0"/>
  </r>
  <r>
    <n v="31983320"/>
    <x v="0"/>
  </r>
  <r>
    <n v="31146311"/>
    <x v="0"/>
  </r>
  <r>
    <n v="31191400"/>
    <x v="0"/>
  </r>
  <r>
    <n v="23856641"/>
    <x v="0"/>
  </r>
  <r>
    <n v="20236037"/>
    <x v="0"/>
  </r>
  <r>
    <n v="20709520"/>
    <x v="0"/>
  </r>
  <r>
    <n v="31858960"/>
    <x v="0"/>
  </r>
  <r>
    <n v="31672634"/>
    <x v="0"/>
  </r>
  <r>
    <n v="24415048"/>
    <x v="0"/>
  </r>
  <r>
    <n v="32040232"/>
    <x v="0"/>
  </r>
  <r>
    <n v="31741927"/>
    <x v="0"/>
  </r>
  <r>
    <n v="23862834"/>
    <x v="0"/>
  </r>
  <r>
    <n v="20112783"/>
    <x v="0"/>
  </r>
  <r>
    <n v="29434578"/>
    <x v="0"/>
  </r>
  <r>
    <n v="20771061"/>
    <x v="0"/>
  </r>
  <r>
    <n v="32034257"/>
    <x v="0"/>
  </r>
  <r>
    <n v="31791881"/>
    <x v="0"/>
  </r>
  <r>
    <n v="31295343"/>
    <x v="0"/>
  </r>
  <r>
    <n v="22650250"/>
    <x v="0"/>
  </r>
  <r>
    <n v="20247737"/>
    <x v="0"/>
  </r>
  <r>
    <n v="31726742"/>
    <x v="0"/>
  </r>
  <r>
    <n v="23823189"/>
    <x v="0"/>
  </r>
  <r>
    <n v="31855708"/>
    <x v="0"/>
  </r>
  <r>
    <n v="31800584"/>
    <x v="0"/>
  </r>
  <r>
    <n v="23851371"/>
    <x v="0"/>
  </r>
  <r>
    <n v="31758049"/>
    <x v="0"/>
  </r>
  <r>
    <n v="30903503"/>
    <x v="0"/>
  </r>
  <r>
    <n v="31850209"/>
    <x v="0"/>
  </r>
  <r>
    <n v="32048555"/>
    <x v="0"/>
  </r>
  <r>
    <n v="20267327"/>
    <x v="0"/>
  </r>
  <r>
    <n v="25426405"/>
    <x v="0"/>
  </r>
  <r>
    <n v="29319774"/>
    <x v="0"/>
  </r>
  <r>
    <n v="20722979"/>
    <x v="0"/>
  </r>
  <r>
    <n v="31898483"/>
    <x v="0"/>
  </r>
  <r>
    <n v="29090505"/>
    <x v="0"/>
  </r>
  <r>
    <n v="31909438"/>
    <x v="0"/>
  </r>
  <r>
    <n v="31323623"/>
    <x v="0"/>
  </r>
  <r>
    <n v="30346390"/>
    <x v="0"/>
  </r>
  <r>
    <n v="31947171"/>
    <x v="0"/>
  </r>
  <r>
    <n v="20766660"/>
    <x v="0"/>
  </r>
  <r>
    <n v="31685451"/>
    <x v="0"/>
  </r>
  <r>
    <n v="20062522"/>
    <x v="0"/>
  </r>
  <r>
    <n v="31791914"/>
    <x v="0"/>
  </r>
  <r>
    <n v="22462200"/>
    <x v="0"/>
  </r>
  <r>
    <n v="30122100"/>
    <x v="0"/>
  </r>
  <r>
    <n v="31881986"/>
    <x v="0"/>
  </r>
  <r>
    <n v="31191233"/>
    <x v="0"/>
  </r>
  <r>
    <n v="31720952"/>
    <x v="0"/>
  </r>
  <r>
    <n v="20150569"/>
    <x v="0"/>
  </r>
  <r>
    <n v="29088599"/>
    <x v="0"/>
  </r>
  <r>
    <n v="23835085"/>
    <x v="0"/>
  </r>
  <r>
    <n v="23861912"/>
    <x v="0"/>
  </r>
  <r>
    <n v="31680061"/>
    <x v="0"/>
  </r>
  <r>
    <n v="20064453"/>
    <x v="0"/>
  </r>
  <r>
    <n v="30901869"/>
    <x v="0"/>
  </r>
  <r>
    <n v="29088612"/>
    <x v="0"/>
  </r>
  <r>
    <n v="20756709"/>
    <x v="0"/>
  </r>
  <r>
    <n v="20097426"/>
    <x v="0"/>
  </r>
  <r>
    <n v="32031821"/>
    <x v="0"/>
  </r>
  <r>
    <n v="31908975"/>
    <x v="0"/>
  </r>
  <r>
    <n v="31835586"/>
    <x v="0"/>
  </r>
  <r>
    <n v="26620280"/>
    <x v="0"/>
  </r>
  <r>
    <n v="20191572"/>
    <x v="0"/>
  </r>
  <r>
    <n v="25422553"/>
    <x v="0"/>
  </r>
  <r>
    <n v="31701461"/>
    <x v="0"/>
  </r>
  <r>
    <n v="31332272"/>
    <x v="0"/>
  </r>
  <r>
    <n v="28101761"/>
    <x v="0"/>
  </r>
  <r>
    <n v="20718719"/>
    <x v="0"/>
  </r>
  <r>
    <n v="31905281"/>
    <x v="0"/>
  </r>
  <r>
    <n v="32002112"/>
    <x v="0"/>
  </r>
  <r>
    <n v="30976059"/>
    <x v="0"/>
  </r>
  <r>
    <n v="20199163"/>
    <x v="0"/>
  </r>
  <r>
    <n v="31749561"/>
    <x v="0"/>
  </r>
  <r>
    <n v="32008724"/>
    <x v="0"/>
  </r>
  <r>
    <n v="30992012"/>
    <x v="0"/>
  </r>
  <r>
    <n v="31262260"/>
    <x v="0"/>
  </r>
  <r>
    <n v="31900899"/>
    <x v="0"/>
  </r>
  <r>
    <n v="20088858"/>
    <x v="0"/>
  </r>
  <r>
    <n v="20215203"/>
    <x v="0"/>
  </r>
  <r>
    <n v="20157222"/>
    <x v="0"/>
  </r>
  <r>
    <n v="20274113"/>
    <x v="0"/>
  </r>
  <r>
    <n v="31877897"/>
    <x v="0"/>
  </r>
  <r>
    <n v="30910230"/>
    <x v="0"/>
  </r>
  <r>
    <n v="31942784"/>
    <x v="0"/>
  </r>
  <r>
    <n v="30933558"/>
    <x v="0"/>
  </r>
  <r>
    <n v="31683060"/>
    <x v="0"/>
  </r>
  <r>
    <n v="28762063"/>
    <x v="0"/>
  </r>
  <r>
    <n v="31287938"/>
    <x v="0"/>
  </r>
  <r>
    <n v="31977701"/>
    <x v="0"/>
  </r>
  <r>
    <n v="27216430"/>
    <x v="0"/>
  </r>
  <r>
    <n v="31785373"/>
    <x v="0"/>
  </r>
  <r>
    <n v="20139713"/>
    <x v="0"/>
  </r>
  <r>
    <n v="29785865"/>
    <x v="0"/>
  </r>
  <r>
    <n v="20157328"/>
    <x v="0"/>
  </r>
  <r>
    <n v="31753860"/>
    <x v="0"/>
  </r>
  <r>
    <n v="20080604"/>
    <x v="0"/>
  </r>
  <r>
    <n v="29089629"/>
    <x v="0"/>
  </r>
  <r>
    <n v="28899942"/>
    <x v="0"/>
  </r>
  <r>
    <n v="22221456"/>
    <x v="0"/>
  </r>
  <r>
    <n v="31712744"/>
    <x v="0"/>
  </r>
  <r>
    <n v="32010984"/>
    <x v="0"/>
  </r>
  <r>
    <n v="20728435"/>
    <x v="0"/>
  </r>
  <r>
    <n v="31331787"/>
    <x v="0"/>
  </r>
  <r>
    <n v="31917050"/>
    <x v="0"/>
  </r>
  <r>
    <n v="20246262"/>
    <x v="0"/>
  </r>
  <r>
    <n v="25397033"/>
    <x v="0"/>
  </r>
  <r>
    <n v="32033916"/>
    <x v="0"/>
  </r>
  <r>
    <n v="31807515"/>
    <x v="0"/>
  </r>
  <r>
    <n v="31315016"/>
    <x v="0"/>
  </r>
  <r>
    <n v="31992214"/>
    <x v="0"/>
  </r>
  <r>
    <n v="23869320"/>
    <x v="0"/>
  </r>
  <r>
    <n v="20691191"/>
    <x v="0"/>
  </r>
  <r>
    <n v="31863291"/>
    <x v="0"/>
  </r>
  <r>
    <n v="31688397"/>
    <x v="0"/>
  </r>
  <r>
    <n v="31701144"/>
    <x v="0"/>
  </r>
  <r>
    <n v="22484258"/>
    <x v="0"/>
  </r>
  <r>
    <n v="26110740"/>
    <x v="0"/>
  </r>
  <r>
    <n v="20089768"/>
    <x v="0"/>
  </r>
  <r>
    <n v="23849384"/>
    <x v="0"/>
  </r>
  <r>
    <n v="31694799"/>
    <x v="0"/>
  </r>
  <r>
    <n v="31307566"/>
    <x v="0"/>
  </r>
  <r>
    <n v="30953329"/>
    <x v="0"/>
  </r>
  <r>
    <n v="32037016"/>
    <x v="0"/>
  </r>
  <r>
    <n v="31835762"/>
    <x v="0"/>
  </r>
  <r>
    <n v="30892202"/>
    <x v="0"/>
  </r>
  <r>
    <n v="20701403"/>
    <x v="0"/>
  </r>
  <r>
    <n v="30990346"/>
    <x v="0"/>
  </r>
  <r>
    <n v="31867968"/>
    <x v="0"/>
  </r>
  <r>
    <n v="31761608"/>
    <x v="0"/>
  </r>
  <r>
    <n v="31780583"/>
    <x v="0"/>
  </r>
  <r>
    <n v="31017940"/>
    <x v="0"/>
  </r>
  <r>
    <n v="32009364"/>
    <x v="0"/>
  </r>
  <r>
    <n v="28090338"/>
    <x v="0"/>
  </r>
  <r>
    <n v="31015294"/>
    <x v="0"/>
  </r>
  <r>
    <n v="31596976"/>
    <x v="0"/>
  </r>
  <r>
    <n v="23868598"/>
    <x v="0"/>
  </r>
  <r>
    <n v="25406777"/>
    <x v="0"/>
  </r>
  <r>
    <n v="31278424"/>
    <x v="0"/>
  </r>
  <r>
    <n v="31835484"/>
    <x v="0"/>
  </r>
  <r>
    <n v="31994796"/>
    <x v="0"/>
  </r>
  <r>
    <n v="23864828"/>
    <x v="0"/>
  </r>
  <r>
    <n v="31838474"/>
    <x v="0"/>
  </r>
  <r>
    <n v="30967392"/>
    <x v="0"/>
  </r>
  <r>
    <n v="31853395"/>
    <x v="0"/>
  </r>
  <r>
    <n v="20237211"/>
    <x v="0"/>
  </r>
  <r>
    <n v="30986154"/>
    <x v="0"/>
  </r>
  <r>
    <n v="31771563"/>
    <x v="0"/>
  </r>
  <r>
    <n v="30988448"/>
    <x v="0"/>
  </r>
  <r>
    <n v="20069110"/>
    <x v="0"/>
  </r>
  <r>
    <n v="31992321"/>
    <x v="0"/>
  </r>
  <r>
    <n v="31296689"/>
    <x v="0"/>
  </r>
  <r>
    <n v="31935620"/>
    <x v="0"/>
  </r>
  <r>
    <n v="31319249"/>
    <x v="0"/>
  </r>
  <r>
    <n v="32007516"/>
    <x v="0"/>
  </r>
  <r>
    <n v="31996373"/>
    <x v="0"/>
  </r>
  <r>
    <n v="30385537"/>
    <x v="0"/>
  </r>
  <r>
    <n v="30982064"/>
    <x v="0"/>
  </r>
  <r>
    <n v="31739869"/>
    <x v="0"/>
  </r>
  <r>
    <n v="31843514"/>
    <x v="0"/>
  </r>
  <r>
    <n v="29950145"/>
    <x v="0"/>
  </r>
  <r>
    <n v="31327804"/>
    <x v="0"/>
  </r>
  <r>
    <n v="31315206"/>
    <x v="0"/>
  </r>
  <r>
    <n v="31300985"/>
    <x v="0"/>
  </r>
  <r>
    <n v="31739155"/>
    <x v="0"/>
  </r>
  <r>
    <n v="26118558"/>
    <x v="0"/>
  </r>
  <r>
    <n v="31981810"/>
    <x v="0"/>
  </r>
  <r>
    <n v="31901769"/>
    <x v="0"/>
  </r>
  <r>
    <n v="31990187"/>
    <x v="0"/>
  </r>
  <r>
    <n v="31784715"/>
    <x v="0"/>
  </r>
  <r>
    <n v="20171639"/>
    <x v="0"/>
  </r>
  <r>
    <n v="30979154"/>
    <x v="0"/>
  </r>
  <r>
    <n v="30980253"/>
    <x v="0"/>
  </r>
  <r>
    <n v="31820445"/>
    <x v="0"/>
  </r>
  <r>
    <n v="29088785"/>
    <x v="0"/>
  </r>
  <r>
    <n v="20689300"/>
    <x v="0"/>
  </r>
  <r>
    <n v="20139110"/>
    <x v="0"/>
  </r>
  <r>
    <n v="31854922"/>
    <x v="0"/>
  </r>
  <r>
    <n v="20769458"/>
    <x v="0"/>
  </r>
  <r>
    <n v="31769119"/>
    <x v="0"/>
  </r>
  <r>
    <n v="31294859"/>
    <x v="0"/>
  </r>
  <r>
    <n v="20250645"/>
    <x v="0"/>
  </r>
  <r>
    <n v="31013493"/>
    <x v="0"/>
  </r>
  <r>
    <n v="31146651"/>
    <x v="0"/>
  </r>
  <r>
    <n v="21978699"/>
    <x v="0"/>
  </r>
  <r>
    <n v="31982259"/>
    <x v="0"/>
  </r>
  <r>
    <n v="31746522"/>
    <x v="0"/>
  </r>
  <r>
    <n v="31930082"/>
    <x v="0"/>
  </r>
  <r>
    <n v="31723680"/>
    <x v="0"/>
  </r>
  <r>
    <n v="20102630"/>
    <x v="0"/>
  </r>
  <r>
    <n v="28484485"/>
    <x v="0"/>
  </r>
  <r>
    <n v="31938191"/>
    <x v="0"/>
  </r>
  <r>
    <n v="20269502"/>
    <x v="0"/>
  </r>
  <r>
    <n v="20759520"/>
    <x v="0"/>
  </r>
  <r>
    <n v="28111187"/>
    <x v="0"/>
  </r>
  <r>
    <n v="30909130"/>
    <x v="0"/>
  </r>
  <r>
    <n v="31826260"/>
    <x v="0"/>
  </r>
  <r>
    <n v="20097827"/>
    <x v="0"/>
  </r>
  <r>
    <n v="23815612"/>
    <x v="0"/>
  </r>
  <r>
    <n v="31954479"/>
    <x v="0"/>
  </r>
  <r>
    <n v="31893146"/>
    <x v="0"/>
  </r>
  <r>
    <n v="30901100"/>
    <x v="0"/>
  </r>
  <r>
    <n v="31803967"/>
    <x v="0"/>
  </r>
  <r>
    <n v="31980603"/>
    <x v="0"/>
  </r>
  <r>
    <n v="31002088"/>
    <x v="0"/>
  </r>
  <r>
    <n v="31939153"/>
    <x v="0"/>
  </r>
  <r>
    <n v="31731456"/>
    <x v="0"/>
  </r>
  <r>
    <n v="27299776"/>
    <x v="0"/>
  </r>
  <r>
    <n v="31907371"/>
    <x v="0"/>
  </r>
  <r>
    <n v="30902519"/>
    <x v="0"/>
  </r>
  <r>
    <n v="23868659"/>
    <x v="0"/>
  </r>
  <r>
    <n v="29411205"/>
    <x v="0"/>
  </r>
  <r>
    <n v="31944335"/>
    <x v="0"/>
  </r>
  <r>
    <n v="10041287"/>
    <x v="0"/>
  </r>
  <r>
    <n v="32013020"/>
    <x v="0"/>
  </r>
  <r>
    <n v="31318751"/>
    <x v="0"/>
  </r>
  <r>
    <n v="28088239"/>
    <x v="0"/>
  </r>
  <r>
    <n v="28102012"/>
    <x v="0"/>
  </r>
  <r>
    <n v="32048263"/>
    <x v="0"/>
  </r>
  <r>
    <n v="31127108"/>
    <x v="0"/>
  </r>
  <r>
    <n v="23845582"/>
    <x v="0"/>
  </r>
  <r>
    <n v="31835590"/>
    <x v="0"/>
  </r>
  <r>
    <n v="31289735"/>
    <x v="0"/>
  </r>
  <r>
    <n v="31802222"/>
    <x v="0"/>
  </r>
  <r>
    <n v="31876860"/>
    <x v="0"/>
  </r>
  <r>
    <n v="25434272"/>
    <x v="0"/>
  </r>
  <r>
    <n v="32007382"/>
    <x v="0"/>
  </r>
  <r>
    <n v="25384123"/>
    <x v="0"/>
  </r>
  <r>
    <n v="28438372"/>
    <x v="0"/>
  </r>
  <r>
    <n v="30993265"/>
    <x v="0"/>
  </r>
  <r>
    <n v="20264221"/>
    <x v="0"/>
  </r>
  <r>
    <n v="31679888"/>
    <x v="0"/>
  </r>
  <r>
    <n v="20252123"/>
    <x v="0"/>
  </r>
  <r>
    <n v="31810872"/>
    <x v="0"/>
  </r>
  <r>
    <n v="30917669"/>
    <x v="0"/>
  </r>
  <r>
    <n v="31972421"/>
    <x v="0"/>
  </r>
  <r>
    <n v="20254346"/>
    <x v="0"/>
  </r>
  <r>
    <n v="22181322"/>
    <x v="0"/>
  </r>
  <r>
    <n v="31725031"/>
    <x v="0"/>
  </r>
  <r>
    <n v="32014099"/>
    <x v="0"/>
  </r>
  <r>
    <n v="31943127"/>
    <x v="0"/>
  </r>
  <r>
    <n v="30979564"/>
    <x v="0"/>
  </r>
  <r>
    <n v="30814248"/>
    <x v="0"/>
  </r>
  <r>
    <n v="31739568"/>
    <x v="0"/>
  </r>
  <r>
    <n v="31983704"/>
    <x v="0"/>
  </r>
  <r>
    <n v="32007744"/>
    <x v="0"/>
  </r>
  <r>
    <n v="31291073"/>
    <x v="0"/>
  </r>
  <r>
    <n v="10038826"/>
    <x v="0"/>
  </r>
  <r>
    <n v="31326419"/>
    <x v="0"/>
  </r>
  <r>
    <n v="32013113"/>
    <x v="0"/>
  </r>
  <r>
    <n v="30987527"/>
    <x v="0"/>
  </r>
  <r>
    <n v="31304656"/>
    <x v="0"/>
  </r>
  <r>
    <n v="32011626"/>
    <x v="0"/>
  </r>
  <r>
    <n v="10021895"/>
    <x v="0"/>
  </r>
  <r>
    <n v="20153048"/>
    <x v="0"/>
  </r>
  <r>
    <n v="31303003"/>
    <x v="0"/>
  </r>
  <r>
    <n v="31715057"/>
    <x v="0"/>
  </r>
  <r>
    <n v="31718164"/>
    <x v="0"/>
  </r>
  <r>
    <n v="31305085"/>
    <x v="0"/>
  </r>
  <r>
    <n v="22561069"/>
    <x v="0"/>
  </r>
  <r>
    <n v="22408719"/>
    <x v="0"/>
  </r>
  <r>
    <n v="31853642"/>
    <x v="0"/>
  </r>
  <r>
    <n v="28900473"/>
    <x v="0"/>
  </r>
  <r>
    <n v="23852831"/>
    <x v="0"/>
  </r>
  <r>
    <n v="32018740"/>
    <x v="0"/>
  </r>
  <r>
    <n v="31727547"/>
    <x v="0"/>
  </r>
  <r>
    <n v="31271273"/>
    <x v="0"/>
  </r>
  <r>
    <n v="20149810"/>
    <x v="0"/>
  </r>
  <r>
    <n v="31791469"/>
    <x v="0"/>
  </r>
  <r>
    <n v="26261438"/>
    <x v="0"/>
  </r>
  <r>
    <n v="23866791"/>
    <x v="0"/>
  </r>
  <r>
    <n v="30962695"/>
    <x v="0"/>
  </r>
  <r>
    <n v="31801184"/>
    <x v="0"/>
  </r>
  <r>
    <n v="28585905"/>
    <x v="0"/>
  </r>
  <r>
    <n v="30942022"/>
    <x v="0"/>
  </r>
  <r>
    <n v="32048940"/>
    <x v="0"/>
  </r>
  <r>
    <n v="30941081"/>
    <x v="0"/>
  </r>
  <r>
    <n v="20802586"/>
    <x v="0"/>
  </r>
  <r>
    <n v="25429489"/>
    <x v="0"/>
  </r>
  <r>
    <n v="31903977"/>
    <x v="0"/>
  </r>
  <r>
    <n v="28105895"/>
    <x v="0"/>
  </r>
  <r>
    <n v="31807437"/>
    <x v="0"/>
  </r>
  <r>
    <n v="31764711"/>
    <x v="0"/>
  </r>
  <r>
    <n v="31789713"/>
    <x v="0"/>
  </r>
  <r>
    <n v="32008634"/>
    <x v="0"/>
  </r>
  <r>
    <n v="31821084"/>
    <x v="0"/>
  </r>
  <r>
    <n v="31310609"/>
    <x v="0"/>
  </r>
  <r>
    <n v="31837139"/>
    <x v="0"/>
  </r>
  <r>
    <n v="31717487"/>
    <x v="0"/>
  </r>
  <r>
    <n v="30430580"/>
    <x v="0"/>
  </r>
  <r>
    <n v="22219507"/>
    <x v="0"/>
  </r>
  <r>
    <n v="31670067"/>
    <x v="0"/>
  </r>
  <r>
    <n v="28111637"/>
    <x v="0"/>
  </r>
  <r>
    <n v="31921373"/>
    <x v="0"/>
  </r>
  <r>
    <n v="31874860"/>
    <x v="0"/>
  </r>
  <r>
    <n v="20166504"/>
    <x v="0"/>
  </r>
  <r>
    <n v="30438514"/>
    <x v="0"/>
  </r>
  <r>
    <n v="27393605"/>
    <x v="0"/>
  </r>
  <r>
    <n v="22798552"/>
    <x v="0"/>
  </r>
  <r>
    <n v="31740660"/>
    <x v="0"/>
  </r>
  <r>
    <n v="31926879"/>
    <x v="0"/>
  </r>
  <r>
    <n v="31693005"/>
    <x v="0"/>
  </r>
  <r>
    <n v="31772305"/>
    <x v="0"/>
  </r>
  <r>
    <n v="23846417"/>
    <x v="0"/>
  </r>
  <r>
    <n v="31858391"/>
    <x v="0"/>
  </r>
  <r>
    <n v="28898463"/>
    <x v="0"/>
  </r>
  <r>
    <n v="20153854"/>
    <x v="0"/>
  </r>
  <r>
    <n v="32004209"/>
    <x v="0"/>
  </r>
  <r>
    <n v="30953148"/>
    <x v="0"/>
  </r>
  <r>
    <n v="31981873"/>
    <x v="0"/>
  </r>
  <r>
    <n v="32002703"/>
    <x v="0"/>
  </r>
  <r>
    <n v="31955987"/>
    <x v="0"/>
  </r>
  <r>
    <n v="28102831"/>
    <x v="0"/>
  </r>
  <r>
    <n v="31925940"/>
    <x v="0"/>
  </r>
  <r>
    <n v="23867695"/>
    <x v="0"/>
  </r>
  <r>
    <n v="31775985"/>
    <x v="0"/>
  </r>
  <r>
    <n v="30997610"/>
    <x v="0"/>
  </r>
  <r>
    <n v="23854611"/>
    <x v="0"/>
  </r>
  <r>
    <n v="28089921"/>
    <x v="0"/>
  </r>
  <r>
    <n v="23871993"/>
    <x v="0"/>
  </r>
  <r>
    <n v="25434890"/>
    <x v="0"/>
  </r>
  <r>
    <n v="31838422"/>
    <x v="0"/>
  </r>
  <r>
    <n v="31916315"/>
    <x v="0"/>
  </r>
  <r>
    <n v="31938681"/>
    <x v="0"/>
  </r>
  <r>
    <n v="30708176"/>
    <x v="0"/>
  </r>
  <r>
    <n v="26212616"/>
    <x v="0"/>
  </r>
  <r>
    <n v="31983064"/>
    <x v="0"/>
  </r>
  <r>
    <n v="30952328"/>
    <x v="0"/>
  </r>
  <r>
    <n v="30255130"/>
    <x v="0"/>
  </r>
  <r>
    <n v="30992935"/>
    <x v="0"/>
  </r>
  <r>
    <n v="27219944"/>
    <x v="0"/>
  </r>
  <r>
    <n v="26166484"/>
    <x v="0"/>
  </r>
  <r>
    <n v="20215105"/>
    <x v="0"/>
  </r>
  <r>
    <n v="31863154"/>
    <x v="0"/>
  </r>
  <r>
    <n v="31786675"/>
    <x v="0"/>
  </r>
  <r>
    <n v="31280787"/>
    <x v="0"/>
  </r>
  <r>
    <n v="20168663"/>
    <x v="0"/>
  </r>
  <r>
    <n v="22259565"/>
    <x v="0"/>
  </r>
  <r>
    <n v="20735991"/>
    <x v="0"/>
  </r>
  <r>
    <n v="30907765"/>
    <x v="0"/>
  </r>
  <r>
    <n v="20770345"/>
    <x v="0"/>
  </r>
  <r>
    <n v="31851772"/>
    <x v="0"/>
  </r>
  <r>
    <n v="31951186"/>
    <x v="0"/>
  </r>
  <r>
    <n v="23831458"/>
    <x v="0"/>
  </r>
  <r>
    <n v="20158602"/>
    <x v="0"/>
  </r>
  <r>
    <n v="28101515"/>
    <x v="0"/>
  </r>
  <r>
    <n v="20687634"/>
    <x v="0"/>
  </r>
  <r>
    <n v="31806420"/>
    <x v="0"/>
  </r>
  <r>
    <n v="32038101"/>
    <x v="0"/>
  </r>
  <r>
    <n v="20273157"/>
    <x v="0"/>
  </r>
  <r>
    <n v="31998165"/>
    <x v="0"/>
  </r>
  <r>
    <n v="32021670"/>
    <x v="0"/>
  </r>
  <r>
    <n v="20734017"/>
    <x v="0"/>
  </r>
  <r>
    <n v="20077314"/>
    <x v="0"/>
  </r>
  <r>
    <n v="29238513"/>
    <x v="0"/>
  </r>
  <r>
    <n v="26114709"/>
    <x v="0"/>
  </r>
  <r>
    <n v="31765818"/>
    <x v="0"/>
  </r>
  <r>
    <n v="20231091"/>
    <x v="0"/>
  </r>
  <r>
    <n v="30891013"/>
    <x v="0"/>
  </r>
  <r>
    <n v="23841115"/>
    <x v="0"/>
  </r>
  <r>
    <n v="31989990"/>
    <x v="0"/>
  </r>
  <r>
    <n v="31329674"/>
    <x v="0"/>
  </r>
  <r>
    <n v="31747214"/>
    <x v="0"/>
  </r>
  <r>
    <n v="31931060"/>
    <x v="0"/>
  </r>
  <r>
    <n v="32041912"/>
    <x v="0"/>
  </r>
  <r>
    <n v="20714982"/>
    <x v="0"/>
  </r>
  <r>
    <n v="28112956"/>
    <x v="0"/>
  </r>
  <r>
    <n v="29630775"/>
    <x v="0"/>
  </r>
  <r>
    <n v="28118706"/>
    <x v="0"/>
  </r>
  <r>
    <n v="30956374"/>
    <x v="0"/>
  </r>
  <r>
    <n v="31746203"/>
    <x v="0"/>
  </r>
  <r>
    <n v="31289957"/>
    <x v="0"/>
  </r>
  <r>
    <n v="31932961"/>
    <x v="0"/>
  </r>
  <r>
    <n v="31825121"/>
    <x v="0"/>
  </r>
  <r>
    <n v="32038747"/>
    <x v="0"/>
  </r>
  <r>
    <n v="20134656"/>
    <x v="0"/>
  </r>
  <r>
    <n v="31331607"/>
    <x v="0"/>
  </r>
  <r>
    <n v="28097315"/>
    <x v="0"/>
  </r>
  <r>
    <n v="20226487"/>
    <x v="0"/>
  </r>
  <r>
    <n v="30941630"/>
    <x v="0"/>
  </r>
  <r>
    <n v="20169891"/>
    <x v="0"/>
  </r>
  <r>
    <n v="20199990"/>
    <x v="0"/>
  </r>
  <r>
    <n v="28900930"/>
    <x v="0"/>
  </r>
  <r>
    <n v="20138798"/>
    <x v="0"/>
  </r>
  <r>
    <n v="26246194"/>
    <x v="0"/>
  </r>
  <r>
    <n v="31711162"/>
    <x v="0"/>
  </r>
  <r>
    <n v="31635308"/>
    <x v="0"/>
  </r>
  <r>
    <n v="20697406"/>
    <x v="0"/>
  </r>
  <r>
    <n v="20159890"/>
    <x v="0"/>
  </r>
  <r>
    <n v="27065962"/>
    <x v="0"/>
  </r>
  <r>
    <n v="30994369"/>
    <x v="0"/>
  </r>
  <r>
    <n v="30943852"/>
    <x v="0"/>
  </r>
  <r>
    <n v="30941535"/>
    <x v="0"/>
  </r>
  <r>
    <n v="31777376"/>
    <x v="0"/>
  </r>
  <r>
    <n v="32015097"/>
    <x v="0"/>
  </r>
  <r>
    <n v="30904719"/>
    <x v="0"/>
  </r>
  <r>
    <n v="20175741"/>
    <x v="0"/>
  </r>
  <r>
    <n v="23823221"/>
    <x v="0"/>
  </r>
  <r>
    <n v="20148832"/>
    <x v="0"/>
  </r>
  <r>
    <n v="30952566"/>
    <x v="0"/>
  </r>
  <r>
    <n v="30887871"/>
    <x v="0"/>
  </r>
  <r>
    <n v="31657333"/>
    <x v="0"/>
  </r>
  <r>
    <n v="31338079"/>
    <x v="0"/>
  </r>
  <r>
    <n v="25408288"/>
    <x v="0"/>
  </r>
  <r>
    <n v="31327926"/>
    <x v="0"/>
  </r>
  <r>
    <n v="22033188"/>
    <x v="0"/>
  </r>
  <r>
    <n v="32038467"/>
    <x v="0"/>
  </r>
  <r>
    <n v="31933686"/>
    <x v="0"/>
  </r>
  <r>
    <n v="30953390"/>
    <x v="0"/>
  </r>
  <r>
    <n v="10041542"/>
    <x v="0"/>
  </r>
  <r>
    <n v="31944593"/>
    <x v="0"/>
  </r>
  <r>
    <n v="22648451"/>
    <x v="0"/>
  </r>
  <r>
    <n v="26217594"/>
    <x v="0"/>
  </r>
  <r>
    <n v="23821731"/>
    <x v="0"/>
  </r>
  <r>
    <n v="10024670"/>
    <x v="0"/>
  </r>
  <r>
    <n v="22361251"/>
    <x v="0"/>
  </r>
  <r>
    <n v="28086335"/>
    <x v="0"/>
  </r>
  <r>
    <n v="23866683"/>
    <x v="0"/>
  </r>
  <r>
    <n v="31975239"/>
    <x v="0"/>
  </r>
  <r>
    <n v="20104836"/>
    <x v="0"/>
  </r>
  <r>
    <n v="20222181"/>
    <x v="0"/>
  </r>
  <r>
    <n v="20222042"/>
    <x v="0"/>
  </r>
  <r>
    <n v="20732265"/>
    <x v="0"/>
  </r>
  <r>
    <n v="20732147"/>
    <x v="0"/>
  </r>
  <r>
    <n v="32023510"/>
    <x v="0"/>
  </r>
  <r>
    <n v="31962441"/>
    <x v="0"/>
  </r>
  <r>
    <n v="30964146"/>
    <x v="0"/>
  </r>
  <r>
    <n v="24411924"/>
    <x v="0"/>
  </r>
  <r>
    <n v="29945750"/>
    <x v="0"/>
  </r>
  <r>
    <n v="31964118"/>
    <x v="0"/>
  </r>
  <r>
    <n v="20158038"/>
    <x v="0"/>
  </r>
  <r>
    <n v="30981922"/>
    <x v="0"/>
  </r>
  <r>
    <n v="21769972"/>
    <x v="0"/>
  </r>
  <r>
    <n v="30949804"/>
    <x v="0"/>
  </r>
  <r>
    <n v="31315664"/>
    <x v="0"/>
  </r>
  <r>
    <n v="31650669"/>
    <x v="0"/>
  </r>
  <r>
    <n v="30882543"/>
    <x v="0"/>
  </r>
  <r>
    <n v="20734893"/>
    <x v="0"/>
  </r>
  <r>
    <n v="31765649"/>
    <x v="0"/>
  </r>
  <r>
    <n v="26219098"/>
    <x v="0"/>
  </r>
  <r>
    <n v="29386474"/>
    <x v="0"/>
  </r>
  <r>
    <n v="30447562"/>
    <x v="0"/>
  </r>
  <r>
    <n v="32002015"/>
    <x v="0"/>
  </r>
  <r>
    <n v="31062215"/>
    <x v="0"/>
  </r>
  <r>
    <n v="31020450"/>
    <x v="0"/>
  </r>
  <r>
    <n v="30701604"/>
    <x v="0"/>
  </r>
  <r>
    <n v="31876686"/>
    <x v="0"/>
  </r>
  <r>
    <n v="31191350"/>
    <x v="0"/>
  </r>
  <r>
    <n v="23846300"/>
    <x v="0"/>
  </r>
  <r>
    <n v="31917282"/>
    <x v="0"/>
  </r>
  <r>
    <n v="31730790"/>
    <x v="0"/>
  </r>
  <r>
    <n v="20133898"/>
    <x v="0"/>
  </r>
  <r>
    <n v="31741494"/>
    <x v="0"/>
  </r>
  <r>
    <n v="20765861"/>
    <x v="0"/>
  </r>
  <r>
    <n v="31253531"/>
    <x v="0"/>
  </r>
  <r>
    <n v="20753360"/>
    <x v="0"/>
  </r>
  <r>
    <n v="32007000"/>
    <x v="0"/>
  </r>
  <r>
    <n v="31942090"/>
    <x v="0"/>
  </r>
  <r>
    <n v="20715758"/>
    <x v="0"/>
  </r>
  <r>
    <n v="30991717"/>
    <x v="0"/>
  </r>
  <r>
    <n v="31823934"/>
    <x v="0"/>
  </r>
  <r>
    <n v="31935554"/>
    <x v="0"/>
  </r>
  <r>
    <n v="31885161"/>
    <x v="0"/>
  </r>
  <r>
    <n v="25405661"/>
    <x v="0"/>
  </r>
  <r>
    <n v="30966063"/>
    <x v="0"/>
  </r>
  <r>
    <n v="20147949"/>
    <x v="0"/>
  </r>
  <r>
    <n v="30891269"/>
    <x v="0"/>
  </r>
  <r>
    <n v="26241769"/>
    <x v="0"/>
  </r>
  <r>
    <n v="30412260"/>
    <x v="0"/>
  </r>
  <r>
    <n v="31828064"/>
    <x v="0"/>
  </r>
  <r>
    <n v="22916541"/>
    <x v="0"/>
  </r>
  <r>
    <n v="31753557"/>
    <x v="0"/>
  </r>
  <r>
    <n v="31999314"/>
    <x v="0"/>
  </r>
  <r>
    <n v="20770215"/>
    <x v="0"/>
  </r>
  <r>
    <n v="30964981"/>
    <x v="0"/>
  </r>
  <r>
    <n v="20677377"/>
    <x v="0"/>
  </r>
  <r>
    <n v="31726947"/>
    <x v="0"/>
  </r>
  <r>
    <n v="20249482"/>
    <x v="0"/>
  </r>
  <r>
    <n v="30961174"/>
    <x v="0"/>
  </r>
  <r>
    <n v="32029344"/>
    <x v="0"/>
  </r>
  <r>
    <n v="20708275"/>
    <x v="0"/>
  </r>
  <r>
    <n v="32026180"/>
    <x v="0"/>
  </r>
  <r>
    <n v="32029294"/>
    <x v="0"/>
  </r>
  <r>
    <n v="31753782"/>
    <x v="0"/>
  </r>
  <r>
    <n v="22804162"/>
    <x v="0"/>
  </r>
  <r>
    <n v="31785931"/>
    <x v="0"/>
  </r>
  <r>
    <n v="23876500"/>
    <x v="0"/>
  </r>
  <r>
    <n v="30949238"/>
    <x v="0"/>
  </r>
  <r>
    <n v="20154647"/>
    <x v="0"/>
  </r>
  <r>
    <n v="31293222"/>
    <x v="0"/>
  </r>
  <r>
    <n v="26166673"/>
    <x v="0"/>
  </r>
  <r>
    <n v="31297864"/>
    <x v="0"/>
  </r>
  <r>
    <n v="31993450"/>
    <x v="0"/>
  </r>
  <r>
    <n v="31769156"/>
    <x v="0"/>
  </r>
  <r>
    <n v="25428174"/>
    <x v="0"/>
  </r>
  <r>
    <n v="30903767"/>
    <x v="0"/>
  </r>
  <r>
    <n v="31314589"/>
    <x v="0"/>
  </r>
  <r>
    <n v="31689615"/>
    <x v="0"/>
  </r>
  <r>
    <n v="29090629"/>
    <x v="0"/>
  </r>
  <r>
    <n v="31859767"/>
    <x v="0"/>
  </r>
  <r>
    <n v="31982821"/>
    <x v="0"/>
  </r>
  <r>
    <n v="31313697"/>
    <x v="0"/>
  </r>
  <r>
    <n v="31716634"/>
    <x v="0"/>
  </r>
  <r>
    <n v="31857700"/>
    <x v="0"/>
  </r>
  <r>
    <n v="31946015"/>
    <x v="0"/>
  </r>
  <r>
    <n v="31707776"/>
    <x v="0"/>
  </r>
  <r>
    <n v="30961299"/>
    <x v="0"/>
  </r>
  <r>
    <n v="31018220"/>
    <x v="0"/>
  </r>
  <r>
    <n v="28679372"/>
    <x v="0"/>
  </r>
  <r>
    <n v="20072411"/>
    <x v="0"/>
  </r>
  <r>
    <n v="20690112"/>
    <x v="0"/>
  </r>
  <r>
    <n v="31992355"/>
    <x v="0"/>
  </r>
  <r>
    <n v="28118140"/>
    <x v="0"/>
  </r>
  <r>
    <n v="31701230"/>
    <x v="0"/>
  </r>
  <r>
    <n v="32036874"/>
    <x v="0"/>
  </r>
  <r>
    <n v="20220154"/>
    <x v="0"/>
  </r>
  <r>
    <n v="31695657"/>
    <x v="0"/>
  </r>
  <r>
    <n v="20267826"/>
    <x v="0"/>
  </r>
  <r>
    <n v="31762367"/>
    <x v="0"/>
  </r>
  <r>
    <n v="20229173"/>
    <x v="0"/>
  </r>
  <r>
    <n v="32009990"/>
    <x v="0"/>
  </r>
  <r>
    <n v="31740629"/>
    <x v="0"/>
  </r>
  <r>
    <n v="31328314"/>
    <x v="0"/>
  </r>
  <r>
    <n v="30945308"/>
    <x v="0"/>
  </r>
  <r>
    <n v="31876189"/>
    <x v="0"/>
  </r>
  <r>
    <n v="28105282"/>
    <x v="0"/>
  </r>
  <r>
    <n v="20137515"/>
    <x v="0"/>
  </r>
  <r>
    <n v="20177793"/>
    <x v="0"/>
  </r>
  <r>
    <n v="31977411"/>
    <x v="0"/>
  </r>
  <r>
    <n v="31290397"/>
    <x v="0"/>
  </r>
  <r>
    <n v="30979642"/>
    <x v="0"/>
  </r>
  <r>
    <n v="20073188"/>
    <x v="0"/>
  </r>
  <r>
    <n v="26255783"/>
    <x v="0"/>
  </r>
  <r>
    <n v="22263496"/>
    <x v="0"/>
  </r>
  <r>
    <n v="31301592"/>
    <x v="0"/>
  </r>
  <r>
    <n v="26181409"/>
    <x v="0"/>
  </r>
  <r>
    <n v="31160827"/>
    <x v="0"/>
  </r>
  <r>
    <n v="23847931"/>
    <x v="0"/>
  </r>
  <r>
    <n v="30933301"/>
    <x v="0"/>
  </r>
  <r>
    <n v="30970846"/>
    <x v="0"/>
  </r>
  <r>
    <n v="23818160"/>
    <x v="0"/>
  </r>
  <r>
    <n v="30426569"/>
    <x v="0"/>
  </r>
  <r>
    <n v="31816924"/>
    <x v="0"/>
  </r>
  <r>
    <n v="20763453"/>
    <x v="0"/>
  </r>
  <r>
    <n v="31299704"/>
    <x v="0"/>
  </r>
  <r>
    <n v="31780983"/>
    <x v="0"/>
  </r>
  <r>
    <n v="29211900"/>
    <x v="0"/>
  </r>
  <r>
    <n v="32005754"/>
    <x v="0"/>
  </r>
  <r>
    <n v="20197117"/>
    <x v="0"/>
  </r>
  <r>
    <n v="30811378"/>
    <x v="0"/>
  </r>
  <r>
    <n v="28089341"/>
    <x v="0"/>
  </r>
  <r>
    <n v="31690798"/>
    <x v="0"/>
  </r>
  <r>
    <n v="31775409"/>
    <x v="0"/>
  </r>
  <r>
    <n v="31089937"/>
    <x v="0"/>
  </r>
  <r>
    <n v="31286322"/>
    <x v="0"/>
  </r>
  <r>
    <n v="31289671"/>
    <x v="0"/>
  </r>
  <r>
    <n v="31836266"/>
    <x v="0"/>
  </r>
  <r>
    <n v="20089822"/>
    <x v="0"/>
  </r>
  <r>
    <n v="31302053"/>
    <x v="0"/>
  </r>
  <r>
    <n v="31998844"/>
    <x v="0"/>
  </r>
  <r>
    <n v="31003475"/>
    <x v="0"/>
  </r>
  <r>
    <n v="31024507"/>
    <x v="0"/>
  </r>
  <r>
    <n v="31873777"/>
    <x v="0"/>
  </r>
  <r>
    <n v="20259877"/>
    <x v="0"/>
  </r>
  <r>
    <n v="31843140"/>
    <x v="0"/>
  </r>
  <r>
    <n v="31898791"/>
    <x v="0"/>
  </r>
  <r>
    <n v="20177011"/>
    <x v="0"/>
  </r>
  <r>
    <n v="31804427"/>
    <x v="0"/>
  </r>
  <r>
    <n v="32031662"/>
    <x v="0"/>
  </r>
  <r>
    <n v="31035939"/>
    <x v="0"/>
  </r>
  <r>
    <n v="22261142"/>
    <x v="0"/>
  </r>
  <r>
    <n v="30913890"/>
    <x v="0"/>
  </r>
  <r>
    <n v="20723310"/>
    <x v="0"/>
  </r>
  <r>
    <n v="30968909"/>
    <x v="0"/>
  </r>
  <r>
    <n v="31299997"/>
    <x v="0"/>
  </r>
  <r>
    <n v="31946534"/>
    <x v="0"/>
  </r>
  <r>
    <n v="31913208"/>
    <x v="0"/>
  </r>
  <r>
    <n v="30921395"/>
    <x v="0"/>
  </r>
  <r>
    <n v="28494917"/>
    <x v="0"/>
  </r>
  <r>
    <n v="31965135"/>
    <x v="0"/>
  </r>
  <r>
    <n v="24414455"/>
    <x v="0"/>
  </r>
  <r>
    <n v="25906892"/>
    <x v="0"/>
  </r>
  <r>
    <n v="20762929"/>
    <x v="0"/>
  </r>
  <r>
    <n v="20073745"/>
    <x v="0"/>
  </r>
  <r>
    <n v="31679270"/>
    <x v="0"/>
  </r>
  <r>
    <n v="31779194"/>
    <x v="0"/>
  </r>
  <r>
    <n v="31670035"/>
    <x v="0"/>
  </r>
  <r>
    <n v="31793625"/>
    <x v="0"/>
  </r>
  <r>
    <n v="23847875"/>
    <x v="0"/>
  </r>
  <r>
    <n v="23866235"/>
    <x v="0"/>
  </r>
  <r>
    <n v="31327575"/>
    <x v="0"/>
  </r>
  <r>
    <n v="32028920"/>
    <x v="0"/>
  </r>
  <r>
    <n v="31895783"/>
    <x v="0"/>
  </r>
  <r>
    <n v="32036172"/>
    <x v="0"/>
  </r>
  <r>
    <n v="24414766"/>
    <x v="0"/>
  </r>
  <r>
    <n v="31786879"/>
    <x v="0"/>
  </r>
  <r>
    <n v="23856570"/>
    <x v="0"/>
  </r>
  <r>
    <n v="31993621"/>
    <x v="0"/>
  </r>
  <r>
    <n v="20714974"/>
    <x v="0"/>
  </r>
  <r>
    <n v="25408227"/>
    <x v="0"/>
  </r>
  <r>
    <n v="31706699"/>
    <x v="0"/>
  </r>
  <r>
    <n v="31831752"/>
    <x v="0"/>
  </r>
  <r>
    <n v="31879831"/>
    <x v="0"/>
  </r>
  <r>
    <n v="31791165"/>
    <x v="0"/>
  </r>
  <r>
    <n v="22870845"/>
    <x v="0"/>
  </r>
  <r>
    <n v="31672446"/>
    <x v="0"/>
  </r>
  <r>
    <n v="31775111"/>
    <x v="0"/>
  </r>
  <r>
    <n v="20137443"/>
    <x v="0"/>
  </r>
  <r>
    <n v="28099831"/>
    <x v="0"/>
  </r>
  <r>
    <n v="20275442"/>
    <x v="0"/>
  </r>
  <r>
    <n v="30950026"/>
    <x v="0"/>
  </r>
  <r>
    <n v="32030540"/>
    <x v="0"/>
  </r>
  <r>
    <n v="20692133"/>
    <x v="0"/>
  </r>
  <r>
    <n v="26157559"/>
    <x v="0"/>
  </r>
  <r>
    <n v="31784467"/>
    <x v="0"/>
  </r>
  <r>
    <n v="31930389"/>
    <x v="0"/>
  </r>
  <r>
    <n v="31277814"/>
    <x v="0"/>
  </r>
  <r>
    <n v="22821984"/>
    <x v="0"/>
  </r>
  <r>
    <n v="31827230"/>
    <x v="0"/>
  </r>
  <r>
    <n v="23844592"/>
    <x v="0"/>
  </r>
  <r>
    <n v="30992463"/>
    <x v="0"/>
  </r>
  <r>
    <n v="31817864"/>
    <x v="0"/>
  </r>
  <r>
    <n v="20775592"/>
    <x v="0"/>
  </r>
  <r>
    <n v="20733318"/>
    <x v="0"/>
  </r>
  <r>
    <n v="32021836"/>
    <x v="0"/>
  </r>
  <r>
    <n v="20103603"/>
    <x v="0"/>
  </r>
  <r>
    <n v="28128076"/>
    <x v="0"/>
  </r>
  <r>
    <n v="29408239"/>
    <x v="0"/>
  </r>
  <r>
    <n v="30897017"/>
    <x v="0"/>
  </r>
  <r>
    <n v="30921965"/>
    <x v="0"/>
  </r>
  <r>
    <n v="31872963"/>
    <x v="0"/>
  </r>
  <r>
    <n v="31322659"/>
    <x v="0"/>
  </r>
  <r>
    <n v="26225160"/>
    <x v="0"/>
  </r>
  <r>
    <n v="25430848"/>
    <x v="0"/>
  </r>
  <r>
    <n v="20723923"/>
    <x v="0"/>
  </r>
  <r>
    <n v="30899812"/>
    <x v="0"/>
  </r>
  <r>
    <n v="20196436"/>
    <x v="0"/>
  </r>
  <r>
    <n v="29092553"/>
    <x v="0"/>
  </r>
  <r>
    <n v="26205108"/>
    <x v="0"/>
  </r>
  <r>
    <n v="20733864"/>
    <x v="0"/>
  </r>
  <r>
    <n v="31746300"/>
    <x v="0"/>
  </r>
  <r>
    <n v="27218133"/>
    <x v="0"/>
  </r>
  <r>
    <n v="30947054"/>
    <x v="0"/>
  </r>
  <r>
    <n v="25435085"/>
    <x v="0"/>
  </r>
  <r>
    <n v="31989370"/>
    <x v="0"/>
  </r>
  <r>
    <n v="31741905"/>
    <x v="0"/>
  </r>
  <r>
    <n v="31874718"/>
    <x v="0"/>
  </r>
  <r>
    <n v="31784706"/>
    <x v="0"/>
  </r>
  <r>
    <n v="31863916"/>
    <x v="0"/>
  </r>
  <r>
    <n v="32041886"/>
    <x v="0"/>
  </r>
  <r>
    <n v="20200733"/>
    <x v="0"/>
  </r>
  <r>
    <n v="32040413"/>
    <x v="0"/>
  </r>
  <r>
    <n v="31934797"/>
    <x v="0"/>
  </r>
  <r>
    <n v="31816390"/>
    <x v="0"/>
  </r>
  <r>
    <n v="20705406"/>
    <x v="0"/>
  </r>
  <r>
    <n v="31874351"/>
    <x v="0"/>
  </r>
  <r>
    <n v="31754843"/>
    <x v="0"/>
  </r>
  <r>
    <n v="30984633"/>
    <x v="0"/>
  </r>
  <r>
    <n v="22965089"/>
    <x v="0"/>
  </r>
  <r>
    <n v="26214212"/>
    <x v="0"/>
  </r>
  <r>
    <n v="28215079"/>
    <x v="0"/>
  </r>
  <r>
    <n v="30441804"/>
    <x v="0"/>
  </r>
  <r>
    <n v="30952716"/>
    <x v="0"/>
  </r>
  <r>
    <n v="31827467"/>
    <x v="0"/>
  </r>
  <r>
    <n v="30934563"/>
    <x v="0"/>
  </r>
  <r>
    <n v="30929786"/>
    <x v="0"/>
  </r>
  <r>
    <n v="30944158"/>
    <x v="0"/>
  </r>
  <r>
    <n v="26657499"/>
    <x v="0"/>
  </r>
  <r>
    <n v="31776791"/>
    <x v="0"/>
  </r>
  <r>
    <n v="30894691"/>
    <x v="0"/>
  </r>
  <r>
    <n v="20752592"/>
    <x v="0"/>
  </r>
  <r>
    <n v="32001129"/>
    <x v="0"/>
  </r>
  <r>
    <n v="31682280"/>
    <x v="0"/>
  </r>
  <r>
    <n v="31783504"/>
    <x v="0"/>
  </r>
  <r>
    <n v="22547493"/>
    <x v="0"/>
  </r>
  <r>
    <n v="20149400"/>
    <x v="0"/>
  </r>
  <r>
    <n v="28376797"/>
    <x v="0"/>
  </r>
  <r>
    <n v="31313726"/>
    <x v="0"/>
  </r>
  <r>
    <n v="22724988"/>
    <x v="0"/>
  </r>
  <r>
    <n v="29091297"/>
    <x v="0"/>
  </r>
  <r>
    <n v="30970151"/>
    <x v="0"/>
  </r>
  <r>
    <n v="31863456"/>
    <x v="0"/>
  </r>
  <r>
    <n v="20753722"/>
    <x v="0"/>
  </r>
  <r>
    <n v="28097810"/>
    <x v="0"/>
  </r>
  <r>
    <n v="31797509"/>
    <x v="0"/>
  </r>
  <r>
    <n v="30978317"/>
    <x v="0"/>
  </r>
  <r>
    <n v="20260406"/>
    <x v="0"/>
  </r>
  <r>
    <n v="20115374"/>
    <x v="0"/>
  </r>
  <r>
    <n v="31810264"/>
    <x v="0"/>
  </r>
  <r>
    <n v="22028182"/>
    <x v="0"/>
  </r>
  <r>
    <n v="10023521"/>
    <x v="0"/>
  </r>
  <r>
    <n v="31066628"/>
    <x v="0"/>
  </r>
  <r>
    <n v="31976580"/>
    <x v="0"/>
  </r>
  <r>
    <n v="30935870"/>
    <x v="0"/>
  </r>
  <r>
    <n v="23116908"/>
    <x v="0"/>
  </r>
  <r>
    <n v="20139002"/>
    <x v="0"/>
  </r>
  <r>
    <n v="29782976"/>
    <x v="0"/>
  </r>
  <r>
    <n v="31979160"/>
    <x v="0"/>
  </r>
  <r>
    <n v="28120809"/>
    <x v="0"/>
  </r>
  <r>
    <n v="28735447"/>
    <x v="0"/>
  </r>
  <r>
    <n v="20722038"/>
    <x v="0"/>
  </r>
  <r>
    <n v="20769990"/>
    <x v="0"/>
  </r>
  <r>
    <n v="20731512"/>
    <x v="0"/>
  </r>
  <r>
    <n v="20174624"/>
    <x v="0"/>
  </r>
  <r>
    <n v="31754756"/>
    <x v="0"/>
  </r>
  <r>
    <n v="31837310"/>
    <x v="0"/>
  </r>
  <r>
    <n v="32041028"/>
    <x v="0"/>
  </r>
  <r>
    <n v="31733928"/>
    <x v="0"/>
  </r>
  <r>
    <n v="31834920"/>
    <x v="0"/>
  </r>
  <r>
    <n v="22320577"/>
    <x v="0"/>
  </r>
  <r>
    <n v="22994936"/>
    <x v="0"/>
  </r>
  <r>
    <n v="30982912"/>
    <x v="0"/>
  </r>
  <r>
    <n v="31998871"/>
    <x v="0"/>
  </r>
  <r>
    <n v="31932745"/>
    <x v="0"/>
  </r>
  <r>
    <n v="25417449"/>
    <x v="0"/>
  </r>
  <r>
    <n v="20716834"/>
    <x v="0"/>
  </r>
  <r>
    <n v="31736777"/>
    <x v="0"/>
  </r>
  <r>
    <n v="31795960"/>
    <x v="0"/>
  </r>
  <r>
    <n v="31885118"/>
    <x v="0"/>
  </r>
  <r>
    <n v="32024865"/>
    <x v="0"/>
  </r>
  <r>
    <n v="31974968"/>
    <x v="0"/>
  </r>
  <r>
    <n v="30981611"/>
    <x v="0"/>
  </r>
  <r>
    <n v="10035705"/>
    <x v="0"/>
  </r>
  <r>
    <n v="20694444"/>
    <x v="0"/>
  </r>
  <r>
    <n v="25410483"/>
    <x v="0"/>
  </r>
  <r>
    <n v="31819239"/>
    <x v="0"/>
  </r>
  <r>
    <n v="20141441"/>
    <x v="0"/>
  </r>
  <r>
    <n v="26116022"/>
    <x v="0"/>
  </r>
  <r>
    <n v="31283284"/>
    <x v="0"/>
  </r>
  <r>
    <n v="29421322"/>
    <x v="0"/>
  </r>
  <r>
    <n v="20095444"/>
    <x v="0"/>
  </r>
  <r>
    <n v="29433002"/>
    <x v="0"/>
  </r>
  <r>
    <n v="31794521"/>
    <x v="0"/>
  </r>
  <r>
    <n v="30928707"/>
    <x v="0"/>
  </r>
  <r>
    <n v="24576767"/>
    <x v="0"/>
  </r>
  <r>
    <n v="31765384"/>
    <x v="0"/>
  </r>
  <r>
    <n v="32021784"/>
    <x v="0"/>
  </r>
  <r>
    <n v="31734615"/>
    <x v="0"/>
  </r>
  <r>
    <n v="32020467"/>
    <x v="0"/>
  </r>
  <r>
    <n v="31313410"/>
    <x v="0"/>
  </r>
  <r>
    <n v="28582672"/>
    <x v="0"/>
  </r>
  <r>
    <n v="23868423"/>
    <x v="0"/>
  </r>
  <r>
    <n v="32012100"/>
    <x v="0"/>
  </r>
  <r>
    <n v="20716685"/>
    <x v="0"/>
  </r>
  <r>
    <n v="30820355"/>
    <x v="0"/>
  </r>
  <r>
    <n v="31874685"/>
    <x v="0"/>
  </r>
  <r>
    <n v="31736703"/>
    <x v="0"/>
  </r>
  <r>
    <n v="32007653"/>
    <x v="0"/>
  </r>
  <r>
    <n v="10018970"/>
    <x v="0"/>
  </r>
  <r>
    <n v="31830619"/>
    <x v="0"/>
  </r>
  <r>
    <n v="31779374"/>
    <x v="0"/>
  </r>
  <r>
    <n v="29091855"/>
    <x v="0"/>
  </r>
  <r>
    <n v="31673523"/>
    <x v="0"/>
  </r>
  <r>
    <n v="23855827"/>
    <x v="0"/>
  </r>
  <r>
    <n v="31089887"/>
    <x v="0"/>
  </r>
  <r>
    <n v="30933771"/>
    <x v="0"/>
  </r>
  <r>
    <n v="26253430"/>
    <x v="0"/>
  </r>
  <r>
    <n v="29998112"/>
    <x v="0"/>
  </r>
  <r>
    <n v="30947369"/>
    <x v="0"/>
  </r>
  <r>
    <n v="31724253"/>
    <x v="0"/>
  </r>
  <r>
    <n v="20220552"/>
    <x v="0"/>
  </r>
  <r>
    <n v="10026649"/>
    <x v="0"/>
  </r>
  <r>
    <n v="31752718"/>
    <x v="0"/>
  </r>
  <r>
    <n v="20231992"/>
    <x v="0"/>
  </r>
  <r>
    <n v="20110432"/>
    <x v="0"/>
  </r>
  <r>
    <n v="26258884"/>
    <x v="0"/>
  </r>
  <r>
    <n v="31323211"/>
    <x v="0"/>
  </r>
  <r>
    <n v="20077860"/>
    <x v="0"/>
  </r>
  <r>
    <n v="31994755"/>
    <x v="0"/>
  </r>
  <r>
    <n v="31771314"/>
    <x v="0"/>
  </r>
  <r>
    <n v="31781505"/>
    <x v="0"/>
  </r>
  <r>
    <n v="20165930"/>
    <x v="0"/>
  </r>
  <r>
    <n v="20771206"/>
    <x v="0"/>
  </r>
  <r>
    <n v="23856869"/>
    <x v="0"/>
  </r>
  <r>
    <n v="31998448"/>
    <x v="0"/>
  </r>
  <r>
    <n v="20102589"/>
    <x v="0"/>
  </r>
  <r>
    <n v="31702276"/>
    <x v="0"/>
  </r>
  <r>
    <n v="31781817"/>
    <x v="0"/>
  </r>
  <r>
    <n v="31929729"/>
    <x v="0"/>
  </r>
  <r>
    <n v="30948849"/>
    <x v="0"/>
  </r>
  <r>
    <n v="31283907"/>
    <x v="0"/>
  </r>
  <r>
    <n v="32016568"/>
    <x v="0"/>
  </r>
  <r>
    <n v="31931992"/>
    <x v="0"/>
  </r>
  <r>
    <n v="31315815"/>
    <x v="0"/>
  </r>
  <r>
    <n v="20102158"/>
    <x v="0"/>
  </r>
  <r>
    <n v="20178359"/>
    <x v="0"/>
  </r>
  <r>
    <n v="10022437"/>
    <x v="0"/>
  </r>
  <r>
    <n v="31827200"/>
    <x v="0"/>
  </r>
  <r>
    <n v="30039535"/>
    <x v="0"/>
  </r>
  <r>
    <n v="28901538"/>
    <x v="0"/>
  </r>
  <r>
    <n v="31892917"/>
    <x v="0"/>
  </r>
  <r>
    <n v="30900504"/>
    <x v="0"/>
  </r>
  <r>
    <n v="20150004"/>
    <x v="0"/>
  </r>
  <r>
    <n v="20075592"/>
    <x v="0"/>
  </r>
  <r>
    <n v="28186620"/>
    <x v="0"/>
  </r>
  <r>
    <n v="32037368"/>
    <x v="0"/>
  </r>
  <r>
    <n v="31709091"/>
    <x v="0"/>
  </r>
  <r>
    <n v="20074437"/>
    <x v="0"/>
  </r>
  <r>
    <n v="20087349"/>
    <x v="0"/>
  </r>
  <r>
    <n v="30898987"/>
    <x v="0"/>
  </r>
  <r>
    <n v="26204445"/>
    <x v="0"/>
  </r>
  <r>
    <n v="20156773"/>
    <x v="0"/>
  </r>
  <r>
    <n v="30988575"/>
    <x v="0"/>
  </r>
  <r>
    <n v="31754419"/>
    <x v="0"/>
  </r>
  <r>
    <n v="32042069"/>
    <x v="0"/>
  </r>
  <r>
    <n v="31759917"/>
    <x v="0"/>
  </r>
  <r>
    <n v="22214464"/>
    <x v="0"/>
  </r>
  <r>
    <n v="31300333"/>
    <x v="0"/>
  </r>
  <r>
    <n v="31999309"/>
    <x v="0"/>
  </r>
  <r>
    <n v="25904868"/>
    <x v="0"/>
  </r>
  <r>
    <n v="31735784"/>
    <x v="0"/>
  </r>
  <r>
    <n v="31781767"/>
    <x v="0"/>
  </r>
  <r>
    <n v="31851386"/>
    <x v="0"/>
  </r>
  <r>
    <n v="31321630"/>
    <x v="0"/>
  </r>
  <r>
    <n v="26112250"/>
    <x v="0"/>
  </r>
  <r>
    <n v="20063470"/>
    <x v="0"/>
  </r>
  <r>
    <n v="31295174"/>
    <x v="0"/>
  </r>
  <r>
    <n v="31013714"/>
    <x v="0"/>
  </r>
  <r>
    <n v="28127773"/>
    <x v="0"/>
  </r>
  <r>
    <n v="30946005"/>
    <x v="0"/>
  </r>
  <r>
    <n v="20275538"/>
    <x v="0"/>
  </r>
  <r>
    <n v="20216290"/>
    <x v="0"/>
  </r>
  <r>
    <n v="23839976"/>
    <x v="0"/>
  </r>
  <r>
    <n v="31991397"/>
    <x v="0"/>
  </r>
  <r>
    <n v="22207947"/>
    <x v="0"/>
  </r>
  <r>
    <n v="23846354"/>
    <x v="0"/>
  </r>
  <r>
    <n v="31746393"/>
    <x v="0"/>
  </r>
  <r>
    <n v="31939895"/>
    <x v="0"/>
  </r>
  <r>
    <n v="31066698"/>
    <x v="0"/>
  </r>
  <r>
    <n v="31832206"/>
    <x v="0"/>
  </r>
  <r>
    <n v="30902558"/>
    <x v="0"/>
  </r>
  <r>
    <n v="20681421"/>
    <x v="0"/>
  </r>
  <r>
    <n v="29410869"/>
    <x v="0"/>
  </r>
  <r>
    <n v="20221820"/>
    <x v="0"/>
  </r>
  <r>
    <n v="20164527"/>
    <x v="0"/>
  </r>
  <r>
    <n v="31923924"/>
    <x v="0"/>
  </r>
  <r>
    <n v="20105452"/>
    <x v="0"/>
  </r>
  <r>
    <n v="30887514"/>
    <x v="0"/>
  </r>
  <r>
    <n v="31831384"/>
    <x v="0"/>
  </r>
  <r>
    <n v="31801999"/>
    <x v="0"/>
  </r>
  <r>
    <n v="30467080"/>
    <x v="0"/>
  </r>
  <r>
    <n v="26185697"/>
    <x v="0"/>
  </r>
  <r>
    <n v="31316856"/>
    <x v="0"/>
  </r>
  <r>
    <n v="28586555"/>
    <x v="0"/>
  </r>
  <r>
    <n v="30954310"/>
    <x v="0"/>
  </r>
  <r>
    <n v="26108040"/>
    <x v="0"/>
  </r>
  <r>
    <n v="25431965"/>
    <x v="0"/>
  </r>
  <r>
    <n v="31777343"/>
    <x v="0"/>
  </r>
  <r>
    <n v="31717016"/>
    <x v="0"/>
  </r>
  <r>
    <n v="31798391"/>
    <x v="0"/>
  </r>
  <r>
    <n v="21958921"/>
    <x v="0"/>
  </r>
  <r>
    <n v="10031861"/>
    <x v="0"/>
  </r>
  <r>
    <n v="20215847"/>
    <x v="0"/>
  </r>
  <r>
    <n v="23847308"/>
    <x v="0"/>
  </r>
  <r>
    <n v="10042179"/>
    <x v="0"/>
  </r>
  <r>
    <n v="23839120"/>
    <x v="0"/>
  </r>
  <r>
    <n v="20096891"/>
    <x v="0"/>
  </r>
  <r>
    <n v="27408988"/>
    <x v="0"/>
  </r>
  <r>
    <n v="31307380"/>
    <x v="0"/>
  </r>
  <r>
    <n v="31907485"/>
    <x v="0"/>
  </r>
  <r>
    <n v="31765319"/>
    <x v="0"/>
  </r>
  <r>
    <n v="29602470"/>
    <x v="0"/>
  </r>
  <r>
    <n v="22679602"/>
    <x v="0"/>
  </r>
  <r>
    <n v="32029013"/>
    <x v="0"/>
  </r>
  <r>
    <n v="31985426"/>
    <x v="0"/>
  </r>
  <r>
    <n v="30953816"/>
    <x v="0"/>
  </r>
  <r>
    <n v="28094033"/>
    <x v="0"/>
  </r>
  <r>
    <n v="29767844"/>
    <x v="0"/>
  </r>
  <r>
    <n v="21933692"/>
    <x v="0"/>
  </r>
  <r>
    <n v="31161063"/>
    <x v="0"/>
  </r>
  <r>
    <n v="20064364"/>
    <x v="0"/>
  </r>
  <r>
    <n v="31017954"/>
    <x v="0"/>
  </r>
  <r>
    <n v="31720645"/>
    <x v="0"/>
  </r>
  <r>
    <n v="20234460"/>
    <x v="0"/>
  </r>
  <r>
    <n v="23837121"/>
    <x v="0"/>
  </r>
  <r>
    <n v="20740046"/>
    <x v="0"/>
  </r>
  <r>
    <n v="31332919"/>
    <x v="0"/>
  </r>
  <r>
    <n v="30900152"/>
    <x v="0"/>
  </r>
  <r>
    <n v="31984089"/>
    <x v="0"/>
  </r>
  <r>
    <n v="22322578"/>
    <x v="0"/>
  </r>
  <r>
    <n v="31788426"/>
    <x v="0"/>
  </r>
  <r>
    <n v="29344279"/>
    <x v="0"/>
  </r>
  <r>
    <n v="20758243"/>
    <x v="0"/>
  </r>
  <r>
    <n v="20081294"/>
    <x v="0"/>
  </r>
  <r>
    <n v="29091773"/>
    <x v="0"/>
  </r>
  <r>
    <n v="20139976"/>
    <x v="0"/>
  </r>
  <r>
    <n v="31902446"/>
    <x v="0"/>
  </r>
  <r>
    <n v="27218551"/>
    <x v="0"/>
  </r>
  <r>
    <n v="10024411"/>
    <x v="0"/>
  </r>
  <r>
    <n v="22652765"/>
    <x v="0"/>
  </r>
  <r>
    <n v="23844477"/>
    <x v="0"/>
  </r>
  <r>
    <n v="26165191"/>
    <x v="0"/>
  </r>
  <r>
    <n v="31818942"/>
    <x v="0"/>
  </r>
  <r>
    <n v="31698225"/>
    <x v="0"/>
  </r>
  <r>
    <n v="30913517"/>
    <x v="0"/>
  </r>
  <r>
    <n v="28131449"/>
    <x v="0"/>
  </r>
  <r>
    <n v="31851809"/>
    <x v="0"/>
  </r>
  <r>
    <n v="32037143"/>
    <x v="0"/>
  </r>
  <r>
    <n v="26228949"/>
    <x v="0"/>
  </r>
  <r>
    <n v="28900237"/>
    <x v="0"/>
  </r>
  <r>
    <n v="32012909"/>
    <x v="0"/>
  </r>
  <r>
    <n v="26223591"/>
    <x v="0"/>
  </r>
  <r>
    <n v="29211266"/>
    <x v="0"/>
  </r>
  <r>
    <n v="31014144"/>
    <x v="0"/>
  </r>
  <r>
    <n v="31817009"/>
    <x v="0"/>
  </r>
  <r>
    <n v="26239843"/>
    <x v="0"/>
  </r>
  <r>
    <n v="28091477"/>
    <x v="0"/>
  </r>
  <r>
    <n v="20109230"/>
    <x v="0"/>
  </r>
  <r>
    <n v="28132411"/>
    <x v="0"/>
  </r>
  <r>
    <n v="20713291"/>
    <x v="0"/>
  </r>
  <r>
    <n v="26149645"/>
    <x v="0"/>
  </r>
  <r>
    <n v="22810890"/>
    <x v="0"/>
  </r>
  <r>
    <n v="31751993"/>
    <x v="0"/>
  </r>
  <r>
    <n v="31709501"/>
    <x v="0"/>
  </r>
  <r>
    <n v="20226348"/>
    <x v="0"/>
  </r>
  <r>
    <n v="20735317"/>
    <x v="0"/>
  </r>
  <r>
    <n v="23839132"/>
    <x v="0"/>
  </r>
  <r>
    <n v="31318833"/>
    <x v="0"/>
  </r>
  <r>
    <n v="31720258"/>
    <x v="0"/>
  </r>
  <r>
    <n v="25417105"/>
    <x v="0"/>
  </r>
  <r>
    <n v="20215370"/>
    <x v="0"/>
  </r>
  <r>
    <n v="30915833"/>
    <x v="0"/>
  </r>
  <r>
    <n v="20714105"/>
    <x v="0"/>
  </r>
  <r>
    <n v="31648086"/>
    <x v="0"/>
  </r>
  <r>
    <n v="30910319"/>
    <x v="0"/>
  </r>
  <r>
    <n v="28439089"/>
    <x v="0"/>
  </r>
  <r>
    <n v="20762547"/>
    <x v="0"/>
  </r>
  <r>
    <n v="31323593"/>
    <x v="0"/>
  </r>
  <r>
    <n v="31310034"/>
    <x v="0"/>
  </r>
  <r>
    <n v="20243716"/>
    <x v="0"/>
  </r>
  <r>
    <n v="31697725"/>
    <x v="0"/>
  </r>
  <r>
    <n v="31759243"/>
    <x v="0"/>
  </r>
  <r>
    <n v="20105853"/>
    <x v="0"/>
  </r>
  <r>
    <n v="31890398"/>
    <x v="0"/>
  </r>
  <r>
    <n v="30910936"/>
    <x v="0"/>
  </r>
  <r>
    <n v="30230092"/>
    <x v="0"/>
  </r>
  <r>
    <n v="31870224"/>
    <x v="0"/>
  </r>
  <r>
    <n v="31160348"/>
    <x v="0"/>
  </r>
  <r>
    <n v="31220917"/>
    <x v="0"/>
  </r>
  <r>
    <n v="31832251"/>
    <x v="0"/>
  </r>
  <r>
    <n v="20215108"/>
    <x v="0"/>
  </r>
  <r>
    <n v="31287299"/>
    <x v="0"/>
  </r>
  <r>
    <n v="30973625"/>
    <x v="0"/>
  </r>
  <r>
    <n v="32002441"/>
    <x v="0"/>
  </r>
  <r>
    <n v="31813101"/>
    <x v="0"/>
  </r>
  <r>
    <n v="28491670"/>
    <x v="0"/>
  </r>
  <r>
    <n v="26232311"/>
    <x v="0"/>
  </r>
  <r>
    <n v="31850396"/>
    <x v="0"/>
  </r>
  <r>
    <n v="20157134"/>
    <x v="0"/>
  </r>
  <r>
    <n v="31757364"/>
    <x v="0"/>
  </r>
  <r>
    <n v="31188052"/>
    <x v="0"/>
  </r>
  <r>
    <n v="22969732"/>
    <x v="0"/>
  </r>
  <r>
    <n v="20079374"/>
    <x v="0"/>
  </r>
  <r>
    <n v="31020963"/>
    <x v="0"/>
  </r>
  <r>
    <n v="20735967"/>
    <x v="0"/>
  </r>
  <r>
    <n v="23865193"/>
    <x v="0"/>
  </r>
  <r>
    <n v="32012247"/>
    <x v="0"/>
  </r>
  <r>
    <n v="20737285"/>
    <x v="0"/>
  </r>
  <r>
    <n v="31840294"/>
    <x v="0"/>
  </r>
  <r>
    <n v="31880352"/>
    <x v="0"/>
  </r>
  <r>
    <n v="30888367"/>
    <x v="0"/>
  </r>
  <r>
    <n v="31187908"/>
    <x v="0"/>
  </r>
  <r>
    <n v="29761541"/>
    <x v="0"/>
  </r>
  <r>
    <n v="26231670"/>
    <x v="0"/>
  </r>
  <r>
    <n v="29970586"/>
    <x v="0"/>
  </r>
  <r>
    <n v="31682430"/>
    <x v="0"/>
  </r>
  <r>
    <n v="30972209"/>
    <x v="0"/>
  </r>
  <r>
    <n v="31857425"/>
    <x v="0"/>
  </r>
  <r>
    <n v="30926085"/>
    <x v="0"/>
  </r>
  <r>
    <n v="32031498"/>
    <x v="0"/>
  </r>
  <r>
    <n v="22542624"/>
    <x v="0"/>
  </r>
  <r>
    <n v="23843056"/>
    <x v="0"/>
  </r>
  <r>
    <n v="22352203"/>
    <x v="0"/>
  </r>
  <r>
    <n v="28106260"/>
    <x v="0"/>
  </r>
  <r>
    <n v="28089122"/>
    <x v="0"/>
  </r>
  <r>
    <n v="25411423"/>
    <x v="0"/>
  </r>
  <r>
    <n v="28088227"/>
    <x v="0"/>
  </r>
  <r>
    <n v="26461965"/>
    <x v="0"/>
  </r>
  <r>
    <n v="23823072"/>
    <x v="0"/>
  </r>
  <r>
    <n v="31914326"/>
    <x v="0"/>
  </r>
  <r>
    <n v="20726509"/>
    <x v="0"/>
  </r>
  <r>
    <n v="31961385"/>
    <x v="0"/>
  </r>
  <r>
    <n v="31973882"/>
    <x v="0"/>
  </r>
  <r>
    <n v="28132433"/>
    <x v="0"/>
  </r>
  <r>
    <n v="23819209"/>
    <x v="0"/>
  </r>
  <r>
    <n v="20180316"/>
    <x v="0"/>
  </r>
  <r>
    <n v="20071049"/>
    <x v="0"/>
  </r>
  <r>
    <n v="31777837"/>
    <x v="0"/>
  </r>
  <r>
    <n v="26207740"/>
    <x v="0"/>
  </r>
  <r>
    <n v="20182493"/>
    <x v="0"/>
  </r>
  <r>
    <n v="31021441"/>
    <x v="0"/>
  </r>
  <r>
    <n v="10037559"/>
    <x v="0"/>
  </r>
  <r>
    <n v="23818341"/>
    <x v="0"/>
  </r>
  <r>
    <n v="26207641"/>
    <x v="0"/>
  </r>
  <r>
    <n v="23825802"/>
    <x v="0"/>
  </r>
  <r>
    <n v="28117748"/>
    <x v="0"/>
  </r>
  <r>
    <n v="22349122"/>
    <x v="0"/>
  </r>
  <r>
    <n v="31948727"/>
    <x v="0"/>
  </r>
  <r>
    <n v="32032037"/>
    <x v="0"/>
  </r>
  <r>
    <n v="23836147"/>
    <x v="0"/>
  </r>
  <r>
    <n v="30896403"/>
    <x v="0"/>
  </r>
  <r>
    <n v="32031482"/>
    <x v="0"/>
  </r>
  <r>
    <n v="31732741"/>
    <x v="0"/>
  </r>
  <r>
    <n v="31225036"/>
    <x v="0"/>
  </r>
  <r>
    <n v="26163980"/>
    <x v="0"/>
  </r>
  <r>
    <n v="10026857"/>
    <x v="0"/>
  </r>
  <r>
    <n v="31742327"/>
    <x v="0"/>
  </r>
  <r>
    <n v="31139952"/>
    <x v="0"/>
  </r>
  <r>
    <n v="32021204"/>
    <x v="0"/>
  </r>
  <r>
    <n v="31744924"/>
    <x v="0"/>
  </r>
  <r>
    <n v="28118275"/>
    <x v="0"/>
  </r>
  <r>
    <n v="31727926"/>
    <x v="0"/>
  </r>
  <r>
    <n v="31820306"/>
    <x v="0"/>
  </r>
  <r>
    <n v="31109107"/>
    <x v="0"/>
  </r>
  <r>
    <n v="31830800"/>
    <x v="0"/>
  </r>
  <r>
    <n v="20724719"/>
    <x v="0"/>
  </r>
  <r>
    <n v="22297526"/>
    <x v="0"/>
  </r>
  <r>
    <n v="23836741"/>
    <x v="0"/>
  </r>
  <r>
    <n v="22488038"/>
    <x v="0"/>
  </r>
  <r>
    <n v="32039178"/>
    <x v="0"/>
  </r>
  <r>
    <n v="20190921"/>
    <x v="0"/>
  </r>
  <r>
    <n v="20728603"/>
    <x v="0"/>
  </r>
  <r>
    <n v="20074705"/>
    <x v="0"/>
  </r>
  <r>
    <n v="30938986"/>
    <x v="0"/>
  </r>
  <r>
    <n v="28114850"/>
    <x v="0"/>
  </r>
  <r>
    <n v="20143386"/>
    <x v="0"/>
  </r>
  <r>
    <n v="22003189"/>
    <x v="0"/>
  </r>
  <r>
    <n v="20770956"/>
    <x v="0"/>
  </r>
  <r>
    <n v="31913157"/>
    <x v="0"/>
  </r>
  <r>
    <n v="30822359"/>
    <x v="0"/>
  </r>
  <r>
    <n v="31722216"/>
    <x v="0"/>
  </r>
  <r>
    <n v="31955633"/>
    <x v="0"/>
  </r>
  <r>
    <n v="28102749"/>
    <x v="0"/>
  </r>
  <r>
    <n v="31785182"/>
    <x v="0"/>
  </r>
  <r>
    <n v="20772668"/>
    <x v="0"/>
  </r>
  <r>
    <n v="20172113"/>
    <x v="0"/>
  </r>
  <r>
    <n v="31700342"/>
    <x v="0"/>
  </r>
  <r>
    <n v="31901730"/>
    <x v="0"/>
  </r>
  <r>
    <n v="22281274"/>
    <x v="0"/>
  </r>
  <r>
    <n v="30961728"/>
    <x v="0"/>
  </r>
  <r>
    <n v="10036932"/>
    <x v="0"/>
  </r>
  <r>
    <n v="22300227"/>
    <x v="0"/>
  </r>
  <r>
    <n v="30446503"/>
    <x v="0"/>
  </r>
  <r>
    <n v="26209653"/>
    <x v="0"/>
  </r>
  <r>
    <n v="30944445"/>
    <x v="0"/>
  </r>
  <r>
    <n v="29091334"/>
    <x v="0"/>
  </r>
  <r>
    <n v="31998208"/>
    <x v="0"/>
  </r>
  <r>
    <n v="20143842"/>
    <x v="0"/>
  </r>
  <r>
    <n v="31764083"/>
    <x v="0"/>
  </r>
  <r>
    <n v="29368596"/>
    <x v="0"/>
  </r>
  <r>
    <n v="22507697"/>
    <x v="0"/>
  </r>
  <r>
    <n v="31793324"/>
    <x v="0"/>
  </r>
  <r>
    <n v="20190852"/>
    <x v="0"/>
  </r>
  <r>
    <n v="31335024"/>
    <x v="0"/>
  </r>
  <r>
    <n v="31705240"/>
    <x v="0"/>
  </r>
  <r>
    <n v="29083632"/>
    <x v="0"/>
  </r>
  <r>
    <n v="29092443"/>
    <x v="0"/>
  </r>
  <r>
    <n v="25396822"/>
    <x v="0"/>
  </r>
  <r>
    <n v="29813165"/>
    <x v="0"/>
  </r>
  <r>
    <n v="30942264"/>
    <x v="0"/>
  </r>
  <r>
    <n v="23829596"/>
    <x v="0"/>
  </r>
  <r>
    <n v="31338195"/>
    <x v="0"/>
  </r>
  <r>
    <n v="20748792"/>
    <x v="0"/>
  </r>
  <r>
    <n v="26211605"/>
    <x v="0"/>
  </r>
  <r>
    <n v="31785908"/>
    <x v="0"/>
  </r>
  <r>
    <n v="20227551"/>
    <x v="0"/>
  </r>
  <r>
    <n v="31745853"/>
    <x v="0"/>
  </r>
  <r>
    <n v="22815998"/>
    <x v="0"/>
  </r>
  <r>
    <n v="31992172"/>
    <x v="0"/>
  </r>
  <r>
    <n v="25402066"/>
    <x v="0"/>
  </r>
  <r>
    <n v="26211696"/>
    <x v="0"/>
  </r>
  <r>
    <n v="31741928"/>
    <x v="0"/>
  </r>
  <r>
    <n v="32001185"/>
    <x v="0"/>
  </r>
  <r>
    <n v="31988066"/>
    <x v="0"/>
  </r>
  <r>
    <n v="32000956"/>
    <x v="0"/>
  </r>
  <r>
    <n v="20195478"/>
    <x v="0"/>
  </r>
  <r>
    <n v="30965929"/>
    <x v="0"/>
  </r>
  <r>
    <n v="22652790"/>
    <x v="0"/>
  </r>
  <r>
    <n v="20687748"/>
    <x v="0"/>
  </r>
  <r>
    <n v="31750106"/>
    <x v="0"/>
  </r>
  <r>
    <n v="28088031"/>
    <x v="0"/>
  </r>
  <r>
    <n v="31950715"/>
    <x v="0"/>
  </r>
  <r>
    <n v="20169577"/>
    <x v="0"/>
  </r>
  <r>
    <n v="30941461"/>
    <x v="0"/>
  </r>
  <r>
    <n v="25387121"/>
    <x v="0"/>
  </r>
  <r>
    <n v="32021837"/>
    <x v="0"/>
  </r>
  <r>
    <n v="31689730"/>
    <x v="0"/>
  </r>
  <r>
    <n v="20718656"/>
    <x v="0"/>
  </r>
  <r>
    <n v="31709881"/>
    <x v="0"/>
  </r>
  <r>
    <n v="31775932"/>
    <x v="0"/>
  </r>
  <r>
    <n v="20703779"/>
    <x v="0"/>
  </r>
  <r>
    <n v="32041108"/>
    <x v="0"/>
  </r>
  <r>
    <n v="20072593"/>
    <x v="0"/>
  </r>
  <r>
    <n v="31672648"/>
    <x v="0"/>
  </r>
  <r>
    <n v="32029462"/>
    <x v="0"/>
  </r>
  <r>
    <n v="29286668"/>
    <x v="0"/>
  </r>
  <r>
    <n v="23131937"/>
    <x v="0"/>
  </r>
  <r>
    <n v="31784705"/>
    <x v="0"/>
  </r>
  <r>
    <n v="31919778"/>
    <x v="0"/>
  </r>
  <r>
    <n v="31174559"/>
    <x v="0"/>
  </r>
  <r>
    <n v="31814010"/>
    <x v="0"/>
  </r>
  <r>
    <n v="28133500"/>
    <x v="0"/>
  </r>
  <r>
    <n v="31801211"/>
    <x v="0"/>
  </r>
  <r>
    <n v="25427862"/>
    <x v="0"/>
  </r>
  <r>
    <n v="26228479"/>
    <x v="0"/>
  </r>
  <r>
    <n v="32020150"/>
    <x v="0"/>
  </r>
  <r>
    <n v="30970209"/>
    <x v="0"/>
  </r>
  <r>
    <n v="31832064"/>
    <x v="0"/>
  </r>
  <r>
    <n v="20724407"/>
    <x v="0"/>
  </r>
  <r>
    <n v="31022208"/>
    <x v="0"/>
  </r>
  <r>
    <n v="31886085"/>
    <x v="0"/>
  </r>
  <r>
    <n v="26125392"/>
    <x v="0"/>
  </r>
  <r>
    <n v="30938330"/>
    <x v="0"/>
  </r>
  <r>
    <n v="30886006"/>
    <x v="0"/>
  </r>
  <r>
    <n v="31307747"/>
    <x v="0"/>
  </r>
  <r>
    <n v="31764196"/>
    <x v="0"/>
  </r>
  <r>
    <n v="28584040"/>
    <x v="0"/>
  </r>
  <r>
    <n v="24256517"/>
    <x v="0"/>
  </r>
  <r>
    <n v="31323583"/>
    <x v="0"/>
  </r>
  <r>
    <n v="28494730"/>
    <x v="0"/>
  </r>
  <r>
    <n v="31680139"/>
    <x v="0"/>
  </r>
  <r>
    <n v="31987149"/>
    <x v="0"/>
  </r>
  <r>
    <n v="31994307"/>
    <x v="0"/>
  </r>
  <r>
    <n v="31828803"/>
    <x v="0"/>
  </r>
  <r>
    <n v="22146441"/>
    <x v="0"/>
  </r>
  <r>
    <n v="31961793"/>
    <x v="0"/>
  </r>
  <r>
    <n v="30988573"/>
    <x v="0"/>
  </r>
  <r>
    <n v="25409671"/>
    <x v="0"/>
  </r>
  <r>
    <n v="31869504"/>
    <x v="0"/>
  </r>
  <r>
    <n v="30981553"/>
    <x v="0"/>
  </r>
  <r>
    <n v="23089806"/>
    <x v="0"/>
  </r>
  <r>
    <n v="20065035"/>
    <x v="0"/>
  </r>
  <r>
    <n v="22107264"/>
    <x v="0"/>
  </r>
  <r>
    <n v="28093826"/>
    <x v="0"/>
  </r>
  <r>
    <n v="20262636"/>
    <x v="0"/>
  </r>
  <r>
    <n v="29582175"/>
    <x v="0"/>
  </r>
  <r>
    <n v="31632092"/>
    <x v="0"/>
  </r>
  <r>
    <n v="20772550"/>
    <x v="0"/>
  </r>
  <r>
    <n v="31290684"/>
    <x v="0"/>
  </r>
  <r>
    <n v="20132145"/>
    <x v="0"/>
  </r>
  <r>
    <n v="22585955"/>
    <x v="0"/>
  </r>
  <r>
    <n v="31850906"/>
    <x v="0"/>
  </r>
  <r>
    <n v="32003314"/>
    <x v="0"/>
  </r>
  <r>
    <n v="28090261"/>
    <x v="0"/>
  </r>
  <r>
    <n v="20183110"/>
    <x v="0"/>
  </r>
  <r>
    <n v="28104520"/>
    <x v="0"/>
  </r>
  <r>
    <n v="20772971"/>
    <x v="0"/>
  </r>
  <r>
    <n v="31743494"/>
    <x v="0"/>
  </r>
  <r>
    <n v="31311427"/>
    <x v="0"/>
  </r>
  <r>
    <n v="31007998"/>
    <x v="0"/>
  </r>
  <r>
    <n v="31754655"/>
    <x v="0"/>
  </r>
  <r>
    <n v="31752307"/>
    <x v="0"/>
  </r>
  <r>
    <n v="20262373"/>
    <x v="0"/>
  </r>
  <r>
    <n v="31712179"/>
    <x v="0"/>
  </r>
  <r>
    <n v="32037119"/>
    <x v="0"/>
  </r>
  <r>
    <n v="30900014"/>
    <x v="0"/>
  </r>
  <r>
    <n v="32020375"/>
    <x v="0"/>
  </r>
  <r>
    <n v="30899848"/>
    <x v="0"/>
  </r>
  <r>
    <n v="26765212"/>
    <x v="0"/>
  </r>
  <r>
    <n v="28582202"/>
    <x v="0"/>
  </r>
  <r>
    <n v="31952494"/>
    <x v="0"/>
  </r>
  <r>
    <n v="31983946"/>
    <x v="0"/>
  </r>
  <r>
    <n v="31709465"/>
    <x v="0"/>
  </r>
  <r>
    <n v="22674882"/>
    <x v="0"/>
  </r>
  <r>
    <n v="31785155"/>
    <x v="0"/>
  </r>
  <r>
    <n v="20721025"/>
    <x v="0"/>
  </r>
  <r>
    <n v="30923336"/>
    <x v="0"/>
  </r>
  <r>
    <n v="26234466"/>
    <x v="0"/>
  </r>
  <r>
    <n v="26111796"/>
    <x v="0"/>
  </r>
  <r>
    <n v="20143801"/>
    <x v="0"/>
  </r>
  <r>
    <n v="31002704"/>
    <x v="0"/>
  </r>
  <r>
    <n v="31820916"/>
    <x v="0"/>
  </r>
  <r>
    <n v="31331768"/>
    <x v="0"/>
  </r>
  <r>
    <n v="31336933"/>
    <x v="0"/>
  </r>
  <r>
    <n v="10034271"/>
    <x v="0"/>
  </r>
  <r>
    <n v="31840050"/>
    <x v="0"/>
  </r>
  <r>
    <n v="20772543"/>
    <x v="0"/>
  </r>
  <r>
    <n v="20215492"/>
    <x v="0"/>
  </r>
  <r>
    <n v="31279262"/>
    <x v="0"/>
  </r>
  <r>
    <n v="20223352"/>
    <x v="0"/>
  </r>
  <r>
    <n v="32041371"/>
    <x v="0"/>
  </r>
  <r>
    <n v="31322730"/>
    <x v="0"/>
  </r>
  <r>
    <n v="31922257"/>
    <x v="0"/>
  </r>
  <r>
    <n v="29085478"/>
    <x v="0"/>
  </r>
  <r>
    <n v="31933719"/>
    <x v="0"/>
  </r>
  <r>
    <n v="20189436"/>
    <x v="0"/>
  </r>
  <r>
    <n v="31692752"/>
    <x v="0"/>
  </r>
  <r>
    <n v="31991847"/>
    <x v="0"/>
  </r>
  <r>
    <n v="30891412"/>
    <x v="0"/>
  </r>
  <r>
    <n v="28761663"/>
    <x v="0"/>
  </r>
  <r>
    <n v="29657691"/>
    <x v="0"/>
  </r>
  <r>
    <n v="31851072"/>
    <x v="0"/>
  </r>
  <r>
    <n v="30901394"/>
    <x v="0"/>
  </r>
  <r>
    <n v="31729242"/>
    <x v="0"/>
  </r>
  <r>
    <n v="31858560"/>
    <x v="0"/>
  </r>
  <r>
    <n v="31770722"/>
    <x v="0"/>
  </r>
  <r>
    <n v="31859304"/>
    <x v="0"/>
  </r>
  <r>
    <n v="26208562"/>
    <x v="0"/>
  </r>
  <r>
    <n v="30922519"/>
    <x v="0"/>
  </r>
  <r>
    <n v="31020969"/>
    <x v="0"/>
  </r>
  <r>
    <n v="31802220"/>
    <x v="0"/>
  </r>
  <r>
    <n v="31745806"/>
    <x v="0"/>
  </r>
  <r>
    <n v="28584698"/>
    <x v="0"/>
  </r>
  <r>
    <n v="30881060"/>
    <x v="0"/>
  </r>
  <r>
    <n v="31756465"/>
    <x v="0"/>
  </r>
  <r>
    <n v="31733239"/>
    <x v="0"/>
  </r>
  <r>
    <n v="26180011"/>
    <x v="0"/>
  </r>
  <r>
    <n v="23857046"/>
    <x v="0"/>
  </r>
  <r>
    <n v="31951837"/>
    <x v="0"/>
  </r>
  <r>
    <n v="30993918"/>
    <x v="0"/>
  </r>
  <r>
    <n v="31763724"/>
    <x v="0"/>
  </r>
  <r>
    <n v="31762195"/>
    <x v="0"/>
  </r>
  <r>
    <n v="30928896"/>
    <x v="0"/>
  </r>
  <r>
    <n v="31790292"/>
    <x v="0"/>
  </r>
  <r>
    <n v="28115755"/>
    <x v="0"/>
  </r>
  <r>
    <n v="31675226"/>
    <x v="0"/>
  </r>
  <r>
    <n v="23846398"/>
    <x v="0"/>
  </r>
  <r>
    <n v="23824860"/>
    <x v="0"/>
  </r>
  <r>
    <n v="30968369"/>
    <x v="0"/>
  </r>
  <r>
    <n v="31871647"/>
    <x v="0"/>
  </r>
  <r>
    <n v="20201551"/>
    <x v="0"/>
  </r>
  <r>
    <n v="31984770"/>
    <x v="0"/>
  </r>
  <r>
    <n v="30579634"/>
    <x v="0"/>
  </r>
  <r>
    <n v="31864540"/>
    <x v="0"/>
  </r>
  <r>
    <n v="28091792"/>
    <x v="0"/>
  </r>
  <r>
    <n v="31019652"/>
    <x v="0"/>
  </r>
  <r>
    <n v="30897917"/>
    <x v="0"/>
  </r>
  <r>
    <n v="30908653"/>
    <x v="0"/>
  </r>
  <r>
    <n v="23855396"/>
    <x v="0"/>
  </r>
  <r>
    <n v="31636132"/>
    <x v="0"/>
  </r>
  <r>
    <n v="22981621"/>
    <x v="0"/>
  </r>
  <r>
    <n v="24257293"/>
    <x v="0"/>
  </r>
  <r>
    <n v="31682838"/>
    <x v="0"/>
  </r>
  <r>
    <n v="31701466"/>
    <x v="0"/>
  </r>
  <r>
    <n v="20176880"/>
    <x v="0"/>
  </r>
  <r>
    <n v="31326888"/>
    <x v="0"/>
  </r>
  <r>
    <n v="31946404"/>
    <x v="0"/>
  </r>
  <r>
    <n v="26130241"/>
    <x v="0"/>
  </r>
  <r>
    <n v="25427127"/>
    <x v="0"/>
  </r>
  <r>
    <n v="21959217"/>
    <x v="0"/>
  </r>
  <r>
    <n v="28136678"/>
    <x v="0"/>
  </r>
  <r>
    <n v="31913339"/>
    <x v="0"/>
  </r>
  <r>
    <n v="10023914"/>
    <x v="0"/>
  </r>
  <r>
    <n v="31288449"/>
    <x v="0"/>
  </r>
  <r>
    <n v="30884986"/>
    <x v="0"/>
  </r>
  <r>
    <n v="30924328"/>
    <x v="0"/>
  </r>
  <r>
    <n v="31839767"/>
    <x v="0"/>
  </r>
  <r>
    <n v="31978601"/>
    <x v="0"/>
  </r>
  <r>
    <n v="31286870"/>
    <x v="0"/>
  </r>
  <r>
    <n v="23829674"/>
    <x v="0"/>
  </r>
  <r>
    <n v="30952962"/>
    <x v="0"/>
  </r>
  <r>
    <n v="30440062"/>
    <x v="0"/>
  </r>
  <r>
    <n v="30896843"/>
    <x v="0"/>
  </r>
  <r>
    <n v="30983078"/>
    <x v="0"/>
  </r>
  <r>
    <n v="28106192"/>
    <x v="0"/>
  </r>
  <r>
    <n v="20176048"/>
    <x v="0"/>
  </r>
  <r>
    <n v="29753835"/>
    <x v="0"/>
  </r>
  <r>
    <n v="32038193"/>
    <x v="0"/>
  </r>
  <r>
    <n v="32030147"/>
    <x v="0"/>
  </r>
  <r>
    <n v="31697132"/>
    <x v="0"/>
  </r>
  <r>
    <n v="30967976"/>
    <x v="0"/>
  </r>
  <r>
    <n v="25427317"/>
    <x v="0"/>
  </r>
  <r>
    <n v="20070444"/>
    <x v="0"/>
  </r>
  <r>
    <n v="32004746"/>
    <x v="0"/>
  </r>
  <r>
    <n v="31739315"/>
    <x v="0"/>
  </r>
  <r>
    <n v="20214817"/>
    <x v="0"/>
  </r>
  <r>
    <n v="23847995"/>
    <x v="0"/>
  </r>
  <r>
    <n v="22361953"/>
    <x v="0"/>
  </r>
  <r>
    <n v="31729795"/>
    <x v="0"/>
  </r>
  <r>
    <n v="28438347"/>
    <x v="0"/>
  </r>
  <r>
    <n v="31970714"/>
    <x v="0"/>
  </r>
  <r>
    <n v="30951151"/>
    <x v="0"/>
  </r>
  <r>
    <n v="31848386"/>
    <x v="0"/>
  </r>
  <r>
    <n v="20164984"/>
    <x v="0"/>
  </r>
  <r>
    <n v="31191257"/>
    <x v="0"/>
  </r>
  <r>
    <n v="31911963"/>
    <x v="0"/>
  </r>
  <r>
    <n v="31797075"/>
    <x v="0"/>
  </r>
  <r>
    <n v="30906083"/>
    <x v="0"/>
  </r>
  <r>
    <n v="30953645"/>
    <x v="0"/>
  </r>
  <r>
    <n v="23841237"/>
    <x v="0"/>
  </r>
  <r>
    <n v="31723942"/>
    <x v="0"/>
  </r>
  <r>
    <n v="31302923"/>
    <x v="0"/>
  </r>
  <r>
    <n v="31697151"/>
    <x v="0"/>
  </r>
  <r>
    <n v="20115194"/>
    <x v="0"/>
  </r>
  <r>
    <n v="31853232"/>
    <x v="0"/>
  </r>
  <r>
    <n v="22650804"/>
    <x v="0"/>
  </r>
  <r>
    <n v="32008526"/>
    <x v="0"/>
  </r>
  <r>
    <n v="23214306"/>
    <x v="0"/>
  </r>
  <r>
    <n v="29588741"/>
    <x v="0"/>
  </r>
  <r>
    <n v="31292631"/>
    <x v="0"/>
  </r>
  <r>
    <n v="31706127"/>
    <x v="0"/>
  </r>
  <r>
    <n v="23845780"/>
    <x v="0"/>
  </r>
  <r>
    <n v="29433396"/>
    <x v="0"/>
  </r>
  <r>
    <n v="26166419"/>
    <x v="0"/>
  </r>
  <r>
    <n v="30984087"/>
    <x v="0"/>
  </r>
  <r>
    <n v="31755708"/>
    <x v="0"/>
  </r>
  <r>
    <n v="30913514"/>
    <x v="0"/>
  </r>
  <r>
    <n v="31854813"/>
    <x v="0"/>
  </r>
  <r>
    <n v="28086355"/>
    <x v="0"/>
  </r>
  <r>
    <n v="20774742"/>
    <x v="0"/>
  </r>
  <r>
    <n v="31190522"/>
    <x v="0"/>
  </r>
  <r>
    <n v="32036298"/>
    <x v="0"/>
  </r>
  <r>
    <n v="25405679"/>
    <x v="0"/>
  </r>
  <r>
    <n v="31124297"/>
    <x v="0"/>
  </r>
  <r>
    <n v="29091191"/>
    <x v="0"/>
  </r>
  <r>
    <n v="20256427"/>
    <x v="0"/>
  </r>
  <r>
    <n v="31191180"/>
    <x v="0"/>
  </r>
  <r>
    <n v="32048281"/>
    <x v="0"/>
  </r>
  <r>
    <n v="31287363"/>
    <x v="0"/>
  </r>
  <r>
    <n v="28115351"/>
    <x v="0"/>
  </r>
  <r>
    <n v="26243765"/>
    <x v="0"/>
  </r>
  <r>
    <n v="23873882"/>
    <x v="0"/>
  </r>
  <r>
    <n v="31943116"/>
    <x v="0"/>
  </r>
  <r>
    <n v="31772985"/>
    <x v="0"/>
  </r>
  <r>
    <n v="31775032"/>
    <x v="0"/>
  </r>
  <r>
    <n v="29093364"/>
    <x v="0"/>
  </r>
  <r>
    <n v="31898539"/>
    <x v="0"/>
  </r>
  <r>
    <n v="31769798"/>
    <x v="0"/>
  </r>
  <r>
    <n v="31806484"/>
    <x v="0"/>
  </r>
  <r>
    <n v="31008022"/>
    <x v="0"/>
  </r>
  <r>
    <n v="21965532"/>
    <x v="0"/>
  </r>
  <r>
    <n v="20750237"/>
    <x v="0"/>
  </r>
  <r>
    <n v="31722813"/>
    <x v="0"/>
  </r>
  <r>
    <n v="30012629"/>
    <x v="0"/>
  </r>
  <r>
    <n v="31694486"/>
    <x v="0"/>
  </r>
  <r>
    <n v="31933972"/>
    <x v="0"/>
  </r>
  <r>
    <n v="31954852"/>
    <x v="0"/>
  </r>
  <r>
    <n v="21995897"/>
    <x v="0"/>
  </r>
  <r>
    <n v="20138396"/>
    <x v="0"/>
  </r>
  <r>
    <n v="23332424"/>
    <x v="0"/>
  </r>
  <r>
    <n v="32006806"/>
    <x v="0"/>
  </r>
  <r>
    <n v="26261118"/>
    <x v="0"/>
  </r>
  <r>
    <n v="30910828"/>
    <x v="0"/>
  </r>
  <r>
    <n v="31692383"/>
    <x v="0"/>
  </r>
  <r>
    <n v="31002326"/>
    <x v="0"/>
  </r>
  <r>
    <n v="26150843"/>
    <x v="0"/>
  </r>
  <r>
    <n v="20722426"/>
    <x v="0"/>
  </r>
  <r>
    <n v="23861004"/>
    <x v="0"/>
  </r>
  <r>
    <n v="31721164"/>
    <x v="0"/>
  </r>
  <r>
    <n v="31872519"/>
    <x v="0"/>
  </r>
  <r>
    <n v="23843526"/>
    <x v="0"/>
  </r>
  <r>
    <n v="30990753"/>
    <x v="0"/>
  </r>
  <r>
    <n v="22187778"/>
    <x v="0"/>
  </r>
  <r>
    <n v="31872403"/>
    <x v="0"/>
  </r>
  <r>
    <n v="31777237"/>
    <x v="0"/>
  </r>
  <r>
    <n v="31327317"/>
    <x v="0"/>
  </r>
  <r>
    <n v="20145716"/>
    <x v="0"/>
  </r>
  <r>
    <n v="20232504"/>
    <x v="0"/>
  </r>
  <r>
    <n v="20769008"/>
    <x v="0"/>
  </r>
  <r>
    <n v="30898800"/>
    <x v="0"/>
  </r>
  <r>
    <n v="31766704"/>
    <x v="0"/>
  </r>
  <r>
    <n v="31322680"/>
    <x v="0"/>
  </r>
  <r>
    <n v="31711655"/>
    <x v="0"/>
  </r>
  <r>
    <n v="31325846"/>
    <x v="0"/>
  </r>
  <r>
    <n v="26228633"/>
    <x v="0"/>
  </r>
  <r>
    <n v="26227233"/>
    <x v="0"/>
  </r>
  <r>
    <n v="31974629"/>
    <x v="0"/>
  </r>
  <r>
    <n v="31328205"/>
    <x v="0"/>
  </r>
  <r>
    <n v="31016640"/>
    <x v="0"/>
  </r>
  <r>
    <n v="23251717"/>
    <x v="0"/>
  </r>
  <r>
    <n v="30986433"/>
    <x v="0"/>
  </r>
  <r>
    <n v="30990934"/>
    <x v="0"/>
  </r>
  <r>
    <n v="20205128"/>
    <x v="0"/>
  </r>
  <r>
    <n v="20157858"/>
    <x v="0"/>
  </r>
  <r>
    <n v="31955381"/>
    <x v="0"/>
  </r>
  <r>
    <n v="20166340"/>
    <x v="0"/>
  </r>
  <r>
    <n v="32002675"/>
    <x v="0"/>
  </r>
  <r>
    <n v="20264026"/>
    <x v="0"/>
  </r>
  <r>
    <n v="20116700"/>
    <x v="0"/>
  </r>
  <r>
    <n v="25415637"/>
    <x v="0"/>
  </r>
  <r>
    <n v="20181704"/>
    <x v="0"/>
  </r>
  <r>
    <n v="31939127"/>
    <x v="0"/>
  </r>
  <r>
    <n v="20201229"/>
    <x v="0"/>
  </r>
  <r>
    <n v="31002116"/>
    <x v="0"/>
  </r>
  <r>
    <n v="29238596"/>
    <x v="0"/>
  </r>
  <r>
    <n v="22978570"/>
    <x v="0"/>
  </r>
  <r>
    <n v="28110543"/>
    <x v="0"/>
  </r>
  <r>
    <n v="22721158"/>
    <x v="0"/>
  </r>
  <r>
    <n v="25431644"/>
    <x v="0"/>
  </r>
  <r>
    <n v="31770955"/>
    <x v="0"/>
  </r>
  <r>
    <n v="28087910"/>
    <x v="0"/>
  </r>
  <r>
    <n v="31802722"/>
    <x v="0"/>
  </r>
  <r>
    <n v="30890390"/>
    <x v="0"/>
  </r>
  <r>
    <n v="20077636"/>
    <x v="0"/>
  </r>
  <r>
    <n v="31955039"/>
    <x v="0"/>
  </r>
  <r>
    <n v="25437137"/>
    <x v="0"/>
  </r>
  <r>
    <n v="32029701"/>
    <x v="0"/>
  </r>
  <r>
    <n v="32033744"/>
    <x v="0"/>
  </r>
  <r>
    <n v="20140917"/>
    <x v="0"/>
  </r>
  <r>
    <n v="31686531"/>
    <x v="0"/>
  </r>
  <r>
    <n v="31766411"/>
    <x v="0"/>
  </r>
  <r>
    <n v="31785447"/>
    <x v="0"/>
  </r>
  <r>
    <n v="20073563"/>
    <x v="0"/>
  </r>
  <r>
    <n v="30882428"/>
    <x v="0"/>
  </r>
  <r>
    <n v="20099289"/>
    <x v="0"/>
  </r>
  <r>
    <n v="30887062"/>
    <x v="0"/>
  </r>
  <r>
    <n v="30968332"/>
    <x v="0"/>
  </r>
  <r>
    <n v="25386591"/>
    <x v="0"/>
  </r>
  <r>
    <n v="31804974"/>
    <x v="0"/>
  </r>
  <r>
    <n v="28108642"/>
    <x v="0"/>
  </r>
  <r>
    <n v="20684849"/>
    <x v="0"/>
  </r>
  <r>
    <n v="32007993"/>
    <x v="0"/>
  </r>
  <r>
    <n v="31883945"/>
    <x v="0"/>
  </r>
  <r>
    <n v="29431257"/>
    <x v="0"/>
  </r>
  <r>
    <n v="31952607"/>
    <x v="0"/>
  </r>
  <r>
    <n v="31703240"/>
    <x v="0"/>
  </r>
  <r>
    <n v="20061965"/>
    <x v="0"/>
  </r>
  <r>
    <n v="30430102"/>
    <x v="0"/>
  </r>
  <r>
    <n v="20192020"/>
    <x v="0"/>
  </r>
  <r>
    <n v="31742105"/>
    <x v="0"/>
  </r>
  <r>
    <n v="28679301"/>
    <x v="0"/>
  </r>
  <r>
    <n v="31174393"/>
    <x v="0"/>
  </r>
  <r>
    <n v="20084551"/>
    <x v="0"/>
  </r>
  <r>
    <n v="23880023"/>
    <x v="0"/>
  </r>
  <r>
    <n v="20714638"/>
    <x v="0"/>
  </r>
  <r>
    <n v="20706313"/>
    <x v="0"/>
  </r>
  <r>
    <n v="31190435"/>
    <x v="0"/>
  </r>
  <r>
    <n v="30981166"/>
    <x v="0"/>
  </r>
  <r>
    <n v="31089853"/>
    <x v="0"/>
  </r>
  <r>
    <n v="20189256"/>
    <x v="0"/>
  </r>
  <r>
    <n v="20268807"/>
    <x v="0"/>
  </r>
  <r>
    <n v="27393509"/>
    <x v="0"/>
  </r>
  <r>
    <n v="31846928"/>
    <x v="0"/>
  </r>
  <r>
    <n v="31769642"/>
    <x v="0"/>
  </r>
  <r>
    <n v="32011235"/>
    <x v="0"/>
  </r>
  <r>
    <n v="29090729"/>
    <x v="0"/>
  </r>
  <r>
    <n v="20182187"/>
    <x v="0"/>
  </r>
  <r>
    <n v="20720656"/>
    <x v="0"/>
  </r>
  <r>
    <n v="23847784"/>
    <x v="0"/>
  </r>
  <r>
    <n v="20731200"/>
    <x v="0"/>
  </r>
  <r>
    <n v="31900762"/>
    <x v="0"/>
  </r>
  <r>
    <n v="31940339"/>
    <x v="0"/>
  </r>
  <r>
    <n v="26237390"/>
    <x v="0"/>
  </r>
  <r>
    <n v="31129184"/>
    <x v="0"/>
  </r>
  <r>
    <n v="23829215"/>
    <x v="0"/>
  </r>
  <r>
    <n v="20712335"/>
    <x v="0"/>
  </r>
  <r>
    <n v="25415880"/>
    <x v="0"/>
  </r>
  <r>
    <n v="32040376"/>
    <x v="0"/>
  </r>
  <r>
    <n v="31697938"/>
    <x v="0"/>
  </r>
  <r>
    <n v="22275721"/>
    <x v="0"/>
  </r>
  <r>
    <n v="31134747"/>
    <x v="0"/>
  </r>
  <r>
    <n v="20084411"/>
    <x v="0"/>
  </r>
  <r>
    <n v="30894456"/>
    <x v="0"/>
  </r>
  <r>
    <n v="31734742"/>
    <x v="0"/>
  </r>
  <r>
    <n v="32035728"/>
    <x v="0"/>
  </r>
  <r>
    <n v="31331816"/>
    <x v="0"/>
  </r>
  <r>
    <n v="31702349"/>
    <x v="0"/>
  </r>
  <r>
    <n v="31935306"/>
    <x v="0"/>
  </r>
  <r>
    <n v="31874838"/>
    <x v="0"/>
  </r>
  <r>
    <n v="31689224"/>
    <x v="0"/>
  </r>
  <r>
    <n v="32010544"/>
    <x v="0"/>
  </r>
  <r>
    <n v="30947249"/>
    <x v="0"/>
  </r>
  <r>
    <n v="20164471"/>
    <x v="0"/>
  </r>
  <r>
    <n v="31722691"/>
    <x v="0"/>
  </r>
  <r>
    <n v="31891811"/>
    <x v="0"/>
  </r>
  <r>
    <n v="31911511"/>
    <x v="0"/>
  </r>
  <r>
    <n v="20760268"/>
    <x v="0"/>
  </r>
  <r>
    <n v="31682182"/>
    <x v="0"/>
  </r>
  <r>
    <n v="30924658"/>
    <x v="0"/>
  </r>
  <r>
    <n v="31987959"/>
    <x v="0"/>
  </r>
  <r>
    <n v="22431611"/>
    <x v="0"/>
  </r>
  <r>
    <n v="26206446"/>
    <x v="0"/>
  </r>
  <r>
    <n v="32009090"/>
    <x v="0"/>
  </r>
  <r>
    <n v="23841608"/>
    <x v="0"/>
  </r>
  <r>
    <n v="22358578"/>
    <x v="0"/>
  </r>
  <r>
    <n v="30910484"/>
    <x v="0"/>
  </r>
  <r>
    <n v="20746455"/>
    <x v="0"/>
  </r>
  <r>
    <n v="31993199"/>
    <x v="0"/>
  </r>
  <r>
    <n v="31673414"/>
    <x v="0"/>
  </r>
  <r>
    <n v="20170169"/>
    <x v="0"/>
  </r>
  <r>
    <n v="20737165"/>
    <x v="0"/>
  </r>
  <r>
    <n v="31871069"/>
    <x v="0"/>
  </r>
  <r>
    <n v="31865133"/>
    <x v="0"/>
  </r>
  <r>
    <n v="23830044"/>
    <x v="0"/>
  </r>
  <r>
    <n v="31846696"/>
    <x v="0"/>
  </r>
  <r>
    <n v="31319849"/>
    <x v="0"/>
  </r>
  <r>
    <n v="30986573"/>
    <x v="0"/>
  </r>
  <r>
    <n v="23000633"/>
    <x v="0"/>
  </r>
  <r>
    <n v="31744491"/>
    <x v="0"/>
  </r>
  <r>
    <n v="31969432"/>
    <x v="0"/>
  </r>
  <r>
    <n v="29400180"/>
    <x v="0"/>
  </r>
  <r>
    <n v="23846886"/>
    <x v="0"/>
  </r>
  <r>
    <n v="26256674"/>
    <x v="0"/>
  </r>
  <r>
    <n v="31627933"/>
    <x v="0"/>
  </r>
  <r>
    <n v="30934760"/>
    <x v="0"/>
  </r>
  <r>
    <n v="20260872"/>
    <x v="0"/>
  </r>
  <r>
    <n v="22927824"/>
    <x v="0"/>
  </r>
  <r>
    <n v="28102651"/>
    <x v="0"/>
  </r>
  <r>
    <n v="20725765"/>
    <x v="0"/>
  </r>
  <r>
    <n v="23860151"/>
    <x v="0"/>
  </r>
  <r>
    <n v="31789640"/>
    <x v="0"/>
  </r>
  <r>
    <n v="31018162"/>
    <x v="0"/>
  </r>
  <r>
    <n v="30939112"/>
    <x v="0"/>
  </r>
  <r>
    <n v="23260935"/>
    <x v="0"/>
  </r>
  <r>
    <n v="20676211"/>
    <x v="0"/>
  </r>
  <r>
    <n v="32031753"/>
    <x v="0"/>
  </r>
  <r>
    <n v="23847447"/>
    <x v="0"/>
  </r>
  <r>
    <n v="31670076"/>
    <x v="0"/>
  </r>
  <r>
    <n v="30448146"/>
    <x v="0"/>
  </r>
  <r>
    <n v="20767074"/>
    <x v="0"/>
  </r>
  <r>
    <n v="31901694"/>
    <x v="0"/>
  </r>
  <r>
    <n v="24575795"/>
    <x v="0"/>
  </r>
  <r>
    <n v="32000756"/>
    <x v="0"/>
  </r>
  <r>
    <n v="20165551"/>
    <x v="0"/>
  </r>
  <r>
    <n v="31715852"/>
    <x v="0"/>
  </r>
  <r>
    <n v="28759470"/>
    <x v="0"/>
  </r>
  <r>
    <n v="31840506"/>
    <x v="0"/>
  </r>
  <r>
    <n v="22610394"/>
    <x v="0"/>
  </r>
  <r>
    <n v="20268260"/>
    <x v="0"/>
  </r>
  <r>
    <n v="31838561"/>
    <x v="0"/>
  </r>
  <r>
    <n v="31745185"/>
    <x v="0"/>
  </r>
  <r>
    <n v="20148331"/>
    <x v="0"/>
  </r>
  <r>
    <n v="29786602"/>
    <x v="0"/>
  </r>
  <r>
    <n v="31949415"/>
    <x v="0"/>
  </r>
  <r>
    <n v="31631863"/>
    <x v="0"/>
  </r>
  <r>
    <n v="23843313"/>
    <x v="0"/>
  </r>
  <r>
    <n v="20766773"/>
    <x v="0"/>
  </r>
  <r>
    <n v="22516712"/>
    <x v="0"/>
  </r>
  <r>
    <n v="26676208"/>
    <x v="0"/>
  </r>
  <r>
    <n v="20072784"/>
    <x v="0"/>
  </r>
  <r>
    <n v="20157521"/>
    <x v="0"/>
  </r>
  <r>
    <n v="23854134"/>
    <x v="0"/>
  </r>
  <r>
    <n v="31769367"/>
    <x v="0"/>
  </r>
  <r>
    <n v="20067348"/>
    <x v="0"/>
  </r>
  <r>
    <n v="30885923"/>
    <x v="0"/>
  </r>
  <r>
    <n v="30125254"/>
    <x v="0"/>
  </r>
  <r>
    <n v="20679816"/>
    <x v="0"/>
  </r>
  <r>
    <n v="30935691"/>
    <x v="0"/>
  </r>
  <r>
    <n v="31997208"/>
    <x v="0"/>
  </r>
  <r>
    <n v="31875369"/>
    <x v="0"/>
  </r>
  <r>
    <n v="31302503"/>
    <x v="0"/>
  </r>
  <r>
    <n v="29083675"/>
    <x v="0"/>
  </r>
  <r>
    <n v="30812881"/>
    <x v="0"/>
  </r>
  <r>
    <n v="31189401"/>
    <x v="0"/>
  </r>
  <r>
    <n v="31972892"/>
    <x v="0"/>
  </r>
  <r>
    <n v="31285550"/>
    <x v="0"/>
  </r>
  <r>
    <n v="30923798"/>
    <x v="0"/>
  </r>
  <r>
    <n v="23846734"/>
    <x v="0"/>
  </r>
  <r>
    <n v="31997847"/>
    <x v="0"/>
  </r>
  <r>
    <n v="20716680"/>
    <x v="0"/>
  </r>
  <r>
    <n v="30909371"/>
    <x v="0"/>
  </r>
  <r>
    <n v="20767121"/>
    <x v="0"/>
  </r>
  <r>
    <n v="22034362"/>
    <x v="0"/>
  </r>
  <r>
    <n v="31021702"/>
    <x v="0"/>
  </r>
  <r>
    <n v="24578015"/>
    <x v="0"/>
  </r>
  <r>
    <n v="32017822"/>
    <x v="0"/>
  </r>
  <r>
    <n v="31705310"/>
    <x v="0"/>
  </r>
  <r>
    <n v="25408322"/>
    <x v="0"/>
  </r>
  <r>
    <n v="31928642"/>
    <x v="0"/>
  </r>
  <r>
    <n v="23075171"/>
    <x v="0"/>
  </r>
  <r>
    <n v="23839177"/>
    <x v="0"/>
  </r>
  <r>
    <n v="31928364"/>
    <x v="0"/>
  </r>
  <r>
    <n v="25425423"/>
    <x v="0"/>
  </r>
  <r>
    <n v="20098146"/>
    <x v="0"/>
  </r>
  <r>
    <n v="31839055"/>
    <x v="0"/>
  </r>
  <r>
    <n v="30910178"/>
    <x v="0"/>
  </r>
  <r>
    <n v="31930488"/>
    <x v="0"/>
  </r>
  <r>
    <n v="30968015"/>
    <x v="0"/>
  </r>
  <r>
    <n v="29092485"/>
    <x v="0"/>
  </r>
  <r>
    <n v="20207198"/>
    <x v="0"/>
  </r>
  <r>
    <n v="32048551"/>
    <x v="0"/>
  </r>
  <r>
    <n v="30960886"/>
    <x v="0"/>
  </r>
  <r>
    <n v="31950342"/>
    <x v="0"/>
  </r>
  <r>
    <n v="32021548"/>
    <x v="0"/>
  </r>
  <r>
    <n v="32022671"/>
    <x v="0"/>
  </r>
  <r>
    <n v="26234015"/>
    <x v="0"/>
  </r>
  <r>
    <n v="31723995"/>
    <x v="0"/>
  </r>
  <r>
    <n v="28122848"/>
    <x v="0"/>
  </r>
  <r>
    <n v="31325326"/>
    <x v="0"/>
  </r>
  <r>
    <n v="20734372"/>
    <x v="0"/>
  </r>
  <r>
    <n v="30994150"/>
    <x v="0"/>
  </r>
  <r>
    <n v="20080706"/>
    <x v="0"/>
  </r>
  <r>
    <n v="20748558"/>
    <x v="0"/>
  </r>
  <r>
    <n v="26216294"/>
    <x v="0"/>
  </r>
  <r>
    <n v="31298601"/>
    <x v="0"/>
  </r>
  <r>
    <n v="30947717"/>
    <x v="0"/>
  </r>
  <r>
    <n v="30043813"/>
    <x v="0"/>
  </r>
  <r>
    <n v="32036994"/>
    <x v="0"/>
  </r>
  <r>
    <n v="30610688"/>
    <x v="0"/>
  </r>
  <r>
    <n v="31279313"/>
    <x v="0"/>
  </r>
  <r>
    <n v="20692479"/>
    <x v="0"/>
  </r>
  <r>
    <n v="20101935"/>
    <x v="0"/>
  </r>
  <r>
    <n v="32030647"/>
    <x v="0"/>
  </r>
  <r>
    <n v="20693098"/>
    <x v="0"/>
  </r>
  <r>
    <n v="32002014"/>
    <x v="0"/>
  </r>
  <r>
    <n v="26262186"/>
    <x v="0"/>
  </r>
  <r>
    <n v="31735975"/>
    <x v="0"/>
  </r>
  <r>
    <n v="31632200"/>
    <x v="0"/>
  </r>
  <r>
    <n v="30899466"/>
    <x v="0"/>
  </r>
  <r>
    <n v="30967253"/>
    <x v="0"/>
  </r>
  <r>
    <n v="30445860"/>
    <x v="0"/>
  </r>
  <r>
    <n v="23856440"/>
    <x v="0"/>
  </r>
  <r>
    <n v="31995322"/>
    <x v="0"/>
  </r>
  <r>
    <n v="30956002"/>
    <x v="0"/>
  </r>
  <r>
    <n v="20113499"/>
    <x v="0"/>
  </r>
  <r>
    <n v="20201725"/>
    <x v="0"/>
  </r>
  <r>
    <n v="31626045"/>
    <x v="0"/>
  </r>
  <r>
    <n v="32021592"/>
    <x v="0"/>
  </r>
  <r>
    <n v="32018826"/>
    <x v="0"/>
  </r>
  <r>
    <n v="31308977"/>
    <x v="0"/>
  </r>
  <r>
    <n v="20688954"/>
    <x v="0"/>
  </r>
  <r>
    <n v="23879799"/>
    <x v="0"/>
  </r>
  <r>
    <n v="32008879"/>
    <x v="0"/>
  </r>
  <r>
    <n v="31796998"/>
    <x v="0"/>
  </r>
  <r>
    <n v="30944147"/>
    <x v="0"/>
  </r>
  <r>
    <n v="20726023"/>
    <x v="0"/>
  </r>
  <r>
    <n v="31849345"/>
    <x v="0"/>
  </r>
  <r>
    <n v="26190497"/>
    <x v="0"/>
  </r>
  <r>
    <n v="31325245"/>
    <x v="0"/>
  </r>
  <r>
    <n v="20112908"/>
    <x v="0"/>
  </r>
  <r>
    <n v="31316756"/>
    <x v="0"/>
  </r>
  <r>
    <n v="31328715"/>
    <x v="0"/>
  </r>
  <r>
    <n v="20221198"/>
    <x v="0"/>
  </r>
  <r>
    <n v="30890342"/>
    <x v="0"/>
  </r>
  <r>
    <n v="20084756"/>
    <x v="0"/>
  </r>
  <r>
    <n v="20168294"/>
    <x v="0"/>
  </r>
  <r>
    <n v="30969637"/>
    <x v="0"/>
  </r>
  <r>
    <n v="31871337"/>
    <x v="0"/>
  </r>
  <r>
    <n v="30918998"/>
    <x v="0"/>
  </r>
  <r>
    <n v="20063129"/>
    <x v="0"/>
  </r>
  <r>
    <n v="32038240"/>
    <x v="0"/>
  </r>
  <r>
    <n v="23174728"/>
    <x v="0"/>
  </r>
  <r>
    <n v="28586260"/>
    <x v="0"/>
  </r>
  <r>
    <n v="29970531"/>
    <x v="0"/>
  </r>
  <r>
    <n v="20068059"/>
    <x v="0"/>
  </r>
  <r>
    <n v="23845872"/>
    <x v="0"/>
  </r>
  <r>
    <n v="20204119"/>
    <x v="0"/>
  </r>
  <r>
    <n v="24574709"/>
    <x v="0"/>
  </r>
  <r>
    <n v="20147598"/>
    <x v="0"/>
  </r>
  <r>
    <n v="30990928"/>
    <x v="0"/>
  </r>
  <r>
    <n v="31647741"/>
    <x v="0"/>
  </r>
  <r>
    <n v="31797759"/>
    <x v="0"/>
  </r>
  <r>
    <n v="31937539"/>
    <x v="0"/>
  </r>
  <r>
    <n v="10025665"/>
    <x v="0"/>
  </r>
  <r>
    <n v="30909456"/>
    <x v="0"/>
  </r>
  <r>
    <n v="32022586"/>
    <x v="0"/>
  </r>
  <r>
    <n v="20254684"/>
    <x v="0"/>
  </r>
  <r>
    <n v="31911002"/>
    <x v="0"/>
  </r>
  <r>
    <n v="30882281"/>
    <x v="0"/>
  </r>
  <r>
    <n v="22282065"/>
    <x v="0"/>
  </r>
  <r>
    <n v="23847299"/>
    <x v="0"/>
  </r>
  <r>
    <n v="22800497"/>
    <x v="0"/>
  </r>
  <r>
    <n v="29822978"/>
    <x v="0"/>
  </r>
  <r>
    <n v="25407597"/>
    <x v="0"/>
  </r>
  <r>
    <n v="29586615"/>
    <x v="0"/>
  </r>
  <r>
    <n v="31898173"/>
    <x v="0"/>
  </r>
  <r>
    <n v="23858647"/>
    <x v="0"/>
  </r>
  <r>
    <n v="29086160"/>
    <x v="0"/>
  </r>
  <r>
    <n v="29082037"/>
    <x v="0"/>
  </r>
  <r>
    <n v="20762326"/>
    <x v="0"/>
  </r>
  <r>
    <n v="28089257"/>
    <x v="0"/>
  </r>
  <r>
    <n v="23845570"/>
    <x v="0"/>
  </r>
  <r>
    <n v="10022459"/>
    <x v="0"/>
  </r>
  <r>
    <n v="10027568"/>
    <x v="0"/>
  </r>
  <r>
    <n v="31985433"/>
    <x v="0"/>
  </r>
  <r>
    <n v="31066682"/>
    <x v="0"/>
  </r>
  <r>
    <n v="23190997"/>
    <x v="0"/>
  </r>
  <r>
    <n v="20229600"/>
    <x v="0"/>
  </r>
  <r>
    <n v="20715337"/>
    <x v="0"/>
  </r>
  <r>
    <n v="31189186"/>
    <x v="0"/>
  </r>
  <r>
    <n v="20157846"/>
    <x v="0"/>
  </r>
  <r>
    <n v="20099366"/>
    <x v="0"/>
  </r>
  <r>
    <n v="31974140"/>
    <x v="0"/>
  </r>
  <r>
    <n v="27219990"/>
    <x v="0"/>
  </r>
  <r>
    <n v="31736034"/>
    <x v="0"/>
  </r>
  <r>
    <n v="32003927"/>
    <x v="0"/>
  </r>
  <r>
    <n v="22042507"/>
    <x v="0"/>
  </r>
  <r>
    <n v="31795263"/>
    <x v="0"/>
  </r>
  <r>
    <n v="25420351"/>
    <x v="0"/>
  </r>
  <r>
    <n v="20269137"/>
    <x v="0"/>
  </r>
  <r>
    <n v="30979688"/>
    <x v="0"/>
  </r>
  <r>
    <n v="26213591"/>
    <x v="0"/>
  </r>
  <r>
    <n v="31936282"/>
    <x v="0"/>
  </r>
  <r>
    <n v="25413015"/>
    <x v="0"/>
  </r>
  <r>
    <n v="27410909"/>
    <x v="0"/>
  </r>
  <r>
    <n v="10030321"/>
    <x v="0"/>
  </r>
  <r>
    <n v="32036199"/>
    <x v="0"/>
  </r>
  <r>
    <n v="30695085"/>
    <x v="0"/>
  </r>
  <r>
    <n v="32035765"/>
    <x v="0"/>
  </r>
  <r>
    <n v="31720985"/>
    <x v="0"/>
  </r>
  <r>
    <n v="31766318"/>
    <x v="0"/>
  </r>
  <r>
    <n v="31875247"/>
    <x v="0"/>
  </r>
  <r>
    <n v="31729561"/>
    <x v="0"/>
  </r>
  <r>
    <n v="31987956"/>
    <x v="0"/>
  </r>
  <r>
    <n v="23831323"/>
    <x v="0"/>
  </r>
  <r>
    <n v="31139170"/>
    <x v="0"/>
  </r>
  <r>
    <n v="20756297"/>
    <x v="0"/>
  </r>
  <r>
    <n v="28586190"/>
    <x v="0"/>
  </r>
  <r>
    <n v="23844303"/>
    <x v="0"/>
  </r>
  <r>
    <n v="31860268"/>
    <x v="0"/>
  </r>
  <r>
    <n v="23842291"/>
    <x v="0"/>
  </r>
  <r>
    <n v="31016742"/>
    <x v="0"/>
  </r>
  <r>
    <n v="31953247"/>
    <x v="0"/>
  </r>
  <r>
    <n v="31779496"/>
    <x v="0"/>
  </r>
  <r>
    <n v="31005964"/>
    <x v="0"/>
  </r>
  <r>
    <n v="20710933"/>
    <x v="0"/>
  </r>
  <r>
    <n v="30890255"/>
    <x v="0"/>
  </r>
  <r>
    <n v="23837244"/>
    <x v="0"/>
  </r>
  <r>
    <n v="31984266"/>
    <x v="0"/>
  </r>
  <r>
    <n v="31730145"/>
    <x v="0"/>
  </r>
  <r>
    <n v="31884298"/>
    <x v="0"/>
  </r>
  <r>
    <n v="20740054"/>
    <x v="0"/>
  </r>
  <r>
    <n v="31752824"/>
    <x v="0"/>
  </r>
  <r>
    <n v="31964919"/>
    <x v="0"/>
  </r>
  <r>
    <n v="23189253"/>
    <x v="0"/>
  </r>
  <r>
    <n v="20247044"/>
    <x v="0"/>
  </r>
  <r>
    <n v="20102909"/>
    <x v="0"/>
  </r>
  <r>
    <n v="22265432"/>
    <x v="0"/>
  </r>
  <r>
    <n v="31221075"/>
    <x v="0"/>
  </r>
  <r>
    <n v="31945318"/>
    <x v="0"/>
  </r>
  <r>
    <n v="20259781"/>
    <x v="0"/>
  </r>
  <r>
    <n v="31298335"/>
    <x v="0"/>
  </r>
  <r>
    <n v="31991883"/>
    <x v="0"/>
  </r>
  <r>
    <n v="32038902"/>
    <x v="0"/>
  </r>
  <r>
    <n v="30902325"/>
    <x v="0"/>
  </r>
  <r>
    <n v="31838736"/>
    <x v="0"/>
  </r>
  <r>
    <n v="26246256"/>
    <x v="0"/>
  </r>
  <r>
    <n v="31766286"/>
    <x v="0"/>
  </r>
  <r>
    <n v="31725712"/>
    <x v="0"/>
  </r>
  <r>
    <n v="20752055"/>
    <x v="0"/>
  </r>
  <r>
    <n v="31986712"/>
    <x v="0"/>
  </r>
  <r>
    <n v="20732838"/>
    <x v="0"/>
  </r>
  <r>
    <n v="31321408"/>
    <x v="0"/>
  </r>
  <r>
    <n v="20720504"/>
    <x v="0"/>
  </r>
  <r>
    <n v="32029939"/>
    <x v="0"/>
  </r>
  <r>
    <n v="20215172"/>
    <x v="0"/>
  </r>
  <r>
    <n v="31782595"/>
    <x v="0"/>
  </r>
  <r>
    <n v="20075409"/>
    <x v="0"/>
  </r>
  <r>
    <n v="31853304"/>
    <x v="0"/>
  </r>
  <r>
    <n v="31870862"/>
    <x v="0"/>
  </r>
  <r>
    <n v="23060583"/>
    <x v="0"/>
  </r>
  <r>
    <n v="20686756"/>
    <x v="0"/>
  </r>
  <r>
    <n v="20217472"/>
    <x v="0"/>
  </r>
  <r>
    <n v="31815411"/>
    <x v="0"/>
  </r>
  <r>
    <n v="32018150"/>
    <x v="0"/>
  </r>
  <r>
    <n v="20754172"/>
    <x v="0"/>
  </r>
  <r>
    <n v="20077418"/>
    <x v="0"/>
  </r>
  <r>
    <n v="31991971"/>
    <x v="0"/>
  </r>
  <r>
    <n v="22722513"/>
    <x v="0"/>
  </r>
  <r>
    <n v="31796428"/>
    <x v="0"/>
  </r>
  <r>
    <n v="20767243"/>
    <x v="0"/>
  </r>
  <r>
    <n v="20726414"/>
    <x v="0"/>
  </r>
  <r>
    <n v="31824178"/>
    <x v="0"/>
  </r>
  <r>
    <n v="29083913"/>
    <x v="0"/>
  </r>
  <r>
    <n v="30925378"/>
    <x v="0"/>
  </r>
  <r>
    <n v="28092304"/>
    <x v="0"/>
  </r>
  <r>
    <n v="32001475"/>
    <x v="0"/>
  </r>
  <r>
    <n v="20087661"/>
    <x v="0"/>
  </r>
  <r>
    <n v="31790633"/>
    <x v="0"/>
  </r>
  <r>
    <n v="31683298"/>
    <x v="0"/>
  </r>
  <r>
    <n v="31959493"/>
    <x v="0"/>
  </r>
  <r>
    <n v="31836112"/>
    <x v="0"/>
  </r>
  <r>
    <n v="20170766"/>
    <x v="0"/>
  </r>
  <r>
    <n v="31945265"/>
    <x v="0"/>
  </r>
  <r>
    <n v="30955384"/>
    <x v="0"/>
  </r>
  <r>
    <n v="20135451"/>
    <x v="0"/>
  </r>
  <r>
    <n v="28113371"/>
    <x v="0"/>
  </r>
  <r>
    <n v="26235188"/>
    <x v="0"/>
  </r>
  <r>
    <n v="31946877"/>
    <x v="0"/>
  </r>
  <r>
    <n v="31743227"/>
    <x v="0"/>
  </r>
  <r>
    <n v="32022153"/>
    <x v="0"/>
  </r>
  <r>
    <n v="27219582"/>
    <x v="0"/>
  </r>
  <r>
    <n v="30927944"/>
    <x v="0"/>
  </r>
  <r>
    <n v="20718418"/>
    <x v="0"/>
  </r>
  <r>
    <n v="30989029"/>
    <x v="0"/>
  </r>
  <r>
    <n v="25416196"/>
    <x v="0"/>
  </r>
  <r>
    <n v="28120564"/>
    <x v="0"/>
  </r>
  <r>
    <n v="29409229"/>
    <x v="0"/>
  </r>
  <r>
    <n v="30896351"/>
    <x v="0"/>
  </r>
  <r>
    <n v="31831726"/>
    <x v="0"/>
  </r>
  <r>
    <n v="31894773"/>
    <x v="0"/>
  </r>
  <r>
    <n v="20139338"/>
    <x v="0"/>
  </r>
  <r>
    <n v="26238252"/>
    <x v="0"/>
  </r>
  <r>
    <n v="28112604"/>
    <x v="0"/>
  </r>
  <r>
    <n v="22927741"/>
    <x v="0"/>
  </r>
  <r>
    <n v="30903998"/>
    <x v="0"/>
  </r>
  <r>
    <n v="31682451"/>
    <x v="0"/>
  </r>
  <r>
    <n v="31294431"/>
    <x v="0"/>
  </r>
  <r>
    <n v="31998447"/>
    <x v="0"/>
  </r>
  <r>
    <n v="31948630"/>
    <x v="0"/>
  </r>
  <r>
    <n v="10029266"/>
    <x v="0"/>
  </r>
  <r>
    <n v="20734649"/>
    <x v="0"/>
  </r>
  <r>
    <n v="30987704"/>
    <x v="0"/>
  </r>
  <r>
    <n v="20102558"/>
    <x v="0"/>
  </r>
  <r>
    <n v="31807908"/>
    <x v="0"/>
  </r>
  <r>
    <n v="20678126"/>
    <x v="0"/>
  </r>
  <r>
    <n v="28585513"/>
    <x v="0"/>
  </r>
  <r>
    <n v="20769857"/>
    <x v="0"/>
  </r>
  <r>
    <n v="26211231"/>
    <x v="0"/>
  </r>
  <r>
    <n v="31692569"/>
    <x v="0"/>
  </r>
  <r>
    <n v="31825573"/>
    <x v="0"/>
  </r>
  <r>
    <n v="27216303"/>
    <x v="0"/>
  </r>
  <r>
    <n v="31310573"/>
    <x v="0"/>
  </r>
  <r>
    <n v="31905680"/>
    <x v="0"/>
  </r>
  <r>
    <n v="31787791"/>
    <x v="0"/>
  </r>
  <r>
    <n v="28089554"/>
    <x v="0"/>
  </r>
  <r>
    <n v="23098911"/>
    <x v="0"/>
  </r>
  <r>
    <n v="31902474"/>
    <x v="0"/>
  </r>
  <r>
    <n v="31987447"/>
    <x v="0"/>
  </r>
  <r>
    <n v="24412410"/>
    <x v="0"/>
  </r>
  <r>
    <n v="30978243"/>
    <x v="0"/>
  </r>
  <r>
    <n v="31912823"/>
    <x v="0"/>
  </r>
  <r>
    <n v="30701500"/>
    <x v="0"/>
  </r>
  <r>
    <n v="30993549"/>
    <x v="0"/>
  </r>
  <r>
    <n v="20258980"/>
    <x v="0"/>
  </r>
  <r>
    <n v="10011407"/>
    <x v="0"/>
  </r>
  <r>
    <n v="22479003"/>
    <x v="0"/>
  </r>
  <r>
    <n v="25405874"/>
    <x v="0"/>
  </r>
  <r>
    <n v="31858696"/>
    <x v="0"/>
  </r>
  <r>
    <n v="26217319"/>
    <x v="0"/>
  </r>
  <r>
    <n v="20732793"/>
    <x v="0"/>
  </r>
  <r>
    <n v="26188802"/>
    <x v="0"/>
  </r>
  <r>
    <n v="31805613"/>
    <x v="0"/>
  </r>
  <r>
    <n v="32032045"/>
    <x v="0"/>
  </r>
  <r>
    <n v="31747702"/>
    <x v="0"/>
  </r>
  <r>
    <n v="31933997"/>
    <x v="0"/>
  </r>
  <r>
    <n v="20105883"/>
    <x v="0"/>
  </r>
  <r>
    <n v="20087506"/>
    <x v="0"/>
  </r>
  <r>
    <n v="31001125"/>
    <x v="0"/>
  </r>
  <r>
    <n v="31915033"/>
    <x v="0"/>
  </r>
  <r>
    <n v="28101168"/>
    <x v="0"/>
  </r>
  <r>
    <n v="31289262"/>
    <x v="0"/>
  </r>
  <r>
    <n v="31091126"/>
    <x v="0"/>
  </r>
  <r>
    <n v="31696421"/>
    <x v="0"/>
  </r>
  <r>
    <n v="22333412"/>
    <x v="0"/>
  </r>
  <r>
    <n v="23191598"/>
    <x v="0"/>
  </r>
  <r>
    <n v="30916775"/>
    <x v="0"/>
  </r>
  <r>
    <n v="31898225"/>
    <x v="0"/>
  </r>
  <r>
    <n v="31929399"/>
    <x v="0"/>
  </r>
  <r>
    <n v="20731082"/>
    <x v="0"/>
  </r>
  <r>
    <n v="32037335"/>
    <x v="0"/>
  </r>
  <r>
    <n v="31755635"/>
    <x v="0"/>
  </r>
  <r>
    <n v="22214306"/>
    <x v="0"/>
  </r>
  <r>
    <n v="31964584"/>
    <x v="0"/>
  </r>
  <r>
    <n v="20204213"/>
    <x v="0"/>
  </r>
  <r>
    <n v="29433993"/>
    <x v="0"/>
  </r>
  <r>
    <n v="31893697"/>
    <x v="0"/>
  </r>
  <r>
    <n v="31735400"/>
    <x v="0"/>
  </r>
  <r>
    <n v="21990191"/>
    <x v="0"/>
  </r>
  <r>
    <n v="31814007"/>
    <x v="0"/>
  </r>
  <r>
    <n v="27402812"/>
    <x v="0"/>
  </r>
  <r>
    <n v="31898889"/>
    <x v="0"/>
  </r>
  <r>
    <n v="31806468"/>
    <x v="0"/>
  </r>
  <r>
    <n v="31800856"/>
    <x v="0"/>
  </r>
  <r>
    <n v="31829193"/>
    <x v="0"/>
  </r>
  <r>
    <n v="31723900"/>
    <x v="0"/>
  </r>
  <r>
    <n v="31136173"/>
    <x v="0"/>
  </r>
  <r>
    <n v="30975558"/>
    <x v="0"/>
  </r>
  <r>
    <n v="20252213"/>
    <x v="0"/>
  </r>
  <r>
    <n v="25399658"/>
    <x v="0"/>
  </r>
  <r>
    <n v="20738850"/>
    <x v="0"/>
  </r>
  <r>
    <n v="31759099"/>
    <x v="0"/>
  </r>
  <r>
    <n v="31307741"/>
    <x v="0"/>
  </r>
  <r>
    <n v="31805212"/>
    <x v="0"/>
  </r>
  <r>
    <n v="31188993"/>
    <x v="0"/>
  </r>
  <r>
    <n v="31290245"/>
    <x v="0"/>
  </r>
  <r>
    <n v="31788846"/>
    <x v="0"/>
  </r>
  <r>
    <n v="31957465"/>
    <x v="0"/>
  </r>
  <r>
    <n v="20769635"/>
    <x v="0"/>
  </r>
  <r>
    <n v="31001253"/>
    <x v="0"/>
  </r>
  <r>
    <n v="31960909"/>
    <x v="0"/>
  </r>
  <r>
    <n v="20167660"/>
    <x v="0"/>
  </r>
  <r>
    <n v="31306730"/>
    <x v="0"/>
  </r>
  <r>
    <n v="28438554"/>
    <x v="0"/>
  </r>
  <r>
    <n v="23857533"/>
    <x v="0"/>
  </r>
  <r>
    <n v="20736183"/>
    <x v="0"/>
  </r>
  <r>
    <n v="30918411"/>
    <x v="0"/>
  </r>
  <r>
    <n v="31629139"/>
    <x v="0"/>
  </r>
  <r>
    <n v="31795773"/>
    <x v="0"/>
  </r>
  <r>
    <n v="30929778"/>
    <x v="0"/>
  </r>
  <r>
    <n v="30890108"/>
    <x v="0"/>
  </r>
  <r>
    <n v="31985032"/>
    <x v="0"/>
  </r>
  <r>
    <n v="31302878"/>
    <x v="0"/>
  </r>
  <r>
    <n v="32034115"/>
    <x v="0"/>
  </r>
  <r>
    <n v="30920680"/>
    <x v="0"/>
  </r>
  <r>
    <n v="20710582"/>
    <x v="0"/>
  </r>
  <r>
    <n v="30931512"/>
    <x v="0"/>
  </r>
  <r>
    <n v="30987515"/>
    <x v="0"/>
  </r>
  <r>
    <n v="28104193"/>
    <x v="0"/>
  </r>
  <r>
    <n v="20711213"/>
    <x v="0"/>
  </r>
  <r>
    <n v="30593211"/>
    <x v="0"/>
  </r>
  <r>
    <n v="31323630"/>
    <x v="0"/>
  </r>
  <r>
    <n v="31967589"/>
    <x v="0"/>
  </r>
  <r>
    <n v="31866174"/>
    <x v="0"/>
  </r>
  <r>
    <n v="31936098"/>
    <x v="0"/>
  </r>
  <r>
    <n v="31994158"/>
    <x v="0"/>
  </r>
  <r>
    <n v="20167381"/>
    <x v="0"/>
  </r>
  <r>
    <n v="25416733"/>
    <x v="0"/>
  </r>
  <r>
    <n v="20716147"/>
    <x v="0"/>
  </r>
  <r>
    <n v="31779249"/>
    <x v="0"/>
  </r>
  <r>
    <n v="31914632"/>
    <x v="0"/>
  </r>
  <r>
    <n v="28586680"/>
    <x v="0"/>
  </r>
  <r>
    <n v="28257283"/>
    <x v="0"/>
  </r>
  <r>
    <n v="31730794"/>
    <x v="0"/>
  </r>
  <r>
    <n v="20083893"/>
    <x v="0"/>
  </r>
  <r>
    <n v="32009509"/>
    <x v="0"/>
  </r>
  <r>
    <n v="31894367"/>
    <x v="0"/>
  </r>
  <r>
    <n v="31820694"/>
    <x v="0"/>
  </r>
  <r>
    <n v="31732084"/>
    <x v="0"/>
  </r>
  <r>
    <n v="28484482"/>
    <x v="0"/>
  </r>
  <r>
    <n v="31784229"/>
    <x v="0"/>
  </r>
  <r>
    <n v="20687465"/>
    <x v="0"/>
  </r>
  <r>
    <n v="31782218"/>
    <x v="0"/>
  </r>
  <r>
    <n v="20716313"/>
    <x v="0"/>
  </r>
  <r>
    <n v="30980827"/>
    <x v="0"/>
  </r>
  <r>
    <n v="22305090"/>
    <x v="0"/>
  </r>
  <r>
    <n v="20183274"/>
    <x v="0"/>
  </r>
  <r>
    <n v="31022242"/>
    <x v="0"/>
  </r>
  <r>
    <n v="31705955"/>
    <x v="0"/>
  </r>
  <r>
    <n v="31901362"/>
    <x v="0"/>
  </r>
  <r>
    <n v="20166899"/>
    <x v="0"/>
  </r>
  <r>
    <n v="31946947"/>
    <x v="0"/>
  </r>
  <r>
    <n v="31798158"/>
    <x v="0"/>
  </r>
  <r>
    <n v="30898124"/>
    <x v="0"/>
  </r>
  <r>
    <n v="31914712"/>
    <x v="0"/>
  </r>
  <r>
    <n v="31317253"/>
    <x v="0"/>
  </r>
  <r>
    <n v="31987996"/>
    <x v="0"/>
  </r>
  <r>
    <n v="30918164"/>
    <x v="0"/>
  </r>
  <r>
    <n v="20133073"/>
    <x v="0"/>
  </r>
  <r>
    <n v="30932080"/>
    <x v="0"/>
  </r>
  <r>
    <n v="20265334"/>
    <x v="0"/>
  </r>
  <r>
    <n v="26181598"/>
    <x v="0"/>
  </r>
  <r>
    <n v="32024671"/>
    <x v="0"/>
  </r>
  <r>
    <n v="32026974"/>
    <x v="0"/>
  </r>
  <r>
    <n v="31699977"/>
    <x v="0"/>
  </r>
  <r>
    <n v="31984160"/>
    <x v="0"/>
  </r>
  <r>
    <n v="31773275"/>
    <x v="0"/>
  </r>
  <r>
    <n v="25433533"/>
    <x v="0"/>
  </r>
  <r>
    <n v="23211077"/>
    <x v="0"/>
  </r>
  <r>
    <n v="26184320"/>
    <x v="0"/>
  </r>
  <r>
    <n v="20095955"/>
    <x v="0"/>
  </r>
  <r>
    <n v="31318665"/>
    <x v="0"/>
  </r>
  <r>
    <n v="30882266"/>
    <x v="0"/>
  </r>
  <r>
    <n v="29434288"/>
    <x v="0"/>
  </r>
  <r>
    <n v="20102187"/>
    <x v="0"/>
  </r>
  <r>
    <n v="32012220"/>
    <x v="0"/>
  </r>
  <r>
    <n v="31854010"/>
    <x v="0"/>
  </r>
  <r>
    <n v="20678008"/>
    <x v="0"/>
  </r>
  <r>
    <n v="29433781"/>
    <x v="0"/>
  </r>
  <r>
    <n v="22896591"/>
    <x v="0"/>
  </r>
  <r>
    <n v="31928131"/>
    <x v="0"/>
  </r>
  <r>
    <n v="31821132"/>
    <x v="0"/>
  </r>
  <r>
    <n v="30724648"/>
    <x v="0"/>
  </r>
  <r>
    <n v="31701849"/>
    <x v="0"/>
  </r>
  <r>
    <n v="32031666"/>
    <x v="0"/>
  </r>
  <r>
    <n v="32004768"/>
    <x v="0"/>
  </r>
  <r>
    <n v="20712601"/>
    <x v="0"/>
  </r>
  <r>
    <n v="31036036"/>
    <x v="0"/>
  </r>
  <r>
    <n v="23839897"/>
    <x v="0"/>
  </r>
  <r>
    <n v="20268892"/>
    <x v="0"/>
  </r>
  <r>
    <n v="23068092"/>
    <x v="0"/>
  </r>
  <r>
    <n v="31311928"/>
    <x v="0"/>
  </r>
  <r>
    <n v="29432689"/>
    <x v="0"/>
  </r>
  <r>
    <n v="20157270"/>
    <x v="0"/>
  </r>
  <r>
    <n v="20147089"/>
    <x v="0"/>
  </r>
  <r>
    <n v="20139466"/>
    <x v="0"/>
  </r>
  <r>
    <n v="31759778"/>
    <x v="0"/>
  </r>
  <r>
    <n v="31161055"/>
    <x v="0"/>
  </r>
  <r>
    <n v="28107430"/>
    <x v="0"/>
  </r>
  <r>
    <n v="31304103"/>
    <x v="0"/>
  </r>
  <r>
    <n v="20269568"/>
    <x v="0"/>
  </r>
  <r>
    <n v="30994776"/>
    <x v="0"/>
  </r>
  <r>
    <n v="23861242"/>
    <x v="0"/>
  </r>
  <r>
    <n v="31864428"/>
    <x v="0"/>
  </r>
  <r>
    <n v="31999043"/>
    <x v="0"/>
  </r>
  <r>
    <n v="31726377"/>
    <x v="0"/>
  </r>
  <r>
    <n v="20705494"/>
    <x v="0"/>
  </r>
  <r>
    <n v="23215409"/>
    <x v="0"/>
  </r>
  <r>
    <n v="29320845"/>
    <x v="0"/>
  </r>
  <r>
    <n v="20763402"/>
    <x v="0"/>
  </r>
  <r>
    <n v="28125441"/>
    <x v="0"/>
  </r>
  <r>
    <n v="32030343"/>
    <x v="0"/>
  </r>
  <r>
    <n v="31680840"/>
    <x v="0"/>
  </r>
  <r>
    <n v="31800050"/>
    <x v="0"/>
  </r>
  <r>
    <n v="31851063"/>
    <x v="0"/>
  </r>
  <r>
    <n v="29332389"/>
    <x v="0"/>
  </r>
  <r>
    <n v="20709717"/>
    <x v="0"/>
  </r>
  <r>
    <n v="30935142"/>
    <x v="0"/>
  </r>
  <r>
    <n v="20806170"/>
    <x v="0"/>
  </r>
  <r>
    <n v="20705114"/>
    <x v="0"/>
  </r>
  <r>
    <n v="22188583"/>
    <x v="0"/>
  </r>
  <r>
    <n v="30904372"/>
    <x v="0"/>
  </r>
  <r>
    <n v="28332609"/>
    <x v="0"/>
  </r>
  <r>
    <n v="31941278"/>
    <x v="0"/>
  </r>
  <r>
    <n v="31917429"/>
    <x v="0"/>
  </r>
  <r>
    <n v="20073579"/>
    <x v="0"/>
  </r>
  <r>
    <n v="31686682"/>
    <x v="0"/>
  </r>
  <r>
    <n v="31723456"/>
    <x v="0"/>
  </r>
  <r>
    <n v="20708994"/>
    <x v="0"/>
  </r>
  <r>
    <n v="26218577"/>
    <x v="0"/>
  </r>
  <r>
    <n v="31306456"/>
    <x v="0"/>
  </r>
  <r>
    <n v="31988753"/>
    <x v="0"/>
  </r>
  <r>
    <n v="31901096"/>
    <x v="0"/>
  </r>
  <r>
    <n v="28438887"/>
    <x v="0"/>
  </r>
  <r>
    <n v="31869351"/>
    <x v="0"/>
  </r>
  <r>
    <n v="30954440"/>
    <x v="0"/>
  </r>
  <r>
    <n v="30902793"/>
    <x v="0"/>
  </r>
  <r>
    <n v="31891731"/>
    <x v="0"/>
  </r>
  <r>
    <n v="25434868"/>
    <x v="0"/>
  </r>
  <r>
    <n v="31681786"/>
    <x v="0"/>
  </r>
  <r>
    <n v="29603397"/>
    <x v="0"/>
  </r>
  <r>
    <n v="29433801"/>
    <x v="0"/>
  </r>
  <r>
    <n v="20166541"/>
    <x v="0"/>
  </r>
  <r>
    <n v="31011729"/>
    <x v="0"/>
  </r>
  <r>
    <n v="25405635"/>
    <x v="0"/>
  </r>
  <r>
    <n v="20756135"/>
    <x v="0"/>
  </r>
  <r>
    <n v="31791079"/>
    <x v="0"/>
  </r>
  <r>
    <n v="31979158"/>
    <x v="0"/>
  </r>
  <r>
    <n v="32036818"/>
    <x v="0"/>
  </r>
  <r>
    <n v="23867648"/>
    <x v="0"/>
  </r>
  <r>
    <n v="10033918"/>
    <x v="0"/>
  </r>
  <r>
    <n v="31681557"/>
    <x v="0"/>
  </r>
  <r>
    <n v="31718163"/>
    <x v="0"/>
  </r>
  <r>
    <n v="31338339"/>
    <x v="0"/>
  </r>
  <r>
    <n v="31848474"/>
    <x v="0"/>
  </r>
  <r>
    <n v="31832159"/>
    <x v="0"/>
  </r>
  <r>
    <n v="30965657"/>
    <x v="0"/>
  </r>
  <r>
    <n v="30891649"/>
    <x v="0"/>
  </r>
  <r>
    <n v="31731840"/>
    <x v="0"/>
  </r>
  <r>
    <n v="10037495"/>
    <x v="0"/>
  </r>
  <r>
    <n v="31596901"/>
    <x v="0"/>
  </r>
  <r>
    <n v="20189409"/>
    <x v="0"/>
  </r>
  <r>
    <n v="22548210"/>
    <x v="0"/>
  </r>
  <r>
    <n v="20753689"/>
    <x v="0"/>
  </r>
  <r>
    <n v="20227361"/>
    <x v="0"/>
  </r>
  <r>
    <n v="31876583"/>
    <x v="0"/>
  </r>
  <r>
    <n v="31133000"/>
    <x v="0"/>
  </r>
  <r>
    <n v="31718481"/>
    <x v="0"/>
  </r>
  <r>
    <n v="32037344"/>
    <x v="0"/>
  </r>
  <r>
    <n v="31699883"/>
    <x v="0"/>
  </r>
  <r>
    <n v="22023810"/>
    <x v="0"/>
  </r>
  <r>
    <n v="31864296"/>
    <x v="0"/>
  </r>
  <r>
    <n v="31779902"/>
    <x v="0"/>
  </r>
  <r>
    <n v="31675483"/>
    <x v="0"/>
  </r>
  <r>
    <n v="20730638"/>
    <x v="0"/>
  </r>
  <r>
    <n v="31734838"/>
    <x v="0"/>
  </r>
  <r>
    <n v="32024709"/>
    <x v="0"/>
  </r>
  <r>
    <n v="10041553"/>
    <x v="0"/>
  </r>
  <r>
    <n v="29212513"/>
    <x v="0"/>
  </r>
  <r>
    <n v="30913841"/>
    <x v="0"/>
  </r>
  <r>
    <n v="25412478"/>
    <x v="0"/>
  </r>
  <r>
    <n v="31705320"/>
    <x v="0"/>
  </r>
  <r>
    <n v="31336277"/>
    <x v="0"/>
  </r>
  <r>
    <n v="31854035"/>
    <x v="0"/>
  </r>
  <r>
    <n v="20688203"/>
    <x v="0"/>
  </r>
  <r>
    <n v="20712222"/>
    <x v="0"/>
  </r>
  <r>
    <n v="28901797"/>
    <x v="0"/>
  </r>
  <r>
    <n v="22516262"/>
    <x v="0"/>
  </r>
  <r>
    <n v="28102719"/>
    <x v="0"/>
  </r>
  <r>
    <n v="23819019"/>
    <x v="0"/>
  </r>
  <r>
    <n v="20067800"/>
    <x v="0"/>
  </r>
  <r>
    <n v="26186413"/>
    <x v="0"/>
  </r>
  <r>
    <n v="20230878"/>
    <x v="0"/>
  </r>
  <r>
    <n v="28106590"/>
    <x v="0"/>
  </r>
  <r>
    <n v="31821222"/>
    <x v="0"/>
  </r>
  <r>
    <n v="31685166"/>
    <x v="0"/>
  </r>
  <r>
    <n v="20083918"/>
    <x v="0"/>
  </r>
  <r>
    <n v="22794994"/>
    <x v="0"/>
  </r>
  <r>
    <n v="30920649"/>
    <x v="0"/>
  </r>
  <r>
    <n v="31727255"/>
    <x v="0"/>
  </r>
  <r>
    <n v="31990153"/>
    <x v="0"/>
  </r>
  <r>
    <n v="31286902"/>
    <x v="0"/>
  </r>
  <r>
    <n v="31636174"/>
    <x v="0"/>
  </r>
  <r>
    <n v="29730366"/>
    <x v="0"/>
  </r>
  <r>
    <n v="20719878"/>
    <x v="0"/>
  </r>
  <r>
    <n v="29090384"/>
    <x v="0"/>
  </r>
  <r>
    <n v="27014863"/>
    <x v="0"/>
  </r>
  <r>
    <n v="20172984"/>
    <x v="0"/>
  </r>
  <r>
    <n v="22585759"/>
    <x v="0"/>
  </r>
  <r>
    <n v="22686098"/>
    <x v="0"/>
  </r>
  <r>
    <n v="31896459"/>
    <x v="0"/>
  </r>
  <r>
    <n v="29963599"/>
    <x v="0"/>
  </r>
  <r>
    <n v="20208595"/>
    <x v="0"/>
  </r>
  <r>
    <n v="20723953"/>
    <x v="0"/>
  </r>
  <r>
    <n v="20219704"/>
    <x v="0"/>
  </r>
  <r>
    <n v="31020548"/>
    <x v="0"/>
  </r>
  <r>
    <n v="20274014"/>
    <x v="0"/>
  </r>
  <r>
    <n v="31819533"/>
    <x v="0"/>
  </r>
  <r>
    <n v="31702648"/>
    <x v="0"/>
  </r>
  <r>
    <n v="30946538"/>
    <x v="0"/>
  </r>
  <r>
    <n v="22950996"/>
    <x v="0"/>
  </r>
  <r>
    <n v="20248001"/>
    <x v="0"/>
  </r>
  <r>
    <n v="29823088"/>
    <x v="0"/>
  </r>
  <r>
    <n v="20723957"/>
    <x v="0"/>
  </r>
  <r>
    <n v="23844907"/>
    <x v="0"/>
  </r>
  <r>
    <n v="20067880"/>
    <x v="0"/>
  </r>
  <r>
    <n v="20255141"/>
    <x v="0"/>
  </r>
  <r>
    <n v="31972832"/>
    <x v="0"/>
  </r>
  <r>
    <n v="30976065"/>
    <x v="0"/>
  </r>
  <r>
    <n v="20210734"/>
    <x v="0"/>
  </r>
  <r>
    <n v="31684255"/>
    <x v="0"/>
  </r>
  <r>
    <n v="20250383"/>
    <x v="0"/>
  </r>
  <r>
    <n v="23821994"/>
    <x v="0"/>
  </r>
  <r>
    <n v="31911571"/>
    <x v="0"/>
  </r>
  <r>
    <n v="30890359"/>
    <x v="0"/>
  </r>
  <r>
    <n v="22652716"/>
    <x v="0"/>
  </r>
  <r>
    <n v="31337104"/>
    <x v="0"/>
  </r>
  <r>
    <n v="23191092"/>
    <x v="0"/>
  </r>
  <r>
    <n v="20067616"/>
    <x v="0"/>
  </r>
  <r>
    <n v="31810736"/>
    <x v="0"/>
  </r>
  <r>
    <n v="20226018"/>
    <x v="0"/>
  </r>
  <r>
    <n v="32028409"/>
    <x v="0"/>
  </r>
  <r>
    <n v="31820199"/>
    <x v="0"/>
  </r>
  <r>
    <n v="30947985"/>
    <x v="0"/>
  </r>
  <r>
    <n v="28758606"/>
    <x v="0"/>
  </r>
  <r>
    <n v="29368476"/>
    <x v="0"/>
  </r>
  <r>
    <n v="31187397"/>
    <x v="0"/>
  </r>
  <r>
    <n v="31864065"/>
    <x v="0"/>
  </r>
  <r>
    <n v="30949862"/>
    <x v="0"/>
  </r>
  <r>
    <n v="30964715"/>
    <x v="0"/>
  </r>
  <r>
    <n v="31686638"/>
    <x v="0"/>
  </r>
  <r>
    <n v="22298493"/>
    <x v="0"/>
  </r>
  <r>
    <n v="26179726"/>
    <x v="0"/>
  </r>
  <r>
    <n v="20772738"/>
    <x v="0"/>
  </r>
  <r>
    <n v="31104348"/>
    <x v="0"/>
  </r>
  <r>
    <n v="25424483"/>
    <x v="0"/>
  </r>
  <r>
    <n v="20075130"/>
    <x v="0"/>
  </r>
  <r>
    <n v="31819670"/>
    <x v="0"/>
  </r>
  <r>
    <n v="20764091"/>
    <x v="0"/>
  </r>
  <r>
    <n v="22991808"/>
    <x v="0"/>
  </r>
  <r>
    <n v="20677171"/>
    <x v="0"/>
  </r>
  <r>
    <n v="20090769"/>
    <x v="0"/>
  </r>
  <r>
    <n v="31820618"/>
    <x v="0"/>
  </r>
  <r>
    <n v="31734093"/>
    <x v="0"/>
  </r>
  <r>
    <n v="30897207"/>
    <x v="0"/>
  </r>
  <r>
    <n v="20079764"/>
    <x v="0"/>
  </r>
  <r>
    <n v="31841669"/>
    <x v="0"/>
  </r>
  <r>
    <n v="23214570"/>
    <x v="0"/>
  </r>
  <r>
    <n v="28583029"/>
    <x v="0"/>
  </r>
  <r>
    <n v="31877847"/>
    <x v="0"/>
  </r>
  <r>
    <n v="22929623"/>
    <x v="0"/>
  </r>
  <r>
    <n v="31189426"/>
    <x v="0"/>
  </r>
  <r>
    <n v="31104862"/>
    <x v="0"/>
  </r>
  <r>
    <n v="20246573"/>
    <x v="0"/>
  </r>
  <r>
    <n v="26167393"/>
    <x v="0"/>
  </r>
  <r>
    <n v="31981929"/>
    <x v="0"/>
  </r>
  <r>
    <n v="28899222"/>
    <x v="0"/>
  </r>
  <r>
    <n v="28125123"/>
    <x v="0"/>
  </r>
  <r>
    <n v="28097274"/>
    <x v="0"/>
  </r>
  <r>
    <n v="26214469"/>
    <x v="0"/>
  </r>
  <r>
    <n v="30917058"/>
    <x v="0"/>
  </r>
  <r>
    <n v="23305223"/>
    <x v="0"/>
  </r>
  <r>
    <n v="20073894"/>
    <x v="0"/>
  </r>
  <r>
    <n v="29877401"/>
    <x v="0"/>
  </r>
  <r>
    <n v="20189995"/>
    <x v="0"/>
  </r>
  <r>
    <n v="31739074"/>
    <x v="0"/>
  </r>
  <r>
    <n v="26204678"/>
    <x v="0"/>
  </r>
  <r>
    <n v="25431373"/>
    <x v="0"/>
  </r>
  <r>
    <n v="31132904"/>
    <x v="0"/>
  </r>
  <r>
    <n v="31775637"/>
    <x v="0"/>
  </r>
  <r>
    <n v="31334761"/>
    <x v="0"/>
  </r>
  <r>
    <n v="23864347"/>
    <x v="0"/>
  </r>
  <r>
    <n v="23170143"/>
    <x v="0"/>
  </r>
  <r>
    <n v="30999486"/>
    <x v="0"/>
  </r>
  <r>
    <n v="31837048"/>
    <x v="0"/>
  </r>
  <r>
    <n v="28095580"/>
    <x v="0"/>
  </r>
  <r>
    <n v="29083628"/>
    <x v="0"/>
  </r>
  <r>
    <n v="10022781"/>
    <x v="0"/>
  </r>
  <r>
    <n v="31932214"/>
    <x v="0"/>
  </r>
  <r>
    <n v="32026908"/>
    <x v="0"/>
  </r>
  <r>
    <n v="32013419"/>
    <x v="0"/>
  </r>
  <r>
    <n v="31913101"/>
    <x v="0"/>
  </r>
  <r>
    <n v="31316206"/>
    <x v="0"/>
  </r>
  <r>
    <n v="31004945"/>
    <x v="0"/>
  </r>
  <r>
    <n v="30934742"/>
    <x v="0"/>
  </r>
  <r>
    <n v="20679258"/>
    <x v="0"/>
  </r>
  <r>
    <n v="31698600"/>
    <x v="0"/>
  </r>
  <r>
    <n v="31335364"/>
    <x v="0"/>
  </r>
  <r>
    <n v="29092957"/>
    <x v="0"/>
  </r>
  <r>
    <n v="32023632"/>
    <x v="0"/>
  </r>
  <r>
    <n v="30923592"/>
    <x v="0"/>
  </r>
  <r>
    <n v="20270231"/>
    <x v="0"/>
  </r>
  <r>
    <n v="25404035"/>
    <x v="0"/>
  </r>
  <r>
    <n v="29897637"/>
    <x v="0"/>
  </r>
  <r>
    <n v="30986475"/>
    <x v="0"/>
  </r>
  <r>
    <n v="28087702"/>
    <x v="0"/>
  </r>
  <r>
    <n v="28089642"/>
    <x v="0"/>
  </r>
  <r>
    <n v="31980337"/>
    <x v="0"/>
  </r>
  <r>
    <n v="31906961"/>
    <x v="0"/>
  </r>
  <r>
    <n v="20101464"/>
    <x v="0"/>
  </r>
  <r>
    <n v="20248897"/>
    <x v="0"/>
  </r>
  <r>
    <n v="25427668"/>
    <x v="0"/>
  </r>
  <r>
    <n v="22873217"/>
    <x v="0"/>
  </r>
  <r>
    <n v="20156428"/>
    <x v="0"/>
  </r>
  <r>
    <n v="30960836"/>
    <x v="0"/>
  </r>
  <r>
    <n v="32038810"/>
    <x v="0"/>
  </r>
  <r>
    <n v="20178448"/>
    <x v="0"/>
  </r>
  <r>
    <n v="20233438"/>
    <x v="0"/>
  </r>
  <r>
    <n v="31749975"/>
    <x v="0"/>
  </r>
  <r>
    <n v="32031041"/>
    <x v="0"/>
  </r>
  <r>
    <n v="31927189"/>
    <x v="0"/>
  </r>
  <r>
    <n v="27411755"/>
    <x v="0"/>
  </r>
  <r>
    <n v="20248949"/>
    <x v="0"/>
  </r>
  <r>
    <n v="31821957"/>
    <x v="0"/>
  </r>
  <r>
    <n v="28107616"/>
    <x v="0"/>
  </r>
  <r>
    <n v="25412890"/>
    <x v="0"/>
  </r>
  <r>
    <n v="28758919"/>
    <x v="0"/>
  </r>
  <r>
    <n v="31897301"/>
    <x v="0"/>
  </r>
  <r>
    <n v="30073903"/>
    <x v="0"/>
  </r>
  <r>
    <n v="31732272"/>
    <x v="0"/>
  </r>
  <r>
    <n v="31332689"/>
    <x v="0"/>
  </r>
  <r>
    <n v="26187617"/>
    <x v="0"/>
  </r>
  <r>
    <n v="20155881"/>
    <x v="0"/>
  </r>
  <r>
    <n v="31934971"/>
    <x v="0"/>
  </r>
  <r>
    <n v="32009924"/>
    <x v="0"/>
  </r>
  <r>
    <n v="25009126"/>
    <x v="0"/>
  </r>
  <r>
    <n v="31948644"/>
    <x v="0"/>
  </r>
  <r>
    <n v="23842703"/>
    <x v="0"/>
  </r>
  <r>
    <n v="31995406"/>
    <x v="0"/>
  </r>
  <r>
    <n v="23859916"/>
    <x v="0"/>
  </r>
  <r>
    <n v="20741782"/>
    <x v="0"/>
  </r>
  <r>
    <n v="30887424"/>
    <x v="0"/>
  </r>
  <r>
    <n v="26214104"/>
    <x v="0"/>
  </r>
  <r>
    <n v="29212705"/>
    <x v="0"/>
  </r>
  <r>
    <n v="32028098"/>
    <x v="0"/>
  </r>
  <r>
    <n v="26194281"/>
    <x v="0"/>
  </r>
  <r>
    <n v="20106728"/>
    <x v="0"/>
  </r>
  <r>
    <n v="31910873"/>
    <x v="0"/>
  </r>
  <r>
    <n v="20260949"/>
    <x v="0"/>
  </r>
  <r>
    <n v="30887580"/>
    <x v="0"/>
  </r>
  <r>
    <n v="31727542"/>
    <x v="0"/>
  </r>
  <r>
    <n v="31189143"/>
    <x v="0"/>
  </r>
  <r>
    <n v="20071751"/>
    <x v="0"/>
  </r>
  <r>
    <n v="31727362"/>
    <x v="0"/>
  </r>
  <r>
    <n v="22968003"/>
    <x v="0"/>
  </r>
  <r>
    <n v="20772776"/>
    <x v="0"/>
  </r>
  <r>
    <n v="20079219"/>
    <x v="0"/>
  </r>
  <r>
    <n v="31191837"/>
    <x v="0"/>
  </r>
  <r>
    <n v="31873647"/>
    <x v="0"/>
  </r>
  <r>
    <n v="30961221"/>
    <x v="0"/>
  </r>
  <r>
    <n v="31306050"/>
    <x v="0"/>
  </r>
  <r>
    <n v="32016846"/>
    <x v="0"/>
  </r>
  <r>
    <n v="30895758"/>
    <x v="0"/>
  </r>
  <r>
    <n v="30919349"/>
    <x v="0"/>
  </r>
  <r>
    <n v="30939640"/>
    <x v="0"/>
  </r>
  <r>
    <n v="20217914"/>
    <x v="0"/>
  </r>
  <r>
    <n v="30970538"/>
    <x v="0"/>
  </r>
  <r>
    <n v="20705915"/>
    <x v="0"/>
  </r>
  <r>
    <n v="28629681"/>
    <x v="0"/>
  </r>
  <r>
    <n v="30931215"/>
    <x v="0"/>
  </r>
  <r>
    <n v="31767448"/>
    <x v="0"/>
  </r>
  <r>
    <n v="31995068"/>
    <x v="0"/>
  </r>
  <r>
    <n v="20139597"/>
    <x v="0"/>
  </r>
  <r>
    <n v="31768103"/>
    <x v="0"/>
  </r>
  <r>
    <n v="28116626"/>
    <x v="0"/>
  </r>
  <r>
    <n v="31901622"/>
    <x v="0"/>
  </r>
  <r>
    <n v="31816254"/>
    <x v="0"/>
  </r>
  <r>
    <n v="31992666"/>
    <x v="0"/>
  </r>
  <r>
    <n v="23253015"/>
    <x v="0"/>
  </r>
  <r>
    <n v="31986972"/>
    <x v="0"/>
  </r>
  <r>
    <n v="20095624"/>
    <x v="0"/>
  </r>
  <r>
    <n v="30901117"/>
    <x v="0"/>
  </r>
  <r>
    <n v="30891319"/>
    <x v="0"/>
  </r>
  <r>
    <n v="31813380"/>
    <x v="0"/>
  </r>
  <r>
    <n v="31727366"/>
    <x v="0"/>
  </r>
  <r>
    <n v="31731956"/>
    <x v="0"/>
  </r>
  <r>
    <n v="20106991"/>
    <x v="0"/>
  </r>
  <r>
    <n v="31694298"/>
    <x v="0"/>
  </r>
  <r>
    <n v="23822722"/>
    <x v="0"/>
  </r>
  <r>
    <n v="20264630"/>
    <x v="0"/>
  </r>
  <r>
    <n v="30974988"/>
    <x v="0"/>
  </r>
  <r>
    <n v="20736242"/>
    <x v="0"/>
  </r>
  <r>
    <n v="31941528"/>
    <x v="0"/>
  </r>
  <r>
    <n v="31691167"/>
    <x v="0"/>
  </r>
  <r>
    <n v="22842076"/>
    <x v="0"/>
  </r>
  <r>
    <n v="22843461"/>
    <x v="0"/>
  </r>
  <r>
    <n v="30881641"/>
    <x v="0"/>
  </r>
  <r>
    <n v="22836015"/>
    <x v="0"/>
  </r>
  <r>
    <n v="32009084"/>
    <x v="0"/>
  </r>
  <r>
    <n v="20157567"/>
    <x v="0"/>
  </r>
  <r>
    <n v="23854224"/>
    <x v="0"/>
  </r>
  <r>
    <n v="21950678"/>
    <x v="0"/>
  </r>
  <r>
    <n v="25414029"/>
    <x v="0"/>
  </r>
  <r>
    <n v="31927100"/>
    <x v="0"/>
  </r>
  <r>
    <n v="31743346"/>
    <x v="0"/>
  </r>
  <r>
    <n v="30916102"/>
    <x v="0"/>
  </r>
  <r>
    <n v="20073509"/>
    <x v="0"/>
  </r>
  <r>
    <n v="29432571"/>
    <x v="0"/>
  </r>
  <r>
    <n v="31318072"/>
    <x v="0"/>
  </r>
  <r>
    <n v="25416028"/>
    <x v="0"/>
  </r>
  <r>
    <n v="20271235"/>
    <x v="0"/>
  </r>
  <r>
    <n v="25387210"/>
    <x v="0"/>
  </r>
  <r>
    <n v="26245090"/>
    <x v="0"/>
  </r>
  <r>
    <n v="28475360"/>
    <x v="0"/>
  </r>
  <r>
    <n v="31289954"/>
    <x v="0"/>
  </r>
  <r>
    <n v="31985125"/>
    <x v="0"/>
  </r>
  <r>
    <n v="30909486"/>
    <x v="0"/>
  </r>
  <r>
    <n v="32022784"/>
    <x v="0"/>
  </r>
  <r>
    <n v="31129406"/>
    <x v="0"/>
  </r>
  <r>
    <n v="31735294"/>
    <x v="0"/>
  </r>
  <r>
    <n v="20221726"/>
    <x v="0"/>
  </r>
  <r>
    <n v="30989263"/>
    <x v="0"/>
  </r>
  <r>
    <n v="20256389"/>
    <x v="0"/>
  </r>
  <r>
    <n v="26227710"/>
    <x v="0"/>
  </r>
  <r>
    <n v="31957447"/>
    <x v="0"/>
  </r>
  <r>
    <n v="31778225"/>
    <x v="0"/>
  </r>
  <r>
    <n v="20098633"/>
    <x v="0"/>
  </r>
  <r>
    <n v="31685546"/>
    <x v="0"/>
  </r>
  <r>
    <n v="30885939"/>
    <x v="0"/>
  </r>
  <r>
    <n v="28117136"/>
    <x v="0"/>
  </r>
  <r>
    <n v="32029587"/>
    <x v="0"/>
  </r>
  <r>
    <n v="29930944"/>
    <x v="0"/>
  </r>
  <r>
    <n v="30928992"/>
    <x v="0"/>
  </r>
  <r>
    <n v="31318055"/>
    <x v="0"/>
  </r>
  <r>
    <n v="31975582"/>
    <x v="0"/>
  </r>
  <r>
    <n v="31301050"/>
    <x v="0"/>
  </r>
  <r>
    <n v="31957246"/>
    <x v="0"/>
  </r>
  <r>
    <n v="30982227"/>
    <x v="0"/>
  </r>
  <r>
    <n v="30898373"/>
    <x v="0"/>
  </r>
  <r>
    <n v="31966686"/>
    <x v="0"/>
  </r>
  <r>
    <n v="30977793"/>
    <x v="0"/>
  </r>
  <r>
    <n v="31708111"/>
    <x v="0"/>
  </r>
  <r>
    <n v="30899890"/>
    <x v="0"/>
  </r>
  <r>
    <n v="20686104"/>
    <x v="0"/>
  </r>
  <r>
    <n v="30578596"/>
    <x v="0"/>
  </r>
  <r>
    <n v="20069883"/>
    <x v="0"/>
  </r>
  <r>
    <n v="31904443"/>
    <x v="0"/>
  </r>
  <r>
    <n v="22661029"/>
    <x v="0"/>
  </r>
  <r>
    <n v="28086248"/>
    <x v="0"/>
  </r>
  <r>
    <n v="31707007"/>
    <x v="0"/>
  </r>
  <r>
    <n v="31777949"/>
    <x v="0"/>
  </r>
  <r>
    <n v="31926285"/>
    <x v="0"/>
  </r>
  <r>
    <n v="31998879"/>
    <x v="0"/>
  </r>
  <r>
    <n v="22796243"/>
    <x v="0"/>
  </r>
  <r>
    <n v="30907862"/>
    <x v="0"/>
  </r>
  <r>
    <n v="20205621"/>
    <x v="0"/>
  </r>
  <r>
    <n v="29091601"/>
    <x v="0"/>
  </r>
  <r>
    <n v="31000615"/>
    <x v="0"/>
  </r>
  <r>
    <n v="31828435"/>
    <x v="0"/>
  </r>
  <r>
    <n v="31680574"/>
    <x v="0"/>
  </r>
  <r>
    <n v="31778055"/>
    <x v="0"/>
  </r>
  <r>
    <n v="31992598"/>
    <x v="0"/>
  </r>
  <r>
    <n v="10033173"/>
    <x v="0"/>
  </r>
  <r>
    <n v="22870591"/>
    <x v="0"/>
  </r>
  <r>
    <n v="31793022"/>
    <x v="0"/>
  </r>
  <r>
    <n v="23835658"/>
    <x v="0"/>
  </r>
  <r>
    <n v="30961320"/>
    <x v="0"/>
  </r>
  <r>
    <n v="20145345"/>
    <x v="0"/>
  </r>
  <r>
    <n v="32036112"/>
    <x v="0"/>
  </r>
  <r>
    <n v="31975516"/>
    <x v="0"/>
  </r>
  <r>
    <n v="28262835"/>
    <x v="0"/>
  </r>
  <r>
    <n v="31686637"/>
    <x v="0"/>
  </r>
  <r>
    <n v="31849589"/>
    <x v="0"/>
  </r>
  <r>
    <n v="31846149"/>
    <x v="0"/>
  </r>
  <r>
    <n v="31735429"/>
    <x v="0"/>
  </r>
  <r>
    <n v="20717956"/>
    <x v="0"/>
  </r>
  <r>
    <n v="28585074"/>
    <x v="0"/>
  </r>
  <r>
    <n v="31687996"/>
    <x v="0"/>
  </r>
  <r>
    <n v="30964002"/>
    <x v="0"/>
  </r>
  <r>
    <n v="20725921"/>
    <x v="0"/>
  </r>
  <r>
    <n v="30440794"/>
    <x v="0"/>
  </r>
  <r>
    <n v="32017000"/>
    <x v="0"/>
  </r>
  <r>
    <n v="31902237"/>
    <x v="0"/>
  </r>
  <r>
    <n v="20096903"/>
    <x v="0"/>
  </r>
  <r>
    <n v="23861518"/>
    <x v="0"/>
  </r>
  <r>
    <n v="22290874"/>
    <x v="0"/>
  </r>
  <r>
    <n v="31895271"/>
    <x v="0"/>
  </r>
  <r>
    <n v="31777576"/>
    <x v="0"/>
  </r>
  <r>
    <n v="31942251"/>
    <x v="0"/>
  </r>
  <r>
    <n v="31774383"/>
    <x v="0"/>
  </r>
  <r>
    <n v="31818092"/>
    <x v="0"/>
  </r>
  <r>
    <n v="31017029"/>
    <x v="0"/>
  </r>
  <r>
    <n v="25406710"/>
    <x v="0"/>
  </r>
  <r>
    <n v="31672472"/>
    <x v="0"/>
  </r>
  <r>
    <n v="20759579"/>
    <x v="0"/>
  </r>
  <r>
    <n v="31760975"/>
    <x v="0"/>
  </r>
  <r>
    <n v="30891448"/>
    <x v="0"/>
  </r>
  <r>
    <n v="30647271"/>
    <x v="0"/>
  </r>
  <r>
    <n v="20773033"/>
    <x v="0"/>
  </r>
  <r>
    <n v="30426757"/>
    <x v="0"/>
  </r>
  <r>
    <n v="30431344"/>
    <x v="0"/>
  </r>
  <r>
    <n v="20167330"/>
    <x v="0"/>
  </r>
  <r>
    <n v="31741459"/>
    <x v="0"/>
  </r>
  <r>
    <n v="20132057"/>
    <x v="0"/>
  </r>
  <r>
    <n v="29878653"/>
    <x v="0"/>
  </r>
  <r>
    <n v="20755029"/>
    <x v="0"/>
  </r>
  <r>
    <n v="31987030"/>
    <x v="0"/>
  </r>
  <r>
    <n v="31764729"/>
    <x v="0"/>
  </r>
  <r>
    <n v="31751280"/>
    <x v="0"/>
  </r>
  <r>
    <n v="22142253"/>
    <x v="0"/>
  </r>
  <r>
    <n v="20162964"/>
    <x v="0"/>
  </r>
  <r>
    <n v="20070663"/>
    <x v="0"/>
  </r>
  <r>
    <n v="31693864"/>
    <x v="0"/>
  </r>
  <r>
    <n v="31017951"/>
    <x v="0"/>
  </r>
  <r>
    <n v="31992086"/>
    <x v="0"/>
  </r>
  <r>
    <n v="31774959"/>
    <x v="0"/>
  </r>
  <r>
    <n v="28093541"/>
    <x v="0"/>
  </r>
  <r>
    <n v="31964733"/>
    <x v="0"/>
  </r>
  <r>
    <n v="31007051"/>
    <x v="0"/>
  </r>
  <r>
    <n v="31739800"/>
    <x v="0"/>
  </r>
  <r>
    <n v="31774078"/>
    <x v="0"/>
  </r>
  <r>
    <n v="31256879"/>
    <x v="0"/>
  </r>
  <r>
    <n v="31789077"/>
    <x v="0"/>
  </r>
  <r>
    <n v="21945370"/>
    <x v="0"/>
  </r>
  <r>
    <n v="22808029"/>
    <x v="0"/>
  </r>
  <r>
    <n v="30987300"/>
    <x v="0"/>
  </r>
  <r>
    <n v="31005244"/>
    <x v="0"/>
  </r>
  <r>
    <n v="20252765"/>
    <x v="0"/>
  </r>
  <r>
    <n v="31913421"/>
    <x v="0"/>
  </r>
  <r>
    <n v="31767211"/>
    <x v="0"/>
  </r>
  <r>
    <n v="31865987"/>
    <x v="0"/>
  </r>
  <r>
    <n v="32005522"/>
    <x v="0"/>
  </r>
  <r>
    <n v="30951906"/>
    <x v="0"/>
  </r>
  <r>
    <n v="22125524"/>
    <x v="0"/>
  </r>
  <r>
    <n v="29434127"/>
    <x v="0"/>
  </r>
  <r>
    <n v="31974729"/>
    <x v="0"/>
  </r>
  <r>
    <n v="31981402"/>
    <x v="0"/>
  </r>
  <r>
    <n v="31692020"/>
    <x v="0"/>
  </r>
  <r>
    <n v="31908751"/>
    <x v="0"/>
  </r>
  <r>
    <n v="30912796"/>
    <x v="0"/>
  </r>
  <r>
    <n v="29646661"/>
    <x v="0"/>
  </r>
  <r>
    <n v="32026447"/>
    <x v="0"/>
  </r>
  <r>
    <n v="32032979"/>
    <x v="0"/>
  </r>
  <r>
    <n v="20769412"/>
    <x v="0"/>
  </r>
  <r>
    <n v="31795958"/>
    <x v="0"/>
  </r>
  <r>
    <n v="22050928"/>
    <x v="0"/>
  </r>
  <r>
    <n v="31703479"/>
    <x v="0"/>
  </r>
  <r>
    <n v="31802333"/>
    <x v="0"/>
  </r>
  <r>
    <n v="28125691"/>
    <x v="0"/>
  </r>
  <r>
    <n v="23851469"/>
    <x v="0"/>
  </r>
  <r>
    <n v="20073848"/>
    <x v="0"/>
  </r>
  <r>
    <n v="32007541"/>
    <x v="0"/>
  </r>
  <r>
    <n v="22470399"/>
    <x v="0"/>
  </r>
  <r>
    <n v="20144203"/>
    <x v="0"/>
  </r>
  <r>
    <n v="23820025"/>
    <x v="0"/>
  </r>
  <r>
    <n v="20253785"/>
    <x v="0"/>
  </r>
  <r>
    <n v="31759904"/>
    <x v="0"/>
  </r>
  <r>
    <n v="20227639"/>
    <x v="0"/>
  </r>
  <r>
    <n v="20270302"/>
    <x v="0"/>
  </r>
  <r>
    <n v="20253342"/>
    <x v="0"/>
  </r>
  <r>
    <n v="31959550"/>
    <x v="0"/>
  </r>
  <r>
    <n v="31826298"/>
    <x v="0"/>
  </r>
  <r>
    <n v="31986980"/>
    <x v="0"/>
  </r>
  <r>
    <n v="26112569"/>
    <x v="0"/>
  </r>
  <r>
    <n v="31312815"/>
    <x v="0"/>
  </r>
  <r>
    <n v="10034575"/>
    <x v="0"/>
  </r>
  <r>
    <n v="31676093"/>
    <x v="0"/>
  </r>
  <r>
    <n v="20247796"/>
    <x v="0"/>
  </r>
  <r>
    <n v="31837174"/>
    <x v="0"/>
  </r>
  <r>
    <n v="31971588"/>
    <x v="0"/>
  </r>
  <r>
    <n v="31731500"/>
    <x v="0"/>
  </r>
  <r>
    <n v="31751057"/>
    <x v="0"/>
  </r>
  <r>
    <n v="32002103"/>
    <x v="0"/>
  </r>
  <r>
    <n v="30913874"/>
    <x v="0"/>
  </r>
  <r>
    <n v="31979189"/>
    <x v="0"/>
  </r>
  <r>
    <n v="31188789"/>
    <x v="0"/>
  </r>
  <r>
    <n v="31909063"/>
    <x v="0"/>
  </r>
  <r>
    <n v="20703041"/>
    <x v="0"/>
  </r>
  <r>
    <n v="20102301"/>
    <x v="0"/>
  </r>
  <r>
    <n v="29084778"/>
    <x v="0"/>
  </r>
  <r>
    <n v="31962655"/>
    <x v="0"/>
  </r>
  <r>
    <n v="32033739"/>
    <x v="0"/>
  </r>
  <r>
    <n v="31929690"/>
    <x v="0"/>
  </r>
  <r>
    <n v="22557838"/>
    <x v="0"/>
  </r>
  <r>
    <n v="22549515"/>
    <x v="0"/>
  </r>
  <r>
    <n v="30987649"/>
    <x v="0"/>
  </r>
  <r>
    <n v="31750971"/>
    <x v="0"/>
  </r>
  <r>
    <n v="20720086"/>
    <x v="0"/>
  </r>
  <r>
    <n v="31723269"/>
    <x v="0"/>
  </r>
  <r>
    <n v="20764439"/>
    <x v="0"/>
  </r>
  <r>
    <n v="31778220"/>
    <x v="0"/>
  </r>
  <r>
    <n v="22042719"/>
    <x v="0"/>
  </r>
  <r>
    <n v="31776450"/>
    <x v="0"/>
  </r>
  <r>
    <n v="31317723"/>
    <x v="0"/>
  </r>
  <r>
    <n v="20729495"/>
    <x v="0"/>
  </r>
  <r>
    <n v="31948035"/>
    <x v="0"/>
  </r>
  <r>
    <n v="27386340"/>
    <x v="0"/>
  </r>
  <r>
    <n v="22308696"/>
    <x v="0"/>
  </r>
  <r>
    <n v="31947468"/>
    <x v="0"/>
  </r>
  <r>
    <n v="31806674"/>
    <x v="0"/>
  </r>
  <r>
    <n v="28438794"/>
    <x v="0"/>
  </r>
  <r>
    <n v="31789352"/>
    <x v="0"/>
  </r>
  <r>
    <n v="30895580"/>
    <x v="0"/>
  </r>
  <r>
    <n v="31779532"/>
    <x v="0"/>
  </r>
  <r>
    <n v="31884879"/>
    <x v="0"/>
  </r>
  <r>
    <n v="32007756"/>
    <x v="0"/>
  </r>
  <r>
    <n v="31910291"/>
    <x v="0"/>
  </r>
  <r>
    <n v="30941026"/>
    <x v="0"/>
  </r>
  <r>
    <n v="20172279"/>
    <x v="0"/>
  </r>
  <r>
    <n v="20714494"/>
    <x v="0"/>
  </r>
  <r>
    <n v="20269140"/>
    <x v="0"/>
  </r>
  <r>
    <n v="31006316"/>
    <x v="0"/>
  </r>
  <r>
    <n v="30923278"/>
    <x v="0"/>
  </r>
  <r>
    <n v="31304785"/>
    <x v="0"/>
  </r>
  <r>
    <n v="23109181"/>
    <x v="0"/>
  </r>
  <r>
    <n v="28758575"/>
    <x v="0"/>
  </r>
  <r>
    <n v="32022267"/>
    <x v="0"/>
  </r>
  <r>
    <n v="31337279"/>
    <x v="0"/>
  </r>
  <r>
    <n v="32011678"/>
    <x v="0"/>
  </r>
  <r>
    <n v="23249423"/>
    <x v="0"/>
  </r>
  <r>
    <n v="31888842"/>
    <x v="0"/>
  </r>
  <r>
    <n v="22184700"/>
    <x v="0"/>
  </r>
  <r>
    <n v="30043131"/>
    <x v="0"/>
  </r>
  <r>
    <n v="31875434"/>
    <x v="0"/>
  </r>
  <r>
    <n v="29432059"/>
    <x v="0"/>
  </r>
  <r>
    <n v="31629479"/>
    <x v="0"/>
  </r>
  <r>
    <n v="20152975"/>
    <x v="0"/>
  </r>
  <r>
    <n v="20762132"/>
    <x v="0"/>
  </r>
  <r>
    <n v="31001797"/>
    <x v="0"/>
  </r>
  <r>
    <n v="27219446"/>
    <x v="0"/>
  </r>
  <r>
    <n v="20062374"/>
    <x v="0"/>
  </r>
  <r>
    <n v="29367585"/>
    <x v="0"/>
  </r>
  <r>
    <n v="10038374"/>
    <x v="0"/>
  </r>
  <r>
    <n v="20681524"/>
    <x v="0"/>
  </r>
  <r>
    <n v="20676267"/>
    <x v="0"/>
  </r>
  <r>
    <n v="29084629"/>
    <x v="0"/>
  </r>
  <r>
    <n v="10027999"/>
    <x v="0"/>
  </r>
  <r>
    <n v="32041291"/>
    <x v="0"/>
  </r>
  <r>
    <n v="30979740"/>
    <x v="0"/>
  </r>
  <r>
    <n v="26216140"/>
    <x v="0"/>
  </r>
  <r>
    <n v="31865161"/>
    <x v="0"/>
  </r>
  <r>
    <n v="31933247"/>
    <x v="0"/>
  </r>
  <r>
    <n v="31879854"/>
    <x v="0"/>
  </r>
  <r>
    <n v="20221086"/>
    <x v="0"/>
  </r>
  <r>
    <n v="30891647"/>
    <x v="0"/>
  </r>
  <r>
    <n v="29782973"/>
    <x v="0"/>
  </r>
  <r>
    <n v="31682755"/>
    <x v="0"/>
  </r>
  <r>
    <n v="26220594"/>
    <x v="0"/>
  </r>
  <r>
    <n v="20692037"/>
    <x v="0"/>
  </r>
  <r>
    <n v="31710756"/>
    <x v="0"/>
  </r>
  <r>
    <n v="30932622"/>
    <x v="0"/>
  </r>
  <r>
    <n v="31708998"/>
    <x v="0"/>
  </r>
  <r>
    <n v="29237107"/>
    <x v="0"/>
  </r>
  <r>
    <n v="31830775"/>
    <x v="0"/>
  </r>
  <r>
    <n v="20075106"/>
    <x v="0"/>
  </r>
  <r>
    <n v="22840966"/>
    <x v="0"/>
  </r>
  <r>
    <n v="31843173"/>
    <x v="0"/>
  </r>
  <r>
    <n v="23263816"/>
    <x v="0"/>
  </r>
  <r>
    <n v="31862254"/>
    <x v="0"/>
  </r>
  <r>
    <n v="20720156"/>
    <x v="0"/>
  </r>
  <r>
    <n v="31302445"/>
    <x v="0"/>
  </r>
  <r>
    <n v="31878178"/>
    <x v="0"/>
  </r>
  <r>
    <n v="20148087"/>
    <x v="0"/>
  </r>
  <r>
    <n v="31929585"/>
    <x v="0"/>
  </r>
  <r>
    <n v="30895255"/>
    <x v="0"/>
  </r>
  <r>
    <n v="28900083"/>
    <x v="0"/>
  </r>
  <r>
    <n v="22645330"/>
    <x v="0"/>
  </r>
  <r>
    <n v="23818827"/>
    <x v="0"/>
  </r>
  <r>
    <n v="31853495"/>
    <x v="0"/>
  </r>
  <r>
    <n v="32022358"/>
    <x v="0"/>
  </r>
  <r>
    <n v="28177348"/>
    <x v="0"/>
  </r>
  <r>
    <n v="31330215"/>
    <x v="0"/>
  </r>
  <r>
    <n v="31870693"/>
    <x v="0"/>
  </r>
  <r>
    <n v="20193261"/>
    <x v="0"/>
  </r>
  <r>
    <n v="32010159"/>
    <x v="0"/>
  </r>
  <r>
    <n v="31810249"/>
    <x v="0"/>
  </r>
  <r>
    <n v="20274944"/>
    <x v="0"/>
  </r>
  <r>
    <n v="31875629"/>
    <x v="0"/>
  </r>
  <r>
    <n v="23856324"/>
    <x v="0"/>
  </r>
  <r>
    <n v="22845299"/>
    <x v="0"/>
  </r>
  <r>
    <n v="31826035"/>
    <x v="0"/>
  </r>
  <r>
    <n v="27409757"/>
    <x v="0"/>
  </r>
  <r>
    <n v="31960448"/>
    <x v="0"/>
  </r>
  <r>
    <n v="32033111"/>
    <x v="0"/>
  </r>
  <r>
    <n v="31015766"/>
    <x v="0"/>
  </r>
  <r>
    <n v="30905897"/>
    <x v="0"/>
  </r>
  <r>
    <n v="20172013"/>
    <x v="0"/>
  </r>
  <r>
    <n v="30987051"/>
    <x v="0"/>
  </r>
  <r>
    <n v="20753351"/>
    <x v="0"/>
  </r>
  <r>
    <n v="31867035"/>
    <x v="0"/>
  </r>
  <r>
    <n v="31975537"/>
    <x v="0"/>
  </r>
  <r>
    <n v="31717020"/>
    <x v="0"/>
  </r>
  <r>
    <n v="31726422"/>
    <x v="0"/>
  </r>
  <r>
    <n v="31323262"/>
    <x v="0"/>
  </r>
  <r>
    <n v="31939925"/>
    <x v="0"/>
  </r>
  <r>
    <n v="23865384"/>
    <x v="0"/>
  </r>
  <r>
    <n v="31338351"/>
    <x v="0"/>
  </r>
  <r>
    <n v="22468058"/>
    <x v="0"/>
  </r>
  <r>
    <n v="22994908"/>
    <x v="0"/>
  </r>
  <r>
    <n v="31126047"/>
    <x v="0"/>
  </r>
  <r>
    <n v="31762355"/>
    <x v="0"/>
  </r>
  <r>
    <n v="31332079"/>
    <x v="0"/>
  </r>
  <r>
    <n v="26189178"/>
    <x v="0"/>
  </r>
  <r>
    <n v="31728298"/>
    <x v="0"/>
  </r>
  <r>
    <n v="30931383"/>
    <x v="0"/>
  </r>
  <r>
    <n v="20731182"/>
    <x v="0"/>
  </r>
  <r>
    <n v="26213791"/>
    <x v="0"/>
  </r>
  <r>
    <n v="30982682"/>
    <x v="0"/>
  </r>
  <r>
    <n v="25435023"/>
    <x v="0"/>
  </r>
  <r>
    <n v="20130410"/>
    <x v="0"/>
  </r>
  <r>
    <n v="10022127"/>
    <x v="0"/>
  </r>
  <r>
    <n v="30990449"/>
    <x v="0"/>
  </r>
  <r>
    <n v="31740494"/>
    <x v="0"/>
  </r>
  <r>
    <n v="31824547"/>
    <x v="0"/>
  </r>
  <r>
    <n v="26259420"/>
    <x v="0"/>
  </r>
  <r>
    <n v="20193552"/>
    <x v="0"/>
  </r>
  <r>
    <n v="31997683"/>
    <x v="0"/>
  </r>
  <r>
    <n v="29090411"/>
    <x v="0"/>
  </r>
  <r>
    <n v="28091213"/>
    <x v="0"/>
  </r>
  <r>
    <n v="20261685"/>
    <x v="0"/>
  </r>
  <r>
    <n v="32035595"/>
    <x v="0"/>
  </r>
  <r>
    <n v="31781170"/>
    <x v="0"/>
  </r>
  <r>
    <n v="29092614"/>
    <x v="0"/>
  </r>
  <r>
    <n v="23855086"/>
    <x v="0"/>
  </r>
  <r>
    <n v="20190210"/>
    <x v="0"/>
  </r>
  <r>
    <n v="31625809"/>
    <x v="0"/>
  </r>
  <r>
    <n v="29238768"/>
    <x v="0"/>
  </r>
  <r>
    <n v="31946410"/>
    <x v="0"/>
  </r>
  <r>
    <n v="31161219"/>
    <x v="0"/>
  </r>
  <r>
    <n v="31976045"/>
    <x v="0"/>
  </r>
  <r>
    <n v="31312628"/>
    <x v="0"/>
  </r>
  <r>
    <n v="30942592"/>
    <x v="0"/>
  </r>
  <r>
    <n v="20217065"/>
    <x v="0"/>
  </r>
  <r>
    <n v="31886657"/>
    <x v="0"/>
  </r>
  <r>
    <n v="28094371"/>
    <x v="0"/>
  </r>
  <r>
    <n v="28109824"/>
    <x v="0"/>
  </r>
  <r>
    <n v="31847642"/>
    <x v="0"/>
  </r>
  <r>
    <n v="20733604"/>
    <x v="0"/>
  </r>
  <r>
    <n v="30989035"/>
    <x v="0"/>
  </r>
  <r>
    <n v="31868818"/>
    <x v="0"/>
  </r>
  <r>
    <n v="31334827"/>
    <x v="0"/>
  </r>
  <r>
    <n v="27300908"/>
    <x v="0"/>
  </r>
  <r>
    <n v="31783992"/>
    <x v="0"/>
  </r>
  <r>
    <n v="31318811"/>
    <x v="0"/>
  </r>
  <r>
    <n v="20179016"/>
    <x v="0"/>
  </r>
  <r>
    <n v="22834078"/>
    <x v="0"/>
  </r>
  <r>
    <n v="31927963"/>
    <x v="0"/>
  </r>
  <r>
    <n v="28583237"/>
    <x v="0"/>
  </r>
  <r>
    <n v="30918644"/>
    <x v="0"/>
  </r>
  <r>
    <n v="31934379"/>
    <x v="0"/>
  </r>
  <r>
    <n v="31893624"/>
    <x v="0"/>
  </r>
  <r>
    <n v="29085052"/>
    <x v="0"/>
  </r>
  <r>
    <n v="20731488"/>
    <x v="0"/>
  </r>
  <r>
    <n v="26238237"/>
    <x v="0"/>
  </r>
  <r>
    <n v="26235485"/>
    <x v="0"/>
  </r>
  <r>
    <n v="25416232"/>
    <x v="0"/>
  </r>
  <r>
    <n v="30994630"/>
    <x v="0"/>
  </r>
  <r>
    <n v="20216109"/>
    <x v="0"/>
  </r>
  <r>
    <n v="20096701"/>
    <x v="0"/>
  </r>
  <r>
    <n v="20154479"/>
    <x v="0"/>
  </r>
  <r>
    <n v="31767109"/>
    <x v="0"/>
  </r>
  <r>
    <n v="31310356"/>
    <x v="0"/>
  </r>
  <r>
    <n v="31714588"/>
    <x v="0"/>
  </r>
  <r>
    <n v="29805139"/>
    <x v="0"/>
  </r>
  <r>
    <n v="31635671"/>
    <x v="0"/>
  </r>
  <r>
    <n v="31619835"/>
    <x v="0"/>
  </r>
  <r>
    <n v="30953144"/>
    <x v="0"/>
  </r>
  <r>
    <n v="31703660"/>
    <x v="0"/>
  </r>
  <r>
    <n v="30884137"/>
    <x v="0"/>
  </r>
  <r>
    <n v="20766583"/>
    <x v="0"/>
  </r>
  <r>
    <n v="23860552"/>
    <x v="0"/>
  </r>
  <r>
    <n v="31334556"/>
    <x v="0"/>
  </r>
  <r>
    <n v="30965652"/>
    <x v="0"/>
  </r>
  <r>
    <n v="29084964"/>
    <x v="0"/>
  </r>
  <r>
    <n v="22128125"/>
    <x v="0"/>
  </r>
  <r>
    <n v="28123264"/>
    <x v="0"/>
  </r>
  <r>
    <n v="32024473"/>
    <x v="0"/>
  </r>
  <r>
    <n v="20171805"/>
    <x v="0"/>
  </r>
  <r>
    <n v="20724141"/>
    <x v="0"/>
  </r>
  <r>
    <n v="31758013"/>
    <x v="0"/>
  </r>
  <r>
    <n v="25402156"/>
    <x v="0"/>
  </r>
  <r>
    <n v="30975934"/>
    <x v="0"/>
  </r>
  <r>
    <n v="28699605"/>
    <x v="0"/>
  </r>
  <r>
    <n v="30338099"/>
    <x v="0"/>
  </r>
  <r>
    <n v="31820300"/>
    <x v="0"/>
  </r>
  <r>
    <n v="31828912"/>
    <x v="0"/>
  </r>
  <r>
    <n v="25415668"/>
    <x v="0"/>
  </r>
  <r>
    <n v="28104354"/>
    <x v="0"/>
  </r>
  <r>
    <n v="31319941"/>
    <x v="0"/>
  </r>
  <r>
    <n v="30988298"/>
    <x v="0"/>
  </r>
  <r>
    <n v="31772326"/>
    <x v="0"/>
  </r>
  <r>
    <n v="20183367"/>
    <x v="0"/>
  </r>
  <r>
    <n v="31113967"/>
    <x v="0"/>
  </r>
  <r>
    <n v="22116980"/>
    <x v="0"/>
  </r>
  <r>
    <n v="31890739"/>
    <x v="0"/>
  </r>
  <r>
    <n v="29793226"/>
    <x v="0"/>
  </r>
  <r>
    <n v="31294525"/>
    <x v="0"/>
  </r>
  <r>
    <n v="30988120"/>
    <x v="0"/>
  </r>
  <r>
    <n v="32020455"/>
    <x v="0"/>
  </r>
  <r>
    <n v="31303713"/>
    <x v="0"/>
  </r>
  <r>
    <n v="31872245"/>
    <x v="0"/>
  </r>
  <r>
    <n v="31687370"/>
    <x v="0"/>
  </r>
  <r>
    <n v="22777728"/>
    <x v="0"/>
  </r>
  <r>
    <n v="20168020"/>
    <x v="0"/>
  </r>
  <r>
    <n v="22467950"/>
    <x v="0"/>
  </r>
  <r>
    <n v="20763827"/>
    <x v="0"/>
  </r>
  <r>
    <n v="31711812"/>
    <x v="0"/>
  </r>
  <r>
    <n v="31869119"/>
    <x v="0"/>
  </r>
  <r>
    <n v="31864869"/>
    <x v="0"/>
  </r>
  <r>
    <n v="31729413"/>
    <x v="0"/>
  </r>
  <r>
    <n v="31884250"/>
    <x v="0"/>
  </r>
  <r>
    <n v="26231707"/>
    <x v="0"/>
  </r>
  <r>
    <n v="23043168"/>
    <x v="0"/>
  </r>
  <r>
    <n v="22485288"/>
    <x v="0"/>
  </r>
  <r>
    <n v="32021974"/>
    <x v="0"/>
  </r>
  <r>
    <n v="20269895"/>
    <x v="0"/>
  </r>
  <r>
    <n v="23841302"/>
    <x v="0"/>
  </r>
  <r>
    <n v="28585836"/>
    <x v="0"/>
  </r>
  <r>
    <n v="20153074"/>
    <x v="0"/>
  </r>
  <r>
    <n v="22394480"/>
    <x v="0"/>
  </r>
  <r>
    <n v="30992038"/>
    <x v="0"/>
  </r>
  <r>
    <n v="31324438"/>
    <x v="0"/>
  </r>
  <r>
    <n v="31694665"/>
    <x v="0"/>
  </r>
  <r>
    <n v="30899054"/>
    <x v="0"/>
  </r>
  <r>
    <n v="31869307"/>
    <x v="0"/>
  </r>
  <r>
    <n v="31688067"/>
    <x v="0"/>
  </r>
  <r>
    <n v="20766529"/>
    <x v="0"/>
  </r>
  <r>
    <n v="23833240"/>
    <x v="0"/>
  </r>
  <r>
    <n v="31728233"/>
    <x v="0"/>
  </r>
  <r>
    <n v="31965758"/>
    <x v="0"/>
  </r>
  <r>
    <n v="31886208"/>
    <x v="0"/>
  </r>
  <r>
    <n v="31946878"/>
    <x v="0"/>
  </r>
  <r>
    <n v="30975093"/>
    <x v="0"/>
  </r>
  <r>
    <n v="31910229"/>
    <x v="0"/>
  </r>
  <r>
    <n v="10030533"/>
    <x v="0"/>
  </r>
  <r>
    <n v="20739725"/>
    <x v="0"/>
  </r>
  <r>
    <n v="31903683"/>
    <x v="0"/>
  </r>
  <r>
    <n v="31286330"/>
    <x v="0"/>
  </r>
  <r>
    <n v="31313782"/>
    <x v="0"/>
  </r>
  <r>
    <n v="20190363"/>
    <x v="0"/>
  </r>
  <r>
    <n v="31934723"/>
    <x v="0"/>
  </r>
  <r>
    <n v="28105983"/>
    <x v="0"/>
  </r>
  <r>
    <n v="31786581"/>
    <x v="0"/>
  </r>
  <r>
    <n v="31872690"/>
    <x v="0"/>
  </r>
  <r>
    <n v="23017504"/>
    <x v="0"/>
  </r>
  <r>
    <n v="31708794"/>
    <x v="0"/>
  </r>
  <r>
    <n v="30888432"/>
    <x v="0"/>
  </r>
  <r>
    <n v="31004334"/>
    <x v="0"/>
  </r>
  <r>
    <n v="31774302"/>
    <x v="0"/>
  </r>
  <r>
    <n v="31287648"/>
    <x v="0"/>
  </r>
  <r>
    <n v="31964119"/>
    <x v="0"/>
  </r>
  <r>
    <n v="31728294"/>
    <x v="0"/>
  </r>
  <r>
    <n v="26191408"/>
    <x v="0"/>
  </r>
  <r>
    <n v="20752861"/>
    <x v="0"/>
  </r>
  <r>
    <n v="31878635"/>
    <x v="0"/>
  </r>
  <r>
    <n v="32020855"/>
    <x v="0"/>
  </r>
  <r>
    <n v="31871170"/>
    <x v="0"/>
  </r>
  <r>
    <n v="31670068"/>
    <x v="0"/>
  </r>
  <r>
    <n v="31972086"/>
    <x v="0"/>
  </r>
  <r>
    <n v="31696466"/>
    <x v="0"/>
  </r>
  <r>
    <n v="31976542"/>
    <x v="0"/>
  </r>
  <r>
    <n v="30960334"/>
    <x v="0"/>
  </r>
  <r>
    <n v="31903600"/>
    <x v="0"/>
  </r>
  <r>
    <n v="20209493"/>
    <x v="0"/>
  </r>
  <r>
    <n v="20149417"/>
    <x v="0"/>
  </r>
  <r>
    <n v="25409726"/>
    <x v="0"/>
  </r>
  <r>
    <n v="31188100"/>
    <x v="0"/>
  </r>
  <r>
    <n v="26203852"/>
    <x v="0"/>
  </r>
  <r>
    <n v="28158249"/>
    <x v="0"/>
  </r>
  <r>
    <n v="20062551"/>
    <x v="0"/>
  </r>
  <r>
    <n v="23825130"/>
    <x v="0"/>
  </r>
  <r>
    <n v="32022135"/>
    <x v="0"/>
  </r>
  <r>
    <n v="23836903"/>
    <x v="0"/>
  </r>
  <r>
    <n v="20755760"/>
    <x v="0"/>
  </r>
  <r>
    <n v="31971627"/>
    <x v="0"/>
  </r>
  <r>
    <n v="31135330"/>
    <x v="0"/>
  </r>
  <r>
    <n v="20754415"/>
    <x v="0"/>
  </r>
  <r>
    <n v="31784429"/>
    <x v="0"/>
  </r>
  <r>
    <n v="26220489"/>
    <x v="0"/>
  </r>
  <r>
    <n v="23817291"/>
    <x v="0"/>
  </r>
  <r>
    <n v="31284563"/>
    <x v="0"/>
  </r>
  <r>
    <n v="31877695"/>
    <x v="0"/>
  </r>
  <r>
    <n v="31784996"/>
    <x v="0"/>
  </r>
  <r>
    <n v="31943452"/>
    <x v="0"/>
  </r>
  <r>
    <n v="23069549"/>
    <x v="0"/>
  </r>
  <r>
    <n v="31947173"/>
    <x v="0"/>
  </r>
  <r>
    <n v="24415139"/>
    <x v="0"/>
  </r>
  <r>
    <n v="23816952"/>
    <x v="0"/>
  </r>
  <r>
    <n v="31877437"/>
    <x v="0"/>
  </r>
  <r>
    <n v="30984098"/>
    <x v="0"/>
  </r>
  <r>
    <n v="31336513"/>
    <x v="0"/>
  </r>
  <r>
    <n v="25416504"/>
    <x v="0"/>
  </r>
  <r>
    <n v="31797802"/>
    <x v="0"/>
  </r>
  <r>
    <n v="31837664"/>
    <x v="0"/>
  </r>
  <r>
    <n v="30997289"/>
    <x v="0"/>
  </r>
  <r>
    <n v="31324782"/>
    <x v="0"/>
  </r>
  <r>
    <n v="31977470"/>
    <x v="0"/>
  </r>
  <r>
    <n v="30985706"/>
    <x v="0"/>
  </r>
  <r>
    <n v="31982293"/>
    <x v="0"/>
  </r>
  <r>
    <n v="20712147"/>
    <x v="0"/>
  </r>
  <r>
    <n v="26137302"/>
    <x v="0"/>
  </r>
  <r>
    <n v="20197723"/>
    <x v="0"/>
  </r>
  <r>
    <n v="32030474"/>
    <x v="0"/>
  </r>
  <r>
    <n v="20691946"/>
    <x v="0"/>
  </r>
  <r>
    <n v="23323481"/>
    <x v="0"/>
  </r>
  <r>
    <n v="30944674"/>
    <x v="0"/>
  </r>
  <r>
    <n v="31321747"/>
    <x v="0"/>
  </r>
  <r>
    <n v="32037619"/>
    <x v="0"/>
  </r>
  <r>
    <n v="28087316"/>
    <x v="0"/>
  </r>
  <r>
    <n v="30982676"/>
    <x v="0"/>
  </r>
  <r>
    <n v="28119222"/>
    <x v="0"/>
  </r>
  <r>
    <n v="31309614"/>
    <x v="0"/>
  </r>
  <r>
    <n v="31988925"/>
    <x v="0"/>
  </r>
  <r>
    <n v="28424983"/>
    <x v="0"/>
  </r>
  <r>
    <n v="26213205"/>
    <x v="0"/>
  </r>
  <r>
    <n v="20067807"/>
    <x v="0"/>
  </r>
  <r>
    <n v="32013918"/>
    <x v="0"/>
  </r>
  <r>
    <n v="32023011"/>
    <x v="0"/>
  </r>
  <r>
    <n v="31955598"/>
    <x v="0"/>
  </r>
  <r>
    <n v="31963929"/>
    <x v="0"/>
  </r>
  <r>
    <n v="31785651"/>
    <x v="0"/>
  </r>
  <r>
    <n v="25422434"/>
    <x v="0"/>
  </r>
  <r>
    <n v="31839662"/>
    <x v="0"/>
  </r>
  <r>
    <n v="32037507"/>
    <x v="0"/>
  </r>
  <r>
    <n v="20753292"/>
    <x v="0"/>
  </r>
  <r>
    <n v="20077918"/>
    <x v="0"/>
  </r>
  <r>
    <n v="29866307"/>
    <x v="0"/>
  </r>
  <r>
    <n v="31328970"/>
    <x v="0"/>
  </r>
  <r>
    <n v="20192237"/>
    <x v="0"/>
  </r>
  <r>
    <n v="31004756"/>
    <x v="0"/>
  </r>
  <r>
    <n v="31277797"/>
    <x v="0"/>
  </r>
  <r>
    <n v="28476664"/>
    <x v="0"/>
  </r>
  <r>
    <n v="20221782"/>
    <x v="0"/>
  </r>
  <r>
    <n v="31891185"/>
    <x v="0"/>
  </r>
  <r>
    <n v="22291289"/>
    <x v="0"/>
  </r>
  <r>
    <n v="31764603"/>
    <x v="0"/>
  </r>
  <r>
    <n v="30980246"/>
    <x v="0"/>
  </r>
  <r>
    <n v="31993502"/>
    <x v="0"/>
  </r>
  <r>
    <n v="20270606"/>
    <x v="0"/>
  </r>
  <r>
    <n v="28900935"/>
    <x v="0"/>
  </r>
  <r>
    <n v="31882259"/>
    <x v="0"/>
  </r>
  <r>
    <n v="31137787"/>
    <x v="0"/>
  </r>
  <r>
    <n v="22397846"/>
    <x v="0"/>
  </r>
  <r>
    <n v="26204528"/>
    <x v="0"/>
  </r>
  <r>
    <n v="31185149"/>
    <x v="0"/>
  </r>
  <r>
    <n v="28113973"/>
    <x v="0"/>
  </r>
  <r>
    <n v="23829515"/>
    <x v="0"/>
  </r>
  <r>
    <n v="10037391"/>
    <x v="0"/>
  </r>
  <r>
    <n v="26203282"/>
    <x v="0"/>
  </r>
  <r>
    <n v="29427570"/>
    <x v="0"/>
  </r>
  <r>
    <n v="31824765"/>
    <x v="0"/>
  </r>
  <r>
    <n v="31970338"/>
    <x v="0"/>
  </r>
  <r>
    <n v="31930303"/>
    <x v="0"/>
  </r>
  <r>
    <n v="31814664"/>
    <x v="0"/>
  </r>
  <r>
    <n v="32012336"/>
    <x v="0"/>
  </r>
  <r>
    <n v="31877722"/>
    <x v="0"/>
  </r>
  <r>
    <n v="30996898"/>
    <x v="0"/>
  </r>
  <r>
    <n v="31911155"/>
    <x v="0"/>
  </r>
  <r>
    <n v="29822755"/>
    <x v="0"/>
  </r>
  <r>
    <n v="31898299"/>
    <x v="0"/>
  </r>
  <r>
    <n v="32039599"/>
    <x v="0"/>
  </r>
  <r>
    <n v="31798243"/>
    <x v="0"/>
  </r>
  <r>
    <n v="31888163"/>
    <x v="0"/>
  </r>
  <r>
    <n v="26193573"/>
    <x v="0"/>
  </r>
  <r>
    <n v="10029464"/>
    <x v="0"/>
  </r>
  <r>
    <n v="30466985"/>
    <x v="0"/>
  </r>
  <r>
    <n v="31968181"/>
    <x v="0"/>
  </r>
  <r>
    <n v="31952134"/>
    <x v="0"/>
  </r>
  <r>
    <n v="32038798"/>
    <x v="0"/>
  </r>
  <r>
    <n v="20696036"/>
    <x v="0"/>
  </r>
  <r>
    <n v="10029537"/>
    <x v="0"/>
  </r>
  <r>
    <n v="28120394"/>
    <x v="0"/>
  </r>
  <r>
    <n v="31886088"/>
    <x v="0"/>
  </r>
  <r>
    <n v="28898832"/>
    <x v="0"/>
  </r>
  <r>
    <n v="30893324"/>
    <x v="0"/>
  </r>
  <r>
    <n v="31895418"/>
    <x v="0"/>
  </r>
  <r>
    <n v="20700598"/>
    <x v="0"/>
  </r>
  <r>
    <n v="20209453"/>
    <x v="0"/>
  </r>
  <r>
    <n v="31986684"/>
    <x v="0"/>
  </r>
  <r>
    <n v="29432881"/>
    <x v="0"/>
  </r>
  <r>
    <n v="30940764"/>
    <x v="0"/>
  </r>
  <r>
    <n v="31806685"/>
    <x v="0"/>
  </r>
  <r>
    <n v="31609037"/>
    <x v="0"/>
  </r>
  <r>
    <n v="29431510"/>
    <x v="0"/>
  </r>
  <r>
    <n v="30913834"/>
    <x v="0"/>
  </r>
  <r>
    <n v="26213262"/>
    <x v="0"/>
  </r>
  <r>
    <n v="31694151"/>
    <x v="0"/>
  </r>
  <r>
    <n v="22582680"/>
    <x v="0"/>
  </r>
  <r>
    <n v="31282656"/>
    <x v="0"/>
  </r>
  <r>
    <n v="31185532"/>
    <x v="0"/>
  </r>
  <r>
    <n v="28134271"/>
    <x v="0"/>
  </r>
  <r>
    <n v="23855381"/>
    <x v="0"/>
  </r>
  <r>
    <n v="32014067"/>
    <x v="0"/>
  </r>
  <r>
    <n v="20204556"/>
    <x v="0"/>
  </r>
  <r>
    <n v="30999923"/>
    <x v="0"/>
  </r>
  <r>
    <n v="20240233"/>
    <x v="0"/>
  </r>
  <r>
    <n v="27323348"/>
    <x v="0"/>
  </r>
  <r>
    <n v="20267452"/>
    <x v="0"/>
  </r>
  <r>
    <n v="31803689"/>
    <x v="0"/>
  </r>
  <r>
    <n v="31874034"/>
    <x v="0"/>
  </r>
  <r>
    <n v="31952429"/>
    <x v="0"/>
  </r>
  <r>
    <n v="31328154"/>
    <x v="0"/>
  </r>
  <r>
    <n v="32027316"/>
    <x v="0"/>
  </r>
  <r>
    <n v="32002160"/>
    <x v="0"/>
  </r>
  <r>
    <n v="20248586"/>
    <x v="0"/>
  </r>
  <r>
    <n v="31851417"/>
    <x v="0"/>
  </r>
  <r>
    <n v="31308534"/>
    <x v="0"/>
  </r>
  <r>
    <n v="30991616"/>
    <x v="0"/>
  </r>
  <r>
    <n v="21967981"/>
    <x v="0"/>
  </r>
  <r>
    <n v="31856190"/>
    <x v="0"/>
  </r>
  <r>
    <n v="30943230"/>
    <x v="0"/>
  </r>
  <r>
    <n v="31177437"/>
    <x v="0"/>
  </r>
  <r>
    <n v="30928808"/>
    <x v="0"/>
  </r>
  <r>
    <n v="31914081"/>
    <x v="0"/>
  </r>
  <r>
    <n v="29413944"/>
    <x v="0"/>
  </r>
  <r>
    <n v="20066742"/>
    <x v="0"/>
  </r>
  <r>
    <n v="20102740"/>
    <x v="0"/>
  </r>
  <r>
    <n v="20724724"/>
    <x v="0"/>
  </r>
  <r>
    <n v="32034788"/>
    <x v="0"/>
  </r>
  <r>
    <n v="31125442"/>
    <x v="0"/>
  </r>
  <r>
    <n v="20217996"/>
    <x v="0"/>
  </r>
  <r>
    <n v="31287076"/>
    <x v="0"/>
  </r>
  <r>
    <n v="28129833"/>
    <x v="0"/>
  </r>
  <r>
    <n v="10027222"/>
    <x v="0"/>
  </r>
  <r>
    <n v="31784609"/>
    <x v="0"/>
  </r>
  <r>
    <n v="28918865"/>
    <x v="0"/>
  </r>
  <r>
    <n v="32048150"/>
    <x v="0"/>
  </r>
  <r>
    <n v="23860312"/>
    <x v="0"/>
  </r>
  <r>
    <n v="31935084"/>
    <x v="0"/>
  </r>
  <r>
    <n v="31804047"/>
    <x v="0"/>
  </r>
  <r>
    <n v="31957991"/>
    <x v="0"/>
  </r>
  <r>
    <n v="31759259"/>
    <x v="0"/>
  </r>
  <r>
    <n v="31841903"/>
    <x v="0"/>
  </r>
  <r>
    <n v="31761403"/>
    <x v="0"/>
  </r>
  <r>
    <n v="32005836"/>
    <x v="0"/>
  </r>
  <r>
    <n v="20258529"/>
    <x v="0"/>
  </r>
  <r>
    <n v="25406911"/>
    <x v="0"/>
  </r>
  <r>
    <n v="30932818"/>
    <x v="0"/>
  </r>
  <r>
    <n v="25406390"/>
    <x v="0"/>
  </r>
  <r>
    <n v="28178151"/>
    <x v="0"/>
  </r>
  <r>
    <n v="31188027"/>
    <x v="0"/>
  </r>
  <r>
    <n v="31999330"/>
    <x v="0"/>
  </r>
  <r>
    <n v="20165845"/>
    <x v="0"/>
  </r>
  <r>
    <n v="29400619"/>
    <x v="0"/>
  </r>
  <r>
    <n v="30954754"/>
    <x v="0"/>
  </r>
  <r>
    <n v="30974477"/>
    <x v="0"/>
  </r>
  <r>
    <n v="23864619"/>
    <x v="0"/>
  </r>
  <r>
    <n v="31829578"/>
    <x v="0"/>
  </r>
  <r>
    <n v="32007521"/>
    <x v="0"/>
  </r>
  <r>
    <n v="20168824"/>
    <x v="0"/>
  </r>
  <r>
    <n v="31941664"/>
    <x v="0"/>
  </r>
  <r>
    <n v="20755764"/>
    <x v="0"/>
  </r>
  <r>
    <n v="30881868"/>
    <x v="0"/>
  </r>
  <r>
    <n v="31980794"/>
    <x v="0"/>
  </r>
  <r>
    <n v="31002998"/>
    <x v="0"/>
  </r>
  <r>
    <n v="20138874"/>
    <x v="0"/>
  </r>
  <r>
    <n v="31318999"/>
    <x v="0"/>
  </r>
  <r>
    <n v="31317241"/>
    <x v="0"/>
  </r>
  <r>
    <n v="26257005"/>
    <x v="0"/>
  </r>
  <r>
    <n v="31271303"/>
    <x v="0"/>
  </r>
  <r>
    <n v="31772717"/>
    <x v="0"/>
  </r>
  <r>
    <n v="30967674"/>
    <x v="0"/>
  </r>
  <r>
    <n v="28584804"/>
    <x v="0"/>
  </r>
  <r>
    <n v="26229173"/>
    <x v="0"/>
  </r>
  <r>
    <n v="32012830"/>
    <x v="0"/>
  </r>
  <r>
    <n v="31876304"/>
    <x v="0"/>
  </r>
  <r>
    <n v="22561811"/>
    <x v="0"/>
  </r>
  <r>
    <n v="26127307"/>
    <x v="0"/>
  </r>
  <r>
    <n v="31776488"/>
    <x v="0"/>
  </r>
  <r>
    <n v="31770533"/>
    <x v="0"/>
  </r>
  <r>
    <n v="10041951"/>
    <x v="0"/>
  </r>
  <r>
    <n v="25413502"/>
    <x v="0"/>
  </r>
  <r>
    <n v="20722815"/>
    <x v="0"/>
  </r>
  <r>
    <n v="20676230"/>
    <x v="0"/>
  </r>
  <r>
    <n v="20201057"/>
    <x v="0"/>
  </r>
  <r>
    <n v="31838547"/>
    <x v="0"/>
  </r>
  <r>
    <n v="30972548"/>
    <x v="0"/>
  </r>
  <r>
    <n v="31677831"/>
    <x v="0"/>
  </r>
  <r>
    <n v="28097248"/>
    <x v="0"/>
  </r>
  <r>
    <n v="20142016"/>
    <x v="0"/>
  </r>
  <r>
    <n v="31724085"/>
    <x v="0"/>
  </r>
  <r>
    <n v="20242797"/>
    <x v="0"/>
  </r>
  <r>
    <n v="20109274"/>
    <x v="0"/>
  </r>
  <r>
    <n v="31796580"/>
    <x v="0"/>
  </r>
  <r>
    <n v="20707646"/>
    <x v="0"/>
  </r>
  <r>
    <n v="31310749"/>
    <x v="0"/>
  </r>
  <r>
    <n v="31132937"/>
    <x v="0"/>
  </r>
  <r>
    <n v="22797436"/>
    <x v="0"/>
  </r>
  <r>
    <n v="20157991"/>
    <x v="0"/>
  </r>
  <r>
    <n v="22257203"/>
    <x v="0"/>
  </r>
  <r>
    <n v="31796751"/>
    <x v="0"/>
  </r>
  <r>
    <n v="31111648"/>
    <x v="0"/>
  </r>
  <r>
    <n v="25408198"/>
    <x v="0"/>
  </r>
  <r>
    <n v="30896711"/>
    <x v="0"/>
  </r>
  <r>
    <n v="20173463"/>
    <x v="0"/>
  </r>
  <r>
    <n v="30904535"/>
    <x v="0"/>
  </r>
  <r>
    <n v="20219223"/>
    <x v="0"/>
  </r>
  <r>
    <n v="32035557"/>
    <x v="0"/>
  </r>
  <r>
    <n v="28096110"/>
    <x v="0"/>
  </r>
  <r>
    <n v="20135356"/>
    <x v="0"/>
  </r>
  <r>
    <n v="20246627"/>
    <x v="0"/>
  </r>
  <r>
    <n v="31945737"/>
    <x v="0"/>
  </r>
  <r>
    <n v="31901677"/>
    <x v="0"/>
  </r>
  <r>
    <n v="32038091"/>
    <x v="0"/>
  </r>
  <r>
    <n v="31712673"/>
    <x v="0"/>
  </r>
  <r>
    <n v="31838413"/>
    <x v="0"/>
  </r>
  <r>
    <n v="31300590"/>
    <x v="0"/>
  </r>
  <r>
    <n v="30974998"/>
    <x v="0"/>
  </r>
  <r>
    <n v="25411406"/>
    <x v="0"/>
  </r>
  <r>
    <n v="31301554"/>
    <x v="0"/>
  </r>
  <r>
    <n v="20770209"/>
    <x v="0"/>
  </r>
  <r>
    <n v="31288074"/>
    <x v="0"/>
  </r>
  <r>
    <n v="31337664"/>
    <x v="0"/>
  </r>
  <r>
    <n v="20165835"/>
    <x v="0"/>
  </r>
  <r>
    <n v="31835098"/>
    <x v="0"/>
  </r>
  <r>
    <n v="31312181"/>
    <x v="0"/>
  </r>
  <r>
    <n v="20265519"/>
    <x v="0"/>
  </r>
  <r>
    <n v="20166456"/>
    <x v="0"/>
  </r>
  <r>
    <n v="20719549"/>
    <x v="0"/>
  </r>
  <r>
    <n v="20694036"/>
    <x v="0"/>
  </r>
  <r>
    <n v="30925901"/>
    <x v="0"/>
  </r>
  <r>
    <n v="27409663"/>
    <x v="0"/>
  </r>
  <r>
    <n v="22219416"/>
    <x v="0"/>
  </r>
  <r>
    <n v="20755987"/>
    <x v="0"/>
  </r>
  <r>
    <n v="30983650"/>
    <x v="0"/>
  </r>
  <r>
    <n v="30941895"/>
    <x v="0"/>
  </r>
  <r>
    <n v="29998796"/>
    <x v="0"/>
  </r>
  <r>
    <n v="31740125"/>
    <x v="0"/>
  </r>
  <r>
    <n v="28121006"/>
    <x v="0"/>
  </r>
  <r>
    <n v="31877976"/>
    <x v="0"/>
  </r>
  <r>
    <n v="31905774"/>
    <x v="0"/>
  </r>
  <r>
    <n v="25415801"/>
    <x v="0"/>
  </r>
  <r>
    <n v="31338491"/>
    <x v="0"/>
  </r>
  <r>
    <n v="30904597"/>
    <x v="0"/>
  </r>
  <r>
    <n v="31312108"/>
    <x v="0"/>
  </r>
  <r>
    <n v="20212368"/>
    <x v="0"/>
  </r>
  <r>
    <n v="32015637"/>
    <x v="0"/>
  </r>
  <r>
    <n v="31761077"/>
    <x v="0"/>
  </r>
  <r>
    <n v="31764415"/>
    <x v="0"/>
  </r>
  <r>
    <n v="31793195"/>
    <x v="0"/>
  </r>
  <r>
    <n v="28919193"/>
    <x v="0"/>
  </r>
  <r>
    <n v="28127536"/>
    <x v="0"/>
  </r>
  <r>
    <n v="31878020"/>
    <x v="0"/>
  </r>
  <r>
    <n v="32015721"/>
    <x v="0"/>
  </r>
  <r>
    <n v="20075165"/>
    <x v="0"/>
  </r>
  <r>
    <n v="20180161"/>
    <x v="0"/>
  </r>
  <r>
    <n v="31001051"/>
    <x v="0"/>
  </r>
  <r>
    <n v="31954777"/>
    <x v="0"/>
  </r>
  <r>
    <n v="28097677"/>
    <x v="0"/>
  </r>
  <r>
    <n v="20147608"/>
    <x v="0"/>
  </r>
  <r>
    <n v="31832047"/>
    <x v="0"/>
  </r>
  <r>
    <n v="20711510"/>
    <x v="0"/>
  </r>
  <r>
    <n v="31299443"/>
    <x v="0"/>
  </r>
  <r>
    <n v="20164912"/>
    <x v="0"/>
  </r>
  <r>
    <n v="20197867"/>
    <x v="0"/>
  </r>
  <r>
    <n v="23843138"/>
    <x v="0"/>
  </r>
  <r>
    <n v="30943889"/>
    <x v="0"/>
  </r>
  <r>
    <n v="31875477"/>
    <x v="0"/>
  </r>
  <r>
    <n v="22123903"/>
    <x v="0"/>
  </r>
  <r>
    <n v="31816164"/>
    <x v="0"/>
  </r>
  <r>
    <n v="31741182"/>
    <x v="0"/>
  </r>
  <r>
    <n v="30910494"/>
    <x v="0"/>
  </r>
  <r>
    <n v="31634621"/>
    <x v="0"/>
  </r>
  <r>
    <n v="20263876"/>
    <x v="0"/>
  </r>
  <r>
    <n v="31957833"/>
    <x v="0"/>
  </r>
  <r>
    <n v="31043402"/>
    <x v="0"/>
  </r>
  <r>
    <n v="31869801"/>
    <x v="0"/>
  </r>
  <r>
    <n v="20249704"/>
    <x v="0"/>
  </r>
  <r>
    <n v="32028977"/>
    <x v="0"/>
  </r>
  <r>
    <n v="20676370"/>
    <x v="0"/>
  </r>
  <r>
    <n v="30943543"/>
    <x v="0"/>
  </r>
  <r>
    <n v="26115475"/>
    <x v="0"/>
  </r>
  <r>
    <n v="32028458"/>
    <x v="0"/>
  </r>
  <r>
    <n v="31703132"/>
    <x v="0"/>
  </r>
  <r>
    <n v="28094526"/>
    <x v="0"/>
  </r>
  <r>
    <n v="31965066"/>
    <x v="0"/>
  </r>
  <r>
    <n v="20115497"/>
    <x v="0"/>
  </r>
  <r>
    <n v="31908921"/>
    <x v="0"/>
  </r>
  <r>
    <n v="31895496"/>
    <x v="0"/>
  </r>
  <r>
    <n v="31190508"/>
    <x v="0"/>
  </r>
  <r>
    <n v="20203378"/>
    <x v="0"/>
  </r>
  <r>
    <n v="32035661"/>
    <x v="0"/>
  </r>
  <r>
    <n v="31904422"/>
    <x v="0"/>
  </r>
  <r>
    <n v="31755440"/>
    <x v="0"/>
  </r>
  <r>
    <n v="31985924"/>
    <x v="0"/>
  </r>
  <r>
    <n v="23862746"/>
    <x v="0"/>
  </r>
  <r>
    <n v="30916354"/>
    <x v="0"/>
  </r>
  <r>
    <n v="31913185"/>
    <x v="0"/>
  </r>
  <r>
    <n v="31945911"/>
    <x v="0"/>
  </r>
  <r>
    <n v="27215925"/>
    <x v="0"/>
  </r>
  <r>
    <n v="30903341"/>
    <x v="0"/>
  </r>
  <r>
    <n v="28087092"/>
    <x v="0"/>
  </r>
  <r>
    <n v="31018903"/>
    <x v="0"/>
  </r>
  <r>
    <n v="20102062"/>
    <x v="0"/>
  </r>
  <r>
    <n v="20264474"/>
    <x v="0"/>
  </r>
  <r>
    <n v="20105568"/>
    <x v="0"/>
  </r>
  <r>
    <n v="30892490"/>
    <x v="0"/>
  </r>
  <r>
    <n v="25390304"/>
    <x v="0"/>
  </r>
  <r>
    <n v="20219829"/>
    <x v="0"/>
  </r>
  <r>
    <n v="24809649"/>
    <x v="0"/>
  </r>
  <r>
    <n v="20733125"/>
    <x v="0"/>
  </r>
  <r>
    <n v="32037071"/>
    <x v="0"/>
  </r>
  <r>
    <n v="31960250"/>
    <x v="0"/>
  </r>
  <r>
    <n v="32000079"/>
    <x v="0"/>
  </r>
  <r>
    <n v="20074860"/>
    <x v="0"/>
  </r>
  <r>
    <n v="31992367"/>
    <x v="0"/>
  </r>
  <r>
    <n v="20179500"/>
    <x v="0"/>
  </r>
  <r>
    <n v="31820125"/>
    <x v="0"/>
  </r>
  <r>
    <n v="20207614"/>
    <x v="0"/>
  </r>
  <r>
    <n v="32016231"/>
    <x v="0"/>
  </r>
  <r>
    <n v="10034984"/>
    <x v="0"/>
  </r>
  <r>
    <n v="27403057"/>
    <x v="0"/>
  </r>
  <r>
    <n v="30921777"/>
    <x v="0"/>
  </r>
  <r>
    <n v="30986095"/>
    <x v="0"/>
  </r>
  <r>
    <n v="31797661"/>
    <x v="0"/>
  </r>
  <r>
    <n v="20748101"/>
    <x v="0"/>
  </r>
  <r>
    <n v="31955091"/>
    <x v="0"/>
  </r>
  <r>
    <n v="30966774"/>
    <x v="0"/>
  </r>
  <r>
    <n v="20110707"/>
    <x v="0"/>
  </r>
  <r>
    <n v="20271724"/>
    <x v="0"/>
  </r>
  <r>
    <n v="23834497"/>
    <x v="0"/>
  </r>
  <r>
    <n v="20178349"/>
    <x v="0"/>
  </r>
  <r>
    <n v="32041370"/>
    <x v="0"/>
  </r>
  <r>
    <n v="31312990"/>
    <x v="0"/>
  </r>
  <r>
    <n v="32048246"/>
    <x v="0"/>
  </r>
  <r>
    <n v="31301807"/>
    <x v="0"/>
  </r>
  <r>
    <n v="31840472"/>
    <x v="0"/>
  </r>
  <r>
    <n v="31778272"/>
    <x v="0"/>
  </r>
  <r>
    <n v="31893394"/>
    <x v="0"/>
  </r>
  <r>
    <n v="26210254"/>
    <x v="0"/>
  </r>
  <r>
    <n v="31017385"/>
    <x v="0"/>
  </r>
  <r>
    <n v="23847209"/>
    <x v="0"/>
  </r>
  <r>
    <n v="23216074"/>
    <x v="0"/>
  </r>
  <r>
    <n v="20191550"/>
    <x v="0"/>
  </r>
  <r>
    <n v="30983224"/>
    <x v="0"/>
  </r>
  <r>
    <n v="20196971"/>
    <x v="0"/>
  </r>
  <r>
    <n v="20175223"/>
    <x v="0"/>
  </r>
  <r>
    <n v="31300880"/>
    <x v="0"/>
  </r>
  <r>
    <n v="31839143"/>
    <x v="0"/>
  </r>
  <r>
    <n v="31014363"/>
    <x v="0"/>
  </r>
  <r>
    <n v="30989515"/>
    <x v="0"/>
  </r>
  <r>
    <n v="30962732"/>
    <x v="0"/>
  </r>
  <r>
    <n v="23817502"/>
    <x v="0"/>
  </r>
  <r>
    <n v="23843381"/>
    <x v="0"/>
  </r>
  <r>
    <n v="20157414"/>
    <x v="0"/>
  </r>
  <r>
    <n v="31998842"/>
    <x v="0"/>
  </r>
  <r>
    <n v="20737053"/>
    <x v="0"/>
  </r>
  <r>
    <n v="31872078"/>
    <x v="0"/>
  </r>
  <r>
    <n v="25409708"/>
    <x v="0"/>
  </r>
  <r>
    <n v="20687200"/>
    <x v="0"/>
  </r>
  <r>
    <n v="31306728"/>
    <x v="0"/>
  </r>
  <r>
    <n v="31331917"/>
    <x v="0"/>
  </r>
  <r>
    <n v="31985390"/>
    <x v="0"/>
  </r>
  <r>
    <n v="28111913"/>
    <x v="0"/>
  </r>
  <r>
    <n v="31746888"/>
    <x v="0"/>
  </r>
  <r>
    <n v="31838156"/>
    <x v="0"/>
  </r>
  <r>
    <n v="20069395"/>
    <x v="0"/>
  </r>
  <r>
    <n v="22802093"/>
    <x v="0"/>
  </r>
  <r>
    <n v="31871595"/>
    <x v="0"/>
  </r>
  <r>
    <n v="29083293"/>
    <x v="0"/>
  </r>
  <r>
    <n v="31948311"/>
    <x v="0"/>
  </r>
  <r>
    <n v="30989027"/>
    <x v="0"/>
  </r>
  <r>
    <n v="30897124"/>
    <x v="0"/>
  </r>
  <r>
    <n v="30975651"/>
    <x v="0"/>
  </r>
  <r>
    <n v="20143701"/>
    <x v="0"/>
  </r>
  <r>
    <n v="20066408"/>
    <x v="0"/>
  </r>
  <r>
    <n v="28438768"/>
    <x v="0"/>
  </r>
  <r>
    <n v="27299625"/>
    <x v="0"/>
  </r>
  <r>
    <n v="31902903"/>
    <x v="0"/>
  </r>
  <r>
    <n v="32006897"/>
    <x v="0"/>
  </r>
  <r>
    <n v="31705577"/>
    <x v="0"/>
  </r>
  <r>
    <n v="20219922"/>
    <x v="0"/>
  </r>
  <r>
    <n v="20686447"/>
    <x v="0"/>
  </r>
  <r>
    <n v="31775780"/>
    <x v="0"/>
  </r>
  <r>
    <n v="31299553"/>
    <x v="0"/>
  </r>
  <r>
    <n v="26205693"/>
    <x v="0"/>
  </r>
  <r>
    <n v="31727192"/>
    <x v="0"/>
  </r>
  <r>
    <n v="31020512"/>
    <x v="0"/>
  </r>
  <r>
    <n v="31703393"/>
    <x v="0"/>
  </r>
  <r>
    <n v="20251105"/>
    <x v="0"/>
  </r>
  <r>
    <n v="31841729"/>
    <x v="0"/>
  </r>
  <r>
    <n v="23840885"/>
    <x v="0"/>
  </r>
  <r>
    <n v="31994967"/>
    <x v="0"/>
  </r>
  <r>
    <n v="23864008"/>
    <x v="0"/>
  </r>
  <r>
    <n v="23842418"/>
    <x v="0"/>
  </r>
  <r>
    <n v="20268136"/>
    <x v="0"/>
  </r>
  <r>
    <n v="20259496"/>
    <x v="0"/>
  </r>
  <r>
    <n v="31827178"/>
    <x v="0"/>
  </r>
  <r>
    <n v="30962039"/>
    <x v="0"/>
  </r>
  <r>
    <n v="31894950"/>
    <x v="0"/>
  </r>
  <r>
    <n v="30953196"/>
    <x v="0"/>
  </r>
  <r>
    <n v="26514313"/>
    <x v="0"/>
  </r>
  <r>
    <n v="28735611"/>
    <x v="0"/>
  </r>
  <r>
    <n v="30928841"/>
    <x v="0"/>
  </r>
  <r>
    <n v="20095412"/>
    <x v="0"/>
  </r>
  <r>
    <n v="31932184"/>
    <x v="0"/>
  </r>
  <r>
    <n v="31619706"/>
    <x v="0"/>
  </r>
  <r>
    <n v="30929653"/>
    <x v="0"/>
  </r>
  <r>
    <n v="22630332"/>
    <x v="0"/>
  </r>
  <r>
    <n v="26266689"/>
    <x v="0"/>
  </r>
  <r>
    <n v="31796458"/>
    <x v="0"/>
  </r>
  <r>
    <n v="31715623"/>
    <x v="0"/>
  </r>
  <r>
    <n v="31930983"/>
    <x v="0"/>
  </r>
  <r>
    <n v="31863189"/>
    <x v="0"/>
  </r>
  <r>
    <n v="31721588"/>
    <x v="0"/>
  </r>
  <r>
    <n v="31635175"/>
    <x v="0"/>
  </r>
  <r>
    <n v="31016027"/>
    <x v="0"/>
  </r>
  <r>
    <n v="20140517"/>
    <x v="0"/>
  </r>
  <r>
    <n v="31684281"/>
    <x v="0"/>
  </r>
  <r>
    <n v="20229082"/>
    <x v="0"/>
  </r>
  <r>
    <n v="22008197"/>
    <x v="0"/>
  </r>
  <r>
    <n v="31933561"/>
    <x v="0"/>
  </r>
  <r>
    <n v="31861657"/>
    <x v="0"/>
  </r>
  <r>
    <n v="20745435"/>
    <x v="0"/>
  </r>
  <r>
    <n v="32017277"/>
    <x v="0"/>
  </r>
  <r>
    <n v="31697833"/>
    <x v="0"/>
  </r>
  <r>
    <n v="22325653"/>
    <x v="0"/>
  </r>
  <r>
    <n v="31980832"/>
    <x v="0"/>
  </r>
  <r>
    <n v="31822353"/>
    <x v="0"/>
  </r>
  <r>
    <n v="20216238"/>
    <x v="0"/>
  </r>
  <r>
    <n v="31880112"/>
    <x v="0"/>
  </r>
  <r>
    <n v="10034084"/>
    <x v="0"/>
  </r>
  <r>
    <n v="31937049"/>
    <x v="0"/>
  </r>
  <r>
    <n v="32037928"/>
    <x v="0"/>
  </r>
  <r>
    <n v="20174594"/>
    <x v="0"/>
  </r>
  <r>
    <n v="30953590"/>
    <x v="0"/>
  </r>
  <r>
    <n v="29088641"/>
    <x v="0"/>
  </r>
  <r>
    <n v="31767424"/>
    <x v="0"/>
  </r>
  <r>
    <n v="26258024"/>
    <x v="0"/>
  </r>
  <r>
    <n v="30894937"/>
    <x v="0"/>
  </r>
  <r>
    <n v="31835240"/>
    <x v="0"/>
  </r>
  <r>
    <n v="31912829"/>
    <x v="0"/>
  </r>
  <r>
    <n v="32035238"/>
    <x v="0"/>
  </r>
  <r>
    <n v="31696537"/>
    <x v="0"/>
  </r>
  <r>
    <n v="20207697"/>
    <x v="0"/>
  </r>
  <r>
    <n v="20264278"/>
    <x v="0"/>
  </r>
  <r>
    <n v="32009767"/>
    <x v="0"/>
  </r>
  <r>
    <n v="31313741"/>
    <x v="0"/>
  </r>
  <r>
    <n v="20114698"/>
    <x v="0"/>
  </r>
  <r>
    <n v="20105203"/>
    <x v="0"/>
  </r>
  <r>
    <n v="32038462"/>
    <x v="0"/>
  </r>
  <r>
    <n v="31993571"/>
    <x v="0"/>
  </r>
  <r>
    <n v="22614818"/>
    <x v="0"/>
  </r>
  <r>
    <n v="22442520"/>
    <x v="0"/>
  </r>
  <r>
    <n v="31878289"/>
    <x v="0"/>
  </r>
  <r>
    <n v="31821717"/>
    <x v="0"/>
  </r>
  <r>
    <n v="31684327"/>
    <x v="0"/>
  </r>
  <r>
    <n v="23843137"/>
    <x v="0"/>
  </r>
  <r>
    <n v="30982262"/>
    <x v="0"/>
  </r>
  <r>
    <n v="31709836"/>
    <x v="0"/>
  </r>
  <r>
    <n v="25426891"/>
    <x v="0"/>
  </r>
  <r>
    <n v="10032097"/>
    <x v="0"/>
  </r>
  <r>
    <n v="28125440"/>
    <x v="0"/>
  </r>
  <r>
    <n v="30919510"/>
    <x v="0"/>
  </r>
  <r>
    <n v="20131815"/>
    <x v="0"/>
  </r>
  <r>
    <n v="31015855"/>
    <x v="0"/>
  </r>
  <r>
    <n v="28122956"/>
    <x v="0"/>
  </r>
  <r>
    <n v="30984198"/>
    <x v="0"/>
  </r>
  <r>
    <n v="20189749"/>
    <x v="0"/>
  </r>
  <r>
    <n v="30890595"/>
    <x v="0"/>
  </r>
  <r>
    <n v="23156960"/>
    <x v="0"/>
  </r>
  <r>
    <n v="20739463"/>
    <x v="0"/>
  </r>
  <r>
    <n v="20061912"/>
    <x v="0"/>
  </r>
  <r>
    <n v="31819758"/>
    <x v="0"/>
  </r>
  <r>
    <n v="30947988"/>
    <x v="0"/>
  </r>
  <r>
    <n v="20248872"/>
    <x v="0"/>
  </r>
  <r>
    <n v="20264444"/>
    <x v="0"/>
  </r>
  <r>
    <n v="30937405"/>
    <x v="0"/>
  </r>
  <r>
    <n v="31858224"/>
    <x v="0"/>
  </r>
  <r>
    <n v="25396835"/>
    <x v="0"/>
  </r>
  <r>
    <n v="30999750"/>
    <x v="0"/>
  </r>
  <r>
    <n v="32027399"/>
    <x v="0"/>
  </r>
  <r>
    <n v="20189817"/>
    <x v="0"/>
  </r>
  <r>
    <n v="31303711"/>
    <x v="0"/>
  </r>
  <r>
    <n v="31754994"/>
    <x v="0"/>
  </r>
  <r>
    <n v="20229125"/>
    <x v="0"/>
  </r>
  <r>
    <n v="31022053"/>
    <x v="0"/>
  </r>
  <r>
    <n v="20112927"/>
    <x v="0"/>
  </r>
  <r>
    <n v="31983129"/>
    <x v="0"/>
  </r>
  <r>
    <n v="32035094"/>
    <x v="0"/>
  </r>
  <r>
    <n v="32024924"/>
    <x v="0"/>
  </r>
  <r>
    <n v="31936799"/>
    <x v="0"/>
  </r>
  <r>
    <n v="31802862"/>
    <x v="0"/>
  </r>
  <r>
    <n v="20745710"/>
    <x v="0"/>
  </r>
  <r>
    <n v="31298525"/>
    <x v="0"/>
  </r>
  <r>
    <n v="31816724"/>
    <x v="0"/>
  </r>
  <r>
    <n v="25421750"/>
    <x v="0"/>
  </r>
  <r>
    <n v="31763318"/>
    <x v="0"/>
  </r>
  <r>
    <n v="31303994"/>
    <x v="0"/>
  </r>
  <r>
    <n v="29092950"/>
    <x v="0"/>
  </r>
  <r>
    <n v="30931528"/>
    <x v="0"/>
  </r>
  <r>
    <n v="21252340"/>
    <x v="0"/>
  </r>
  <r>
    <n v="20166863"/>
    <x v="0"/>
  </r>
  <r>
    <n v="31006111"/>
    <x v="0"/>
  </r>
  <r>
    <n v="23133608"/>
    <x v="0"/>
  </r>
  <r>
    <n v="31289580"/>
    <x v="0"/>
  </r>
  <r>
    <n v="32039311"/>
    <x v="0"/>
  </r>
  <r>
    <n v="31883980"/>
    <x v="0"/>
  </r>
  <r>
    <n v="20062593"/>
    <x v="0"/>
  </r>
  <r>
    <n v="31829460"/>
    <x v="0"/>
  </r>
  <r>
    <n v="32041588"/>
    <x v="0"/>
  </r>
  <r>
    <n v="26116562"/>
    <x v="0"/>
  </r>
  <r>
    <n v="31817790"/>
    <x v="0"/>
  </r>
  <r>
    <n v="31324513"/>
    <x v="0"/>
  </r>
  <r>
    <n v="30981920"/>
    <x v="0"/>
  </r>
  <r>
    <n v="31909356"/>
    <x v="0"/>
  </r>
  <r>
    <n v="31015008"/>
    <x v="0"/>
  </r>
  <r>
    <n v="23819269"/>
    <x v="0"/>
  </r>
  <r>
    <n v="28092550"/>
    <x v="0"/>
  </r>
  <r>
    <n v="20232785"/>
    <x v="0"/>
  </r>
  <r>
    <n v="31744514"/>
    <x v="0"/>
  </r>
  <r>
    <n v="27393580"/>
    <x v="0"/>
  </r>
  <r>
    <n v="30885654"/>
    <x v="0"/>
  </r>
  <r>
    <n v="31845594"/>
    <x v="0"/>
  </r>
  <r>
    <n v="20213184"/>
    <x v="0"/>
  </r>
  <r>
    <n v="22910517"/>
    <x v="0"/>
  </r>
  <r>
    <n v="31124120"/>
    <x v="0"/>
  </r>
  <r>
    <n v="31936749"/>
    <x v="0"/>
  </r>
  <r>
    <n v="31012272"/>
    <x v="0"/>
  </r>
  <r>
    <n v="31848774"/>
    <x v="0"/>
  </r>
  <r>
    <n v="23196403"/>
    <x v="0"/>
  </r>
  <r>
    <n v="31989115"/>
    <x v="0"/>
  </r>
  <r>
    <n v="31301258"/>
    <x v="0"/>
  </r>
  <r>
    <n v="30979787"/>
    <x v="0"/>
  </r>
  <r>
    <n v="20239973"/>
    <x v="0"/>
  </r>
  <r>
    <n v="31840553"/>
    <x v="0"/>
  </r>
  <r>
    <n v="31005480"/>
    <x v="0"/>
  </r>
  <r>
    <n v="32039534"/>
    <x v="0"/>
  </r>
  <r>
    <n v="31953875"/>
    <x v="0"/>
  </r>
  <r>
    <n v="22459110"/>
    <x v="0"/>
  </r>
  <r>
    <n v="20716637"/>
    <x v="0"/>
  </r>
  <r>
    <n v="31895181"/>
    <x v="0"/>
  </r>
  <r>
    <n v="20220024"/>
    <x v="0"/>
  </r>
  <r>
    <n v="20721468"/>
    <x v="0"/>
  </r>
  <r>
    <n v="31334286"/>
    <x v="0"/>
  </r>
  <r>
    <n v="30928784"/>
    <x v="0"/>
  </r>
  <r>
    <n v="20170157"/>
    <x v="0"/>
  </r>
  <r>
    <n v="29381396"/>
    <x v="0"/>
  </r>
  <r>
    <n v="31707394"/>
    <x v="0"/>
  </r>
  <r>
    <n v="31712383"/>
    <x v="0"/>
  </r>
  <r>
    <n v="23847835"/>
    <x v="0"/>
  </r>
  <r>
    <n v="31958292"/>
    <x v="0"/>
  </r>
  <r>
    <n v="32041242"/>
    <x v="0"/>
  </r>
  <r>
    <n v="31941332"/>
    <x v="0"/>
  </r>
  <r>
    <n v="31992633"/>
    <x v="0"/>
  </r>
  <r>
    <n v="31766749"/>
    <x v="0"/>
  </r>
  <r>
    <n v="20701317"/>
    <x v="0"/>
  </r>
  <r>
    <n v="31987297"/>
    <x v="0"/>
  </r>
  <r>
    <n v="30920290"/>
    <x v="0"/>
  </r>
  <r>
    <n v="22549017"/>
    <x v="0"/>
  </r>
  <r>
    <n v="30974614"/>
    <x v="0"/>
  </r>
  <r>
    <n v="20233898"/>
    <x v="0"/>
  </r>
  <r>
    <n v="27220192"/>
    <x v="0"/>
  </r>
  <r>
    <n v="31944237"/>
    <x v="0"/>
  </r>
  <r>
    <n v="22194678"/>
    <x v="0"/>
  </r>
  <r>
    <n v="31789807"/>
    <x v="0"/>
  </r>
  <r>
    <n v="32017756"/>
    <x v="0"/>
  </r>
  <r>
    <n v="20136146"/>
    <x v="0"/>
  </r>
  <r>
    <n v="31747086"/>
    <x v="0"/>
  </r>
  <r>
    <n v="31966328"/>
    <x v="0"/>
  </r>
  <r>
    <n v="29630774"/>
    <x v="0"/>
  </r>
  <r>
    <n v="31754091"/>
    <x v="0"/>
  </r>
  <r>
    <n v="20713659"/>
    <x v="0"/>
  </r>
  <r>
    <n v="22197616"/>
    <x v="0"/>
  </r>
  <r>
    <n v="22053423"/>
    <x v="0"/>
  </r>
  <r>
    <n v="30957910"/>
    <x v="0"/>
  </r>
  <r>
    <n v="23867936"/>
    <x v="0"/>
  </r>
  <r>
    <n v="31798983"/>
    <x v="0"/>
  </r>
  <r>
    <n v="32023558"/>
    <x v="0"/>
  </r>
  <r>
    <n v="20253778"/>
    <x v="0"/>
  </r>
  <r>
    <n v="10023669"/>
    <x v="0"/>
  </r>
  <r>
    <n v="31846745"/>
    <x v="0"/>
  </r>
  <r>
    <n v="31750921"/>
    <x v="0"/>
  </r>
  <r>
    <n v="22184994"/>
    <x v="0"/>
  </r>
  <r>
    <n v="29742572"/>
    <x v="0"/>
  </r>
  <r>
    <n v="28586123"/>
    <x v="0"/>
  </r>
  <r>
    <n v="31788716"/>
    <x v="0"/>
  </r>
  <r>
    <n v="32034554"/>
    <x v="0"/>
  </r>
  <r>
    <n v="25406467"/>
    <x v="0"/>
  </r>
  <r>
    <n v="31738885"/>
    <x v="0"/>
  </r>
  <r>
    <n v="28128963"/>
    <x v="0"/>
  </r>
  <r>
    <n v="31799437"/>
    <x v="0"/>
  </r>
  <r>
    <n v="31003559"/>
    <x v="0"/>
  </r>
  <r>
    <n v="31288367"/>
    <x v="0"/>
  </r>
  <r>
    <n v="30928050"/>
    <x v="0"/>
  </r>
  <r>
    <n v="23860644"/>
    <x v="0"/>
  </r>
  <r>
    <n v="28109488"/>
    <x v="0"/>
  </r>
  <r>
    <n v="31288548"/>
    <x v="0"/>
  </r>
  <r>
    <n v="31296027"/>
    <x v="0"/>
  </r>
  <r>
    <n v="22330042"/>
    <x v="0"/>
  </r>
  <r>
    <n v="31945930"/>
    <x v="0"/>
  </r>
  <r>
    <n v="30978676"/>
    <x v="0"/>
  </r>
  <r>
    <n v="27393133"/>
    <x v="0"/>
  </r>
  <r>
    <n v="23842698"/>
    <x v="0"/>
  </r>
  <r>
    <n v="20262736"/>
    <x v="0"/>
  </r>
  <r>
    <n v="31946352"/>
    <x v="0"/>
  </r>
  <r>
    <n v="31303495"/>
    <x v="0"/>
  </r>
  <r>
    <n v="31095721"/>
    <x v="0"/>
  </r>
  <r>
    <n v="20138522"/>
    <x v="0"/>
  </r>
  <r>
    <n v="25588263"/>
    <x v="0"/>
  </r>
  <r>
    <n v="20167527"/>
    <x v="0"/>
  </r>
  <r>
    <n v="30949550"/>
    <x v="0"/>
  </r>
  <r>
    <n v="26255836"/>
    <x v="0"/>
  </r>
  <r>
    <n v="28584177"/>
    <x v="0"/>
  </r>
  <r>
    <n v="24254189"/>
    <x v="0"/>
  </r>
  <r>
    <n v="32021989"/>
    <x v="0"/>
  </r>
  <r>
    <n v="31893333"/>
    <x v="0"/>
  </r>
  <r>
    <n v="28089992"/>
    <x v="0"/>
  </r>
  <r>
    <n v="30893308"/>
    <x v="0"/>
  </r>
  <r>
    <n v="25386882"/>
    <x v="0"/>
  </r>
  <r>
    <n v="20267637"/>
    <x v="0"/>
  </r>
  <r>
    <n v="31285113"/>
    <x v="0"/>
  </r>
  <r>
    <n v="31286655"/>
    <x v="0"/>
  </r>
  <r>
    <n v="32028283"/>
    <x v="0"/>
  </r>
  <r>
    <n v="30932035"/>
    <x v="0"/>
  </r>
  <r>
    <n v="31285656"/>
    <x v="0"/>
  </r>
  <r>
    <n v="28212934"/>
    <x v="0"/>
  </r>
  <r>
    <n v="30898984"/>
    <x v="0"/>
  </r>
  <r>
    <n v="30963222"/>
    <x v="0"/>
  </r>
  <r>
    <n v="32017997"/>
    <x v="0"/>
  </r>
  <r>
    <n v="30433602"/>
    <x v="0"/>
  </r>
  <r>
    <n v="31879194"/>
    <x v="0"/>
  </r>
  <r>
    <n v="20739346"/>
    <x v="0"/>
  </r>
  <r>
    <n v="28420132"/>
    <x v="0"/>
  </r>
  <r>
    <n v="31248035"/>
    <x v="0"/>
  </r>
  <r>
    <n v="31770000"/>
    <x v="0"/>
  </r>
  <r>
    <n v="20167090"/>
    <x v="0"/>
  </r>
  <r>
    <n v="31932586"/>
    <x v="0"/>
  </r>
  <r>
    <n v="26205515"/>
    <x v="0"/>
  </r>
  <r>
    <n v="31761227"/>
    <x v="0"/>
  </r>
  <r>
    <n v="32034232"/>
    <x v="0"/>
  </r>
  <r>
    <n v="22297013"/>
    <x v="0"/>
  </r>
  <r>
    <n v="10012357"/>
    <x v="0"/>
  </r>
  <r>
    <n v="26188316"/>
    <x v="0"/>
  </r>
  <r>
    <n v="20691886"/>
    <x v="0"/>
  </r>
  <r>
    <n v="32001969"/>
    <x v="0"/>
  </r>
  <r>
    <n v="31726548"/>
    <x v="0"/>
  </r>
  <r>
    <n v="28139399"/>
    <x v="0"/>
  </r>
  <r>
    <n v="31596964"/>
    <x v="0"/>
  </r>
  <r>
    <n v="31310589"/>
    <x v="0"/>
  </r>
  <r>
    <n v="31976407"/>
    <x v="0"/>
  </r>
  <r>
    <n v="31746718"/>
    <x v="0"/>
  </r>
  <r>
    <n v="31842876"/>
    <x v="0"/>
  </r>
  <r>
    <n v="31781591"/>
    <x v="0"/>
  </r>
  <r>
    <n v="30933824"/>
    <x v="0"/>
  </r>
  <r>
    <n v="31125108"/>
    <x v="0"/>
  </r>
  <r>
    <n v="29950224"/>
    <x v="0"/>
  </r>
  <r>
    <n v="31685251"/>
    <x v="0"/>
  </r>
  <r>
    <n v="31748395"/>
    <x v="0"/>
  </r>
  <r>
    <n v="26211196"/>
    <x v="0"/>
  </r>
  <r>
    <n v="30985976"/>
    <x v="0"/>
  </r>
  <r>
    <n v="26261595"/>
    <x v="0"/>
  </r>
  <r>
    <n v="32035761"/>
    <x v="0"/>
  </r>
  <r>
    <n v="31785943"/>
    <x v="0"/>
  </r>
  <r>
    <n v="20238133"/>
    <x v="0"/>
  </r>
  <r>
    <n v="20716193"/>
    <x v="0"/>
  </r>
  <r>
    <n v="26231646"/>
    <x v="0"/>
  </r>
  <r>
    <n v="22257072"/>
    <x v="0"/>
  </r>
  <r>
    <n v="31781803"/>
    <x v="0"/>
  </r>
  <r>
    <n v="20721721"/>
    <x v="0"/>
  </r>
  <r>
    <n v="32009733"/>
    <x v="0"/>
  </r>
  <r>
    <n v="30135642"/>
    <x v="0"/>
  </r>
  <r>
    <n v="23836579"/>
    <x v="0"/>
  </r>
  <r>
    <n v="30036731"/>
    <x v="0"/>
  </r>
  <r>
    <n v="20164010"/>
    <x v="0"/>
  </r>
  <r>
    <n v="28433933"/>
    <x v="0"/>
  </r>
  <r>
    <n v="22121579"/>
    <x v="0"/>
  </r>
  <r>
    <n v="28125573"/>
    <x v="0"/>
  </r>
  <r>
    <n v="20203172"/>
    <x v="0"/>
  </r>
  <r>
    <n v="31870875"/>
    <x v="0"/>
  </r>
  <r>
    <n v="31869153"/>
    <x v="0"/>
  </r>
  <r>
    <n v="31898766"/>
    <x v="0"/>
  </r>
  <r>
    <n v="31318743"/>
    <x v="0"/>
  </r>
  <r>
    <n v="31192231"/>
    <x v="0"/>
  </r>
  <r>
    <n v="25388295"/>
    <x v="0"/>
  </r>
  <r>
    <n v="31887331"/>
    <x v="0"/>
  </r>
  <r>
    <n v="31004352"/>
    <x v="0"/>
  </r>
  <r>
    <n v="10042215"/>
    <x v="0"/>
  </r>
  <r>
    <n v="32010316"/>
    <x v="0"/>
  </r>
  <r>
    <n v="32009688"/>
    <x v="0"/>
  </r>
  <r>
    <n v="30965590"/>
    <x v="0"/>
  </r>
  <r>
    <n v="20253559"/>
    <x v="0"/>
  </r>
  <r>
    <n v="30906702"/>
    <x v="0"/>
  </r>
  <r>
    <n v="26378402"/>
    <x v="0"/>
  </r>
  <r>
    <n v="23840115"/>
    <x v="0"/>
  </r>
  <r>
    <n v="20733356"/>
    <x v="0"/>
  </r>
  <r>
    <n v="31629304"/>
    <x v="0"/>
  </r>
  <r>
    <n v="32014847"/>
    <x v="0"/>
  </r>
  <r>
    <n v="31738655"/>
    <x v="0"/>
  </r>
  <r>
    <n v="10029070"/>
    <x v="0"/>
  </r>
  <r>
    <n v="20219299"/>
    <x v="0"/>
  </r>
  <r>
    <n v="31949362"/>
    <x v="0"/>
  </r>
  <r>
    <n v="20696255"/>
    <x v="0"/>
  </r>
  <r>
    <n v="20079312"/>
    <x v="0"/>
  </r>
  <r>
    <n v="20203144"/>
    <x v="0"/>
  </r>
  <r>
    <n v="31738235"/>
    <x v="0"/>
  </r>
  <r>
    <n v="28117463"/>
    <x v="0"/>
  </r>
  <r>
    <n v="31789205"/>
    <x v="0"/>
  </r>
  <r>
    <n v="31325370"/>
    <x v="0"/>
  </r>
  <r>
    <n v="31767908"/>
    <x v="0"/>
  </r>
  <r>
    <n v="30886221"/>
    <x v="0"/>
  </r>
  <r>
    <n v="30942458"/>
    <x v="0"/>
  </r>
  <r>
    <n v="32003565"/>
    <x v="0"/>
  </r>
  <r>
    <n v="28100849"/>
    <x v="0"/>
  </r>
  <r>
    <n v="23868021"/>
    <x v="0"/>
  </r>
  <r>
    <n v="31904037"/>
    <x v="0"/>
  </r>
  <r>
    <n v="31003144"/>
    <x v="0"/>
  </r>
  <r>
    <n v="30962828"/>
    <x v="0"/>
  </r>
  <r>
    <n v="31833899"/>
    <x v="0"/>
  </r>
  <r>
    <n v="30986575"/>
    <x v="0"/>
  </r>
  <r>
    <n v="31735342"/>
    <x v="0"/>
  </r>
  <r>
    <n v="20271680"/>
    <x v="0"/>
  </r>
  <r>
    <n v="20247579"/>
    <x v="0"/>
  </r>
  <r>
    <n v="22841151"/>
    <x v="0"/>
  </r>
  <r>
    <n v="29970322"/>
    <x v="0"/>
  </r>
  <r>
    <n v="31284884"/>
    <x v="0"/>
  </r>
  <r>
    <n v="31304715"/>
    <x v="0"/>
  </r>
  <r>
    <n v="31753746"/>
    <x v="0"/>
  </r>
  <r>
    <n v="30400840"/>
    <x v="0"/>
  </r>
  <r>
    <n v="31898957"/>
    <x v="0"/>
  </r>
  <r>
    <n v="26214360"/>
    <x v="0"/>
  </r>
  <r>
    <n v="23858900"/>
    <x v="0"/>
  </r>
  <r>
    <n v="20694575"/>
    <x v="0"/>
  </r>
  <r>
    <n v="31283002"/>
    <x v="0"/>
  </r>
  <r>
    <n v="20250861"/>
    <x v="0"/>
  </r>
  <r>
    <n v="31843597"/>
    <x v="0"/>
  </r>
  <r>
    <n v="31957777"/>
    <x v="0"/>
  </r>
  <r>
    <n v="31336358"/>
    <x v="0"/>
  </r>
  <r>
    <n v="20111050"/>
    <x v="0"/>
  </r>
  <r>
    <n v="27218564"/>
    <x v="0"/>
  </r>
  <r>
    <n v="30920010"/>
    <x v="0"/>
  </r>
  <r>
    <n v="31731453"/>
    <x v="0"/>
  </r>
  <r>
    <n v="26261895"/>
    <x v="0"/>
  </r>
  <r>
    <n v="20130632"/>
    <x v="0"/>
  </r>
  <r>
    <n v="31773937"/>
    <x v="0"/>
  </r>
  <r>
    <n v="23860663"/>
    <x v="0"/>
  </r>
  <r>
    <n v="20097347"/>
    <x v="0"/>
  </r>
  <r>
    <n v="31283592"/>
    <x v="0"/>
  </r>
  <r>
    <n v="30930233"/>
    <x v="0"/>
  </r>
  <r>
    <n v="28098267"/>
    <x v="0"/>
  </r>
  <r>
    <n v="30896503"/>
    <x v="0"/>
  </r>
  <r>
    <n v="31913284"/>
    <x v="0"/>
  </r>
  <r>
    <n v="20087809"/>
    <x v="0"/>
  </r>
  <r>
    <n v="20161380"/>
    <x v="0"/>
  </r>
  <r>
    <n v="30940303"/>
    <x v="0"/>
  </r>
  <r>
    <n v="28119269"/>
    <x v="0"/>
  </r>
  <r>
    <n v="32006811"/>
    <x v="0"/>
  </r>
  <r>
    <n v="31839894"/>
    <x v="0"/>
  </r>
  <r>
    <n v="20677415"/>
    <x v="0"/>
  </r>
  <r>
    <n v="27404377"/>
    <x v="0"/>
  </r>
  <r>
    <n v="31847786"/>
    <x v="0"/>
  </r>
  <r>
    <n v="23843170"/>
    <x v="0"/>
  </r>
  <r>
    <n v="30909132"/>
    <x v="0"/>
  </r>
  <r>
    <n v="20151389"/>
    <x v="0"/>
  </r>
  <r>
    <n v="30941894"/>
    <x v="0"/>
  </r>
  <r>
    <n v="31694194"/>
    <x v="0"/>
  </r>
  <r>
    <n v="32021318"/>
    <x v="0"/>
  </r>
  <r>
    <n v="30983809"/>
    <x v="0"/>
  </r>
  <r>
    <n v="28679393"/>
    <x v="0"/>
  </r>
  <r>
    <n v="31796471"/>
    <x v="0"/>
  </r>
  <r>
    <n v="20741979"/>
    <x v="0"/>
  </r>
  <r>
    <n v="30819462"/>
    <x v="0"/>
  </r>
  <r>
    <n v="31879826"/>
    <x v="0"/>
  </r>
  <r>
    <n v="20706991"/>
    <x v="0"/>
  </r>
  <r>
    <n v="31002145"/>
    <x v="0"/>
  </r>
  <r>
    <n v="29211839"/>
    <x v="0"/>
  </r>
  <r>
    <n v="31965418"/>
    <x v="0"/>
  </r>
  <r>
    <n v="22010797"/>
    <x v="0"/>
  </r>
  <r>
    <n v="32009492"/>
    <x v="0"/>
  </r>
  <r>
    <n v="31821777"/>
    <x v="0"/>
  </r>
  <r>
    <n v="31891521"/>
    <x v="0"/>
  </r>
  <r>
    <n v="22267312"/>
    <x v="0"/>
  </r>
  <r>
    <n v="31942482"/>
    <x v="0"/>
  </r>
  <r>
    <n v="31738439"/>
    <x v="0"/>
  </r>
  <r>
    <n v="20231980"/>
    <x v="0"/>
  </r>
  <r>
    <n v="26228075"/>
    <x v="0"/>
  </r>
  <r>
    <n v="31881546"/>
    <x v="0"/>
  </r>
  <r>
    <n v="32023526"/>
    <x v="0"/>
  </r>
  <r>
    <n v="31690542"/>
    <x v="0"/>
  </r>
  <r>
    <n v="20745932"/>
    <x v="0"/>
  </r>
  <r>
    <n v="20721443"/>
    <x v="0"/>
  </r>
  <r>
    <n v="30933278"/>
    <x v="0"/>
  </r>
  <r>
    <n v="25413295"/>
    <x v="0"/>
  </r>
  <r>
    <n v="22840230"/>
    <x v="0"/>
  </r>
  <r>
    <n v="31873372"/>
    <x v="0"/>
  </r>
  <r>
    <n v="30997067"/>
    <x v="0"/>
  </r>
  <r>
    <n v="20767954"/>
    <x v="0"/>
  </r>
  <r>
    <n v="20678835"/>
    <x v="0"/>
  </r>
  <r>
    <n v="29952322"/>
    <x v="0"/>
  </r>
  <r>
    <n v="31867913"/>
    <x v="0"/>
  </r>
  <r>
    <n v="20264841"/>
    <x v="0"/>
  </r>
  <r>
    <n v="31855859"/>
    <x v="0"/>
  </r>
  <r>
    <n v="20233185"/>
    <x v="0"/>
  </r>
  <r>
    <n v="30945192"/>
    <x v="0"/>
  </r>
  <r>
    <n v="20710021"/>
    <x v="0"/>
  </r>
  <r>
    <n v="31988509"/>
    <x v="0"/>
  </r>
  <r>
    <n v="31304872"/>
    <x v="0"/>
  </r>
  <r>
    <n v="29093347"/>
    <x v="0"/>
  </r>
  <r>
    <n v="31822114"/>
    <x v="0"/>
  </r>
  <r>
    <n v="30948316"/>
    <x v="0"/>
  </r>
  <r>
    <n v="27300761"/>
    <x v="0"/>
  </r>
  <r>
    <n v="30929435"/>
    <x v="0"/>
  </r>
  <r>
    <n v="31737854"/>
    <x v="0"/>
  </r>
  <r>
    <n v="31750400"/>
    <x v="0"/>
  </r>
  <r>
    <n v="31703162"/>
    <x v="0"/>
  </r>
  <r>
    <n v="30887121"/>
    <x v="0"/>
  </r>
  <r>
    <n v="31800313"/>
    <x v="0"/>
  </r>
  <r>
    <n v="20106479"/>
    <x v="0"/>
  </r>
  <r>
    <n v="31735120"/>
    <x v="0"/>
  </r>
  <r>
    <n v="20766272"/>
    <x v="0"/>
  </r>
  <r>
    <n v="31816148"/>
    <x v="0"/>
  </r>
  <r>
    <n v="28112048"/>
    <x v="0"/>
  </r>
  <r>
    <n v="30924730"/>
    <x v="0"/>
  </r>
  <r>
    <n v="20764290"/>
    <x v="0"/>
  </r>
  <r>
    <n v="30919737"/>
    <x v="0"/>
  </r>
  <r>
    <n v="29932454"/>
    <x v="0"/>
  </r>
  <r>
    <n v="30908196"/>
    <x v="0"/>
  </r>
  <r>
    <n v="20712628"/>
    <x v="0"/>
  </r>
  <r>
    <n v="22028703"/>
    <x v="0"/>
  </r>
  <r>
    <n v="31849639"/>
    <x v="0"/>
  </r>
  <r>
    <n v="20169815"/>
    <x v="0"/>
  </r>
  <r>
    <n v="32060127"/>
    <x v="0"/>
  </r>
  <r>
    <n v="31295847"/>
    <x v="0"/>
  </r>
  <r>
    <n v="31876817"/>
    <x v="0"/>
  </r>
  <r>
    <n v="31761851"/>
    <x v="0"/>
  </r>
  <r>
    <n v="20762411"/>
    <x v="0"/>
  </r>
  <r>
    <n v="31954294"/>
    <x v="0"/>
  </r>
  <r>
    <n v="32031388"/>
    <x v="0"/>
  </r>
  <r>
    <n v="31321104"/>
    <x v="0"/>
  </r>
  <r>
    <n v="20063055"/>
    <x v="0"/>
  </r>
  <r>
    <n v="23875430"/>
    <x v="0"/>
  </r>
  <r>
    <n v="20216227"/>
    <x v="0"/>
  </r>
  <r>
    <n v="31907864"/>
    <x v="0"/>
  </r>
  <r>
    <n v="20769174"/>
    <x v="0"/>
  </r>
  <r>
    <n v="20744175"/>
    <x v="0"/>
  </r>
  <r>
    <n v="31902303"/>
    <x v="0"/>
  </r>
  <r>
    <n v="20261023"/>
    <x v="0"/>
  </r>
  <r>
    <n v="26225498"/>
    <x v="0"/>
  </r>
  <r>
    <n v="31877736"/>
    <x v="0"/>
  </r>
  <r>
    <n v="31919434"/>
    <x v="0"/>
  </r>
  <r>
    <n v="28109189"/>
    <x v="0"/>
  </r>
  <r>
    <n v="31981102"/>
    <x v="0"/>
  </r>
  <r>
    <n v="20151024"/>
    <x v="0"/>
  </r>
  <r>
    <n v="20270157"/>
    <x v="0"/>
  </r>
  <r>
    <n v="20243841"/>
    <x v="0"/>
  </r>
  <r>
    <n v="31850044"/>
    <x v="0"/>
  </r>
  <r>
    <n v="20107054"/>
    <x v="0"/>
  </r>
  <r>
    <n v="30980672"/>
    <x v="0"/>
  </r>
  <r>
    <n v="31001120"/>
    <x v="0"/>
  </r>
  <r>
    <n v="25428763"/>
    <x v="0"/>
  </r>
  <r>
    <n v="31972534"/>
    <x v="0"/>
  </r>
  <r>
    <n v="31787749"/>
    <x v="0"/>
  </r>
  <r>
    <n v="31679982"/>
    <x v="0"/>
  </r>
  <r>
    <n v="30940598"/>
    <x v="0"/>
  </r>
  <r>
    <n v="23842140"/>
    <x v="0"/>
  </r>
  <r>
    <n v="31687477"/>
    <x v="0"/>
  </r>
  <r>
    <n v="31837771"/>
    <x v="0"/>
  </r>
  <r>
    <n v="30987137"/>
    <x v="0"/>
  </r>
  <r>
    <n v="31993369"/>
    <x v="0"/>
  </r>
  <r>
    <n v="31021394"/>
    <x v="0"/>
  </r>
  <r>
    <n v="31806796"/>
    <x v="0"/>
  </r>
  <r>
    <n v="20078826"/>
    <x v="0"/>
  </r>
  <r>
    <n v="25413828"/>
    <x v="0"/>
  </r>
  <r>
    <n v="20258934"/>
    <x v="0"/>
  </r>
  <r>
    <n v="20736652"/>
    <x v="0"/>
  </r>
  <r>
    <n v="23293728"/>
    <x v="0"/>
  </r>
  <r>
    <n v="31991390"/>
    <x v="0"/>
  </r>
  <r>
    <n v="20271916"/>
    <x v="0"/>
  </r>
  <r>
    <n v="31966156"/>
    <x v="0"/>
  </r>
  <r>
    <n v="20075192"/>
    <x v="0"/>
  </r>
  <r>
    <n v="30898450"/>
    <x v="0"/>
  </r>
  <r>
    <n v="22630440"/>
    <x v="0"/>
  </r>
  <r>
    <n v="20763764"/>
    <x v="0"/>
  </r>
  <r>
    <n v="28394794"/>
    <x v="0"/>
  </r>
  <r>
    <n v="30929010"/>
    <x v="0"/>
  </r>
  <r>
    <n v="31891832"/>
    <x v="0"/>
  </r>
  <r>
    <n v="20140134"/>
    <x v="0"/>
  </r>
  <r>
    <n v="31316476"/>
    <x v="0"/>
  </r>
  <r>
    <n v="20221885"/>
    <x v="0"/>
  </r>
  <r>
    <n v="20740555"/>
    <x v="0"/>
  </r>
  <r>
    <n v="20261755"/>
    <x v="0"/>
  </r>
  <r>
    <n v="20065115"/>
    <x v="0"/>
  </r>
  <r>
    <n v="31864736"/>
    <x v="0"/>
  </r>
  <r>
    <n v="31727544"/>
    <x v="0"/>
  </r>
  <r>
    <n v="29090293"/>
    <x v="0"/>
  </r>
  <r>
    <n v="31827779"/>
    <x v="0"/>
  </r>
  <r>
    <n v="31783645"/>
    <x v="0"/>
  </r>
  <r>
    <n v="22989705"/>
    <x v="0"/>
  </r>
  <r>
    <n v="31904081"/>
    <x v="0"/>
  </r>
  <r>
    <n v="10041471"/>
    <x v="0"/>
  </r>
  <r>
    <n v="31992512"/>
    <x v="0"/>
  </r>
  <r>
    <n v="25407012"/>
    <x v="0"/>
  </r>
  <r>
    <n v="20716660"/>
    <x v="0"/>
  </r>
  <r>
    <n v="32019136"/>
    <x v="0"/>
  </r>
  <r>
    <n v="24576781"/>
    <x v="0"/>
  </r>
  <r>
    <n v="20182655"/>
    <x v="0"/>
  </r>
  <r>
    <n v="28176116"/>
    <x v="0"/>
  </r>
  <r>
    <n v="22067375"/>
    <x v="0"/>
  </r>
  <r>
    <n v="26175018"/>
    <x v="0"/>
  </r>
  <r>
    <n v="30911268"/>
    <x v="0"/>
  </r>
  <r>
    <n v="30981556"/>
    <x v="0"/>
  </r>
  <r>
    <n v="23871757"/>
    <x v="0"/>
  </r>
  <r>
    <n v="31845800"/>
    <x v="0"/>
  </r>
  <r>
    <n v="28133937"/>
    <x v="0"/>
  </r>
  <r>
    <n v="20195896"/>
    <x v="0"/>
  </r>
  <r>
    <n v="31772896"/>
    <x v="0"/>
  </r>
  <r>
    <n v="31286682"/>
    <x v="0"/>
  </r>
  <r>
    <n v="20191526"/>
    <x v="0"/>
  </r>
  <r>
    <n v="20678328"/>
    <x v="0"/>
  </r>
  <r>
    <n v="30885726"/>
    <x v="0"/>
  </r>
  <r>
    <n v="30946272"/>
    <x v="0"/>
  </r>
  <r>
    <n v="23859223"/>
    <x v="0"/>
  </r>
  <r>
    <n v="31980142"/>
    <x v="0"/>
  </r>
  <r>
    <n v="26216423"/>
    <x v="0"/>
  </r>
  <r>
    <n v="22291126"/>
    <x v="0"/>
  </r>
  <r>
    <n v="29230943"/>
    <x v="0"/>
  </r>
  <r>
    <n v="31337923"/>
    <x v="0"/>
  </r>
  <r>
    <n v="20072531"/>
    <x v="0"/>
  </r>
  <r>
    <n v="32037988"/>
    <x v="0"/>
  </r>
  <r>
    <n v="31737603"/>
    <x v="0"/>
  </r>
  <r>
    <n v="31962859"/>
    <x v="0"/>
  </r>
  <r>
    <n v="22290282"/>
    <x v="0"/>
  </r>
  <r>
    <n v="31992614"/>
    <x v="0"/>
  </r>
  <r>
    <n v="29086887"/>
    <x v="0"/>
  </r>
  <r>
    <n v="20257572"/>
    <x v="0"/>
  </r>
  <r>
    <n v="28117172"/>
    <x v="0"/>
  </r>
  <r>
    <n v="32018898"/>
    <x v="0"/>
  </r>
  <r>
    <n v="31739259"/>
    <x v="0"/>
  </r>
  <r>
    <n v="25906404"/>
    <x v="0"/>
  </r>
  <r>
    <n v="22289146"/>
    <x v="0"/>
  </r>
  <r>
    <n v="31753791"/>
    <x v="0"/>
  </r>
  <r>
    <n v="20719511"/>
    <x v="0"/>
  </r>
  <r>
    <n v="30975750"/>
    <x v="0"/>
  </r>
  <r>
    <n v="31678205"/>
    <x v="0"/>
  </r>
  <r>
    <n v="20227630"/>
    <x v="0"/>
  </r>
  <r>
    <n v="31306793"/>
    <x v="0"/>
  </r>
  <r>
    <n v="20734240"/>
    <x v="0"/>
  </r>
  <r>
    <n v="31636274"/>
    <x v="0"/>
  </r>
  <r>
    <n v="30896769"/>
    <x v="0"/>
  </r>
  <r>
    <n v="22334404"/>
    <x v="0"/>
  </r>
  <r>
    <n v="31908007"/>
    <x v="0"/>
  </r>
  <r>
    <n v="31948818"/>
    <x v="0"/>
  </r>
  <r>
    <n v="10023874"/>
    <x v="0"/>
  </r>
  <r>
    <n v="31735717"/>
    <x v="0"/>
  </r>
  <r>
    <n v="26192115"/>
    <x v="0"/>
  </r>
  <r>
    <n v="31876143"/>
    <x v="0"/>
  </r>
  <r>
    <n v="20678983"/>
    <x v="0"/>
  </r>
  <r>
    <n v="28112147"/>
    <x v="0"/>
  </r>
  <r>
    <n v="31865455"/>
    <x v="0"/>
  </r>
  <r>
    <n v="30945338"/>
    <x v="0"/>
  </r>
  <r>
    <n v="31913204"/>
    <x v="0"/>
  </r>
  <r>
    <n v="25409838"/>
    <x v="0"/>
  </r>
  <r>
    <n v="23848193"/>
    <x v="0"/>
  </r>
  <r>
    <n v="31189370"/>
    <x v="0"/>
  </r>
  <r>
    <n v="31883773"/>
    <x v="0"/>
  </r>
  <r>
    <n v="31719337"/>
    <x v="0"/>
  </r>
  <r>
    <n v="20708777"/>
    <x v="0"/>
  </r>
  <r>
    <n v="29088918"/>
    <x v="0"/>
  </r>
  <r>
    <n v="29585576"/>
    <x v="0"/>
  </r>
  <r>
    <n v="31992920"/>
    <x v="0"/>
  </r>
  <r>
    <n v="31759994"/>
    <x v="0"/>
  </r>
  <r>
    <n v="31871791"/>
    <x v="0"/>
  </r>
  <r>
    <n v="20685696"/>
    <x v="0"/>
  </r>
  <r>
    <n v="31832010"/>
    <x v="0"/>
  </r>
  <r>
    <n v="31878263"/>
    <x v="0"/>
  </r>
  <r>
    <n v="31066652"/>
    <x v="0"/>
  </r>
  <r>
    <n v="20149360"/>
    <x v="0"/>
  </r>
  <r>
    <n v="30917556"/>
    <x v="0"/>
  </r>
  <r>
    <n v="31955196"/>
    <x v="0"/>
  </r>
  <r>
    <n v="31720430"/>
    <x v="0"/>
  </r>
  <r>
    <n v="31750804"/>
    <x v="0"/>
  </r>
  <r>
    <n v="32015183"/>
    <x v="0"/>
  </r>
  <r>
    <n v="20170636"/>
    <x v="0"/>
  </r>
  <r>
    <n v="30134399"/>
    <x v="0"/>
  </r>
  <r>
    <n v="31962486"/>
    <x v="0"/>
  </r>
  <r>
    <n v="31941517"/>
    <x v="0"/>
  </r>
  <r>
    <n v="25909487"/>
    <x v="0"/>
  </r>
  <r>
    <n v="32012595"/>
    <x v="0"/>
  </r>
  <r>
    <n v="20261526"/>
    <x v="0"/>
  </r>
  <r>
    <n v="31839498"/>
    <x v="0"/>
  </r>
  <r>
    <n v="31747598"/>
    <x v="0"/>
  </r>
  <r>
    <n v="20111604"/>
    <x v="0"/>
  </r>
  <r>
    <n v="20227737"/>
    <x v="0"/>
  </r>
  <r>
    <n v="20172271"/>
    <x v="0"/>
  </r>
  <r>
    <n v="31015035"/>
    <x v="0"/>
  </r>
  <r>
    <n v="29089524"/>
    <x v="0"/>
  </r>
  <r>
    <n v="31913608"/>
    <x v="0"/>
  </r>
  <r>
    <n v="28094693"/>
    <x v="0"/>
  </r>
  <r>
    <n v="31692080"/>
    <x v="0"/>
  </r>
  <r>
    <n v="30939146"/>
    <x v="0"/>
  </r>
  <r>
    <n v="30972036"/>
    <x v="0"/>
  </r>
  <r>
    <n v="30831713"/>
    <x v="0"/>
  </r>
  <r>
    <n v="31291921"/>
    <x v="0"/>
  </r>
  <r>
    <n v="31730976"/>
    <x v="0"/>
  </r>
  <r>
    <n v="31956004"/>
    <x v="0"/>
  </r>
  <r>
    <n v="30983273"/>
    <x v="0"/>
  </r>
  <r>
    <n v="31977811"/>
    <x v="0"/>
  </r>
  <r>
    <n v="28438681"/>
    <x v="0"/>
  </r>
  <r>
    <n v="30971344"/>
    <x v="0"/>
  </r>
  <r>
    <n v="31725083"/>
    <x v="0"/>
  </r>
  <r>
    <n v="20078433"/>
    <x v="0"/>
  </r>
  <r>
    <n v="20753838"/>
    <x v="0"/>
  </r>
  <r>
    <n v="22150635"/>
    <x v="0"/>
  </r>
  <r>
    <n v="31300068"/>
    <x v="0"/>
  </r>
  <r>
    <n v="10026144"/>
    <x v="0"/>
  </r>
  <r>
    <n v="20761151"/>
    <x v="0"/>
  </r>
  <r>
    <n v="31833666"/>
    <x v="0"/>
  </r>
  <r>
    <n v="31748145"/>
    <x v="0"/>
  </r>
  <r>
    <n v="20157603"/>
    <x v="0"/>
  </r>
  <r>
    <n v="30895262"/>
    <x v="0"/>
  </r>
  <r>
    <n v="31623248"/>
    <x v="0"/>
  </r>
  <r>
    <n v="32020293"/>
    <x v="0"/>
  </r>
  <r>
    <n v="30945357"/>
    <x v="0"/>
  </r>
  <r>
    <n v="26246275"/>
    <x v="0"/>
  </r>
  <r>
    <n v="31277291"/>
    <x v="0"/>
  </r>
  <r>
    <n v="20692332"/>
    <x v="0"/>
  </r>
  <r>
    <n v="28438885"/>
    <x v="0"/>
  </r>
  <r>
    <n v="31839632"/>
    <x v="0"/>
  </r>
  <r>
    <n v="32011747"/>
    <x v="0"/>
  </r>
  <r>
    <n v="25417930"/>
    <x v="0"/>
  </r>
  <r>
    <n v="25407601"/>
    <x v="0"/>
  </r>
  <r>
    <n v="20716733"/>
    <x v="0"/>
  </r>
  <r>
    <n v="29433643"/>
    <x v="0"/>
  </r>
  <r>
    <n v="31778045"/>
    <x v="0"/>
  </r>
  <r>
    <n v="31806470"/>
    <x v="0"/>
  </r>
  <r>
    <n v="30930352"/>
    <x v="0"/>
  </r>
  <r>
    <n v="30935168"/>
    <x v="0"/>
  </r>
  <r>
    <n v="31005563"/>
    <x v="0"/>
  </r>
  <r>
    <n v="30899186"/>
    <x v="0"/>
  </r>
  <r>
    <n v="31944021"/>
    <x v="0"/>
  </r>
  <r>
    <n v="28759450"/>
    <x v="0"/>
  </r>
  <r>
    <n v="31806143"/>
    <x v="0"/>
  </r>
  <r>
    <n v="20269467"/>
    <x v="0"/>
  </r>
  <r>
    <n v="31856240"/>
    <x v="0"/>
  </r>
  <r>
    <n v="21933693"/>
    <x v="0"/>
  </r>
  <r>
    <n v="31824313"/>
    <x v="0"/>
  </r>
  <r>
    <n v="32010315"/>
    <x v="0"/>
  </r>
  <r>
    <n v="31967253"/>
    <x v="0"/>
  </r>
  <r>
    <n v="31840173"/>
    <x v="0"/>
  </r>
  <r>
    <n v="31702840"/>
    <x v="0"/>
  </r>
  <r>
    <n v="30968952"/>
    <x v="0"/>
  </r>
  <r>
    <n v="28112715"/>
    <x v="0"/>
  </r>
  <r>
    <n v="31878127"/>
    <x v="0"/>
  </r>
  <r>
    <n v="10036621"/>
    <x v="0"/>
  </r>
  <r>
    <n v="30951513"/>
    <x v="0"/>
  </r>
  <r>
    <n v="32040873"/>
    <x v="0"/>
  </r>
  <r>
    <n v="30976530"/>
    <x v="0"/>
  </r>
  <r>
    <n v="20231099"/>
    <x v="0"/>
  </r>
  <r>
    <n v="31865189"/>
    <x v="0"/>
  </r>
  <r>
    <n v="20236227"/>
    <x v="0"/>
  </r>
  <r>
    <n v="23845199"/>
    <x v="0"/>
  </r>
  <r>
    <n v="31863925"/>
    <x v="0"/>
  </r>
  <r>
    <n v="31771094"/>
    <x v="0"/>
  </r>
  <r>
    <n v="30465814"/>
    <x v="0"/>
  </r>
  <r>
    <n v="20157313"/>
    <x v="0"/>
  </r>
  <r>
    <n v="31841647"/>
    <x v="0"/>
  </r>
  <r>
    <n v="10014626"/>
    <x v="0"/>
  </r>
  <r>
    <n v="31327091"/>
    <x v="0"/>
  </r>
  <r>
    <n v="31969106"/>
    <x v="0"/>
  </r>
  <r>
    <n v="23855420"/>
    <x v="0"/>
  </r>
  <r>
    <n v="31277339"/>
    <x v="0"/>
  </r>
  <r>
    <n v="30931553"/>
    <x v="0"/>
  </r>
  <r>
    <n v="31998228"/>
    <x v="0"/>
  </r>
  <r>
    <n v="32018806"/>
    <x v="0"/>
  </r>
  <r>
    <n v="20748592"/>
    <x v="0"/>
  </r>
  <r>
    <n v="29960508"/>
    <x v="0"/>
  </r>
  <r>
    <n v="31991146"/>
    <x v="0"/>
  </r>
  <r>
    <n v="20754036"/>
    <x v="0"/>
  </r>
  <r>
    <n v="30925949"/>
    <x v="0"/>
  </r>
  <r>
    <n v="30975997"/>
    <x v="0"/>
  </r>
  <r>
    <n v="20143333"/>
    <x v="0"/>
  </r>
  <r>
    <n v="30953566"/>
    <x v="0"/>
  </r>
  <r>
    <n v="30968661"/>
    <x v="0"/>
  </r>
  <r>
    <n v="28105142"/>
    <x v="0"/>
  </r>
  <r>
    <n v="31013382"/>
    <x v="0"/>
  </r>
  <r>
    <n v="31769473"/>
    <x v="0"/>
  </r>
  <r>
    <n v="31306183"/>
    <x v="0"/>
  </r>
  <r>
    <n v="20216697"/>
    <x v="0"/>
  </r>
  <r>
    <n v="30505914"/>
    <x v="0"/>
  </r>
  <r>
    <n v="30992232"/>
    <x v="0"/>
  </r>
  <r>
    <n v="31223788"/>
    <x v="0"/>
  </r>
  <r>
    <n v="32007664"/>
    <x v="0"/>
  </r>
  <r>
    <n v="31960774"/>
    <x v="0"/>
  </r>
  <r>
    <n v="10035150"/>
    <x v="0"/>
  </r>
  <r>
    <n v="31989459"/>
    <x v="0"/>
  </r>
  <r>
    <n v="20232008"/>
    <x v="0"/>
  </r>
  <r>
    <n v="20088820"/>
    <x v="0"/>
  </r>
  <r>
    <n v="31940520"/>
    <x v="0"/>
  </r>
  <r>
    <n v="31326278"/>
    <x v="0"/>
  </r>
  <r>
    <n v="31677927"/>
    <x v="0"/>
  </r>
  <r>
    <n v="29085901"/>
    <x v="0"/>
  </r>
  <r>
    <n v="20100011"/>
    <x v="0"/>
  </r>
  <r>
    <n v="20274173"/>
    <x v="0"/>
  </r>
  <r>
    <n v="29730358"/>
    <x v="0"/>
  </r>
  <r>
    <n v="27406231"/>
    <x v="0"/>
  </r>
  <r>
    <n v="20197907"/>
    <x v="0"/>
  </r>
  <r>
    <n v="28437880"/>
    <x v="0"/>
  </r>
  <r>
    <n v="31190875"/>
    <x v="0"/>
  </r>
  <r>
    <n v="30943461"/>
    <x v="0"/>
  </r>
  <r>
    <n v="28113598"/>
    <x v="0"/>
  </r>
  <r>
    <n v="31168876"/>
    <x v="0"/>
  </r>
  <r>
    <n v="31776226"/>
    <x v="0"/>
  </r>
  <r>
    <n v="31998822"/>
    <x v="0"/>
  </r>
  <r>
    <n v="31752775"/>
    <x v="0"/>
  </r>
  <r>
    <n v="31626019"/>
    <x v="0"/>
  </r>
  <r>
    <n v="23861002"/>
    <x v="0"/>
  </r>
  <r>
    <n v="20150387"/>
    <x v="0"/>
  </r>
  <r>
    <n v="30910685"/>
    <x v="0"/>
  </r>
  <r>
    <n v="20264308"/>
    <x v="0"/>
  </r>
  <r>
    <n v="31189173"/>
    <x v="0"/>
  </r>
  <r>
    <n v="27242018"/>
    <x v="0"/>
  </r>
  <r>
    <n v="30466283"/>
    <x v="0"/>
  </r>
  <r>
    <n v="31889998"/>
    <x v="0"/>
  </r>
  <r>
    <n v="31920998"/>
    <x v="0"/>
  </r>
  <r>
    <n v="30890750"/>
    <x v="0"/>
  </r>
  <r>
    <n v="31897963"/>
    <x v="0"/>
  </r>
  <r>
    <n v="20726014"/>
    <x v="0"/>
  </r>
  <r>
    <n v="31322705"/>
    <x v="0"/>
  </r>
  <r>
    <n v="22444268"/>
    <x v="0"/>
  </r>
  <r>
    <n v="20256414"/>
    <x v="0"/>
  </r>
  <r>
    <n v="31280072"/>
    <x v="0"/>
  </r>
  <r>
    <n v="20149260"/>
    <x v="0"/>
  </r>
  <r>
    <n v="31793165"/>
    <x v="0"/>
  </r>
  <r>
    <n v="31916259"/>
    <x v="0"/>
  </r>
  <r>
    <n v="31775215"/>
    <x v="0"/>
  </r>
  <r>
    <n v="22478244"/>
    <x v="0"/>
  </r>
  <r>
    <n v="20206431"/>
    <x v="0"/>
  </r>
  <r>
    <n v="31007194"/>
    <x v="0"/>
  </r>
  <r>
    <n v="20064531"/>
    <x v="0"/>
  </r>
  <r>
    <n v="31301163"/>
    <x v="0"/>
  </r>
  <r>
    <n v="31946560"/>
    <x v="0"/>
  </r>
  <r>
    <n v="31839159"/>
    <x v="0"/>
  </r>
  <r>
    <n v="23847925"/>
    <x v="0"/>
  </r>
  <r>
    <n v="32019092"/>
    <x v="0"/>
  </r>
  <r>
    <n v="23867297"/>
    <x v="0"/>
  </r>
  <r>
    <n v="31313915"/>
    <x v="0"/>
  </r>
  <r>
    <n v="23857904"/>
    <x v="0"/>
  </r>
  <r>
    <n v="31326659"/>
    <x v="0"/>
  </r>
  <r>
    <n v="30230121"/>
    <x v="0"/>
  </r>
  <r>
    <n v="31312396"/>
    <x v="0"/>
  </r>
  <r>
    <n v="20102608"/>
    <x v="0"/>
  </r>
  <r>
    <n v="26260842"/>
    <x v="0"/>
  </r>
  <r>
    <n v="31847355"/>
    <x v="0"/>
  </r>
  <r>
    <n v="30892699"/>
    <x v="0"/>
  </r>
  <r>
    <n v="30992462"/>
    <x v="0"/>
  </r>
  <r>
    <n v="30888144"/>
    <x v="0"/>
  </r>
  <r>
    <n v="28109220"/>
    <x v="0"/>
  </r>
  <r>
    <n v="28094892"/>
    <x v="0"/>
  </r>
  <r>
    <n v="10022338"/>
    <x v="0"/>
  </r>
  <r>
    <n v="30940679"/>
    <x v="0"/>
  </r>
  <r>
    <n v="31289825"/>
    <x v="0"/>
  </r>
  <r>
    <n v="31839727"/>
    <x v="0"/>
  </r>
  <r>
    <n v="31711083"/>
    <x v="0"/>
  </r>
  <r>
    <n v="32032167"/>
    <x v="0"/>
  </r>
  <r>
    <n v="31942114"/>
    <x v="0"/>
  </r>
  <r>
    <n v="20731531"/>
    <x v="0"/>
  </r>
  <r>
    <n v="31620007"/>
    <x v="0"/>
  </r>
  <r>
    <n v="20226660"/>
    <x v="0"/>
  </r>
  <r>
    <n v="23872543"/>
    <x v="0"/>
  </r>
  <r>
    <n v="31747222"/>
    <x v="0"/>
  </r>
  <r>
    <n v="31673582"/>
    <x v="0"/>
  </r>
  <r>
    <n v="30300963"/>
    <x v="0"/>
  </r>
  <r>
    <n v="30896708"/>
    <x v="0"/>
  </r>
  <r>
    <n v="30888452"/>
    <x v="0"/>
  </r>
  <r>
    <n v="20073582"/>
    <x v="0"/>
  </r>
  <r>
    <n v="31786539"/>
    <x v="0"/>
  </r>
  <r>
    <n v="31321546"/>
    <x v="0"/>
  </r>
  <r>
    <n v="20728265"/>
    <x v="0"/>
  </r>
  <r>
    <n v="31951020"/>
    <x v="0"/>
  </r>
  <r>
    <n v="32015609"/>
    <x v="0"/>
  </r>
  <r>
    <n v="31862595"/>
    <x v="0"/>
  </r>
  <r>
    <n v="31335311"/>
    <x v="0"/>
  </r>
  <r>
    <n v="28121888"/>
    <x v="0"/>
  </r>
  <r>
    <n v="31303520"/>
    <x v="0"/>
  </r>
  <r>
    <n v="31818674"/>
    <x v="0"/>
  </r>
  <r>
    <n v="20106522"/>
    <x v="0"/>
  </r>
  <r>
    <n v="23847581"/>
    <x v="0"/>
  </r>
  <r>
    <n v="26255142"/>
    <x v="0"/>
  </r>
  <r>
    <n v="31826496"/>
    <x v="0"/>
  </r>
  <r>
    <n v="22903511"/>
    <x v="0"/>
  </r>
  <r>
    <n v="31914847"/>
    <x v="0"/>
  </r>
  <r>
    <n v="20083927"/>
    <x v="0"/>
  </r>
  <r>
    <n v="22659082"/>
    <x v="0"/>
  </r>
  <r>
    <n v="31718110"/>
    <x v="0"/>
  </r>
  <r>
    <n v="28100823"/>
    <x v="0"/>
  </r>
  <r>
    <n v="31701729"/>
    <x v="0"/>
  </r>
  <r>
    <n v="32031911"/>
    <x v="0"/>
  </r>
  <r>
    <n v="30985236"/>
    <x v="0"/>
  </r>
  <r>
    <n v="31948396"/>
    <x v="0"/>
  </r>
  <r>
    <n v="27397109"/>
    <x v="0"/>
  </r>
  <r>
    <n v="31837483"/>
    <x v="0"/>
  </r>
  <r>
    <n v="31898509"/>
    <x v="0"/>
  </r>
  <r>
    <n v="31741190"/>
    <x v="0"/>
  </r>
  <r>
    <n v="31841691"/>
    <x v="0"/>
  </r>
  <r>
    <n v="31017699"/>
    <x v="0"/>
  </r>
  <r>
    <n v="23197641"/>
    <x v="0"/>
  </r>
  <r>
    <n v="20146966"/>
    <x v="0"/>
  </r>
  <r>
    <n v="30887858"/>
    <x v="0"/>
  </r>
  <r>
    <n v="31872812"/>
    <x v="0"/>
  </r>
  <r>
    <n v="20720944"/>
    <x v="0"/>
  </r>
  <r>
    <n v="31950264"/>
    <x v="0"/>
  </r>
  <r>
    <n v="30980762"/>
    <x v="0"/>
  </r>
  <r>
    <n v="31993968"/>
    <x v="0"/>
  </r>
  <r>
    <n v="29998523"/>
    <x v="0"/>
  </r>
  <r>
    <n v="32037226"/>
    <x v="0"/>
  </r>
  <r>
    <n v="22008830"/>
    <x v="0"/>
  </r>
  <r>
    <n v="26264233"/>
    <x v="0"/>
  </r>
  <r>
    <n v="31282742"/>
    <x v="0"/>
  </r>
  <r>
    <n v="28132766"/>
    <x v="0"/>
  </r>
  <r>
    <n v="31901130"/>
    <x v="0"/>
  </r>
  <r>
    <n v="22837977"/>
    <x v="0"/>
  </r>
  <r>
    <n v="29093273"/>
    <x v="0"/>
  </r>
  <r>
    <n v="20736459"/>
    <x v="0"/>
  </r>
  <r>
    <n v="31732714"/>
    <x v="0"/>
  </r>
  <r>
    <n v="20200792"/>
    <x v="0"/>
  </r>
  <r>
    <n v="30125217"/>
    <x v="0"/>
  </r>
  <r>
    <n v="20694040"/>
    <x v="0"/>
  </r>
  <r>
    <n v="31735889"/>
    <x v="0"/>
  </r>
  <r>
    <n v="30907713"/>
    <x v="0"/>
  </r>
  <r>
    <n v="30973305"/>
    <x v="0"/>
  </r>
  <r>
    <n v="28679403"/>
    <x v="0"/>
  </r>
  <r>
    <n v="20680588"/>
    <x v="0"/>
  </r>
  <r>
    <n v="31939295"/>
    <x v="0"/>
  </r>
  <r>
    <n v="31922271"/>
    <x v="0"/>
  </r>
  <r>
    <n v="31950905"/>
    <x v="0"/>
  </r>
  <r>
    <n v="20254533"/>
    <x v="0"/>
  </r>
  <r>
    <n v="31305062"/>
    <x v="0"/>
  </r>
  <r>
    <n v="30952317"/>
    <x v="0"/>
  </r>
  <r>
    <n v="20273899"/>
    <x v="0"/>
  </r>
  <r>
    <n v="20224263"/>
    <x v="0"/>
  </r>
  <r>
    <n v="31747992"/>
    <x v="0"/>
  </r>
  <r>
    <n v="31936754"/>
    <x v="0"/>
  </r>
  <r>
    <n v="30995767"/>
    <x v="0"/>
  </r>
  <r>
    <n v="31900670"/>
    <x v="0"/>
  </r>
  <r>
    <n v="20273271"/>
    <x v="0"/>
  </r>
  <r>
    <n v="28157593"/>
    <x v="0"/>
  </r>
  <r>
    <n v="20219495"/>
    <x v="0"/>
  </r>
  <r>
    <n v="31878199"/>
    <x v="0"/>
  </r>
  <r>
    <n v="31705397"/>
    <x v="0"/>
  </r>
  <r>
    <n v="31821400"/>
    <x v="0"/>
  </r>
  <r>
    <n v="31626005"/>
    <x v="0"/>
  </r>
  <r>
    <n v="31840062"/>
    <x v="0"/>
  </r>
  <r>
    <n v="28100842"/>
    <x v="0"/>
  </r>
  <r>
    <n v="30917836"/>
    <x v="0"/>
  </r>
  <r>
    <n v="31785523"/>
    <x v="0"/>
  </r>
  <r>
    <n v="27266383"/>
    <x v="0"/>
  </r>
  <r>
    <n v="31994348"/>
    <x v="0"/>
  </r>
  <r>
    <n v="23860824"/>
    <x v="0"/>
  </r>
  <r>
    <n v="31730147"/>
    <x v="0"/>
  </r>
  <r>
    <n v="20151478"/>
    <x v="0"/>
  </r>
  <r>
    <n v="31773918"/>
    <x v="0"/>
  </r>
  <r>
    <n v="28110338"/>
    <x v="0"/>
  </r>
  <r>
    <n v="10029984"/>
    <x v="0"/>
  </r>
  <r>
    <n v="26110881"/>
    <x v="0"/>
  </r>
  <r>
    <n v="31904496"/>
    <x v="0"/>
  </r>
  <r>
    <n v="31817416"/>
    <x v="0"/>
  </r>
  <r>
    <n v="31709122"/>
    <x v="0"/>
  </r>
  <r>
    <n v="30992730"/>
    <x v="0"/>
  </r>
  <r>
    <n v="32005149"/>
    <x v="0"/>
  </r>
  <r>
    <n v="31295992"/>
    <x v="0"/>
  </r>
  <r>
    <n v="32001932"/>
    <x v="0"/>
  </r>
  <r>
    <n v="29082921"/>
    <x v="0"/>
  </r>
  <r>
    <n v="31871483"/>
    <x v="0"/>
  </r>
  <r>
    <n v="23861802"/>
    <x v="0"/>
  </r>
  <r>
    <n v="31278435"/>
    <x v="0"/>
  </r>
  <r>
    <n v="31988637"/>
    <x v="0"/>
  </r>
  <r>
    <n v="31020293"/>
    <x v="0"/>
  </r>
  <r>
    <n v="30987633"/>
    <x v="0"/>
  </r>
  <r>
    <n v="30961044"/>
    <x v="0"/>
  </r>
  <r>
    <n v="25407131"/>
    <x v="0"/>
  </r>
  <r>
    <n v="20765985"/>
    <x v="0"/>
  </r>
  <r>
    <n v="31962920"/>
    <x v="0"/>
  </r>
  <r>
    <n v="31744296"/>
    <x v="0"/>
  </r>
  <r>
    <n v="29623471"/>
    <x v="0"/>
  </r>
  <r>
    <n v="32026171"/>
    <x v="0"/>
  </r>
  <r>
    <n v="31773462"/>
    <x v="0"/>
  </r>
  <r>
    <n v="31279080"/>
    <x v="0"/>
  </r>
  <r>
    <n v="31337778"/>
    <x v="0"/>
  </r>
  <r>
    <n v="30949960"/>
    <x v="0"/>
  </r>
  <r>
    <n v="31903949"/>
    <x v="0"/>
  </r>
  <r>
    <n v="31916592"/>
    <x v="0"/>
  </r>
  <r>
    <n v="31696968"/>
    <x v="0"/>
  </r>
  <r>
    <n v="31972944"/>
    <x v="0"/>
  </r>
  <r>
    <n v="30906551"/>
    <x v="0"/>
  </r>
  <r>
    <n v="29212734"/>
    <x v="0"/>
  </r>
  <r>
    <n v="25412995"/>
    <x v="0"/>
  </r>
  <r>
    <n v="22272131"/>
    <x v="0"/>
  </r>
  <r>
    <n v="31750612"/>
    <x v="0"/>
  </r>
  <r>
    <n v="31880718"/>
    <x v="0"/>
  </r>
  <r>
    <n v="23862515"/>
    <x v="0"/>
  </r>
  <r>
    <n v="22124572"/>
    <x v="0"/>
  </r>
  <r>
    <n v="20151013"/>
    <x v="0"/>
  </r>
  <r>
    <n v="23880423"/>
    <x v="0"/>
  </r>
  <r>
    <n v="25907694"/>
    <x v="0"/>
  </r>
  <r>
    <n v="20102734"/>
    <x v="0"/>
  </r>
  <r>
    <n v="31836421"/>
    <x v="0"/>
  </r>
  <r>
    <n v="20161123"/>
    <x v="0"/>
  </r>
  <r>
    <n v="30043863"/>
    <x v="0"/>
  </r>
  <r>
    <n v="31676162"/>
    <x v="0"/>
  </r>
  <r>
    <n v="31809782"/>
    <x v="0"/>
  </r>
  <r>
    <n v="23836028"/>
    <x v="0"/>
  </r>
  <r>
    <n v="31630386"/>
    <x v="0"/>
  </r>
  <r>
    <n v="31977377"/>
    <x v="0"/>
  </r>
  <r>
    <n v="24269407"/>
    <x v="0"/>
  </r>
  <r>
    <n v="26207178"/>
    <x v="0"/>
  </r>
  <r>
    <n v="31192324"/>
    <x v="0"/>
  </r>
  <r>
    <n v="26234473"/>
    <x v="0"/>
  </r>
  <r>
    <n v="26242102"/>
    <x v="0"/>
  </r>
  <r>
    <n v="25425372"/>
    <x v="0"/>
  </r>
  <r>
    <n v="30908260"/>
    <x v="0"/>
  </r>
  <r>
    <n v="28583934"/>
    <x v="0"/>
  </r>
  <r>
    <n v="28112588"/>
    <x v="0"/>
  </r>
  <r>
    <n v="31812601"/>
    <x v="0"/>
  </r>
  <r>
    <n v="30924924"/>
    <x v="0"/>
  </r>
  <r>
    <n v="26229720"/>
    <x v="0"/>
  </r>
  <r>
    <n v="32011719"/>
    <x v="0"/>
  </r>
  <r>
    <n v="20738954"/>
    <x v="0"/>
  </r>
  <r>
    <n v="20740001"/>
    <x v="0"/>
  </r>
  <r>
    <n v="31835373"/>
    <x v="0"/>
  </r>
  <r>
    <n v="31287525"/>
    <x v="0"/>
  </r>
  <r>
    <n v="31004055"/>
    <x v="0"/>
  </r>
  <r>
    <n v="32011093"/>
    <x v="0"/>
  </r>
  <r>
    <n v="28363056"/>
    <x v="0"/>
  </r>
  <r>
    <n v="20723207"/>
    <x v="0"/>
  </r>
  <r>
    <n v="31277931"/>
    <x v="0"/>
  </r>
  <r>
    <n v="22061729"/>
    <x v="0"/>
  </r>
  <r>
    <n v="31972749"/>
    <x v="0"/>
  </r>
  <r>
    <n v="31745939"/>
    <x v="0"/>
  </r>
  <r>
    <n v="31960428"/>
    <x v="0"/>
  </r>
  <r>
    <n v="23841277"/>
    <x v="0"/>
  </r>
  <r>
    <n v="31000185"/>
    <x v="0"/>
  </r>
  <r>
    <n v="28588737"/>
    <x v="0"/>
  </r>
  <r>
    <n v="30989937"/>
    <x v="0"/>
  </r>
  <r>
    <n v="31279237"/>
    <x v="0"/>
  </r>
  <r>
    <n v="31282086"/>
    <x v="0"/>
  </r>
  <r>
    <n v="29082831"/>
    <x v="0"/>
  </r>
  <r>
    <n v="10026166"/>
    <x v="0"/>
  </r>
  <r>
    <n v="31780722"/>
    <x v="0"/>
  </r>
  <r>
    <n v="31758360"/>
    <x v="0"/>
  </r>
  <r>
    <n v="32017291"/>
    <x v="0"/>
  </r>
  <r>
    <n v="20065693"/>
    <x v="0"/>
  </r>
  <r>
    <n v="31891237"/>
    <x v="0"/>
  </r>
  <r>
    <n v="31979573"/>
    <x v="0"/>
  </r>
  <r>
    <n v="31762376"/>
    <x v="0"/>
  </r>
  <r>
    <n v="20097825"/>
    <x v="0"/>
  </r>
  <r>
    <n v="30954585"/>
    <x v="0"/>
  </r>
  <r>
    <n v="32032217"/>
    <x v="0"/>
  </r>
  <r>
    <n v="30908025"/>
    <x v="0"/>
  </r>
  <r>
    <n v="31759422"/>
    <x v="0"/>
  </r>
  <r>
    <n v="31740921"/>
    <x v="0"/>
  </r>
  <r>
    <n v="32019186"/>
    <x v="0"/>
  </r>
  <r>
    <n v="23829292"/>
    <x v="0"/>
  </r>
  <r>
    <n v="28213244"/>
    <x v="0"/>
  </r>
  <r>
    <n v="20068911"/>
    <x v="0"/>
  </r>
  <r>
    <n v="30916441"/>
    <x v="0"/>
  </r>
  <r>
    <n v="20072977"/>
    <x v="0"/>
  </r>
  <r>
    <n v="20131405"/>
    <x v="0"/>
  </r>
  <r>
    <n v="28090969"/>
    <x v="0"/>
  </r>
  <r>
    <n v="30949068"/>
    <x v="0"/>
  </r>
  <r>
    <n v="31989188"/>
    <x v="0"/>
  </r>
  <r>
    <n v="31680848"/>
    <x v="0"/>
  </r>
  <r>
    <n v="31875792"/>
    <x v="0"/>
  </r>
  <r>
    <n v="20175342"/>
    <x v="0"/>
  </r>
  <r>
    <n v="10037185"/>
    <x v="0"/>
  </r>
  <r>
    <n v="32035993"/>
    <x v="0"/>
  </r>
  <r>
    <n v="31626043"/>
    <x v="0"/>
  </r>
  <r>
    <n v="31791382"/>
    <x v="0"/>
  </r>
  <r>
    <n v="20748575"/>
    <x v="0"/>
  </r>
  <r>
    <n v="30999245"/>
    <x v="0"/>
  </r>
  <r>
    <n v="31968196"/>
    <x v="0"/>
  </r>
  <r>
    <n v="30921872"/>
    <x v="0"/>
  </r>
  <r>
    <n v="23818402"/>
    <x v="0"/>
  </r>
  <r>
    <n v="28104015"/>
    <x v="0"/>
  </r>
  <r>
    <n v="22970928"/>
    <x v="0"/>
  </r>
  <r>
    <n v="22768053"/>
    <x v="0"/>
  </r>
  <r>
    <n v="31781927"/>
    <x v="0"/>
  </r>
  <r>
    <n v="30988960"/>
    <x v="0"/>
  </r>
  <r>
    <n v="20113605"/>
    <x v="0"/>
  </r>
  <r>
    <n v="22250983"/>
    <x v="0"/>
  </r>
  <r>
    <n v="25390515"/>
    <x v="0"/>
  </r>
  <r>
    <n v="20219452"/>
    <x v="0"/>
  </r>
  <r>
    <n v="31917959"/>
    <x v="0"/>
  </r>
  <r>
    <n v="31865698"/>
    <x v="0"/>
  </r>
  <r>
    <n v="25388274"/>
    <x v="0"/>
  </r>
  <r>
    <n v="20764449"/>
    <x v="0"/>
  </r>
  <r>
    <n v="23852265"/>
    <x v="0"/>
  </r>
  <r>
    <n v="31870477"/>
    <x v="0"/>
  </r>
  <r>
    <n v="20219975"/>
    <x v="0"/>
  </r>
  <r>
    <n v="31973909"/>
    <x v="0"/>
  </r>
  <r>
    <n v="23172326"/>
    <x v="0"/>
  </r>
  <r>
    <n v="31993042"/>
    <x v="0"/>
  </r>
  <r>
    <n v="20758591"/>
    <x v="0"/>
  </r>
  <r>
    <n v="23836868"/>
    <x v="0"/>
  </r>
  <r>
    <n v="31767435"/>
    <x v="0"/>
  </r>
  <r>
    <n v="31005555"/>
    <x v="0"/>
  </r>
  <r>
    <n v="31327625"/>
    <x v="0"/>
  </r>
  <r>
    <n v="31822763"/>
    <x v="0"/>
  </r>
  <r>
    <n v="31702705"/>
    <x v="0"/>
  </r>
  <r>
    <n v="23871913"/>
    <x v="0"/>
  </r>
  <r>
    <n v="27335463"/>
    <x v="0"/>
  </r>
  <r>
    <n v="32040514"/>
    <x v="0"/>
  </r>
  <r>
    <n v="32005706"/>
    <x v="0"/>
  </r>
  <r>
    <n v="31020098"/>
    <x v="0"/>
  </r>
  <r>
    <n v="31635685"/>
    <x v="0"/>
  </r>
  <r>
    <n v="31295502"/>
    <x v="0"/>
  </r>
  <r>
    <n v="30994766"/>
    <x v="0"/>
  </r>
  <r>
    <n v="20229044"/>
    <x v="0"/>
  </r>
  <r>
    <n v="23836584"/>
    <x v="0"/>
  </r>
  <r>
    <n v="28087949"/>
    <x v="0"/>
  </r>
  <r>
    <n v="26217928"/>
    <x v="0"/>
  </r>
  <r>
    <n v="25420280"/>
    <x v="0"/>
  </r>
  <r>
    <n v="30931327"/>
    <x v="0"/>
  </r>
  <r>
    <n v="31822681"/>
    <x v="0"/>
  </r>
  <r>
    <n v="20265236"/>
    <x v="0"/>
  </r>
  <r>
    <n v="31731653"/>
    <x v="0"/>
  </r>
  <r>
    <n v="31987347"/>
    <x v="0"/>
  </r>
  <r>
    <n v="31717563"/>
    <x v="0"/>
  </r>
  <r>
    <n v="31315440"/>
    <x v="0"/>
  </r>
  <r>
    <n v="20259021"/>
    <x v="0"/>
  </r>
  <r>
    <n v="20270698"/>
    <x v="0"/>
  </r>
  <r>
    <n v="28918384"/>
    <x v="0"/>
  </r>
  <r>
    <n v="31995613"/>
    <x v="0"/>
  </r>
  <r>
    <n v="31810820"/>
    <x v="0"/>
  </r>
  <r>
    <n v="20772187"/>
    <x v="0"/>
  </r>
  <r>
    <n v="20233595"/>
    <x v="0"/>
  </r>
  <r>
    <n v="28112951"/>
    <x v="0"/>
  </r>
  <r>
    <n v="29238812"/>
    <x v="0"/>
  </r>
  <r>
    <n v="30942674"/>
    <x v="0"/>
  </r>
  <r>
    <n v="30881362"/>
    <x v="0"/>
  </r>
  <r>
    <n v="29877191"/>
    <x v="0"/>
  </r>
  <r>
    <n v="31814693"/>
    <x v="0"/>
  </r>
  <r>
    <n v="31318235"/>
    <x v="0"/>
  </r>
  <r>
    <n v="26208232"/>
    <x v="0"/>
  </r>
  <r>
    <n v="31301644"/>
    <x v="0"/>
  </r>
  <r>
    <n v="31990879"/>
    <x v="0"/>
  </r>
  <r>
    <n v="25421876"/>
    <x v="0"/>
  </r>
  <r>
    <n v="30967637"/>
    <x v="0"/>
  </r>
  <r>
    <n v="20098254"/>
    <x v="0"/>
  </r>
  <r>
    <n v="31928570"/>
    <x v="0"/>
  </r>
  <r>
    <n v="30944243"/>
    <x v="0"/>
  </r>
  <r>
    <n v="26217945"/>
    <x v="0"/>
  </r>
  <r>
    <n v="31938698"/>
    <x v="0"/>
  </r>
  <r>
    <n v="20231501"/>
    <x v="0"/>
  </r>
  <r>
    <n v="20257590"/>
    <x v="0"/>
  </r>
  <r>
    <n v="30947586"/>
    <x v="0"/>
  </r>
  <r>
    <n v="31901331"/>
    <x v="0"/>
  </r>
  <r>
    <n v="28643167"/>
    <x v="0"/>
  </r>
  <r>
    <n v="26142934"/>
    <x v="0"/>
  </r>
  <r>
    <n v="29433747"/>
    <x v="0"/>
  </r>
  <r>
    <n v="32025038"/>
    <x v="0"/>
  </r>
  <r>
    <n v="31874085"/>
    <x v="0"/>
  </r>
  <r>
    <n v="26245992"/>
    <x v="0"/>
  </r>
  <r>
    <n v="31881471"/>
    <x v="0"/>
  </r>
  <r>
    <n v="31066620"/>
    <x v="0"/>
  </r>
  <r>
    <n v="31807148"/>
    <x v="0"/>
  </r>
  <r>
    <n v="30987257"/>
    <x v="0"/>
  </r>
  <r>
    <n v="31786205"/>
    <x v="0"/>
  </r>
  <r>
    <n v="30956080"/>
    <x v="0"/>
  </r>
  <r>
    <n v="31940357"/>
    <x v="0"/>
  </r>
  <r>
    <n v="31771289"/>
    <x v="0"/>
  </r>
  <r>
    <n v="25906803"/>
    <x v="0"/>
  </r>
  <r>
    <n v="22870373"/>
    <x v="0"/>
  </r>
  <r>
    <n v="26249759"/>
    <x v="0"/>
  </r>
  <r>
    <n v="20246447"/>
    <x v="0"/>
  </r>
  <r>
    <n v="29088100"/>
    <x v="0"/>
  </r>
  <r>
    <n v="31936812"/>
    <x v="0"/>
  </r>
  <r>
    <n v="31848926"/>
    <x v="0"/>
  </r>
  <r>
    <n v="29091458"/>
    <x v="0"/>
  </r>
  <r>
    <n v="31899295"/>
    <x v="0"/>
  </r>
  <r>
    <n v="27401089"/>
    <x v="0"/>
  </r>
  <r>
    <n v="20070830"/>
    <x v="0"/>
  </r>
  <r>
    <n v="31796219"/>
    <x v="0"/>
  </r>
  <r>
    <n v="20072826"/>
    <x v="0"/>
  </r>
  <r>
    <n v="31860418"/>
    <x v="0"/>
  </r>
  <r>
    <n v="26183345"/>
    <x v="0"/>
  </r>
  <r>
    <n v="31226113"/>
    <x v="0"/>
  </r>
  <r>
    <n v="31966796"/>
    <x v="0"/>
  </r>
  <r>
    <n v="31300863"/>
    <x v="0"/>
  </r>
  <r>
    <n v="31335209"/>
    <x v="0"/>
  </r>
  <r>
    <n v="31321246"/>
    <x v="0"/>
  </r>
  <r>
    <n v="30894371"/>
    <x v="0"/>
  </r>
  <r>
    <n v="28086508"/>
    <x v="0"/>
  </r>
  <r>
    <n v="20139686"/>
    <x v="0"/>
  </r>
  <r>
    <n v="22500870"/>
    <x v="0"/>
  </r>
  <r>
    <n v="31877703"/>
    <x v="0"/>
  </r>
  <r>
    <n v="28420146"/>
    <x v="0"/>
  </r>
  <r>
    <n v="30349554"/>
    <x v="0"/>
  </r>
  <r>
    <n v="20269686"/>
    <x v="0"/>
  </r>
  <r>
    <n v="31851006"/>
    <x v="0"/>
  </r>
  <r>
    <n v="31735623"/>
    <x v="0"/>
  </r>
  <r>
    <n v="20157009"/>
    <x v="0"/>
  </r>
  <r>
    <n v="30979682"/>
    <x v="0"/>
  </r>
  <r>
    <n v="31988873"/>
    <x v="0"/>
  </r>
  <r>
    <n v="30885027"/>
    <x v="0"/>
  </r>
  <r>
    <n v="31766700"/>
    <x v="0"/>
  </r>
  <r>
    <n v="20115542"/>
    <x v="0"/>
  </r>
  <r>
    <n v="31916394"/>
    <x v="0"/>
  </r>
  <r>
    <n v="31757394"/>
    <x v="0"/>
  </r>
  <r>
    <n v="22248309"/>
    <x v="0"/>
  </r>
  <r>
    <n v="30884078"/>
    <x v="0"/>
  </r>
  <r>
    <n v="31766582"/>
    <x v="0"/>
  </r>
  <r>
    <n v="26638572"/>
    <x v="0"/>
  </r>
  <r>
    <n v="31738149"/>
    <x v="0"/>
  </r>
  <r>
    <n v="28096483"/>
    <x v="0"/>
  </r>
  <r>
    <n v="23870459"/>
    <x v="0"/>
  </r>
  <r>
    <n v="31303893"/>
    <x v="0"/>
  </r>
  <r>
    <n v="28732641"/>
    <x v="0"/>
  </r>
  <r>
    <n v="22549865"/>
    <x v="0"/>
  </r>
  <r>
    <n v="31328530"/>
    <x v="0"/>
  </r>
  <r>
    <n v="31716161"/>
    <x v="0"/>
  </r>
  <r>
    <n v="31299058"/>
    <x v="0"/>
  </r>
  <r>
    <n v="31982389"/>
    <x v="0"/>
  </r>
  <r>
    <n v="30332112"/>
    <x v="0"/>
  </r>
  <r>
    <n v="20740278"/>
    <x v="0"/>
  </r>
  <r>
    <n v="30913918"/>
    <x v="0"/>
  </r>
  <r>
    <n v="20215205"/>
    <x v="0"/>
  </r>
  <r>
    <n v="30990425"/>
    <x v="0"/>
  </r>
  <r>
    <n v="20219897"/>
    <x v="0"/>
  </r>
  <r>
    <n v="30887645"/>
    <x v="0"/>
  </r>
  <r>
    <n v="10037079"/>
    <x v="0"/>
  </r>
  <r>
    <n v="32015389"/>
    <x v="0"/>
  </r>
  <r>
    <n v="31149175"/>
    <x v="0"/>
  </r>
  <r>
    <n v="31905026"/>
    <x v="0"/>
  </r>
  <r>
    <n v="10026237"/>
    <x v="0"/>
  </r>
  <r>
    <n v="31764285"/>
    <x v="0"/>
  </r>
  <r>
    <n v="30883958"/>
    <x v="0"/>
  </r>
  <r>
    <n v="30890508"/>
    <x v="0"/>
  </r>
  <r>
    <n v="10014727"/>
    <x v="0"/>
  </r>
  <r>
    <n v="31317126"/>
    <x v="0"/>
  </r>
  <r>
    <n v="32039341"/>
    <x v="0"/>
  </r>
  <r>
    <n v="21953190"/>
    <x v="0"/>
  </r>
  <r>
    <n v="31998785"/>
    <x v="0"/>
  </r>
  <r>
    <n v="20109934"/>
    <x v="0"/>
  </r>
  <r>
    <n v="31833740"/>
    <x v="0"/>
  </r>
  <r>
    <n v="30998506"/>
    <x v="0"/>
  </r>
  <r>
    <n v="21961035"/>
    <x v="0"/>
  </r>
  <r>
    <n v="22282914"/>
    <x v="0"/>
  </r>
  <r>
    <n v="31863344"/>
    <x v="0"/>
  </r>
  <r>
    <n v="28106366"/>
    <x v="0"/>
  </r>
  <r>
    <n v="31765500"/>
    <x v="0"/>
  </r>
  <r>
    <n v="30940456"/>
    <x v="0"/>
  </r>
  <r>
    <n v="30987763"/>
    <x v="0"/>
  </r>
  <r>
    <n v="30940044"/>
    <x v="0"/>
  </r>
  <r>
    <n v="26168384"/>
    <x v="0"/>
  </r>
  <r>
    <n v="30985762"/>
    <x v="0"/>
  </r>
  <r>
    <n v="20106359"/>
    <x v="0"/>
  </r>
  <r>
    <n v="32000119"/>
    <x v="0"/>
  </r>
  <r>
    <n v="20260548"/>
    <x v="0"/>
  </r>
  <r>
    <n v="32005600"/>
    <x v="0"/>
  </r>
  <r>
    <n v="31779396"/>
    <x v="0"/>
  </r>
  <r>
    <n v="31846529"/>
    <x v="0"/>
  </r>
  <r>
    <n v="23859469"/>
    <x v="0"/>
  </r>
  <r>
    <n v="31836761"/>
    <x v="0"/>
  </r>
  <r>
    <n v="31016321"/>
    <x v="0"/>
  </r>
  <r>
    <n v="20215644"/>
    <x v="0"/>
  </r>
  <r>
    <n v="26165710"/>
    <x v="0"/>
  </r>
  <r>
    <n v="31917888"/>
    <x v="0"/>
  </r>
  <r>
    <n v="28919055"/>
    <x v="0"/>
  </r>
  <r>
    <n v="20686609"/>
    <x v="0"/>
  </r>
  <r>
    <n v="31311405"/>
    <x v="0"/>
  </r>
  <r>
    <n v="20718024"/>
    <x v="0"/>
  </r>
  <r>
    <n v="31863125"/>
    <x v="0"/>
  </r>
  <r>
    <n v="30995223"/>
    <x v="0"/>
  </r>
  <r>
    <n v="28901440"/>
    <x v="0"/>
  </r>
  <r>
    <n v="24412682"/>
    <x v="0"/>
  </r>
  <r>
    <n v="31856812"/>
    <x v="0"/>
  </r>
  <r>
    <n v="31967417"/>
    <x v="0"/>
  </r>
  <r>
    <n v="20246411"/>
    <x v="0"/>
  </r>
  <r>
    <n v="31338507"/>
    <x v="0"/>
  </r>
  <r>
    <n v="28586215"/>
    <x v="0"/>
  </r>
  <r>
    <n v="32027310"/>
    <x v="0"/>
  </r>
  <r>
    <n v="28098842"/>
    <x v="0"/>
  </r>
  <r>
    <n v="31825647"/>
    <x v="0"/>
  </r>
  <r>
    <n v="31839120"/>
    <x v="0"/>
  </r>
  <r>
    <n v="31797380"/>
    <x v="0"/>
  </r>
  <r>
    <n v="31980652"/>
    <x v="0"/>
  </r>
  <r>
    <n v="23818081"/>
    <x v="0"/>
  </r>
  <r>
    <n v="20755063"/>
    <x v="0"/>
  </r>
  <r>
    <n v="28213177"/>
    <x v="0"/>
  </r>
  <r>
    <n v="29081944"/>
    <x v="0"/>
  </r>
  <r>
    <n v="28585589"/>
    <x v="0"/>
  </r>
  <r>
    <n v="20165882"/>
    <x v="0"/>
  </r>
  <r>
    <n v="20089586"/>
    <x v="0"/>
  </r>
  <r>
    <n v="20267937"/>
    <x v="0"/>
  </r>
  <r>
    <n v="30928956"/>
    <x v="0"/>
  </r>
  <r>
    <n v="20720165"/>
    <x v="0"/>
  </r>
  <r>
    <n v="20157771"/>
    <x v="0"/>
  </r>
  <r>
    <n v="31961161"/>
    <x v="0"/>
  </r>
  <r>
    <n v="31912576"/>
    <x v="0"/>
  </r>
  <r>
    <n v="31755840"/>
    <x v="0"/>
  </r>
  <r>
    <n v="28898850"/>
    <x v="0"/>
  </r>
  <r>
    <n v="20068273"/>
    <x v="0"/>
  </r>
  <r>
    <n v="31912021"/>
    <x v="0"/>
  </r>
  <r>
    <n v="20270575"/>
    <x v="0"/>
  </r>
  <r>
    <n v="30812026"/>
    <x v="0"/>
  </r>
  <r>
    <n v="31808718"/>
    <x v="0"/>
  </r>
  <r>
    <n v="23859307"/>
    <x v="0"/>
  </r>
  <r>
    <n v="31309129"/>
    <x v="0"/>
  </r>
  <r>
    <n v="31286150"/>
    <x v="0"/>
  </r>
  <r>
    <n v="20164240"/>
    <x v="0"/>
  </r>
  <r>
    <n v="32041862"/>
    <x v="0"/>
  </r>
  <r>
    <n v="31881380"/>
    <x v="0"/>
  </r>
  <r>
    <n v="20113944"/>
    <x v="0"/>
  </r>
  <r>
    <n v="31879066"/>
    <x v="0"/>
  </r>
  <r>
    <n v="29412902"/>
    <x v="0"/>
  </r>
  <r>
    <n v="20689375"/>
    <x v="0"/>
  </r>
  <r>
    <n v="31264232"/>
    <x v="0"/>
  </r>
  <r>
    <n v="30965409"/>
    <x v="0"/>
  </r>
  <r>
    <n v="32003707"/>
    <x v="0"/>
  </r>
  <r>
    <n v="29646672"/>
    <x v="0"/>
  </r>
  <r>
    <n v="30445935"/>
    <x v="0"/>
  </r>
  <r>
    <n v="32020561"/>
    <x v="0"/>
  </r>
  <r>
    <n v="23843664"/>
    <x v="0"/>
  </r>
  <r>
    <n v="31004220"/>
    <x v="0"/>
  </r>
  <r>
    <n v="20722697"/>
    <x v="0"/>
  </r>
  <r>
    <n v="31975882"/>
    <x v="0"/>
  </r>
  <r>
    <n v="32006809"/>
    <x v="0"/>
  </r>
  <r>
    <n v="31304064"/>
    <x v="0"/>
  </r>
  <r>
    <n v="31799957"/>
    <x v="0"/>
  </r>
  <r>
    <n v="32037943"/>
    <x v="0"/>
  </r>
  <r>
    <n v="20689812"/>
    <x v="0"/>
  </r>
  <r>
    <n v="22385592"/>
    <x v="0"/>
  </r>
  <r>
    <n v="31848615"/>
    <x v="0"/>
  </r>
  <r>
    <n v="31899785"/>
    <x v="0"/>
  </r>
  <r>
    <n v="23200385"/>
    <x v="0"/>
  </r>
  <r>
    <n v="31335115"/>
    <x v="0"/>
  </r>
  <r>
    <n v="20765798"/>
    <x v="0"/>
  </r>
  <r>
    <n v="20076507"/>
    <x v="0"/>
  </r>
  <r>
    <n v="23837583"/>
    <x v="0"/>
  </r>
  <r>
    <n v="31728552"/>
    <x v="0"/>
  </r>
  <r>
    <n v="31689267"/>
    <x v="0"/>
  </r>
  <r>
    <n v="28117103"/>
    <x v="0"/>
  </r>
  <r>
    <n v="31857867"/>
    <x v="0"/>
  </r>
  <r>
    <n v="31780770"/>
    <x v="0"/>
  </r>
  <r>
    <n v="26241397"/>
    <x v="0"/>
  </r>
  <r>
    <n v="31862205"/>
    <x v="0"/>
  </r>
  <r>
    <n v="30964642"/>
    <x v="0"/>
  </r>
  <r>
    <n v="32019112"/>
    <x v="0"/>
  </r>
  <r>
    <n v="28094831"/>
    <x v="0"/>
  </r>
  <r>
    <n v="31933133"/>
    <x v="0"/>
  </r>
  <r>
    <n v="31774907"/>
    <x v="0"/>
  </r>
  <r>
    <n v="31863776"/>
    <x v="0"/>
  </r>
  <r>
    <n v="31873944"/>
    <x v="0"/>
  </r>
  <r>
    <n v="22183868"/>
    <x v="0"/>
  </r>
  <r>
    <n v="30955186"/>
    <x v="0"/>
  </r>
  <r>
    <n v="32002158"/>
    <x v="0"/>
  </r>
  <r>
    <n v="31686201"/>
    <x v="0"/>
  </r>
  <r>
    <n v="20266891"/>
    <x v="0"/>
  </r>
  <r>
    <n v="30922915"/>
    <x v="0"/>
  </r>
  <r>
    <n v="25426908"/>
    <x v="0"/>
  </r>
  <r>
    <n v="25386783"/>
    <x v="0"/>
  </r>
  <r>
    <n v="30989858"/>
    <x v="0"/>
  </r>
  <r>
    <n v="32024056"/>
    <x v="0"/>
  </r>
  <r>
    <n v="20694761"/>
    <x v="0"/>
  </r>
  <r>
    <n v="28132866"/>
    <x v="0"/>
  </r>
  <r>
    <n v="22064447"/>
    <x v="0"/>
  </r>
  <r>
    <n v="31881995"/>
    <x v="0"/>
  </r>
  <r>
    <n v="30841479"/>
    <x v="0"/>
  </r>
  <r>
    <n v="30861111"/>
    <x v="0"/>
  </r>
  <r>
    <n v="25422861"/>
    <x v="0"/>
  </r>
  <r>
    <n v="31301207"/>
    <x v="0"/>
  </r>
  <r>
    <n v="28105067"/>
    <x v="0"/>
  </r>
  <r>
    <n v="31286888"/>
    <x v="0"/>
  </r>
  <r>
    <n v="31189070"/>
    <x v="0"/>
  </r>
  <r>
    <n v="31852954"/>
    <x v="0"/>
  </r>
  <r>
    <n v="31755268"/>
    <x v="0"/>
  </r>
  <r>
    <n v="32040387"/>
    <x v="0"/>
  </r>
  <r>
    <n v="28439287"/>
    <x v="0"/>
  </r>
  <r>
    <n v="30899804"/>
    <x v="0"/>
  </r>
  <r>
    <n v="25411367"/>
    <x v="0"/>
  </r>
  <r>
    <n v="31766804"/>
    <x v="0"/>
  </r>
  <r>
    <n v="22803585"/>
    <x v="0"/>
  </r>
  <r>
    <n v="31248370"/>
    <x v="0"/>
  </r>
  <r>
    <n v="20215573"/>
    <x v="0"/>
  </r>
  <r>
    <n v="31951898"/>
    <x v="0"/>
  </r>
  <r>
    <n v="31843516"/>
    <x v="0"/>
  </r>
  <r>
    <n v="31296163"/>
    <x v="0"/>
  </r>
  <r>
    <n v="28331116"/>
    <x v="0"/>
  </r>
  <r>
    <n v="31929092"/>
    <x v="0"/>
  </r>
  <r>
    <n v="26249491"/>
    <x v="0"/>
  </r>
  <r>
    <n v="22680849"/>
    <x v="0"/>
  </r>
  <r>
    <n v="31745684"/>
    <x v="0"/>
  </r>
  <r>
    <n v="20203110"/>
    <x v="0"/>
  </r>
  <r>
    <n v="32010509"/>
    <x v="0"/>
  </r>
  <r>
    <n v="22124747"/>
    <x v="0"/>
  </r>
  <r>
    <n v="31942721"/>
    <x v="0"/>
  </r>
  <r>
    <n v="26396901"/>
    <x v="0"/>
  </r>
  <r>
    <n v="10027913"/>
    <x v="0"/>
  </r>
  <r>
    <n v="31146725"/>
    <x v="0"/>
  </r>
  <r>
    <n v="30988932"/>
    <x v="0"/>
  </r>
  <r>
    <n v="31970111"/>
    <x v="0"/>
  </r>
  <r>
    <n v="28112668"/>
    <x v="0"/>
  </r>
  <r>
    <n v="20154522"/>
    <x v="0"/>
  </r>
  <r>
    <n v="30951188"/>
    <x v="0"/>
  </r>
  <r>
    <n v="20151348"/>
    <x v="0"/>
  </r>
  <r>
    <n v="31692112"/>
    <x v="0"/>
  </r>
  <r>
    <n v="32033080"/>
    <x v="0"/>
  </r>
  <r>
    <n v="28128974"/>
    <x v="0"/>
  </r>
  <r>
    <n v="26163281"/>
    <x v="0"/>
  </r>
  <r>
    <n v="20750720"/>
    <x v="0"/>
  </r>
  <r>
    <n v="21993001"/>
    <x v="0"/>
  </r>
  <r>
    <n v="20139864"/>
    <x v="0"/>
  </r>
  <r>
    <n v="31742682"/>
    <x v="0"/>
  </r>
  <r>
    <n v="28125115"/>
    <x v="0"/>
  </r>
  <r>
    <n v="20711105"/>
    <x v="0"/>
  </r>
  <r>
    <n v="32008234"/>
    <x v="0"/>
  </r>
  <r>
    <n v="32004204"/>
    <x v="0"/>
  </r>
  <r>
    <n v="22902016"/>
    <x v="0"/>
  </r>
  <r>
    <n v="31962025"/>
    <x v="0"/>
  </r>
  <r>
    <n v="20165564"/>
    <x v="0"/>
  </r>
  <r>
    <n v="31122291"/>
    <x v="0"/>
  </r>
  <r>
    <n v="30773394"/>
    <x v="0"/>
  </r>
  <r>
    <n v="31325044"/>
    <x v="0"/>
  </r>
  <r>
    <n v="30448965"/>
    <x v="0"/>
  </r>
  <r>
    <n v="31911295"/>
    <x v="0"/>
  </r>
  <r>
    <n v="31795908"/>
    <x v="0"/>
  </r>
  <r>
    <n v="31005478"/>
    <x v="0"/>
  </r>
  <r>
    <n v="31837474"/>
    <x v="0"/>
  </r>
  <r>
    <n v="30923112"/>
    <x v="0"/>
  </r>
  <r>
    <n v="26217430"/>
    <x v="0"/>
  </r>
  <r>
    <n v="27392818"/>
    <x v="0"/>
  </r>
  <r>
    <n v="30915957"/>
    <x v="0"/>
  </r>
  <r>
    <n v="32022141"/>
    <x v="0"/>
  </r>
  <r>
    <n v="31091134"/>
    <x v="0"/>
  </r>
  <r>
    <n v="20725526"/>
    <x v="0"/>
  </r>
  <r>
    <n v="26222717"/>
    <x v="0"/>
  </r>
  <r>
    <n v="31805873"/>
    <x v="0"/>
  </r>
  <r>
    <n v="32010142"/>
    <x v="0"/>
  </r>
  <r>
    <n v="20198974"/>
    <x v="0"/>
  </r>
  <r>
    <n v="32002798"/>
    <x v="0"/>
  </r>
  <r>
    <n v="31701554"/>
    <x v="0"/>
  </r>
  <r>
    <n v="31292074"/>
    <x v="0"/>
  </r>
  <r>
    <n v="31940662"/>
    <x v="0"/>
  </r>
  <r>
    <n v="31699721"/>
    <x v="0"/>
  </r>
  <r>
    <n v="30932201"/>
    <x v="0"/>
  </r>
  <r>
    <n v="20225018"/>
    <x v="0"/>
  </r>
  <r>
    <n v="30892627"/>
    <x v="0"/>
  </r>
  <r>
    <n v="30934849"/>
    <x v="0"/>
  </r>
  <r>
    <n v="31862970"/>
    <x v="0"/>
  </r>
  <r>
    <n v="20148512"/>
    <x v="0"/>
  </r>
  <r>
    <n v="20268398"/>
    <x v="0"/>
  </r>
  <r>
    <n v="26206230"/>
    <x v="0"/>
  </r>
  <r>
    <n v="20247698"/>
    <x v="0"/>
  </r>
  <r>
    <n v="31025783"/>
    <x v="0"/>
  </r>
  <r>
    <n v="31800331"/>
    <x v="0"/>
  </r>
  <r>
    <n v="20726085"/>
    <x v="0"/>
  </r>
  <r>
    <n v="20062502"/>
    <x v="0"/>
  </r>
  <r>
    <n v="31704893"/>
    <x v="0"/>
  </r>
  <r>
    <n v="31298215"/>
    <x v="0"/>
  </r>
  <r>
    <n v="10032877"/>
    <x v="0"/>
  </r>
  <r>
    <n v="22188167"/>
    <x v="0"/>
  </r>
  <r>
    <n v="20202020"/>
    <x v="0"/>
  </r>
  <r>
    <n v="30935776"/>
    <x v="0"/>
  </r>
  <r>
    <n v="31017232"/>
    <x v="0"/>
  </r>
  <r>
    <n v="27401610"/>
    <x v="0"/>
  </r>
  <r>
    <n v="24417086"/>
    <x v="0"/>
  </r>
  <r>
    <n v="31714376"/>
    <x v="0"/>
  </r>
  <r>
    <n v="29212695"/>
    <x v="0"/>
  </r>
  <r>
    <n v="31000001"/>
    <x v="0"/>
  </r>
  <r>
    <n v="26149544"/>
    <x v="0"/>
  </r>
  <r>
    <n v="20170695"/>
    <x v="0"/>
  </r>
  <r>
    <n v="22656944"/>
    <x v="0"/>
  </r>
  <r>
    <n v="30448702"/>
    <x v="0"/>
  </r>
  <r>
    <n v="20199047"/>
    <x v="0"/>
  </r>
  <r>
    <n v="23842764"/>
    <x v="0"/>
  </r>
  <r>
    <n v="31928381"/>
    <x v="0"/>
  </r>
  <r>
    <n v="31829251"/>
    <x v="0"/>
  </r>
  <r>
    <n v="20166847"/>
    <x v="0"/>
  </r>
  <r>
    <n v="31948206"/>
    <x v="0"/>
  </r>
  <r>
    <n v="31682516"/>
    <x v="0"/>
  </r>
  <r>
    <n v="31279179"/>
    <x v="0"/>
  </r>
  <r>
    <n v="30998183"/>
    <x v="0"/>
  </r>
  <r>
    <n v="20062058"/>
    <x v="0"/>
  </r>
  <r>
    <n v="31872318"/>
    <x v="0"/>
  </r>
  <r>
    <n v="31858996"/>
    <x v="0"/>
  </r>
  <r>
    <n v="30886073"/>
    <x v="0"/>
  </r>
  <r>
    <n v="20212862"/>
    <x v="0"/>
  </r>
  <r>
    <n v="31299498"/>
    <x v="0"/>
  </r>
  <r>
    <n v="31798849"/>
    <x v="0"/>
  </r>
  <r>
    <n v="32003098"/>
    <x v="0"/>
  </r>
  <r>
    <n v="22813239"/>
    <x v="0"/>
  </r>
  <r>
    <n v="20132680"/>
    <x v="0"/>
  </r>
  <r>
    <n v="31970148"/>
    <x v="0"/>
  </r>
  <r>
    <n v="25909991"/>
    <x v="0"/>
  </r>
  <r>
    <n v="22366157"/>
    <x v="0"/>
  </r>
  <r>
    <n v="31306136"/>
    <x v="0"/>
  </r>
  <r>
    <n v="31730249"/>
    <x v="0"/>
  </r>
  <r>
    <n v="26198958"/>
    <x v="0"/>
  </r>
  <r>
    <n v="29959690"/>
    <x v="0"/>
  </r>
  <r>
    <n v="31139007"/>
    <x v="0"/>
  </r>
  <r>
    <n v="20250092"/>
    <x v="0"/>
  </r>
  <r>
    <n v="32012643"/>
    <x v="0"/>
  </r>
  <r>
    <n v="25865568"/>
    <x v="0"/>
  </r>
  <r>
    <n v="31860179"/>
    <x v="0"/>
  </r>
  <r>
    <n v="31962384"/>
    <x v="0"/>
  </r>
  <r>
    <n v="22427929"/>
    <x v="0"/>
  </r>
  <r>
    <n v="31721783"/>
    <x v="0"/>
  </r>
  <r>
    <n v="31297098"/>
    <x v="0"/>
  </r>
  <r>
    <n v="20709433"/>
    <x v="0"/>
  </r>
  <r>
    <n v="31068606"/>
    <x v="0"/>
  </r>
  <r>
    <n v="23066158"/>
    <x v="0"/>
  </r>
  <r>
    <n v="29432828"/>
    <x v="0"/>
  </r>
  <r>
    <n v="31867008"/>
    <x v="0"/>
  </r>
  <r>
    <n v="31949372"/>
    <x v="0"/>
  </r>
  <r>
    <n v="20243458"/>
    <x v="0"/>
  </r>
  <r>
    <n v="10011732"/>
    <x v="0"/>
  </r>
  <r>
    <n v="32005923"/>
    <x v="0"/>
  </r>
  <r>
    <n v="27409508"/>
    <x v="0"/>
  </r>
  <r>
    <n v="20075290"/>
    <x v="0"/>
  </r>
  <r>
    <n v="28120649"/>
    <x v="0"/>
  </r>
  <r>
    <n v="31650866"/>
    <x v="0"/>
  </r>
  <r>
    <n v="31870192"/>
    <x v="0"/>
  </r>
  <r>
    <n v="30994074"/>
    <x v="0"/>
  </r>
  <r>
    <n v="20067345"/>
    <x v="0"/>
  </r>
  <r>
    <n v="20105421"/>
    <x v="0"/>
  </r>
  <r>
    <n v="20223528"/>
    <x v="0"/>
  </r>
  <r>
    <n v="32002966"/>
    <x v="0"/>
  </r>
  <r>
    <n v="31866825"/>
    <x v="0"/>
  </r>
  <r>
    <n v="20271042"/>
    <x v="0"/>
  </r>
  <r>
    <n v="30965371"/>
    <x v="0"/>
  </r>
  <r>
    <n v="31806918"/>
    <x v="0"/>
  </r>
  <r>
    <n v="31973794"/>
    <x v="0"/>
  </r>
  <r>
    <n v="22463934"/>
    <x v="0"/>
  </r>
  <r>
    <n v="20074792"/>
    <x v="0"/>
  </r>
  <r>
    <n v="20275390"/>
    <x v="0"/>
  </r>
  <r>
    <n v="20170443"/>
    <x v="0"/>
  </r>
  <r>
    <n v="29757363"/>
    <x v="0"/>
  </r>
  <r>
    <n v="26226407"/>
    <x v="0"/>
  </r>
  <r>
    <n v="28152518"/>
    <x v="0"/>
  </r>
  <r>
    <n v="20271875"/>
    <x v="0"/>
  </r>
  <r>
    <n v="20079645"/>
    <x v="0"/>
  </r>
  <r>
    <n v="31968045"/>
    <x v="0"/>
  </r>
  <r>
    <n v="31866306"/>
    <x v="0"/>
  </r>
  <r>
    <n v="20716252"/>
    <x v="0"/>
  </r>
  <r>
    <n v="31660102"/>
    <x v="0"/>
  </r>
  <r>
    <n v="20761284"/>
    <x v="0"/>
  </r>
  <r>
    <n v="20712480"/>
    <x v="0"/>
  </r>
  <r>
    <n v="31688416"/>
    <x v="0"/>
  </r>
  <r>
    <n v="27235383"/>
    <x v="0"/>
  </r>
  <r>
    <n v="29614566"/>
    <x v="0"/>
  </r>
  <r>
    <n v="31729363"/>
    <x v="0"/>
  </r>
  <r>
    <n v="30981670"/>
    <x v="0"/>
  </r>
  <r>
    <n v="30857462"/>
    <x v="0"/>
  </r>
  <r>
    <n v="31297124"/>
    <x v="0"/>
  </r>
  <r>
    <n v="20106218"/>
    <x v="0"/>
  </r>
  <r>
    <n v="31755927"/>
    <x v="0"/>
  </r>
  <r>
    <n v="30945706"/>
    <x v="0"/>
  </r>
  <r>
    <n v="31945493"/>
    <x v="0"/>
  </r>
  <r>
    <n v="20690516"/>
    <x v="0"/>
  </r>
  <r>
    <n v="31891609"/>
    <x v="0"/>
  </r>
  <r>
    <n v="31855280"/>
    <x v="0"/>
  </r>
  <r>
    <n v="20732599"/>
    <x v="0"/>
  </r>
  <r>
    <n v="23864289"/>
    <x v="0"/>
  </r>
  <r>
    <n v="22494829"/>
    <x v="0"/>
  </r>
  <r>
    <n v="28249099"/>
    <x v="0"/>
  </r>
  <r>
    <n v="32009200"/>
    <x v="0"/>
  </r>
  <r>
    <n v="31865814"/>
    <x v="0"/>
  </r>
  <r>
    <n v="23063182"/>
    <x v="0"/>
  </r>
  <r>
    <n v="22154116"/>
    <x v="0"/>
  </r>
  <r>
    <n v="31961700"/>
    <x v="0"/>
  </r>
  <r>
    <n v="30924636"/>
    <x v="0"/>
  </r>
  <r>
    <n v="31993141"/>
    <x v="0"/>
  </r>
  <r>
    <n v="20217765"/>
    <x v="0"/>
  </r>
  <r>
    <n v="31964494"/>
    <x v="0"/>
  </r>
  <r>
    <n v="31718329"/>
    <x v="0"/>
  </r>
  <r>
    <n v="24255298"/>
    <x v="0"/>
  </r>
  <r>
    <n v="31774367"/>
    <x v="0"/>
  </r>
  <r>
    <n v="20074434"/>
    <x v="0"/>
  </r>
  <r>
    <n v="25414171"/>
    <x v="0"/>
  </r>
  <r>
    <n v="31013670"/>
    <x v="0"/>
  </r>
  <r>
    <n v="28110590"/>
    <x v="0"/>
  </r>
  <r>
    <n v="30953631"/>
    <x v="0"/>
  </r>
  <r>
    <n v="31318880"/>
    <x v="0"/>
  </r>
  <r>
    <n v="31120185"/>
    <x v="0"/>
  </r>
  <r>
    <n v="20088243"/>
    <x v="0"/>
  </r>
  <r>
    <n v="30981311"/>
    <x v="0"/>
  </r>
  <r>
    <n v="22039319"/>
    <x v="0"/>
  </r>
  <r>
    <n v="32037539"/>
    <x v="0"/>
  </r>
  <r>
    <n v="31855134"/>
    <x v="0"/>
  </r>
  <r>
    <n v="30431769"/>
    <x v="0"/>
  </r>
  <r>
    <n v="26245168"/>
    <x v="0"/>
  </r>
  <r>
    <n v="31944353"/>
    <x v="0"/>
  </r>
  <r>
    <n v="31782866"/>
    <x v="0"/>
  </r>
  <r>
    <n v="31953440"/>
    <x v="0"/>
  </r>
  <r>
    <n v="32040129"/>
    <x v="0"/>
  </r>
  <r>
    <n v="29231165"/>
    <x v="0"/>
  </r>
  <r>
    <n v="23830243"/>
    <x v="0"/>
  </r>
  <r>
    <n v="23861966"/>
    <x v="0"/>
  </r>
  <r>
    <n v="31944979"/>
    <x v="0"/>
  </r>
  <r>
    <n v="20740296"/>
    <x v="0"/>
  </r>
  <r>
    <n v="25425418"/>
    <x v="0"/>
  </r>
  <r>
    <n v="28096481"/>
    <x v="0"/>
  </r>
  <r>
    <n v="23851427"/>
    <x v="0"/>
  </r>
  <r>
    <n v="31980605"/>
    <x v="0"/>
  </r>
  <r>
    <n v="24414942"/>
    <x v="0"/>
  </r>
  <r>
    <n v="23134909"/>
    <x v="0"/>
  </r>
  <r>
    <n v="31802846"/>
    <x v="0"/>
  </r>
  <r>
    <n v="26249871"/>
    <x v="0"/>
  </r>
  <r>
    <n v="20764487"/>
    <x v="0"/>
  </r>
  <r>
    <n v="31329988"/>
    <x v="0"/>
  </r>
  <r>
    <n v="22275272"/>
    <x v="0"/>
  </r>
  <r>
    <n v="20192956"/>
    <x v="0"/>
  </r>
  <r>
    <n v="32010356"/>
    <x v="0"/>
  </r>
  <r>
    <n v="31770477"/>
    <x v="0"/>
  </r>
  <r>
    <n v="30928985"/>
    <x v="0"/>
  </r>
  <r>
    <n v="31797481"/>
    <x v="0"/>
  </r>
  <r>
    <n v="31887642"/>
    <x v="0"/>
  </r>
  <r>
    <n v="27300236"/>
    <x v="0"/>
  </r>
  <r>
    <n v="28115443"/>
    <x v="0"/>
  </r>
  <r>
    <n v="29085550"/>
    <x v="0"/>
  </r>
  <r>
    <n v="30916640"/>
    <x v="0"/>
  </r>
  <r>
    <n v="23156740"/>
    <x v="0"/>
  </r>
  <r>
    <n v="27399961"/>
    <x v="0"/>
  </r>
  <r>
    <n v="20746654"/>
    <x v="0"/>
  </r>
  <r>
    <n v="31812134"/>
    <x v="0"/>
  </r>
  <r>
    <n v="23225656"/>
    <x v="0"/>
  </r>
  <r>
    <n v="31077353"/>
    <x v="0"/>
  </r>
  <r>
    <n v="30938318"/>
    <x v="0"/>
  </r>
  <r>
    <n v="32021096"/>
    <x v="0"/>
  </r>
  <r>
    <n v="30975177"/>
    <x v="0"/>
  </r>
  <r>
    <n v="31191434"/>
    <x v="0"/>
  </r>
  <r>
    <n v="26210740"/>
    <x v="0"/>
  </r>
  <r>
    <n v="31937451"/>
    <x v="0"/>
  </r>
  <r>
    <n v="31987829"/>
    <x v="0"/>
  </r>
  <r>
    <n v="20725286"/>
    <x v="0"/>
  </r>
  <r>
    <n v="20257322"/>
    <x v="0"/>
  </r>
  <r>
    <n v="20148360"/>
    <x v="0"/>
  </r>
  <r>
    <n v="31703971"/>
    <x v="0"/>
  </r>
  <r>
    <n v="27220368"/>
    <x v="0"/>
  </r>
  <r>
    <n v="31330820"/>
    <x v="0"/>
  </r>
  <r>
    <n v="20731748"/>
    <x v="0"/>
  </r>
  <r>
    <n v="28113706"/>
    <x v="0"/>
  </r>
  <r>
    <n v="30988952"/>
    <x v="0"/>
  </r>
  <r>
    <n v="31308992"/>
    <x v="0"/>
  </r>
  <r>
    <n v="31332828"/>
    <x v="0"/>
  </r>
  <r>
    <n v="20202769"/>
    <x v="0"/>
  </r>
  <r>
    <n v="30861142"/>
    <x v="0"/>
  </r>
  <r>
    <n v="31318631"/>
    <x v="0"/>
  </r>
  <r>
    <n v="31761708"/>
    <x v="0"/>
  </r>
  <r>
    <n v="31954309"/>
    <x v="0"/>
  </r>
  <r>
    <n v="31804458"/>
    <x v="0"/>
  </r>
  <r>
    <n v="28157359"/>
    <x v="0"/>
  </r>
  <r>
    <n v="28717347"/>
    <x v="0"/>
  </r>
  <r>
    <n v="31803643"/>
    <x v="0"/>
  </r>
  <r>
    <n v="31020946"/>
    <x v="0"/>
  </r>
  <r>
    <n v="31843229"/>
    <x v="0"/>
  </r>
  <r>
    <n v="31736972"/>
    <x v="0"/>
  </r>
  <r>
    <n v="23839288"/>
    <x v="0"/>
  </r>
  <r>
    <n v="24416890"/>
    <x v="0"/>
  </r>
  <r>
    <n v="31877785"/>
    <x v="0"/>
  </r>
  <r>
    <n v="28899536"/>
    <x v="0"/>
  </r>
  <r>
    <n v="23171503"/>
    <x v="0"/>
  </r>
  <r>
    <n v="31675347"/>
    <x v="0"/>
  </r>
  <r>
    <n v="25395424"/>
    <x v="0"/>
  </r>
  <r>
    <n v="28100043"/>
    <x v="0"/>
  </r>
  <r>
    <n v="20769178"/>
    <x v="0"/>
  </r>
  <r>
    <n v="21974782"/>
    <x v="0"/>
  </r>
  <r>
    <n v="31798925"/>
    <x v="0"/>
  </r>
  <r>
    <n v="20112746"/>
    <x v="0"/>
  </r>
  <r>
    <n v="30949500"/>
    <x v="0"/>
  </r>
  <r>
    <n v="31006822"/>
    <x v="0"/>
  </r>
  <r>
    <n v="23865579"/>
    <x v="0"/>
  </r>
  <r>
    <n v="31700366"/>
    <x v="0"/>
  </r>
  <r>
    <n v="31307777"/>
    <x v="0"/>
  </r>
  <r>
    <n v="22300023"/>
    <x v="0"/>
  </r>
  <r>
    <n v="26234209"/>
    <x v="0"/>
  </r>
  <r>
    <n v="20199972"/>
    <x v="0"/>
  </r>
  <r>
    <n v="31707648"/>
    <x v="0"/>
  </r>
  <r>
    <n v="32018568"/>
    <x v="0"/>
  </r>
  <r>
    <n v="22774345"/>
    <x v="0"/>
  </r>
  <r>
    <n v="25424326"/>
    <x v="0"/>
  </r>
  <r>
    <n v="30892285"/>
    <x v="0"/>
  </r>
  <r>
    <n v="31903748"/>
    <x v="0"/>
  </r>
  <r>
    <n v="20763614"/>
    <x v="0"/>
  </r>
  <r>
    <n v="23836755"/>
    <x v="0"/>
  </r>
  <r>
    <n v="10041429"/>
    <x v="0"/>
  </r>
  <r>
    <n v="31333035"/>
    <x v="0"/>
  </r>
  <r>
    <n v="20068218"/>
    <x v="0"/>
  </r>
  <r>
    <n v="30955291"/>
    <x v="0"/>
  </r>
  <r>
    <n v="23314356"/>
    <x v="0"/>
  </r>
  <r>
    <n v="26249881"/>
    <x v="0"/>
  </r>
  <r>
    <n v="31776042"/>
    <x v="0"/>
  </r>
  <r>
    <n v="31745746"/>
    <x v="0"/>
  </r>
  <r>
    <n v="20074348"/>
    <x v="0"/>
  </r>
  <r>
    <n v="31310778"/>
    <x v="0"/>
  </r>
  <r>
    <n v="32038500"/>
    <x v="0"/>
  </r>
  <r>
    <n v="20761618"/>
    <x v="0"/>
  </r>
  <r>
    <n v="31294819"/>
    <x v="0"/>
  </r>
  <r>
    <n v="22357251"/>
    <x v="0"/>
  </r>
  <r>
    <n v="31915798"/>
    <x v="0"/>
  </r>
  <r>
    <n v="31838822"/>
    <x v="0"/>
  </r>
  <r>
    <n v="30977148"/>
    <x v="0"/>
  </r>
  <r>
    <n v="31668110"/>
    <x v="0"/>
  </r>
  <r>
    <n v="32031880"/>
    <x v="0"/>
  </r>
  <r>
    <n v="31975404"/>
    <x v="0"/>
  </r>
  <r>
    <n v="20239296"/>
    <x v="0"/>
  </r>
  <r>
    <n v="30918095"/>
    <x v="0"/>
  </r>
  <r>
    <n v="31758000"/>
    <x v="0"/>
  </r>
  <r>
    <n v="31798952"/>
    <x v="0"/>
  </r>
  <r>
    <n v="29710576"/>
    <x v="0"/>
  </r>
  <r>
    <n v="31999136"/>
    <x v="0"/>
  </r>
  <r>
    <n v="31303621"/>
    <x v="0"/>
  </r>
  <r>
    <n v="31849058"/>
    <x v="0"/>
  </r>
  <r>
    <n v="31705337"/>
    <x v="0"/>
  </r>
  <r>
    <n v="31952803"/>
    <x v="0"/>
  </r>
  <r>
    <n v="28089597"/>
    <x v="0"/>
  </r>
  <r>
    <n v="31673366"/>
    <x v="0"/>
  </r>
  <r>
    <n v="31850543"/>
    <x v="0"/>
  </r>
  <r>
    <n v="10037180"/>
    <x v="0"/>
  </r>
  <r>
    <n v="20139792"/>
    <x v="0"/>
  </r>
  <r>
    <n v="23145371"/>
    <x v="0"/>
  </r>
  <r>
    <n v="30981438"/>
    <x v="0"/>
  </r>
  <r>
    <n v="31759827"/>
    <x v="0"/>
  </r>
  <r>
    <n v="31761129"/>
    <x v="0"/>
  </r>
  <r>
    <n v="28088835"/>
    <x v="0"/>
  </r>
  <r>
    <n v="31684123"/>
    <x v="0"/>
  </r>
  <r>
    <n v="31988088"/>
    <x v="0"/>
  </r>
  <r>
    <n v="31883984"/>
    <x v="0"/>
  </r>
  <r>
    <n v="31226876"/>
    <x v="0"/>
  </r>
  <r>
    <n v="30397732"/>
    <x v="0"/>
  </r>
  <r>
    <n v="28132662"/>
    <x v="0"/>
  </r>
  <r>
    <n v="23860556"/>
    <x v="0"/>
  </r>
  <r>
    <n v="20217741"/>
    <x v="0"/>
  </r>
  <r>
    <n v="31778906"/>
    <x v="0"/>
  </r>
  <r>
    <n v="31953302"/>
    <x v="0"/>
  </r>
  <r>
    <n v="31828136"/>
    <x v="0"/>
  </r>
  <r>
    <n v="23878781"/>
    <x v="0"/>
  </r>
  <r>
    <n v="30927981"/>
    <x v="0"/>
  </r>
  <r>
    <n v="30969530"/>
    <x v="0"/>
  </r>
  <r>
    <n v="20688217"/>
    <x v="0"/>
  </r>
  <r>
    <n v="20765728"/>
    <x v="0"/>
  </r>
  <r>
    <n v="20677407"/>
    <x v="0"/>
  </r>
  <r>
    <n v="28234882"/>
    <x v="0"/>
  </r>
  <r>
    <n v="30588674"/>
    <x v="0"/>
  </r>
  <r>
    <n v="25386737"/>
    <x v="0"/>
  </r>
  <r>
    <n v="31807633"/>
    <x v="0"/>
  </r>
  <r>
    <n v="23845854"/>
    <x v="0"/>
  </r>
  <r>
    <n v="10031424"/>
    <x v="0"/>
  </r>
  <r>
    <n v="32038372"/>
    <x v="0"/>
  </r>
  <r>
    <n v="30881710"/>
    <x v="0"/>
  </r>
  <r>
    <n v="23843065"/>
    <x v="0"/>
  </r>
  <r>
    <n v="32011195"/>
    <x v="0"/>
  </r>
  <r>
    <n v="30895994"/>
    <x v="0"/>
  </r>
  <r>
    <n v="28131758"/>
    <x v="0"/>
  </r>
  <r>
    <n v="31713250"/>
    <x v="0"/>
  </r>
  <r>
    <n v="31807070"/>
    <x v="0"/>
  </r>
  <r>
    <n v="31675625"/>
    <x v="0"/>
  </r>
  <r>
    <n v="28111116"/>
    <x v="0"/>
  </r>
  <r>
    <n v="32018444"/>
    <x v="0"/>
  </r>
  <r>
    <n v="23869686"/>
    <x v="0"/>
  </r>
  <r>
    <n v="23821887"/>
    <x v="0"/>
  </r>
  <r>
    <n v="10029468"/>
    <x v="0"/>
  </r>
  <r>
    <n v="20069215"/>
    <x v="0"/>
  </r>
  <r>
    <n v="31721065"/>
    <x v="0"/>
  </r>
  <r>
    <n v="20154812"/>
    <x v="0"/>
  </r>
  <r>
    <n v="31301901"/>
    <x v="0"/>
  </r>
  <r>
    <n v="32019723"/>
    <x v="0"/>
  </r>
  <r>
    <n v="31802110"/>
    <x v="0"/>
  </r>
  <r>
    <n v="30896090"/>
    <x v="0"/>
  </r>
  <r>
    <n v="30900350"/>
    <x v="0"/>
  </r>
  <r>
    <n v="31864151"/>
    <x v="0"/>
  </r>
  <r>
    <n v="31996626"/>
    <x v="0"/>
  </r>
  <r>
    <n v="31729830"/>
    <x v="0"/>
  </r>
  <r>
    <n v="31780138"/>
    <x v="0"/>
  </r>
  <r>
    <n v="31871977"/>
    <x v="0"/>
  </r>
  <r>
    <n v="30893246"/>
    <x v="0"/>
  </r>
  <r>
    <n v="20725863"/>
    <x v="0"/>
  </r>
  <r>
    <n v="28583878"/>
    <x v="0"/>
  </r>
  <r>
    <n v="30966571"/>
    <x v="0"/>
  </r>
  <r>
    <n v="22016217"/>
    <x v="0"/>
  </r>
  <r>
    <n v="31694398"/>
    <x v="0"/>
  </r>
  <r>
    <n v="31981250"/>
    <x v="0"/>
  </r>
  <r>
    <n v="20218770"/>
    <x v="0"/>
  </r>
  <r>
    <n v="31001069"/>
    <x v="0"/>
  </r>
  <r>
    <n v="20078745"/>
    <x v="0"/>
  </r>
  <r>
    <n v="31942567"/>
    <x v="0"/>
  </r>
  <r>
    <n v="31297327"/>
    <x v="0"/>
  </r>
  <r>
    <n v="30893933"/>
    <x v="0"/>
  </r>
  <r>
    <n v="31941968"/>
    <x v="0"/>
  </r>
  <r>
    <n v="30068712"/>
    <x v="0"/>
  </r>
  <r>
    <n v="31994611"/>
    <x v="0"/>
  </r>
  <r>
    <n v="20065386"/>
    <x v="0"/>
  </r>
  <r>
    <n v="32026394"/>
    <x v="0"/>
  </r>
  <r>
    <n v="31834916"/>
    <x v="0"/>
  </r>
  <r>
    <n v="20756925"/>
    <x v="0"/>
  </r>
  <r>
    <n v="25431348"/>
    <x v="0"/>
  </r>
  <r>
    <n v="26211092"/>
    <x v="0"/>
  </r>
  <r>
    <n v="32031363"/>
    <x v="0"/>
  </r>
  <r>
    <n v="31912298"/>
    <x v="0"/>
  </r>
  <r>
    <n v="31794462"/>
    <x v="0"/>
  </r>
  <r>
    <n v="31706725"/>
    <x v="0"/>
  </r>
  <r>
    <n v="23830740"/>
    <x v="0"/>
  </r>
  <r>
    <n v="20693061"/>
    <x v="0"/>
  </r>
  <r>
    <n v="30893419"/>
    <x v="0"/>
  </r>
  <r>
    <n v="32033021"/>
    <x v="0"/>
  </r>
  <r>
    <n v="20250510"/>
    <x v="0"/>
  </r>
  <r>
    <n v="29211570"/>
    <x v="0"/>
  </r>
  <r>
    <n v="31850939"/>
    <x v="0"/>
  </r>
  <r>
    <n v="20274028"/>
    <x v="0"/>
  </r>
  <r>
    <n v="31777406"/>
    <x v="0"/>
  </r>
  <r>
    <n v="28257333"/>
    <x v="0"/>
  </r>
  <r>
    <n v="22485137"/>
    <x v="0"/>
  </r>
  <r>
    <n v="31806548"/>
    <x v="0"/>
  </r>
  <r>
    <n v="29237494"/>
    <x v="0"/>
  </r>
  <r>
    <n v="20248977"/>
    <x v="0"/>
  </r>
  <r>
    <n v="32008137"/>
    <x v="0"/>
  </r>
  <r>
    <n v="22585029"/>
    <x v="0"/>
  </r>
  <r>
    <n v="31816630"/>
    <x v="0"/>
  </r>
  <r>
    <n v="20248476"/>
    <x v="0"/>
  </r>
  <r>
    <n v="20742220"/>
    <x v="0"/>
  </r>
  <r>
    <n v="31135184"/>
    <x v="0"/>
  </r>
  <r>
    <n v="31997371"/>
    <x v="0"/>
  </r>
  <r>
    <n v="31938167"/>
    <x v="0"/>
  </r>
  <r>
    <n v="29407208"/>
    <x v="0"/>
  </r>
  <r>
    <n v="31872392"/>
    <x v="0"/>
  </r>
  <r>
    <n v="31885315"/>
    <x v="0"/>
  </r>
  <r>
    <n v="20743767"/>
    <x v="0"/>
  </r>
  <r>
    <n v="31951909"/>
    <x v="0"/>
  </r>
  <r>
    <n v="31819507"/>
    <x v="0"/>
  </r>
  <r>
    <n v="32015902"/>
    <x v="0"/>
  </r>
  <r>
    <n v="31294748"/>
    <x v="0"/>
  </r>
  <r>
    <n v="26213037"/>
    <x v="0"/>
  </r>
  <r>
    <n v="30891453"/>
    <x v="0"/>
  </r>
  <r>
    <n v="32021464"/>
    <x v="0"/>
  </r>
  <r>
    <n v="20245172"/>
    <x v="0"/>
  </r>
  <r>
    <n v="32002057"/>
    <x v="0"/>
  </r>
  <r>
    <n v="31863564"/>
    <x v="0"/>
  </r>
  <r>
    <n v="20085488"/>
    <x v="0"/>
  </r>
  <r>
    <n v="31766293"/>
    <x v="0"/>
  </r>
  <r>
    <n v="30948666"/>
    <x v="0"/>
  </r>
  <r>
    <n v="31022034"/>
    <x v="0"/>
  </r>
  <r>
    <n v="31904754"/>
    <x v="0"/>
  </r>
  <r>
    <n v="23850807"/>
    <x v="0"/>
  </r>
  <r>
    <n v="31296442"/>
    <x v="0"/>
  </r>
  <r>
    <n v="31294955"/>
    <x v="0"/>
  </r>
  <r>
    <n v="20763838"/>
    <x v="0"/>
  </r>
  <r>
    <n v="30956514"/>
    <x v="0"/>
  </r>
  <r>
    <n v="22951006"/>
    <x v="0"/>
  </r>
  <r>
    <n v="22056330"/>
    <x v="0"/>
  </r>
  <r>
    <n v="20130793"/>
    <x v="0"/>
  </r>
  <r>
    <n v="20709840"/>
    <x v="0"/>
  </r>
  <r>
    <n v="30999823"/>
    <x v="0"/>
  </r>
  <r>
    <n v="31849607"/>
    <x v="0"/>
  </r>
  <r>
    <n v="20757263"/>
    <x v="0"/>
  </r>
  <r>
    <n v="20110073"/>
    <x v="0"/>
  </r>
  <r>
    <n v="28585099"/>
    <x v="0"/>
  </r>
  <r>
    <n v="29090274"/>
    <x v="0"/>
  </r>
  <r>
    <n v="31711610"/>
    <x v="0"/>
  </r>
  <r>
    <n v="23841024"/>
    <x v="0"/>
  </r>
  <r>
    <n v="31020162"/>
    <x v="0"/>
  </r>
  <r>
    <n v="31149455"/>
    <x v="0"/>
  </r>
  <r>
    <n v="31946636"/>
    <x v="0"/>
  </r>
  <r>
    <n v="31707455"/>
    <x v="0"/>
  </r>
  <r>
    <n v="20102556"/>
    <x v="0"/>
  </r>
  <r>
    <n v="31852889"/>
    <x v="0"/>
  </r>
  <r>
    <n v="31014241"/>
    <x v="0"/>
  </r>
  <r>
    <n v="31287104"/>
    <x v="0"/>
  </r>
  <r>
    <n v="31738530"/>
    <x v="0"/>
  </r>
  <r>
    <n v="31974746"/>
    <x v="0"/>
  </r>
  <r>
    <n v="31991678"/>
    <x v="0"/>
  </r>
  <r>
    <n v="26184609"/>
    <x v="0"/>
  </r>
  <r>
    <n v="20074194"/>
    <x v="0"/>
  </r>
  <r>
    <n v="23816569"/>
    <x v="0"/>
  </r>
  <r>
    <n v="31751202"/>
    <x v="0"/>
  </r>
  <r>
    <n v="30918688"/>
    <x v="0"/>
  </r>
  <r>
    <n v="31708829"/>
    <x v="0"/>
  </r>
  <r>
    <n v="30977794"/>
    <x v="0"/>
  </r>
  <r>
    <n v="31892720"/>
    <x v="0"/>
  </r>
  <r>
    <n v="31711658"/>
    <x v="0"/>
  </r>
  <r>
    <n v="32031468"/>
    <x v="0"/>
  </r>
  <r>
    <n v="20261630"/>
    <x v="0"/>
  </r>
  <r>
    <n v="20166932"/>
    <x v="0"/>
  </r>
  <r>
    <n v="30884158"/>
    <x v="0"/>
  </r>
  <r>
    <n v="30994780"/>
    <x v="0"/>
  </r>
  <r>
    <n v="32003240"/>
    <x v="0"/>
  </r>
  <r>
    <n v="20758571"/>
    <x v="0"/>
  </r>
  <r>
    <n v="32037812"/>
    <x v="0"/>
  </r>
  <r>
    <n v="20155175"/>
    <x v="0"/>
  </r>
  <r>
    <n v="20084248"/>
    <x v="0"/>
  </r>
  <r>
    <n v="30988352"/>
    <x v="0"/>
  </r>
  <r>
    <n v="31741285"/>
    <x v="0"/>
  </r>
  <r>
    <n v="31313557"/>
    <x v="0"/>
  </r>
  <r>
    <n v="23850811"/>
    <x v="0"/>
  </r>
  <r>
    <n v="23151815"/>
    <x v="0"/>
  </r>
  <r>
    <n v="23864346"/>
    <x v="0"/>
  </r>
  <r>
    <n v="30935214"/>
    <x v="0"/>
  </r>
  <r>
    <n v="31959994"/>
    <x v="0"/>
  </r>
  <r>
    <n v="30939048"/>
    <x v="0"/>
  </r>
  <r>
    <n v="31981103"/>
    <x v="0"/>
  </r>
  <r>
    <n v="25415251"/>
    <x v="0"/>
  </r>
  <r>
    <n v="26152137"/>
    <x v="0"/>
  </r>
  <r>
    <n v="23859319"/>
    <x v="0"/>
  </r>
  <r>
    <n v="30923915"/>
    <x v="0"/>
  </r>
  <r>
    <n v="23861758"/>
    <x v="0"/>
  </r>
  <r>
    <n v="20685872"/>
    <x v="0"/>
  </r>
  <r>
    <n v="31845515"/>
    <x v="0"/>
  </r>
  <r>
    <n v="29431794"/>
    <x v="0"/>
  </r>
  <r>
    <n v="22644831"/>
    <x v="0"/>
  </r>
  <r>
    <n v="20272096"/>
    <x v="0"/>
  </r>
  <r>
    <n v="20693827"/>
    <x v="0"/>
  </r>
  <r>
    <n v="31679705"/>
    <x v="0"/>
  </r>
  <r>
    <n v="20090337"/>
    <x v="0"/>
  </r>
  <r>
    <n v="30890748"/>
    <x v="0"/>
  </r>
  <r>
    <n v="31149233"/>
    <x v="0"/>
  </r>
  <r>
    <n v="20267097"/>
    <x v="0"/>
  </r>
  <r>
    <n v="28584717"/>
    <x v="0"/>
  </r>
  <r>
    <n v="20227585"/>
    <x v="0"/>
  </r>
  <r>
    <n v="31869043"/>
    <x v="0"/>
  </r>
  <r>
    <n v="31821204"/>
    <x v="0"/>
  </r>
  <r>
    <n v="28249140"/>
    <x v="0"/>
  </r>
  <r>
    <n v="31014017"/>
    <x v="0"/>
  </r>
  <r>
    <n v="31778808"/>
    <x v="0"/>
  </r>
  <r>
    <n v="31814662"/>
    <x v="0"/>
  </r>
  <r>
    <n v="31981398"/>
    <x v="0"/>
  </r>
  <r>
    <n v="28120140"/>
    <x v="0"/>
  </r>
  <r>
    <n v="31873867"/>
    <x v="0"/>
  </r>
  <r>
    <n v="23838909"/>
    <x v="0"/>
  </r>
  <r>
    <n v="22582877"/>
    <x v="0"/>
  </r>
  <r>
    <n v="31807499"/>
    <x v="0"/>
  </r>
  <r>
    <n v="31927493"/>
    <x v="0"/>
  </r>
  <r>
    <n v="31707175"/>
    <x v="0"/>
  </r>
  <r>
    <n v="20111662"/>
    <x v="0"/>
  </r>
  <r>
    <n v="20228970"/>
    <x v="0"/>
  </r>
  <r>
    <n v="31692209"/>
    <x v="0"/>
  </r>
  <r>
    <n v="20249248"/>
    <x v="0"/>
  </r>
  <r>
    <n v="31952301"/>
    <x v="0"/>
  </r>
  <r>
    <n v="20269417"/>
    <x v="0"/>
  </r>
  <r>
    <n v="20715699"/>
    <x v="0"/>
  </r>
  <r>
    <n v="23867415"/>
    <x v="0"/>
  </r>
  <r>
    <n v="30902631"/>
    <x v="0"/>
  </r>
  <r>
    <n v="31968274"/>
    <x v="0"/>
  </r>
  <r>
    <n v="20174273"/>
    <x v="0"/>
  </r>
  <r>
    <n v="20775705"/>
    <x v="0"/>
  </r>
  <r>
    <n v="31766964"/>
    <x v="0"/>
  </r>
  <r>
    <n v="32024453"/>
    <x v="0"/>
  </r>
  <r>
    <n v="31816942"/>
    <x v="0"/>
  </r>
  <r>
    <n v="31813541"/>
    <x v="0"/>
  </r>
  <r>
    <n v="31891404"/>
    <x v="0"/>
  </r>
  <r>
    <n v="30938780"/>
    <x v="0"/>
  </r>
  <r>
    <n v="20169156"/>
    <x v="0"/>
  </r>
  <r>
    <n v="31315778"/>
    <x v="0"/>
  </r>
  <r>
    <n v="32041601"/>
    <x v="0"/>
  </r>
  <r>
    <n v="31944200"/>
    <x v="0"/>
  </r>
  <r>
    <n v="20249779"/>
    <x v="0"/>
  </r>
  <r>
    <n v="20140110"/>
    <x v="0"/>
  </r>
  <r>
    <n v="32041486"/>
    <x v="0"/>
  </r>
  <r>
    <n v="20752007"/>
    <x v="0"/>
  </r>
  <r>
    <n v="22257757"/>
    <x v="0"/>
  </r>
  <r>
    <n v="31755986"/>
    <x v="0"/>
  </r>
  <r>
    <n v="30890284"/>
    <x v="0"/>
  </r>
  <r>
    <n v="20170714"/>
    <x v="0"/>
  </r>
  <r>
    <n v="31004168"/>
    <x v="0"/>
  </r>
  <r>
    <n v="20232667"/>
    <x v="0"/>
  </r>
  <r>
    <n v="31596898"/>
    <x v="0"/>
  </r>
  <r>
    <n v="22962643"/>
    <x v="0"/>
  </r>
  <r>
    <n v="31822385"/>
    <x v="0"/>
  </r>
  <r>
    <n v="31676140"/>
    <x v="0"/>
  </r>
  <r>
    <n v="20764478"/>
    <x v="0"/>
  </r>
  <r>
    <n v="31782176"/>
    <x v="0"/>
  </r>
  <r>
    <n v="20182119"/>
    <x v="0"/>
  </r>
  <r>
    <n v="31682957"/>
    <x v="0"/>
  </r>
  <r>
    <n v="20252017"/>
    <x v="0"/>
  </r>
  <r>
    <n v="20221405"/>
    <x v="0"/>
  </r>
  <r>
    <n v="20112964"/>
    <x v="0"/>
  </r>
  <r>
    <n v="22345808"/>
    <x v="0"/>
  </r>
  <r>
    <n v="31724723"/>
    <x v="0"/>
  </r>
  <r>
    <n v="32031803"/>
    <x v="0"/>
  </r>
  <r>
    <n v="22156964"/>
    <x v="0"/>
  </r>
  <r>
    <n v="31795216"/>
    <x v="0"/>
  </r>
  <r>
    <n v="20273215"/>
    <x v="0"/>
  </r>
  <r>
    <n v="20267054"/>
    <x v="0"/>
  </r>
  <r>
    <n v="31704309"/>
    <x v="0"/>
  </r>
  <r>
    <n v="31833746"/>
    <x v="0"/>
  </r>
  <r>
    <n v="28485085"/>
    <x v="0"/>
  </r>
  <r>
    <n v="31668377"/>
    <x v="0"/>
  </r>
  <r>
    <n v="31909505"/>
    <x v="0"/>
  </r>
  <r>
    <n v="23833412"/>
    <x v="0"/>
  </r>
  <r>
    <n v="30899396"/>
    <x v="0"/>
  </r>
  <r>
    <n v="20152707"/>
    <x v="0"/>
  </r>
  <r>
    <n v="26185184"/>
    <x v="0"/>
  </r>
  <r>
    <n v="20176950"/>
    <x v="0"/>
  </r>
  <r>
    <n v="31905367"/>
    <x v="0"/>
  </r>
  <r>
    <n v="31824946"/>
    <x v="0"/>
  </r>
  <r>
    <n v="31794283"/>
    <x v="0"/>
  </r>
  <r>
    <n v="31853903"/>
    <x v="0"/>
  </r>
  <r>
    <n v="31839103"/>
    <x v="0"/>
  </r>
  <r>
    <n v="20082182"/>
    <x v="0"/>
  </r>
  <r>
    <n v="20203579"/>
    <x v="0"/>
  </r>
  <r>
    <n v="30908383"/>
    <x v="0"/>
  </r>
  <r>
    <n v="31883552"/>
    <x v="0"/>
  </r>
  <r>
    <n v="28105365"/>
    <x v="0"/>
  </r>
  <r>
    <n v="31772043"/>
    <x v="0"/>
  </r>
  <r>
    <n v="30992338"/>
    <x v="0"/>
  </r>
  <r>
    <n v="28717293"/>
    <x v="0"/>
  </r>
  <r>
    <n v="30886770"/>
    <x v="0"/>
  </r>
  <r>
    <n v="26204110"/>
    <x v="0"/>
  </r>
  <r>
    <n v="31926226"/>
    <x v="0"/>
  </r>
  <r>
    <n v="20706090"/>
    <x v="0"/>
  </r>
  <r>
    <n v="26248386"/>
    <x v="0"/>
  </r>
  <r>
    <n v="30900462"/>
    <x v="0"/>
  </r>
  <r>
    <n v="29435130"/>
    <x v="0"/>
  </r>
  <r>
    <n v="28438983"/>
    <x v="0"/>
  </r>
  <r>
    <n v="30887147"/>
    <x v="0"/>
  </r>
  <r>
    <n v="31702697"/>
    <x v="0"/>
  </r>
  <r>
    <n v="31321954"/>
    <x v="0"/>
  </r>
  <r>
    <n v="20212888"/>
    <x v="0"/>
  </r>
  <r>
    <n v="31786851"/>
    <x v="0"/>
  </r>
  <r>
    <n v="31701722"/>
    <x v="0"/>
  </r>
  <r>
    <n v="31760451"/>
    <x v="0"/>
  </r>
  <r>
    <n v="31301535"/>
    <x v="0"/>
  </r>
  <r>
    <n v="31894568"/>
    <x v="0"/>
  </r>
  <r>
    <n v="32018004"/>
    <x v="0"/>
  </r>
  <r>
    <n v="22731791"/>
    <x v="0"/>
  </r>
  <r>
    <n v="31803486"/>
    <x v="0"/>
  </r>
  <r>
    <n v="31737686"/>
    <x v="0"/>
  </r>
  <r>
    <n v="31020587"/>
    <x v="0"/>
  </r>
  <r>
    <n v="31982110"/>
    <x v="0"/>
  </r>
  <r>
    <n v="31956528"/>
    <x v="0"/>
  </r>
  <r>
    <n v="22644107"/>
    <x v="0"/>
  </r>
  <r>
    <n v="10023956"/>
    <x v="0"/>
  </r>
  <r>
    <n v="31779449"/>
    <x v="0"/>
  </r>
  <r>
    <n v="29088170"/>
    <x v="0"/>
  </r>
  <r>
    <n v="31867201"/>
    <x v="0"/>
  </r>
  <r>
    <n v="30883282"/>
    <x v="0"/>
  </r>
  <r>
    <n v="31869238"/>
    <x v="0"/>
  </r>
  <r>
    <n v="20239028"/>
    <x v="0"/>
  </r>
  <r>
    <n v="31771203"/>
    <x v="0"/>
  </r>
  <r>
    <n v="20718812"/>
    <x v="0"/>
  </r>
  <r>
    <n v="31888719"/>
    <x v="0"/>
  </r>
  <r>
    <n v="31283953"/>
    <x v="0"/>
  </r>
  <r>
    <n v="28104586"/>
    <x v="0"/>
  </r>
  <r>
    <n v="31818180"/>
    <x v="0"/>
  </r>
  <r>
    <n v="26256801"/>
    <x v="0"/>
  </r>
  <r>
    <n v="31580805"/>
    <x v="0"/>
  </r>
  <r>
    <n v="31847081"/>
    <x v="0"/>
  </r>
  <r>
    <n v="26218648"/>
    <x v="0"/>
  </r>
  <r>
    <n v="30964820"/>
    <x v="0"/>
  </r>
  <r>
    <n v="31974166"/>
    <x v="0"/>
  </r>
  <r>
    <n v="31788694"/>
    <x v="0"/>
  </r>
  <r>
    <n v="32033661"/>
    <x v="0"/>
  </r>
  <r>
    <n v="28108872"/>
    <x v="0"/>
  </r>
  <r>
    <n v="31897590"/>
    <x v="0"/>
  </r>
  <r>
    <n v="31019574"/>
    <x v="0"/>
  </r>
  <r>
    <n v="31735677"/>
    <x v="0"/>
  </r>
  <r>
    <n v="23859350"/>
    <x v="0"/>
  </r>
  <r>
    <n v="29092483"/>
    <x v="0"/>
  </r>
  <r>
    <n v="22320648"/>
    <x v="0"/>
  </r>
  <r>
    <n v="29383334"/>
    <x v="0"/>
  </r>
  <r>
    <n v="30924795"/>
    <x v="0"/>
  </r>
  <r>
    <n v="31310544"/>
    <x v="0"/>
  </r>
  <r>
    <n v="32011807"/>
    <x v="0"/>
  </r>
  <r>
    <n v="31774093"/>
    <x v="0"/>
  </r>
  <r>
    <n v="31721919"/>
    <x v="0"/>
  </r>
  <r>
    <n v="31769729"/>
    <x v="0"/>
  </r>
  <r>
    <n v="30947903"/>
    <x v="0"/>
  </r>
  <r>
    <n v="22384868"/>
    <x v="0"/>
  </r>
  <r>
    <n v="31973657"/>
    <x v="0"/>
  </r>
  <r>
    <n v="31301917"/>
    <x v="0"/>
  </r>
  <r>
    <n v="30932431"/>
    <x v="0"/>
  </r>
  <r>
    <n v="31301507"/>
    <x v="0"/>
  </r>
  <r>
    <n v="31887275"/>
    <x v="0"/>
  </r>
  <r>
    <n v="30688407"/>
    <x v="0"/>
  </r>
  <r>
    <n v="20103841"/>
    <x v="0"/>
  </r>
  <r>
    <n v="31708982"/>
    <x v="0"/>
  </r>
  <r>
    <n v="20149859"/>
    <x v="0"/>
  </r>
  <r>
    <n v="23846248"/>
    <x v="0"/>
  </r>
  <r>
    <n v="30963339"/>
    <x v="0"/>
  </r>
  <r>
    <n v="32029337"/>
    <x v="0"/>
  </r>
  <r>
    <n v="31704223"/>
    <x v="0"/>
  </r>
  <r>
    <n v="31820795"/>
    <x v="0"/>
  </r>
  <r>
    <n v="30988193"/>
    <x v="0"/>
  </r>
  <r>
    <n v="31721041"/>
    <x v="0"/>
  </r>
  <r>
    <n v="26156972"/>
    <x v="0"/>
  </r>
  <r>
    <n v="31769310"/>
    <x v="0"/>
  </r>
  <r>
    <n v="28583178"/>
    <x v="0"/>
  </r>
  <r>
    <n v="29083827"/>
    <x v="0"/>
  </r>
  <r>
    <n v="30897450"/>
    <x v="0"/>
  </r>
  <r>
    <n v="32029315"/>
    <x v="0"/>
  </r>
  <r>
    <n v="26181154"/>
    <x v="0"/>
  </r>
  <r>
    <n v="31329874"/>
    <x v="0"/>
  </r>
  <r>
    <n v="29304862"/>
    <x v="0"/>
  </r>
  <r>
    <n v="26233063"/>
    <x v="0"/>
  </r>
  <r>
    <n v="20762110"/>
    <x v="0"/>
  </r>
  <r>
    <n v="30906744"/>
    <x v="0"/>
  </r>
  <r>
    <n v="22955649"/>
    <x v="0"/>
  </r>
  <r>
    <n v="32023569"/>
    <x v="0"/>
  </r>
  <r>
    <n v="31827776"/>
    <x v="0"/>
  </r>
  <r>
    <n v="20230411"/>
    <x v="0"/>
  </r>
  <r>
    <n v="20073012"/>
    <x v="0"/>
  </r>
  <r>
    <n v="31870502"/>
    <x v="0"/>
  </r>
  <r>
    <n v="30946955"/>
    <x v="0"/>
  </r>
  <r>
    <n v="32000451"/>
    <x v="0"/>
  </r>
  <r>
    <n v="31997122"/>
    <x v="0"/>
  </r>
  <r>
    <n v="28097989"/>
    <x v="0"/>
  </r>
  <r>
    <n v="31775441"/>
    <x v="0"/>
  </r>
  <r>
    <n v="20138605"/>
    <x v="0"/>
  </r>
  <r>
    <n v="32041290"/>
    <x v="0"/>
  </r>
  <r>
    <n v="25405836"/>
    <x v="0"/>
  </r>
  <r>
    <n v="26179533"/>
    <x v="0"/>
  </r>
  <r>
    <n v="31279970"/>
    <x v="0"/>
  </r>
  <r>
    <n v="10036594"/>
    <x v="0"/>
  </r>
  <r>
    <n v="20746774"/>
    <x v="0"/>
  </r>
  <r>
    <n v="31283203"/>
    <x v="0"/>
  </r>
  <r>
    <n v="31813879"/>
    <x v="0"/>
  </r>
  <r>
    <n v="20196697"/>
    <x v="0"/>
  </r>
  <r>
    <n v="31727094"/>
    <x v="0"/>
  </r>
  <r>
    <n v="31807392"/>
    <x v="0"/>
  </r>
  <r>
    <n v="31868623"/>
    <x v="0"/>
  </r>
  <r>
    <n v="31784000"/>
    <x v="0"/>
  </r>
  <r>
    <n v="20769788"/>
    <x v="0"/>
  </r>
  <r>
    <n v="31650697"/>
    <x v="0"/>
  </r>
  <r>
    <n v="10023460"/>
    <x v="0"/>
  </r>
  <r>
    <n v="20713052"/>
    <x v="0"/>
  </r>
  <r>
    <n v="30448776"/>
    <x v="0"/>
  </r>
  <r>
    <n v="20233193"/>
    <x v="0"/>
  </r>
  <r>
    <n v="31798536"/>
    <x v="0"/>
  </r>
  <r>
    <n v="20111453"/>
    <x v="0"/>
  </r>
  <r>
    <n v="23869635"/>
    <x v="0"/>
  </r>
  <r>
    <n v="31748303"/>
    <x v="0"/>
  </r>
  <r>
    <n v="29092858"/>
    <x v="0"/>
  </r>
  <r>
    <n v="31004357"/>
    <x v="0"/>
  </r>
  <r>
    <n v="20742583"/>
    <x v="0"/>
  </r>
  <r>
    <n v="30914261"/>
    <x v="0"/>
  </r>
  <r>
    <n v="26173172"/>
    <x v="0"/>
  </r>
  <r>
    <n v="32025987"/>
    <x v="0"/>
  </r>
  <r>
    <n v="20079085"/>
    <x v="0"/>
  </r>
  <r>
    <n v="31805110"/>
    <x v="0"/>
  </r>
  <r>
    <n v="30921509"/>
    <x v="0"/>
  </r>
  <r>
    <n v="26254622"/>
    <x v="0"/>
  </r>
  <r>
    <n v="26253075"/>
    <x v="0"/>
  </r>
  <r>
    <n v="22592564"/>
    <x v="0"/>
  </r>
  <r>
    <n v="30448215"/>
    <x v="0"/>
  </r>
  <r>
    <n v="20200915"/>
    <x v="0"/>
  </r>
  <r>
    <n v="31795826"/>
    <x v="0"/>
  </r>
  <r>
    <n v="27406087"/>
    <x v="0"/>
  </r>
  <r>
    <n v="31691066"/>
    <x v="0"/>
  </r>
  <r>
    <n v="31676203"/>
    <x v="0"/>
  </r>
  <r>
    <n v="31742244"/>
    <x v="0"/>
  </r>
  <r>
    <n v="20767662"/>
    <x v="0"/>
  </r>
  <r>
    <n v="29091562"/>
    <x v="0"/>
  </r>
  <r>
    <n v="31846044"/>
    <x v="0"/>
  </r>
  <r>
    <n v="31748585"/>
    <x v="0"/>
  </r>
  <r>
    <n v="20102387"/>
    <x v="0"/>
  </r>
  <r>
    <n v="31750742"/>
    <x v="0"/>
  </r>
  <r>
    <n v="22809863"/>
    <x v="0"/>
  </r>
  <r>
    <n v="26217156"/>
    <x v="0"/>
  </r>
  <r>
    <n v="30948358"/>
    <x v="0"/>
  </r>
  <r>
    <n v="29591561"/>
    <x v="0"/>
  </r>
  <r>
    <n v="30901636"/>
    <x v="0"/>
  </r>
  <r>
    <n v="30908095"/>
    <x v="0"/>
  </r>
  <r>
    <n v="31005083"/>
    <x v="0"/>
  </r>
  <r>
    <n v="31906529"/>
    <x v="0"/>
  </r>
  <r>
    <n v="23816767"/>
    <x v="0"/>
  </r>
  <r>
    <n v="30899067"/>
    <x v="0"/>
  </r>
  <r>
    <n v="32036810"/>
    <x v="0"/>
  </r>
  <r>
    <n v="30909928"/>
    <x v="0"/>
  </r>
  <r>
    <n v="31824763"/>
    <x v="0"/>
  </r>
  <r>
    <n v="31959176"/>
    <x v="0"/>
  </r>
  <r>
    <n v="20196738"/>
    <x v="0"/>
  </r>
  <r>
    <n v="30888932"/>
    <x v="0"/>
  </r>
  <r>
    <n v="20763930"/>
    <x v="0"/>
  </r>
  <r>
    <n v="30899936"/>
    <x v="0"/>
  </r>
  <r>
    <n v="23295692"/>
    <x v="0"/>
  </r>
  <r>
    <n v="22495993"/>
    <x v="0"/>
  </r>
  <r>
    <n v="31932601"/>
    <x v="0"/>
  </r>
  <r>
    <n v="32049080"/>
    <x v="0"/>
  </r>
  <r>
    <n v="20226993"/>
    <x v="0"/>
  </r>
  <r>
    <n v="20159220"/>
    <x v="0"/>
  </r>
  <r>
    <n v="31951901"/>
    <x v="0"/>
  </r>
  <r>
    <n v="20759889"/>
    <x v="0"/>
  </r>
  <r>
    <n v="30918638"/>
    <x v="0"/>
  </r>
  <r>
    <n v="31727793"/>
    <x v="0"/>
  </r>
  <r>
    <n v="25402797"/>
    <x v="0"/>
  </r>
  <r>
    <n v="25424271"/>
    <x v="0"/>
  </r>
  <r>
    <n v="20735021"/>
    <x v="0"/>
  </r>
  <r>
    <n v="31839647"/>
    <x v="0"/>
  </r>
  <r>
    <n v="31805518"/>
    <x v="0"/>
  </r>
  <r>
    <n v="32035243"/>
    <x v="0"/>
  </r>
  <r>
    <n v="31286424"/>
    <x v="0"/>
  </r>
  <r>
    <n v="20762369"/>
    <x v="0"/>
  </r>
  <r>
    <n v="31000166"/>
    <x v="0"/>
  </r>
  <r>
    <n v="30621005"/>
    <x v="0"/>
  </r>
  <r>
    <n v="30976503"/>
    <x v="0"/>
  </r>
  <r>
    <n v="27354353"/>
    <x v="0"/>
  </r>
  <r>
    <n v="26514854"/>
    <x v="0"/>
  </r>
  <r>
    <n v="31785602"/>
    <x v="0"/>
  </r>
  <r>
    <n v="31271696"/>
    <x v="0"/>
  </r>
  <r>
    <n v="31812715"/>
    <x v="0"/>
  </r>
  <r>
    <n v="20256075"/>
    <x v="0"/>
  </r>
  <r>
    <n v="31814781"/>
    <x v="0"/>
  </r>
  <r>
    <n v="31709989"/>
    <x v="0"/>
  </r>
  <r>
    <n v="23864166"/>
    <x v="0"/>
  </r>
  <r>
    <n v="31815125"/>
    <x v="0"/>
  </r>
  <r>
    <n v="30900582"/>
    <x v="0"/>
  </r>
  <r>
    <n v="31311068"/>
    <x v="0"/>
  </r>
  <r>
    <n v="32032802"/>
    <x v="0"/>
  </r>
  <r>
    <n v="20715821"/>
    <x v="0"/>
  </r>
  <r>
    <n v="30926349"/>
    <x v="0"/>
  </r>
  <r>
    <n v="29555207"/>
    <x v="0"/>
  </r>
  <r>
    <n v="26158082"/>
    <x v="0"/>
  </r>
  <r>
    <n v="28158531"/>
    <x v="0"/>
  </r>
  <r>
    <n v="20073712"/>
    <x v="0"/>
  </r>
  <r>
    <n v="20740405"/>
    <x v="0"/>
  </r>
  <r>
    <n v="30965544"/>
    <x v="0"/>
  </r>
  <r>
    <n v="20753494"/>
    <x v="0"/>
  </r>
  <r>
    <n v="31951740"/>
    <x v="0"/>
  </r>
  <r>
    <n v="30050033"/>
    <x v="0"/>
  </r>
  <r>
    <n v="31779203"/>
    <x v="0"/>
  </r>
  <r>
    <n v="31952636"/>
    <x v="0"/>
  </r>
  <r>
    <n v="20687960"/>
    <x v="0"/>
  </r>
  <r>
    <n v="25409644"/>
    <x v="0"/>
  </r>
  <r>
    <n v="26176459"/>
    <x v="0"/>
  </r>
  <r>
    <n v="31745376"/>
    <x v="0"/>
  </r>
  <r>
    <n v="31021494"/>
    <x v="0"/>
  </r>
  <r>
    <n v="27407069"/>
    <x v="0"/>
  </r>
  <r>
    <n v="31280718"/>
    <x v="0"/>
  </r>
  <r>
    <n v="22802199"/>
    <x v="0"/>
  </r>
  <r>
    <n v="23871879"/>
    <x v="0"/>
  </r>
  <r>
    <n v="27299749"/>
    <x v="0"/>
  </r>
  <r>
    <n v="30930358"/>
    <x v="0"/>
  </r>
  <r>
    <n v="31806534"/>
    <x v="0"/>
  </r>
  <r>
    <n v="31328593"/>
    <x v="0"/>
  </r>
  <r>
    <n v="25407968"/>
    <x v="0"/>
  </r>
  <r>
    <n v="31863158"/>
    <x v="0"/>
  </r>
  <r>
    <n v="30925360"/>
    <x v="0"/>
  </r>
  <r>
    <n v="31974702"/>
    <x v="0"/>
  </r>
  <r>
    <n v="31948411"/>
    <x v="0"/>
  </r>
  <r>
    <n v="28115976"/>
    <x v="0"/>
  </r>
  <r>
    <n v="31961515"/>
    <x v="0"/>
  </r>
  <r>
    <n v="31786742"/>
    <x v="0"/>
  </r>
  <r>
    <n v="32005838"/>
    <x v="0"/>
  </r>
  <r>
    <n v="30242188"/>
    <x v="0"/>
  </r>
  <r>
    <n v="23198161"/>
    <x v="0"/>
  </r>
  <r>
    <n v="25428870"/>
    <x v="0"/>
  </r>
  <r>
    <n v="31865903"/>
    <x v="0"/>
  </r>
  <r>
    <n v="31845818"/>
    <x v="0"/>
  </r>
  <r>
    <n v="21766745"/>
    <x v="0"/>
  </r>
  <r>
    <n v="30909656"/>
    <x v="0"/>
  </r>
  <r>
    <n v="22213282"/>
    <x v="0"/>
  </r>
  <r>
    <n v="30820307"/>
    <x v="0"/>
  </r>
  <r>
    <n v="31802406"/>
    <x v="0"/>
  </r>
  <r>
    <n v="23078364"/>
    <x v="0"/>
  </r>
  <r>
    <n v="22399139"/>
    <x v="0"/>
  </r>
  <r>
    <n v="31823125"/>
    <x v="0"/>
  </r>
  <r>
    <n v="20264214"/>
    <x v="0"/>
  </r>
  <r>
    <n v="20064644"/>
    <x v="0"/>
  </r>
  <r>
    <n v="30889659"/>
    <x v="0"/>
  </r>
  <r>
    <n v="31701228"/>
    <x v="0"/>
  </r>
  <r>
    <n v="20746245"/>
    <x v="0"/>
  </r>
  <r>
    <n v="31862012"/>
    <x v="0"/>
  </r>
  <r>
    <n v="26157738"/>
    <x v="0"/>
  </r>
  <r>
    <n v="31300586"/>
    <x v="0"/>
  </r>
  <r>
    <n v="30954135"/>
    <x v="0"/>
  </r>
  <r>
    <n v="32012681"/>
    <x v="0"/>
  </r>
  <r>
    <n v="20105738"/>
    <x v="0"/>
  </r>
  <r>
    <n v="31014833"/>
    <x v="0"/>
  </r>
  <r>
    <n v="29877776"/>
    <x v="0"/>
  </r>
  <r>
    <n v="20229775"/>
    <x v="0"/>
  </r>
  <r>
    <n v="20151720"/>
    <x v="0"/>
  </r>
  <r>
    <n v="31780877"/>
    <x v="0"/>
  </r>
  <r>
    <n v="32038265"/>
    <x v="0"/>
  </r>
  <r>
    <n v="31309050"/>
    <x v="0"/>
  </r>
  <r>
    <n v="31271479"/>
    <x v="0"/>
  </r>
  <r>
    <n v="30882395"/>
    <x v="0"/>
  </r>
  <r>
    <n v="20726922"/>
    <x v="0"/>
  </r>
  <r>
    <n v="28107521"/>
    <x v="0"/>
  </r>
  <r>
    <n v="30987929"/>
    <x v="0"/>
  </r>
  <r>
    <n v="31794067"/>
    <x v="0"/>
  </r>
  <r>
    <n v="20148626"/>
    <x v="0"/>
  </r>
  <r>
    <n v="28087080"/>
    <x v="0"/>
  </r>
  <r>
    <n v="30125264"/>
    <x v="0"/>
  </r>
  <r>
    <n v="31887731"/>
    <x v="0"/>
  </r>
  <r>
    <n v="31699220"/>
    <x v="0"/>
  </r>
  <r>
    <n v="30977491"/>
    <x v="0"/>
  </r>
  <r>
    <n v="23090682"/>
    <x v="0"/>
  </r>
  <r>
    <n v="31325014"/>
    <x v="0"/>
  </r>
  <r>
    <n v="27218496"/>
    <x v="0"/>
  </r>
  <r>
    <n v="32014821"/>
    <x v="0"/>
  </r>
  <r>
    <n v="27221170"/>
    <x v="0"/>
  </r>
  <r>
    <n v="31962984"/>
    <x v="0"/>
  </r>
  <r>
    <n v="20098547"/>
    <x v="0"/>
  </r>
  <r>
    <n v="31977656"/>
    <x v="0"/>
  </r>
  <r>
    <n v="30948314"/>
    <x v="0"/>
  </r>
  <r>
    <n v="31286732"/>
    <x v="0"/>
  </r>
  <r>
    <n v="30975337"/>
    <x v="0"/>
  </r>
  <r>
    <n v="29213100"/>
    <x v="0"/>
  </r>
  <r>
    <n v="31769080"/>
    <x v="0"/>
  </r>
  <r>
    <n v="31308900"/>
    <x v="0"/>
  </r>
  <r>
    <n v="31892976"/>
    <x v="0"/>
  </r>
  <r>
    <n v="31006203"/>
    <x v="0"/>
  </r>
  <r>
    <n v="31760893"/>
    <x v="0"/>
  </r>
  <r>
    <n v="31736298"/>
    <x v="0"/>
  </r>
  <r>
    <n v="32017493"/>
    <x v="0"/>
  </r>
  <r>
    <n v="22603004"/>
    <x v="0"/>
  </r>
  <r>
    <n v="20072749"/>
    <x v="0"/>
  </r>
  <r>
    <n v="31110585"/>
    <x v="0"/>
  </r>
  <r>
    <n v="31882044"/>
    <x v="0"/>
  </r>
  <r>
    <n v="31124230"/>
    <x v="0"/>
  </r>
  <r>
    <n v="20084069"/>
    <x v="0"/>
  </r>
  <r>
    <n v="23178388"/>
    <x v="0"/>
  </r>
  <r>
    <n v="20274359"/>
    <x v="0"/>
  </r>
  <r>
    <n v="28139490"/>
    <x v="0"/>
  </r>
  <r>
    <n v="25907900"/>
    <x v="0"/>
  </r>
  <r>
    <n v="31680135"/>
    <x v="0"/>
  </r>
  <r>
    <n v="31951846"/>
    <x v="0"/>
  </r>
  <r>
    <n v="32022084"/>
    <x v="0"/>
  </r>
  <r>
    <n v="30948518"/>
    <x v="0"/>
  </r>
  <r>
    <n v="30935858"/>
    <x v="0"/>
  </r>
  <r>
    <n v="31314346"/>
    <x v="0"/>
  </r>
  <r>
    <n v="32002351"/>
    <x v="0"/>
  </r>
  <r>
    <n v="20689260"/>
    <x v="0"/>
  </r>
  <r>
    <n v="30935453"/>
    <x v="0"/>
  </r>
  <r>
    <n v="20224802"/>
    <x v="0"/>
  </r>
  <r>
    <n v="26133888"/>
    <x v="0"/>
  </r>
  <r>
    <n v="20073631"/>
    <x v="0"/>
  </r>
  <r>
    <n v="22558244"/>
    <x v="0"/>
  </r>
  <r>
    <n v="23859698"/>
    <x v="0"/>
  </r>
  <r>
    <n v="30892595"/>
    <x v="0"/>
  </r>
  <r>
    <n v="20248187"/>
    <x v="0"/>
  </r>
  <r>
    <n v="30964834"/>
    <x v="0"/>
  </r>
  <r>
    <n v="31882236"/>
    <x v="0"/>
  </r>
  <r>
    <n v="20172076"/>
    <x v="0"/>
  </r>
  <r>
    <n v="23833105"/>
    <x v="0"/>
  </r>
  <r>
    <n v="20705486"/>
    <x v="0"/>
  </r>
  <r>
    <n v="31819830"/>
    <x v="0"/>
  </r>
  <r>
    <n v="30982266"/>
    <x v="0"/>
  </r>
  <r>
    <n v="20225369"/>
    <x v="0"/>
  </r>
  <r>
    <n v="23150688"/>
    <x v="0"/>
  </r>
  <r>
    <n v="20207677"/>
    <x v="0"/>
  </r>
  <r>
    <n v="32014983"/>
    <x v="0"/>
  </r>
  <r>
    <n v="20213008"/>
    <x v="0"/>
  </r>
  <r>
    <n v="28118304"/>
    <x v="0"/>
  </r>
  <r>
    <n v="25416442"/>
    <x v="0"/>
  </r>
  <r>
    <n v="25422800"/>
    <x v="0"/>
  </r>
  <r>
    <n v="31879399"/>
    <x v="0"/>
  </r>
  <r>
    <n v="32025805"/>
    <x v="0"/>
  </r>
  <r>
    <n v="30932565"/>
    <x v="0"/>
  </r>
  <r>
    <n v="31279942"/>
    <x v="0"/>
  </r>
  <r>
    <n v="20104877"/>
    <x v="0"/>
  </r>
  <r>
    <n v="31019828"/>
    <x v="0"/>
  </r>
  <r>
    <n v="31891554"/>
    <x v="0"/>
  </r>
  <r>
    <n v="31856067"/>
    <x v="0"/>
  </r>
  <r>
    <n v="31878740"/>
    <x v="0"/>
  </r>
  <r>
    <n v="20676031"/>
    <x v="0"/>
  </r>
  <r>
    <n v="20770434"/>
    <x v="0"/>
  </r>
  <r>
    <n v="29083972"/>
    <x v="0"/>
  </r>
  <r>
    <n v="28117965"/>
    <x v="0"/>
  </r>
  <r>
    <n v="29329209"/>
    <x v="0"/>
  </r>
  <r>
    <n v="28435747"/>
    <x v="0"/>
  </r>
  <r>
    <n v="23868747"/>
    <x v="0"/>
  </r>
  <r>
    <n v="20693812"/>
    <x v="0"/>
  </r>
  <r>
    <n v="31836195"/>
    <x v="0"/>
  </r>
  <r>
    <n v="20753486"/>
    <x v="0"/>
  </r>
  <r>
    <n v="31824608"/>
    <x v="0"/>
  </r>
  <r>
    <n v="31185732"/>
    <x v="0"/>
  </r>
  <r>
    <n v="28229784"/>
    <x v="0"/>
  </r>
  <r>
    <n v="31014792"/>
    <x v="0"/>
  </r>
  <r>
    <n v="20253486"/>
    <x v="0"/>
  </r>
  <r>
    <n v="31898066"/>
    <x v="0"/>
  </r>
  <r>
    <n v="24667386"/>
    <x v="0"/>
  </r>
  <r>
    <n v="20102812"/>
    <x v="0"/>
  </r>
  <r>
    <n v="26235822"/>
    <x v="0"/>
  </r>
  <r>
    <n v="31780046"/>
    <x v="0"/>
  </r>
  <r>
    <n v="31860086"/>
    <x v="0"/>
  </r>
  <r>
    <n v="31783563"/>
    <x v="0"/>
  </r>
  <r>
    <n v="31757035"/>
    <x v="0"/>
  </r>
  <r>
    <n v="30926416"/>
    <x v="0"/>
  </r>
  <r>
    <n v="31863861"/>
    <x v="0"/>
  </r>
  <r>
    <n v="32020227"/>
    <x v="0"/>
  </r>
  <r>
    <n v="26204994"/>
    <x v="0"/>
  </r>
  <r>
    <n v="28186593"/>
    <x v="0"/>
  </r>
  <r>
    <n v="31902033"/>
    <x v="0"/>
  </r>
  <r>
    <n v="31856132"/>
    <x v="0"/>
  </r>
  <r>
    <n v="31189994"/>
    <x v="0"/>
  </r>
  <r>
    <n v="31747716"/>
    <x v="0"/>
  </r>
  <r>
    <n v="31792117"/>
    <x v="0"/>
  </r>
  <r>
    <n v="20067691"/>
    <x v="0"/>
  </r>
  <r>
    <n v="28132347"/>
    <x v="0"/>
  </r>
  <r>
    <n v="31697800"/>
    <x v="0"/>
  </r>
  <r>
    <n v="31738542"/>
    <x v="0"/>
  </r>
  <r>
    <n v="28116365"/>
    <x v="0"/>
  </r>
  <r>
    <n v="31759785"/>
    <x v="0"/>
  </r>
  <r>
    <n v="26165703"/>
    <x v="0"/>
  </r>
  <r>
    <n v="32031377"/>
    <x v="0"/>
  </r>
  <r>
    <n v="26213650"/>
    <x v="0"/>
  </r>
  <r>
    <n v="29088739"/>
    <x v="0"/>
  </r>
  <r>
    <n v="25415960"/>
    <x v="0"/>
  </r>
  <r>
    <n v="31824657"/>
    <x v="0"/>
  </r>
  <r>
    <n v="30954776"/>
    <x v="0"/>
  </r>
  <r>
    <n v="32040296"/>
    <x v="0"/>
  </r>
  <r>
    <n v="31325459"/>
    <x v="0"/>
  </r>
  <r>
    <n v="31627867"/>
    <x v="0"/>
  </r>
  <r>
    <n v="22194686"/>
    <x v="0"/>
  </r>
  <r>
    <n v="20193451"/>
    <x v="0"/>
  </r>
  <r>
    <n v="31806013"/>
    <x v="0"/>
  </r>
  <r>
    <n v="24273682"/>
    <x v="0"/>
  </r>
  <r>
    <n v="29316010"/>
    <x v="0"/>
  </r>
  <r>
    <n v="20197252"/>
    <x v="0"/>
  </r>
  <r>
    <n v="28918803"/>
    <x v="0"/>
  </r>
  <r>
    <n v="30430041"/>
    <x v="0"/>
  </r>
  <r>
    <n v="31752605"/>
    <x v="0"/>
  </r>
  <r>
    <n v="32009560"/>
    <x v="0"/>
  </r>
  <r>
    <n v="23817348"/>
    <x v="0"/>
  </r>
  <r>
    <n v="31313547"/>
    <x v="0"/>
  </r>
  <r>
    <n v="31910760"/>
    <x v="0"/>
  </r>
  <r>
    <n v="22536056"/>
    <x v="0"/>
  </r>
  <r>
    <n v="20769451"/>
    <x v="0"/>
  </r>
  <r>
    <n v="31687687"/>
    <x v="0"/>
  </r>
  <r>
    <n v="31329496"/>
    <x v="0"/>
  </r>
  <r>
    <n v="30961370"/>
    <x v="0"/>
  </r>
  <r>
    <n v="20730138"/>
    <x v="0"/>
  </r>
  <r>
    <n v="32029174"/>
    <x v="0"/>
  </r>
  <r>
    <n v="31288061"/>
    <x v="0"/>
  </r>
  <r>
    <n v="31834071"/>
    <x v="0"/>
  </r>
  <r>
    <n v="26154330"/>
    <x v="0"/>
  </r>
  <r>
    <n v="29091863"/>
    <x v="0"/>
  </r>
  <r>
    <n v="22406999"/>
    <x v="0"/>
  </r>
  <r>
    <n v="30039832"/>
    <x v="0"/>
  </r>
  <r>
    <n v="32011290"/>
    <x v="0"/>
  </r>
  <r>
    <n v="31740882"/>
    <x v="0"/>
  </r>
  <r>
    <n v="30987152"/>
    <x v="0"/>
  </r>
  <r>
    <n v="31333662"/>
    <x v="0"/>
  </r>
  <r>
    <n v="30955524"/>
    <x v="0"/>
  </r>
  <r>
    <n v="32031690"/>
    <x v="0"/>
  </r>
  <r>
    <n v="22981490"/>
    <x v="0"/>
  </r>
  <r>
    <n v="31331421"/>
    <x v="0"/>
  </r>
  <r>
    <n v="20135593"/>
    <x v="0"/>
  </r>
  <r>
    <n v="30949052"/>
    <x v="0"/>
  </r>
  <r>
    <n v="20251021"/>
    <x v="0"/>
  </r>
  <r>
    <n v="20203057"/>
    <x v="0"/>
  </r>
  <r>
    <n v="20229521"/>
    <x v="0"/>
  </r>
  <r>
    <n v="20232603"/>
    <x v="0"/>
  </r>
  <r>
    <n v="22442212"/>
    <x v="0"/>
  </r>
  <r>
    <n v="30968754"/>
    <x v="0"/>
  </r>
  <r>
    <n v="31983832"/>
    <x v="0"/>
  </r>
  <r>
    <n v="26264719"/>
    <x v="0"/>
  </r>
  <r>
    <n v="30968026"/>
    <x v="0"/>
  </r>
  <r>
    <n v="20270041"/>
    <x v="0"/>
  </r>
  <r>
    <n v="28133198"/>
    <x v="0"/>
  </r>
  <r>
    <n v="31297982"/>
    <x v="0"/>
  </r>
  <r>
    <n v="32033737"/>
    <x v="0"/>
  </r>
  <r>
    <n v="20750245"/>
    <x v="0"/>
  </r>
  <r>
    <n v="31933221"/>
    <x v="0"/>
  </r>
  <r>
    <n v="30872997"/>
    <x v="0"/>
  </r>
  <r>
    <n v="31311061"/>
    <x v="0"/>
  </r>
  <r>
    <n v="32011638"/>
    <x v="0"/>
  </r>
  <r>
    <n v="31773308"/>
    <x v="0"/>
  </r>
  <r>
    <n v="20221530"/>
    <x v="0"/>
  </r>
  <r>
    <n v="20264071"/>
    <x v="0"/>
  </r>
  <r>
    <n v="29823207"/>
    <x v="0"/>
  </r>
  <r>
    <n v="30962362"/>
    <x v="0"/>
  </r>
  <r>
    <n v="31947374"/>
    <x v="0"/>
  </r>
  <r>
    <n v="28128992"/>
    <x v="0"/>
  </r>
  <r>
    <n v="31018057"/>
    <x v="0"/>
  </r>
  <r>
    <n v="30995362"/>
    <x v="0"/>
  </r>
  <r>
    <n v="31697687"/>
    <x v="0"/>
  </r>
  <r>
    <n v="31910764"/>
    <x v="0"/>
  </r>
  <r>
    <n v="22291937"/>
    <x v="0"/>
  </r>
  <r>
    <n v="30931307"/>
    <x v="0"/>
  </r>
  <r>
    <n v="31992328"/>
    <x v="0"/>
  </r>
  <r>
    <n v="30949077"/>
    <x v="0"/>
  </r>
  <r>
    <n v="28111429"/>
    <x v="0"/>
  </r>
  <r>
    <n v="31986590"/>
    <x v="0"/>
  </r>
  <r>
    <n v="26156540"/>
    <x v="0"/>
  </r>
  <r>
    <n v="30981082"/>
    <x v="0"/>
  </r>
  <r>
    <n v="23825342"/>
    <x v="0"/>
  </r>
  <r>
    <n v="20161352"/>
    <x v="0"/>
  </r>
  <r>
    <n v="23849574"/>
    <x v="0"/>
  </r>
  <r>
    <n v="23847934"/>
    <x v="0"/>
  </r>
  <r>
    <n v="28117943"/>
    <x v="0"/>
  </r>
  <r>
    <n v="31848355"/>
    <x v="0"/>
  </r>
  <r>
    <n v="31844078"/>
    <x v="0"/>
  </r>
  <r>
    <n v="31021241"/>
    <x v="0"/>
  </r>
  <r>
    <n v="22329975"/>
    <x v="0"/>
  </r>
  <r>
    <n v="31829435"/>
    <x v="0"/>
  </r>
  <r>
    <n v="23865170"/>
    <x v="0"/>
  </r>
  <r>
    <n v="29231488"/>
    <x v="0"/>
  </r>
  <r>
    <n v="32015854"/>
    <x v="0"/>
  </r>
  <r>
    <n v="29694628"/>
    <x v="0"/>
  </r>
  <r>
    <n v="20195745"/>
    <x v="0"/>
  </r>
  <r>
    <n v="26108497"/>
    <x v="0"/>
  </r>
  <r>
    <n v="31333141"/>
    <x v="0"/>
  </r>
  <r>
    <n v="28092737"/>
    <x v="0"/>
  </r>
  <r>
    <n v="31900527"/>
    <x v="0"/>
  </r>
  <r>
    <n v="30438894"/>
    <x v="0"/>
  </r>
  <r>
    <n v="23843535"/>
    <x v="0"/>
  </r>
  <r>
    <n v="20102193"/>
    <x v="0"/>
  </r>
  <r>
    <n v="31778470"/>
    <x v="0"/>
  </r>
  <r>
    <n v="28127185"/>
    <x v="0"/>
  </r>
  <r>
    <n v="22775173"/>
    <x v="0"/>
  </r>
  <r>
    <n v="31280433"/>
    <x v="0"/>
  </r>
  <r>
    <n v="26743494"/>
    <x v="0"/>
  </r>
  <r>
    <n v="26217866"/>
    <x v="0"/>
  </r>
  <r>
    <n v="31325639"/>
    <x v="0"/>
  </r>
  <r>
    <n v="31996058"/>
    <x v="0"/>
  </r>
  <r>
    <n v="20254845"/>
    <x v="0"/>
  </r>
  <r>
    <n v="31132931"/>
    <x v="0"/>
  </r>
  <r>
    <n v="20073113"/>
    <x v="0"/>
  </r>
  <r>
    <n v="31765545"/>
    <x v="0"/>
  </r>
  <r>
    <n v="31766900"/>
    <x v="0"/>
  </r>
  <r>
    <n v="31833890"/>
    <x v="0"/>
  </r>
  <r>
    <n v="31132806"/>
    <x v="0"/>
  </r>
  <r>
    <n v="28399014"/>
    <x v="0"/>
  </r>
  <r>
    <n v="30987970"/>
    <x v="0"/>
  </r>
  <r>
    <n v="30883173"/>
    <x v="0"/>
  </r>
  <r>
    <n v="10039040"/>
    <x v="0"/>
  </r>
  <r>
    <n v="31954119"/>
    <x v="0"/>
  </r>
  <r>
    <n v="20131689"/>
    <x v="0"/>
  </r>
  <r>
    <n v="31835067"/>
    <x v="0"/>
  </r>
  <r>
    <n v="32024895"/>
    <x v="0"/>
  </r>
  <r>
    <n v="20206629"/>
    <x v="0"/>
  </r>
  <r>
    <n v="31174420"/>
    <x v="0"/>
  </r>
  <r>
    <n v="20765944"/>
    <x v="0"/>
  </r>
  <r>
    <n v="31704428"/>
    <x v="0"/>
  </r>
  <r>
    <n v="31190470"/>
    <x v="0"/>
  </r>
  <r>
    <n v="31810464"/>
    <x v="0"/>
  </r>
  <r>
    <n v="20718013"/>
    <x v="0"/>
  </r>
  <r>
    <n v="30973702"/>
    <x v="0"/>
  </r>
  <r>
    <n v="23859793"/>
    <x v="0"/>
  </r>
  <r>
    <n v="25427843"/>
    <x v="0"/>
  </r>
  <r>
    <n v="29084264"/>
    <x v="0"/>
  </r>
  <r>
    <n v="31758574"/>
    <x v="0"/>
  </r>
  <r>
    <n v="28761204"/>
    <x v="0"/>
  </r>
  <r>
    <n v="32014769"/>
    <x v="0"/>
  </r>
  <r>
    <n v="20162611"/>
    <x v="0"/>
  </r>
  <r>
    <n v="31883915"/>
    <x v="0"/>
  </r>
  <r>
    <n v="31000404"/>
    <x v="0"/>
  </r>
  <r>
    <n v="31957074"/>
    <x v="0"/>
  </r>
  <r>
    <n v="31126108"/>
    <x v="0"/>
  </r>
  <r>
    <n v="31935898"/>
    <x v="0"/>
  </r>
  <r>
    <n v="20711991"/>
    <x v="0"/>
  </r>
  <r>
    <n v="29618461"/>
    <x v="0"/>
  </r>
  <r>
    <n v="24254328"/>
    <x v="0"/>
  </r>
  <r>
    <n v="20734304"/>
    <x v="0"/>
  </r>
  <r>
    <n v="20221458"/>
    <x v="0"/>
  </r>
  <r>
    <n v="28587178"/>
    <x v="0"/>
  </r>
  <r>
    <n v="28900494"/>
    <x v="0"/>
  </r>
  <r>
    <n v="31291860"/>
    <x v="0"/>
  </r>
  <r>
    <n v="31897862"/>
    <x v="0"/>
  </r>
  <r>
    <n v="31972937"/>
    <x v="0"/>
  </r>
  <r>
    <n v="31322356"/>
    <x v="0"/>
  </r>
  <r>
    <n v="28585967"/>
    <x v="0"/>
  </r>
  <r>
    <n v="26239658"/>
    <x v="0"/>
  </r>
  <r>
    <n v="22975847"/>
    <x v="0"/>
  </r>
  <r>
    <n v="23863267"/>
    <x v="0"/>
  </r>
  <r>
    <n v="31133745"/>
    <x v="0"/>
  </r>
  <r>
    <n v="31910271"/>
    <x v="0"/>
  </r>
  <r>
    <n v="27273271"/>
    <x v="0"/>
  </r>
  <r>
    <n v="30950133"/>
    <x v="0"/>
  </r>
  <r>
    <n v="31870080"/>
    <x v="0"/>
  </r>
  <r>
    <n v="25427393"/>
    <x v="0"/>
  </r>
  <r>
    <n v="29882016"/>
    <x v="0"/>
  </r>
  <r>
    <n v="28918889"/>
    <x v="0"/>
  </r>
  <r>
    <n v="23868965"/>
    <x v="0"/>
  </r>
  <r>
    <n v="25716340"/>
    <x v="0"/>
  </r>
  <r>
    <n v="31761947"/>
    <x v="0"/>
  </r>
  <r>
    <n v="30963922"/>
    <x v="0"/>
  </r>
  <r>
    <n v="31185245"/>
    <x v="0"/>
  </r>
  <r>
    <n v="20250896"/>
    <x v="0"/>
  </r>
  <r>
    <n v="23837449"/>
    <x v="0"/>
  </r>
  <r>
    <n v="20075143"/>
    <x v="0"/>
  </r>
  <r>
    <n v="23871786"/>
    <x v="0"/>
  </r>
  <r>
    <n v="30941702"/>
    <x v="0"/>
  </r>
  <r>
    <n v="31834012"/>
    <x v="0"/>
  </r>
  <r>
    <n v="30988393"/>
    <x v="0"/>
  </r>
  <r>
    <n v="31288402"/>
    <x v="0"/>
  </r>
  <r>
    <n v="20677146"/>
    <x v="0"/>
  </r>
  <r>
    <n v="31215467"/>
    <x v="0"/>
  </r>
  <r>
    <n v="20116940"/>
    <x v="0"/>
  </r>
  <r>
    <n v="30935592"/>
    <x v="0"/>
  </r>
  <r>
    <n v="23862632"/>
    <x v="0"/>
  </r>
  <r>
    <n v="31859018"/>
    <x v="0"/>
  </r>
  <r>
    <n v="30883403"/>
    <x v="0"/>
  </r>
  <r>
    <n v="31312199"/>
    <x v="0"/>
  </r>
  <r>
    <n v="20167246"/>
    <x v="0"/>
  </r>
  <r>
    <n v="20151856"/>
    <x v="0"/>
  </r>
  <r>
    <n v="31867989"/>
    <x v="0"/>
  </r>
  <r>
    <n v="26747715"/>
    <x v="0"/>
  </r>
  <r>
    <n v="26219105"/>
    <x v="0"/>
  </r>
  <r>
    <n v="31847862"/>
    <x v="0"/>
  </r>
  <r>
    <n v="31966243"/>
    <x v="0"/>
  </r>
  <r>
    <n v="28097280"/>
    <x v="0"/>
  </r>
  <r>
    <n v="20110559"/>
    <x v="0"/>
  </r>
  <r>
    <n v="29961252"/>
    <x v="0"/>
  </r>
  <r>
    <n v="20274370"/>
    <x v="0"/>
  </r>
  <r>
    <n v="31707967"/>
    <x v="0"/>
  </r>
  <r>
    <n v="31911234"/>
    <x v="0"/>
  </r>
  <r>
    <n v="31786213"/>
    <x v="0"/>
  </r>
  <r>
    <n v="31727485"/>
    <x v="0"/>
  </r>
  <r>
    <n v="20095588"/>
    <x v="0"/>
  </r>
  <r>
    <n v="28158389"/>
    <x v="0"/>
  </r>
  <r>
    <n v="31299872"/>
    <x v="0"/>
  </r>
  <r>
    <n v="22940274"/>
    <x v="0"/>
  </r>
  <r>
    <n v="32022715"/>
    <x v="0"/>
  </r>
  <r>
    <n v="31977692"/>
    <x v="0"/>
  </r>
  <r>
    <n v="31324119"/>
    <x v="0"/>
  </r>
  <r>
    <n v="26137566"/>
    <x v="0"/>
  </r>
  <r>
    <n v="30881311"/>
    <x v="0"/>
  </r>
  <r>
    <n v="20267077"/>
    <x v="0"/>
  </r>
  <r>
    <n v="30431893"/>
    <x v="0"/>
  </r>
  <r>
    <n v="30927952"/>
    <x v="0"/>
  </r>
  <r>
    <n v="23843372"/>
    <x v="0"/>
  </r>
  <r>
    <n v="23876237"/>
    <x v="0"/>
  </r>
  <r>
    <n v="28121537"/>
    <x v="0"/>
  </r>
  <r>
    <n v="20756590"/>
    <x v="0"/>
  </r>
  <r>
    <n v="31006502"/>
    <x v="0"/>
  </r>
  <r>
    <n v="30897183"/>
    <x v="0"/>
  </r>
  <r>
    <n v="31892870"/>
    <x v="0"/>
  </r>
  <r>
    <n v="26249198"/>
    <x v="0"/>
  </r>
  <r>
    <n v="25907078"/>
    <x v="0"/>
  </r>
  <r>
    <n v="31795076"/>
    <x v="0"/>
  </r>
  <r>
    <n v="32039441"/>
    <x v="0"/>
  </r>
  <r>
    <n v="31215336"/>
    <x v="0"/>
  </r>
  <r>
    <n v="20095307"/>
    <x v="0"/>
  </r>
  <r>
    <n v="30902289"/>
    <x v="0"/>
  </r>
  <r>
    <n v="20680313"/>
    <x v="0"/>
  </r>
  <r>
    <n v="20229877"/>
    <x v="0"/>
  </r>
  <r>
    <n v="20758188"/>
    <x v="0"/>
  </r>
  <r>
    <n v="26178957"/>
    <x v="0"/>
  </r>
  <r>
    <n v="20214481"/>
    <x v="0"/>
  </r>
  <r>
    <n v="28124624"/>
    <x v="0"/>
  </r>
  <r>
    <n v="30971750"/>
    <x v="0"/>
  </r>
  <r>
    <n v="31280018"/>
    <x v="0"/>
  </r>
  <r>
    <n v="30906412"/>
    <x v="0"/>
  </r>
  <r>
    <n v="30972222"/>
    <x v="0"/>
  </r>
  <r>
    <n v="31912870"/>
    <x v="0"/>
  </r>
  <r>
    <n v="20191064"/>
    <x v="0"/>
  </r>
  <r>
    <n v="31006073"/>
    <x v="0"/>
  </r>
  <r>
    <n v="20097820"/>
    <x v="0"/>
  </r>
  <r>
    <n v="31982186"/>
    <x v="0"/>
  </r>
  <r>
    <n v="20155279"/>
    <x v="0"/>
  </r>
  <r>
    <n v="31916878"/>
    <x v="0"/>
  </r>
  <r>
    <n v="31305984"/>
    <x v="0"/>
  </r>
  <r>
    <n v="26258365"/>
    <x v="0"/>
  </r>
  <r>
    <n v="31730605"/>
    <x v="0"/>
  </r>
  <r>
    <n v="31841226"/>
    <x v="0"/>
  </r>
  <r>
    <n v="31980962"/>
    <x v="0"/>
  </r>
  <r>
    <n v="30940762"/>
    <x v="0"/>
  </r>
  <r>
    <n v="32017643"/>
    <x v="0"/>
  </r>
  <r>
    <n v="22129005"/>
    <x v="0"/>
  </r>
  <r>
    <n v="27185807"/>
    <x v="0"/>
  </r>
  <r>
    <n v="22124937"/>
    <x v="0"/>
  </r>
  <r>
    <n v="31692624"/>
    <x v="0"/>
  </r>
  <r>
    <n v="20113000"/>
    <x v="0"/>
  </r>
  <r>
    <n v="20264617"/>
    <x v="0"/>
  </r>
  <r>
    <n v="32033056"/>
    <x v="0"/>
  </r>
  <r>
    <n v="26177184"/>
    <x v="0"/>
  </r>
  <r>
    <n v="20105582"/>
    <x v="0"/>
  </r>
  <r>
    <n v="31948775"/>
    <x v="0"/>
  </r>
  <r>
    <n v="26229071"/>
    <x v="0"/>
  </r>
  <r>
    <n v="31257739"/>
    <x v="0"/>
  </r>
  <r>
    <n v="31296086"/>
    <x v="0"/>
  </r>
  <r>
    <n v="30905111"/>
    <x v="0"/>
  </r>
  <r>
    <n v="31301108"/>
    <x v="0"/>
  </r>
  <r>
    <n v="30994807"/>
    <x v="0"/>
  </r>
  <r>
    <n v="31885867"/>
    <x v="0"/>
  </r>
  <r>
    <n v="24413643"/>
    <x v="0"/>
  </r>
  <r>
    <n v="22541816"/>
    <x v="0"/>
  </r>
  <r>
    <n v="31871344"/>
    <x v="0"/>
  </r>
  <r>
    <n v="20062248"/>
    <x v="0"/>
  </r>
  <r>
    <n v="27253097"/>
    <x v="0"/>
  </r>
  <r>
    <n v="31694803"/>
    <x v="0"/>
  </r>
  <r>
    <n v="30928643"/>
    <x v="0"/>
  </r>
  <r>
    <n v="20212542"/>
    <x v="0"/>
  </r>
  <r>
    <n v="10028666"/>
    <x v="0"/>
  </r>
  <r>
    <n v="31792966"/>
    <x v="0"/>
  </r>
  <r>
    <n v="31863326"/>
    <x v="0"/>
  </r>
  <r>
    <n v="31299269"/>
    <x v="0"/>
  </r>
  <r>
    <n v="30893543"/>
    <x v="0"/>
  </r>
  <r>
    <n v="32013440"/>
    <x v="0"/>
  </r>
  <r>
    <n v="31328751"/>
    <x v="0"/>
  </r>
  <r>
    <n v="28420176"/>
    <x v="0"/>
  </r>
  <r>
    <n v="31336836"/>
    <x v="0"/>
  </r>
  <r>
    <n v="31905413"/>
    <x v="0"/>
  </r>
  <r>
    <n v="32041911"/>
    <x v="0"/>
  </r>
  <r>
    <n v="30951558"/>
    <x v="0"/>
  </r>
  <r>
    <n v="30936336"/>
    <x v="0"/>
  </r>
  <r>
    <n v="31841287"/>
    <x v="0"/>
  </r>
  <r>
    <n v="31744765"/>
    <x v="0"/>
  </r>
  <r>
    <n v="23844698"/>
    <x v="0"/>
  </r>
  <r>
    <n v="20168198"/>
    <x v="0"/>
  </r>
  <r>
    <n v="31906812"/>
    <x v="0"/>
  </r>
  <r>
    <n v="30936148"/>
    <x v="0"/>
  </r>
  <r>
    <n v="25403110"/>
    <x v="0"/>
  </r>
  <r>
    <n v="29213423"/>
    <x v="0"/>
  </r>
  <r>
    <n v="30942972"/>
    <x v="0"/>
  </r>
  <r>
    <n v="31799488"/>
    <x v="0"/>
  </r>
  <r>
    <n v="32035085"/>
    <x v="0"/>
  </r>
  <r>
    <n v="26144821"/>
    <x v="0"/>
  </r>
  <r>
    <n v="31894508"/>
    <x v="0"/>
  </r>
  <r>
    <n v="20259245"/>
    <x v="0"/>
  </r>
  <r>
    <n v="29602736"/>
    <x v="0"/>
  </r>
  <r>
    <n v="20113675"/>
    <x v="0"/>
  </r>
  <r>
    <n v="27228580"/>
    <x v="0"/>
  </r>
  <r>
    <n v="25395632"/>
    <x v="0"/>
  </r>
  <r>
    <n v="31753848"/>
    <x v="0"/>
  </r>
  <r>
    <n v="31864525"/>
    <x v="0"/>
  </r>
  <r>
    <n v="30820834"/>
    <x v="0"/>
  </r>
  <r>
    <n v="32036288"/>
    <x v="0"/>
  </r>
  <r>
    <n v="20157576"/>
    <x v="0"/>
  </r>
  <r>
    <n v="31738811"/>
    <x v="0"/>
  </r>
  <r>
    <n v="31998628"/>
    <x v="0"/>
  </r>
  <r>
    <n v="30935686"/>
    <x v="0"/>
  </r>
  <r>
    <n v="31890450"/>
    <x v="0"/>
  </r>
  <r>
    <n v="22270939"/>
    <x v="0"/>
  </r>
  <r>
    <n v="31945369"/>
    <x v="0"/>
  </r>
  <r>
    <n v="30946119"/>
    <x v="0"/>
  </r>
  <r>
    <n v="31805885"/>
    <x v="0"/>
  </r>
  <r>
    <n v="31682995"/>
    <x v="0"/>
  </r>
  <r>
    <n v="31842279"/>
    <x v="0"/>
  </r>
  <r>
    <n v="20109382"/>
    <x v="0"/>
  </r>
  <r>
    <n v="31765929"/>
    <x v="0"/>
  </r>
  <r>
    <n v="31989295"/>
    <x v="0"/>
  </r>
  <r>
    <n v="22486054"/>
    <x v="0"/>
  </r>
  <r>
    <n v="31884414"/>
    <x v="0"/>
  </r>
  <r>
    <n v="31778942"/>
    <x v="0"/>
  </r>
  <r>
    <n v="32014957"/>
    <x v="0"/>
  </r>
  <r>
    <n v="31729693"/>
    <x v="0"/>
  </r>
  <r>
    <n v="31754582"/>
    <x v="0"/>
  </r>
  <r>
    <n v="31862899"/>
    <x v="0"/>
  </r>
  <r>
    <n v="30903231"/>
    <x v="0"/>
  </r>
  <r>
    <n v="28585197"/>
    <x v="0"/>
  </r>
  <r>
    <n v="32023147"/>
    <x v="0"/>
  </r>
  <r>
    <n v="25395183"/>
    <x v="0"/>
  </r>
  <r>
    <n v="31704748"/>
    <x v="0"/>
  </r>
  <r>
    <n v="23818458"/>
    <x v="0"/>
  </r>
  <r>
    <n v="27398917"/>
    <x v="0"/>
  </r>
  <r>
    <n v="31856100"/>
    <x v="0"/>
  </r>
  <r>
    <n v="25424685"/>
    <x v="0"/>
  </r>
  <r>
    <n v="20692394"/>
    <x v="0"/>
  </r>
  <r>
    <n v="31614505"/>
    <x v="0"/>
  </r>
  <r>
    <n v="32015897"/>
    <x v="0"/>
  </r>
  <r>
    <n v="28108741"/>
    <x v="0"/>
  </r>
  <r>
    <n v="30883354"/>
    <x v="0"/>
  </r>
  <r>
    <n v="31334485"/>
    <x v="0"/>
  </r>
  <r>
    <n v="31946807"/>
    <x v="0"/>
  </r>
  <r>
    <n v="31323295"/>
    <x v="0"/>
  </r>
  <r>
    <n v="31790059"/>
    <x v="0"/>
  </r>
  <r>
    <n v="31856530"/>
    <x v="0"/>
  </r>
  <r>
    <n v="26222549"/>
    <x v="0"/>
  </r>
  <r>
    <n v="31322200"/>
    <x v="0"/>
  </r>
  <r>
    <n v="20731135"/>
    <x v="0"/>
  </r>
  <r>
    <n v="30932344"/>
    <x v="0"/>
  </r>
  <r>
    <n v="31698364"/>
    <x v="0"/>
  </r>
  <r>
    <n v="32015805"/>
    <x v="0"/>
  </r>
  <r>
    <n v="28585185"/>
    <x v="0"/>
  </r>
  <r>
    <n v="20074282"/>
    <x v="0"/>
  </r>
  <r>
    <n v="29738329"/>
    <x v="0"/>
  </r>
  <r>
    <n v="31977801"/>
    <x v="0"/>
  </r>
  <r>
    <n v="29999419"/>
    <x v="0"/>
  </r>
  <r>
    <n v="29359728"/>
    <x v="0"/>
  </r>
  <r>
    <n v="31864007"/>
    <x v="0"/>
  </r>
  <r>
    <n v="30977442"/>
    <x v="0"/>
  </r>
  <r>
    <n v="26257610"/>
    <x v="0"/>
  </r>
  <r>
    <n v="31868172"/>
    <x v="0"/>
  </r>
  <r>
    <n v="24414345"/>
    <x v="0"/>
  </r>
  <r>
    <n v="28103739"/>
    <x v="0"/>
  </r>
  <r>
    <n v="20163888"/>
    <x v="0"/>
  </r>
  <r>
    <n v="20701299"/>
    <x v="0"/>
  </r>
  <r>
    <n v="20712573"/>
    <x v="0"/>
  </r>
  <r>
    <n v="31338527"/>
    <x v="0"/>
  </r>
  <r>
    <n v="32020241"/>
    <x v="0"/>
  </r>
  <r>
    <n v="31855465"/>
    <x v="0"/>
  </r>
  <r>
    <n v="30881479"/>
    <x v="0"/>
  </r>
  <r>
    <n v="31283530"/>
    <x v="0"/>
  </r>
  <r>
    <n v="30440459"/>
    <x v="0"/>
  </r>
  <r>
    <n v="20688544"/>
    <x v="0"/>
  </r>
  <r>
    <n v="30883278"/>
    <x v="0"/>
  </r>
  <r>
    <n v="25426615"/>
    <x v="0"/>
  </r>
  <r>
    <n v="20191800"/>
    <x v="0"/>
  </r>
  <r>
    <n v="31934346"/>
    <x v="0"/>
  </r>
  <r>
    <n v="31318684"/>
    <x v="0"/>
  </r>
  <r>
    <n v="31731275"/>
    <x v="0"/>
  </r>
  <r>
    <n v="31003567"/>
    <x v="0"/>
  </r>
  <r>
    <n v="30821922"/>
    <x v="0"/>
  </r>
  <r>
    <n v="20070103"/>
    <x v="0"/>
  </r>
  <r>
    <n v="31692956"/>
    <x v="0"/>
  </r>
  <r>
    <n v="28105060"/>
    <x v="0"/>
  </r>
  <r>
    <n v="20202723"/>
    <x v="0"/>
  </r>
  <r>
    <n v="31815177"/>
    <x v="0"/>
  </r>
  <r>
    <n v="23851326"/>
    <x v="0"/>
  </r>
  <r>
    <n v="29212404"/>
    <x v="0"/>
  </r>
  <r>
    <n v="31726174"/>
    <x v="0"/>
  </r>
  <r>
    <n v="31901662"/>
    <x v="0"/>
  </r>
  <r>
    <n v="30966119"/>
    <x v="0"/>
  </r>
  <r>
    <n v="31013909"/>
    <x v="0"/>
  </r>
  <r>
    <n v="20067519"/>
    <x v="0"/>
  </r>
  <r>
    <n v="31322709"/>
    <x v="0"/>
  </r>
  <r>
    <n v="26245192"/>
    <x v="0"/>
  </r>
  <r>
    <n v="31805063"/>
    <x v="0"/>
  </r>
  <r>
    <n v="31777769"/>
    <x v="0"/>
  </r>
  <r>
    <n v="31681863"/>
    <x v="0"/>
  </r>
  <r>
    <n v="20771571"/>
    <x v="0"/>
  </r>
  <r>
    <n v="20084798"/>
    <x v="0"/>
  </r>
  <r>
    <n v="29761396"/>
    <x v="0"/>
  </r>
  <r>
    <n v="30995202"/>
    <x v="0"/>
  </r>
  <r>
    <n v="23858655"/>
    <x v="0"/>
  </r>
  <r>
    <n v="30904212"/>
    <x v="0"/>
  </r>
  <r>
    <n v="31875269"/>
    <x v="0"/>
  </r>
  <r>
    <n v="30928982"/>
    <x v="0"/>
  </r>
  <r>
    <n v="31852430"/>
    <x v="0"/>
  </r>
  <r>
    <n v="20736962"/>
    <x v="0"/>
  </r>
  <r>
    <n v="22005014"/>
    <x v="0"/>
  </r>
  <r>
    <n v="31868116"/>
    <x v="0"/>
  </r>
  <r>
    <n v="31700795"/>
    <x v="0"/>
  </r>
  <r>
    <n v="30979691"/>
    <x v="0"/>
  </r>
  <r>
    <n v="31954228"/>
    <x v="0"/>
  </r>
  <r>
    <n v="31010491"/>
    <x v="0"/>
  </r>
  <r>
    <n v="20754652"/>
    <x v="0"/>
  </r>
  <r>
    <n v="26218617"/>
    <x v="0"/>
  </r>
  <r>
    <n v="23826372"/>
    <x v="0"/>
  </r>
  <r>
    <n v="20086964"/>
    <x v="0"/>
  </r>
  <r>
    <n v="31988492"/>
    <x v="0"/>
  </r>
  <r>
    <n v="31979768"/>
    <x v="0"/>
  </r>
  <r>
    <n v="32038446"/>
    <x v="0"/>
  </r>
  <r>
    <n v="27235313"/>
    <x v="0"/>
  </r>
  <r>
    <n v="22378395"/>
    <x v="0"/>
  </r>
  <r>
    <n v="30940775"/>
    <x v="0"/>
  </r>
  <r>
    <n v="31953240"/>
    <x v="0"/>
  </r>
  <r>
    <n v="30900242"/>
    <x v="0"/>
  </r>
  <r>
    <n v="22978334"/>
    <x v="0"/>
  </r>
  <r>
    <n v="31006312"/>
    <x v="0"/>
  </r>
  <r>
    <n v="31015175"/>
    <x v="0"/>
  </r>
  <r>
    <n v="31972972"/>
    <x v="0"/>
  </r>
  <r>
    <n v="31793847"/>
    <x v="0"/>
  </r>
  <r>
    <n v="22584096"/>
    <x v="0"/>
  </r>
  <r>
    <n v="31999319"/>
    <x v="0"/>
  </r>
  <r>
    <n v="30928505"/>
    <x v="0"/>
  </r>
  <r>
    <n v="32010907"/>
    <x v="0"/>
  </r>
  <r>
    <n v="30975529"/>
    <x v="0"/>
  </r>
  <r>
    <n v="31729473"/>
    <x v="0"/>
  </r>
  <r>
    <n v="25431554"/>
    <x v="0"/>
  </r>
  <r>
    <n v="31872224"/>
    <x v="0"/>
  </r>
  <r>
    <n v="20721180"/>
    <x v="0"/>
  </r>
  <r>
    <n v="31300829"/>
    <x v="0"/>
  </r>
  <r>
    <n v="20252473"/>
    <x v="0"/>
  </r>
  <r>
    <n v="22896761"/>
    <x v="0"/>
  </r>
  <r>
    <n v="32039336"/>
    <x v="0"/>
  </r>
  <r>
    <n v="27219139"/>
    <x v="0"/>
  </r>
  <r>
    <n v="20077084"/>
    <x v="0"/>
  </r>
  <r>
    <n v="20772628"/>
    <x v="0"/>
  </r>
  <r>
    <n v="30984471"/>
    <x v="0"/>
  </r>
  <r>
    <n v="28177140"/>
    <x v="0"/>
  </r>
  <r>
    <n v="30944969"/>
    <x v="0"/>
  </r>
  <r>
    <n v="20220272"/>
    <x v="0"/>
  </r>
  <r>
    <n v="25906827"/>
    <x v="0"/>
  </r>
  <r>
    <n v="23869471"/>
    <x v="0"/>
  </r>
  <r>
    <n v="30974274"/>
    <x v="0"/>
  </r>
  <r>
    <n v="20706081"/>
    <x v="0"/>
  </r>
  <r>
    <n v="31802789"/>
    <x v="0"/>
  </r>
  <r>
    <n v="31284812"/>
    <x v="0"/>
  </r>
  <r>
    <n v="31282982"/>
    <x v="0"/>
  </r>
  <r>
    <n v="22212847"/>
    <x v="0"/>
  </r>
  <r>
    <n v="31698414"/>
    <x v="0"/>
  </r>
  <r>
    <n v="10042279"/>
    <x v="0"/>
  </r>
  <r>
    <n v="25408850"/>
    <x v="0"/>
  </r>
  <r>
    <n v="31021789"/>
    <x v="0"/>
  </r>
  <r>
    <n v="22940262"/>
    <x v="0"/>
  </r>
  <r>
    <n v="31867678"/>
    <x v="0"/>
  </r>
  <r>
    <n v="30888413"/>
    <x v="0"/>
  </r>
  <r>
    <n v="31773550"/>
    <x v="0"/>
  </r>
  <r>
    <n v="23871805"/>
    <x v="0"/>
  </r>
  <r>
    <n v="28128982"/>
    <x v="0"/>
  </r>
  <r>
    <n v="31319476"/>
    <x v="0"/>
  </r>
  <r>
    <n v="28438135"/>
    <x v="0"/>
  </r>
  <r>
    <n v="31924509"/>
    <x v="0"/>
  </r>
  <r>
    <n v="23859186"/>
    <x v="0"/>
  </r>
  <r>
    <n v="31696722"/>
    <x v="0"/>
  </r>
  <r>
    <n v="20225135"/>
    <x v="0"/>
  </r>
  <r>
    <n v="28116389"/>
    <x v="0"/>
  </r>
  <r>
    <n v="31324814"/>
    <x v="0"/>
  </r>
  <r>
    <n v="20105811"/>
    <x v="0"/>
  </r>
  <r>
    <n v="30946850"/>
    <x v="0"/>
  </r>
  <r>
    <n v="20221276"/>
    <x v="0"/>
  </r>
  <r>
    <n v="31332938"/>
    <x v="0"/>
  </r>
  <r>
    <n v="31987738"/>
    <x v="0"/>
  </r>
  <r>
    <n v="31725901"/>
    <x v="0"/>
  </r>
  <r>
    <n v="31846897"/>
    <x v="0"/>
  </r>
  <r>
    <n v="31950341"/>
    <x v="0"/>
  </r>
  <r>
    <n v="20264456"/>
    <x v="0"/>
  </r>
  <r>
    <n v="31728378"/>
    <x v="0"/>
  </r>
  <r>
    <n v="20685919"/>
    <x v="0"/>
  </r>
  <r>
    <n v="20239084"/>
    <x v="0"/>
  </r>
  <r>
    <n v="20192071"/>
    <x v="0"/>
  </r>
  <r>
    <n v="20089557"/>
    <x v="0"/>
  </r>
  <r>
    <n v="23882412"/>
    <x v="0"/>
  </r>
  <r>
    <n v="30893682"/>
    <x v="0"/>
  </r>
  <r>
    <n v="31845160"/>
    <x v="0"/>
  </r>
  <r>
    <n v="26106916"/>
    <x v="0"/>
  </r>
  <r>
    <n v="31845301"/>
    <x v="0"/>
  </r>
  <r>
    <n v="20697323"/>
    <x v="0"/>
  </r>
  <r>
    <n v="31794646"/>
    <x v="0"/>
  </r>
  <r>
    <n v="20157381"/>
    <x v="0"/>
  </r>
  <r>
    <n v="31724529"/>
    <x v="0"/>
  </r>
  <r>
    <n v="22652527"/>
    <x v="0"/>
  </r>
  <r>
    <n v="20759741"/>
    <x v="0"/>
  </r>
  <r>
    <n v="31831831"/>
    <x v="0"/>
  </r>
  <r>
    <n v="31697910"/>
    <x v="0"/>
  </r>
  <r>
    <n v="25426363"/>
    <x v="0"/>
  </r>
  <r>
    <n v="31920711"/>
    <x v="0"/>
  </r>
  <r>
    <n v="23869524"/>
    <x v="0"/>
  </r>
  <r>
    <n v="25429716"/>
    <x v="0"/>
  </r>
  <r>
    <n v="31889169"/>
    <x v="0"/>
  </r>
  <r>
    <n v="22112344"/>
    <x v="0"/>
  </r>
  <r>
    <n v="28102264"/>
    <x v="0"/>
  </r>
  <r>
    <n v="31309796"/>
    <x v="0"/>
  </r>
  <r>
    <n v="20741950"/>
    <x v="0"/>
  </r>
  <r>
    <n v="31791063"/>
    <x v="0"/>
  </r>
  <r>
    <n v="31901214"/>
    <x v="0"/>
  </r>
  <r>
    <n v="20147297"/>
    <x v="0"/>
  </r>
  <r>
    <n v="29092969"/>
    <x v="0"/>
  </r>
  <r>
    <n v="32012029"/>
    <x v="0"/>
  </r>
  <r>
    <n v="31719872"/>
    <x v="0"/>
  </r>
  <r>
    <n v="31841482"/>
    <x v="0"/>
  </r>
  <r>
    <n v="31984319"/>
    <x v="0"/>
  </r>
  <r>
    <n v="25408928"/>
    <x v="0"/>
  </r>
  <r>
    <n v="31894398"/>
    <x v="0"/>
  </r>
  <r>
    <n v="30910843"/>
    <x v="0"/>
  </r>
  <r>
    <n v="31743519"/>
    <x v="0"/>
  </r>
  <r>
    <n v="32041537"/>
    <x v="0"/>
  </r>
  <r>
    <n v="31776854"/>
    <x v="0"/>
  </r>
  <r>
    <n v="22083001"/>
    <x v="0"/>
  </r>
  <r>
    <n v="31920832"/>
    <x v="0"/>
  </r>
  <r>
    <n v="20205141"/>
    <x v="0"/>
  </r>
  <r>
    <n v="32039308"/>
    <x v="0"/>
  </r>
  <r>
    <n v="31917289"/>
    <x v="0"/>
  </r>
  <r>
    <n v="31856218"/>
    <x v="0"/>
  </r>
  <r>
    <n v="25413529"/>
    <x v="0"/>
  </r>
  <r>
    <n v="20062932"/>
    <x v="0"/>
  </r>
  <r>
    <n v="31324016"/>
    <x v="0"/>
  </r>
  <r>
    <n v="24268394"/>
    <x v="0"/>
  </r>
  <r>
    <n v="30917241"/>
    <x v="0"/>
  </r>
  <r>
    <n v="31281735"/>
    <x v="0"/>
  </r>
  <r>
    <n v="20169673"/>
    <x v="0"/>
  </r>
  <r>
    <n v="20754110"/>
    <x v="0"/>
  </r>
  <r>
    <n v="31767438"/>
    <x v="0"/>
  </r>
  <r>
    <n v="31905194"/>
    <x v="0"/>
  </r>
  <r>
    <n v="20223876"/>
    <x v="0"/>
  </r>
  <r>
    <n v="32035738"/>
    <x v="0"/>
  </r>
  <r>
    <n v="32028094"/>
    <x v="0"/>
  </r>
  <r>
    <n v="31300440"/>
    <x v="0"/>
  </r>
  <r>
    <n v="23844280"/>
    <x v="0"/>
  </r>
  <r>
    <n v="27401006"/>
    <x v="0"/>
  </r>
  <r>
    <n v="31899980"/>
    <x v="0"/>
  </r>
  <r>
    <n v="27410715"/>
    <x v="0"/>
  </r>
  <r>
    <n v="27407744"/>
    <x v="0"/>
  </r>
  <r>
    <n v="31735170"/>
    <x v="0"/>
  </r>
  <r>
    <n v="25420326"/>
    <x v="0"/>
  </r>
  <r>
    <n v="29905714"/>
    <x v="0"/>
  </r>
  <r>
    <n v="22165141"/>
    <x v="0"/>
  </r>
  <r>
    <n v="31676345"/>
    <x v="0"/>
  </r>
  <r>
    <n v="26118030"/>
    <x v="0"/>
  </r>
  <r>
    <n v="30949460"/>
    <x v="0"/>
  </r>
  <r>
    <n v="31317052"/>
    <x v="0"/>
  </r>
  <r>
    <n v="31981944"/>
    <x v="0"/>
  </r>
  <r>
    <n v="22593168"/>
    <x v="0"/>
  </r>
  <r>
    <n v="31327077"/>
    <x v="0"/>
  </r>
  <r>
    <n v="20088958"/>
    <x v="0"/>
  </r>
  <r>
    <n v="28918825"/>
    <x v="0"/>
  </r>
  <r>
    <n v="31979742"/>
    <x v="0"/>
  </r>
  <r>
    <n v="31674789"/>
    <x v="0"/>
  </r>
  <r>
    <n v="32041534"/>
    <x v="0"/>
  </r>
  <r>
    <n v="30812976"/>
    <x v="0"/>
  </r>
  <r>
    <n v="31749830"/>
    <x v="0"/>
  </r>
  <r>
    <n v="20158085"/>
    <x v="0"/>
  </r>
  <r>
    <n v="30888167"/>
    <x v="0"/>
  </r>
  <r>
    <n v="31903470"/>
    <x v="0"/>
  </r>
  <r>
    <n v="20077422"/>
    <x v="0"/>
  </r>
  <r>
    <n v="31284023"/>
    <x v="0"/>
  </r>
  <r>
    <n v="30942490"/>
    <x v="0"/>
  </r>
  <r>
    <n v="24269766"/>
    <x v="0"/>
  </r>
  <r>
    <n v="31296429"/>
    <x v="0"/>
  </r>
  <r>
    <n v="31740850"/>
    <x v="0"/>
  </r>
  <r>
    <n v="31779908"/>
    <x v="0"/>
  </r>
  <r>
    <n v="26258175"/>
    <x v="0"/>
  </r>
  <r>
    <n v="20272097"/>
    <x v="0"/>
  </r>
  <r>
    <n v="31726171"/>
    <x v="0"/>
  </r>
  <r>
    <n v="31985164"/>
    <x v="0"/>
  </r>
  <r>
    <n v="20727017"/>
    <x v="0"/>
  </r>
  <r>
    <n v="20106504"/>
    <x v="0"/>
  </r>
  <r>
    <n v="32020988"/>
    <x v="0"/>
  </r>
  <r>
    <n v="28089035"/>
    <x v="0"/>
  </r>
  <r>
    <n v="30924972"/>
    <x v="0"/>
  </r>
  <r>
    <n v="30931534"/>
    <x v="0"/>
  </r>
  <r>
    <n v="31682311"/>
    <x v="0"/>
  </r>
  <r>
    <n v="20166832"/>
    <x v="0"/>
  </r>
  <r>
    <n v="20142405"/>
    <x v="0"/>
  </r>
  <r>
    <n v="20243747"/>
    <x v="0"/>
  </r>
  <r>
    <n v="31970583"/>
    <x v="0"/>
  </r>
  <r>
    <n v="31919637"/>
    <x v="0"/>
  </r>
  <r>
    <n v="31681768"/>
    <x v="0"/>
  </r>
  <r>
    <n v="23306613"/>
    <x v="0"/>
  </r>
  <r>
    <n v="31288484"/>
    <x v="0"/>
  </r>
  <r>
    <n v="32022205"/>
    <x v="0"/>
  </r>
  <r>
    <n v="31777322"/>
    <x v="0"/>
  </r>
  <r>
    <n v="31126651"/>
    <x v="0"/>
  </r>
  <r>
    <n v="29433902"/>
    <x v="0"/>
  </r>
  <r>
    <n v="20174213"/>
    <x v="0"/>
  </r>
  <r>
    <n v="26213608"/>
    <x v="0"/>
  </r>
  <r>
    <n v="23848294"/>
    <x v="0"/>
  </r>
  <r>
    <n v="31945576"/>
    <x v="0"/>
  </r>
  <r>
    <n v="30840785"/>
    <x v="0"/>
  </r>
  <r>
    <n v="31714504"/>
    <x v="0"/>
  </r>
  <r>
    <n v="31226162"/>
    <x v="0"/>
  </r>
  <r>
    <n v="23869978"/>
    <x v="0"/>
  </r>
  <r>
    <n v="31820714"/>
    <x v="0"/>
  </r>
  <r>
    <n v="26130890"/>
    <x v="0"/>
  </r>
  <r>
    <n v="31771524"/>
    <x v="0"/>
  </r>
  <r>
    <n v="29736555"/>
    <x v="0"/>
  </r>
  <r>
    <n v="31301629"/>
    <x v="0"/>
  </r>
  <r>
    <n v="21969659"/>
    <x v="0"/>
  </r>
  <r>
    <n v="31976861"/>
    <x v="0"/>
  </r>
  <r>
    <n v="30940511"/>
    <x v="0"/>
  </r>
  <r>
    <n v="20687084"/>
    <x v="0"/>
  </r>
  <r>
    <n v="31851475"/>
    <x v="0"/>
  </r>
  <r>
    <n v="26104874"/>
    <x v="0"/>
  </r>
  <r>
    <n v="31819604"/>
    <x v="0"/>
  </r>
  <r>
    <n v="31929772"/>
    <x v="0"/>
  </r>
  <r>
    <n v="25426835"/>
    <x v="0"/>
  </r>
  <r>
    <n v="31951389"/>
    <x v="0"/>
  </r>
  <r>
    <n v="31706839"/>
    <x v="0"/>
  </r>
  <r>
    <n v="20752776"/>
    <x v="0"/>
  </r>
  <r>
    <n v="31739650"/>
    <x v="0"/>
  </r>
  <r>
    <n v="32038818"/>
    <x v="0"/>
  </r>
  <r>
    <n v="28583004"/>
    <x v="0"/>
  </r>
  <r>
    <n v="20116212"/>
    <x v="0"/>
  </r>
  <r>
    <n v="30931272"/>
    <x v="0"/>
  </r>
  <r>
    <n v="20140738"/>
    <x v="0"/>
  </r>
  <r>
    <n v="20685426"/>
    <x v="0"/>
  </r>
  <r>
    <n v="31965245"/>
    <x v="0"/>
  </r>
  <r>
    <n v="26182242"/>
    <x v="0"/>
  </r>
  <r>
    <n v="31941293"/>
    <x v="0"/>
  </r>
  <r>
    <n v="31797840"/>
    <x v="0"/>
  </r>
  <r>
    <n v="31822376"/>
    <x v="0"/>
  </r>
  <r>
    <n v="31859831"/>
    <x v="0"/>
  </r>
  <r>
    <n v="21984053"/>
    <x v="0"/>
  </r>
  <r>
    <n v="31336213"/>
    <x v="0"/>
  </r>
  <r>
    <n v="23857713"/>
    <x v="0"/>
  </r>
  <r>
    <n v="30996476"/>
    <x v="0"/>
  </r>
  <r>
    <n v="23170028"/>
    <x v="0"/>
  </r>
  <r>
    <n v="31331740"/>
    <x v="0"/>
  </r>
  <r>
    <n v="31762373"/>
    <x v="0"/>
  </r>
  <r>
    <n v="31699818"/>
    <x v="0"/>
  </r>
  <r>
    <n v="28429740"/>
    <x v="0"/>
  </r>
  <r>
    <n v="30919257"/>
    <x v="0"/>
  </r>
  <r>
    <n v="26179703"/>
    <x v="0"/>
  </r>
  <r>
    <n v="25435132"/>
    <x v="0"/>
  </r>
  <r>
    <n v="20232687"/>
    <x v="0"/>
  </r>
  <r>
    <n v="10015917"/>
    <x v="0"/>
  </r>
  <r>
    <n v="31991771"/>
    <x v="0"/>
  </r>
  <r>
    <n v="30902095"/>
    <x v="0"/>
  </r>
  <r>
    <n v="31753702"/>
    <x v="0"/>
  </r>
  <r>
    <n v="31931351"/>
    <x v="0"/>
  </r>
  <r>
    <n v="31773063"/>
    <x v="0"/>
  </r>
  <r>
    <n v="28091825"/>
    <x v="0"/>
  </r>
  <r>
    <n v="20080042"/>
    <x v="0"/>
  </r>
  <r>
    <n v="28584267"/>
    <x v="0"/>
  </r>
  <r>
    <n v="20263579"/>
    <x v="0"/>
  </r>
  <r>
    <n v="23235600"/>
    <x v="0"/>
  </r>
  <r>
    <n v="30973072"/>
    <x v="0"/>
  </r>
  <r>
    <n v="20747082"/>
    <x v="0"/>
  </r>
  <r>
    <n v="32031576"/>
    <x v="0"/>
  </r>
  <r>
    <n v="20766765"/>
    <x v="0"/>
  </r>
  <r>
    <n v="31916186"/>
    <x v="0"/>
  </r>
  <r>
    <n v="30926786"/>
    <x v="0"/>
  </r>
  <r>
    <n v="32022759"/>
    <x v="0"/>
  </r>
  <r>
    <n v="31309119"/>
    <x v="0"/>
  </r>
  <r>
    <n v="29082071"/>
    <x v="0"/>
  </r>
  <r>
    <n v="30925020"/>
    <x v="0"/>
  </r>
  <r>
    <n v="31986715"/>
    <x v="0"/>
  </r>
  <r>
    <n v="31817948"/>
    <x v="0"/>
  </r>
  <r>
    <n v="29658021"/>
    <x v="0"/>
  </r>
  <r>
    <n v="28116063"/>
    <x v="0"/>
  </r>
  <r>
    <n v="31831354"/>
    <x v="0"/>
  </r>
  <r>
    <n v="20089573"/>
    <x v="0"/>
  </r>
  <r>
    <n v="26163101"/>
    <x v="0"/>
  </r>
  <r>
    <n v="29832724"/>
    <x v="0"/>
  </r>
  <r>
    <n v="28437908"/>
    <x v="0"/>
  </r>
  <r>
    <n v="20270685"/>
    <x v="0"/>
  </r>
  <r>
    <n v="30943032"/>
    <x v="0"/>
  </r>
  <r>
    <n v="31800821"/>
    <x v="0"/>
  </r>
  <r>
    <n v="31735630"/>
    <x v="0"/>
  </r>
  <r>
    <n v="22902318"/>
    <x v="0"/>
  </r>
  <r>
    <n v="31838594"/>
    <x v="0"/>
  </r>
  <r>
    <n v="20074817"/>
    <x v="0"/>
  </r>
  <r>
    <n v="23828902"/>
    <x v="0"/>
  </r>
  <r>
    <n v="31738772"/>
    <x v="0"/>
  </r>
  <r>
    <n v="28919210"/>
    <x v="0"/>
  </r>
  <r>
    <n v="31986986"/>
    <x v="0"/>
  </r>
  <r>
    <n v="20710017"/>
    <x v="0"/>
  </r>
  <r>
    <n v="28094221"/>
    <x v="0"/>
  </r>
  <r>
    <n v="28114892"/>
    <x v="0"/>
  </r>
  <r>
    <n v="20748211"/>
    <x v="0"/>
  </r>
  <r>
    <n v="20708165"/>
    <x v="0"/>
  </r>
  <r>
    <n v="23822983"/>
    <x v="0"/>
  </r>
  <r>
    <n v="31786308"/>
    <x v="0"/>
  </r>
  <r>
    <n v="22661894"/>
    <x v="0"/>
  </r>
  <r>
    <n v="31307169"/>
    <x v="0"/>
  </r>
  <r>
    <n v="20225669"/>
    <x v="0"/>
  </r>
  <r>
    <n v="31816775"/>
    <x v="0"/>
  </r>
  <r>
    <n v="31277234"/>
    <x v="0"/>
  </r>
  <r>
    <n v="30918214"/>
    <x v="0"/>
  </r>
  <r>
    <n v="31954709"/>
    <x v="0"/>
  </r>
  <r>
    <n v="30947534"/>
    <x v="0"/>
  </r>
  <r>
    <n v="31987614"/>
    <x v="0"/>
  </r>
  <r>
    <n v="31984017"/>
    <x v="0"/>
  </r>
  <r>
    <n v="31707580"/>
    <x v="0"/>
  </r>
  <r>
    <n v="20247350"/>
    <x v="0"/>
  </r>
  <r>
    <n v="25384351"/>
    <x v="0"/>
  </r>
  <r>
    <n v="30430216"/>
    <x v="0"/>
  </r>
  <r>
    <n v="31322815"/>
    <x v="0"/>
  </r>
  <r>
    <n v="30946355"/>
    <x v="0"/>
  </r>
  <r>
    <n v="32013172"/>
    <x v="0"/>
  </r>
  <r>
    <n v="23838361"/>
    <x v="0"/>
  </r>
  <r>
    <n v="20218372"/>
    <x v="0"/>
  </r>
  <r>
    <n v="31977257"/>
    <x v="0"/>
  </r>
  <r>
    <n v="31284537"/>
    <x v="0"/>
  </r>
  <r>
    <n v="29671830"/>
    <x v="0"/>
  </r>
  <r>
    <n v="20177950"/>
    <x v="0"/>
  </r>
  <r>
    <n v="20182526"/>
    <x v="0"/>
  </r>
  <r>
    <n v="28097427"/>
    <x v="0"/>
  </r>
  <r>
    <n v="31858417"/>
    <x v="0"/>
  </r>
  <r>
    <n v="26150984"/>
    <x v="0"/>
  </r>
  <r>
    <n v="31859189"/>
    <x v="0"/>
  </r>
  <r>
    <n v="20243350"/>
    <x v="0"/>
  </r>
  <r>
    <n v="20103069"/>
    <x v="0"/>
  </r>
  <r>
    <n v="20140575"/>
    <x v="0"/>
  </r>
  <r>
    <n v="27386349"/>
    <x v="0"/>
  </r>
  <r>
    <n v="23818014"/>
    <x v="0"/>
  </r>
  <r>
    <n v="31877760"/>
    <x v="0"/>
  </r>
  <r>
    <n v="30880777"/>
    <x v="0"/>
  </r>
  <r>
    <n v="20085687"/>
    <x v="0"/>
  </r>
  <r>
    <n v="28117622"/>
    <x v="0"/>
  </r>
  <r>
    <n v="20768353"/>
    <x v="0"/>
  </r>
  <r>
    <n v="20089101"/>
    <x v="0"/>
  </r>
  <r>
    <n v="20116709"/>
    <x v="0"/>
  </r>
  <r>
    <n v="31732545"/>
    <x v="0"/>
  </r>
  <r>
    <n v="26217725"/>
    <x v="0"/>
  </r>
  <r>
    <n v="30903747"/>
    <x v="0"/>
  </r>
  <r>
    <n v="22893884"/>
    <x v="0"/>
  </r>
  <r>
    <n v="31788125"/>
    <x v="0"/>
  </r>
  <r>
    <n v="32005860"/>
    <x v="0"/>
  </r>
  <r>
    <n v="30917196"/>
    <x v="0"/>
  </r>
  <r>
    <n v="20723044"/>
    <x v="0"/>
  </r>
  <r>
    <n v="30941194"/>
    <x v="0"/>
  </r>
  <r>
    <n v="23144307"/>
    <x v="0"/>
  </r>
  <r>
    <n v="20716113"/>
    <x v="0"/>
  </r>
  <r>
    <n v="31855263"/>
    <x v="0"/>
  </r>
  <r>
    <n v="28584422"/>
    <x v="0"/>
  </r>
  <r>
    <n v="20229431"/>
    <x v="0"/>
  </r>
  <r>
    <n v="20180134"/>
    <x v="0"/>
  </r>
  <r>
    <n v="30978090"/>
    <x v="0"/>
  </r>
  <r>
    <n v="20063358"/>
    <x v="0"/>
  </r>
  <r>
    <n v="20692063"/>
    <x v="0"/>
  </r>
  <r>
    <n v="31191265"/>
    <x v="0"/>
  </r>
  <r>
    <n v="26245458"/>
    <x v="0"/>
  </r>
  <r>
    <n v="20250574"/>
    <x v="0"/>
  </r>
  <r>
    <n v="22501069"/>
    <x v="0"/>
  </r>
  <r>
    <n v="31870823"/>
    <x v="0"/>
  </r>
  <r>
    <n v="20073756"/>
    <x v="0"/>
  </r>
  <r>
    <n v="20697208"/>
    <x v="0"/>
  </r>
  <r>
    <n v="31995100"/>
    <x v="0"/>
  </r>
  <r>
    <n v="31773445"/>
    <x v="0"/>
  </r>
  <r>
    <n v="28119424"/>
    <x v="0"/>
  </r>
  <r>
    <n v="29432361"/>
    <x v="0"/>
  </r>
  <r>
    <n v="21968207"/>
    <x v="0"/>
  </r>
  <r>
    <n v="32032944"/>
    <x v="0"/>
  </r>
  <r>
    <n v="31773660"/>
    <x v="0"/>
  </r>
  <r>
    <n v="20231901"/>
    <x v="0"/>
  </r>
  <r>
    <n v="32006750"/>
    <x v="0"/>
  </r>
  <r>
    <n v="31861050"/>
    <x v="0"/>
  </r>
  <r>
    <n v="31305982"/>
    <x v="0"/>
  </r>
  <r>
    <n v="31319345"/>
    <x v="0"/>
  </r>
  <r>
    <n v="31673462"/>
    <x v="0"/>
  </r>
  <r>
    <n v="27219300"/>
    <x v="0"/>
  </r>
  <r>
    <n v="31894024"/>
    <x v="0"/>
  </r>
  <r>
    <n v="25415124"/>
    <x v="0"/>
  </r>
  <r>
    <n v="26178290"/>
    <x v="0"/>
  </r>
  <r>
    <n v="22366318"/>
    <x v="0"/>
  </r>
  <r>
    <n v="31939789"/>
    <x v="0"/>
  </r>
  <r>
    <n v="23236544"/>
    <x v="0"/>
  </r>
  <r>
    <n v="28900898"/>
    <x v="0"/>
  </r>
  <r>
    <n v="20224581"/>
    <x v="0"/>
  </r>
  <r>
    <n v="30950522"/>
    <x v="0"/>
  </r>
  <r>
    <n v="30992009"/>
    <x v="0"/>
  </r>
  <r>
    <n v="20161477"/>
    <x v="0"/>
  </r>
  <r>
    <n v="28660366"/>
    <x v="0"/>
  </r>
  <r>
    <n v="31924594"/>
    <x v="0"/>
  </r>
  <r>
    <n v="31016400"/>
    <x v="0"/>
  </r>
  <r>
    <n v="20232374"/>
    <x v="0"/>
  </r>
  <r>
    <n v="31021790"/>
    <x v="0"/>
  </r>
  <r>
    <n v="32033629"/>
    <x v="0"/>
  </r>
  <r>
    <n v="27218165"/>
    <x v="0"/>
  </r>
  <r>
    <n v="25907984"/>
    <x v="0"/>
  </r>
  <r>
    <n v="30929174"/>
    <x v="0"/>
  </r>
  <r>
    <n v="30499868"/>
    <x v="0"/>
  </r>
  <r>
    <n v="31787858"/>
    <x v="0"/>
  </r>
  <r>
    <n v="31806075"/>
    <x v="0"/>
  </r>
  <r>
    <n v="22465505"/>
    <x v="0"/>
  </r>
  <r>
    <n v="22994768"/>
    <x v="0"/>
  </r>
  <r>
    <n v="31686496"/>
    <x v="0"/>
  </r>
  <r>
    <n v="22366194"/>
    <x v="0"/>
  </r>
  <r>
    <n v="23873402"/>
    <x v="0"/>
  </r>
  <r>
    <n v="30506306"/>
    <x v="0"/>
  </r>
  <r>
    <n v="26204064"/>
    <x v="0"/>
  </r>
  <r>
    <n v="24412427"/>
    <x v="0"/>
  </r>
  <r>
    <n v="31854522"/>
    <x v="0"/>
  </r>
  <r>
    <n v="31801482"/>
    <x v="0"/>
  </r>
  <r>
    <n v="20157512"/>
    <x v="0"/>
  </r>
  <r>
    <n v="31800800"/>
    <x v="0"/>
  </r>
  <r>
    <n v="25410196"/>
    <x v="0"/>
  </r>
  <r>
    <n v="30919891"/>
    <x v="0"/>
  </r>
  <r>
    <n v="30914063"/>
    <x v="0"/>
  </r>
  <r>
    <n v="30910329"/>
    <x v="0"/>
  </r>
  <r>
    <n v="30907885"/>
    <x v="0"/>
  </r>
  <r>
    <n v="25425300"/>
    <x v="0"/>
  </r>
  <r>
    <n v="20769968"/>
    <x v="0"/>
  </r>
  <r>
    <n v="30881418"/>
    <x v="0"/>
  </r>
  <r>
    <n v="32031561"/>
    <x v="0"/>
  </r>
  <r>
    <n v="20771337"/>
    <x v="0"/>
  </r>
  <r>
    <n v="30921934"/>
    <x v="0"/>
  </r>
  <r>
    <n v="30981062"/>
    <x v="0"/>
  </r>
  <r>
    <n v="30951667"/>
    <x v="0"/>
  </r>
  <r>
    <n v="23871907"/>
    <x v="0"/>
  </r>
  <r>
    <n v="32015273"/>
    <x v="0"/>
  </r>
  <r>
    <n v="25121984"/>
    <x v="0"/>
  </r>
  <r>
    <n v="31303327"/>
    <x v="0"/>
  </r>
  <r>
    <n v="32031940"/>
    <x v="0"/>
  </r>
  <r>
    <n v="31676105"/>
    <x v="0"/>
  </r>
  <r>
    <n v="31885262"/>
    <x v="0"/>
  </r>
  <r>
    <n v="20764665"/>
    <x v="0"/>
  </r>
  <r>
    <n v="20104984"/>
    <x v="0"/>
  </r>
  <r>
    <n v="31823955"/>
    <x v="0"/>
  </r>
  <r>
    <n v="20181123"/>
    <x v="0"/>
  </r>
  <r>
    <n v="31735925"/>
    <x v="0"/>
  </r>
  <r>
    <n v="20686561"/>
    <x v="0"/>
  </r>
  <r>
    <n v="31947824"/>
    <x v="0"/>
  </r>
  <r>
    <n v="20076469"/>
    <x v="0"/>
  </r>
  <r>
    <n v="31892612"/>
    <x v="0"/>
  </r>
  <r>
    <n v="28401614"/>
    <x v="0"/>
  </r>
  <r>
    <n v="32039076"/>
    <x v="0"/>
  </r>
  <r>
    <n v="31912834"/>
    <x v="0"/>
  </r>
  <r>
    <n v="30990491"/>
    <x v="0"/>
  </r>
  <r>
    <n v="31286986"/>
    <x v="0"/>
  </r>
  <r>
    <n v="32034502"/>
    <x v="0"/>
  </r>
  <r>
    <n v="25422772"/>
    <x v="0"/>
  </r>
  <r>
    <n v="30932237"/>
    <x v="0"/>
  </r>
  <r>
    <n v="30892330"/>
    <x v="0"/>
  </r>
  <r>
    <n v="31831610"/>
    <x v="0"/>
  </r>
  <r>
    <n v="31000100"/>
    <x v="0"/>
  </r>
  <r>
    <n v="31882086"/>
    <x v="0"/>
  </r>
  <r>
    <n v="30991679"/>
    <x v="0"/>
  </r>
  <r>
    <n v="29272533"/>
    <x v="0"/>
  </r>
  <r>
    <n v="31967216"/>
    <x v="0"/>
  </r>
  <r>
    <n v="31863121"/>
    <x v="0"/>
  </r>
  <r>
    <n v="20087921"/>
    <x v="0"/>
  </r>
  <r>
    <n v="29435694"/>
    <x v="0"/>
  </r>
  <r>
    <n v="22635123"/>
    <x v="0"/>
  </r>
  <r>
    <n v="31750561"/>
    <x v="0"/>
  </r>
  <r>
    <n v="30949042"/>
    <x v="0"/>
  </r>
  <r>
    <n v="32005509"/>
    <x v="0"/>
  </r>
  <r>
    <n v="30931574"/>
    <x v="0"/>
  </r>
  <r>
    <n v="31309362"/>
    <x v="0"/>
  </r>
  <r>
    <n v="31870253"/>
    <x v="0"/>
  </r>
  <r>
    <n v="31900221"/>
    <x v="0"/>
  </r>
  <r>
    <n v="26211308"/>
    <x v="0"/>
  </r>
  <r>
    <n v="30884120"/>
    <x v="0"/>
  </r>
  <r>
    <n v="31844636"/>
    <x v="0"/>
  </r>
  <r>
    <n v="29616042"/>
    <x v="0"/>
  </r>
  <r>
    <n v="31987404"/>
    <x v="0"/>
  </r>
  <r>
    <n v="32023552"/>
    <x v="0"/>
  </r>
  <r>
    <n v="30905140"/>
    <x v="0"/>
  </r>
  <r>
    <n v="28646463"/>
    <x v="0"/>
  </r>
  <r>
    <n v="31867876"/>
    <x v="0"/>
  </r>
  <r>
    <n v="30993998"/>
    <x v="0"/>
  </r>
  <r>
    <n v="31822000"/>
    <x v="0"/>
  </r>
  <r>
    <n v="20252756"/>
    <x v="0"/>
  </r>
  <r>
    <n v="27300071"/>
    <x v="0"/>
  </r>
  <r>
    <n v="31744935"/>
    <x v="0"/>
  </r>
  <r>
    <n v="20070440"/>
    <x v="0"/>
  </r>
  <r>
    <n v="31878398"/>
    <x v="0"/>
  </r>
  <r>
    <n v="31011512"/>
    <x v="0"/>
  </r>
  <r>
    <n v="30939987"/>
    <x v="0"/>
  </r>
  <r>
    <n v="29411913"/>
    <x v="0"/>
  </r>
  <r>
    <n v="20147130"/>
    <x v="0"/>
  </r>
  <r>
    <n v="30932988"/>
    <x v="0"/>
  </r>
  <r>
    <n v="31125972"/>
    <x v="0"/>
  </r>
  <r>
    <n v="32040408"/>
    <x v="0"/>
  </r>
  <r>
    <n v="31810707"/>
    <x v="0"/>
  </r>
  <r>
    <n v="31696169"/>
    <x v="0"/>
  </r>
  <r>
    <n v="20165276"/>
    <x v="0"/>
  </r>
  <r>
    <n v="31732899"/>
    <x v="0"/>
  </r>
  <r>
    <n v="30989638"/>
    <x v="0"/>
  </r>
  <r>
    <n v="31809077"/>
    <x v="0"/>
  </r>
  <r>
    <n v="20679310"/>
    <x v="0"/>
  </r>
  <r>
    <n v="23817550"/>
    <x v="0"/>
  </r>
  <r>
    <n v="31756757"/>
    <x v="0"/>
  </r>
  <r>
    <n v="30948289"/>
    <x v="0"/>
  </r>
  <r>
    <n v="31885611"/>
    <x v="0"/>
  </r>
  <r>
    <n v="31969932"/>
    <x v="0"/>
  </r>
  <r>
    <n v="20734380"/>
    <x v="0"/>
  </r>
  <r>
    <n v="23856715"/>
    <x v="0"/>
  </r>
  <r>
    <n v="31285563"/>
    <x v="0"/>
  </r>
  <r>
    <n v="31161101"/>
    <x v="0"/>
  </r>
  <r>
    <n v="30882812"/>
    <x v="0"/>
  </r>
  <r>
    <n v="30861377"/>
    <x v="0"/>
  </r>
  <r>
    <n v="31915694"/>
    <x v="0"/>
  </r>
  <r>
    <n v="31906957"/>
    <x v="0"/>
  </r>
  <r>
    <n v="30905663"/>
    <x v="0"/>
  </r>
  <r>
    <n v="28333312"/>
    <x v="0"/>
  </r>
  <r>
    <n v="28157962"/>
    <x v="0"/>
  </r>
  <r>
    <n v="20069470"/>
    <x v="0"/>
  </r>
  <r>
    <n v="31137683"/>
    <x v="0"/>
  </r>
  <r>
    <n v="31938042"/>
    <x v="0"/>
  </r>
  <r>
    <n v="31976454"/>
    <x v="0"/>
  </r>
  <r>
    <n v="29434673"/>
    <x v="0"/>
  </r>
  <r>
    <n v="10036329"/>
    <x v="0"/>
  </r>
  <r>
    <n v="31302729"/>
    <x v="0"/>
  </r>
  <r>
    <n v="20216558"/>
    <x v="0"/>
  </r>
  <r>
    <n v="20248426"/>
    <x v="0"/>
  </r>
  <r>
    <n v="31894743"/>
    <x v="0"/>
  </r>
  <r>
    <n v="20697360"/>
    <x v="0"/>
  </r>
  <r>
    <n v="31705223"/>
    <x v="0"/>
  </r>
  <r>
    <n v="31890897"/>
    <x v="0"/>
  </r>
  <r>
    <n v="31971272"/>
    <x v="0"/>
  </r>
  <r>
    <n v="30976271"/>
    <x v="0"/>
  </r>
  <r>
    <n v="29086598"/>
    <x v="0"/>
  </r>
  <r>
    <n v="20738617"/>
    <x v="0"/>
  </r>
  <r>
    <n v="28494955"/>
    <x v="0"/>
  </r>
  <r>
    <n v="31003851"/>
    <x v="0"/>
  </r>
  <r>
    <n v="31922446"/>
    <x v="0"/>
  </r>
  <r>
    <n v="22218236"/>
    <x v="0"/>
  </r>
  <r>
    <n v="25396047"/>
    <x v="0"/>
  </r>
  <r>
    <n v="31980233"/>
    <x v="0"/>
  </r>
  <r>
    <n v="30956659"/>
    <x v="0"/>
  </r>
  <r>
    <n v="23869461"/>
    <x v="0"/>
  </r>
  <r>
    <n v="23869779"/>
    <x v="0"/>
  </r>
  <r>
    <n v="22384882"/>
    <x v="0"/>
  </r>
  <r>
    <n v="26116692"/>
    <x v="0"/>
  </r>
  <r>
    <n v="31718669"/>
    <x v="0"/>
  </r>
  <r>
    <n v="26220907"/>
    <x v="0"/>
  </r>
  <r>
    <n v="31995959"/>
    <x v="0"/>
  </r>
  <r>
    <n v="30434494"/>
    <x v="0"/>
  </r>
  <r>
    <n v="31304614"/>
    <x v="0"/>
  </r>
  <r>
    <n v="31843069"/>
    <x v="0"/>
  </r>
  <r>
    <n v="31830665"/>
    <x v="0"/>
  </r>
  <r>
    <n v="29091373"/>
    <x v="0"/>
  </r>
  <r>
    <n v="31855267"/>
    <x v="0"/>
  </r>
  <r>
    <n v="28094928"/>
    <x v="0"/>
  </r>
  <r>
    <n v="31691375"/>
    <x v="0"/>
  </r>
  <r>
    <n v="20694901"/>
    <x v="0"/>
  </r>
  <r>
    <n v="31885361"/>
    <x v="0"/>
  </r>
  <r>
    <n v="31903715"/>
    <x v="0"/>
  </r>
  <r>
    <n v="31763422"/>
    <x v="0"/>
  </r>
  <r>
    <n v="28118917"/>
    <x v="0"/>
  </r>
  <r>
    <n v="31863119"/>
    <x v="0"/>
  </r>
  <r>
    <n v="22312558"/>
    <x v="0"/>
  </r>
  <r>
    <n v="20270276"/>
    <x v="0"/>
  </r>
  <r>
    <n v="20069411"/>
    <x v="0"/>
  </r>
  <r>
    <n v="28118214"/>
    <x v="0"/>
  </r>
  <r>
    <n v="31895516"/>
    <x v="0"/>
  </r>
  <r>
    <n v="26148624"/>
    <x v="0"/>
  </r>
  <r>
    <n v="31280307"/>
    <x v="0"/>
  </r>
  <r>
    <n v="30948117"/>
    <x v="0"/>
  </r>
  <r>
    <n v="30978032"/>
    <x v="0"/>
  </r>
  <r>
    <n v="20246812"/>
    <x v="0"/>
  </r>
  <r>
    <n v="20171934"/>
    <x v="0"/>
  </r>
  <r>
    <n v="20097048"/>
    <x v="0"/>
  </r>
  <r>
    <n v="31866969"/>
    <x v="0"/>
  </r>
  <r>
    <n v="31876470"/>
    <x v="0"/>
  </r>
  <r>
    <n v="31913372"/>
    <x v="0"/>
  </r>
  <r>
    <n v="29092589"/>
    <x v="0"/>
  </r>
  <r>
    <n v="31812985"/>
    <x v="0"/>
  </r>
  <r>
    <n v="26229724"/>
    <x v="0"/>
  </r>
  <r>
    <n v="31980765"/>
    <x v="0"/>
  </r>
  <r>
    <n v="31020299"/>
    <x v="0"/>
  </r>
  <r>
    <n v="20083999"/>
    <x v="0"/>
  </r>
  <r>
    <n v="22650774"/>
    <x v="0"/>
  </r>
  <r>
    <n v="31929253"/>
    <x v="0"/>
  </r>
  <r>
    <n v="30906982"/>
    <x v="0"/>
  </r>
  <r>
    <n v="32040656"/>
    <x v="0"/>
  </r>
  <r>
    <n v="31928256"/>
    <x v="0"/>
  </r>
  <r>
    <n v="31970277"/>
    <x v="0"/>
  </r>
  <r>
    <n v="30933492"/>
    <x v="0"/>
  </r>
  <r>
    <n v="31986832"/>
    <x v="0"/>
  </r>
  <r>
    <n v="31961522"/>
    <x v="0"/>
  </r>
  <r>
    <n v="22495262"/>
    <x v="0"/>
  </r>
  <r>
    <n v="31315642"/>
    <x v="0"/>
  </r>
  <r>
    <n v="27300452"/>
    <x v="0"/>
  </r>
  <r>
    <n v="28090777"/>
    <x v="0"/>
  </r>
  <r>
    <n v="32039746"/>
    <x v="0"/>
  </r>
  <r>
    <n v="31000983"/>
    <x v="0"/>
  </r>
  <r>
    <n v="31738717"/>
    <x v="0"/>
  </r>
  <r>
    <n v="31825847"/>
    <x v="0"/>
  </r>
  <r>
    <n v="30932697"/>
    <x v="0"/>
  </r>
  <r>
    <n v="28115756"/>
    <x v="0"/>
  </r>
  <r>
    <n v="31288444"/>
    <x v="0"/>
  </r>
  <r>
    <n v="20715992"/>
    <x v="0"/>
  </r>
  <r>
    <n v="30927505"/>
    <x v="0"/>
  </r>
  <r>
    <n v="23826337"/>
    <x v="0"/>
  </r>
  <r>
    <n v="30963464"/>
    <x v="0"/>
  </r>
  <r>
    <n v="31319280"/>
    <x v="0"/>
  </r>
  <r>
    <n v="31294579"/>
    <x v="0"/>
  </r>
  <r>
    <n v="20772861"/>
    <x v="0"/>
  </r>
  <r>
    <n v="23845942"/>
    <x v="0"/>
  </r>
  <r>
    <n v="31915574"/>
    <x v="0"/>
  </r>
  <r>
    <n v="31013553"/>
    <x v="0"/>
  </r>
  <r>
    <n v="31312023"/>
    <x v="0"/>
  </r>
  <r>
    <n v="20678207"/>
    <x v="0"/>
  </r>
  <r>
    <n v="31278522"/>
    <x v="0"/>
  </r>
  <r>
    <n v="20071215"/>
    <x v="0"/>
  </r>
  <r>
    <n v="31013896"/>
    <x v="0"/>
  </r>
  <r>
    <n v="20251042"/>
    <x v="0"/>
  </r>
  <r>
    <n v="31897748"/>
    <x v="0"/>
  </r>
  <r>
    <n v="28108943"/>
    <x v="0"/>
  </r>
  <r>
    <n v="30971944"/>
    <x v="0"/>
  </r>
  <r>
    <n v="31716666"/>
    <x v="0"/>
  </r>
  <r>
    <n v="31323231"/>
    <x v="0"/>
  </r>
  <r>
    <n v="31920827"/>
    <x v="0"/>
  </r>
  <r>
    <n v="31014813"/>
    <x v="0"/>
  </r>
  <r>
    <n v="25413440"/>
    <x v="0"/>
  </r>
  <r>
    <n v="31894678"/>
    <x v="0"/>
  </r>
  <r>
    <n v="31307654"/>
    <x v="0"/>
  </r>
  <r>
    <n v="31899847"/>
    <x v="0"/>
  </r>
  <r>
    <n v="30953893"/>
    <x v="0"/>
  </r>
  <r>
    <n v="30997846"/>
    <x v="0"/>
  </r>
  <r>
    <n v="31752909"/>
    <x v="0"/>
  </r>
  <r>
    <n v="23844214"/>
    <x v="0"/>
  </r>
  <r>
    <n v="31999691"/>
    <x v="0"/>
  </r>
  <r>
    <n v="20171130"/>
    <x v="0"/>
  </r>
  <r>
    <n v="28495047"/>
    <x v="0"/>
  </r>
  <r>
    <n v="22157399"/>
    <x v="0"/>
  </r>
  <r>
    <n v="31985996"/>
    <x v="0"/>
  </r>
  <r>
    <n v="23077133"/>
    <x v="0"/>
  </r>
  <r>
    <n v="30951113"/>
    <x v="0"/>
  </r>
  <r>
    <n v="20202739"/>
    <x v="0"/>
  </r>
  <r>
    <n v="25424777"/>
    <x v="0"/>
  </r>
  <r>
    <n v="20169382"/>
    <x v="0"/>
  </r>
  <r>
    <n v="31781634"/>
    <x v="0"/>
  </r>
  <r>
    <n v="20237506"/>
    <x v="0"/>
  </r>
  <r>
    <n v="31971734"/>
    <x v="0"/>
  </r>
  <r>
    <n v="22320647"/>
    <x v="0"/>
  </r>
  <r>
    <n v="28108836"/>
    <x v="0"/>
  </r>
  <r>
    <n v="29877193"/>
    <x v="0"/>
  </r>
  <r>
    <n v="31934147"/>
    <x v="0"/>
  </r>
  <r>
    <n v="20274813"/>
    <x v="0"/>
  </r>
  <r>
    <n v="31692805"/>
    <x v="0"/>
  </r>
  <r>
    <n v="28585639"/>
    <x v="0"/>
  </r>
  <r>
    <n v="31837773"/>
    <x v="0"/>
  </r>
  <r>
    <n v="31853078"/>
    <x v="0"/>
  </r>
  <r>
    <n v="28087638"/>
    <x v="0"/>
  </r>
  <r>
    <n v="31335819"/>
    <x v="0"/>
  </r>
  <r>
    <n v="32021440"/>
    <x v="0"/>
  </r>
  <r>
    <n v="29238783"/>
    <x v="0"/>
  </r>
  <r>
    <n v="31955080"/>
    <x v="0"/>
  </r>
  <r>
    <n v="31774273"/>
    <x v="0"/>
  </r>
  <r>
    <n v="31337607"/>
    <x v="0"/>
  </r>
  <r>
    <n v="32028966"/>
    <x v="0"/>
  </r>
  <r>
    <n v="23267254"/>
    <x v="0"/>
  </r>
  <r>
    <n v="20714545"/>
    <x v="0"/>
  </r>
  <r>
    <n v="31298814"/>
    <x v="0"/>
  </r>
  <r>
    <n v="10022066"/>
    <x v="0"/>
  </r>
  <r>
    <n v="20192683"/>
    <x v="0"/>
  </r>
  <r>
    <n v="30881196"/>
    <x v="0"/>
  </r>
  <r>
    <n v="29780584"/>
    <x v="0"/>
  </r>
  <r>
    <n v="28584737"/>
    <x v="0"/>
  </r>
  <r>
    <n v="28752793"/>
    <x v="0"/>
  </r>
  <r>
    <n v="31307906"/>
    <x v="0"/>
  </r>
  <r>
    <n v="30999783"/>
    <x v="0"/>
  </r>
  <r>
    <n v="20095177"/>
    <x v="0"/>
  </r>
  <r>
    <n v="30291632"/>
    <x v="0"/>
  </r>
  <r>
    <n v="20677378"/>
    <x v="0"/>
  </r>
  <r>
    <n v="31332616"/>
    <x v="0"/>
  </r>
  <r>
    <n v="31991724"/>
    <x v="0"/>
  </r>
  <r>
    <n v="28087131"/>
    <x v="0"/>
  </r>
  <r>
    <n v="31696574"/>
    <x v="0"/>
  </r>
  <r>
    <n v="31855021"/>
    <x v="0"/>
  </r>
  <r>
    <n v="32035084"/>
    <x v="0"/>
  </r>
  <r>
    <n v="31756283"/>
    <x v="0"/>
  </r>
  <r>
    <n v="26246021"/>
    <x v="0"/>
  </r>
  <r>
    <n v="30886249"/>
    <x v="0"/>
  </r>
  <r>
    <n v="31316143"/>
    <x v="0"/>
  </r>
  <r>
    <n v="31890409"/>
    <x v="0"/>
  </r>
  <r>
    <n v="31847208"/>
    <x v="0"/>
  </r>
  <r>
    <n v="31797568"/>
    <x v="0"/>
  </r>
  <r>
    <n v="31788070"/>
    <x v="0"/>
  </r>
  <r>
    <n v="31681767"/>
    <x v="0"/>
  </r>
  <r>
    <n v="31896095"/>
    <x v="0"/>
  </r>
  <r>
    <n v="20260806"/>
    <x v="0"/>
  </r>
  <r>
    <n v="20144688"/>
    <x v="0"/>
  </r>
  <r>
    <n v="26221703"/>
    <x v="0"/>
  </r>
  <r>
    <n v="22308669"/>
    <x v="0"/>
  </r>
  <r>
    <n v="30981188"/>
    <x v="0"/>
  </r>
  <r>
    <n v="29088255"/>
    <x v="0"/>
  </r>
  <r>
    <n v="29398092"/>
    <x v="0"/>
  </r>
  <r>
    <n v="26215224"/>
    <x v="0"/>
  </r>
  <r>
    <n v="30920618"/>
    <x v="0"/>
  </r>
  <r>
    <n v="20234342"/>
    <x v="0"/>
  </r>
  <r>
    <n v="29946814"/>
    <x v="0"/>
  </r>
  <r>
    <n v="20713336"/>
    <x v="0"/>
  </r>
  <r>
    <n v="20772145"/>
    <x v="0"/>
  </r>
  <r>
    <n v="29951617"/>
    <x v="0"/>
  </r>
  <r>
    <n v="31772753"/>
    <x v="0"/>
  </r>
  <r>
    <n v="20274797"/>
    <x v="0"/>
  </r>
  <r>
    <n v="23261036"/>
    <x v="0"/>
  </r>
  <r>
    <n v="31920727"/>
    <x v="0"/>
  </r>
  <r>
    <n v="20069090"/>
    <x v="0"/>
  </r>
  <r>
    <n v="31998710"/>
    <x v="0"/>
  </r>
  <r>
    <n v="28098232"/>
    <x v="0"/>
  </r>
  <r>
    <n v="32016589"/>
    <x v="0"/>
  </r>
  <r>
    <n v="31721229"/>
    <x v="0"/>
  </r>
  <r>
    <n v="32020618"/>
    <x v="0"/>
  </r>
  <r>
    <n v="28918324"/>
    <x v="0"/>
  </r>
  <r>
    <n v="30917931"/>
    <x v="0"/>
  </r>
  <r>
    <n v="22509946"/>
    <x v="0"/>
  </r>
  <r>
    <n v="30867446"/>
    <x v="0"/>
  </r>
  <r>
    <n v="30977266"/>
    <x v="0"/>
  </r>
  <r>
    <n v="28587262"/>
    <x v="0"/>
  </r>
  <r>
    <n v="22292431"/>
    <x v="0"/>
  </r>
  <r>
    <n v="31817146"/>
    <x v="0"/>
  </r>
  <r>
    <n v="30894783"/>
    <x v="0"/>
  </r>
  <r>
    <n v="30925229"/>
    <x v="0"/>
  </r>
  <r>
    <n v="20772438"/>
    <x v="0"/>
  </r>
  <r>
    <n v="20715447"/>
    <x v="0"/>
  </r>
  <r>
    <n v="31306442"/>
    <x v="0"/>
  </r>
  <r>
    <n v="31295936"/>
    <x v="0"/>
  </r>
  <r>
    <n v="31771399"/>
    <x v="0"/>
  </r>
  <r>
    <n v="20249235"/>
    <x v="0"/>
  </r>
  <r>
    <n v="30890452"/>
    <x v="0"/>
  </r>
  <r>
    <n v="32036443"/>
    <x v="0"/>
  </r>
  <r>
    <n v="30966767"/>
    <x v="0"/>
  </r>
  <r>
    <n v="28761595"/>
    <x v="0"/>
  </r>
  <r>
    <n v="31327266"/>
    <x v="0"/>
  </r>
  <r>
    <n v="20095867"/>
    <x v="0"/>
  </r>
  <r>
    <n v="32008884"/>
    <x v="0"/>
  </r>
  <r>
    <n v="32010488"/>
    <x v="0"/>
  </r>
  <r>
    <n v="29085120"/>
    <x v="0"/>
  </r>
  <r>
    <n v="22972976"/>
    <x v="0"/>
  </r>
  <r>
    <n v="31989046"/>
    <x v="0"/>
  </r>
  <r>
    <n v="26205927"/>
    <x v="0"/>
  </r>
  <r>
    <n v="10039012"/>
    <x v="0"/>
  </r>
  <r>
    <n v="23868988"/>
    <x v="0"/>
  </r>
  <r>
    <n v="20191394"/>
    <x v="0"/>
  </r>
  <r>
    <n v="32010277"/>
    <x v="0"/>
  </r>
  <r>
    <n v="29431678"/>
    <x v="0"/>
  </r>
  <r>
    <n v="24277378"/>
    <x v="0"/>
  </r>
  <r>
    <n v="20197421"/>
    <x v="0"/>
  </r>
  <r>
    <n v="28109689"/>
    <x v="0"/>
  </r>
  <r>
    <n v="32041470"/>
    <x v="0"/>
  </r>
  <r>
    <n v="31942598"/>
    <x v="0"/>
  </r>
  <r>
    <n v="30899905"/>
    <x v="0"/>
  </r>
  <r>
    <n v="31786053"/>
    <x v="0"/>
  </r>
  <r>
    <n v="31898726"/>
    <x v="0"/>
  </r>
  <r>
    <n v="28106420"/>
    <x v="0"/>
  </r>
  <r>
    <n v="25426616"/>
    <x v="0"/>
  </r>
  <r>
    <n v="31128899"/>
    <x v="0"/>
  </r>
  <r>
    <n v="20226435"/>
    <x v="0"/>
  </r>
  <r>
    <n v="32039201"/>
    <x v="0"/>
  </r>
  <r>
    <n v="20229187"/>
    <x v="0"/>
  </r>
  <r>
    <n v="31855893"/>
    <x v="0"/>
  </r>
  <r>
    <n v="20725794"/>
    <x v="0"/>
  </r>
  <r>
    <n v="20260298"/>
    <x v="0"/>
  </r>
  <r>
    <n v="31187931"/>
    <x v="0"/>
  </r>
  <r>
    <n v="31737407"/>
    <x v="0"/>
  </r>
  <r>
    <n v="31814739"/>
    <x v="0"/>
  </r>
  <r>
    <n v="31864491"/>
    <x v="0"/>
  </r>
  <r>
    <n v="23255769"/>
    <x v="0"/>
  </r>
  <r>
    <n v="20202098"/>
    <x v="0"/>
  </r>
  <r>
    <n v="30973778"/>
    <x v="0"/>
  </r>
  <r>
    <n v="32032238"/>
    <x v="0"/>
  </r>
  <r>
    <n v="23864252"/>
    <x v="0"/>
  </r>
  <r>
    <n v="20147383"/>
    <x v="0"/>
  </r>
  <r>
    <n v="20157531"/>
    <x v="0"/>
  </r>
  <r>
    <n v="32037810"/>
    <x v="0"/>
  </r>
  <r>
    <n v="31738571"/>
    <x v="0"/>
  </r>
  <r>
    <n v="20771673"/>
    <x v="0"/>
  </r>
  <r>
    <n v="30821757"/>
    <x v="0"/>
  </r>
  <r>
    <n v="31693193"/>
    <x v="0"/>
  </r>
  <r>
    <n v="31855514"/>
    <x v="0"/>
  </r>
  <r>
    <n v="31875409"/>
    <x v="0"/>
  </r>
  <r>
    <n v="31903046"/>
    <x v="0"/>
  </r>
  <r>
    <n v="30885757"/>
    <x v="0"/>
  </r>
  <r>
    <n v="20275429"/>
    <x v="0"/>
  </r>
  <r>
    <n v="31910355"/>
    <x v="0"/>
  </r>
  <r>
    <n v="31296084"/>
    <x v="0"/>
  </r>
  <r>
    <n v="31337429"/>
    <x v="0"/>
  </r>
  <r>
    <n v="30952142"/>
    <x v="0"/>
  </r>
  <r>
    <n v="31324105"/>
    <x v="0"/>
  </r>
  <r>
    <n v="31752949"/>
    <x v="0"/>
  </r>
  <r>
    <n v="20761442"/>
    <x v="0"/>
  </r>
  <r>
    <n v="23815669"/>
    <x v="0"/>
  </r>
  <r>
    <n v="26213527"/>
    <x v="0"/>
  </r>
  <r>
    <n v="30937067"/>
    <x v="0"/>
  </r>
  <r>
    <n v="20255025"/>
    <x v="0"/>
  </r>
  <r>
    <n v="20066520"/>
    <x v="0"/>
  </r>
  <r>
    <n v="20157323"/>
    <x v="0"/>
  </r>
  <r>
    <n v="20104524"/>
    <x v="0"/>
  </r>
  <r>
    <n v="23845430"/>
    <x v="0"/>
  </r>
  <r>
    <n v="31331224"/>
    <x v="0"/>
  </r>
  <r>
    <n v="20079649"/>
    <x v="0"/>
  </r>
  <r>
    <n v="20201877"/>
    <x v="0"/>
  </r>
  <r>
    <n v="31754969"/>
    <x v="0"/>
  </r>
  <r>
    <n v="26193788"/>
    <x v="0"/>
  </r>
  <r>
    <n v="20202384"/>
    <x v="0"/>
  </r>
  <r>
    <n v="30887994"/>
    <x v="0"/>
  </r>
  <r>
    <n v="31985467"/>
    <x v="0"/>
  </r>
  <r>
    <n v="25409660"/>
    <x v="0"/>
  </r>
  <r>
    <n v="31904357"/>
    <x v="0"/>
  </r>
  <r>
    <n v="31870149"/>
    <x v="0"/>
  </r>
  <r>
    <n v="20230524"/>
    <x v="0"/>
  </r>
  <r>
    <n v="30954122"/>
    <x v="0"/>
  </r>
  <r>
    <n v="20170774"/>
    <x v="0"/>
  </r>
  <r>
    <n v="31816891"/>
    <x v="0"/>
  </r>
  <r>
    <n v="29399115"/>
    <x v="0"/>
  </r>
  <r>
    <n v="31840663"/>
    <x v="0"/>
  </r>
  <r>
    <n v="22677591"/>
    <x v="0"/>
  </r>
  <r>
    <n v="31782035"/>
    <x v="0"/>
  </r>
  <r>
    <n v="22931955"/>
    <x v="0"/>
  </r>
  <r>
    <n v="28095655"/>
    <x v="0"/>
  </r>
  <r>
    <n v="31630267"/>
    <x v="0"/>
  </r>
  <r>
    <n v="20153462"/>
    <x v="0"/>
  </r>
  <r>
    <n v="31709408"/>
    <x v="0"/>
  </r>
  <r>
    <n v="20220142"/>
    <x v="0"/>
  </r>
  <r>
    <n v="31328110"/>
    <x v="0"/>
  </r>
  <r>
    <n v="28090275"/>
    <x v="0"/>
  </r>
  <r>
    <n v="29315315"/>
    <x v="0"/>
  </r>
  <r>
    <n v="21944875"/>
    <x v="0"/>
  </r>
  <r>
    <n v="28089559"/>
    <x v="0"/>
  </r>
  <r>
    <n v="30908577"/>
    <x v="0"/>
  </r>
  <r>
    <n v="20077735"/>
    <x v="0"/>
  </r>
  <r>
    <n v="20109508"/>
    <x v="0"/>
  </r>
  <r>
    <n v="20150951"/>
    <x v="0"/>
  </r>
  <r>
    <n v="31877351"/>
    <x v="0"/>
  </r>
  <r>
    <n v="31941333"/>
    <x v="0"/>
  </r>
  <r>
    <n v="31020368"/>
    <x v="0"/>
  </r>
  <r>
    <n v="31959911"/>
    <x v="0"/>
  </r>
  <r>
    <n v="31634542"/>
    <x v="0"/>
  </r>
  <r>
    <n v="31317896"/>
    <x v="0"/>
  </r>
  <r>
    <n v="29315320"/>
    <x v="0"/>
  </r>
  <r>
    <n v="31768368"/>
    <x v="0"/>
  </r>
  <r>
    <n v="31712587"/>
    <x v="0"/>
  </r>
  <r>
    <n v="20114963"/>
    <x v="0"/>
  </r>
  <r>
    <n v="23073315"/>
    <x v="0"/>
  </r>
  <r>
    <n v="22017894"/>
    <x v="0"/>
  </r>
  <r>
    <n v="31760907"/>
    <x v="0"/>
  </r>
  <r>
    <n v="20275079"/>
    <x v="0"/>
  </r>
  <r>
    <n v="31332660"/>
    <x v="0"/>
  </r>
  <r>
    <n v="29084830"/>
    <x v="0"/>
  </r>
  <r>
    <n v="22864028"/>
    <x v="0"/>
  </r>
  <r>
    <n v="20195359"/>
    <x v="0"/>
  </r>
  <r>
    <n v="22195154"/>
    <x v="0"/>
  </r>
  <r>
    <n v="20753784"/>
    <x v="0"/>
  </r>
  <r>
    <n v="20169978"/>
    <x v="0"/>
  </r>
  <r>
    <n v="28104874"/>
    <x v="0"/>
  </r>
  <r>
    <n v="31893140"/>
    <x v="0"/>
  </r>
  <r>
    <n v="31960550"/>
    <x v="0"/>
  </r>
  <r>
    <n v="31302066"/>
    <x v="0"/>
  </r>
  <r>
    <n v="20726942"/>
    <x v="0"/>
  </r>
  <r>
    <n v="20707239"/>
    <x v="0"/>
  </r>
  <r>
    <n v="23286890"/>
    <x v="0"/>
  </r>
  <r>
    <n v="31976843"/>
    <x v="0"/>
  </r>
  <r>
    <n v="31773816"/>
    <x v="0"/>
  </r>
  <r>
    <n v="31764651"/>
    <x v="0"/>
  </r>
  <r>
    <n v="31907227"/>
    <x v="0"/>
  </r>
  <r>
    <n v="30989270"/>
    <x v="0"/>
  </r>
  <r>
    <n v="27191416"/>
    <x v="0"/>
  </r>
  <r>
    <n v="31732706"/>
    <x v="0"/>
  </r>
  <r>
    <n v="30900797"/>
    <x v="0"/>
  </r>
  <r>
    <n v="32012892"/>
    <x v="0"/>
  </r>
  <r>
    <n v="31989119"/>
    <x v="0"/>
  </r>
  <r>
    <n v="26165716"/>
    <x v="0"/>
  </r>
  <r>
    <n v="31853899"/>
    <x v="0"/>
  </r>
  <r>
    <n v="31322719"/>
    <x v="0"/>
  </r>
  <r>
    <n v="30971685"/>
    <x v="0"/>
  </r>
  <r>
    <n v="20262724"/>
    <x v="0"/>
  </r>
  <r>
    <n v="20766640"/>
    <x v="0"/>
  </r>
  <r>
    <n v="28582850"/>
    <x v="0"/>
  </r>
  <r>
    <n v="31860364"/>
    <x v="0"/>
  </r>
  <r>
    <n v="23840338"/>
    <x v="0"/>
  </r>
  <r>
    <n v="31941095"/>
    <x v="0"/>
  </r>
  <r>
    <n v="20097075"/>
    <x v="0"/>
  </r>
  <r>
    <n v="25640746"/>
    <x v="0"/>
  </r>
  <r>
    <n v="20152188"/>
    <x v="0"/>
  </r>
  <r>
    <n v="30898513"/>
    <x v="0"/>
  </r>
  <r>
    <n v="32001828"/>
    <x v="0"/>
  </r>
  <r>
    <n v="31917398"/>
    <x v="0"/>
  </r>
  <r>
    <n v="31301640"/>
    <x v="0"/>
  </r>
  <r>
    <n v="31308500"/>
    <x v="0"/>
  </r>
  <r>
    <n v="23844230"/>
    <x v="0"/>
  </r>
  <r>
    <n v="20748444"/>
    <x v="0"/>
  </r>
  <r>
    <n v="31935249"/>
    <x v="0"/>
  </r>
  <r>
    <n v="20069817"/>
    <x v="0"/>
  </r>
  <r>
    <n v="30925107"/>
    <x v="0"/>
  </r>
  <r>
    <n v="31331937"/>
    <x v="0"/>
  </r>
  <r>
    <n v="31733405"/>
    <x v="0"/>
  </r>
  <r>
    <n v="20139651"/>
    <x v="0"/>
  </r>
  <r>
    <n v="28129968"/>
    <x v="0"/>
  </r>
  <r>
    <n v="20067322"/>
    <x v="0"/>
  </r>
  <r>
    <n v="32038356"/>
    <x v="0"/>
  </r>
  <r>
    <n v="20196925"/>
    <x v="0"/>
  </r>
  <r>
    <n v="28088700"/>
    <x v="0"/>
  </r>
  <r>
    <n v="32023885"/>
    <x v="0"/>
  </r>
  <r>
    <n v="30983216"/>
    <x v="0"/>
  </r>
  <r>
    <n v="31997198"/>
    <x v="0"/>
  </r>
  <r>
    <n v="10022022"/>
    <x v="0"/>
  </r>
  <r>
    <n v="32011402"/>
    <x v="0"/>
  </r>
  <r>
    <n v="22263011"/>
    <x v="0"/>
  </r>
  <r>
    <n v="20202409"/>
    <x v="0"/>
  </r>
  <r>
    <n v="22344334"/>
    <x v="0"/>
  </r>
  <r>
    <n v="31282231"/>
    <x v="0"/>
  </r>
  <r>
    <n v="28099850"/>
    <x v="0"/>
  </r>
  <r>
    <n v="31875062"/>
    <x v="0"/>
  </r>
  <r>
    <n v="31778767"/>
    <x v="0"/>
  </r>
  <r>
    <n v="31877580"/>
    <x v="0"/>
  </r>
  <r>
    <n v="22995690"/>
    <x v="0"/>
  </r>
  <r>
    <n v="31930635"/>
    <x v="0"/>
  </r>
  <r>
    <n v="20756163"/>
    <x v="0"/>
  </r>
  <r>
    <n v="30982268"/>
    <x v="0"/>
  </r>
  <r>
    <n v="31756249"/>
    <x v="0"/>
  </r>
  <r>
    <n v="31135468"/>
    <x v="0"/>
  </r>
  <r>
    <n v="31938858"/>
    <x v="0"/>
  </r>
  <r>
    <n v="30971669"/>
    <x v="0"/>
  </r>
  <r>
    <n v="30964763"/>
    <x v="0"/>
  </r>
  <r>
    <n v="31791289"/>
    <x v="0"/>
  </r>
  <r>
    <n v="28088798"/>
    <x v="0"/>
  </r>
  <r>
    <n v="31983933"/>
    <x v="0"/>
  </r>
  <r>
    <n v="23821136"/>
    <x v="0"/>
  </r>
  <r>
    <n v="20103089"/>
    <x v="0"/>
  </r>
  <r>
    <n v="31711713"/>
    <x v="0"/>
  </r>
  <r>
    <n v="20684520"/>
    <x v="0"/>
  </r>
  <r>
    <n v="30949559"/>
    <x v="0"/>
  </r>
  <r>
    <n v="31215391"/>
    <x v="0"/>
  </r>
  <r>
    <n v="31766224"/>
    <x v="0"/>
  </r>
  <r>
    <n v="24575321"/>
    <x v="0"/>
  </r>
  <r>
    <n v="23834640"/>
    <x v="0"/>
  </r>
  <r>
    <n v="20210779"/>
    <x v="0"/>
  </r>
  <r>
    <n v="31679910"/>
    <x v="0"/>
  </r>
  <r>
    <n v="30904603"/>
    <x v="0"/>
  </r>
  <r>
    <n v="31784249"/>
    <x v="0"/>
  </r>
  <r>
    <n v="31803849"/>
    <x v="0"/>
  </r>
  <r>
    <n v="31752194"/>
    <x v="0"/>
  </r>
  <r>
    <n v="29965835"/>
    <x v="0"/>
  </r>
  <r>
    <n v="20763943"/>
    <x v="0"/>
  </r>
  <r>
    <n v="31722219"/>
    <x v="0"/>
  </r>
  <r>
    <n v="23824718"/>
    <x v="0"/>
  </r>
  <r>
    <n v="31321729"/>
    <x v="0"/>
  </r>
  <r>
    <n v="22210931"/>
    <x v="0"/>
  </r>
  <r>
    <n v="31841058"/>
    <x v="0"/>
  </r>
  <r>
    <n v="31791660"/>
    <x v="0"/>
  </r>
  <r>
    <n v="31902828"/>
    <x v="0"/>
  </r>
  <r>
    <n v="30909499"/>
    <x v="0"/>
  </r>
  <r>
    <n v="30448292"/>
    <x v="0"/>
  </r>
  <r>
    <n v="25405639"/>
    <x v="0"/>
  </r>
  <r>
    <n v="31789799"/>
    <x v="0"/>
  </r>
  <r>
    <n v="30963257"/>
    <x v="0"/>
  </r>
  <r>
    <n v="30908241"/>
    <x v="0"/>
  </r>
  <r>
    <n v="29565538"/>
    <x v="0"/>
  </r>
  <r>
    <n v="31022346"/>
    <x v="0"/>
  </r>
  <r>
    <n v="20758263"/>
    <x v="0"/>
  </r>
  <r>
    <n v="31863959"/>
    <x v="0"/>
  </r>
  <r>
    <n v="30979577"/>
    <x v="0"/>
  </r>
  <r>
    <n v="31772870"/>
    <x v="0"/>
  </r>
  <r>
    <n v="10030247"/>
    <x v="0"/>
  </r>
  <r>
    <n v="31890954"/>
    <x v="0"/>
  </r>
  <r>
    <n v="20756929"/>
    <x v="0"/>
  </r>
  <r>
    <n v="32025033"/>
    <x v="0"/>
  </r>
  <r>
    <n v="10035328"/>
    <x v="0"/>
  </r>
  <r>
    <n v="28108639"/>
    <x v="0"/>
  </r>
  <r>
    <n v="31727170"/>
    <x v="0"/>
  </r>
  <r>
    <n v="28133145"/>
    <x v="0"/>
  </r>
  <r>
    <n v="20682537"/>
    <x v="0"/>
  </r>
  <r>
    <n v="20164731"/>
    <x v="0"/>
  </r>
  <r>
    <n v="31813313"/>
    <x v="0"/>
  </r>
  <r>
    <n v="30999924"/>
    <x v="0"/>
  </r>
  <r>
    <n v="30918615"/>
    <x v="0"/>
  </r>
  <r>
    <n v="31704624"/>
    <x v="0"/>
  </r>
  <r>
    <n v="30923269"/>
    <x v="0"/>
  </r>
  <r>
    <n v="32015150"/>
    <x v="0"/>
  </r>
  <r>
    <n v="31850363"/>
    <x v="0"/>
  </r>
  <r>
    <n v="20723396"/>
    <x v="0"/>
  </r>
  <r>
    <n v="30986171"/>
    <x v="0"/>
  </r>
  <r>
    <n v="30931059"/>
    <x v="0"/>
  </r>
  <r>
    <n v="30901043"/>
    <x v="0"/>
  </r>
  <r>
    <n v="31898631"/>
    <x v="0"/>
  </r>
  <r>
    <n v="31709435"/>
    <x v="0"/>
  </r>
  <r>
    <n v="26207301"/>
    <x v="0"/>
  </r>
  <r>
    <n v="31717013"/>
    <x v="0"/>
  </r>
  <r>
    <n v="31886730"/>
    <x v="0"/>
  </r>
  <r>
    <n v="31722835"/>
    <x v="0"/>
  </r>
  <r>
    <n v="20716443"/>
    <x v="0"/>
  </r>
  <r>
    <n v="20720346"/>
    <x v="0"/>
  </r>
  <r>
    <n v="31855847"/>
    <x v="0"/>
  </r>
  <r>
    <n v="30496763"/>
    <x v="0"/>
  </r>
  <r>
    <n v="10026349"/>
    <x v="0"/>
  </r>
  <r>
    <n v="31821433"/>
    <x v="0"/>
  </r>
  <r>
    <n v="31815741"/>
    <x v="0"/>
  </r>
  <r>
    <n v="28585350"/>
    <x v="0"/>
  </r>
  <r>
    <n v="20742375"/>
    <x v="0"/>
  </r>
  <r>
    <n v="31867830"/>
    <x v="0"/>
  </r>
  <r>
    <n v="23295743"/>
    <x v="0"/>
  </r>
  <r>
    <n v="26217585"/>
    <x v="0"/>
  </r>
  <r>
    <n v="32040409"/>
    <x v="0"/>
  </r>
  <r>
    <n v="31903606"/>
    <x v="0"/>
  </r>
  <r>
    <n v="31954062"/>
    <x v="0"/>
  </r>
  <r>
    <n v="20225484"/>
    <x v="0"/>
  </r>
  <r>
    <n v="29238049"/>
    <x v="0"/>
  </r>
  <r>
    <n v="20275335"/>
    <x v="0"/>
  </r>
  <r>
    <n v="31979364"/>
    <x v="0"/>
  </r>
  <r>
    <n v="31309319"/>
    <x v="0"/>
  </r>
  <r>
    <n v="31016566"/>
    <x v="0"/>
  </r>
  <r>
    <n v="31863094"/>
    <x v="0"/>
  </r>
  <r>
    <n v="20076471"/>
    <x v="0"/>
  </r>
  <r>
    <n v="20256833"/>
    <x v="0"/>
  </r>
  <r>
    <n v="31872119"/>
    <x v="0"/>
  </r>
  <r>
    <n v="31843056"/>
    <x v="0"/>
  </r>
  <r>
    <n v="22910840"/>
    <x v="0"/>
  </r>
  <r>
    <n v="31767810"/>
    <x v="0"/>
  </r>
  <r>
    <n v="31861335"/>
    <x v="0"/>
  </r>
  <r>
    <n v="31779562"/>
    <x v="0"/>
  </r>
  <r>
    <n v="26167455"/>
    <x v="0"/>
  </r>
  <r>
    <n v="31959569"/>
    <x v="0"/>
  </r>
  <r>
    <n v="31737725"/>
    <x v="0"/>
  </r>
  <r>
    <n v="20141947"/>
    <x v="0"/>
  </r>
  <r>
    <n v="31855723"/>
    <x v="0"/>
  </r>
  <r>
    <n v="20181721"/>
    <x v="0"/>
  </r>
  <r>
    <n v="31719108"/>
    <x v="0"/>
  </r>
  <r>
    <n v="30918570"/>
    <x v="0"/>
  </r>
  <r>
    <n v="20725512"/>
    <x v="0"/>
  </r>
  <r>
    <n v="23830309"/>
    <x v="0"/>
  </r>
  <r>
    <n v="31741083"/>
    <x v="0"/>
  </r>
  <r>
    <n v="31303863"/>
    <x v="0"/>
  </r>
  <r>
    <n v="22958321"/>
    <x v="0"/>
  </r>
  <r>
    <n v="31305175"/>
    <x v="0"/>
  </r>
  <r>
    <n v="31670009"/>
    <x v="0"/>
  </r>
  <r>
    <n v="31632406"/>
    <x v="0"/>
  </r>
  <r>
    <n v="30887672"/>
    <x v="0"/>
  </r>
  <r>
    <n v="24411316"/>
    <x v="0"/>
  </r>
  <r>
    <n v="30980546"/>
    <x v="0"/>
  </r>
  <r>
    <n v="30977759"/>
    <x v="0"/>
  </r>
  <r>
    <n v="20760520"/>
    <x v="0"/>
  </r>
  <r>
    <n v="31953195"/>
    <x v="0"/>
  </r>
  <r>
    <n v="31980558"/>
    <x v="0"/>
  </r>
  <r>
    <n v="31802316"/>
    <x v="0"/>
  </r>
  <r>
    <n v="22333935"/>
    <x v="0"/>
  </r>
  <r>
    <n v="32041881"/>
    <x v="0"/>
  </r>
  <r>
    <n v="25408390"/>
    <x v="0"/>
  </r>
  <r>
    <n v="31993081"/>
    <x v="0"/>
  </r>
  <r>
    <n v="31890110"/>
    <x v="0"/>
  </r>
  <r>
    <n v="31781018"/>
    <x v="0"/>
  </r>
  <r>
    <n v="22052226"/>
    <x v="0"/>
  </r>
  <r>
    <n v="31780316"/>
    <x v="0"/>
  </r>
  <r>
    <n v="20102334"/>
    <x v="0"/>
  </r>
  <r>
    <n v="31765430"/>
    <x v="0"/>
  </r>
  <r>
    <n v="25906755"/>
    <x v="0"/>
  </r>
  <r>
    <n v="30967420"/>
    <x v="0"/>
  </r>
  <r>
    <n v="29092661"/>
    <x v="0"/>
  </r>
  <r>
    <n v="23159623"/>
    <x v="0"/>
  </r>
  <r>
    <n v="31868563"/>
    <x v="0"/>
  </r>
  <r>
    <n v="27380105"/>
    <x v="0"/>
  </r>
  <r>
    <n v="30970774"/>
    <x v="0"/>
  </r>
  <r>
    <n v="32048608"/>
    <x v="0"/>
  </r>
  <r>
    <n v="30922698"/>
    <x v="0"/>
  </r>
  <r>
    <n v="31188488"/>
    <x v="0"/>
  </r>
  <r>
    <n v="31012264"/>
    <x v="0"/>
  </r>
  <r>
    <n v="31800783"/>
    <x v="0"/>
  </r>
  <r>
    <n v="20203763"/>
    <x v="0"/>
  </r>
  <r>
    <n v="20739241"/>
    <x v="0"/>
  </r>
  <r>
    <n v="31861387"/>
    <x v="0"/>
  </r>
  <r>
    <n v="31829640"/>
    <x v="0"/>
  </r>
  <r>
    <n v="32025079"/>
    <x v="0"/>
  </r>
  <r>
    <n v="31742386"/>
    <x v="0"/>
  </r>
  <r>
    <n v="30945600"/>
    <x v="0"/>
  </r>
  <r>
    <n v="32037891"/>
    <x v="0"/>
  </r>
  <r>
    <n v="31998410"/>
    <x v="0"/>
  </r>
  <r>
    <n v="20252005"/>
    <x v="0"/>
  </r>
  <r>
    <n v="31783905"/>
    <x v="0"/>
  </r>
  <r>
    <n v="32038343"/>
    <x v="0"/>
  </r>
  <r>
    <n v="32005347"/>
    <x v="0"/>
  </r>
  <r>
    <n v="30993469"/>
    <x v="0"/>
  </r>
  <r>
    <n v="20766614"/>
    <x v="0"/>
  </r>
  <r>
    <n v="31884910"/>
    <x v="0"/>
  </r>
  <r>
    <n v="30997410"/>
    <x v="0"/>
  </r>
  <r>
    <n v="28494852"/>
    <x v="0"/>
  </r>
  <r>
    <n v="32005784"/>
    <x v="0"/>
  </r>
  <r>
    <n v="31337905"/>
    <x v="0"/>
  </r>
  <r>
    <n v="23854910"/>
    <x v="0"/>
  </r>
  <r>
    <n v="28132919"/>
    <x v="0"/>
  </r>
  <r>
    <n v="32037394"/>
    <x v="0"/>
  </r>
  <r>
    <n v="30952584"/>
    <x v="0"/>
  </r>
  <r>
    <n v="31693009"/>
    <x v="0"/>
  </r>
  <r>
    <n v="28133473"/>
    <x v="0"/>
  </r>
  <r>
    <n v="31858452"/>
    <x v="0"/>
  </r>
  <r>
    <n v="29555195"/>
    <x v="0"/>
  </r>
  <r>
    <n v="23840556"/>
    <x v="0"/>
  </r>
  <r>
    <n v="31940265"/>
    <x v="0"/>
  </r>
  <r>
    <n v="31006763"/>
    <x v="0"/>
  </r>
  <r>
    <n v="30971168"/>
    <x v="0"/>
  </r>
  <r>
    <n v="23329864"/>
    <x v="0"/>
  </r>
  <r>
    <n v="31927516"/>
    <x v="0"/>
  </r>
  <r>
    <n v="31959116"/>
    <x v="0"/>
  </r>
  <r>
    <n v="31772895"/>
    <x v="0"/>
  </r>
  <r>
    <n v="20102498"/>
    <x v="0"/>
  </r>
  <r>
    <n v="30971653"/>
    <x v="0"/>
  </r>
  <r>
    <n v="31320260"/>
    <x v="0"/>
  </r>
  <r>
    <n v="31748163"/>
    <x v="0"/>
  </r>
  <r>
    <n v="28102151"/>
    <x v="0"/>
  </r>
  <r>
    <n v="22107923"/>
    <x v="0"/>
  </r>
  <r>
    <n v="20766117"/>
    <x v="0"/>
  </r>
  <r>
    <n v="30890403"/>
    <x v="0"/>
  </r>
  <r>
    <n v="31937435"/>
    <x v="0"/>
  </r>
  <r>
    <n v="10031239"/>
    <x v="0"/>
  </r>
  <r>
    <n v="31001902"/>
    <x v="0"/>
  </r>
  <r>
    <n v="23852607"/>
    <x v="0"/>
  </r>
  <r>
    <n v="23849293"/>
    <x v="0"/>
  </r>
  <r>
    <n v="31123965"/>
    <x v="0"/>
  </r>
  <r>
    <n v="31688200"/>
    <x v="0"/>
  </r>
  <r>
    <n v="20074052"/>
    <x v="0"/>
  </r>
  <r>
    <n v="31285583"/>
    <x v="0"/>
  </r>
  <r>
    <n v="31749745"/>
    <x v="0"/>
  </r>
  <r>
    <n v="31818857"/>
    <x v="0"/>
  </r>
  <r>
    <n v="20202471"/>
    <x v="0"/>
  </r>
  <r>
    <n v="31929403"/>
    <x v="0"/>
  </r>
  <r>
    <n v="20066782"/>
    <x v="0"/>
  </r>
  <r>
    <n v="32040467"/>
    <x v="0"/>
  </r>
  <r>
    <n v="31818673"/>
    <x v="0"/>
  </r>
  <r>
    <n v="30960833"/>
    <x v="0"/>
  </r>
  <r>
    <n v="31320606"/>
    <x v="0"/>
  </r>
  <r>
    <n v="26244909"/>
    <x v="0"/>
  </r>
  <r>
    <n v="30985008"/>
    <x v="0"/>
  </r>
  <r>
    <n v="20062603"/>
    <x v="0"/>
  </r>
  <r>
    <n v="28389834"/>
    <x v="0"/>
  </r>
  <r>
    <n v="20280828"/>
    <x v="0"/>
  </r>
  <r>
    <n v="22713017"/>
    <x v="0"/>
  </r>
  <r>
    <n v="20164557"/>
    <x v="0"/>
  </r>
  <r>
    <n v="31737458"/>
    <x v="0"/>
  </r>
  <r>
    <n v="32028661"/>
    <x v="0"/>
  </r>
  <r>
    <n v="30995080"/>
    <x v="0"/>
  </r>
  <r>
    <n v="31729586"/>
    <x v="0"/>
  </r>
  <r>
    <n v="29081879"/>
    <x v="0"/>
  </r>
  <r>
    <n v="29782625"/>
    <x v="0"/>
  </r>
  <r>
    <n v="31304018"/>
    <x v="0"/>
  </r>
  <r>
    <n v="23849772"/>
    <x v="0"/>
  </r>
  <r>
    <n v="31998397"/>
    <x v="0"/>
  </r>
  <r>
    <n v="22017933"/>
    <x v="0"/>
  </r>
  <r>
    <n v="22275634"/>
    <x v="0"/>
  </r>
  <r>
    <n v="20733595"/>
    <x v="0"/>
  </r>
  <r>
    <n v="25412340"/>
    <x v="0"/>
  </r>
  <r>
    <n v="20722033"/>
    <x v="0"/>
  </r>
  <r>
    <n v="31724571"/>
    <x v="0"/>
  </r>
  <r>
    <n v="31983372"/>
    <x v="0"/>
  </r>
  <r>
    <n v="26173141"/>
    <x v="0"/>
  </r>
  <r>
    <n v="20227575"/>
    <x v="0"/>
  </r>
  <r>
    <n v="29615707"/>
    <x v="0"/>
  </r>
  <r>
    <n v="31745267"/>
    <x v="0"/>
  </r>
  <r>
    <n v="32034136"/>
    <x v="0"/>
  </r>
  <r>
    <n v="31951729"/>
    <x v="0"/>
  </r>
  <r>
    <n v="29082087"/>
    <x v="0"/>
  </r>
  <r>
    <n v="31831651"/>
    <x v="0"/>
  </r>
  <r>
    <n v="20763914"/>
    <x v="0"/>
  </r>
  <r>
    <n v="24252817"/>
    <x v="0"/>
  </r>
  <r>
    <n v="31298383"/>
    <x v="0"/>
  </r>
  <r>
    <n v="26235184"/>
    <x v="0"/>
  </r>
  <r>
    <n v="31823529"/>
    <x v="0"/>
  </r>
  <r>
    <n v="31982488"/>
    <x v="0"/>
  </r>
  <r>
    <n v="31822489"/>
    <x v="0"/>
  </r>
  <r>
    <n v="32006393"/>
    <x v="0"/>
  </r>
  <r>
    <n v="20212797"/>
    <x v="0"/>
  </r>
  <r>
    <n v="20709387"/>
    <x v="0"/>
  </r>
  <r>
    <n v="31000495"/>
    <x v="0"/>
  </r>
  <r>
    <n v="20730849"/>
    <x v="0"/>
  </r>
  <r>
    <n v="31990327"/>
    <x v="0"/>
  </r>
  <r>
    <n v="31750013"/>
    <x v="0"/>
  </r>
  <r>
    <n v="10022500"/>
    <x v="0"/>
  </r>
  <r>
    <n v="20728782"/>
    <x v="0"/>
  </r>
  <r>
    <n v="31126591"/>
    <x v="0"/>
  </r>
  <r>
    <n v="31174244"/>
    <x v="0"/>
  </r>
  <r>
    <n v="29238623"/>
    <x v="0"/>
  </r>
  <r>
    <n v="32027090"/>
    <x v="0"/>
  </r>
  <r>
    <n v="20759764"/>
    <x v="0"/>
  </r>
  <r>
    <n v="31704313"/>
    <x v="0"/>
  </r>
  <r>
    <n v="28760835"/>
    <x v="0"/>
  </r>
  <r>
    <n v="31985120"/>
    <x v="0"/>
  </r>
  <r>
    <n v="31727046"/>
    <x v="0"/>
  </r>
  <r>
    <n v="30810954"/>
    <x v="0"/>
  </r>
  <r>
    <n v="28582572"/>
    <x v="0"/>
  </r>
  <r>
    <n v="31936731"/>
    <x v="0"/>
  </r>
  <r>
    <n v="31856264"/>
    <x v="0"/>
  </r>
  <r>
    <n v="32038419"/>
    <x v="0"/>
  </r>
  <r>
    <n v="20113303"/>
    <x v="0"/>
  </r>
  <r>
    <n v="31957489"/>
    <x v="0"/>
  </r>
  <r>
    <n v="20141066"/>
    <x v="0"/>
  </r>
  <r>
    <n v="10026164"/>
    <x v="0"/>
  </r>
  <r>
    <n v="25408945"/>
    <x v="0"/>
  </r>
  <r>
    <n v="28588239"/>
    <x v="0"/>
  </r>
  <r>
    <n v="30944731"/>
    <x v="0"/>
  </r>
  <r>
    <n v="31284736"/>
    <x v="0"/>
  </r>
  <r>
    <n v="20156042"/>
    <x v="0"/>
  </r>
  <r>
    <n v="30981623"/>
    <x v="0"/>
  </r>
  <r>
    <n v="28582472"/>
    <x v="0"/>
  </r>
  <r>
    <n v="25401270"/>
    <x v="0"/>
  </r>
  <r>
    <n v="20188435"/>
    <x v="0"/>
  </r>
  <r>
    <n v="27143860"/>
    <x v="0"/>
  </r>
  <r>
    <n v="28732633"/>
    <x v="0"/>
  </r>
  <r>
    <n v="31826526"/>
    <x v="0"/>
  </r>
  <r>
    <n v="28582657"/>
    <x v="0"/>
  </r>
  <r>
    <n v="29845660"/>
    <x v="0"/>
  </r>
  <r>
    <n v="30931036"/>
    <x v="0"/>
  </r>
  <r>
    <n v="31278858"/>
    <x v="0"/>
  </r>
  <r>
    <n v="30919497"/>
    <x v="0"/>
  </r>
  <r>
    <n v="30907421"/>
    <x v="0"/>
  </r>
  <r>
    <n v="31879134"/>
    <x v="0"/>
  </r>
  <r>
    <n v="20678687"/>
    <x v="0"/>
  </r>
  <r>
    <n v="31893643"/>
    <x v="0"/>
  </r>
  <r>
    <n v="30991325"/>
    <x v="0"/>
  </r>
  <r>
    <n v="31967141"/>
    <x v="0"/>
  </r>
  <r>
    <n v="31323878"/>
    <x v="0"/>
  </r>
  <r>
    <n v="30869994"/>
    <x v="0"/>
  </r>
  <r>
    <n v="20088617"/>
    <x v="0"/>
  </r>
  <r>
    <n v="30431203"/>
    <x v="0"/>
  </r>
  <r>
    <n v="28085418"/>
    <x v="0"/>
  </r>
  <r>
    <n v="31902850"/>
    <x v="0"/>
  </r>
  <r>
    <n v="31901745"/>
    <x v="0"/>
  </r>
  <r>
    <n v="30928865"/>
    <x v="0"/>
  </r>
  <r>
    <n v="31833126"/>
    <x v="0"/>
  </r>
  <r>
    <n v="31021444"/>
    <x v="0"/>
  </r>
  <r>
    <n v="31931237"/>
    <x v="0"/>
  </r>
  <r>
    <n v="31769058"/>
    <x v="0"/>
  </r>
  <r>
    <n v="20720390"/>
    <x v="0"/>
  </r>
  <r>
    <n v="30986817"/>
    <x v="0"/>
  </r>
  <r>
    <n v="22067282"/>
    <x v="0"/>
  </r>
  <r>
    <n v="31857689"/>
    <x v="0"/>
  </r>
  <r>
    <n v="31672417"/>
    <x v="0"/>
  </r>
  <r>
    <n v="29087350"/>
    <x v="0"/>
  </r>
  <r>
    <n v="20103535"/>
    <x v="0"/>
  </r>
  <r>
    <n v="20066669"/>
    <x v="0"/>
  </r>
  <r>
    <n v="31877616"/>
    <x v="0"/>
  </r>
  <r>
    <n v="31835612"/>
    <x v="0"/>
  </r>
  <r>
    <n v="30934606"/>
    <x v="0"/>
  </r>
  <r>
    <n v="31788903"/>
    <x v="0"/>
  </r>
  <r>
    <n v="31839360"/>
    <x v="0"/>
  </r>
  <r>
    <n v="20074753"/>
    <x v="0"/>
  </r>
  <r>
    <n v="20114429"/>
    <x v="0"/>
  </r>
  <r>
    <n v="32010200"/>
    <x v="0"/>
  </r>
  <r>
    <n v="20686151"/>
    <x v="0"/>
  </r>
  <r>
    <n v="31728899"/>
    <x v="0"/>
  </r>
  <r>
    <n v="31933750"/>
    <x v="0"/>
  </r>
  <r>
    <n v="20739925"/>
    <x v="0"/>
  </r>
  <r>
    <n v="31794233"/>
    <x v="0"/>
  </r>
  <r>
    <n v="20074728"/>
    <x v="0"/>
  </r>
  <r>
    <n v="20269037"/>
    <x v="0"/>
  </r>
  <r>
    <n v="31333085"/>
    <x v="0"/>
  </r>
  <r>
    <n v="26157761"/>
    <x v="0"/>
  </r>
  <r>
    <n v="20110200"/>
    <x v="0"/>
  </r>
  <r>
    <n v="31791748"/>
    <x v="0"/>
  </r>
  <r>
    <n v="28585678"/>
    <x v="0"/>
  </r>
  <r>
    <n v="30915109"/>
    <x v="0"/>
  </r>
  <r>
    <n v="31914663"/>
    <x v="0"/>
  </r>
  <r>
    <n v="28158467"/>
    <x v="0"/>
  </r>
  <r>
    <n v="27218991"/>
    <x v="0"/>
  </r>
  <r>
    <n v="26231973"/>
    <x v="0"/>
  </r>
  <r>
    <n v="31966713"/>
    <x v="0"/>
  </r>
  <r>
    <n v="20073714"/>
    <x v="0"/>
  </r>
  <r>
    <n v="20150113"/>
    <x v="0"/>
  </r>
  <r>
    <n v="20720628"/>
    <x v="0"/>
  </r>
  <r>
    <n v="32034709"/>
    <x v="0"/>
  </r>
  <r>
    <n v="31320493"/>
    <x v="0"/>
  </r>
  <r>
    <n v="31783897"/>
    <x v="0"/>
  </r>
  <r>
    <n v="23867096"/>
    <x v="0"/>
  </r>
  <r>
    <n v="26227761"/>
    <x v="0"/>
  </r>
  <r>
    <n v="20773409"/>
    <x v="0"/>
  </r>
  <r>
    <n v="30981604"/>
    <x v="0"/>
  </r>
  <r>
    <n v="20762580"/>
    <x v="0"/>
  </r>
  <r>
    <n v="30936730"/>
    <x v="0"/>
  </r>
  <r>
    <n v="31961614"/>
    <x v="0"/>
  </r>
  <r>
    <n v="23816885"/>
    <x v="0"/>
  </r>
  <r>
    <n v="25433283"/>
    <x v="0"/>
  </r>
  <r>
    <n v="20192924"/>
    <x v="0"/>
  </r>
  <r>
    <n v="28102731"/>
    <x v="0"/>
  </r>
  <r>
    <n v="31983482"/>
    <x v="0"/>
  </r>
  <r>
    <n v="20116810"/>
    <x v="0"/>
  </r>
  <r>
    <n v="20111080"/>
    <x v="0"/>
  </r>
  <r>
    <n v="25389741"/>
    <x v="0"/>
  </r>
  <r>
    <n v="31992116"/>
    <x v="0"/>
  </r>
  <r>
    <n v="31832955"/>
    <x v="0"/>
  </r>
  <r>
    <n v="30916291"/>
    <x v="0"/>
  </r>
  <r>
    <n v="25396160"/>
    <x v="0"/>
  </r>
  <r>
    <n v="31765754"/>
    <x v="0"/>
  </r>
  <r>
    <n v="31961454"/>
    <x v="0"/>
  </r>
  <r>
    <n v="31836313"/>
    <x v="0"/>
  </r>
  <r>
    <n v="31893532"/>
    <x v="0"/>
  </r>
  <r>
    <n v="22069521"/>
    <x v="0"/>
  </r>
  <r>
    <n v="27219860"/>
    <x v="0"/>
  </r>
  <r>
    <n v="32038935"/>
    <x v="0"/>
  </r>
  <r>
    <n v="31736732"/>
    <x v="0"/>
  </r>
  <r>
    <n v="20213147"/>
    <x v="0"/>
  </r>
  <r>
    <n v="23831836"/>
    <x v="0"/>
  </r>
  <r>
    <n v="31113994"/>
    <x v="0"/>
  </r>
  <r>
    <n v="10024403"/>
    <x v="0"/>
  </r>
  <r>
    <n v="20197332"/>
    <x v="0"/>
  </r>
  <r>
    <n v="31771308"/>
    <x v="0"/>
  </r>
  <r>
    <n v="31843525"/>
    <x v="0"/>
  </r>
  <r>
    <n v="31109228"/>
    <x v="0"/>
  </r>
  <r>
    <n v="31913234"/>
    <x v="0"/>
  </r>
  <r>
    <n v="31889533"/>
    <x v="0"/>
  </r>
  <r>
    <n v="31908669"/>
    <x v="0"/>
  </r>
  <r>
    <n v="29599828"/>
    <x v="0"/>
  </r>
  <r>
    <n v="32038428"/>
    <x v="0"/>
  </r>
  <r>
    <n v="30972335"/>
    <x v="0"/>
  </r>
  <r>
    <n v="22864237"/>
    <x v="0"/>
  </r>
  <r>
    <n v="22702778"/>
    <x v="0"/>
  </r>
  <r>
    <n v="20720966"/>
    <x v="0"/>
  </r>
  <r>
    <n v="28491649"/>
    <x v="0"/>
  </r>
  <r>
    <n v="28096232"/>
    <x v="0"/>
  </r>
  <r>
    <n v="32048812"/>
    <x v="0"/>
  </r>
  <r>
    <n v="20229872"/>
    <x v="0"/>
  </r>
  <r>
    <n v="31319298"/>
    <x v="0"/>
  </r>
  <r>
    <n v="22817636"/>
    <x v="0"/>
  </r>
  <r>
    <n v="23200289"/>
    <x v="0"/>
  </r>
  <r>
    <n v="24573344"/>
    <x v="0"/>
  </r>
  <r>
    <n v="30985035"/>
    <x v="0"/>
  </r>
  <r>
    <n v="20759216"/>
    <x v="0"/>
  </r>
  <r>
    <n v="31947816"/>
    <x v="0"/>
  </r>
  <r>
    <n v="29434302"/>
    <x v="0"/>
  </r>
  <r>
    <n v="30978266"/>
    <x v="0"/>
  </r>
  <r>
    <n v="30979104"/>
    <x v="0"/>
  </r>
  <r>
    <n v="28086752"/>
    <x v="0"/>
  </r>
  <r>
    <n v="31994885"/>
    <x v="0"/>
  </r>
  <r>
    <n v="28107657"/>
    <x v="0"/>
  </r>
  <r>
    <n v="28107929"/>
    <x v="0"/>
  </r>
  <r>
    <n v="31780790"/>
    <x v="0"/>
  </r>
  <r>
    <n v="28898466"/>
    <x v="0"/>
  </r>
  <r>
    <n v="31865721"/>
    <x v="0"/>
  </r>
  <r>
    <n v="31761263"/>
    <x v="0"/>
  </r>
  <r>
    <n v="31778668"/>
    <x v="0"/>
  </r>
  <r>
    <n v="30965793"/>
    <x v="0"/>
  </r>
  <r>
    <n v="32022761"/>
    <x v="0"/>
  </r>
  <r>
    <n v="31796545"/>
    <x v="0"/>
  </r>
  <r>
    <n v="31220902"/>
    <x v="0"/>
  </r>
  <r>
    <n v="31003409"/>
    <x v="0"/>
  </r>
  <r>
    <n v="31759926"/>
    <x v="0"/>
  </r>
  <r>
    <n v="31929723"/>
    <x v="0"/>
  </r>
  <r>
    <n v="23000147"/>
    <x v="0"/>
  </r>
  <r>
    <n v="30970769"/>
    <x v="0"/>
  </r>
  <r>
    <n v="23829390"/>
    <x v="0"/>
  </r>
  <r>
    <n v="31839274"/>
    <x v="0"/>
  </r>
  <r>
    <n v="20678081"/>
    <x v="0"/>
  </r>
  <r>
    <n v="20194725"/>
    <x v="0"/>
  </r>
  <r>
    <n v="28099507"/>
    <x v="0"/>
  </r>
  <r>
    <n v="29595428"/>
    <x v="0"/>
  </r>
  <r>
    <n v="26214069"/>
    <x v="0"/>
  </r>
  <r>
    <n v="29434125"/>
    <x v="0"/>
  </r>
  <r>
    <n v="31062275"/>
    <x v="0"/>
  </r>
  <r>
    <n v="20220624"/>
    <x v="0"/>
  </r>
  <r>
    <n v="20073109"/>
    <x v="0"/>
  </r>
  <r>
    <n v="31991872"/>
    <x v="0"/>
  </r>
  <r>
    <n v="31730360"/>
    <x v="0"/>
  </r>
  <r>
    <n v="22593084"/>
    <x v="0"/>
  </r>
  <r>
    <n v="31880182"/>
    <x v="0"/>
  </r>
  <r>
    <n v="20175935"/>
    <x v="0"/>
  </r>
  <r>
    <n v="28125606"/>
    <x v="0"/>
  </r>
  <r>
    <n v="32018075"/>
    <x v="0"/>
  </r>
  <r>
    <n v="25428809"/>
    <x v="0"/>
  </r>
  <r>
    <n v="22280431"/>
    <x v="0"/>
  </r>
  <r>
    <n v="31980385"/>
    <x v="0"/>
  </r>
  <r>
    <n v="31837530"/>
    <x v="0"/>
  </r>
  <r>
    <n v="31021657"/>
    <x v="0"/>
  </r>
  <r>
    <n v="30929881"/>
    <x v="0"/>
  </r>
  <r>
    <n v="30887642"/>
    <x v="0"/>
  </r>
  <r>
    <n v="31619552"/>
    <x v="0"/>
  </r>
  <r>
    <n v="32038793"/>
    <x v="0"/>
  </r>
  <r>
    <n v="10031718"/>
    <x v="0"/>
  </r>
  <r>
    <n v="31771230"/>
    <x v="0"/>
  </r>
  <r>
    <n v="31688834"/>
    <x v="0"/>
  </r>
  <r>
    <n v="25408597"/>
    <x v="0"/>
  </r>
  <r>
    <n v="26621056"/>
    <x v="0"/>
  </r>
  <r>
    <n v="28108974"/>
    <x v="0"/>
  </r>
  <r>
    <n v="31336039"/>
    <x v="0"/>
  </r>
  <r>
    <n v="28257319"/>
    <x v="0"/>
  </r>
  <r>
    <n v="31951056"/>
    <x v="0"/>
  </r>
  <r>
    <n v="31765607"/>
    <x v="0"/>
  </r>
  <r>
    <n v="30438795"/>
    <x v="0"/>
  </r>
  <r>
    <n v="25386262"/>
    <x v="0"/>
  </r>
  <r>
    <n v="31723014"/>
    <x v="0"/>
  </r>
  <r>
    <n v="31700977"/>
    <x v="0"/>
  </r>
  <r>
    <n v="31654862"/>
    <x v="0"/>
  </r>
  <r>
    <n v="31319348"/>
    <x v="0"/>
  </r>
  <r>
    <n v="22850382"/>
    <x v="0"/>
  </r>
  <r>
    <n v="20070755"/>
    <x v="0"/>
  </r>
  <r>
    <n v="23231348"/>
    <x v="0"/>
  </r>
  <r>
    <n v="23848501"/>
    <x v="0"/>
  </r>
  <r>
    <n v="31991697"/>
    <x v="0"/>
  </r>
  <r>
    <n v="23837209"/>
    <x v="0"/>
  </r>
  <r>
    <n v="20139943"/>
    <x v="0"/>
  </r>
  <r>
    <n v="31311887"/>
    <x v="0"/>
  </r>
  <r>
    <n v="31826007"/>
    <x v="0"/>
  </r>
  <r>
    <n v="23866665"/>
    <x v="0"/>
  </r>
  <r>
    <n v="28124823"/>
    <x v="0"/>
  </r>
  <r>
    <n v="30941578"/>
    <x v="0"/>
  </r>
  <r>
    <n v="31819051"/>
    <x v="0"/>
  </r>
  <r>
    <n v="30992746"/>
    <x v="0"/>
  </r>
  <r>
    <n v="30908276"/>
    <x v="0"/>
  </r>
  <r>
    <n v="20688564"/>
    <x v="0"/>
  </r>
  <r>
    <n v="30436449"/>
    <x v="0"/>
  </r>
  <r>
    <n v="22729767"/>
    <x v="0"/>
  </r>
  <r>
    <n v="25402233"/>
    <x v="0"/>
  </r>
  <r>
    <n v="31802614"/>
    <x v="0"/>
  </r>
  <r>
    <n v="31302765"/>
    <x v="0"/>
  </r>
  <r>
    <n v="22563087"/>
    <x v="0"/>
  </r>
  <r>
    <n v="30885006"/>
    <x v="0"/>
  </r>
  <r>
    <n v="31647963"/>
    <x v="0"/>
  </r>
  <r>
    <n v="31018637"/>
    <x v="0"/>
  </r>
  <r>
    <n v="31786121"/>
    <x v="0"/>
  </r>
  <r>
    <n v="30970685"/>
    <x v="0"/>
  </r>
  <r>
    <n v="20205634"/>
    <x v="0"/>
  </r>
  <r>
    <n v="28120404"/>
    <x v="0"/>
  </r>
  <r>
    <n v="26207219"/>
    <x v="0"/>
  </r>
  <r>
    <n v="21767588"/>
    <x v="0"/>
  </r>
  <r>
    <n v="30992726"/>
    <x v="0"/>
  </r>
  <r>
    <n v="31725829"/>
    <x v="0"/>
  </r>
  <r>
    <n v="23865290"/>
    <x v="0"/>
  </r>
  <r>
    <n v="29083222"/>
    <x v="0"/>
  </r>
  <r>
    <n v="23873998"/>
    <x v="0"/>
  </r>
  <r>
    <n v="26217281"/>
    <x v="0"/>
  </r>
  <r>
    <n v="30925591"/>
    <x v="0"/>
  </r>
  <r>
    <n v="31295224"/>
    <x v="0"/>
  </r>
  <r>
    <n v="20719327"/>
    <x v="0"/>
  </r>
  <r>
    <n v="31806587"/>
    <x v="0"/>
  </r>
  <r>
    <n v="20697639"/>
    <x v="0"/>
  </r>
  <r>
    <n v="20724548"/>
    <x v="0"/>
  </r>
  <r>
    <n v="31295363"/>
    <x v="0"/>
  </r>
  <r>
    <n v="20113876"/>
    <x v="0"/>
  </r>
  <r>
    <n v="31017989"/>
    <x v="0"/>
  </r>
  <r>
    <n v="31747707"/>
    <x v="0"/>
  </r>
  <r>
    <n v="20237471"/>
    <x v="0"/>
  </r>
  <r>
    <n v="20223840"/>
    <x v="0"/>
  </r>
  <r>
    <n v="30990818"/>
    <x v="0"/>
  </r>
  <r>
    <n v="30952443"/>
    <x v="0"/>
  </r>
  <r>
    <n v="20192414"/>
    <x v="0"/>
  </r>
  <r>
    <n v="31014302"/>
    <x v="0"/>
  </r>
  <r>
    <n v="31007516"/>
    <x v="0"/>
  </r>
  <r>
    <n v="20072950"/>
    <x v="0"/>
  </r>
  <r>
    <n v="23053485"/>
    <x v="0"/>
  </r>
  <r>
    <n v="30992302"/>
    <x v="0"/>
  </r>
  <r>
    <n v="26212161"/>
    <x v="0"/>
  </r>
  <r>
    <n v="32024085"/>
    <x v="0"/>
  </r>
  <r>
    <n v="23822041"/>
    <x v="0"/>
  </r>
  <r>
    <n v="31036050"/>
    <x v="0"/>
  </r>
  <r>
    <n v="31819625"/>
    <x v="0"/>
  </r>
  <r>
    <n v="31822399"/>
    <x v="0"/>
  </r>
  <r>
    <n v="32041798"/>
    <x v="0"/>
  </r>
  <r>
    <n v="31807614"/>
    <x v="0"/>
  </r>
  <r>
    <n v="20754392"/>
    <x v="0"/>
  </r>
  <r>
    <n v="30950886"/>
    <x v="0"/>
  </r>
  <r>
    <n v="32016726"/>
    <x v="0"/>
  </r>
  <r>
    <n v="29090427"/>
    <x v="0"/>
  </r>
  <r>
    <n v="31888201"/>
    <x v="0"/>
  </r>
  <r>
    <n v="26209806"/>
    <x v="0"/>
  </r>
  <r>
    <n v="22976420"/>
    <x v="0"/>
  </r>
  <r>
    <n v="31826015"/>
    <x v="0"/>
  </r>
  <r>
    <n v="22674954"/>
    <x v="0"/>
  </r>
  <r>
    <n v="10010798"/>
    <x v="0"/>
  </r>
  <r>
    <n v="10011350"/>
    <x v="0"/>
  </r>
  <r>
    <n v="10012542"/>
    <x v="0"/>
  </r>
  <r>
    <n v="10012636"/>
    <x v="0"/>
  </r>
  <r>
    <n v="10013159"/>
    <x v="0"/>
  </r>
  <r>
    <n v="10013212"/>
    <x v="0"/>
  </r>
  <r>
    <n v="10013498"/>
    <x v="0"/>
  </r>
  <r>
    <n v="10014800"/>
    <x v="0"/>
  </r>
  <r>
    <n v="10015959"/>
    <x v="0"/>
  </r>
  <r>
    <n v="10018053"/>
    <x v="0"/>
  </r>
  <r>
    <n v="10018460"/>
    <x v="0"/>
  </r>
  <r>
    <n v="10018527"/>
    <x v="0"/>
  </r>
  <r>
    <n v="10018540"/>
    <x v="0"/>
  </r>
  <r>
    <n v="10018708"/>
    <x v="0"/>
  </r>
  <r>
    <n v="10019123"/>
    <x v="0"/>
  </r>
  <r>
    <n v="10021905"/>
    <x v="0"/>
  </r>
  <r>
    <n v="10022235"/>
    <x v="0"/>
  </r>
  <r>
    <n v="10022320"/>
    <x v="0"/>
  </r>
  <r>
    <n v="10022389"/>
    <x v="0"/>
  </r>
  <r>
    <n v="10022668"/>
    <x v="0"/>
  </r>
  <r>
    <n v="10022772"/>
    <x v="0"/>
  </r>
  <r>
    <n v="10022828"/>
    <x v="0"/>
  </r>
  <r>
    <n v="10022842"/>
    <x v="0"/>
  </r>
  <r>
    <n v="10022961"/>
    <x v="0"/>
  </r>
  <r>
    <n v="10022992"/>
    <x v="0"/>
  </r>
  <r>
    <n v="10023156"/>
    <x v="0"/>
  </r>
  <r>
    <n v="10023336"/>
    <x v="0"/>
  </r>
  <r>
    <n v="10023352"/>
    <x v="0"/>
  </r>
  <r>
    <n v="10023422"/>
    <x v="0"/>
  </r>
  <r>
    <n v="10023577"/>
    <x v="0"/>
  </r>
  <r>
    <n v="10023614"/>
    <x v="0"/>
  </r>
  <r>
    <n v="10023719"/>
    <x v="0"/>
  </r>
  <r>
    <n v="10023773"/>
    <x v="0"/>
  </r>
  <r>
    <n v="10023774"/>
    <x v="0"/>
  </r>
  <r>
    <n v="10023848"/>
    <x v="0"/>
  </r>
  <r>
    <n v="10023911"/>
    <x v="0"/>
  </r>
  <r>
    <n v="10024023"/>
    <x v="0"/>
  </r>
  <r>
    <n v="10024032"/>
    <x v="0"/>
  </r>
  <r>
    <n v="10024187"/>
    <x v="0"/>
  </r>
  <r>
    <n v="10024272"/>
    <x v="0"/>
  </r>
  <r>
    <n v="10024797"/>
    <x v="0"/>
  </r>
  <r>
    <n v="10025081"/>
    <x v="0"/>
  </r>
  <r>
    <n v="10025305"/>
    <x v="0"/>
  </r>
  <r>
    <n v="10025422"/>
    <x v="0"/>
  </r>
  <r>
    <n v="10025593"/>
    <x v="0"/>
  </r>
  <r>
    <n v="10025707"/>
    <x v="0"/>
  </r>
  <r>
    <n v="10026063"/>
    <x v="0"/>
  </r>
  <r>
    <n v="10026232"/>
    <x v="0"/>
  </r>
  <r>
    <n v="10026536"/>
    <x v="0"/>
  </r>
  <r>
    <n v="10026557"/>
    <x v="0"/>
  </r>
  <r>
    <n v="10026679"/>
    <x v="0"/>
  </r>
  <r>
    <n v="10026803"/>
    <x v="0"/>
  </r>
  <r>
    <n v="10027051"/>
    <x v="0"/>
  </r>
  <r>
    <n v="10027469"/>
    <x v="0"/>
  </r>
  <r>
    <n v="10027627"/>
    <x v="0"/>
  </r>
  <r>
    <n v="10027881"/>
    <x v="0"/>
  </r>
  <r>
    <n v="10027935"/>
    <x v="0"/>
  </r>
  <r>
    <n v="10028654"/>
    <x v="0"/>
  </r>
  <r>
    <n v="10029055"/>
    <x v="0"/>
  </r>
  <r>
    <n v="10029260"/>
    <x v="0"/>
  </r>
  <r>
    <n v="10029275"/>
    <x v="0"/>
  </r>
  <r>
    <n v="10029402"/>
    <x v="0"/>
  </r>
  <r>
    <n v="10029956"/>
    <x v="0"/>
  </r>
  <r>
    <n v="10030684"/>
    <x v="0"/>
  </r>
  <r>
    <n v="10031101"/>
    <x v="0"/>
  </r>
  <r>
    <n v="10031486"/>
    <x v="0"/>
  </r>
  <r>
    <n v="10032163"/>
    <x v="0"/>
  </r>
  <r>
    <n v="10032290"/>
    <x v="0"/>
  </r>
  <r>
    <n v="10032509"/>
    <x v="0"/>
  </r>
  <r>
    <n v="10032808"/>
    <x v="0"/>
  </r>
  <r>
    <n v="10033455"/>
    <x v="0"/>
  </r>
  <r>
    <n v="10033773"/>
    <x v="0"/>
  </r>
  <r>
    <n v="10033832"/>
    <x v="0"/>
  </r>
  <r>
    <n v="10033937"/>
    <x v="0"/>
  </r>
  <r>
    <n v="10034195"/>
    <x v="0"/>
  </r>
  <r>
    <n v="10034220"/>
    <x v="0"/>
  </r>
  <r>
    <n v="10034263"/>
    <x v="0"/>
  </r>
  <r>
    <n v="10034281"/>
    <x v="0"/>
  </r>
  <r>
    <n v="10034365"/>
    <x v="0"/>
  </r>
  <r>
    <n v="10034412"/>
    <x v="0"/>
  </r>
  <r>
    <n v="10034581"/>
    <x v="0"/>
  </r>
  <r>
    <n v="10034848"/>
    <x v="0"/>
  </r>
  <r>
    <n v="10034855"/>
    <x v="0"/>
  </r>
  <r>
    <n v="10034972"/>
    <x v="0"/>
  </r>
  <r>
    <n v="10035002"/>
    <x v="0"/>
  </r>
  <r>
    <n v="10035147"/>
    <x v="0"/>
  </r>
  <r>
    <n v="10035341"/>
    <x v="0"/>
  </r>
  <r>
    <n v="10036383"/>
    <x v="0"/>
  </r>
  <r>
    <n v="10036385"/>
    <x v="0"/>
  </r>
  <r>
    <n v="10036419"/>
    <x v="0"/>
  </r>
  <r>
    <n v="10036502"/>
    <x v="0"/>
  </r>
  <r>
    <n v="10036957"/>
    <x v="0"/>
  </r>
  <r>
    <n v="10037153"/>
    <x v="0"/>
  </r>
  <r>
    <n v="10037234"/>
    <x v="0"/>
  </r>
  <r>
    <n v="10037286"/>
    <x v="0"/>
  </r>
  <r>
    <n v="10037301"/>
    <x v="0"/>
  </r>
  <r>
    <n v="10037302"/>
    <x v="0"/>
  </r>
  <r>
    <n v="10037470"/>
    <x v="0"/>
  </r>
  <r>
    <n v="10037941"/>
    <x v="0"/>
  </r>
  <r>
    <n v="10038201"/>
    <x v="0"/>
  </r>
  <r>
    <n v="10038312"/>
    <x v="0"/>
  </r>
  <r>
    <n v="10038623"/>
    <x v="0"/>
  </r>
  <r>
    <n v="10038788"/>
    <x v="0"/>
  </r>
  <r>
    <n v="10038959"/>
    <x v="0"/>
  </r>
  <r>
    <n v="10038979"/>
    <x v="0"/>
  </r>
  <r>
    <n v="10039006"/>
    <x v="0"/>
  </r>
  <r>
    <n v="10039497"/>
    <x v="0"/>
  </r>
  <r>
    <n v="10039501"/>
    <x v="0"/>
  </r>
  <r>
    <n v="10039516"/>
    <x v="0"/>
  </r>
  <r>
    <n v="10039706"/>
    <x v="0"/>
  </r>
  <r>
    <n v="10040460"/>
    <x v="0"/>
  </r>
  <r>
    <n v="10041328"/>
    <x v="0"/>
  </r>
  <r>
    <n v="10041511"/>
    <x v="0"/>
  </r>
  <r>
    <n v="10041527"/>
    <x v="0"/>
  </r>
  <r>
    <n v="10041647"/>
    <x v="0"/>
  </r>
  <r>
    <n v="10041649"/>
    <x v="0"/>
  </r>
  <r>
    <n v="10041763"/>
    <x v="0"/>
  </r>
  <r>
    <n v="10041779"/>
    <x v="0"/>
  </r>
  <r>
    <n v="10042017"/>
    <x v="0"/>
  </r>
  <r>
    <n v="10042176"/>
    <x v="0"/>
  </r>
  <r>
    <n v="20061805"/>
    <x v="0"/>
  </r>
  <r>
    <n v="20061883"/>
    <x v="0"/>
  </r>
  <r>
    <n v="20061970"/>
    <x v="0"/>
  </r>
  <r>
    <n v="20061976"/>
    <x v="0"/>
  </r>
  <r>
    <n v="20062050"/>
    <x v="0"/>
  </r>
  <r>
    <n v="20062108"/>
    <x v="0"/>
  </r>
  <r>
    <n v="20062109"/>
    <x v="0"/>
  </r>
  <r>
    <n v="20062153"/>
    <x v="0"/>
  </r>
  <r>
    <n v="20062191"/>
    <x v="0"/>
  </r>
  <r>
    <n v="20062286"/>
    <x v="0"/>
  </r>
  <r>
    <n v="20062306"/>
    <x v="0"/>
  </r>
  <r>
    <n v="20062397"/>
    <x v="0"/>
  </r>
  <r>
    <n v="20062427"/>
    <x v="0"/>
  </r>
  <r>
    <n v="20062698"/>
    <x v="0"/>
  </r>
  <r>
    <n v="20062820"/>
    <x v="0"/>
  </r>
  <r>
    <n v="20063001"/>
    <x v="0"/>
  </r>
  <r>
    <n v="20063426"/>
    <x v="0"/>
  </r>
  <r>
    <n v="20063542"/>
    <x v="0"/>
  </r>
  <r>
    <n v="20064013"/>
    <x v="0"/>
  </r>
  <r>
    <n v="20065081"/>
    <x v="0"/>
  </r>
  <r>
    <n v="20066327"/>
    <x v="0"/>
  </r>
  <r>
    <n v="20066328"/>
    <x v="0"/>
  </r>
  <r>
    <n v="20066339"/>
    <x v="0"/>
  </r>
  <r>
    <n v="20066363"/>
    <x v="0"/>
  </r>
  <r>
    <n v="20066588"/>
    <x v="0"/>
  </r>
  <r>
    <n v="20066654"/>
    <x v="0"/>
  </r>
  <r>
    <n v="20066691"/>
    <x v="0"/>
  </r>
  <r>
    <n v="20066718"/>
    <x v="0"/>
  </r>
  <r>
    <n v="20067267"/>
    <x v="0"/>
  </r>
  <r>
    <n v="20067306"/>
    <x v="0"/>
  </r>
  <r>
    <n v="20067326"/>
    <x v="0"/>
  </r>
  <r>
    <n v="20067469"/>
    <x v="0"/>
  </r>
  <r>
    <n v="20067508"/>
    <x v="0"/>
  </r>
  <r>
    <n v="20067770"/>
    <x v="0"/>
  </r>
  <r>
    <n v="20067780"/>
    <x v="0"/>
  </r>
  <r>
    <n v="20067962"/>
    <x v="0"/>
  </r>
  <r>
    <n v="20067991"/>
    <x v="0"/>
  </r>
  <r>
    <n v="20068067"/>
    <x v="0"/>
  </r>
  <r>
    <n v="20068091"/>
    <x v="0"/>
  </r>
  <r>
    <n v="20068226"/>
    <x v="0"/>
  </r>
  <r>
    <n v="20068308"/>
    <x v="0"/>
  </r>
  <r>
    <n v="20068416"/>
    <x v="0"/>
  </r>
  <r>
    <n v="20068581"/>
    <x v="0"/>
  </r>
  <r>
    <n v="20068645"/>
    <x v="0"/>
  </r>
  <r>
    <n v="20068808"/>
    <x v="0"/>
  </r>
  <r>
    <n v="20069244"/>
    <x v="0"/>
  </r>
  <r>
    <n v="20069460"/>
    <x v="0"/>
  </r>
  <r>
    <n v="20069490"/>
    <x v="0"/>
  </r>
  <r>
    <n v="20069558"/>
    <x v="0"/>
  </r>
  <r>
    <n v="20069601"/>
    <x v="0"/>
  </r>
  <r>
    <n v="20069648"/>
    <x v="0"/>
  </r>
  <r>
    <n v="20069697"/>
    <x v="0"/>
  </r>
  <r>
    <n v="20069736"/>
    <x v="0"/>
  </r>
  <r>
    <n v="20069769"/>
    <x v="0"/>
  </r>
  <r>
    <n v="20069860"/>
    <x v="0"/>
  </r>
  <r>
    <n v="20069913"/>
    <x v="0"/>
  </r>
  <r>
    <n v="20070026"/>
    <x v="0"/>
  </r>
  <r>
    <n v="20070045"/>
    <x v="0"/>
  </r>
  <r>
    <n v="20070074"/>
    <x v="0"/>
  </r>
  <r>
    <n v="20070117"/>
    <x v="0"/>
  </r>
  <r>
    <n v="20070377"/>
    <x v="0"/>
  </r>
  <r>
    <n v="20070599"/>
    <x v="0"/>
  </r>
  <r>
    <n v="20070695"/>
    <x v="0"/>
  </r>
  <r>
    <n v="20070740"/>
    <x v="0"/>
  </r>
  <r>
    <n v="20070923"/>
    <x v="0"/>
  </r>
  <r>
    <n v="20071004"/>
    <x v="0"/>
  </r>
  <r>
    <n v="20071030"/>
    <x v="0"/>
  </r>
  <r>
    <n v="20071118"/>
    <x v="0"/>
  </r>
  <r>
    <n v="20071247"/>
    <x v="0"/>
  </r>
  <r>
    <n v="20071397"/>
    <x v="0"/>
  </r>
  <r>
    <n v="20071493"/>
    <x v="0"/>
  </r>
  <r>
    <n v="20071537"/>
    <x v="0"/>
  </r>
  <r>
    <n v="20071617"/>
    <x v="0"/>
  </r>
  <r>
    <n v="20071629"/>
    <x v="0"/>
  </r>
  <r>
    <n v="20071915"/>
    <x v="0"/>
  </r>
  <r>
    <n v="20072173"/>
    <x v="0"/>
  </r>
  <r>
    <n v="20072234"/>
    <x v="0"/>
  </r>
  <r>
    <n v="20072378"/>
    <x v="0"/>
  </r>
  <r>
    <n v="20072408"/>
    <x v="0"/>
  </r>
  <r>
    <n v="20072436"/>
    <x v="0"/>
  </r>
  <r>
    <n v="20072511"/>
    <x v="0"/>
  </r>
  <r>
    <n v="20072580"/>
    <x v="0"/>
  </r>
  <r>
    <n v="20072663"/>
    <x v="0"/>
  </r>
  <r>
    <n v="20072666"/>
    <x v="0"/>
  </r>
  <r>
    <n v="20072947"/>
    <x v="0"/>
  </r>
  <r>
    <n v="20073038"/>
    <x v="0"/>
  </r>
  <r>
    <n v="20073055"/>
    <x v="0"/>
  </r>
  <r>
    <n v="20073231"/>
    <x v="0"/>
  </r>
  <r>
    <n v="20073263"/>
    <x v="0"/>
  </r>
  <r>
    <n v="20073390"/>
    <x v="0"/>
  </r>
  <r>
    <n v="20073410"/>
    <x v="0"/>
  </r>
  <r>
    <n v="20073476"/>
    <x v="0"/>
  </r>
  <r>
    <n v="20073518"/>
    <x v="0"/>
  </r>
  <r>
    <n v="20073544"/>
    <x v="0"/>
  </r>
  <r>
    <n v="20073646"/>
    <x v="0"/>
  </r>
  <r>
    <n v="20073675"/>
    <x v="0"/>
  </r>
  <r>
    <n v="20073741"/>
    <x v="0"/>
  </r>
  <r>
    <n v="20073794"/>
    <x v="0"/>
  </r>
  <r>
    <n v="20073811"/>
    <x v="0"/>
  </r>
  <r>
    <n v="20073819"/>
    <x v="0"/>
  </r>
  <r>
    <n v="20073900"/>
    <x v="0"/>
  </r>
  <r>
    <n v="20074043"/>
    <x v="0"/>
  </r>
  <r>
    <n v="20074098"/>
    <x v="0"/>
  </r>
  <r>
    <n v="20074111"/>
    <x v="0"/>
  </r>
  <r>
    <n v="20074222"/>
    <x v="0"/>
  </r>
  <r>
    <n v="20074257"/>
    <x v="0"/>
  </r>
  <r>
    <n v="20074300"/>
    <x v="0"/>
  </r>
  <r>
    <n v="20074351"/>
    <x v="0"/>
  </r>
  <r>
    <n v="20074612"/>
    <x v="0"/>
  </r>
  <r>
    <n v="20074869"/>
    <x v="0"/>
  </r>
  <r>
    <n v="20074961"/>
    <x v="0"/>
  </r>
  <r>
    <n v="20075078"/>
    <x v="0"/>
  </r>
  <r>
    <n v="20075243"/>
    <x v="0"/>
  </r>
  <r>
    <n v="20075284"/>
    <x v="0"/>
  </r>
  <r>
    <n v="20075372"/>
    <x v="0"/>
  </r>
  <r>
    <n v="20075481"/>
    <x v="0"/>
  </r>
  <r>
    <n v="20075656"/>
    <x v="0"/>
  </r>
  <r>
    <n v="20075740"/>
    <x v="0"/>
  </r>
  <r>
    <n v="20075813"/>
    <x v="0"/>
  </r>
  <r>
    <n v="20075878"/>
    <x v="0"/>
  </r>
  <r>
    <n v="20075879"/>
    <x v="0"/>
  </r>
  <r>
    <n v="20075955"/>
    <x v="0"/>
  </r>
  <r>
    <n v="20076114"/>
    <x v="0"/>
  </r>
  <r>
    <n v="20076120"/>
    <x v="0"/>
  </r>
  <r>
    <n v="20076167"/>
    <x v="0"/>
  </r>
  <r>
    <n v="20076190"/>
    <x v="0"/>
  </r>
  <r>
    <n v="20076280"/>
    <x v="0"/>
  </r>
  <r>
    <n v="20076282"/>
    <x v="0"/>
  </r>
  <r>
    <n v="20076302"/>
    <x v="0"/>
  </r>
  <r>
    <n v="20076340"/>
    <x v="0"/>
  </r>
  <r>
    <n v="20076352"/>
    <x v="0"/>
  </r>
  <r>
    <n v="20076397"/>
    <x v="0"/>
  </r>
  <r>
    <n v="20076451"/>
    <x v="0"/>
  </r>
  <r>
    <n v="20076528"/>
    <x v="0"/>
  </r>
  <r>
    <n v="20076561"/>
    <x v="0"/>
  </r>
  <r>
    <n v="20076614"/>
    <x v="0"/>
  </r>
  <r>
    <n v="20076697"/>
    <x v="0"/>
  </r>
  <r>
    <n v="20076720"/>
    <x v="0"/>
  </r>
  <r>
    <n v="20076781"/>
    <x v="0"/>
  </r>
  <r>
    <n v="20076818"/>
    <x v="0"/>
  </r>
  <r>
    <n v="20076901"/>
    <x v="0"/>
  </r>
  <r>
    <n v="20077048"/>
    <x v="0"/>
  </r>
  <r>
    <n v="20077153"/>
    <x v="0"/>
  </r>
  <r>
    <n v="20077182"/>
    <x v="0"/>
  </r>
  <r>
    <n v="20077436"/>
    <x v="0"/>
  </r>
  <r>
    <n v="20077794"/>
    <x v="0"/>
  </r>
  <r>
    <n v="20077808"/>
    <x v="0"/>
  </r>
  <r>
    <n v="20077819"/>
    <x v="0"/>
  </r>
  <r>
    <n v="20078170"/>
    <x v="0"/>
  </r>
  <r>
    <n v="20078276"/>
    <x v="0"/>
  </r>
  <r>
    <n v="20078295"/>
    <x v="0"/>
  </r>
  <r>
    <n v="20078390"/>
    <x v="0"/>
  </r>
  <r>
    <n v="20078480"/>
    <x v="0"/>
  </r>
  <r>
    <n v="20078517"/>
    <x v="0"/>
  </r>
  <r>
    <n v="20078922"/>
    <x v="0"/>
  </r>
  <r>
    <n v="20079001"/>
    <x v="0"/>
  </r>
  <r>
    <n v="20079130"/>
    <x v="0"/>
  </r>
  <r>
    <n v="20079215"/>
    <x v="0"/>
  </r>
  <r>
    <n v="20079278"/>
    <x v="0"/>
  </r>
  <r>
    <n v="20079304"/>
    <x v="0"/>
  </r>
  <r>
    <n v="20079329"/>
    <x v="0"/>
  </r>
  <r>
    <n v="20079336"/>
    <x v="0"/>
  </r>
  <r>
    <n v="20079348"/>
    <x v="0"/>
  </r>
  <r>
    <n v="20079463"/>
    <x v="0"/>
  </r>
  <r>
    <n v="20079477"/>
    <x v="0"/>
  </r>
  <r>
    <n v="20079507"/>
    <x v="0"/>
  </r>
  <r>
    <n v="20079535"/>
    <x v="0"/>
  </r>
  <r>
    <n v="20079605"/>
    <x v="0"/>
  </r>
  <r>
    <n v="20079632"/>
    <x v="0"/>
  </r>
  <r>
    <n v="20079642"/>
    <x v="0"/>
  </r>
  <r>
    <n v="20079694"/>
    <x v="0"/>
  </r>
  <r>
    <n v="20079859"/>
    <x v="0"/>
  </r>
  <r>
    <n v="20080001"/>
    <x v="0"/>
  </r>
  <r>
    <n v="20080049"/>
    <x v="0"/>
  </r>
  <r>
    <n v="20080125"/>
    <x v="0"/>
  </r>
  <r>
    <n v="20080158"/>
    <x v="0"/>
  </r>
  <r>
    <n v="20080176"/>
    <x v="0"/>
  </r>
  <r>
    <n v="20080215"/>
    <x v="0"/>
  </r>
  <r>
    <n v="20080459"/>
    <x v="0"/>
  </r>
  <r>
    <n v="20080560"/>
    <x v="0"/>
  </r>
  <r>
    <n v="20080628"/>
    <x v="0"/>
  </r>
  <r>
    <n v="20080758"/>
    <x v="0"/>
  </r>
  <r>
    <n v="20081060"/>
    <x v="0"/>
  </r>
  <r>
    <n v="20081661"/>
    <x v="0"/>
  </r>
  <r>
    <n v="20081965"/>
    <x v="0"/>
  </r>
  <r>
    <n v="20082238"/>
    <x v="0"/>
  </r>
  <r>
    <n v="20083524"/>
    <x v="0"/>
  </r>
  <r>
    <n v="20083769"/>
    <x v="0"/>
  </r>
  <r>
    <n v="20084277"/>
    <x v="0"/>
  </r>
  <r>
    <n v="20084412"/>
    <x v="0"/>
  </r>
  <r>
    <n v="20084474"/>
    <x v="0"/>
  </r>
  <r>
    <n v="20084796"/>
    <x v="0"/>
  </r>
  <r>
    <n v="20084968"/>
    <x v="0"/>
  </r>
  <r>
    <n v="20085119"/>
    <x v="0"/>
  </r>
  <r>
    <n v="20085341"/>
    <x v="0"/>
  </r>
  <r>
    <n v="20085381"/>
    <x v="0"/>
  </r>
  <r>
    <n v="20085548"/>
    <x v="0"/>
  </r>
  <r>
    <n v="20085579"/>
    <x v="0"/>
  </r>
  <r>
    <n v="20085650"/>
    <x v="0"/>
  </r>
  <r>
    <n v="20086141"/>
    <x v="0"/>
  </r>
  <r>
    <n v="20086152"/>
    <x v="0"/>
  </r>
  <r>
    <n v="20086579"/>
    <x v="0"/>
  </r>
  <r>
    <n v="20087418"/>
    <x v="0"/>
  </r>
  <r>
    <n v="20087436"/>
    <x v="0"/>
  </r>
  <r>
    <n v="20087547"/>
    <x v="0"/>
  </r>
  <r>
    <n v="20087714"/>
    <x v="0"/>
  </r>
  <r>
    <n v="20087749"/>
    <x v="0"/>
  </r>
  <r>
    <n v="20087785"/>
    <x v="0"/>
  </r>
  <r>
    <n v="20087805"/>
    <x v="0"/>
  </r>
  <r>
    <n v="20087927"/>
    <x v="0"/>
  </r>
  <r>
    <n v="20087989"/>
    <x v="0"/>
  </r>
  <r>
    <n v="20088147"/>
    <x v="0"/>
  </r>
  <r>
    <n v="20088580"/>
    <x v="0"/>
  </r>
  <r>
    <n v="20088636"/>
    <x v="0"/>
  </r>
  <r>
    <n v="20088730"/>
    <x v="0"/>
  </r>
  <r>
    <n v="20088825"/>
    <x v="0"/>
  </r>
  <r>
    <n v="20088899"/>
    <x v="0"/>
  </r>
  <r>
    <n v="20088949"/>
    <x v="0"/>
  </r>
  <r>
    <n v="20089014"/>
    <x v="0"/>
  </r>
  <r>
    <n v="20089251"/>
    <x v="0"/>
  </r>
  <r>
    <n v="20089818"/>
    <x v="0"/>
  </r>
  <r>
    <n v="20090247"/>
    <x v="0"/>
  </r>
  <r>
    <n v="20090274"/>
    <x v="0"/>
  </r>
  <r>
    <n v="20090275"/>
    <x v="0"/>
  </r>
  <r>
    <n v="20090315"/>
    <x v="0"/>
  </r>
  <r>
    <n v="20090317"/>
    <x v="0"/>
  </r>
  <r>
    <n v="20090439"/>
    <x v="0"/>
  </r>
  <r>
    <n v="20090500"/>
    <x v="0"/>
  </r>
  <r>
    <n v="20090553"/>
    <x v="0"/>
  </r>
  <r>
    <n v="20090572"/>
    <x v="0"/>
  </r>
  <r>
    <n v="20090619"/>
    <x v="0"/>
  </r>
  <r>
    <n v="20095259"/>
    <x v="0"/>
  </r>
  <r>
    <n v="20095329"/>
    <x v="0"/>
  </r>
  <r>
    <n v="20095337"/>
    <x v="0"/>
  </r>
  <r>
    <n v="20095400"/>
    <x v="0"/>
  </r>
  <r>
    <n v="20095404"/>
    <x v="0"/>
  </r>
  <r>
    <n v="20095514"/>
    <x v="0"/>
  </r>
  <r>
    <n v="20095698"/>
    <x v="0"/>
  </r>
  <r>
    <n v="20095949"/>
    <x v="0"/>
  </r>
  <r>
    <n v="20095979"/>
    <x v="0"/>
  </r>
  <r>
    <n v="20096000"/>
    <x v="0"/>
  </r>
  <r>
    <n v="20096145"/>
    <x v="0"/>
  </r>
  <r>
    <n v="20096380"/>
    <x v="0"/>
  </r>
  <r>
    <n v="20096583"/>
    <x v="0"/>
  </r>
  <r>
    <n v="20096640"/>
    <x v="0"/>
  </r>
  <r>
    <n v="20096730"/>
    <x v="0"/>
  </r>
  <r>
    <n v="20096863"/>
    <x v="0"/>
  </r>
  <r>
    <n v="20096917"/>
    <x v="0"/>
  </r>
  <r>
    <n v="20097017"/>
    <x v="0"/>
  </r>
  <r>
    <n v="20097030"/>
    <x v="0"/>
  </r>
  <r>
    <n v="20097043"/>
    <x v="0"/>
  </r>
  <r>
    <n v="20097301"/>
    <x v="0"/>
  </r>
  <r>
    <n v="20097329"/>
    <x v="0"/>
  </r>
  <r>
    <n v="20097524"/>
    <x v="0"/>
  </r>
  <r>
    <n v="20097709"/>
    <x v="0"/>
  </r>
  <r>
    <n v="20097720"/>
    <x v="0"/>
  </r>
  <r>
    <n v="20097923"/>
    <x v="0"/>
  </r>
  <r>
    <n v="20098187"/>
    <x v="0"/>
  </r>
  <r>
    <n v="20098213"/>
    <x v="0"/>
  </r>
  <r>
    <n v="20098292"/>
    <x v="0"/>
  </r>
  <r>
    <n v="20098304"/>
    <x v="0"/>
  </r>
  <r>
    <n v="20098359"/>
    <x v="0"/>
  </r>
  <r>
    <n v="20098469"/>
    <x v="0"/>
  </r>
  <r>
    <n v="20098529"/>
    <x v="0"/>
  </r>
  <r>
    <n v="20099023"/>
    <x v="0"/>
  </r>
  <r>
    <n v="20099328"/>
    <x v="0"/>
  </r>
  <r>
    <n v="20099502"/>
    <x v="0"/>
  </r>
  <r>
    <n v="20099753"/>
    <x v="0"/>
  </r>
  <r>
    <n v="20099798"/>
    <x v="0"/>
  </r>
  <r>
    <n v="20099977"/>
    <x v="0"/>
  </r>
  <r>
    <n v="20099985"/>
    <x v="0"/>
  </r>
  <r>
    <n v="20100180"/>
    <x v="0"/>
  </r>
  <r>
    <n v="20100541"/>
    <x v="0"/>
  </r>
  <r>
    <n v="20100873"/>
    <x v="0"/>
  </r>
  <r>
    <n v="20100908"/>
    <x v="0"/>
  </r>
  <r>
    <n v="20101174"/>
    <x v="0"/>
  </r>
  <r>
    <n v="20101380"/>
    <x v="0"/>
  </r>
  <r>
    <n v="20101480"/>
    <x v="0"/>
  </r>
  <r>
    <n v="20101573"/>
    <x v="0"/>
  </r>
  <r>
    <n v="20101742"/>
    <x v="0"/>
  </r>
  <r>
    <n v="20101923"/>
    <x v="0"/>
  </r>
  <r>
    <n v="20102035"/>
    <x v="0"/>
  </r>
  <r>
    <n v="20102318"/>
    <x v="0"/>
  </r>
  <r>
    <n v="20102666"/>
    <x v="0"/>
  </r>
  <r>
    <n v="20102854"/>
    <x v="0"/>
  </r>
  <r>
    <n v="20102903"/>
    <x v="0"/>
  </r>
  <r>
    <n v="20102937"/>
    <x v="0"/>
  </r>
  <r>
    <n v="20103217"/>
    <x v="0"/>
  </r>
  <r>
    <n v="20103455"/>
    <x v="0"/>
  </r>
  <r>
    <n v="20103458"/>
    <x v="0"/>
  </r>
  <r>
    <n v="20103475"/>
    <x v="0"/>
  </r>
  <r>
    <n v="20103519"/>
    <x v="0"/>
  </r>
  <r>
    <n v="20103597"/>
    <x v="0"/>
  </r>
  <r>
    <n v="20103722"/>
    <x v="0"/>
  </r>
  <r>
    <n v="20103831"/>
    <x v="0"/>
  </r>
  <r>
    <n v="20103847"/>
    <x v="0"/>
  </r>
  <r>
    <n v="20103939"/>
    <x v="0"/>
  </r>
  <r>
    <n v="20104240"/>
    <x v="0"/>
  </r>
  <r>
    <n v="20104538"/>
    <x v="0"/>
  </r>
  <r>
    <n v="20104741"/>
    <x v="0"/>
  </r>
  <r>
    <n v="20104873"/>
    <x v="0"/>
  </r>
  <r>
    <n v="20104925"/>
    <x v="0"/>
  </r>
  <r>
    <n v="20105002"/>
    <x v="0"/>
  </r>
  <r>
    <n v="20105044"/>
    <x v="0"/>
  </r>
  <r>
    <n v="20105137"/>
    <x v="0"/>
  </r>
  <r>
    <n v="20105232"/>
    <x v="0"/>
  </r>
  <r>
    <n v="20105302"/>
    <x v="0"/>
  </r>
  <r>
    <n v="20105343"/>
    <x v="0"/>
  </r>
  <r>
    <n v="20105353"/>
    <x v="0"/>
  </r>
  <r>
    <n v="20105426"/>
    <x v="0"/>
  </r>
  <r>
    <n v="20105432"/>
    <x v="0"/>
  </r>
  <r>
    <n v="20105550"/>
    <x v="0"/>
  </r>
  <r>
    <n v="20105633"/>
    <x v="0"/>
  </r>
  <r>
    <n v="20105870"/>
    <x v="0"/>
  </r>
  <r>
    <n v="20105938"/>
    <x v="0"/>
  </r>
  <r>
    <n v="20106012"/>
    <x v="0"/>
  </r>
  <r>
    <n v="20106446"/>
    <x v="0"/>
  </r>
  <r>
    <n v="20106460"/>
    <x v="0"/>
  </r>
  <r>
    <n v="20106744"/>
    <x v="0"/>
  </r>
  <r>
    <n v="20107023"/>
    <x v="0"/>
  </r>
  <r>
    <n v="20107045"/>
    <x v="0"/>
  </r>
  <r>
    <n v="20109297"/>
    <x v="0"/>
  </r>
  <r>
    <n v="20109400"/>
    <x v="0"/>
  </r>
  <r>
    <n v="20109651"/>
    <x v="0"/>
  </r>
  <r>
    <n v="20109697"/>
    <x v="0"/>
  </r>
  <r>
    <n v="20109770"/>
    <x v="0"/>
  </r>
  <r>
    <n v="20109878"/>
    <x v="0"/>
  </r>
  <r>
    <n v="20109951"/>
    <x v="0"/>
  </r>
  <r>
    <n v="20109970"/>
    <x v="0"/>
  </r>
  <r>
    <n v="20109976"/>
    <x v="0"/>
  </r>
  <r>
    <n v="20110003"/>
    <x v="0"/>
  </r>
  <r>
    <n v="20110011"/>
    <x v="0"/>
  </r>
  <r>
    <n v="20110024"/>
    <x v="0"/>
  </r>
  <r>
    <n v="20110081"/>
    <x v="0"/>
  </r>
  <r>
    <n v="20110227"/>
    <x v="0"/>
  </r>
  <r>
    <n v="20110288"/>
    <x v="0"/>
  </r>
  <r>
    <n v="20110454"/>
    <x v="0"/>
  </r>
  <r>
    <n v="20110459"/>
    <x v="0"/>
  </r>
  <r>
    <n v="20110487"/>
    <x v="0"/>
  </r>
  <r>
    <n v="20110520"/>
    <x v="0"/>
  </r>
  <r>
    <n v="20110572"/>
    <x v="0"/>
  </r>
  <r>
    <n v="20110974"/>
    <x v="0"/>
  </r>
  <r>
    <n v="20111092"/>
    <x v="0"/>
  </r>
  <r>
    <n v="20112264"/>
    <x v="0"/>
  </r>
  <r>
    <n v="20112694"/>
    <x v="0"/>
  </r>
  <r>
    <n v="20112795"/>
    <x v="0"/>
  </r>
  <r>
    <n v="20112851"/>
    <x v="0"/>
  </r>
  <r>
    <n v="20112930"/>
    <x v="0"/>
  </r>
  <r>
    <n v="20112946"/>
    <x v="0"/>
  </r>
  <r>
    <n v="20113266"/>
    <x v="0"/>
  </r>
  <r>
    <n v="20113369"/>
    <x v="0"/>
  </r>
  <r>
    <n v="20113959"/>
    <x v="0"/>
  </r>
  <r>
    <n v="20114060"/>
    <x v="0"/>
  </r>
  <r>
    <n v="20114244"/>
    <x v="0"/>
  </r>
  <r>
    <n v="20114794"/>
    <x v="0"/>
  </r>
  <r>
    <n v="20114944"/>
    <x v="0"/>
  </r>
  <r>
    <n v="20115154"/>
    <x v="0"/>
  </r>
  <r>
    <n v="20115255"/>
    <x v="0"/>
  </r>
  <r>
    <n v="20115287"/>
    <x v="0"/>
  </r>
  <r>
    <n v="20115498"/>
    <x v="0"/>
  </r>
  <r>
    <n v="20115749"/>
    <x v="0"/>
  </r>
  <r>
    <n v="20116433"/>
    <x v="0"/>
  </r>
  <r>
    <n v="20116514"/>
    <x v="0"/>
  </r>
  <r>
    <n v="20116583"/>
    <x v="0"/>
  </r>
  <r>
    <n v="20117168"/>
    <x v="0"/>
  </r>
  <r>
    <n v="20130006"/>
    <x v="0"/>
  </r>
  <r>
    <n v="20130047"/>
    <x v="0"/>
  </r>
  <r>
    <n v="20130408"/>
    <x v="0"/>
  </r>
  <r>
    <n v="20131005"/>
    <x v="0"/>
  </r>
  <r>
    <n v="20131337"/>
    <x v="0"/>
  </r>
  <r>
    <n v="20131341"/>
    <x v="0"/>
  </r>
  <r>
    <n v="20131587"/>
    <x v="0"/>
  </r>
  <r>
    <n v="20132021"/>
    <x v="0"/>
  </r>
  <r>
    <n v="20132200"/>
    <x v="0"/>
  </r>
  <r>
    <n v="20132240"/>
    <x v="0"/>
  </r>
  <r>
    <n v="20132434"/>
    <x v="0"/>
  </r>
  <r>
    <n v="20132748"/>
    <x v="0"/>
  </r>
  <r>
    <n v="20132764"/>
    <x v="0"/>
  </r>
  <r>
    <n v="20133242"/>
    <x v="0"/>
  </r>
  <r>
    <n v="20133874"/>
    <x v="0"/>
  </r>
  <r>
    <n v="20133915"/>
    <x v="0"/>
  </r>
  <r>
    <n v="20134114"/>
    <x v="0"/>
  </r>
  <r>
    <n v="20134348"/>
    <x v="0"/>
  </r>
  <r>
    <n v="20134408"/>
    <x v="0"/>
  </r>
  <r>
    <n v="20134699"/>
    <x v="0"/>
  </r>
  <r>
    <n v="20134843"/>
    <x v="0"/>
  </r>
  <r>
    <n v="20134982"/>
    <x v="0"/>
  </r>
  <r>
    <n v="20135152"/>
    <x v="0"/>
  </r>
  <r>
    <n v="20135294"/>
    <x v="0"/>
  </r>
  <r>
    <n v="20135329"/>
    <x v="0"/>
  </r>
  <r>
    <n v="20135488"/>
    <x v="0"/>
  </r>
  <r>
    <n v="20135522"/>
    <x v="0"/>
  </r>
  <r>
    <n v="20135598"/>
    <x v="0"/>
  </r>
  <r>
    <n v="20136129"/>
    <x v="0"/>
  </r>
  <r>
    <n v="20136352"/>
    <x v="0"/>
  </r>
  <r>
    <n v="20136467"/>
    <x v="0"/>
  </r>
  <r>
    <n v="20136615"/>
    <x v="0"/>
  </r>
  <r>
    <n v="20136632"/>
    <x v="0"/>
  </r>
  <r>
    <n v="20136773"/>
    <x v="0"/>
  </r>
  <r>
    <n v="20136899"/>
    <x v="0"/>
  </r>
  <r>
    <n v="20137111"/>
    <x v="0"/>
  </r>
  <r>
    <n v="20137322"/>
    <x v="0"/>
  </r>
  <r>
    <n v="20137465"/>
    <x v="0"/>
  </r>
  <r>
    <n v="20137495"/>
    <x v="0"/>
  </r>
  <r>
    <n v="20137496"/>
    <x v="0"/>
  </r>
  <r>
    <n v="20138753"/>
    <x v="0"/>
  </r>
  <r>
    <n v="20138924"/>
    <x v="0"/>
  </r>
  <r>
    <n v="20138979"/>
    <x v="0"/>
  </r>
  <r>
    <n v="20139113"/>
    <x v="0"/>
  </r>
  <r>
    <n v="20139172"/>
    <x v="0"/>
  </r>
  <r>
    <n v="20139203"/>
    <x v="0"/>
  </r>
  <r>
    <n v="20139437"/>
    <x v="0"/>
  </r>
  <r>
    <n v="20139751"/>
    <x v="0"/>
  </r>
  <r>
    <n v="20139961"/>
    <x v="0"/>
  </r>
  <r>
    <n v="20139978"/>
    <x v="0"/>
  </r>
  <r>
    <n v="20140256"/>
    <x v="0"/>
  </r>
  <r>
    <n v="20140534"/>
    <x v="0"/>
  </r>
  <r>
    <n v="20140586"/>
    <x v="0"/>
  </r>
  <r>
    <n v="20140621"/>
    <x v="0"/>
  </r>
  <r>
    <n v="20140672"/>
    <x v="0"/>
  </r>
  <r>
    <n v="20140901"/>
    <x v="0"/>
  </r>
  <r>
    <n v="20140911"/>
    <x v="0"/>
  </r>
  <r>
    <n v="20140947"/>
    <x v="0"/>
  </r>
  <r>
    <n v="20141035"/>
    <x v="0"/>
  </r>
  <r>
    <n v="20141212"/>
    <x v="0"/>
  </r>
  <r>
    <n v="20141280"/>
    <x v="0"/>
  </r>
  <r>
    <n v="20141348"/>
    <x v="0"/>
  </r>
  <r>
    <n v="20141349"/>
    <x v="0"/>
  </r>
  <r>
    <n v="20141426"/>
    <x v="0"/>
  </r>
  <r>
    <n v="20141645"/>
    <x v="0"/>
  </r>
  <r>
    <n v="20141710"/>
    <x v="0"/>
  </r>
  <r>
    <n v="20141800"/>
    <x v="0"/>
  </r>
  <r>
    <n v="20143082"/>
    <x v="0"/>
  </r>
  <r>
    <n v="20143384"/>
    <x v="0"/>
  </r>
  <r>
    <n v="20143816"/>
    <x v="0"/>
  </r>
  <r>
    <n v="20143962"/>
    <x v="0"/>
  </r>
  <r>
    <n v="20144176"/>
    <x v="0"/>
  </r>
  <r>
    <n v="20144685"/>
    <x v="0"/>
  </r>
  <r>
    <n v="20144840"/>
    <x v="0"/>
  </r>
  <r>
    <n v="20145037"/>
    <x v="0"/>
  </r>
  <r>
    <n v="20145075"/>
    <x v="0"/>
  </r>
  <r>
    <n v="20145268"/>
    <x v="0"/>
  </r>
  <r>
    <n v="20145505"/>
    <x v="0"/>
  </r>
  <r>
    <n v="20145515"/>
    <x v="0"/>
  </r>
  <r>
    <n v="20145603"/>
    <x v="0"/>
  </r>
  <r>
    <n v="20145677"/>
    <x v="0"/>
  </r>
  <r>
    <n v="20145769"/>
    <x v="0"/>
  </r>
  <r>
    <n v="20145860"/>
    <x v="0"/>
  </r>
  <r>
    <n v="20145865"/>
    <x v="0"/>
  </r>
  <r>
    <n v="20145978"/>
    <x v="0"/>
  </r>
  <r>
    <n v="20145997"/>
    <x v="0"/>
  </r>
  <r>
    <n v="20146076"/>
    <x v="0"/>
  </r>
  <r>
    <n v="20146452"/>
    <x v="0"/>
  </r>
  <r>
    <n v="20146531"/>
    <x v="0"/>
  </r>
  <r>
    <n v="20146537"/>
    <x v="0"/>
  </r>
  <r>
    <n v="20146588"/>
    <x v="0"/>
  </r>
  <r>
    <n v="20146605"/>
    <x v="0"/>
  </r>
  <r>
    <n v="20146686"/>
    <x v="0"/>
  </r>
  <r>
    <n v="20146983"/>
    <x v="0"/>
  </r>
  <r>
    <n v="20147018"/>
    <x v="0"/>
  </r>
  <r>
    <n v="20147026"/>
    <x v="0"/>
  </r>
  <r>
    <n v="20147097"/>
    <x v="0"/>
  </r>
  <r>
    <n v="20147596"/>
    <x v="0"/>
  </r>
  <r>
    <n v="20147671"/>
    <x v="0"/>
  </r>
  <r>
    <n v="20147852"/>
    <x v="0"/>
  </r>
  <r>
    <n v="20147947"/>
    <x v="0"/>
  </r>
  <r>
    <n v="20148125"/>
    <x v="0"/>
  </r>
  <r>
    <n v="20148191"/>
    <x v="0"/>
  </r>
  <r>
    <n v="20148254"/>
    <x v="0"/>
  </r>
  <r>
    <n v="20148405"/>
    <x v="0"/>
  </r>
  <r>
    <n v="20148619"/>
    <x v="0"/>
  </r>
  <r>
    <n v="20148763"/>
    <x v="0"/>
  </r>
  <r>
    <n v="20148910"/>
    <x v="0"/>
  </r>
  <r>
    <n v="20149209"/>
    <x v="0"/>
  </r>
  <r>
    <n v="20149363"/>
    <x v="0"/>
  </r>
  <r>
    <n v="20149398"/>
    <x v="0"/>
  </r>
  <r>
    <n v="20149408"/>
    <x v="0"/>
  </r>
  <r>
    <n v="20149937"/>
    <x v="0"/>
  </r>
  <r>
    <n v="20149983"/>
    <x v="0"/>
  </r>
  <r>
    <n v="20150489"/>
    <x v="0"/>
  </r>
  <r>
    <n v="20150942"/>
    <x v="0"/>
  </r>
  <r>
    <n v="20151040"/>
    <x v="0"/>
  </r>
  <r>
    <n v="20151127"/>
    <x v="0"/>
  </r>
  <r>
    <n v="20151220"/>
    <x v="0"/>
  </r>
  <r>
    <n v="20151288"/>
    <x v="0"/>
  </r>
  <r>
    <n v="20151414"/>
    <x v="0"/>
  </r>
  <r>
    <n v="20151800"/>
    <x v="0"/>
  </r>
  <r>
    <n v="20151984"/>
    <x v="0"/>
  </r>
  <r>
    <n v="20151997"/>
    <x v="0"/>
  </r>
  <r>
    <n v="20152006"/>
    <x v="0"/>
  </r>
  <r>
    <n v="20152030"/>
    <x v="0"/>
  </r>
  <r>
    <n v="20152183"/>
    <x v="0"/>
  </r>
  <r>
    <n v="20152541"/>
    <x v="0"/>
  </r>
  <r>
    <n v="20152583"/>
    <x v="0"/>
  </r>
  <r>
    <n v="20152589"/>
    <x v="0"/>
  </r>
  <r>
    <n v="20152677"/>
    <x v="0"/>
  </r>
  <r>
    <n v="20152819"/>
    <x v="0"/>
  </r>
  <r>
    <n v="20153037"/>
    <x v="0"/>
  </r>
  <r>
    <n v="20153143"/>
    <x v="0"/>
  </r>
  <r>
    <n v="20153380"/>
    <x v="0"/>
  </r>
  <r>
    <n v="20153608"/>
    <x v="0"/>
  </r>
  <r>
    <n v="20153647"/>
    <x v="0"/>
  </r>
  <r>
    <n v="20153670"/>
    <x v="0"/>
  </r>
  <r>
    <n v="20154156"/>
    <x v="0"/>
  </r>
  <r>
    <n v="20154177"/>
    <x v="0"/>
  </r>
  <r>
    <n v="20154330"/>
    <x v="0"/>
  </r>
  <r>
    <n v="20154404"/>
    <x v="0"/>
  </r>
  <r>
    <n v="20154424"/>
    <x v="0"/>
  </r>
  <r>
    <n v="20154505"/>
    <x v="0"/>
  </r>
  <r>
    <n v="20154898"/>
    <x v="0"/>
  </r>
  <r>
    <n v="20155118"/>
    <x v="0"/>
  </r>
  <r>
    <n v="20155735"/>
    <x v="0"/>
  </r>
  <r>
    <n v="20155896"/>
    <x v="0"/>
  </r>
  <r>
    <n v="20155968"/>
    <x v="0"/>
  </r>
  <r>
    <n v="20156054"/>
    <x v="0"/>
  </r>
  <r>
    <n v="20156700"/>
    <x v="0"/>
  </r>
  <r>
    <n v="20156721"/>
    <x v="0"/>
  </r>
  <r>
    <n v="20156796"/>
    <x v="0"/>
  </r>
  <r>
    <n v="20156883"/>
    <x v="0"/>
  </r>
  <r>
    <n v="20157152"/>
    <x v="0"/>
  </r>
  <r>
    <n v="20157271"/>
    <x v="0"/>
  </r>
  <r>
    <n v="20157347"/>
    <x v="0"/>
  </r>
  <r>
    <n v="20157510"/>
    <x v="0"/>
  </r>
  <r>
    <n v="20157562"/>
    <x v="0"/>
  </r>
  <r>
    <n v="20157671"/>
    <x v="0"/>
  </r>
  <r>
    <n v="20157706"/>
    <x v="0"/>
  </r>
  <r>
    <n v="20157885"/>
    <x v="0"/>
  </r>
  <r>
    <n v="20157902"/>
    <x v="0"/>
  </r>
  <r>
    <n v="20158084"/>
    <x v="0"/>
  </r>
  <r>
    <n v="20158159"/>
    <x v="0"/>
  </r>
  <r>
    <n v="20158241"/>
    <x v="0"/>
  </r>
  <r>
    <n v="20158833"/>
    <x v="0"/>
  </r>
  <r>
    <n v="20158963"/>
    <x v="0"/>
  </r>
  <r>
    <n v="20159174"/>
    <x v="0"/>
  </r>
  <r>
    <n v="20159232"/>
    <x v="0"/>
  </r>
  <r>
    <n v="20159286"/>
    <x v="0"/>
  </r>
  <r>
    <n v="20159317"/>
    <x v="0"/>
  </r>
  <r>
    <n v="20159437"/>
    <x v="0"/>
  </r>
  <r>
    <n v="20159520"/>
    <x v="0"/>
  </r>
  <r>
    <n v="20159524"/>
    <x v="0"/>
  </r>
  <r>
    <n v="20159547"/>
    <x v="0"/>
  </r>
  <r>
    <n v="20159813"/>
    <x v="0"/>
  </r>
  <r>
    <n v="20159973"/>
    <x v="0"/>
  </r>
  <r>
    <n v="20160243"/>
    <x v="0"/>
  </r>
  <r>
    <n v="20160302"/>
    <x v="0"/>
  </r>
  <r>
    <n v="20161168"/>
    <x v="0"/>
  </r>
  <r>
    <n v="20161233"/>
    <x v="0"/>
  </r>
  <r>
    <n v="20161241"/>
    <x v="0"/>
  </r>
  <r>
    <n v="20161456"/>
    <x v="0"/>
  </r>
  <r>
    <n v="20162797"/>
    <x v="0"/>
  </r>
  <r>
    <n v="20162847"/>
    <x v="0"/>
  </r>
  <r>
    <n v="20163870"/>
    <x v="0"/>
  </r>
  <r>
    <n v="20163904"/>
    <x v="0"/>
  </r>
  <r>
    <n v="20163945"/>
    <x v="0"/>
  </r>
  <r>
    <n v="20164050"/>
    <x v="0"/>
  </r>
  <r>
    <n v="20164105"/>
    <x v="0"/>
  </r>
  <r>
    <n v="20164151"/>
    <x v="0"/>
  </r>
  <r>
    <n v="20164327"/>
    <x v="0"/>
  </r>
  <r>
    <n v="20164369"/>
    <x v="0"/>
  </r>
  <r>
    <n v="20164465"/>
    <x v="0"/>
  </r>
  <r>
    <n v="20164514"/>
    <x v="0"/>
  </r>
  <r>
    <n v="20164519"/>
    <x v="0"/>
  </r>
  <r>
    <n v="20164537"/>
    <x v="0"/>
  </r>
  <r>
    <n v="20164570"/>
    <x v="0"/>
  </r>
  <r>
    <n v="20164627"/>
    <x v="0"/>
  </r>
  <r>
    <n v="20164665"/>
    <x v="0"/>
  </r>
  <r>
    <n v="20164706"/>
    <x v="0"/>
  </r>
  <r>
    <n v="20164907"/>
    <x v="0"/>
  </r>
  <r>
    <n v="20164927"/>
    <x v="0"/>
  </r>
  <r>
    <n v="20164936"/>
    <x v="0"/>
  </r>
  <r>
    <n v="20164953"/>
    <x v="0"/>
  </r>
  <r>
    <n v="20165031"/>
    <x v="0"/>
  </r>
  <r>
    <n v="20165053"/>
    <x v="0"/>
  </r>
  <r>
    <n v="20165267"/>
    <x v="0"/>
  </r>
  <r>
    <n v="20165289"/>
    <x v="0"/>
  </r>
  <r>
    <n v="20165316"/>
    <x v="0"/>
  </r>
  <r>
    <n v="20165394"/>
    <x v="0"/>
  </r>
  <r>
    <n v="20165462"/>
    <x v="0"/>
  </r>
  <r>
    <n v="20165529"/>
    <x v="0"/>
  </r>
  <r>
    <n v="20165589"/>
    <x v="0"/>
  </r>
  <r>
    <n v="20165638"/>
    <x v="0"/>
  </r>
  <r>
    <n v="20165693"/>
    <x v="0"/>
  </r>
  <r>
    <n v="20165816"/>
    <x v="0"/>
  </r>
  <r>
    <n v="20165818"/>
    <x v="0"/>
  </r>
  <r>
    <n v="20165906"/>
    <x v="0"/>
  </r>
  <r>
    <n v="20166015"/>
    <x v="0"/>
  </r>
  <r>
    <n v="20166079"/>
    <x v="0"/>
  </r>
  <r>
    <n v="20166291"/>
    <x v="0"/>
  </r>
  <r>
    <n v="20166320"/>
    <x v="0"/>
  </r>
  <r>
    <n v="20166335"/>
    <x v="0"/>
  </r>
  <r>
    <n v="20166657"/>
    <x v="0"/>
  </r>
  <r>
    <n v="20166771"/>
    <x v="0"/>
  </r>
  <r>
    <n v="20167048"/>
    <x v="0"/>
  </r>
  <r>
    <n v="20167073"/>
    <x v="0"/>
  </r>
  <r>
    <n v="20167100"/>
    <x v="0"/>
  </r>
  <r>
    <n v="20167166"/>
    <x v="0"/>
  </r>
  <r>
    <n v="20167345"/>
    <x v="0"/>
  </r>
  <r>
    <n v="20167791"/>
    <x v="0"/>
  </r>
  <r>
    <n v="20168076"/>
    <x v="0"/>
  </r>
  <r>
    <n v="20168142"/>
    <x v="0"/>
  </r>
  <r>
    <n v="20168260"/>
    <x v="0"/>
  </r>
  <r>
    <n v="20168309"/>
    <x v="0"/>
  </r>
  <r>
    <n v="20168593"/>
    <x v="0"/>
  </r>
  <r>
    <n v="20168669"/>
    <x v="0"/>
  </r>
  <r>
    <n v="20168781"/>
    <x v="0"/>
  </r>
  <r>
    <n v="20168881"/>
    <x v="0"/>
  </r>
  <r>
    <n v="20169183"/>
    <x v="0"/>
  </r>
  <r>
    <n v="20169207"/>
    <x v="0"/>
  </r>
  <r>
    <n v="20169224"/>
    <x v="0"/>
  </r>
  <r>
    <n v="20169243"/>
    <x v="0"/>
  </r>
  <r>
    <n v="20169289"/>
    <x v="0"/>
  </r>
  <r>
    <n v="20169378"/>
    <x v="0"/>
  </r>
  <r>
    <n v="20169395"/>
    <x v="0"/>
  </r>
  <r>
    <n v="20169419"/>
    <x v="0"/>
  </r>
  <r>
    <n v="20169430"/>
    <x v="0"/>
  </r>
  <r>
    <n v="20169497"/>
    <x v="0"/>
  </r>
  <r>
    <n v="20169507"/>
    <x v="0"/>
  </r>
  <r>
    <n v="20169702"/>
    <x v="0"/>
  </r>
  <r>
    <n v="20169933"/>
    <x v="0"/>
  </r>
  <r>
    <n v="20170101"/>
    <x v="0"/>
  </r>
  <r>
    <n v="20170343"/>
    <x v="0"/>
  </r>
  <r>
    <n v="20170685"/>
    <x v="0"/>
  </r>
  <r>
    <n v="20170757"/>
    <x v="0"/>
  </r>
  <r>
    <n v="20171930"/>
    <x v="0"/>
  </r>
  <r>
    <n v="20172080"/>
    <x v="0"/>
  </r>
  <r>
    <n v="20172097"/>
    <x v="0"/>
  </r>
  <r>
    <n v="20172626"/>
    <x v="0"/>
  </r>
  <r>
    <n v="20172677"/>
    <x v="0"/>
  </r>
  <r>
    <n v="20172682"/>
    <x v="0"/>
  </r>
  <r>
    <n v="20172946"/>
    <x v="0"/>
  </r>
  <r>
    <n v="20173156"/>
    <x v="0"/>
  </r>
  <r>
    <n v="20173192"/>
    <x v="0"/>
  </r>
  <r>
    <n v="20173409"/>
    <x v="0"/>
  </r>
  <r>
    <n v="20173477"/>
    <x v="0"/>
  </r>
  <r>
    <n v="20173525"/>
    <x v="0"/>
  </r>
  <r>
    <n v="20173551"/>
    <x v="0"/>
  </r>
  <r>
    <n v="20173653"/>
    <x v="0"/>
  </r>
  <r>
    <n v="20174095"/>
    <x v="0"/>
  </r>
  <r>
    <n v="20174475"/>
    <x v="0"/>
  </r>
  <r>
    <n v="20174542"/>
    <x v="0"/>
  </r>
  <r>
    <n v="20174618"/>
    <x v="0"/>
  </r>
  <r>
    <n v="20174688"/>
    <x v="0"/>
  </r>
  <r>
    <n v="20174887"/>
    <x v="0"/>
  </r>
  <r>
    <n v="20175165"/>
    <x v="0"/>
  </r>
  <r>
    <n v="20175300"/>
    <x v="0"/>
  </r>
  <r>
    <n v="20175350"/>
    <x v="0"/>
  </r>
  <r>
    <n v="20175434"/>
    <x v="0"/>
  </r>
  <r>
    <n v="20175461"/>
    <x v="0"/>
  </r>
  <r>
    <n v="20175516"/>
    <x v="0"/>
  </r>
  <r>
    <n v="20175577"/>
    <x v="0"/>
  </r>
  <r>
    <n v="20175639"/>
    <x v="0"/>
  </r>
  <r>
    <n v="20175732"/>
    <x v="0"/>
  </r>
  <r>
    <n v="20175870"/>
    <x v="0"/>
  </r>
  <r>
    <n v="20176115"/>
    <x v="0"/>
  </r>
  <r>
    <n v="20176141"/>
    <x v="0"/>
  </r>
  <r>
    <n v="20176407"/>
    <x v="0"/>
  </r>
  <r>
    <n v="20176551"/>
    <x v="0"/>
  </r>
  <r>
    <n v="20177038"/>
    <x v="0"/>
  </r>
  <r>
    <n v="20177486"/>
    <x v="0"/>
  </r>
  <r>
    <n v="20177966"/>
    <x v="0"/>
  </r>
  <r>
    <n v="20178254"/>
    <x v="0"/>
  </r>
  <r>
    <n v="20178795"/>
    <x v="0"/>
  </r>
  <r>
    <n v="20179077"/>
    <x v="0"/>
  </r>
  <r>
    <n v="20179279"/>
    <x v="0"/>
  </r>
  <r>
    <n v="20179377"/>
    <x v="0"/>
  </r>
  <r>
    <n v="20179388"/>
    <x v="0"/>
  </r>
  <r>
    <n v="20179417"/>
    <x v="0"/>
  </r>
  <r>
    <n v="20179650"/>
    <x v="0"/>
  </r>
  <r>
    <n v="20179702"/>
    <x v="0"/>
  </r>
  <r>
    <n v="20179824"/>
    <x v="0"/>
  </r>
  <r>
    <n v="20179840"/>
    <x v="0"/>
  </r>
  <r>
    <n v="20179935"/>
    <x v="0"/>
  </r>
  <r>
    <n v="20180029"/>
    <x v="0"/>
  </r>
  <r>
    <n v="20180249"/>
    <x v="0"/>
  </r>
  <r>
    <n v="20180310"/>
    <x v="0"/>
  </r>
  <r>
    <n v="20180521"/>
    <x v="0"/>
  </r>
  <r>
    <n v="20180588"/>
    <x v="0"/>
  </r>
  <r>
    <n v="20180659"/>
    <x v="0"/>
  </r>
  <r>
    <n v="20180903"/>
    <x v="0"/>
  </r>
  <r>
    <n v="20180973"/>
    <x v="0"/>
  </r>
  <r>
    <n v="20181005"/>
    <x v="0"/>
  </r>
  <r>
    <n v="20181342"/>
    <x v="0"/>
  </r>
  <r>
    <n v="20181900"/>
    <x v="0"/>
  </r>
  <r>
    <n v="20182072"/>
    <x v="0"/>
  </r>
  <r>
    <n v="20182460"/>
    <x v="0"/>
  </r>
  <r>
    <n v="20182494"/>
    <x v="0"/>
  </r>
  <r>
    <n v="20182869"/>
    <x v="0"/>
  </r>
  <r>
    <n v="20183090"/>
    <x v="0"/>
  </r>
  <r>
    <n v="20188374"/>
    <x v="0"/>
  </r>
  <r>
    <n v="20188724"/>
    <x v="0"/>
  </r>
  <r>
    <n v="20188805"/>
    <x v="0"/>
  </r>
  <r>
    <n v="20188957"/>
    <x v="0"/>
  </r>
  <r>
    <n v="20188960"/>
    <x v="0"/>
  </r>
  <r>
    <n v="20189044"/>
    <x v="0"/>
  </r>
  <r>
    <n v="20189213"/>
    <x v="0"/>
  </r>
  <r>
    <n v="20189255"/>
    <x v="0"/>
  </r>
  <r>
    <n v="20189268"/>
    <x v="0"/>
  </r>
  <r>
    <n v="20189475"/>
    <x v="0"/>
  </r>
  <r>
    <n v="20189481"/>
    <x v="0"/>
  </r>
  <r>
    <n v="20189635"/>
    <x v="0"/>
  </r>
  <r>
    <n v="20189680"/>
    <x v="0"/>
  </r>
  <r>
    <n v="20189815"/>
    <x v="0"/>
  </r>
  <r>
    <n v="20190102"/>
    <x v="0"/>
  </r>
  <r>
    <n v="20190133"/>
    <x v="0"/>
  </r>
  <r>
    <n v="20190595"/>
    <x v="0"/>
  </r>
  <r>
    <n v="20190716"/>
    <x v="0"/>
  </r>
  <r>
    <n v="20190730"/>
    <x v="0"/>
  </r>
  <r>
    <n v="20191111"/>
    <x v="0"/>
  </r>
  <r>
    <n v="20191459"/>
    <x v="0"/>
  </r>
  <r>
    <n v="20191464"/>
    <x v="0"/>
  </r>
  <r>
    <n v="20191515"/>
    <x v="0"/>
  </r>
  <r>
    <n v="20191681"/>
    <x v="0"/>
  </r>
  <r>
    <n v="20191759"/>
    <x v="0"/>
  </r>
  <r>
    <n v="20191829"/>
    <x v="0"/>
  </r>
  <r>
    <n v="20191993"/>
    <x v="0"/>
  </r>
  <r>
    <n v="20192119"/>
    <x v="0"/>
  </r>
  <r>
    <n v="20192345"/>
    <x v="0"/>
  </r>
  <r>
    <n v="20192448"/>
    <x v="0"/>
  </r>
  <r>
    <n v="20192551"/>
    <x v="0"/>
  </r>
  <r>
    <n v="20192758"/>
    <x v="0"/>
  </r>
  <r>
    <n v="20192805"/>
    <x v="0"/>
  </r>
  <r>
    <n v="20192872"/>
    <x v="0"/>
  </r>
  <r>
    <n v="20192876"/>
    <x v="0"/>
  </r>
  <r>
    <n v="20193267"/>
    <x v="0"/>
  </r>
  <r>
    <n v="20193269"/>
    <x v="0"/>
  </r>
  <r>
    <n v="20193296"/>
    <x v="0"/>
  </r>
  <r>
    <n v="20193479"/>
    <x v="0"/>
  </r>
  <r>
    <n v="20194686"/>
    <x v="0"/>
  </r>
  <r>
    <n v="20194776"/>
    <x v="0"/>
  </r>
  <r>
    <n v="20194822"/>
    <x v="0"/>
  </r>
  <r>
    <n v="20194943"/>
    <x v="0"/>
  </r>
  <r>
    <n v="20195027"/>
    <x v="0"/>
  </r>
  <r>
    <n v="20195085"/>
    <x v="0"/>
  </r>
  <r>
    <n v="20195130"/>
    <x v="0"/>
  </r>
  <r>
    <n v="20195672"/>
    <x v="0"/>
  </r>
  <r>
    <n v="20195847"/>
    <x v="0"/>
  </r>
  <r>
    <n v="20195941"/>
    <x v="0"/>
  </r>
  <r>
    <n v="20195962"/>
    <x v="0"/>
  </r>
  <r>
    <n v="20196209"/>
    <x v="0"/>
  </r>
  <r>
    <n v="20196448"/>
    <x v="0"/>
  </r>
  <r>
    <n v="20196504"/>
    <x v="0"/>
  </r>
  <r>
    <n v="20196533"/>
    <x v="0"/>
  </r>
  <r>
    <n v="20196604"/>
    <x v="0"/>
  </r>
  <r>
    <n v="20196655"/>
    <x v="0"/>
  </r>
  <r>
    <n v="20196664"/>
    <x v="0"/>
  </r>
  <r>
    <n v="20196829"/>
    <x v="0"/>
  </r>
  <r>
    <n v="20196922"/>
    <x v="0"/>
  </r>
  <r>
    <n v="20196978"/>
    <x v="0"/>
  </r>
  <r>
    <n v="20197116"/>
    <x v="0"/>
  </r>
  <r>
    <n v="20197260"/>
    <x v="0"/>
  </r>
  <r>
    <n v="20197266"/>
    <x v="0"/>
  </r>
  <r>
    <n v="20197512"/>
    <x v="0"/>
  </r>
  <r>
    <n v="20197530"/>
    <x v="0"/>
  </r>
  <r>
    <n v="20197707"/>
    <x v="0"/>
  </r>
  <r>
    <n v="20197767"/>
    <x v="0"/>
  </r>
  <r>
    <n v="20197883"/>
    <x v="0"/>
  </r>
  <r>
    <n v="20198128"/>
    <x v="0"/>
  </r>
  <r>
    <n v="20198676"/>
    <x v="0"/>
  </r>
  <r>
    <n v="20199094"/>
    <x v="0"/>
  </r>
  <r>
    <n v="20200069"/>
    <x v="0"/>
  </r>
  <r>
    <n v="20200072"/>
    <x v="0"/>
  </r>
  <r>
    <n v="20200709"/>
    <x v="0"/>
  </r>
  <r>
    <n v="20200752"/>
    <x v="0"/>
  </r>
  <r>
    <n v="20200940"/>
    <x v="0"/>
  </r>
  <r>
    <n v="20200956"/>
    <x v="0"/>
  </r>
  <r>
    <n v="20200997"/>
    <x v="0"/>
  </r>
  <r>
    <n v="20201001"/>
    <x v="0"/>
  </r>
  <r>
    <n v="20201017"/>
    <x v="0"/>
  </r>
  <r>
    <n v="20201018"/>
    <x v="0"/>
  </r>
  <r>
    <n v="20201048"/>
    <x v="0"/>
  </r>
  <r>
    <n v="20201136"/>
    <x v="0"/>
  </r>
  <r>
    <n v="20201174"/>
    <x v="0"/>
  </r>
  <r>
    <n v="20201176"/>
    <x v="0"/>
  </r>
  <r>
    <n v="20201206"/>
    <x v="0"/>
  </r>
  <r>
    <n v="20201456"/>
    <x v="0"/>
  </r>
  <r>
    <n v="20201492"/>
    <x v="0"/>
  </r>
  <r>
    <n v="20201513"/>
    <x v="0"/>
  </r>
  <r>
    <n v="20201533"/>
    <x v="0"/>
  </r>
  <r>
    <n v="20201562"/>
    <x v="0"/>
  </r>
  <r>
    <n v="20201670"/>
    <x v="0"/>
  </r>
  <r>
    <n v="20201671"/>
    <x v="0"/>
  </r>
  <r>
    <n v="20201684"/>
    <x v="0"/>
  </r>
  <r>
    <n v="20201693"/>
    <x v="0"/>
  </r>
  <r>
    <n v="20201702"/>
    <x v="0"/>
  </r>
  <r>
    <n v="20201731"/>
    <x v="0"/>
  </r>
  <r>
    <n v="20201801"/>
    <x v="0"/>
  </r>
  <r>
    <n v="20201864"/>
    <x v="0"/>
  </r>
  <r>
    <n v="20201873"/>
    <x v="0"/>
  </r>
  <r>
    <n v="20201929"/>
    <x v="0"/>
  </r>
  <r>
    <n v="20201945"/>
    <x v="0"/>
  </r>
  <r>
    <n v="20202010"/>
    <x v="0"/>
  </r>
  <r>
    <n v="20202081"/>
    <x v="0"/>
  </r>
  <r>
    <n v="20202101"/>
    <x v="0"/>
  </r>
  <r>
    <n v="20202115"/>
    <x v="0"/>
  </r>
  <r>
    <n v="20202123"/>
    <x v="0"/>
  </r>
  <r>
    <n v="20202254"/>
    <x v="0"/>
  </r>
  <r>
    <n v="20202264"/>
    <x v="0"/>
  </r>
  <r>
    <n v="20202311"/>
    <x v="0"/>
  </r>
  <r>
    <n v="20202370"/>
    <x v="0"/>
  </r>
  <r>
    <n v="20203017"/>
    <x v="0"/>
  </r>
  <r>
    <n v="20203305"/>
    <x v="0"/>
  </r>
  <r>
    <n v="20203327"/>
    <x v="0"/>
  </r>
  <r>
    <n v="20203332"/>
    <x v="0"/>
  </r>
  <r>
    <n v="20203353"/>
    <x v="0"/>
  </r>
  <r>
    <n v="20203420"/>
    <x v="0"/>
  </r>
  <r>
    <n v="20203625"/>
    <x v="0"/>
  </r>
  <r>
    <n v="20203730"/>
    <x v="0"/>
  </r>
  <r>
    <n v="20203865"/>
    <x v="0"/>
  </r>
  <r>
    <n v="20203963"/>
    <x v="0"/>
  </r>
  <r>
    <n v="20204459"/>
    <x v="0"/>
  </r>
  <r>
    <n v="20204516"/>
    <x v="0"/>
  </r>
  <r>
    <n v="20205134"/>
    <x v="0"/>
  </r>
  <r>
    <n v="20205488"/>
    <x v="0"/>
  </r>
  <r>
    <n v="20206266"/>
    <x v="0"/>
  </r>
  <r>
    <n v="20206322"/>
    <x v="0"/>
  </r>
  <r>
    <n v="20206370"/>
    <x v="0"/>
  </r>
  <r>
    <n v="20206601"/>
    <x v="0"/>
  </r>
  <r>
    <n v="20206602"/>
    <x v="0"/>
  </r>
  <r>
    <n v="20206662"/>
    <x v="0"/>
  </r>
  <r>
    <n v="20206688"/>
    <x v="0"/>
  </r>
  <r>
    <n v="20206905"/>
    <x v="0"/>
  </r>
  <r>
    <n v="20206992"/>
    <x v="0"/>
  </r>
  <r>
    <n v="20206996"/>
    <x v="0"/>
  </r>
  <r>
    <n v="20207284"/>
    <x v="0"/>
  </r>
  <r>
    <n v="20207598"/>
    <x v="0"/>
  </r>
  <r>
    <n v="20207645"/>
    <x v="0"/>
  </r>
  <r>
    <n v="20207666"/>
    <x v="0"/>
  </r>
  <r>
    <n v="20208188"/>
    <x v="0"/>
  </r>
  <r>
    <n v="20208213"/>
    <x v="0"/>
  </r>
  <r>
    <n v="20208227"/>
    <x v="0"/>
  </r>
  <r>
    <n v="20208242"/>
    <x v="0"/>
  </r>
  <r>
    <n v="20208297"/>
    <x v="0"/>
  </r>
  <r>
    <n v="20208646"/>
    <x v="0"/>
  </r>
  <r>
    <n v="20209296"/>
    <x v="0"/>
  </r>
  <r>
    <n v="20209393"/>
    <x v="0"/>
  </r>
  <r>
    <n v="20209955"/>
    <x v="0"/>
  </r>
  <r>
    <n v="20210742"/>
    <x v="0"/>
  </r>
  <r>
    <n v="20210801"/>
    <x v="0"/>
  </r>
  <r>
    <n v="20210905"/>
    <x v="0"/>
  </r>
  <r>
    <n v="20210934"/>
    <x v="0"/>
  </r>
  <r>
    <n v="20211023"/>
    <x v="0"/>
  </r>
  <r>
    <n v="20212320"/>
    <x v="0"/>
  </r>
  <r>
    <n v="20212392"/>
    <x v="0"/>
  </r>
  <r>
    <n v="20212460"/>
    <x v="0"/>
  </r>
  <r>
    <n v="20212543"/>
    <x v="0"/>
  </r>
  <r>
    <n v="20212567"/>
    <x v="0"/>
  </r>
  <r>
    <n v="20212629"/>
    <x v="0"/>
  </r>
  <r>
    <n v="20212665"/>
    <x v="0"/>
  </r>
  <r>
    <n v="20212794"/>
    <x v="0"/>
  </r>
  <r>
    <n v="20212864"/>
    <x v="0"/>
  </r>
  <r>
    <n v="20213109"/>
    <x v="0"/>
  </r>
  <r>
    <n v="20213137"/>
    <x v="0"/>
  </r>
  <r>
    <n v="20213140"/>
    <x v="0"/>
  </r>
  <r>
    <n v="20213149"/>
    <x v="0"/>
  </r>
  <r>
    <n v="20213189"/>
    <x v="0"/>
  </r>
  <r>
    <n v="20214367"/>
    <x v="0"/>
  </r>
  <r>
    <n v="20214838"/>
    <x v="0"/>
  </r>
  <r>
    <n v="20214873"/>
    <x v="0"/>
  </r>
  <r>
    <n v="20214948"/>
    <x v="0"/>
  </r>
  <r>
    <n v="20215164"/>
    <x v="0"/>
  </r>
  <r>
    <n v="20215167"/>
    <x v="0"/>
  </r>
  <r>
    <n v="20215315"/>
    <x v="0"/>
  </r>
  <r>
    <n v="20215692"/>
    <x v="0"/>
  </r>
  <r>
    <n v="20215905"/>
    <x v="0"/>
  </r>
  <r>
    <n v="20215941"/>
    <x v="0"/>
  </r>
  <r>
    <n v="20216043"/>
    <x v="0"/>
  </r>
  <r>
    <n v="20216088"/>
    <x v="0"/>
  </r>
  <r>
    <n v="20216105"/>
    <x v="0"/>
  </r>
  <r>
    <n v="20216171"/>
    <x v="0"/>
  </r>
  <r>
    <n v="20216194"/>
    <x v="0"/>
  </r>
  <r>
    <n v="20216233"/>
    <x v="0"/>
  </r>
  <r>
    <n v="20216287"/>
    <x v="0"/>
  </r>
  <r>
    <n v="20216368"/>
    <x v="0"/>
  </r>
  <r>
    <n v="20216622"/>
    <x v="0"/>
  </r>
  <r>
    <n v="20216726"/>
    <x v="0"/>
  </r>
  <r>
    <n v="20216830"/>
    <x v="0"/>
  </r>
  <r>
    <n v="20216878"/>
    <x v="0"/>
  </r>
  <r>
    <n v="20216945"/>
    <x v="0"/>
  </r>
  <r>
    <n v="20217070"/>
    <x v="0"/>
  </r>
  <r>
    <n v="20217101"/>
    <x v="0"/>
  </r>
  <r>
    <n v="20217186"/>
    <x v="0"/>
  </r>
  <r>
    <n v="20217214"/>
    <x v="0"/>
  </r>
  <r>
    <n v="20217558"/>
    <x v="0"/>
  </r>
  <r>
    <n v="20217626"/>
    <x v="0"/>
  </r>
  <r>
    <n v="20217682"/>
    <x v="0"/>
  </r>
  <r>
    <n v="20217712"/>
    <x v="0"/>
  </r>
  <r>
    <n v="20218188"/>
    <x v="0"/>
  </r>
  <r>
    <n v="20218371"/>
    <x v="0"/>
  </r>
  <r>
    <n v="20218847"/>
    <x v="0"/>
  </r>
  <r>
    <n v="20219524"/>
    <x v="0"/>
  </r>
  <r>
    <n v="20219590"/>
    <x v="0"/>
  </r>
  <r>
    <n v="20219626"/>
    <x v="0"/>
  </r>
  <r>
    <n v="20219691"/>
    <x v="0"/>
  </r>
  <r>
    <n v="20219771"/>
    <x v="0"/>
  </r>
  <r>
    <n v="20219801"/>
    <x v="0"/>
  </r>
  <r>
    <n v="20219808"/>
    <x v="0"/>
  </r>
  <r>
    <n v="20219902"/>
    <x v="0"/>
  </r>
  <r>
    <n v="20219980"/>
    <x v="0"/>
  </r>
  <r>
    <n v="20219983"/>
    <x v="0"/>
  </r>
  <r>
    <n v="20220064"/>
    <x v="0"/>
  </r>
  <r>
    <n v="20220161"/>
    <x v="0"/>
  </r>
  <r>
    <n v="20220314"/>
    <x v="0"/>
  </r>
  <r>
    <n v="20220371"/>
    <x v="0"/>
  </r>
  <r>
    <n v="20220419"/>
    <x v="0"/>
  </r>
  <r>
    <n v="20220486"/>
    <x v="0"/>
  </r>
  <r>
    <n v="20220574"/>
    <x v="0"/>
  </r>
  <r>
    <n v="20220676"/>
    <x v="0"/>
  </r>
  <r>
    <n v="20220716"/>
    <x v="0"/>
  </r>
  <r>
    <n v="20220993"/>
    <x v="0"/>
  </r>
  <r>
    <n v="20220998"/>
    <x v="0"/>
  </r>
  <r>
    <n v="20221013"/>
    <x v="0"/>
  </r>
  <r>
    <n v="20221040"/>
    <x v="0"/>
  </r>
  <r>
    <n v="20221088"/>
    <x v="0"/>
  </r>
  <r>
    <n v="20221097"/>
    <x v="0"/>
  </r>
  <r>
    <n v="20221125"/>
    <x v="0"/>
  </r>
  <r>
    <n v="20221129"/>
    <x v="0"/>
  </r>
  <r>
    <n v="20221192"/>
    <x v="0"/>
  </r>
  <r>
    <n v="20221199"/>
    <x v="0"/>
  </r>
  <r>
    <n v="20221262"/>
    <x v="0"/>
  </r>
  <r>
    <n v="20221291"/>
    <x v="0"/>
  </r>
  <r>
    <n v="20221447"/>
    <x v="0"/>
  </r>
  <r>
    <n v="20221509"/>
    <x v="0"/>
  </r>
  <r>
    <n v="20221516"/>
    <x v="0"/>
  </r>
  <r>
    <n v="20221634"/>
    <x v="0"/>
  </r>
  <r>
    <n v="20221653"/>
    <x v="0"/>
  </r>
  <r>
    <n v="20221687"/>
    <x v="0"/>
  </r>
  <r>
    <n v="20221689"/>
    <x v="0"/>
  </r>
  <r>
    <n v="20221691"/>
    <x v="0"/>
  </r>
  <r>
    <n v="20221868"/>
    <x v="0"/>
  </r>
  <r>
    <n v="20221914"/>
    <x v="0"/>
  </r>
  <r>
    <n v="20223083"/>
    <x v="0"/>
  </r>
  <r>
    <n v="20223284"/>
    <x v="0"/>
  </r>
  <r>
    <n v="20223362"/>
    <x v="0"/>
  </r>
  <r>
    <n v="20223512"/>
    <x v="0"/>
  </r>
  <r>
    <n v="20223642"/>
    <x v="0"/>
  </r>
  <r>
    <n v="20223859"/>
    <x v="0"/>
  </r>
  <r>
    <n v="20223937"/>
    <x v="0"/>
  </r>
  <r>
    <n v="20224191"/>
    <x v="0"/>
  </r>
  <r>
    <n v="20224334"/>
    <x v="0"/>
  </r>
  <r>
    <n v="20224404"/>
    <x v="0"/>
  </r>
  <r>
    <n v="20224452"/>
    <x v="0"/>
  </r>
  <r>
    <n v="20224458"/>
    <x v="0"/>
  </r>
  <r>
    <n v="20224486"/>
    <x v="0"/>
  </r>
  <r>
    <n v="20224562"/>
    <x v="0"/>
  </r>
  <r>
    <n v="20224588"/>
    <x v="0"/>
  </r>
  <r>
    <n v="20224695"/>
    <x v="0"/>
  </r>
  <r>
    <n v="20224813"/>
    <x v="0"/>
  </r>
  <r>
    <n v="20225193"/>
    <x v="0"/>
  </r>
  <r>
    <n v="20225477"/>
    <x v="0"/>
  </r>
  <r>
    <n v="20225575"/>
    <x v="0"/>
  </r>
  <r>
    <n v="20225657"/>
    <x v="0"/>
  </r>
  <r>
    <n v="20225808"/>
    <x v="0"/>
  </r>
  <r>
    <n v="20225874"/>
    <x v="0"/>
  </r>
  <r>
    <n v="20225894"/>
    <x v="0"/>
  </r>
  <r>
    <n v="20225946"/>
    <x v="0"/>
  </r>
  <r>
    <n v="20226053"/>
    <x v="0"/>
  </r>
  <r>
    <n v="20226589"/>
    <x v="0"/>
  </r>
  <r>
    <n v="20226603"/>
    <x v="0"/>
  </r>
  <r>
    <n v="20226619"/>
    <x v="0"/>
  </r>
  <r>
    <n v="20226637"/>
    <x v="0"/>
  </r>
  <r>
    <n v="20226772"/>
    <x v="0"/>
  </r>
  <r>
    <n v="20226821"/>
    <x v="0"/>
  </r>
  <r>
    <n v="20226877"/>
    <x v="0"/>
  </r>
  <r>
    <n v="20226939"/>
    <x v="0"/>
  </r>
  <r>
    <n v="20227061"/>
    <x v="0"/>
  </r>
  <r>
    <n v="20227082"/>
    <x v="0"/>
  </r>
  <r>
    <n v="20227184"/>
    <x v="0"/>
  </r>
  <r>
    <n v="20227438"/>
    <x v="0"/>
  </r>
  <r>
    <n v="20227461"/>
    <x v="0"/>
  </r>
  <r>
    <n v="20227693"/>
    <x v="0"/>
  </r>
  <r>
    <n v="20227728"/>
    <x v="0"/>
  </r>
  <r>
    <n v="20228913"/>
    <x v="0"/>
  </r>
  <r>
    <n v="20229102"/>
    <x v="0"/>
  </r>
  <r>
    <n v="20229206"/>
    <x v="0"/>
  </r>
  <r>
    <n v="20229307"/>
    <x v="0"/>
  </r>
  <r>
    <n v="20229407"/>
    <x v="0"/>
  </r>
  <r>
    <n v="20229476"/>
    <x v="0"/>
  </r>
  <r>
    <n v="20229533"/>
    <x v="0"/>
  </r>
  <r>
    <n v="20229646"/>
    <x v="0"/>
  </r>
  <r>
    <n v="20229651"/>
    <x v="0"/>
  </r>
  <r>
    <n v="20229672"/>
    <x v="0"/>
  </r>
  <r>
    <n v="20229731"/>
    <x v="0"/>
  </r>
  <r>
    <n v="20229733"/>
    <x v="0"/>
  </r>
  <r>
    <n v="20229736"/>
    <x v="0"/>
  </r>
  <r>
    <n v="20229782"/>
    <x v="0"/>
  </r>
  <r>
    <n v="20229793"/>
    <x v="0"/>
  </r>
  <r>
    <n v="20229813"/>
    <x v="0"/>
  </r>
  <r>
    <n v="20229889"/>
    <x v="0"/>
  </r>
  <r>
    <n v="20229928"/>
    <x v="0"/>
  </r>
  <r>
    <n v="20229944"/>
    <x v="0"/>
  </r>
  <r>
    <n v="20230013"/>
    <x v="0"/>
  </r>
  <r>
    <n v="20230021"/>
    <x v="0"/>
  </r>
  <r>
    <n v="20230029"/>
    <x v="0"/>
  </r>
  <r>
    <n v="20230113"/>
    <x v="0"/>
  </r>
  <r>
    <n v="20230346"/>
    <x v="0"/>
  </r>
  <r>
    <n v="20230535"/>
    <x v="0"/>
  </r>
  <r>
    <n v="20230594"/>
    <x v="0"/>
  </r>
  <r>
    <n v="20230608"/>
    <x v="0"/>
  </r>
  <r>
    <n v="20230679"/>
    <x v="0"/>
  </r>
  <r>
    <n v="20230774"/>
    <x v="0"/>
  </r>
  <r>
    <n v="20230788"/>
    <x v="0"/>
  </r>
  <r>
    <n v="20230797"/>
    <x v="0"/>
  </r>
  <r>
    <n v="20230942"/>
    <x v="0"/>
  </r>
  <r>
    <n v="20230980"/>
    <x v="0"/>
  </r>
  <r>
    <n v="20231116"/>
    <x v="0"/>
  </r>
  <r>
    <n v="20231124"/>
    <x v="0"/>
  </r>
  <r>
    <n v="20231192"/>
    <x v="0"/>
  </r>
  <r>
    <n v="20231220"/>
    <x v="0"/>
  </r>
  <r>
    <n v="20231261"/>
    <x v="0"/>
  </r>
  <r>
    <n v="20231291"/>
    <x v="0"/>
  </r>
  <r>
    <n v="20231425"/>
    <x v="0"/>
  </r>
  <r>
    <n v="20231426"/>
    <x v="0"/>
  </r>
  <r>
    <n v="20231525"/>
    <x v="0"/>
  </r>
  <r>
    <n v="20231603"/>
    <x v="0"/>
  </r>
  <r>
    <n v="20231621"/>
    <x v="0"/>
  </r>
  <r>
    <n v="20232057"/>
    <x v="0"/>
  </r>
  <r>
    <n v="20232255"/>
    <x v="0"/>
  </r>
  <r>
    <n v="20232451"/>
    <x v="0"/>
  </r>
  <r>
    <n v="20232546"/>
    <x v="0"/>
  </r>
  <r>
    <n v="20232595"/>
    <x v="0"/>
  </r>
  <r>
    <n v="20232684"/>
    <x v="0"/>
  </r>
  <r>
    <n v="20232702"/>
    <x v="0"/>
  </r>
  <r>
    <n v="20232710"/>
    <x v="0"/>
  </r>
  <r>
    <n v="20232808"/>
    <x v="0"/>
  </r>
  <r>
    <n v="20232846"/>
    <x v="0"/>
  </r>
  <r>
    <n v="20233228"/>
    <x v="0"/>
  </r>
  <r>
    <n v="20233338"/>
    <x v="0"/>
  </r>
  <r>
    <n v="20233422"/>
    <x v="0"/>
  </r>
  <r>
    <n v="20233493"/>
    <x v="0"/>
  </r>
  <r>
    <n v="20233561"/>
    <x v="0"/>
  </r>
  <r>
    <n v="20233641"/>
    <x v="0"/>
  </r>
  <r>
    <n v="20233691"/>
    <x v="0"/>
  </r>
  <r>
    <n v="20233692"/>
    <x v="0"/>
  </r>
  <r>
    <n v="20233935"/>
    <x v="0"/>
  </r>
  <r>
    <n v="20233936"/>
    <x v="0"/>
  </r>
  <r>
    <n v="20234059"/>
    <x v="0"/>
  </r>
  <r>
    <n v="20234156"/>
    <x v="0"/>
  </r>
  <r>
    <n v="20234270"/>
    <x v="0"/>
  </r>
  <r>
    <n v="20234403"/>
    <x v="0"/>
  </r>
  <r>
    <n v="20234468"/>
    <x v="0"/>
  </r>
  <r>
    <n v="20234612"/>
    <x v="0"/>
  </r>
  <r>
    <n v="20234919"/>
    <x v="0"/>
  </r>
  <r>
    <n v="20235019"/>
    <x v="0"/>
  </r>
  <r>
    <n v="20235179"/>
    <x v="0"/>
  </r>
  <r>
    <n v="20235214"/>
    <x v="0"/>
  </r>
  <r>
    <n v="20235290"/>
    <x v="0"/>
  </r>
  <r>
    <n v="20235364"/>
    <x v="0"/>
  </r>
  <r>
    <n v="20235538"/>
    <x v="0"/>
  </r>
  <r>
    <n v="20235723"/>
    <x v="0"/>
  </r>
  <r>
    <n v="20235860"/>
    <x v="0"/>
  </r>
  <r>
    <n v="20236807"/>
    <x v="0"/>
  </r>
  <r>
    <n v="20237079"/>
    <x v="0"/>
  </r>
  <r>
    <n v="20237295"/>
    <x v="0"/>
  </r>
  <r>
    <n v="20237381"/>
    <x v="0"/>
  </r>
  <r>
    <n v="20238022"/>
    <x v="0"/>
  </r>
  <r>
    <n v="20238033"/>
    <x v="0"/>
  </r>
  <r>
    <n v="20238043"/>
    <x v="0"/>
  </r>
  <r>
    <n v="20238275"/>
    <x v="0"/>
  </r>
  <r>
    <n v="20238339"/>
    <x v="0"/>
  </r>
  <r>
    <n v="20238595"/>
    <x v="0"/>
  </r>
  <r>
    <n v="20238723"/>
    <x v="0"/>
  </r>
  <r>
    <n v="20238915"/>
    <x v="0"/>
  </r>
  <r>
    <n v="20239200"/>
    <x v="0"/>
  </r>
  <r>
    <n v="20239717"/>
    <x v="0"/>
  </r>
  <r>
    <n v="20239800"/>
    <x v="0"/>
  </r>
  <r>
    <n v="20240065"/>
    <x v="0"/>
  </r>
  <r>
    <n v="20240341"/>
    <x v="0"/>
  </r>
  <r>
    <n v="20240535"/>
    <x v="0"/>
  </r>
  <r>
    <n v="20240612"/>
    <x v="0"/>
  </r>
  <r>
    <n v="20240721"/>
    <x v="0"/>
  </r>
  <r>
    <n v="20241232"/>
    <x v="0"/>
  </r>
  <r>
    <n v="20241308"/>
    <x v="0"/>
  </r>
  <r>
    <n v="20241708"/>
    <x v="0"/>
  </r>
  <r>
    <n v="20241783"/>
    <x v="0"/>
  </r>
  <r>
    <n v="20242438"/>
    <x v="0"/>
  </r>
  <r>
    <n v="20242531"/>
    <x v="0"/>
  </r>
  <r>
    <n v="20242708"/>
    <x v="0"/>
  </r>
  <r>
    <n v="20242729"/>
    <x v="0"/>
  </r>
  <r>
    <n v="20242867"/>
    <x v="0"/>
  </r>
  <r>
    <n v="20242869"/>
    <x v="0"/>
  </r>
  <r>
    <n v="20242941"/>
    <x v="0"/>
  </r>
  <r>
    <n v="20243041"/>
    <x v="0"/>
  </r>
  <r>
    <n v="20243594"/>
    <x v="0"/>
  </r>
  <r>
    <n v="20244557"/>
    <x v="0"/>
  </r>
  <r>
    <n v="20244986"/>
    <x v="0"/>
  </r>
  <r>
    <n v="20245242"/>
    <x v="0"/>
  </r>
  <r>
    <n v="20245831"/>
    <x v="0"/>
  </r>
  <r>
    <n v="20245987"/>
    <x v="0"/>
  </r>
  <r>
    <n v="20246071"/>
    <x v="0"/>
  </r>
  <r>
    <n v="20246385"/>
    <x v="0"/>
  </r>
  <r>
    <n v="20246421"/>
    <x v="0"/>
  </r>
  <r>
    <n v="20246510"/>
    <x v="0"/>
  </r>
  <r>
    <n v="20246515"/>
    <x v="0"/>
  </r>
  <r>
    <n v="20246581"/>
    <x v="0"/>
  </r>
  <r>
    <n v="20246948"/>
    <x v="0"/>
  </r>
  <r>
    <n v="20247071"/>
    <x v="0"/>
  </r>
  <r>
    <n v="20247121"/>
    <x v="0"/>
  </r>
  <r>
    <n v="20247168"/>
    <x v="0"/>
  </r>
  <r>
    <n v="20247170"/>
    <x v="0"/>
  </r>
  <r>
    <n v="20247172"/>
    <x v="0"/>
  </r>
  <r>
    <n v="20247256"/>
    <x v="0"/>
  </r>
  <r>
    <n v="20247289"/>
    <x v="0"/>
  </r>
  <r>
    <n v="20247477"/>
    <x v="0"/>
  </r>
  <r>
    <n v="20247576"/>
    <x v="0"/>
  </r>
  <r>
    <n v="20247649"/>
    <x v="0"/>
  </r>
  <r>
    <n v="20247679"/>
    <x v="0"/>
  </r>
  <r>
    <n v="20247868"/>
    <x v="0"/>
  </r>
  <r>
    <n v="20247918"/>
    <x v="0"/>
  </r>
  <r>
    <n v="20247932"/>
    <x v="0"/>
  </r>
  <r>
    <n v="20248108"/>
    <x v="0"/>
  </r>
  <r>
    <n v="20248111"/>
    <x v="0"/>
  </r>
  <r>
    <n v="20248291"/>
    <x v="0"/>
  </r>
  <r>
    <n v="20248382"/>
    <x v="0"/>
  </r>
  <r>
    <n v="20248466"/>
    <x v="0"/>
  </r>
  <r>
    <n v="20249012"/>
    <x v="0"/>
  </r>
  <r>
    <n v="20249197"/>
    <x v="0"/>
  </r>
  <r>
    <n v="20249399"/>
    <x v="0"/>
  </r>
  <r>
    <n v="20249408"/>
    <x v="0"/>
  </r>
  <r>
    <n v="20249493"/>
    <x v="0"/>
  </r>
  <r>
    <n v="20249760"/>
    <x v="0"/>
  </r>
  <r>
    <n v="20249997"/>
    <x v="0"/>
  </r>
  <r>
    <n v="20250006"/>
    <x v="0"/>
  </r>
  <r>
    <n v="20250047"/>
    <x v="0"/>
  </r>
  <r>
    <n v="20250265"/>
    <x v="0"/>
  </r>
  <r>
    <n v="20250521"/>
    <x v="0"/>
  </r>
  <r>
    <n v="20250630"/>
    <x v="0"/>
  </r>
  <r>
    <n v="20250683"/>
    <x v="0"/>
  </r>
  <r>
    <n v="20250695"/>
    <x v="0"/>
  </r>
  <r>
    <n v="20250713"/>
    <x v="0"/>
  </r>
  <r>
    <n v="20250723"/>
    <x v="0"/>
  </r>
  <r>
    <n v="20250730"/>
    <x v="0"/>
  </r>
  <r>
    <n v="20250951"/>
    <x v="0"/>
  </r>
  <r>
    <n v="20251053"/>
    <x v="0"/>
  </r>
  <r>
    <n v="20251119"/>
    <x v="0"/>
  </r>
  <r>
    <n v="20251221"/>
    <x v="0"/>
  </r>
  <r>
    <n v="20251300"/>
    <x v="0"/>
  </r>
  <r>
    <n v="20251308"/>
    <x v="0"/>
  </r>
  <r>
    <n v="20251314"/>
    <x v="0"/>
  </r>
  <r>
    <n v="20251327"/>
    <x v="0"/>
  </r>
  <r>
    <n v="20251364"/>
    <x v="0"/>
  </r>
  <r>
    <n v="20251625"/>
    <x v="0"/>
  </r>
  <r>
    <n v="20251749"/>
    <x v="0"/>
  </r>
  <r>
    <n v="20251971"/>
    <x v="0"/>
  </r>
  <r>
    <n v="20252007"/>
    <x v="0"/>
  </r>
  <r>
    <n v="20252161"/>
    <x v="0"/>
  </r>
  <r>
    <n v="20252295"/>
    <x v="0"/>
  </r>
  <r>
    <n v="20252319"/>
    <x v="0"/>
  </r>
  <r>
    <n v="20252530"/>
    <x v="0"/>
  </r>
  <r>
    <n v="20252698"/>
    <x v="0"/>
  </r>
  <r>
    <n v="20253208"/>
    <x v="0"/>
  </r>
  <r>
    <n v="20253610"/>
    <x v="0"/>
  </r>
  <r>
    <n v="20253749"/>
    <x v="0"/>
  </r>
  <r>
    <n v="20254332"/>
    <x v="0"/>
  </r>
  <r>
    <n v="20254496"/>
    <x v="0"/>
  </r>
  <r>
    <n v="20254658"/>
    <x v="0"/>
  </r>
  <r>
    <n v="20254742"/>
    <x v="0"/>
  </r>
  <r>
    <n v="20254858"/>
    <x v="0"/>
  </r>
  <r>
    <n v="20254914"/>
    <x v="0"/>
  </r>
  <r>
    <n v="20255400"/>
    <x v="0"/>
  </r>
  <r>
    <n v="20255424"/>
    <x v="0"/>
  </r>
  <r>
    <n v="20255533"/>
    <x v="0"/>
  </r>
  <r>
    <n v="20255553"/>
    <x v="0"/>
  </r>
  <r>
    <n v="20255568"/>
    <x v="0"/>
  </r>
  <r>
    <n v="20255737"/>
    <x v="0"/>
  </r>
  <r>
    <n v="20255789"/>
    <x v="0"/>
  </r>
  <r>
    <n v="20256042"/>
    <x v="0"/>
  </r>
  <r>
    <n v="20256134"/>
    <x v="0"/>
  </r>
  <r>
    <n v="20256160"/>
    <x v="0"/>
  </r>
  <r>
    <n v="20256273"/>
    <x v="0"/>
  </r>
  <r>
    <n v="20256445"/>
    <x v="0"/>
  </r>
  <r>
    <n v="20256538"/>
    <x v="0"/>
  </r>
  <r>
    <n v="20256736"/>
    <x v="0"/>
  </r>
  <r>
    <n v="20256796"/>
    <x v="0"/>
  </r>
  <r>
    <n v="20256883"/>
    <x v="0"/>
  </r>
  <r>
    <n v="20257071"/>
    <x v="0"/>
  </r>
  <r>
    <n v="20257431"/>
    <x v="0"/>
  </r>
  <r>
    <n v="20257503"/>
    <x v="0"/>
  </r>
  <r>
    <n v="20257996"/>
    <x v="0"/>
  </r>
  <r>
    <n v="20258323"/>
    <x v="0"/>
  </r>
  <r>
    <n v="20258685"/>
    <x v="0"/>
  </r>
  <r>
    <n v="20258808"/>
    <x v="0"/>
  </r>
  <r>
    <n v="20259013"/>
    <x v="0"/>
  </r>
  <r>
    <n v="20259069"/>
    <x v="0"/>
  </r>
  <r>
    <n v="20259185"/>
    <x v="0"/>
  </r>
  <r>
    <n v="20259423"/>
    <x v="0"/>
  </r>
  <r>
    <n v="20259578"/>
    <x v="0"/>
  </r>
  <r>
    <n v="20259642"/>
    <x v="0"/>
  </r>
  <r>
    <n v="20259823"/>
    <x v="0"/>
  </r>
  <r>
    <n v="20259871"/>
    <x v="0"/>
  </r>
  <r>
    <n v="20260670"/>
    <x v="0"/>
  </r>
  <r>
    <n v="20260824"/>
    <x v="0"/>
  </r>
  <r>
    <n v="20260964"/>
    <x v="0"/>
  </r>
  <r>
    <n v="20261218"/>
    <x v="0"/>
  </r>
  <r>
    <n v="20261645"/>
    <x v="0"/>
  </r>
  <r>
    <n v="20262765"/>
    <x v="0"/>
  </r>
  <r>
    <n v="20262843"/>
    <x v="0"/>
  </r>
  <r>
    <n v="20262927"/>
    <x v="0"/>
  </r>
  <r>
    <n v="20263277"/>
    <x v="0"/>
  </r>
  <r>
    <n v="20263435"/>
    <x v="0"/>
  </r>
  <r>
    <n v="20263776"/>
    <x v="0"/>
  </r>
  <r>
    <n v="20263854"/>
    <x v="0"/>
  </r>
  <r>
    <n v="20263926"/>
    <x v="0"/>
  </r>
  <r>
    <n v="20264237"/>
    <x v="0"/>
  </r>
  <r>
    <n v="20264284"/>
    <x v="0"/>
  </r>
  <r>
    <n v="20264549"/>
    <x v="0"/>
  </r>
  <r>
    <n v="20264600"/>
    <x v="0"/>
  </r>
  <r>
    <n v="20264756"/>
    <x v="0"/>
  </r>
  <r>
    <n v="20264890"/>
    <x v="0"/>
  </r>
  <r>
    <n v="20264893"/>
    <x v="0"/>
  </r>
  <r>
    <n v="20264976"/>
    <x v="0"/>
  </r>
  <r>
    <n v="20265138"/>
    <x v="0"/>
  </r>
  <r>
    <n v="20265153"/>
    <x v="0"/>
  </r>
  <r>
    <n v="20265264"/>
    <x v="0"/>
  </r>
  <r>
    <n v="20265371"/>
    <x v="0"/>
  </r>
  <r>
    <n v="20265403"/>
    <x v="0"/>
  </r>
  <r>
    <n v="20265413"/>
    <x v="0"/>
  </r>
  <r>
    <n v="20265497"/>
    <x v="0"/>
  </r>
  <r>
    <n v="20265562"/>
    <x v="0"/>
  </r>
  <r>
    <n v="20265688"/>
    <x v="0"/>
  </r>
  <r>
    <n v="20265815"/>
    <x v="0"/>
  </r>
  <r>
    <n v="20265853"/>
    <x v="0"/>
  </r>
  <r>
    <n v="20265949"/>
    <x v="0"/>
  </r>
  <r>
    <n v="20265968"/>
    <x v="0"/>
  </r>
  <r>
    <n v="20266122"/>
    <x v="0"/>
  </r>
  <r>
    <n v="20266131"/>
    <x v="0"/>
  </r>
  <r>
    <n v="20266225"/>
    <x v="0"/>
  </r>
  <r>
    <n v="20266376"/>
    <x v="0"/>
  </r>
  <r>
    <n v="20266631"/>
    <x v="0"/>
  </r>
  <r>
    <n v="20266654"/>
    <x v="0"/>
  </r>
  <r>
    <n v="20267070"/>
    <x v="0"/>
  </r>
  <r>
    <n v="20267319"/>
    <x v="0"/>
  </r>
  <r>
    <n v="20267521"/>
    <x v="0"/>
  </r>
  <r>
    <n v="20268100"/>
    <x v="0"/>
  </r>
  <r>
    <n v="20268320"/>
    <x v="0"/>
  </r>
  <r>
    <n v="20268377"/>
    <x v="0"/>
  </r>
  <r>
    <n v="20268478"/>
    <x v="0"/>
  </r>
  <r>
    <n v="20268616"/>
    <x v="0"/>
  </r>
  <r>
    <n v="20268634"/>
    <x v="0"/>
  </r>
  <r>
    <n v="20268980"/>
    <x v="0"/>
  </r>
  <r>
    <n v="20268988"/>
    <x v="0"/>
  </r>
  <r>
    <n v="20268998"/>
    <x v="0"/>
  </r>
  <r>
    <n v="20269169"/>
    <x v="0"/>
  </r>
  <r>
    <n v="20269405"/>
    <x v="0"/>
  </r>
  <r>
    <n v="20269494"/>
    <x v="0"/>
  </r>
  <r>
    <n v="20269546"/>
    <x v="0"/>
  </r>
  <r>
    <n v="20269616"/>
    <x v="0"/>
  </r>
  <r>
    <n v="20269650"/>
    <x v="0"/>
  </r>
  <r>
    <n v="20269777"/>
    <x v="0"/>
  </r>
  <r>
    <n v="20269828"/>
    <x v="0"/>
  </r>
  <r>
    <n v="20269843"/>
    <x v="0"/>
  </r>
  <r>
    <n v="20270189"/>
    <x v="0"/>
  </r>
  <r>
    <n v="20270259"/>
    <x v="0"/>
  </r>
  <r>
    <n v="20270312"/>
    <x v="0"/>
  </r>
  <r>
    <n v="20270407"/>
    <x v="0"/>
  </r>
  <r>
    <n v="20270420"/>
    <x v="0"/>
  </r>
  <r>
    <n v="20270480"/>
    <x v="0"/>
  </r>
  <r>
    <n v="20270514"/>
    <x v="0"/>
  </r>
  <r>
    <n v="20270598"/>
    <x v="0"/>
  </r>
  <r>
    <n v="20270800"/>
    <x v="0"/>
  </r>
  <r>
    <n v="20270815"/>
    <x v="0"/>
  </r>
  <r>
    <n v="20270868"/>
    <x v="0"/>
  </r>
  <r>
    <n v="20271095"/>
    <x v="0"/>
  </r>
  <r>
    <n v="20271106"/>
    <x v="0"/>
  </r>
  <r>
    <n v="20271133"/>
    <x v="0"/>
  </r>
  <r>
    <n v="20271170"/>
    <x v="0"/>
  </r>
  <r>
    <n v="20271186"/>
    <x v="0"/>
  </r>
  <r>
    <n v="20271271"/>
    <x v="0"/>
  </r>
  <r>
    <n v="20271289"/>
    <x v="0"/>
  </r>
  <r>
    <n v="20271345"/>
    <x v="0"/>
  </r>
  <r>
    <n v="20271380"/>
    <x v="0"/>
  </r>
  <r>
    <n v="20271402"/>
    <x v="0"/>
  </r>
  <r>
    <n v="20271416"/>
    <x v="0"/>
  </r>
  <r>
    <n v="20271468"/>
    <x v="0"/>
  </r>
  <r>
    <n v="20271567"/>
    <x v="0"/>
  </r>
  <r>
    <n v="20271609"/>
    <x v="0"/>
  </r>
  <r>
    <n v="20271874"/>
    <x v="0"/>
  </r>
  <r>
    <n v="20271979"/>
    <x v="0"/>
  </r>
  <r>
    <n v="20272020"/>
    <x v="0"/>
  </r>
  <r>
    <n v="20272164"/>
    <x v="0"/>
  </r>
  <r>
    <n v="20272172"/>
    <x v="0"/>
  </r>
  <r>
    <n v="20273199"/>
    <x v="0"/>
  </r>
  <r>
    <n v="20273200"/>
    <x v="0"/>
  </r>
  <r>
    <n v="20273261"/>
    <x v="0"/>
  </r>
  <r>
    <n v="20273266"/>
    <x v="0"/>
  </r>
  <r>
    <n v="20273481"/>
    <x v="0"/>
  </r>
  <r>
    <n v="20273659"/>
    <x v="0"/>
  </r>
  <r>
    <n v="20274310"/>
    <x v="0"/>
  </r>
  <r>
    <n v="20274821"/>
    <x v="0"/>
  </r>
  <r>
    <n v="20274986"/>
    <x v="0"/>
  </r>
  <r>
    <n v="20275052"/>
    <x v="0"/>
  </r>
  <r>
    <n v="20275171"/>
    <x v="0"/>
  </r>
  <r>
    <n v="20275178"/>
    <x v="0"/>
  </r>
  <r>
    <n v="20275258"/>
    <x v="0"/>
  </r>
  <r>
    <n v="20275501"/>
    <x v="0"/>
  </r>
  <r>
    <n v="20314628"/>
    <x v="0"/>
  </r>
  <r>
    <n v="20545448"/>
    <x v="0"/>
  </r>
  <r>
    <n v="20675913"/>
    <x v="0"/>
  </r>
  <r>
    <n v="20676028"/>
    <x v="0"/>
  </r>
  <r>
    <n v="20676192"/>
    <x v="0"/>
  </r>
  <r>
    <n v="20676221"/>
    <x v="0"/>
  </r>
  <r>
    <n v="20676265"/>
    <x v="0"/>
  </r>
  <r>
    <n v="20676279"/>
    <x v="0"/>
  </r>
  <r>
    <n v="20676310"/>
    <x v="0"/>
  </r>
  <r>
    <n v="20676475"/>
    <x v="0"/>
  </r>
  <r>
    <n v="20676568"/>
    <x v="0"/>
  </r>
  <r>
    <n v="20676578"/>
    <x v="0"/>
  </r>
  <r>
    <n v="20676581"/>
    <x v="0"/>
  </r>
  <r>
    <n v="20676662"/>
    <x v="0"/>
  </r>
  <r>
    <n v="20676690"/>
    <x v="0"/>
  </r>
  <r>
    <n v="20676741"/>
    <x v="0"/>
  </r>
  <r>
    <n v="20676774"/>
    <x v="0"/>
  </r>
  <r>
    <n v="20676808"/>
    <x v="0"/>
  </r>
  <r>
    <n v="20676895"/>
    <x v="0"/>
  </r>
  <r>
    <n v="20676914"/>
    <x v="0"/>
  </r>
  <r>
    <n v="20676925"/>
    <x v="0"/>
  </r>
  <r>
    <n v="20677014"/>
    <x v="0"/>
  </r>
  <r>
    <n v="20677069"/>
    <x v="0"/>
  </r>
  <r>
    <n v="20677073"/>
    <x v="0"/>
  </r>
  <r>
    <n v="20677075"/>
    <x v="0"/>
  </r>
  <r>
    <n v="20677090"/>
    <x v="0"/>
  </r>
  <r>
    <n v="20677110"/>
    <x v="0"/>
  </r>
  <r>
    <n v="20677112"/>
    <x v="0"/>
  </r>
  <r>
    <n v="20677145"/>
    <x v="0"/>
  </r>
  <r>
    <n v="20677200"/>
    <x v="0"/>
  </r>
  <r>
    <n v="20677233"/>
    <x v="0"/>
  </r>
  <r>
    <n v="20677345"/>
    <x v="0"/>
  </r>
  <r>
    <n v="20677488"/>
    <x v="0"/>
  </r>
  <r>
    <n v="20677533"/>
    <x v="0"/>
  </r>
  <r>
    <n v="20677635"/>
    <x v="0"/>
  </r>
  <r>
    <n v="20677643"/>
    <x v="0"/>
  </r>
  <r>
    <n v="20677813"/>
    <x v="0"/>
  </r>
  <r>
    <n v="20677913"/>
    <x v="0"/>
  </r>
  <r>
    <n v="20677957"/>
    <x v="0"/>
  </r>
  <r>
    <n v="20678003"/>
    <x v="0"/>
  </r>
  <r>
    <n v="20678120"/>
    <x v="0"/>
  </r>
  <r>
    <n v="20678198"/>
    <x v="0"/>
  </r>
  <r>
    <n v="20678203"/>
    <x v="0"/>
  </r>
  <r>
    <n v="20678239"/>
    <x v="0"/>
  </r>
  <r>
    <n v="20678275"/>
    <x v="0"/>
  </r>
  <r>
    <n v="20678312"/>
    <x v="0"/>
  </r>
  <r>
    <n v="20678340"/>
    <x v="0"/>
  </r>
  <r>
    <n v="20678442"/>
    <x v="0"/>
  </r>
  <r>
    <n v="20678460"/>
    <x v="0"/>
  </r>
  <r>
    <n v="20678471"/>
    <x v="0"/>
  </r>
  <r>
    <n v="20678569"/>
    <x v="0"/>
  </r>
  <r>
    <n v="20678593"/>
    <x v="0"/>
  </r>
  <r>
    <n v="20678607"/>
    <x v="0"/>
  </r>
  <r>
    <n v="20678691"/>
    <x v="0"/>
  </r>
  <r>
    <n v="20678788"/>
    <x v="0"/>
  </r>
  <r>
    <n v="20678826"/>
    <x v="0"/>
  </r>
  <r>
    <n v="20679194"/>
    <x v="0"/>
  </r>
  <r>
    <n v="20679341"/>
    <x v="0"/>
  </r>
  <r>
    <n v="20679371"/>
    <x v="0"/>
  </r>
  <r>
    <n v="20680421"/>
    <x v="0"/>
  </r>
  <r>
    <n v="20681247"/>
    <x v="0"/>
  </r>
  <r>
    <n v="20681598"/>
    <x v="0"/>
  </r>
  <r>
    <n v="20681622"/>
    <x v="0"/>
  </r>
  <r>
    <n v="20681813"/>
    <x v="0"/>
  </r>
  <r>
    <n v="20682374"/>
    <x v="0"/>
  </r>
  <r>
    <n v="20683391"/>
    <x v="0"/>
  </r>
  <r>
    <n v="20683476"/>
    <x v="0"/>
  </r>
  <r>
    <n v="20683613"/>
    <x v="0"/>
  </r>
  <r>
    <n v="20684487"/>
    <x v="0"/>
  </r>
  <r>
    <n v="20684559"/>
    <x v="0"/>
  </r>
  <r>
    <n v="20684895"/>
    <x v="0"/>
  </r>
  <r>
    <n v="20685389"/>
    <x v="0"/>
  </r>
  <r>
    <n v="20685406"/>
    <x v="0"/>
  </r>
  <r>
    <n v="20685486"/>
    <x v="0"/>
  </r>
  <r>
    <n v="20685710"/>
    <x v="0"/>
  </r>
  <r>
    <n v="20685795"/>
    <x v="0"/>
  </r>
  <r>
    <n v="20685833"/>
    <x v="0"/>
  </r>
  <r>
    <n v="20685940"/>
    <x v="0"/>
  </r>
  <r>
    <n v="20685999"/>
    <x v="0"/>
  </r>
  <r>
    <n v="20686052"/>
    <x v="0"/>
  </r>
  <r>
    <n v="20686081"/>
    <x v="0"/>
  </r>
  <r>
    <n v="20686173"/>
    <x v="0"/>
  </r>
  <r>
    <n v="20686196"/>
    <x v="0"/>
  </r>
  <r>
    <n v="20686201"/>
    <x v="0"/>
  </r>
  <r>
    <n v="20686238"/>
    <x v="0"/>
  </r>
  <r>
    <n v="20686260"/>
    <x v="0"/>
  </r>
  <r>
    <n v="20686356"/>
    <x v="0"/>
  </r>
  <r>
    <n v="20686376"/>
    <x v="0"/>
  </r>
  <r>
    <n v="20686599"/>
    <x v="0"/>
  </r>
  <r>
    <n v="20687007"/>
    <x v="0"/>
  </r>
  <r>
    <n v="20687165"/>
    <x v="0"/>
  </r>
  <r>
    <n v="20687172"/>
    <x v="0"/>
  </r>
  <r>
    <n v="20687216"/>
    <x v="0"/>
  </r>
  <r>
    <n v="20687394"/>
    <x v="0"/>
  </r>
  <r>
    <n v="20687702"/>
    <x v="0"/>
  </r>
  <r>
    <n v="20687970"/>
    <x v="0"/>
  </r>
  <r>
    <n v="20688815"/>
    <x v="0"/>
  </r>
  <r>
    <n v="20688903"/>
    <x v="0"/>
  </r>
  <r>
    <n v="20689030"/>
    <x v="0"/>
  </r>
  <r>
    <n v="20689112"/>
    <x v="0"/>
  </r>
  <r>
    <n v="20689119"/>
    <x v="0"/>
  </r>
  <r>
    <n v="20689141"/>
    <x v="0"/>
  </r>
  <r>
    <n v="20689222"/>
    <x v="0"/>
  </r>
  <r>
    <n v="20689277"/>
    <x v="0"/>
  </r>
  <r>
    <n v="20689391"/>
    <x v="0"/>
  </r>
  <r>
    <n v="20689637"/>
    <x v="0"/>
  </r>
  <r>
    <n v="20689830"/>
    <x v="0"/>
  </r>
  <r>
    <n v="20689908"/>
    <x v="0"/>
  </r>
  <r>
    <n v="20689966"/>
    <x v="0"/>
  </r>
  <r>
    <n v="20689971"/>
    <x v="0"/>
  </r>
  <r>
    <n v="20690046"/>
    <x v="0"/>
  </r>
  <r>
    <n v="20690297"/>
    <x v="0"/>
  </r>
  <r>
    <n v="20690665"/>
    <x v="0"/>
  </r>
  <r>
    <n v="20691124"/>
    <x v="0"/>
  </r>
  <r>
    <n v="20691146"/>
    <x v="0"/>
  </r>
  <r>
    <n v="20691194"/>
    <x v="0"/>
  </r>
  <r>
    <n v="20691360"/>
    <x v="0"/>
  </r>
  <r>
    <n v="20691582"/>
    <x v="0"/>
  </r>
  <r>
    <n v="20691607"/>
    <x v="0"/>
  </r>
  <r>
    <n v="20691875"/>
    <x v="0"/>
  </r>
  <r>
    <n v="20691944"/>
    <x v="0"/>
  </r>
  <r>
    <n v="20692077"/>
    <x v="0"/>
  </r>
  <r>
    <n v="20692200"/>
    <x v="0"/>
  </r>
  <r>
    <n v="20692244"/>
    <x v="0"/>
  </r>
  <r>
    <n v="20692304"/>
    <x v="0"/>
  </r>
  <r>
    <n v="20692729"/>
    <x v="0"/>
  </r>
  <r>
    <n v="20692761"/>
    <x v="0"/>
  </r>
  <r>
    <n v="20692872"/>
    <x v="0"/>
  </r>
  <r>
    <n v="20693035"/>
    <x v="0"/>
  </r>
  <r>
    <n v="20693515"/>
    <x v="0"/>
  </r>
  <r>
    <n v="20693830"/>
    <x v="0"/>
  </r>
  <r>
    <n v="20693928"/>
    <x v="0"/>
  </r>
  <r>
    <n v="20694451"/>
    <x v="0"/>
  </r>
  <r>
    <n v="20694774"/>
    <x v="0"/>
  </r>
  <r>
    <n v="20695018"/>
    <x v="0"/>
  </r>
  <r>
    <n v="20695214"/>
    <x v="0"/>
  </r>
  <r>
    <n v="20695318"/>
    <x v="0"/>
  </r>
  <r>
    <n v="20695328"/>
    <x v="0"/>
  </r>
  <r>
    <n v="20695464"/>
    <x v="0"/>
  </r>
  <r>
    <n v="20695766"/>
    <x v="0"/>
  </r>
  <r>
    <n v="20695821"/>
    <x v="0"/>
  </r>
  <r>
    <n v="20695828"/>
    <x v="0"/>
  </r>
  <r>
    <n v="20695830"/>
    <x v="0"/>
  </r>
  <r>
    <n v="20695956"/>
    <x v="0"/>
  </r>
  <r>
    <n v="20696110"/>
    <x v="0"/>
  </r>
  <r>
    <n v="20696142"/>
    <x v="0"/>
  </r>
  <r>
    <n v="20696236"/>
    <x v="0"/>
  </r>
  <r>
    <n v="20696289"/>
    <x v="0"/>
  </r>
  <r>
    <n v="20696324"/>
    <x v="0"/>
  </r>
  <r>
    <n v="20696367"/>
    <x v="0"/>
  </r>
  <r>
    <n v="20696522"/>
    <x v="0"/>
  </r>
  <r>
    <n v="20696605"/>
    <x v="0"/>
  </r>
  <r>
    <n v="20696783"/>
    <x v="0"/>
  </r>
  <r>
    <n v="20696927"/>
    <x v="0"/>
  </r>
  <r>
    <n v="20697002"/>
    <x v="0"/>
  </r>
  <r>
    <n v="20697203"/>
    <x v="0"/>
  </r>
  <r>
    <n v="20697444"/>
    <x v="0"/>
  </r>
  <r>
    <n v="20697458"/>
    <x v="0"/>
  </r>
  <r>
    <n v="20697694"/>
    <x v="0"/>
  </r>
  <r>
    <n v="20697713"/>
    <x v="0"/>
  </r>
  <r>
    <n v="20697736"/>
    <x v="0"/>
  </r>
  <r>
    <n v="20697763"/>
    <x v="0"/>
  </r>
  <r>
    <n v="20697773"/>
    <x v="0"/>
  </r>
  <r>
    <n v="20700514"/>
    <x v="0"/>
  </r>
  <r>
    <n v="20700679"/>
    <x v="0"/>
  </r>
  <r>
    <n v="20701026"/>
    <x v="0"/>
  </r>
  <r>
    <n v="20701264"/>
    <x v="0"/>
  </r>
  <r>
    <n v="20701397"/>
    <x v="0"/>
  </r>
  <r>
    <n v="20701751"/>
    <x v="0"/>
  </r>
  <r>
    <n v="20701797"/>
    <x v="0"/>
  </r>
  <r>
    <n v="20701855"/>
    <x v="0"/>
  </r>
  <r>
    <n v="20702050"/>
    <x v="0"/>
  </r>
  <r>
    <n v="20702094"/>
    <x v="0"/>
  </r>
  <r>
    <n v="20702281"/>
    <x v="0"/>
  </r>
  <r>
    <n v="20703542"/>
    <x v="0"/>
  </r>
  <r>
    <n v="20703697"/>
    <x v="0"/>
  </r>
  <r>
    <n v="20704544"/>
    <x v="0"/>
  </r>
  <r>
    <n v="20704905"/>
    <x v="0"/>
  </r>
  <r>
    <n v="20705209"/>
    <x v="0"/>
  </r>
  <r>
    <n v="20705343"/>
    <x v="0"/>
  </r>
  <r>
    <n v="20705598"/>
    <x v="0"/>
  </r>
  <r>
    <n v="20705756"/>
    <x v="0"/>
  </r>
  <r>
    <n v="20705771"/>
    <x v="0"/>
  </r>
  <r>
    <n v="20706045"/>
    <x v="0"/>
  </r>
  <r>
    <n v="20706050"/>
    <x v="0"/>
  </r>
  <r>
    <n v="20706136"/>
    <x v="0"/>
  </r>
  <r>
    <n v="20706718"/>
    <x v="0"/>
  </r>
  <r>
    <n v="20706732"/>
    <x v="0"/>
  </r>
  <r>
    <n v="20707225"/>
    <x v="0"/>
  </r>
  <r>
    <n v="20707437"/>
    <x v="0"/>
  </r>
  <r>
    <n v="20707477"/>
    <x v="0"/>
  </r>
  <r>
    <n v="20707715"/>
    <x v="0"/>
  </r>
  <r>
    <n v="20707765"/>
    <x v="0"/>
  </r>
  <r>
    <n v="20707782"/>
    <x v="0"/>
  </r>
  <r>
    <n v="20707790"/>
    <x v="0"/>
  </r>
  <r>
    <n v="20707808"/>
    <x v="0"/>
  </r>
  <r>
    <n v="20707987"/>
    <x v="0"/>
  </r>
  <r>
    <n v="20708208"/>
    <x v="0"/>
  </r>
  <r>
    <n v="20708280"/>
    <x v="0"/>
  </r>
  <r>
    <n v="20708562"/>
    <x v="0"/>
  </r>
  <r>
    <n v="20708593"/>
    <x v="0"/>
  </r>
  <r>
    <n v="20708793"/>
    <x v="0"/>
  </r>
  <r>
    <n v="20709335"/>
    <x v="0"/>
  </r>
  <r>
    <n v="20709669"/>
    <x v="0"/>
  </r>
  <r>
    <n v="20709701"/>
    <x v="0"/>
  </r>
  <r>
    <n v="20709904"/>
    <x v="0"/>
  </r>
  <r>
    <n v="20710099"/>
    <x v="0"/>
  </r>
  <r>
    <n v="20710127"/>
    <x v="0"/>
  </r>
  <r>
    <n v="20710300"/>
    <x v="0"/>
  </r>
  <r>
    <n v="20711451"/>
    <x v="0"/>
  </r>
  <r>
    <n v="20711497"/>
    <x v="0"/>
  </r>
  <r>
    <n v="20711505"/>
    <x v="0"/>
  </r>
  <r>
    <n v="20711565"/>
    <x v="0"/>
  </r>
  <r>
    <n v="20711570"/>
    <x v="0"/>
  </r>
  <r>
    <n v="20711612"/>
    <x v="0"/>
  </r>
  <r>
    <n v="20711615"/>
    <x v="0"/>
  </r>
  <r>
    <n v="20711657"/>
    <x v="0"/>
  </r>
  <r>
    <n v="20711858"/>
    <x v="0"/>
  </r>
  <r>
    <n v="20711927"/>
    <x v="0"/>
  </r>
  <r>
    <n v="20711975"/>
    <x v="0"/>
  </r>
  <r>
    <n v="20712020"/>
    <x v="0"/>
  </r>
  <r>
    <n v="20712127"/>
    <x v="0"/>
  </r>
  <r>
    <n v="20712129"/>
    <x v="0"/>
  </r>
  <r>
    <n v="20712366"/>
    <x v="0"/>
  </r>
  <r>
    <n v="20712443"/>
    <x v="0"/>
  </r>
  <r>
    <n v="20712590"/>
    <x v="0"/>
  </r>
  <r>
    <n v="20712619"/>
    <x v="0"/>
  </r>
  <r>
    <n v="20712642"/>
    <x v="0"/>
  </r>
  <r>
    <n v="20712685"/>
    <x v="0"/>
  </r>
  <r>
    <n v="20712787"/>
    <x v="0"/>
  </r>
  <r>
    <n v="20712899"/>
    <x v="0"/>
  </r>
  <r>
    <n v="20712940"/>
    <x v="0"/>
  </r>
  <r>
    <n v="20713008"/>
    <x v="0"/>
  </r>
  <r>
    <n v="20713189"/>
    <x v="0"/>
  </r>
  <r>
    <n v="20713197"/>
    <x v="0"/>
  </r>
  <r>
    <n v="20713226"/>
    <x v="0"/>
  </r>
  <r>
    <n v="20713254"/>
    <x v="0"/>
  </r>
  <r>
    <n v="20713330"/>
    <x v="0"/>
  </r>
  <r>
    <n v="20713401"/>
    <x v="0"/>
  </r>
  <r>
    <n v="20713452"/>
    <x v="0"/>
  </r>
  <r>
    <n v="20713460"/>
    <x v="0"/>
  </r>
  <r>
    <n v="20713511"/>
    <x v="0"/>
  </r>
  <r>
    <n v="20713761"/>
    <x v="0"/>
  </r>
  <r>
    <n v="20713763"/>
    <x v="0"/>
  </r>
  <r>
    <n v="20713866"/>
    <x v="0"/>
  </r>
  <r>
    <n v="20714004"/>
    <x v="0"/>
  </r>
  <r>
    <n v="20714112"/>
    <x v="0"/>
  </r>
  <r>
    <n v="20714192"/>
    <x v="0"/>
  </r>
  <r>
    <n v="20714193"/>
    <x v="0"/>
  </r>
  <r>
    <n v="20714280"/>
    <x v="0"/>
  </r>
  <r>
    <n v="20714534"/>
    <x v="0"/>
  </r>
  <r>
    <n v="20714591"/>
    <x v="0"/>
  </r>
  <r>
    <n v="20714649"/>
    <x v="0"/>
  </r>
  <r>
    <n v="20714714"/>
    <x v="0"/>
  </r>
  <r>
    <n v="20714879"/>
    <x v="0"/>
  </r>
  <r>
    <n v="20714991"/>
    <x v="0"/>
  </r>
  <r>
    <n v="20715001"/>
    <x v="0"/>
  </r>
  <r>
    <n v="20715067"/>
    <x v="0"/>
  </r>
  <r>
    <n v="20715128"/>
    <x v="0"/>
  </r>
  <r>
    <n v="20715375"/>
    <x v="0"/>
  </r>
  <r>
    <n v="20715548"/>
    <x v="0"/>
  </r>
  <r>
    <n v="20715706"/>
    <x v="0"/>
  </r>
  <r>
    <n v="20715799"/>
    <x v="0"/>
  </r>
  <r>
    <n v="20715829"/>
    <x v="0"/>
  </r>
  <r>
    <n v="20716006"/>
    <x v="0"/>
  </r>
  <r>
    <n v="20716090"/>
    <x v="0"/>
  </r>
  <r>
    <n v="20716125"/>
    <x v="0"/>
  </r>
  <r>
    <n v="20716126"/>
    <x v="0"/>
  </r>
  <r>
    <n v="20716134"/>
    <x v="0"/>
  </r>
  <r>
    <n v="20716152"/>
    <x v="0"/>
  </r>
  <r>
    <n v="20716172"/>
    <x v="0"/>
  </r>
  <r>
    <n v="20716199"/>
    <x v="0"/>
  </r>
  <r>
    <n v="20716389"/>
    <x v="0"/>
  </r>
  <r>
    <n v="20716633"/>
    <x v="0"/>
  </r>
  <r>
    <n v="20716673"/>
    <x v="0"/>
  </r>
  <r>
    <n v="20716715"/>
    <x v="0"/>
  </r>
  <r>
    <n v="20716722"/>
    <x v="0"/>
  </r>
  <r>
    <n v="20716765"/>
    <x v="0"/>
  </r>
  <r>
    <n v="20716773"/>
    <x v="0"/>
  </r>
  <r>
    <n v="20716779"/>
    <x v="0"/>
  </r>
  <r>
    <n v="20716807"/>
    <x v="0"/>
  </r>
  <r>
    <n v="20716870"/>
    <x v="0"/>
  </r>
  <r>
    <n v="20716874"/>
    <x v="0"/>
  </r>
  <r>
    <n v="20717428"/>
    <x v="0"/>
  </r>
  <r>
    <n v="20717944"/>
    <x v="0"/>
  </r>
  <r>
    <n v="20717945"/>
    <x v="0"/>
  </r>
  <r>
    <n v="20718189"/>
    <x v="0"/>
  </r>
  <r>
    <n v="20718262"/>
    <x v="0"/>
  </r>
  <r>
    <n v="20718350"/>
    <x v="0"/>
  </r>
  <r>
    <n v="20718423"/>
    <x v="0"/>
  </r>
  <r>
    <n v="20718555"/>
    <x v="0"/>
  </r>
  <r>
    <n v="20718681"/>
    <x v="0"/>
  </r>
  <r>
    <n v="20718714"/>
    <x v="0"/>
  </r>
  <r>
    <n v="20718722"/>
    <x v="0"/>
  </r>
  <r>
    <n v="20718844"/>
    <x v="0"/>
  </r>
  <r>
    <n v="20718879"/>
    <x v="0"/>
  </r>
  <r>
    <n v="20718945"/>
    <x v="0"/>
  </r>
  <r>
    <n v="20719034"/>
    <x v="0"/>
  </r>
  <r>
    <n v="20719066"/>
    <x v="0"/>
  </r>
  <r>
    <n v="20719107"/>
    <x v="0"/>
  </r>
  <r>
    <n v="20719140"/>
    <x v="0"/>
  </r>
  <r>
    <n v="20719155"/>
    <x v="0"/>
  </r>
  <r>
    <n v="20719189"/>
    <x v="0"/>
  </r>
  <r>
    <n v="20719210"/>
    <x v="0"/>
  </r>
  <r>
    <n v="20719246"/>
    <x v="0"/>
  </r>
  <r>
    <n v="20719263"/>
    <x v="0"/>
  </r>
  <r>
    <n v="20719275"/>
    <x v="0"/>
  </r>
  <r>
    <n v="20719443"/>
    <x v="0"/>
  </r>
  <r>
    <n v="20719479"/>
    <x v="0"/>
  </r>
  <r>
    <n v="20719601"/>
    <x v="0"/>
  </r>
  <r>
    <n v="20719633"/>
    <x v="0"/>
  </r>
  <r>
    <n v="20719849"/>
    <x v="0"/>
  </r>
  <r>
    <n v="20719863"/>
    <x v="0"/>
  </r>
  <r>
    <n v="20719965"/>
    <x v="0"/>
  </r>
  <r>
    <n v="20719974"/>
    <x v="0"/>
  </r>
  <r>
    <n v="20720013"/>
    <x v="0"/>
  </r>
  <r>
    <n v="20720028"/>
    <x v="0"/>
  </r>
  <r>
    <n v="20720061"/>
    <x v="0"/>
  </r>
  <r>
    <n v="20720092"/>
    <x v="0"/>
  </r>
  <r>
    <n v="20720134"/>
    <x v="0"/>
  </r>
  <r>
    <n v="20720242"/>
    <x v="0"/>
  </r>
  <r>
    <n v="20720333"/>
    <x v="0"/>
  </r>
  <r>
    <n v="20720374"/>
    <x v="0"/>
  </r>
  <r>
    <n v="20720529"/>
    <x v="0"/>
  </r>
  <r>
    <n v="20720556"/>
    <x v="0"/>
  </r>
  <r>
    <n v="20720720"/>
    <x v="0"/>
  </r>
  <r>
    <n v="20720723"/>
    <x v="0"/>
  </r>
  <r>
    <n v="20720732"/>
    <x v="0"/>
  </r>
  <r>
    <n v="20720771"/>
    <x v="0"/>
  </r>
  <r>
    <n v="20720797"/>
    <x v="0"/>
  </r>
  <r>
    <n v="20720864"/>
    <x v="0"/>
  </r>
  <r>
    <n v="20720880"/>
    <x v="0"/>
  </r>
  <r>
    <n v="20720902"/>
    <x v="0"/>
  </r>
  <r>
    <n v="20720936"/>
    <x v="0"/>
  </r>
  <r>
    <n v="20720950"/>
    <x v="0"/>
  </r>
  <r>
    <n v="20721012"/>
    <x v="0"/>
  </r>
  <r>
    <n v="20721050"/>
    <x v="0"/>
  </r>
  <r>
    <n v="20721088"/>
    <x v="0"/>
  </r>
  <r>
    <n v="20721269"/>
    <x v="0"/>
  </r>
  <r>
    <n v="20721386"/>
    <x v="0"/>
  </r>
  <r>
    <n v="20721487"/>
    <x v="0"/>
  </r>
  <r>
    <n v="20721697"/>
    <x v="0"/>
  </r>
  <r>
    <n v="20721894"/>
    <x v="0"/>
  </r>
  <r>
    <n v="20721926"/>
    <x v="0"/>
  </r>
  <r>
    <n v="20721968"/>
    <x v="0"/>
  </r>
  <r>
    <n v="20721990"/>
    <x v="0"/>
  </r>
  <r>
    <n v="20722031"/>
    <x v="0"/>
  </r>
  <r>
    <n v="20722119"/>
    <x v="0"/>
  </r>
  <r>
    <n v="20722298"/>
    <x v="0"/>
  </r>
  <r>
    <n v="20722359"/>
    <x v="0"/>
  </r>
  <r>
    <n v="20723067"/>
    <x v="0"/>
  </r>
  <r>
    <n v="20723114"/>
    <x v="0"/>
  </r>
  <r>
    <n v="20723693"/>
    <x v="0"/>
  </r>
  <r>
    <n v="20723812"/>
    <x v="0"/>
  </r>
  <r>
    <n v="20723866"/>
    <x v="0"/>
  </r>
  <r>
    <n v="20723933"/>
    <x v="0"/>
  </r>
  <r>
    <n v="20724034"/>
    <x v="0"/>
  </r>
  <r>
    <n v="20724166"/>
    <x v="0"/>
  </r>
  <r>
    <n v="20724206"/>
    <x v="0"/>
  </r>
  <r>
    <n v="20724318"/>
    <x v="0"/>
  </r>
  <r>
    <n v="20724364"/>
    <x v="0"/>
  </r>
  <r>
    <n v="20724376"/>
    <x v="0"/>
  </r>
  <r>
    <n v="20724452"/>
    <x v="0"/>
  </r>
  <r>
    <n v="20724453"/>
    <x v="0"/>
  </r>
  <r>
    <n v="20724459"/>
    <x v="0"/>
  </r>
  <r>
    <n v="20724519"/>
    <x v="0"/>
  </r>
  <r>
    <n v="20724564"/>
    <x v="0"/>
  </r>
  <r>
    <n v="20724605"/>
    <x v="0"/>
  </r>
  <r>
    <n v="20724770"/>
    <x v="0"/>
  </r>
  <r>
    <n v="20724962"/>
    <x v="0"/>
  </r>
  <r>
    <n v="20725000"/>
    <x v="0"/>
  </r>
  <r>
    <n v="20725056"/>
    <x v="0"/>
  </r>
  <r>
    <n v="20725105"/>
    <x v="0"/>
  </r>
  <r>
    <n v="20725111"/>
    <x v="0"/>
  </r>
  <r>
    <n v="20725117"/>
    <x v="0"/>
  </r>
  <r>
    <n v="20725160"/>
    <x v="0"/>
  </r>
  <r>
    <n v="20725210"/>
    <x v="0"/>
  </r>
  <r>
    <n v="20725255"/>
    <x v="0"/>
  </r>
  <r>
    <n v="20725301"/>
    <x v="0"/>
  </r>
  <r>
    <n v="20725355"/>
    <x v="0"/>
  </r>
  <r>
    <n v="20725390"/>
    <x v="0"/>
  </r>
  <r>
    <n v="20725408"/>
    <x v="0"/>
  </r>
  <r>
    <n v="20725491"/>
    <x v="0"/>
  </r>
  <r>
    <n v="20725560"/>
    <x v="0"/>
  </r>
  <r>
    <n v="20725741"/>
    <x v="0"/>
  </r>
  <r>
    <n v="20725770"/>
    <x v="0"/>
  </r>
  <r>
    <n v="20725930"/>
    <x v="0"/>
  </r>
  <r>
    <n v="20725940"/>
    <x v="0"/>
  </r>
  <r>
    <n v="20725959"/>
    <x v="0"/>
  </r>
  <r>
    <n v="20725983"/>
    <x v="0"/>
  </r>
  <r>
    <n v="20726025"/>
    <x v="0"/>
  </r>
  <r>
    <n v="20726051"/>
    <x v="0"/>
  </r>
  <r>
    <n v="20726255"/>
    <x v="0"/>
  </r>
  <r>
    <n v="20726266"/>
    <x v="0"/>
  </r>
  <r>
    <n v="20726379"/>
    <x v="0"/>
  </r>
  <r>
    <n v="20726607"/>
    <x v="0"/>
  </r>
  <r>
    <n v="20726830"/>
    <x v="0"/>
  </r>
  <r>
    <n v="20726840"/>
    <x v="0"/>
  </r>
  <r>
    <n v="20726949"/>
    <x v="0"/>
  </r>
  <r>
    <n v="20726971"/>
    <x v="0"/>
  </r>
  <r>
    <n v="20727128"/>
    <x v="0"/>
  </r>
  <r>
    <n v="20727268"/>
    <x v="0"/>
  </r>
  <r>
    <n v="20727747"/>
    <x v="0"/>
  </r>
  <r>
    <n v="20728048"/>
    <x v="0"/>
  </r>
  <r>
    <n v="20728150"/>
    <x v="0"/>
  </r>
  <r>
    <n v="20728670"/>
    <x v="0"/>
  </r>
  <r>
    <n v="20728778"/>
    <x v="0"/>
  </r>
  <r>
    <n v="20728817"/>
    <x v="0"/>
  </r>
  <r>
    <n v="20729541"/>
    <x v="0"/>
  </r>
  <r>
    <n v="20729895"/>
    <x v="0"/>
  </r>
  <r>
    <n v="20729981"/>
    <x v="0"/>
  </r>
  <r>
    <n v="20730017"/>
    <x v="0"/>
  </r>
  <r>
    <n v="20730106"/>
    <x v="0"/>
  </r>
  <r>
    <n v="20730189"/>
    <x v="0"/>
  </r>
  <r>
    <n v="20730267"/>
    <x v="0"/>
  </r>
  <r>
    <n v="20730348"/>
    <x v="0"/>
  </r>
  <r>
    <n v="20730573"/>
    <x v="0"/>
  </r>
  <r>
    <n v="20731142"/>
    <x v="0"/>
  </r>
  <r>
    <n v="20731218"/>
    <x v="0"/>
  </r>
  <r>
    <n v="20731279"/>
    <x v="0"/>
  </r>
  <r>
    <n v="20731638"/>
    <x v="0"/>
  </r>
  <r>
    <n v="20731790"/>
    <x v="0"/>
  </r>
  <r>
    <n v="20732102"/>
    <x v="0"/>
  </r>
  <r>
    <n v="20732125"/>
    <x v="0"/>
  </r>
  <r>
    <n v="20732152"/>
    <x v="0"/>
  </r>
  <r>
    <n v="20732277"/>
    <x v="0"/>
  </r>
  <r>
    <n v="20732393"/>
    <x v="0"/>
  </r>
  <r>
    <n v="20732746"/>
    <x v="0"/>
  </r>
  <r>
    <n v="20733001"/>
    <x v="0"/>
  </r>
  <r>
    <n v="20733031"/>
    <x v="0"/>
  </r>
  <r>
    <n v="20733100"/>
    <x v="0"/>
  </r>
  <r>
    <n v="20733254"/>
    <x v="0"/>
  </r>
  <r>
    <n v="20733281"/>
    <x v="0"/>
  </r>
  <r>
    <n v="20733373"/>
    <x v="0"/>
  </r>
  <r>
    <n v="20733427"/>
    <x v="0"/>
  </r>
  <r>
    <n v="20734163"/>
    <x v="0"/>
  </r>
  <r>
    <n v="20734515"/>
    <x v="0"/>
  </r>
  <r>
    <n v="20734565"/>
    <x v="0"/>
  </r>
  <r>
    <n v="20734677"/>
    <x v="0"/>
  </r>
  <r>
    <n v="20734689"/>
    <x v="0"/>
  </r>
  <r>
    <n v="20734717"/>
    <x v="0"/>
  </r>
  <r>
    <n v="20734757"/>
    <x v="0"/>
  </r>
  <r>
    <n v="20734764"/>
    <x v="0"/>
  </r>
  <r>
    <n v="20734856"/>
    <x v="0"/>
  </r>
  <r>
    <n v="20734952"/>
    <x v="0"/>
  </r>
  <r>
    <n v="20735524"/>
    <x v="0"/>
  </r>
  <r>
    <n v="20735538"/>
    <x v="0"/>
  </r>
  <r>
    <n v="20735542"/>
    <x v="0"/>
  </r>
  <r>
    <n v="20735643"/>
    <x v="0"/>
  </r>
  <r>
    <n v="20735806"/>
    <x v="0"/>
  </r>
  <r>
    <n v="20735836"/>
    <x v="0"/>
  </r>
  <r>
    <n v="20735842"/>
    <x v="0"/>
  </r>
  <r>
    <n v="20735933"/>
    <x v="0"/>
  </r>
  <r>
    <n v="20736074"/>
    <x v="0"/>
  </r>
  <r>
    <n v="20736146"/>
    <x v="0"/>
  </r>
  <r>
    <n v="20736160"/>
    <x v="0"/>
  </r>
  <r>
    <n v="20736173"/>
    <x v="0"/>
  </r>
  <r>
    <n v="20736190"/>
    <x v="0"/>
  </r>
  <r>
    <n v="20736379"/>
    <x v="0"/>
  </r>
  <r>
    <n v="20736541"/>
    <x v="0"/>
  </r>
  <r>
    <n v="20736556"/>
    <x v="0"/>
  </r>
  <r>
    <n v="20736637"/>
    <x v="0"/>
  </r>
  <r>
    <n v="20736640"/>
    <x v="0"/>
  </r>
  <r>
    <n v="20736725"/>
    <x v="0"/>
  </r>
  <r>
    <n v="20736727"/>
    <x v="0"/>
  </r>
  <r>
    <n v="20736953"/>
    <x v="0"/>
  </r>
  <r>
    <n v="20737004"/>
    <x v="0"/>
  </r>
  <r>
    <n v="20737158"/>
    <x v="0"/>
  </r>
  <r>
    <n v="20737327"/>
    <x v="0"/>
  </r>
  <r>
    <n v="20737445"/>
    <x v="0"/>
  </r>
  <r>
    <n v="20737554"/>
    <x v="0"/>
  </r>
  <r>
    <n v="20737675"/>
    <x v="0"/>
  </r>
  <r>
    <n v="20737804"/>
    <x v="0"/>
  </r>
  <r>
    <n v="20737876"/>
    <x v="0"/>
  </r>
  <r>
    <n v="20738015"/>
    <x v="0"/>
  </r>
  <r>
    <n v="20738860"/>
    <x v="0"/>
  </r>
  <r>
    <n v="20739029"/>
    <x v="0"/>
  </r>
  <r>
    <n v="20739212"/>
    <x v="0"/>
  </r>
  <r>
    <n v="20739357"/>
    <x v="0"/>
  </r>
  <r>
    <n v="20739359"/>
    <x v="0"/>
  </r>
  <r>
    <n v="20739443"/>
    <x v="0"/>
  </r>
  <r>
    <n v="20739565"/>
    <x v="0"/>
  </r>
  <r>
    <n v="20739672"/>
    <x v="0"/>
  </r>
  <r>
    <n v="20739809"/>
    <x v="0"/>
  </r>
  <r>
    <n v="20739813"/>
    <x v="0"/>
  </r>
  <r>
    <n v="20739931"/>
    <x v="0"/>
  </r>
  <r>
    <n v="20739935"/>
    <x v="0"/>
  </r>
  <r>
    <n v="20740192"/>
    <x v="0"/>
  </r>
  <r>
    <n v="20740235"/>
    <x v="0"/>
  </r>
  <r>
    <n v="20740289"/>
    <x v="0"/>
  </r>
  <r>
    <n v="20740428"/>
    <x v="0"/>
  </r>
  <r>
    <n v="20740497"/>
    <x v="0"/>
  </r>
  <r>
    <n v="20740525"/>
    <x v="0"/>
  </r>
  <r>
    <n v="20740541"/>
    <x v="0"/>
  </r>
  <r>
    <n v="20740663"/>
    <x v="0"/>
  </r>
  <r>
    <n v="20740695"/>
    <x v="0"/>
  </r>
  <r>
    <n v="20740817"/>
    <x v="0"/>
  </r>
  <r>
    <n v="20741191"/>
    <x v="0"/>
  </r>
  <r>
    <n v="20741192"/>
    <x v="0"/>
  </r>
  <r>
    <n v="20741631"/>
    <x v="0"/>
  </r>
  <r>
    <n v="20741724"/>
    <x v="0"/>
  </r>
  <r>
    <n v="20741759"/>
    <x v="0"/>
  </r>
  <r>
    <n v="20742355"/>
    <x v="0"/>
  </r>
  <r>
    <n v="20742397"/>
    <x v="0"/>
  </r>
  <r>
    <n v="20742429"/>
    <x v="0"/>
  </r>
  <r>
    <n v="20742608"/>
    <x v="0"/>
  </r>
  <r>
    <n v="20743607"/>
    <x v="0"/>
  </r>
  <r>
    <n v="20743660"/>
    <x v="0"/>
  </r>
  <r>
    <n v="20743730"/>
    <x v="0"/>
  </r>
  <r>
    <n v="20745619"/>
    <x v="0"/>
  </r>
  <r>
    <n v="20745743"/>
    <x v="0"/>
  </r>
  <r>
    <n v="20745754"/>
    <x v="0"/>
  </r>
  <r>
    <n v="20745980"/>
    <x v="0"/>
  </r>
  <r>
    <n v="20746267"/>
    <x v="0"/>
  </r>
  <r>
    <n v="20746691"/>
    <x v="0"/>
  </r>
  <r>
    <n v="20746749"/>
    <x v="0"/>
  </r>
  <r>
    <n v="20746898"/>
    <x v="0"/>
  </r>
  <r>
    <n v="20746916"/>
    <x v="0"/>
  </r>
  <r>
    <n v="20746919"/>
    <x v="0"/>
  </r>
  <r>
    <n v="20746977"/>
    <x v="0"/>
  </r>
  <r>
    <n v="20747008"/>
    <x v="0"/>
  </r>
  <r>
    <n v="20747025"/>
    <x v="0"/>
  </r>
  <r>
    <n v="20747275"/>
    <x v="0"/>
  </r>
  <r>
    <n v="20747313"/>
    <x v="0"/>
  </r>
  <r>
    <n v="20747442"/>
    <x v="0"/>
  </r>
  <r>
    <n v="20748105"/>
    <x v="0"/>
  </r>
  <r>
    <n v="20748244"/>
    <x v="0"/>
  </r>
  <r>
    <n v="20748268"/>
    <x v="0"/>
  </r>
  <r>
    <n v="20748280"/>
    <x v="0"/>
  </r>
  <r>
    <n v="20748295"/>
    <x v="0"/>
  </r>
  <r>
    <n v="20748441"/>
    <x v="0"/>
  </r>
  <r>
    <n v="20748501"/>
    <x v="0"/>
  </r>
  <r>
    <n v="20748812"/>
    <x v="0"/>
  </r>
  <r>
    <n v="20749059"/>
    <x v="0"/>
  </r>
  <r>
    <n v="20749758"/>
    <x v="0"/>
  </r>
  <r>
    <n v="20750400"/>
    <x v="0"/>
  </r>
  <r>
    <n v="20752068"/>
    <x v="0"/>
  </r>
  <r>
    <n v="20752352"/>
    <x v="0"/>
  </r>
  <r>
    <n v="20752505"/>
    <x v="0"/>
  </r>
  <r>
    <n v="20752536"/>
    <x v="0"/>
  </r>
  <r>
    <n v="20752715"/>
    <x v="0"/>
  </r>
  <r>
    <n v="20752746"/>
    <x v="0"/>
  </r>
  <r>
    <n v="20752784"/>
    <x v="0"/>
  </r>
  <r>
    <n v="20752814"/>
    <x v="0"/>
  </r>
  <r>
    <n v="20753145"/>
    <x v="0"/>
  </r>
  <r>
    <n v="20753286"/>
    <x v="0"/>
  </r>
  <r>
    <n v="20753314"/>
    <x v="0"/>
  </r>
  <r>
    <n v="20753427"/>
    <x v="0"/>
  </r>
  <r>
    <n v="20753458"/>
    <x v="0"/>
  </r>
  <r>
    <n v="20753587"/>
    <x v="0"/>
  </r>
  <r>
    <n v="20753782"/>
    <x v="0"/>
  </r>
  <r>
    <n v="20753829"/>
    <x v="0"/>
  </r>
  <r>
    <n v="20753831"/>
    <x v="0"/>
  </r>
  <r>
    <n v="20754119"/>
    <x v="0"/>
  </r>
  <r>
    <n v="20754182"/>
    <x v="0"/>
  </r>
  <r>
    <n v="20754206"/>
    <x v="0"/>
  </r>
  <r>
    <n v="20754249"/>
    <x v="0"/>
  </r>
  <r>
    <n v="20754259"/>
    <x v="0"/>
  </r>
  <r>
    <n v="20754263"/>
    <x v="0"/>
  </r>
  <r>
    <n v="20754278"/>
    <x v="0"/>
  </r>
  <r>
    <n v="20754753"/>
    <x v="0"/>
  </r>
  <r>
    <n v="20754786"/>
    <x v="0"/>
  </r>
  <r>
    <n v="20754850"/>
    <x v="0"/>
  </r>
  <r>
    <n v="20754944"/>
    <x v="0"/>
  </r>
  <r>
    <n v="20754966"/>
    <x v="0"/>
  </r>
  <r>
    <n v="20755002"/>
    <x v="0"/>
  </r>
  <r>
    <n v="20755086"/>
    <x v="0"/>
  </r>
  <r>
    <n v="20755133"/>
    <x v="0"/>
  </r>
  <r>
    <n v="20755289"/>
    <x v="0"/>
  </r>
  <r>
    <n v="20755325"/>
    <x v="0"/>
  </r>
  <r>
    <n v="20755436"/>
    <x v="0"/>
  </r>
  <r>
    <n v="20755499"/>
    <x v="0"/>
  </r>
  <r>
    <n v="20755759"/>
    <x v="0"/>
  </r>
  <r>
    <n v="20755801"/>
    <x v="0"/>
  </r>
  <r>
    <n v="20755853"/>
    <x v="0"/>
  </r>
  <r>
    <n v="20756021"/>
    <x v="0"/>
  </r>
  <r>
    <n v="20756069"/>
    <x v="0"/>
  </r>
  <r>
    <n v="20756075"/>
    <x v="0"/>
  </r>
  <r>
    <n v="20756151"/>
    <x v="0"/>
  </r>
  <r>
    <n v="20756175"/>
    <x v="0"/>
  </r>
  <r>
    <n v="20756304"/>
    <x v="0"/>
  </r>
  <r>
    <n v="20756420"/>
    <x v="0"/>
  </r>
  <r>
    <n v="20756537"/>
    <x v="0"/>
  </r>
  <r>
    <n v="20756661"/>
    <x v="0"/>
  </r>
  <r>
    <n v="20756672"/>
    <x v="0"/>
  </r>
  <r>
    <n v="20756729"/>
    <x v="0"/>
  </r>
  <r>
    <n v="20756743"/>
    <x v="0"/>
  </r>
  <r>
    <n v="20756802"/>
    <x v="0"/>
  </r>
  <r>
    <n v="20756919"/>
    <x v="0"/>
  </r>
  <r>
    <n v="20757079"/>
    <x v="0"/>
  </r>
  <r>
    <n v="20757423"/>
    <x v="0"/>
  </r>
  <r>
    <n v="20758095"/>
    <x v="0"/>
  </r>
  <r>
    <n v="20758103"/>
    <x v="0"/>
  </r>
  <r>
    <n v="20758159"/>
    <x v="0"/>
  </r>
  <r>
    <n v="20758249"/>
    <x v="0"/>
  </r>
  <r>
    <n v="20758261"/>
    <x v="0"/>
  </r>
  <r>
    <n v="20758320"/>
    <x v="0"/>
  </r>
  <r>
    <n v="20758361"/>
    <x v="0"/>
  </r>
  <r>
    <n v="20758421"/>
    <x v="0"/>
  </r>
  <r>
    <n v="20758446"/>
    <x v="0"/>
  </r>
  <r>
    <n v="20758503"/>
    <x v="0"/>
  </r>
  <r>
    <n v="20758515"/>
    <x v="0"/>
  </r>
  <r>
    <n v="20758630"/>
    <x v="0"/>
  </r>
  <r>
    <n v="20758723"/>
    <x v="0"/>
  </r>
  <r>
    <n v="20758747"/>
    <x v="0"/>
  </r>
  <r>
    <n v="20758761"/>
    <x v="0"/>
  </r>
  <r>
    <n v="20758931"/>
    <x v="0"/>
  </r>
  <r>
    <n v="20759117"/>
    <x v="0"/>
  </r>
  <r>
    <n v="20759122"/>
    <x v="0"/>
  </r>
  <r>
    <n v="20759173"/>
    <x v="0"/>
  </r>
  <r>
    <n v="20759191"/>
    <x v="0"/>
  </r>
  <r>
    <n v="20759258"/>
    <x v="0"/>
  </r>
  <r>
    <n v="20759270"/>
    <x v="0"/>
  </r>
  <r>
    <n v="20759277"/>
    <x v="0"/>
  </r>
  <r>
    <n v="20759282"/>
    <x v="0"/>
  </r>
  <r>
    <n v="20759286"/>
    <x v="0"/>
  </r>
  <r>
    <n v="20759316"/>
    <x v="0"/>
  </r>
  <r>
    <n v="20759364"/>
    <x v="0"/>
  </r>
  <r>
    <n v="20759496"/>
    <x v="0"/>
  </r>
  <r>
    <n v="20759524"/>
    <x v="0"/>
  </r>
  <r>
    <n v="20759586"/>
    <x v="0"/>
  </r>
  <r>
    <n v="20759677"/>
    <x v="0"/>
  </r>
  <r>
    <n v="20759758"/>
    <x v="0"/>
  </r>
  <r>
    <n v="20759820"/>
    <x v="0"/>
  </r>
  <r>
    <n v="20760027"/>
    <x v="0"/>
  </r>
  <r>
    <n v="20760045"/>
    <x v="0"/>
  </r>
  <r>
    <n v="20760053"/>
    <x v="0"/>
  </r>
  <r>
    <n v="20760078"/>
    <x v="0"/>
  </r>
  <r>
    <n v="20760111"/>
    <x v="0"/>
  </r>
  <r>
    <n v="20760218"/>
    <x v="0"/>
  </r>
  <r>
    <n v="20760220"/>
    <x v="0"/>
  </r>
  <r>
    <n v="20760227"/>
    <x v="0"/>
  </r>
  <r>
    <n v="20760285"/>
    <x v="0"/>
  </r>
  <r>
    <n v="20760346"/>
    <x v="0"/>
  </r>
  <r>
    <n v="20760456"/>
    <x v="0"/>
  </r>
  <r>
    <n v="20760525"/>
    <x v="0"/>
  </r>
  <r>
    <n v="20760528"/>
    <x v="0"/>
  </r>
  <r>
    <n v="20760600"/>
    <x v="0"/>
  </r>
  <r>
    <n v="20760655"/>
    <x v="0"/>
  </r>
  <r>
    <n v="20760680"/>
    <x v="0"/>
  </r>
  <r>
    <n v="20760708"/>
    <x v="0"/>
  </r>
  <r>
    <n v="20760714"/>
    <x v="0"/>
  </r>
  <r>
    <n v="20760731"/>
    <x v="0"/>
  </r>
  <r>
    <n v="20760817"/>
    <x v="0"/>
  </r>
  <r>
    <n v="20760822"/>
    <x v="0"/>
  </r>
  <r>
    <n v="20760830"/>
    <x v="0"/>
  </r>
  <r>
    <n v="20760916"/>
    <x v="0"/>
  </r>
  <r>
    <n v="20760961"/>
    <x v="0"/>
  </r>
  <r>
    <n v="20760969"/>
    <x v="0"/>
  </r>
  <r>
    <n v="20760984"/>
    <x v="0"/>
  </r>
  <r>
    <n v="20761026"/>
    <x v="0"/>
  </r>
  <r>
    <n v="20761807"/>
    <x v="0"/>
  </r>
  <r>
    <n v="20761939"/>
    <x v="0"/>
  </r>
  <r>
    <n v="20761982"/>
    <x v="0"/>
  </r>
  <r>
    <n v="20762016"/>
    <x v="0"/>
  </r>
  <r>
    <n v="20762052"/>
    <x v="0"/>
  </r>
  <r>
    <n v="20762085"/>
    <x v="0"/>
  </r>
  <r>
    <n v="20762102"/>
    <x v="0"/>
  </r>
  <r>
    <n v="20762181"/>
    <x v="0"/>
  </r>
  <r>
    <n v="20762412"/>
    <x v="0"/>
  </r>
  <r>
    <n v="20762535"/>
    <x v="0"/>
  </r>
  <r>
    <n v="20762601"/>
    <x v="0"/>
  </r>
  <r>
    <n v="20762617"/>
    <x v="0"/>
  </r>
  <r>
    <n v="20762621"/>
    <x v="0"/>
  </r>
  <r>
    <n v="20762721"/>
    <x v="0"/>
  </r>
  <r>
    <n v="20762724"/>
    <x v="0"/>
  </r>
  <r>
    <n v="20762780"/>
    <x v="0"/>
  </r>
  <r>
    <n v="20762887"/>
    <x v="0"/>
  </r>
  <r>
    <n v="20762936"/>
    <x v="0"/>
  </r>
  <r>
    <n v="20763010"/>
    <x v="0"/>
  </r>
  <r>
    <n v="20763025"/>
    <x v="0"/>
  </r>
  <r>
    <n v="20763106"/>
    <x v="0"/>
  </r>
  <r>
    <n v="20763150"/>
    <x v="0"/>
  </r>
  <r>
    <n v="20763212"/>
    <x v="0"/>
  </r>
  <r>
    <n v="20763229"/>
    <x v="0"/>
  </r>
  <r>
    <n v="20763777"/>
    <x v="0"/>
  </r>
  <r>
    <n v="20763793"/>
    <x v="0"/>
  </r>
  <r>
    <n v="20764031"/>
    <x v="0"/>
  </r>
  <r>
    <n v="20764151"/>
    <x v="0"/>
  </r>
  <r>
    <n v="20764231"/>
    <x v="0"/>
  </r>
  <r>
    <n v="20764390"/>
    <x v="0"/>
  </r>
  <r>
    <n v="20764403"/>
    <x v="0"/>
  </r>
  <r>
    <n v="20764497"/>
    <x v="0"/>
  </r>
  <r>
    <n v="20764527"/>
    <x v="0"/>
  </r>
  <r>
    <n v="20764576"/>
    <x v="0"/>
  </r>
  <r>
    <n v="20765182"/>
    <x v="0"/>
  </r>
  <r>
    <n v="20765255"/>
    <x v="0"/>
  </r>
  <r>
    <n v="20765400"/>
    <x v="0"/>
  </r>
  <r>
    <n v="20765484"/>
    <x v="0"/>
  </r>
  <r>
    <n v="20765573"/>
    <x v="0"/>
  </r>
  <r>
    <n v="20765588"/>
    <x v="0"/>
  </r>
  <r>
    <n v="20765632"/>
    <x v="0"/>
  </r>
  <r>
    <n v="20765659"/>
    <x v="0"/>
  </r>
  <r>
    <n v="20766294"/>
    <x v="0"/>
  </r>
  <r>
    <n v="20766344"/>
    <x v="0"/>
  </r>
  <r>
    <n v="20766415"/>
    <x v="0"/>
  </r>
  <r>
    <n v="20766594"/>
    <x v="0"/>
  </r>
  <r>
    <n v="20766762"/>
    <x v="0"/>
  </r>
  <r>
    <n v="20766789"/>
    <x v="0"/>
  </r>
  <r>
    <n v="20766798"/>
    <x v="0"/>
  </r>
  <r>
    <n v="20767256"/>
    <x v="0"/>
  </r>
  <r>
    <n v="20767374"/>
    <x v="0"/>
  </r>
  <r>
    <n v="20767451"/>
    <x v="0"/>
  </r>
  <r>
    <n v="20767709"/>
    <x v="0"/>
  </r>
  <r>
    <n v="20767748"/>
    <x v="0"/>
  </r>
  <r>
    <n v="20767803"/>
    <x v="0"/>
  </r>
  <r>
    <n v="20767999"/>
    <x v="0"/>
  </r>
  <r>
    <n v="20768362"/>
    <x v="0"/>
  </r>
  <r>
    <n v="20768455"/>
    <x v="0"/>
  </r>
  <r>
    <n v="20768734"/>
    <x v="0"/>
  </r>
  <r>
    <n v="20768751"/>
    <x v="0"/>
  </r>
  <r>
    <n v="20769010"/>
    <x v="0"/>
  </r>
  <r>
    <n v="20769061"/>
    <x v="0"/>
  </r>
  <r>
    <n v="20769088"/>
    <x v="0"/>
  </r>
  <r>
    <n v="20769095"/>
    <x v="0"/>
  </r>
  <r>
    <n v="20769166"/>
    <x v="0"/>
  </r>
  <r>
    <n v="20769168"/>
    <x v="0"/>
  </r>
  <r>
    <n v="20769176"/>
    <x v="0"/>
  </r>
  <r>
    <n v="20769257"/>
    <x v="0"/>
  </r>
  <r>
    <n v="20769313"/>
    <x v="0"/>
  </r>
  <r>
    <n v="20769555"/>
    <x v="0"/>
  </r>
  <r>
    <n v="20769639"/>
    <x v="0"/>
  </r>
  <r>
    <n v="20769659"/>
    <x v="0"/>
  </r>
  <r>
    <n v="20769758"/>
    <x v="0"/>
  </r>
  <r>
    <n v="20769839"/>
    <x v="0"/>
  </r>
  <r>
    <n v="20769904"/>
    <x v="0"/>
  </r>
  <r>
    <n v="20769991"/>
    <x v="0"/>
  </r>
  <r>
    <n v="20770011"/>
    <x v="0"/>
  </r>
  <r>
    <n v="20770254"/>
    <x v="0"/>
  </r>
  <r>
    <n v="20770323"/>
    <x v="0"/>
  </r>
  <r>
    <n v="20770442"/>
    <x v="0"/>
  </r>
  <r>
    <n v="20770652"/>
    <x v="0"/>
  </r>
  <r>
    <n v="20770690"/>
    <x v="0"/>
  </r>
  <r>
    <n v="20771126"/>
    <x v="0"/>
  </r>
  <r>
    <n v="20771130"/>
    <x v="0"/>
  </r>
  <r>
    <n v="20771183"/>
    <x v="0"/>
  </r>
  <r>
    <n v="20771192"/>
    <x v="0"/>
  </r>
  <r>
    <n v="20771260"/>
    <x v="0"/>
  </r>
  <r>
    <n v="20771414"/>
    <x v="0"/>
  </r>
  <r>
    <n v="20771845"/>
    <x v="0"/>
  </r>
  <r>
    <n v="20772446"/>
    <x v="0"/>
  </r>
  <r>
    <n v="20772490"/>
    <x v="0"/>
  </r>
  <r>
    <n v="20772811"/>
    <x v="0"/>
  </r>
  <r>
    <n v="20772998"/>
    <x v="0"/>
  </r>
  <r>
    <n v="20773126"/>
    <x v="0"/>
  </r>
  <r>
    <n v="20773337"/>
    <x v="0"/>
  </r>
  <r>
    <n v="20773387"/>
    <x v="0"/>
  </r>
  <r>
    <n v="20774611"/>
    <x v="0"/>
  </r>
  <r>
    <n v="20774623"/>
    <x v="0"/>
  </r>
  <r>
    <n v="20774967"/>
    <x v="0"/>
  </r>
  <r>
    <n v="20775133"/>
    <x v="0"/>
  </r>
  <r>
    <n v="20775143"/>
    <x v="0"/>
  </r>
  <r>
    <n v="20775423"/>
    <x v="0"/>
  </r>
  <r>
    <n v="20775560"/>
    <x v="0"/>
  </r>
  <r>
    <n v="20775610"/>
    <x v="0"/>
  </r>
  <r>
    <n v="20775725"/>
    <x v="0"/>
  </r>
  <r>
    <n v="20775859"/>
    <x v="0"/>
  </r>
  <r>
    <n v="20775864"/>
    <x v="0"/>
  </r>
  <r>
    <n v="21040994"/>
    <x v="0"/>
  </r>
  <r>
    <n v="21251119"/>
    <x v="0"/>
  </r>
  <r>
    <n v="21254826"/>
    <x v="0"/>
  </r>
  <r>
    <n v="21766629"/>
    <x v="0"/>
  </r>
  <r>
    <n v="21766679"/>
    <x v="0"/>
  </r>
  <r>
    <n v="21766793"/>
    <x v="0"/>
  </r>
  <r>
    <n v="21766982"/>
    <x v="0"/>
  </r>
  <r>
    <n v="21767055"/>
    <x v="0"/>
  </r>
  <r>
    <n v="21767530"/>
    <x v="0"/>
  </r>
  <r>
    <n v="21767725"/>
    <x v="0"/>
  </r>
  <r>
    <n v="21769924"/>
    <x v="0"/>
  </r>
  <r>
    <n v="21769949"/>
    <x v="0"/>
  </r>
  <r>
    <n v="21770134"/>
    <x v="0"/>
  </r>
  <r>
    <n v="21931405"/>
    <x v="0"/>
  </r>
  <r>
    <n v="21931409"/>
    <x v="0"/>
  </r>
  <r>
    <n v="21932367"/>
    <x v="0"/>
  </r>
  <r>
    <n v="21933740"/>
    <x v="0"/>
  </r>
  <r>
    <n v="21934602"/>
    <x v="0"/>
  </r>
  <r>
    <n v="21935880"/>
    <x v="0"/>
  </r>
  <r>
    <n v="21936822"/>
    <x v="0"/>
  </r>
  <r>
    <n v="21940398"/>
    <x v="0"/>
  </r>
  <r>
    <n v="21940475"/>
    <x v="0"/>
  </r>
  <r>
    <n v="21940694"/>
    <x v="0"/>
  </r>
  <r>
    <n v="21944876"/>
    <x v="0"/>
  </r>
  <r>
    <n v="21944932"/>
    <x v="0"/>
  </r>
  <r>
    <n v="21945669"/>
    <x v="0"/>
  </r>
  <r>
    <n v="21949800"/>
    <x v="0"/>
  </r>
  <r>
    <n v="21953397"/>
    <x v="0"/>
  </r>
  <r>
    <n v="21965315"/>
    <x v="0"/>
  </r>
  <r>
    <n v="21966396"/>
    <x v="0"/>
  </r>
  <r>
    <n v="21967039"/>
    <x v="0"/>
  </r>
  <r>
    <n v="21972243"/>
    <x v="0"/>
  </r>
  <r>
    <n v="21973022"/>
    <x v="0"/>
  </r>
  <r>
    <n v="21974703"/>
    <x v="0"/>
  </r>
  <r>
    <n v="21975291"/>
    <x v="0"/>
  </r>
  <r>
    <n v="21976049"/>
    <x v="0"/>
  </r>
  <r>
    <n v="21977908"/>
    <x v="0"/>
  </r>
  <r>
    <n v="21978465"/>
    <x v="0"/>
  </r>
  <r>
    <n v="21979209"/>
    <x v="0"/>
  </r>
  <r>
    <n v="21979809"/>
    <x v="0"/>
  </r>
  <r>
    <n v="21983131"/>
    <x v="0"/>
  </r>
  <r>
    <n v="21985548"/>
    <x v="0"/>
  </r>
  <r>
    <n v="21987853"/>
    <x v="0"/>
  </r>
  <r>
    <n v="21989284"/>
    <x v="0"/>
  </r>
  <r>
    <n v="21996966"/>
    <x v="0"/>
  </r>
  <r>
    <n v="22004210"/>
    <x v="0"/>
  </r>
  <r>
    <n v="22004695"/>
    <x v="0"/>
  </r>
  <r>
    <n v="22005668"/>
    <x v="0"/>
  </r>
  <r>
    <n v="22012172"/>
    <x v="0"/>
  </r>
  <r>
    <n v="22013072"/>
    <x v="0"/>
  </r>
  <r>
    <n v="22015232"/>
    <x v="0"/>
  </r>
  <r>
    <n v="22025370"/>
    <x v="0"/>
  </r>
  <r>
    <n v="22025970"/>
    <x v="0"/>
  </r>
  <r>
    <n v="22028543"/>
    <x v="0"/>
  </r>
  <r>
    <n v="22028558"/>
    <x v="0"/>
  </r>
  <r>
    <n v="22028892"/>
    <x v="0"/>
  </r>
  <r>
    <n v="22031598"/>
    <x v="0"/>
  </r>
  <r>
    <n v="22032648"/>
    <x v="0"/>
  </r>
  <r>
    <n v="22033293"/>
    <x v="0"/>
  </r>
  <r>
    <n v="22033394"/>
    <x v="0"/>
  </r>
  <r>
    <n v="22038102"/>
    <x v="0"/>
  </r>
  <r>
    <n v="22043871"/>
    <x v="0"/>
  </r>
  <r>
    <n v="22045233"/>
    <x v="0"/>
  </r>
  <r>
    <n v="22045401"/>
    <x v="0"/>
  </r>
  <r>
    <n v="22048265"/>
    <x v="0"/>
  </r>
  <r>
    <n v="22056815"/>
    <x v="0"/>
  </r>
  <r>
    <n v="22058251"/>
    <x v="0"/>
  </r>
  <r>
    <n v="22059052"/>
    <x v="0"/>
  </r>
  <r>
    <n v="22060177"/>
    <x v="0"/>
  </r>
  <r>
    <n v="22062175"/>
    <x v="0"/>
  </r>
  <r>
    <n v="22062413"/>
    <x v="0"/>
  </r>
  <r>
    <n v="22064061"/>
    <x v="0"/>
  </r>
  <r>
    <n v="22073472"/>
    <x v="0"/>
  </r>
  <r>
    <n v="22073598"/>
    <x v="0"/>
  </r>
  <r>
    <n v="22080537"/>
    <x v="0"/>
  </r>
  <r>
    <n v="22086772"/>
    <x v="0"/>
  </r>
  <r>
    <n v="22087848"/>
    <x v="0"/>
  </r>
  <r>
    <n v="22089035"/>
    <x v="0"/>
  </r>
  <r>
    <n v="22091434"/>
    <x v="0"/>
  </r>
  <r>
    <n v="22102043"/>
    <x v="0"/>
  </r>
  <r>
    <n v="22103454"/>
    <x v="0"/>
  </r>
  <r>
    <n v="22103493"/>
    <x v="0"/>
  </r>
  <r>
    <n v="22103530"/>
    <x v="0"/>
  </r>
  <r>
    <n v="22104730"/>
    <x v="0"/>
  </r>
  <r>
    <n v="22105801"/>
    <x v="0"/>
  </r>
  <r>
    <n v="22107994"/>
    <x v="0"/>
  </r>
  <r>
    <n v="22109324"/>
    <x v="0"/>
  </r>
  <r>
    <n v="22114721"/>
    <x v="0"/>
  </r>
  <r>
    <n v="22115335"/>
    <x v="0"/>
  </r>
  <r>
    <n v="22116962"/>
    <x v="0"/>
  </r>
  <r>
    <n v="22119268"/>
    <x v="0"/>
  </r>
  <r>
    <n v="22119435"/>
    <x v="0"/>
  </r>
  <r>
    <n v="22120980"/>
    <x v="0"/>
  </r>
  <r>
    <n v="22121040"/>
    <x v="0"/>
  </r>
  <r>
    <n v="22121665"/>
    <x v="0"/>
  </r>
  <r>
    <n v="22127322"/>
    <x v="0"/>
  </r>
  <r>
    <n v="22128352"/>
    <x v="0"/>
  </r>
  <r>
    <n v="22135297"/>
    <x v="0"/>
  </r>
  <r>
    <n v="22143239"/>
    <x v="0"/>
  </r>
  <r>
    <n v="22144340"/>
    <x v="0"/>
  </r>
  <r>
    <n v="22145113"/>
    <x v="0"/>
  </r>
  <r>
    <n v="22146664"/>
    <x v="0"/>
  </r>
  <r>
    <n v="22152858"/>
    <x v="0"/>
  </r>
  <r>
    <n v="22157657"/>
    <x v="0"/>
  </r>
  <r>
    <n v="22159398"/>
    <x v="0"/>
  </r>
  <r>
    <n v="22165313"/>
    <x v="0"/>
  </r>
  <r>
    <n v="22165334"/>
    <x v="0"/>
  </r>
  <r>
    <n v="22168331"/>
    <x v="0"/>
  </r>
  <r>
    <n v="22168345"/>
    <x v="0"/>
  </r>
  <r>
    <n v="22177111"/>
    <x v="0"/>
  </r>
  <r>
    <n v="22178891"/>
    <x v="0"/>
  </r>
  <r>
    <n v="22179189"/>
    <x v="0"/>
  </r>
  <r>
    <n v="22179982"/>
    <x v="0"/>
  </r>
  <r>
    <n v="22180082"/>
    <x v="0"/>
  </r>
  <r>
    <n v="22182114"/>
    <x v="0"/>
  </r>
  <r>
    <n v="22183941"/>
    <x v="0"/>
  </r>
  <r>
    <n v="22184401"/>
    <x v="0"/>
  </r>
  <r>
    <n v="22185325"/>
    <x v="0"/>
  </r>
  <r>
    <n v="22186008"/>
    <x v="0"/>
  </r>
  <r>
    <n v="22193961"/>
    <x v="0"/>
  </r>
  <r>
    <n v="22200383"/>
    <x v="0"/>
  </r>
  <r>
    <n v="22200536"/>
    <x v="0"/>
  </r>
  <r>
    <n v="22205075"/>
    <x v="0"/>
  </r>
  <r>
    <n v="22205513"/>
    <x v="0"/>
  </r>
  <r>
    <n v="22205831"/>
    <x v="0"/>
  </r>
  <r>
    <n v="22206555"/>
    <x v="0"/>
  </r>
  <r>
    <n v="22206746"/>
    <x v="0"/>
  </r>
  <r>
    <n v="22207200"/>
    <x v="0"/>
  </r>
  <r>
    <n v="22212969"/>
    <x v="0"/>
  </r>
  <r>
    <n v="22213497"/>
    <x v="0"/>
  </r>
  <r>
    <n v="22213562"/>
    <x v="0"/>
  </r>
  <r>
    <n v="22213838"/>
    <x v="0"/>
  </r>
  <r>
    <n v="22214149"/>
    <x v="0"/>
  </r>
  <r>
    <n v="22222182"/>
    <x v="0"/>
  </r>
  <r>
    <n v="22235266"/>
    <x v="0"/>
  </r>
  <r>
    <n v="22236654"/>
    <x v="0"/>
  </r>
  <r>
    <n v="22240008"/>
    <x v="0"/>
  </r>
  <r>
    <n v="22242326"/>
    <x v="0"/>
  </r>
  <r>
    <n v="22245998"/>
    <x v="0"/>
  </r>
  <r>
    <n v="22246242"/>
    <x v="0"/>
  </r>
  <r>
    <n v="22252278"/>
    <x v="0"/>
  </r>
  <r>
    <n v="22255458"/>
    <x v="0"/>
  </r>
  <r>
    <n v="22257225"/>
    <x v="0"/>
  </r>
  <r>
    <n v="22257307"/>
    <x v="0"/>
  </r>
  <r>
    <n v="22257920"/>
    <x v="0"/>
  </r>
  <r>
    <n v="22258503"/>
    <x v="0"/>
  </r>
  <r>
    <n v="22258800"/>
    <x v="0"/>
  </r>
  <r>
    <n v="22262790"/>
    <x v="0"/>
  </r>
  <r>
    <n v="22263853"/>
    <x v="0"/>
  </r>
  <r>
    <n v="22265111"/>
    <x v="0"/>
  </r>
  <r>
    <n v="22266588"/>
    <x v="0"/>
  </r>
  <r>
    <n v="22270268"/>
    <x v="0"/>
  </r>
  <r>
    <n v="22271631"/>
    <x v="0"/>
  </r>
  <r>
    <n v="22272134"/>
    <x v="0"/>
  </r>
  <r>
    <n v="22272631"/>
    <x v="0"/>
  </r>
  <r>
    <n v="22274006"/>
    <x v="0"/>
  </r>
  <r>
    <n v="22274802"/>
    <x v="0"/>
  </r>
  <r>
    <n v="22277470"/>
    <x v="0"/>
  </r>
  <r>
    <n v="22279518"/>
    <x v="0"/>
  </r>
  <r>
    <n v="22282924"/>
    <x v="0"/>
  </r>
  <r>
    <n v="22282985"/>
    <x v="0"/>
  </r>
  <r>
    <n v="22283691"/>
    <x v="0"/>
  </r>
  <r>
    <n v="22283906"/>
    <x v="0"/>
  </r>
  <r>
    <n v="22284227"/>
    <x v="0"/>
  </r>
  <r>
    <n v="22285013"/>
    <x v="0"/>
  </r>
  <r>
    <n v="22285414"/>
    <x v="0"/>
  </r>
  <r>
    <n v="22285503"/>
    <x v="0"/>
  </r>
  <r>
    <n v="22285701"/>
    <x v="0"/>
  </r>
  <r>
    <n v="22288937"/>
    <x v="0"/>
  </r>
  <r>
    <n v="22290135"/>
    <x v="0"/>
  </r>
  <r>
    <n v="22290278"/>
    <x v="0"/>
  </r>
  <r>
    <n v="22294327"/>
    <x v="0"/>
  </r>
  <r>
    <n v="22294862"/>
    <x v="0"/>
  </r>
  <r>
    <n v="22297485"/>
    <x v="0"/>
  </r>
  <r>
    <n v="22298462"/>
    <x v="0"/>
  </r>
  <r>
    <n v="22305815"/>
    <x v="0"/>
  </r>
  <r>
    <n v="22306533"/>
    <x v="0"/>
  </r>
  <r>
    <n v="22307292"/>
    <x v="0"/>
  </r>
  <r>
    <n v="22307669"/>
    <x v="0"/>
  </r>
  <r>
    <n v="22307796"/>
    <x v="0"/>
  </r>
  <r>
    <n v="22308694"/>
    <x v="0"/>
  </r>
  <r>
    <n v="22310373"/>
    <x v="0"/>
  </r>
  <r>
    <n v="22310400"/>
    <x v="0"/>
  </r>
  <r>
    <n v="22317096"/>
    <x v="0"/>
  </r>
  <r>
    <n v="22320422"/>
    <x v="0"/>
  </r>
  <r>
    <n v="22322196"/>
    <x v="0"/>
  </r>
  <r>
    <n v="22329583"/>
    <x v="0"/>
  </r>
  <r>
    <n v="22330992"/>
    <x v="0"/>
  </r>
  <r>
    <n v="22331409"/>
    <x v="0"/>
  </r>
  <r>
    <n v="22337819"/>
    <x v="0"/>
  </r>
  <r>
    <n v="22338818"/>
    <x v="0"/>
  </r>
  <r>
    <n v="22344240"/>
    <x v="0"/>
  </r>
  <r>
    <n v="22344449"/>
    <x v="0"/>
  </r>
  <r>
    <n v="22344793"/>
    <x v="0"/>
  </r>
  <r>
    <n v="22345010"/>
    <x v="0"/>
  </r>
  <r>
    <n v="22345278"/>
    <x v="0"/>
  </r>
  <r>
    <n v="22346136"/>
    <x v="0"/>
  </r>
  <r>
    <n v="22347910"/>
    <x v="0"/>
  </r>
  <r>
    <n v="22348527"/>
    <x v="0"/>
  </r>
  <r>
    <n v="22350499"/>
    <x v="0"/>
  </r>
  <r>
    <n v="22350516"/>
    <x v="0"/>
  </r>
  <r>
    <n v="22351417"/>
    <x v="0"/>
  </r>
  <r>
    <n v="22352935"/>
    <x v="0"/>
  </r>
  <r>
    <n v="22352975"/>
    <x v="0"/>
  </r>
  <r>
    <n v="22356592"/>
    <x v="0"/>
  </r>
  <r>
    <n v="22357471"/>
    <x v="0"/>
  </r>
  <r>
    <n v="22359569"/>
    <x v="0"/>
  </r>
  <r>
    <n v="22361508"/>
    <x v="0"/>
  </r>
  <r>
    <n v="22363968"/>
    <x v="0"/>
  </r>
  <r>
    <n v="22364562"/>
    <x v="0"/>
  </r>
  <r>
    <n v="22365967"/>
    <x v="0"/>
  </r>
  <r>
    <n v="22367446"/>
    <x v="0"/>
  </r>
  <r>
    <n v="22368560"/>
    <x v="0"/>
  </r>
  <r>
    <n v="22371157"/>
    <x v="0"/>
  </r>
  <r>
    <n v="22371534"/>
    <x v="0"/>
  </r>
  <r>
    <n v="22371601"/>
    <x v="0"/>
  </r>
  <r>
    <n v="22373181"/>
    <x v="0"/>
  </r>
  <r>
    <n v="22373605"/>
    <x v="0"/>
  </r>
  <r>
    <n v="22375488"/>
    <x v="0"/>
  </r>
  <r>
    <n v="22376473"/>
    <x v="0"/>
  </r>
  <r>
    <n v="22378736"/>
    <x v="0"/>
  </r>
  <r>
    <n v="22381620"/>
    <x v="0"/>
  </r>
  <r>
    <n v="22382375"/>
    <x v="0"/>
  </r>
  <r>
    <n v="22383033"/>
    <x v="0"/>
  </r>
  <r>
    <n v="22385059"/>
    <x v="0"/>
  </r>
  <r>
    <n v="22387546"/>
    <x v="0"/>
  </r>
  <r>
    <n v="22388001"/>
    <x v="0"/>
  </r>
  <r>
    <n v="22393662"/>
    <x v="0"/>
  </r>
  <r>
    <n v="22396971"/>
    <x v="0"/>
  </r>
  <r>
    <n v="22400332"/>
    <x v="0"/>
  </r>
  <r>
    <n v="22400366"/>
    <x v="0"/>
  </r>
  <r>
    <n v="22407570"/>
    <x v="0"/>
  </r>
  <r>
    <n v="22419685"/>
    <x v="0"/>
  </r>
  <r>
    <n v="22424994"/>
    <x v="0"/>
  </r>
  <r>
    <n v="22426746"/>
    <x v="0"/>
  </r>
  <r>
    <n v="22427332"/>
    <x v="0"/>
  </r>
  <r>
    <n v="22431096"/>
    <x v="0"/>
  </r>
  <r>
    <n v="22433986"/>
    <x v="0"/>
  </r>
  <r>
    <n v="22437412"/>
    <x v="0"/>
  </r>
  <r>
    <n v="22439067"/>
    <x v="0"/>
  </r>
  <r>
    <n v="22442155"/>
    <x v="0"/>
  </r>
  <r>
    <n v="22443864"/>
    <x v="0"/>
  </r>
  <r>
    <n v="22449087"/>
    <x v="0"/>
  </r>
  <r>
    <n v="22450670"/>
    <x v="0"/>
  </r>
  <r>
    <n v="22452126"/>
    <x v="0"/>
  </r>
  <r>
    <n v="22453203"/>
    <x v="0"/>
  </r>
  <r>
    <n v="22453875"/>
    <x v="0"/>
  </r>
  <r>
    <n v="22454252"/>
    <x v="0"/>
  </r>
  <r>
    <n v="22456037"/>
    <x v="0"/>
  </r>
  <r>
    <n v="22456411"/>
    <x v="0"/>
  </r>
  <r>
    <n v="22456916"/>
    <x v="0"/>
  </r>
  <r>
    <n v="22457806"/>
    <x v="0"/>
  </r>
  <r>
    <n v="22459930"/>
    <x v="0"/>
  </r>
  <r>
    <n v="22461923"/>
    <x v="0"/>
  </r>
  <r>
    <n v="22462815"/>
    <x v="0"/>
  </r>
  <r>
    <n v="22465507"/>
    <x v="0"/>
  </r>
  <r>
    <n v="22479811"/>
    <x v="0"/>
  </r>
  <r>
    <n v="22480125"/>
    <x v="0"/>
  </r>
  <r>
    <n v="22481459"/>
    <x v="0"/>
  </r>
  <r>
    <n v="22483575"/>
    <x v="0"/>
  </r>
  <r>
    <n v="22485067"/>
    <x v="0"/>
  </r>
  <r>
    <n v="22487350"/>
    <x v="0"/>
  </r>
  <r>
    <n v="22487761"/>
    <x v="0"/>
  </r>
  <r>
    <n v="22491576"/>
    <x v="0"/>
  </r>
  <r>
    <n v="22493303"/>
    <x v="0"/>
  </r>
  <r>
    <n v="22503220"/>
    <x v="0"/>
  </r>
  <r>
    <n v="22503350"/>
    <x v="0"/>
  </r>
  <r>
    <n v="22503881"/>
    <x v="0"/>
  </r>
  <r>
    <n v="22512546"/>
    <x v="0"/>
  </r>
  <r>
    <n v="22516611"/>
    <x v="0"/>
  </r>
  <r>
    <n v="22522259"/>
    <x v="0"/>
  </r>
  <r>
    <n v="22528804"/>
    <x v="0"/>
  </r>
  <r>
    <n v="22531702"/>
    <x v="0"/>
  </r>
  <r>
    <n v="22533075"/>
    <x v="0"/>
  </r>
  <r>
    <n v="22537489"/>
    <x v="0"/>
  </r>
  <r>
    <n v="22542026"/>
    <x v="0"/>
  </r>
  <r>
    <n v="22543335"/>
    <x v="0"/>
  </r>
  <r>
    <n v="22544299"/>
    <x v="0"/>
  </r>
  <r>
    <n v="22544483"/>
    <x v="0"/>
  </r>
  <r>
    <n v="22545335"/>
    <x v="0"/>
  </r>
  <r>
    <n v="22550855"/>
    <x v="0"/>
  </r>
  <r>
    <n v="22552875"/>
    <x v="0"/>
  </r>
  <r>
    <n v="22556389"/>
    <x v="0"/>
  </r>
  <r>
    <n v="22556617"/>
    <x v="0"/>
  </r>
  <r>
    <n v="22556941"/>
    <x v="0"/>
  </r>
  <r>
    <n v="22558439"/>
    <x v="0"/>
  </r>
  <r>
    <n v="22569452"/>
    <x v="0"/>
  </r>
  <r>
    <n v="22574731"/>
    <x v="0"/>
  </r>
  <r>
    <n v="22575539"/>
    <x v="0"/>
  </r>
  <r>
    <n v="22575793"/>
    <x v="0"/>
  </r>
  <r>
    <n v="22576243"/>
    <x v="0"/>
  </r>
  <r>
    <n v="22578333"/>
    <x v="0"/>
  </r>
  <r>
    <n v="22591987"/>
    <x v="0"/>
  </r>
  <r>
    <n v="22592580"/>
    <x v="0"/>
  </r>
  <r>
    <n v="22599228"/>
    <x v="0"/>
  </r>
  <r>
    <n v="22600863"/>
    <x v="0"/>
  </r>
  <r>
    <n v="22602856"/>
    <x v="0"/>
  </r>
  <r>
    <n v="22605132"/>
    <x v="0"/>
  </r>
  <r>
    <n v="22610554"/>
    <x v="0"/>
  </r>
  <r>
    <n v="22612106"/>
    <x v="0"/>
  </r>
  <r>
    <n v="22612173"/>
    <x v="0"/>
  </r>
  <r>
    <n v="22615331"/>
    <x v="0"/>
  </r>
  <r>
    <n v="22615545"/>
    <x v="0"/>
  </r>
  <r>
    <n v="22617890"/>
    <x v="0"/>
  </r>
  <r>
    <n v="22620989"/>
    <x v="0"/>
  </r>
  <r>
    <n v="22623484"/>
    <x v="0"/>
  </r>
  <r>
    <n v="22623506"/>
    <x v="0"/>
  </r>
  <r>
    <n v="22624028"/>
    <x v="0"/>
  </r>
  <r>
    <n v="22624057"/>
    <x v="0"/>
  </r>
  <r>
    <n v="22627936"/>
    <x v="0"/>
  </r>
  <r>
    <n v="22630834"/>
    <x v="0"/>
  </r>
  <r>
    <n v="22635040"/>
    <x v="0"/>
  </r>
  <r>
    <n v="22637360"/>
    <x v="0"/>
  </r>
  <r>
    <n v="22638263"/>
    <x v="0"/>
  </r>
  <r>
    <n v="22640128"/>
    <x v="0"/>
  </r>
  <r>
    <n v="22640615"/>
    <x v="0"/>
  </r>
  <r>
    <n v="22645340"/>
    <x v="0"/>
  </r>
  <r>
    <n v="22645347"/>
    <x v="0"/>
  </r>
  <r>
    <n v="22646367"/>
    <x v="0"/>
  </r>
  <r>
    <n v="22651093"/>
    <x v="0"/>
  </r>
  <r>
    <n v="22651740"/>
    <x v="0"/>
  </r>
  <r>
    <n v="22652901"/>
    <x v="0"/>
  </r>
  <r>
    <n v="22653311"/>
    <x v="0"/>
  </r>
  <r>
    <n v="22660939"/>
    <x v="0"/>
  </r>
  <r>
    <n v="22666334"/>
    <x v="0"/>
  </r>
  <r>
    <n v="22666761"/>
    <x v="0"/>
  </r>
  <r>
    <n v="22667475"/>
    <x v="0"/>
  </r>
  <r>
    <n v="22671632"/>
    <x v="0"/>
  </r>
  <r>
    <n v="22673983"/>
    <x v="0"/>
  </r>
  <r>
    <n v="22676239"/>
    <x v="0"/>
  </r>
  <r>
    <n v="22677387"/>
    <x v="0"/>
  </r>
  <r>
    <n v="22679637"/>
    <x v="0"/>
  </r>
  <r>
    <n v="22683369"/>
    <x v="0"/>
  </r>
  <r>
    <n v="22694154"/>
    <x v="0"/>
  </r>
  <r>
    <n v="22697485"/>
    <x v="0"/>
  </r>
  <r>
    <n v="22700809"/>
    <x v="0"/>
  </r>
  <r>
    <n v="22707389"/>
    <x v="0"/>
  </r>
  <r>
    <n v="22708108"/>
    <x v="0"/>
  </r>
  <r>
    <n v="22710424"/>
    <x v="0"/>
  </r>
  <r>
    <n v="22710764"/>
    <x v="0"/>
  </r>
  <r>
    <n v="22711090"/>
    <x v="0"/>
  </r>
  <r>
    <n v="22712074"/>
    <x v="0"/>
  </r>
  <r>
    <n v="22712585"/>
    <x v="0"/>
  </r>
  <r>
    <n v="22714948"/>
    <x v="0"/>
  </r>
  <r>
    <n v="22716362"/>
    <x v="0"/>
  </r>
  <r>
    <n v="22716407"/>
    <x v="0"/>
  </r>
  <r>
    <n v="22716524"/>
    <x v="0"/>
  </r>
  <r>
    <n v="22718645"/>
    <x v="0"/>
  </r>
  <r>
    <n v="22718987"/>
    <x v="0"/>
  </r>
  <r>
    <n v="22719305"/>
    <x v="0"/>
  </r>
  <r>
    <n v="22720970"/>
    <x v="0"/>
  </r>
  <r>
    <n v="22729772"/>
    <x v="0"/>
  </r>
  <r>
    <n v="22734276"/>
    <x v="0"/>
  </r>
  <r>
    <n v="22734470"/>
    <x v="0"/>
  </r>
  <r>
    <n v="22735292"/>
    <x v="0"/>
  </r>
  <r>
    <n v="22736542"/>
    <x v="0"/>
  </r>
  <r>
    <n v="22736681"/>
    <x v="0"/>
  </r>
  <r>
    <n v="22737736"/>
    <x v="0"/>
  </r>
  <r>
    <n v="22738064"/>
    <x v="0"/>
  </r>
  <r>
    <n v="22745841"/>
    <x v="0"/>
  </r>
  <r>
    <n v="22756907"/>
    <x v="0"/>
  </r>
  <r>
    <n v="22759680"/>
    <x v="0"/>
  </r>
  <r>
    <n v="22761926"/>
    <x v="0"/>
  </r>
  <r>
    <n v="22764489"/>
    <x v="0"/>
  </r>
  <r>
    <n v="22771341"/>
    <x v="0"/>
  </r>
  <r>
    <n v="22771357"/>
    <x v="0"/>
  </r>
  <r>
    <n v="22772596"/>
    <x v="0"/>
  </r>
  <r>
    <n v="22774285"/>
    <x v="0"/>
  </r>
  <r>
    <n v="22787077"/>
    <x v="0"/>
  </r>
  <r>
    <n v="22787393"/>
    <x v="0"/>
  </r>
  <r>
    <n v="22796072"/>
    <x v="0"/>
  </r>
  <r>
    <n v="22798224"/>
    <x v="0"/>
  </r>
  <r>
    <n v="22803457"/>
    <x v="0"/>
  </r>
  <r>
    <n v="22808588"/>
    <x v="0"/>
  </r>
  <r>
    <n v="22814703"/>
    <x v="0"/>
  </r>
  <r>
    <n v="22815765"/>
    <x v="0"/>
  </r>
  <r>
    <n v="22816006"/>
    <x v="0"/>
  </r>
  <r>
    <n v="22819649"/>
    <x v="0"/>
  </r>
  <r>
    <n v="22822560"/>
    <x v="0"/>
  </r>
  <r>
    <n v="22823349"/>
    <x v="0"/>
  </r>
  <r>
    <n v="22823717"/>
    <x v="0"/>
  </r>
  <r>
    <n v="22827211"/>
    <x v="0"/>
  </r>
  <r>
    <n v="22830247"/>
    <x v="0"/>
  </r>
  <r>
    <n v="22833840"/>
    <x v="0"/>
  </r>
  <r>
    <n v="22834724"/>
    <x v="0"/>
  </r>
  <r>
    <n v="22835004"/>
    <x v="0"/>
  </r>
  <r>
    <n v="22835201"/>
    <x v="0"/>
  </r>
  <r>
    <n v="22836442"/>
    <x v="0"/>
  </r>
  <r>
    <n v="22840909"/>
    <x v="0"/>
  </r>
  <r>
    <n v="22845158"/>
    <x v="0"/>
  </r>
  <r>
    <n v="22845655"/>
    <x v="0"/>
  </r>
  <r>
    <n v="22846700"/>
    <x v="0"/>
  </r>
  <r>
    <n v="22847004"/>
    <x v="0"/>
  </r>
  <r>
    <n v="22851409"/>
    <x v="0"/>
  </r>
  <r>
    <n v="22856435"/>
    <x v="0"/>
  </r>
  <r>
    <n v="22859566"/>
    <x v="0"/>
  </r>
  <r>
    <n v="22859659"/>
    <x v="0"/>
  </r>
  <r>
    <n v="22861024"/>
    <x v="0"/>
  </r>
  <r>
    <n v="22862335"/>
    <x v="0"/>
  </r>
  <r>
    <n v="22863804"/>
    <x v="0"/>
  </r>
  <r>
    <n v="22864537"/>
    <x v="0"/>
  </r>
  <r>
    <n v="22870194"/>
    <x v="0"/>
  </r>
  <r>
    <n v="22872088"/>
    <x v="0"/>
  </r>
  <r>
    <n v="22891959"/>
    <x v="0"/>
  </r>
  <r>
    <n v="22893791"/>
    <x v="0"/>
  </r>
  <r>
    <n v="22904559"/>
    <x v="0"/>
  </r>
  <r>
    <n v="22916023"/>
    <x v="0"/>
  </r>
  <r>
    <n v="22916123"/>
    <x v="0"/>
  </r>
  <r>
    <n v="22916513"/>
    <x v="0"/>
  </r>
  <r>
    <n v="22922338"/>
    <x v="0"/>
  </r>
  <r>
    <n v="22924278"/>
    <x v="0"/>
  </r>
  <r>
    <n v="22928898"/>
    <x v="0"/>
  </r>
  <r>
    <n v="22934548"/>
    <x v="0"/>
  </r>
  <r>
    <n v="22938974"/>
    <x v="0"/>
  </r>
  <r>
    <n v="22944657"/>
    <x v="0"/>
  </r>
  <r>
    <n v="22944906"/>
    <x v="0"/>
  </r>
  <r>
    <n v="22946742"/>
    <x v="0"/>
  </r>
  <r>
    <n v="22947952"/>
    <x v="0"/>
  </r>
  <r>
    <n v="22950709"/>
    <x v="0"/>
  </r>
  <r>
    <n v="22951838"/>
    <x v="0"/>
  </r>
  <r>
    <n v="22952352"/>
    <x v="0"/>
  </r>
  <r>
    <n v="22953582"/>
    <x v="0"/>
  </r>
  <r>
    <n v="22953908"/>
    <x v="0"/>
  </r>
  <r>
    <n v="22955382"/>
    <x v="0"/>
  </r>
  <r>
    <n v="22956243"/>
    <x v="0"/>
  </r>
  <r>
    <n v="22961721"/>
    <x v="0"/>
  </r>
  <r>
    <n v="22964070"/>
    <x v="0"/>
  </r>
  <r>
    <n v="22966590"/>
    <x v="0"/>
  </r>
  <r>
    <n v="22973239"/>
    <x v="0"/>
  </r>
  <r>
    <n v="22975836"/>
    <x v="0"/>
  </r>
  <r>
    <n v="22976891"/>
    <x v="0"/>
  </r>
  <r>
    <n v="22978656"/>
    <x v="0"/>
  </r>
  <r>
    <n v="22979572"/>
    <x v="0"/>
  </r>
  <r>
    <n v="22979660"/>
    <x v="0"/>
  </r>
  <r>
    <n v="22993882"/>
    <x v="0"/>
  </r>
  <r>
    <n v="22995027"/>
    <x v="0"/>
  </r>
  <r>
    <n v="22995556"/>
    <x v="0"/>
  </r>
  <r>
    <n v="22995645"/>
    <x v="0"/>
  </r>
  <r>
    <n v="22996207"/>
    <x v="0"/>
  </r>
  <r>
    <n v="22999527"/>
    <x v="0"/>
  </r>
  <r>
    <n v="23003787"/>
    <x v="0"/>
  </r>
  <r>
    <n v="23006721"/>
    <x v="0"/>
  </r>
  <r>
    <n v="23011130"/>
    <x v="0"/>
  </r>
  <r>
    <n v="23011210"/>
    <x v="0"/>
  </r>
  <r>
    <n v="23014087"/>
    <x v="0"/>
  </r>
  <r>
    <n v="23016225"/>
    <x v="0"/>
  </r>
  <r>
    <n v="23016620"/>
    <x v="0"/>
  </r>
  <r>
    <n v="23026711"/>
    <x v="0"/>
  </r>
  <r>
    <n v="23034077"/>
    <x v="0"/>
  </r>
  <r>
    <n v="23040564"/>
    <x v="0"/>
  </r>
  <r>
    <n v="23049419"/>
    <x v="0"/>
  </r>
  <r>
    <n v="23050081"/>
    <x v="0"/>
  </r>
  <r>
    <n v="23051410"/>
    <x v="0"/>
  </r>
  <r>
    <n v="23053311"/>
    <x v="0"/>
  </r>
  <r>
    <n v="23056516"/>
    <x v="0"/>
  </r>
  <r>
    <n v="23056895"/>
    <x v="0"/>
  </r>
  <r>
    <n v="23057521"/>
    <x v="0"/>
  </r>
  <r>
    <n v="23058049"/>
    <x v="0"/>
  </r>
  <r>
    <n v="23061455"/>
    <x v="0"/>
  </r>
  <r>
    <n v="23062114"/>
    <x v="0"/>
  </r>
  <r>
    <n v="23064829"/>
    <x v="0"/>
  </r>
  <r>
    <n v="23066444"/>
    <x v="0"/>
  </r>
  <r>
    <n v="23066994"/>
    <x v="0"/>
  </r>
  <r>
    <n v="23067111"/>
    <x v="0"/>
  </r>
  <r>
    <n v="23067418"/>
    <x v="0"/>
  </r>
  <r>
    <n v="23069440"/>
    <x v="0"/>
  </r>
  <r>
    <n v="23069449"/>
    <x v="0"/>
  </r>
  <r>
    <n v="23071186"/>
    <x v="0"/>
  </r>
  <r>
    <n v="23073383"/>
    <x v="0"/>
  </r>
  <r>
    <n v="23073676"/>
    <x v="0"/>
  </r>
  <r>
    <n v="23074459"/>
    <x v="0"/>
  </r>
  <r>
    <n v="23077107"/>
    <x v="0"/>
  </r>
  <r>
    <n v="23077858"/>
    <x v="0"/>
  </r>
  <r>
    <n v="23081576"/>
    <x v="0"/>
  </r>
  <r>
    <n v="23081743"/>
    <x v="0"/>
  </r>
  <r>
    <n v="23082744"/>
    <x v="0"/>
  </r>
  <r>
    <n v="23083308"/>
    <x v="0"/>
  </r>
  <r>
    <n v="23083404"/>
    <x v="0"/>
  </r>
  <r>
    <n v="23084479"/>
    <x v="0"/>
  </r>
  <r>
    <n v="23087703"/>
    <x v="0"/>
  </r>
  <r>
    <n v="23088722"/>
    <x v="0"/>
  </r>
  <r>
    <n v="23091846"/>
    <x v="0"/>
  </r>
  <r>
    <n v="23098620"/>
    <x v="0"/>
  </r>
  <r>
    <n v="23101736"/>
    <x v="0"/>
  </r>
  <r>
    <n v="23110547"/>
    <x v="0"/>
  </r>
  <r>
    <n v="23113761"/>
    <x v="0"/>
  </r>
  <r>
    <n v="23117466"/>
    <x v="0"/>
  </r>
  <r>
    <n v="23117598"/>
    <x v="0"/>
  </r>
  <r>
    <n v="23123784"/>
    <x v="0"/>
  </r>
  <r>
    <n v="23133406"/>
    <x v="0"/>
  </r>
  <r>
    <n v="23147881"/>
    <x v="0"/>
  </r>
  <r>
    <n v="23151948"/>
    <x v="0"/>
  </r>
  <r>
    <n v="23156216"/>
    <x v="0"/>
  </r>
  <r>
    <n v="23158158"/>
    <x v="0"/>
  </r>
  <r>
    <n v="23158272"/>
    <x v="0"/>
  </r>
  <r>
    <n v="23160019"/>
    <x v="0"/>
  </r>
  <r>
    <n v="23163008"/>
    <x v="0"/>
  </r>
  <r>
    <n v="23163377"/>
    <x v="0"/>
  </r>
  <r>
    <n v="23167047"/>
    <x v="0"/>
  </r>
  <r>
    <n v="23169620"/>
    <x v="0"/>
  </r>
  <r>
    <n v="23171663"/>
    <x v="0"/>
  </r>
  <r>
    <n v="23178081"/>
    <x v="0"/>
  </r>
  <r>
    <n v="23185551"/>
    <x v="0"/>
  </r>
  <r>
    <n v="23187647"/>
    <x v="0"/>
  </r>
  <r>
    <n v="23189949"/>
    <x v="0"/>
  </r>
  <r>
    <n v="23191371"/>
    <x v="0"/>
  </r>
  <r>
    <n v="23201302"/>
    <x v="0"/>
  </r>
  <r>
    <n v="23204905"/>
    <x v="0"/>
  </r>
  <r>
    <n v="23207915"/>
    <x v="0"/>
  </r>
  <r>
    <n v="23208039"/>
    <x v="0"/>
  </r>
  <r>
    <n v="23212458"/>
    <x v="0"/>
  </r>
  <r>
    <n v="23213768"/>
    <x v="0"/>
  </r>
  <r>
    <n v="23214119"/>
    <x v="0"/>
  </r>
  <r>
    <n v="23218067"/>
    <x v="0"/>
  </r>
  <r>
    <n v="23218118"/>
    <x v="0"/>
  </r>
  <r>
    <n v="23219042"/>
    <x v="0"/>
  </r>
  <r>
    <n v="23221700"/>
    <x v="0"/>
  </r>
  <r>
    <n v="23224453"/>
    <x v="0"/>
  </r>
  <r>
    <n v="23227183"/>
    <x v="0"/>
  </r>
  <r>
    <n v="23227332"/>
    <x v="0"/>
  </r>
  <r>
    <n v="23229919"/>
    <x v="0"/>
  </r>
  <r>
    <n v="23230850"/>
    <x v="0"/>
  </r>
  <r>
    <n v="23231120"/>
    <x v="0"/>
  </r>
  <r>
    <n v="23235397"/>
    <x v="0"/>
  </r>
  <r>
    <n v="23237326"/>
    <x v="0"/>
  </r>
  <r>
    <n v="23237595"/>
    <x v="0"/>
  </r>
  <r>
    <n v="23237950"/>
    <x v="0"/>
  </r>
  <r>
    <n v="23238319"/>
    <x v="0"/>
  </r>
  <r>
    <n v="23242685"/>
    <x v="0"/>
  </r>
  <r>
    <n v="23248753"/>
    <x v="0"/>
  </r>
  <r>
    <n v="23249788"/>
    <x v="0"/>
  </r>
  <r>
    <n v="23251091"/>
    <x v="0"/>
  </r>
  <r>
    <n v="23251923"/>
    <x v="0"/>
  </r>
  <r>
    <n v="23257550"/>
    <x v="0"/>
  </r>
  <r>
    <n v="23257708"/>
    <x v="0"/>
  </r>
  <r>
    <n v="23257893"/>
    <x v="0"/>
  </r>
  <r>
    <n v="23261572"/>
    <x v="0"/>
  </r>
  <r>
    <n v="23266823"/>
    <x v="0"/>
  </r>
  <r>
    <n v="23267553"/>
    <x v="0"/>
  </r>
  <r>
    <n v="23273019"/>
    <x v="0"/>
  </r>
  <r>
    <n v="23275809"/>
    <x v="0"/>
  </r>
  <r>
    <n v="23285181"/>
    <x v="0"/>
  </r>
  <r>
    <n v="23285450"/>
    <x v="0"/>
  </r>
  <r>
    <n v="23285604"/>
    <x v="0"/>
  </r>
  <r>
    <n v="23285693"/>
    <x v="0"/>
  </r>
  <r>
    <n v="23286514"/>
    <x v="0"/>
  </r>
  <r>
    <n v="23288298"/>
    <x v="0"/>
  </r>
  <r>
    <n v="23297973"/>
    <x v="0"/>
  </r>
  <r>
    <n v="23300238"/>
    <x v="0"/>
  </r>
  <r>
    <n v="23302151"/>
    <x v="0"/>
  </r>
  <r>
    <n v="23304632"/>
    <x v="0"/>
  </r>
  <r>
    <n v="23304873"/>
    <x v="0"/>
  </r>
  <r>
    <n v="23304880"/>
    <x v="0"/>
  </r>
  <r>
    <n v="23320572"/>
    <x v="0"/>
  </r>
  <r>
    <n v="23321083"/>
    <x v="0"/>
  </r>
  <r>
    <n v="23322855"/>
    <x v="0"/>
  </r>
  <r>
    <n v="23325807"/>
    <x v="0"/>
  </r>
  <r>
    <n v="23329108"/>
    <x v="0"/>
  </r>
  <r>
    <n v="23331806"/>
    <x v="0"/>
  </r>
  <r>
    <n v="23816381"/>
    <x v="0"/>
  </r>
  <r>
    <n v="23817121"/>
    <x v="0"/>
  </r>
  <r>
    <n v="23817174"/>
    <x v="0"/>
  </r>
  <r>
    <n v="23817308"/>
    <x v="0"/>
  </r>
  <r>
    <n v="23817818"/>
    <x v="0"/>
  </r>
  <r>
    <n v="23818143"/>
    <x v="0"/>
  </r>
  <r>
    <n v="23818371"/>
    <x v="0"/>
  </r>
  <r>
    <n v="23818496"/>
    <x v="0"/>
  </r>
  <r>
    <n v="23818507"/>
    <x v="0"/>
  </r>
  <r>
    <n v="23818613"/>
    <x v="0"/>
  </r>
  <r>
    <n v="23818729"/>
    <x v="0"/>
  </r>
  <r>
    <n v="23818743"/>
    <x v="0"/>
  </r>
  <r>
    <n v="23818809"/>
    <x v="0"/>
  </r>
  <r>
    <n v="23819103"/>
    <x v="0"/>
  </r>
  <r>
    <n v="23819262"/>
    <x v="0"/>
  </r>
  <r>
    <n v="23819308"/>
    <x v="0"/>
  </r>
  <r>
    <n v="23819511"/>
    <x v="0"/>
  </r>
  <r>
    <n v="23819584"/>
    <x v="0"/>
  </r>
  <r>
    <n v="23819759"/>
    <x v="0"/>
  </r>
  <r>
    <n v="23820235"/>
    <x v="0"/>
  </r>
  <r>
    <n v="23820536"/>
    <x v="0"/>
  </r>
  <r>
    <n v="23821226"/>
    <x v="0"/>
  </r>
  <r>
    <n v="23821339"/>
    <x v="0"/>
  </r>
  <r>
    <n v="23821350"/>
    <x v="0"/>
  </r>
  <r>
    <n v="23821410"/>
    <x v="0"/>
  </r>
  <r>
    <n v="23821577"/>
    <x v="0"/>
  </r>
  <r>
    <n v="23822410"/>
    <x v="0"/>
  </r>
  <r>
    <n v="23822868"/>
    <x v="0"/>
  </r>
  <r>
    <n v="23823081"/>
    <x v="0"/>
  </r>
  <r>
    <n v="23823877"/>
    <x v="0"/>
  </r>
  <r>
    <n v="23824139"/>
    <x v="0"/>
  </r>
  <r>
    <n v="23824188"/>
    <x v="0"/>
  </r>
  <r>
    <n v="23824671"/>
    <x v="0"/>
  </r>
  <r>
    <n v="23824699"/>
    <x v="0"/>
  </r>
  <r>
    <n v="23824746"/>
    <x v="0"/>
  </r>
  <r>
    <n v="23824805"/>
    <x v="0"/>
  </r>
  <r>
    <n v="23825706"/>
    <x v="0"/>
  </r>
  <r>
    <n v="23826052"/>
    <x v="0"/>
  </r>
  <r>
    <n v="23826852"/>
    <x v="0"/>
  </r>
  <r>
    <n v="23827079"/>
    <x v="0"/>
  </r>
  <r>
    <n v="23827191"/>
    <x v="0"/>
  </r>
  <r>
    <n v="23828281"/>
    <x v="0"/>
  </r>
  <r>
    <n v="23828355"/>
    <x v="0"/>
  </r>
  <r>
    <n v="23828926"/>
    <x v="0"/>
  </r>
  <r>
    <n v="23829384"/>
    <x v="0"/>
  </r>
  <r>
    <n v="23829476"/>
    <x v="0"/>
  </r>
  <r>
    <n v="23829480"/>
    <x v="0"/>
  </r>
  <r>
    <n v="23829487"/>
    <x v="0"/>
  </r>
  <r>
    <n v="23829530"/>
    <x v="0"/>
  </r>
  <r>
    <n v="23829578"/>
    <x v="0"/>
  </r>
  <r>
    <n v="23829718"/>
    <x v="0"/>
  </r>
  <r>
    <n v="23829722"/>
    <x v="0"/>
  </r>
  <r>
    <n v="23829744"/>
    <x v="0"/>
  </r>
  <r>
    <n v="23829818"/>
    <x v="0"/>
  </r>
  <r>
    <n v="23829832"/>
    <x v="0"/>
  </r>
  <r>
    <n v="23829910"/>
    <x v="0"/>
  </r>
  <r>
    <n v="23829950"/>
    <x v="0"/>
  </r>
  <r>
    <n v="23830051"/>
    <x v="0"/>
  </r>
  <r>
    <n v="23830310"/>
    <x v="0"/>
  </r>
  <r>
    <n v="23830560"/>
    <x v="0"/>
  </r>
  <r>
    <n v="23830604"/>
    <x v="0"/>
  </r>
  <r>
    <n v="23831220"/>
    <x v="0"/>
  </r>
  <r>
    <n v="23831233"/>
    <x v="0"/>
  </r>
  <r>
    <n v="23831248"/>
    <x v="0"/>
  </r>
  <r>
    <n v="23831274"/>
    <x v="0"/>
  </r>
  <r>
    <n v="23831300"/>
    <x v="0"/>
  </r>
  <r>
    <n v="23831313"/>
    <x v="0"/>
  </r>
  <r>
    <n v="23831352"/>
    <x v="0"/>
  </r>
  <r>
    <n v="23831429"/>
    <x v="0"/>
  </r>
  <r>
    <n v="23831541"/>
    <x v="0"/>
  </r>
  <r>
    <n v="23831547"/>
    <x v="0"/>
  </r>
  <r>
    <n v="23831569"/>
    <x v="0"/>
  </r>
  <r>
    <n v="23831788"/>
    <x v="0"/>
  </r>
  <r>
    <n v="23831808"/>
    <x v="0"/>
  </r>
  <r>
    <n v="23832544"/>
    <x v="0"/>
  </r>
  <r>
    <n v="23833426"/>
    <x v="0"/>
  </r>
  <r>
    <n v="23833557"/>
    <x v="0"/>
  </r>
  <r>
    <n v="23833708"/>
    <x v="0"/>
  </r>
  <r>
    <n v="23833879"/>
    <x v="0"/>
  </r>
  <r>
    <n v="23834625"/>
    <x v="0"/>
  </r>
  <r>
    <n v="23834739"/>
    <x v="0"/>
  </r>
  <r>
    <n v="23834933"/>
    <x v="0"/>
  </r>
  <r>
    <n v="23834950"/>
    <x v="0"/>
  </r>
  <r>
    <n v="23835044"/>
    <x v="0"/>
  </r>
  <r>
    <n v="23835439"/>
    <x v="0"/>
  </r>
  <r>
    <n v="23835447"/>
    <x v="0"/>
  </r>
  <r>
    <n v="23835587"/>
    <x v="0"/>
  </r>
  <r>
    <n v="23835715"/>
    <x v="0"/>
  </r>
  <r>
    <n v="23835969"/>
    <x v="0"/>
  </r>
  <r>
    <n v="23836237"/>
    <x v="0"/>
  </r>
  <r>
    <n v="23836594"/>
    <x v="0"/>
  </r>
  <r>
    <n v="23836767"/>
    <x v="0"/>
  </r>
  <r>
    <n v="23836851"/>
    <x v="0"/>
  </r>
  <r>
    <n v="23837082"/>
    <x v="0"/>
  </r>
  <r>
    <n v="23837106"/>
    <x v="0"/>
  </r>
  <r>
    <n v="23837801"/>
    <x v="0"/>
  </r>
  <r>
    <n v="23838376"/>
    <x v="0"/>
  </r>
  <r>
    <n v="23838389"/>
    <x v="0"/>
  </r>
  <r>
    <n v="23838498"/>
    <x v="0"/>
  </r>
  <r>
    <n v="23839036"/>
    <x v="0"/>
  </r>
  <r>
    <n v="23839231"/>
    <x v="0"/>
  </r>
  <r>
    <n v="23839239"/>
    <x v="0"/>
  </r>
  <r>
    <n v="23839483"/>
    <x v="0"/>
  </r>
  <r>
    <n v="23839909"/>
    <x v="0"/>
  </r>
  <r>
    <n v="23839987"/>
    <x v="0"/>
  </r>
  <r>
    <n v="23840161"/>
    <x v="0"/>
  </r>
  <r>
    <n v="23841248"/>
    <x v="0"/>
  </r>
  <r>
    <n v="23841341"/>
    <x v="0"/>
  </r>
  <r>
    <n v="23841459"/>
    <x v="0"/>
  </r>
  <r>
    <n v="23841492"/>
    <x v="0"/>
  </r>
  <r>
    <n v="23841669"/>
    <x v="0"/>
  </r>
  <r>
    <n v="23842159"/>
    <x v="0"/>
  </r>
  <r>
    <n v="23842277"/>
    <x v="0"/>
  </r>
  <r>
    <n v="23842315"/>
    <x v="0"/>
  </r>
  <r>
    <n v="23842321"/>
    <x v="0"/>
  </r>
  <r>
    <n v="23842379"/>
    <x v="0"/>
  </r>
  <r>
    <n v="23842429"/>
    <x v="0"/>
  </r>
  <r>
    <n v="23842535"/>
    <x v="0"/>
  </r>
  <r>
    <n v="23842584"/>
    <x v="0"/>
  </r>
  <r>
    <n v="23842691"/>
    <x v="0"/>
  </r>
  <r>
    <n v="23842858"/>
    <x v="0"/>
  </r>
  <r>
    <n v="23842900"/>
    <x v="0"/>
  </r>
  <r>
    <n v="23842901"/>
    <x v="0"/>
  </r>
  <r>
    <n v="23842989"/>
    <x v="0"/>
  </r>
  <r>
    <n v="23843230"/>
    <x v="0"/>
  </r>
  <r>
    <n v="23843319"/>
    <x v="0"/>
  </r>
  <r>
    <n v="23844095"/>
    <x v="0"/>
  </r>
  <r>
    <n v="23844201"/>
    <x v="0"/>
  </r>
  <r>
    <n v="23844349"/>
    <x v="0"/>
  </r>
  <r>
    <n v="23844401"/>
    <x v="0"/>
  </r>
  <r>
    <n v="23844485"/>
    <x v="0"/>
  </r>
  <r>
    <n v="23844499"/>
    <x v="0"/>
  </r>
  <r>
    <n v="23844535"/>
    <x v="0"/>
  </r>
  <r>
    <n v="23844563"/>
    <x v="0"/>
  </r>
  <r>
    <n v="23844714"/>
    <x v="0"/>
  </r>
  <r>
    <n v="23845098"/>
    <x v="0"/>
  </r>
  <r>
    <n v="23845162"/>
    <x v="0"/>
  </r>
  <r>
    <n v="23845245"/>
    <x v="0"/>
  </r>
  <r>
    <n v="23845362"/>
    <x v="0"/>
  </r>
  <r>
    <n v="23845445"/>
    <x v="0"/>
  </r>
  <r>
    <n v="23845640"/>
    <x v="0"/>
  </r>
  <r>
    <n v="23845703"/>
    <x v="0"/>
  </r>
  <r>
    <n v="23845766"/>
    <x v="0"/>
  </r>
  <r>
    <n v="23845783"/>
    <x v="0"/>
  </r>
  <r>
    <n v="23845837"/>
    <x v="0"/>
  </r>
  <r>
    <n v="23845989"/>
    <x v="0"/>
  </r>
  <r>
    <n v="23846049"/>
    <x v="0"/>
  </r>
  <r>
    <n v="23846474"/>
    <x v="0"/>
  </r>
  <r>
    <n v="23846624"/>
    <x v="0"/>
  </r>
  <r>
    <n v="23846804"/>
    <x v="0"/>
  </r>
  <r>
    <n v="23847049"/>
    <x v="0"/>
  </r>
  <r>
    <n v="23847364"/>
    <x v="0"/>
  </r>
  <r>
    <n v="23847642"/>
    <x v="0"/>
  </r>
  <r>
    <n v="23847653"/>
    <x v="0"/>
  </r>
  <r>
    <n v="23847749"/>
    <x v="0"/>
  </r>
  <r>
    <n v="23847861"/>
    <x v="0"/>
  </r>
  <r>
    <n v="23848030"/>
    <x v="0"/>
  </r>
  <r>
    <n v="23848093"/>
    <x v="0"/>
  </r>
  <r>
    <n v="23848152"/>
    <x v="0"/>
  </r>
  <r>
    <n v="23848168"/>
    <x v="0"/>
  </r>
  <r>
    <n v="23848249"/>
    <x v="0"/>
  </r>
  <r>
    <n v="23848385"/>
    <x v="0"/>
  </r>
  <r>
    <n v="23848394"/>
    <x v="0"/>
  </r>
  <r>
    <n v="23848425"/>
    <x v="0"/>
  </r>
  <r>
    <n v="23849095"/>
    <x v="0"/>
  </r>
  <r>
    <n v="23849116"/>
    <x v="0"/>
  </r>
  <r>
    <n v="23849457"/>
    <x v="0"/>
  </r>
  <r>
    <n v="23849521"/>
    <x v="0"/>
  </r>
  <r>
    <n v="23849530"/>
    <x v="0"/>
  </r>
  <r>
    <n v="23849713"/>
    <x v="0"/>
  </r>
  <r>
    <n v="23849966"/>
    <x v="0"/>
  </r>
  <r>
    <n v="23850213"/>
    <x v="0"/>
  </r>
  <r>
    <n v="23850321"/>
    <x v="0"/>
  </r>
  <r>
    <n v="23850366"/>
    <x v="0"/>
  </r>
  <r>
    <n v="23850791"/>
    <x v="0"/>
  </r>
  <r>
    <n v="23850915"/>
    <x v="0"/>
  </r>
  <r>
    <n v="23851255"/>
    <x v="0"/>
  </r>
  <r>
    <n v="23851317"/>
    <x v="0"/>
  </r>
  <r>
    <n v="23851521"/>
    <x v="0"/>
  </r>
  <r>
    <n v="23852050"/>
    <x v="0"/>
  </r>
  <r>
    <n v="23852366"/>
    <x v="0"/>
  </r>
  <r>
    <n v="23852711"/>
    <x v="0"/>
  </r>
  <r>
    <n v="23852799"/>
    <x v="0"/>
  </r>
  <r>
    <n v="23852824"/>
    <x v="0"/>
  </r>
  <r>
    <n v="23852845"/>
    <x v="0"/>
  </r>
  <r>
    <n v="23853010"/>
    <x v="0"/>
  </r>
  <r>
    <n v="23853093"/>
    <x v="0"/>
  </r>
  <r>
    <n v="23853124"/>
    <x v="0"/>
  </r>
  <r>
    <n v="23853448"/>
    <x v="0"/>
  </r>
  <r>
    <n v="23853531"/>
    <x v="0"/>
  </r>
  <r>
    <n v="23853537"/>
    <x v="0"/>
  </r>
  <r>
    <n v="23853763"/>
    <x v="0"/>
  </r>
  <r>
    <n v="23853867"/>
    <x v="0"/>
  </r>
  <r>
    <n v="23854036"/>
    <x v="0"/>
  </r>
  <r>
    <n v="23854167"/>
    <x v="0"/>
  </r>
  <r>
    <n v="23854304"/>
    <x v="0"/>
  </r>
  <r>
    <n v="23854381"/>
    <x v="0"/>
  </r>
  <r>
    <n v="23854494"/>
    <x v="0"/>
  </r>
  <r>
    <n v="23854707"/>
    <x v="0"/>
  </r>
  <r>
    <n v="23855193"/>
    <x v="0"/>
  </r>
  <r>
    <n v="23855209"/>
    <x v="0"/>
  </r>
  <r>
    <n v="23855254"/>
    <x v="0"/>
  </r>
  <r>
    <n v="23855724"/>
    <x v="0"/>
  </r>
  <r>
    <n v="23855935"/>
    <x v="0"/>
  </r>
  <r>
    <n v="23855956"/>
    <x v="0"/>
  </r>
  <r>
    <n v="23856105"/>
    <x v="0"/>
  </r>
  <r>
    <n v="23856414"/>
    <x v="0"/>
  </r>
  <r>
    <n v="23856462"/>
    <x v="0"/>
  </r>
  <r>
    <n v="23856506"/>
    <x v="0"/>
  </r>
  <r>
    <n v="23856745"/>
    <x v="0"/>
  </r>
  <r>
    <n v="23856860"/>
    <x v="0"/>
  </r>
  <r>
    <n v="23857129"/>
    <x v="0"/>
  </r>
  <r>
    <n v="23857258"/>
    <x v="0"/>
  </r>
  <r>
    <n v="23857734"/>
    <x v="0"/>
  </r>
  <r>
    <n v="23857815"/>
    <x v="0"/>
  </r>
  <r>
    <n v="23857957"/>
    <x v="0"/>
  </r>
  <r>
    <n v="23858043"/>
    <x v="0"/>
  </r>
  <r>
    <n v="23858103"/>
    <x v="0"/>
  </r>
  <r>
    <n v="23858136"/>
    <x v="0"/>
  </r>
  <r>
    <n v="23858146"/>
    <x v="0"/>
  </r>
  <r>
    <n v="23858247"/>
    <x v="0"/>
  </r>
  <r>
    <n v="23858679"/>
    <x v="0"/>
  </r>
  <r>
    <n v="23858744"/>
    <x v="0"/>
  </r>
  <r>
    <n v="23858804"/>
    <x v="0"/>
  </r>
  <r>
    <n v="23858908"/>
    <x v="0"/>
  </r>
  <r>
    <n v="23859042"/>
    <x v="0"/>
  </r>
  <r>
    <n v="23859085"/>
    <x v="0"/>
  </r>
  <r>
    <n v="23859460"/>
    <x v="0"/>
  </r>
  <r>
    <n v="23859615"/>
    <x v="0"/>
  </r>
  <r>
    <n v="23859702"/>
    <x v="0"/>
  </r>
  <r>
    <n v="23860384"/>
    <x v="0"/>
  </r>
  <r>
    <n v="23860635"/>
    <x v="0"/>
  </r>
  <r>
    <n v="23860679"/>
    <x v="0"/>
  </r>
  <r>
    <n v="23860737"/>
    <x v="0"/>
  </r>
  <r>
    <n v="23860771"/>
    <x v="0"/>
  </r>
  <r>
    <n v="23860787"/>
    <x v="0"/>
  </r>
  <r>
    <n v="23860802"/>
    <x v="0"/>
  </r>
  <r>
    <n v="23861246"/>
    <x v="0"/>
  </r>
  <r>
    <n v="23861358"/>
    <x v="0"/>
  </r>
  <r>
    <n v="23861373"/>
    <x v="0"/>
  </r>
  <r>
    <n v="23861466"/>
    <x v="0"/>
  </r>
  <r>
    <n v="23861723"/>
    <x v="0"/>
  </r>
  <r>
    <n v="23862068"/>
    <x v="0"/>
  </r>
  <r>
    <n v="23862187"/>
    <x v="0"/>
  </r>
  <r>
    <n v="23862854"/>
    <x v="0"/>
  </r>
  <r>
    <n v="23862919"/>
    <x v="0"/>
  </r>
  <r>
    <n v="23862972"/>
    <x v="0"/>
  </r>
  <r>
    <n v="23863022"/>
    <x v="0"/>
  </r>
  <r>
    <n v="23863159"/>
    <x v="0"/>
  </r>
  <r>
    <n v="23863274"/>
    <x v="0"/>
  </r>
  <r>
    <n v="23863856"/>
    <x v="0"/>
  </r>
  <r>
    <n v="23863920"/>
    <x v="0"/>
  </r>
  <r>
    <n v="23864113"/>
    <x v="0"/>
  </r>
  <r>
    <n v="23864643"/>
    <x v="0"/>
  </r>
  <r>
    <n v="23864887"/>
    <x v="0"/>
  </r>
  <r>
    <n v="23864901"/>
    <x v="0"/>
  </r>
  <r>
    <n v="23864932"/>
    <x v="0"/>
  </r>
  <r>
    <n v="23864978"/>
    <x v="0"/>
  </r>
  <r>
    <n v="23864988"/>
    <x v="0"/>
  </r>
  <r>
    <n v="23865095"/>
    <x v="0"/>
  </r>
  <r>
    <n v="23865186"/>
    <x v="0"/>
  </r>
  <r>
    <n v="23865202"/>
    <x v="0"/>
  </r>
  <r>
    <n v="23865260"/>
    <x v="0"/>
  </r>
  <r>
    <n v="23865649"/>
    <x v="0"/>
  </r>
  <r>
    <n v="23865733"/>
    <x v="0"/>
  </r>
  <r>
    <n v="23865763"/>
    <x v="0"/>
  </r>
  <r>
    <n v="23865841"/>
    <x v="0"/>
  </r>
  <r>
    <n v="23866086"/>
    <x v="0"/>
  </r>
  <r>
    <n v="23866391"/>
    <x v="0"/>
  </r>
  <r>
    <n v="23866451"/>
    <x v="0"/>
  </r>
  <r>
    <n v="23866754"/>
    <x v="0"/>
  </r>
  <r>
    <n v="23867081"/>
    <x v="0"/>
  </r>
  <r>
    <n v="23867176"/>
    <x v="0"/>
  </r>
  <r>
    <n v="23867181"/>
    <x v="0"/>
  </r>
  <r>
    <n v="23867385"/>
    <x v="0"/>
  </r>
  <r>
    <n v="23867497"/>
    <x v="0"/>
  </r>
  <r>
    <n v="23867576"/>
    <x v="0"/>
  </r>
  <r>
    <n v="23867599"/>
    <x v="0"/>
  </r>
  <r>
    <n v="23867637"/>
    <x v="0"/>
  </r>
  <r>
    <n v="23867713"/>
    <x v="0"/>
  </r>
  <r>
    <n v="23868006"/>
    <x v="0"/>
  </r>
  <r>
    <n v="23868055"/>
    <x v="0"/>
  </r>
  <r>
    <n v="23868177"/>
    <x v="0"/>
  </r>
  <r>
    <n v="23868321"/>
    <x v="0"/>
  </r>
  <r>
    <n v="23868342"/>
    <x v="0"/>
  </r>
  <r>
    <n v="23868367"/>
    <x v="0"/>
  </r>
  <r>
    <n v="23868396"/>
    <x v="0"/>
  </r>
  <r>
    <n v="23868541"/>
    <x v="0"/>
  </r>
  <r>
    <n v="23868736"/>
    <x v="0"/>
  </r>
  <r>
    <n v="23868762"/>
    <x v="0"/>
  </r>
  <r>
    <n v="23869083"/>
    <x v="0"/>
  </r>
  <r>
    <n v="23869164"/>
    <x v="0"/>
  </r>
  <r>
    <n v="23869681"/>
    <x v="0"/>
  </r>
  <r>
    <n v="23869783"/>
    <x v="0"/>
  </r>
  <r>
    <n v="23870132"/>
    <x v="0"/>
  </r>
  <r>
    <n v="23870454"/>
    <x v="0"/>
  </r>
  <r>
    <n v="23870576"/>
    <x v="0"/>
  </r>
  <r>
    <n v="23871299"/>
    <x v="0"/>
  </r>
  <r>
    <n v="23871591"/>
    <x v="0"/>
  </r>
  <r>
    <n v="23871619"/>
    <x v="0"/>
  </r>
  <r>
    <n v="23871704"/>
    <x v="0"/>
  </r>
  <r>
    <n v="23872591"/>
    <x v="0"/>
  </r>
  <r>
    <n v="23873459"/>
    <x v="0"/>
  </r>
  <r>
    <n v="23873663"/>
    <x v="0"/>
  </r>
  <r>
    <n v="23873759"/>
    <x v="0"/>
  </r>
  <r>
    <n v="23873851"/>
    <x v="0"/>
  </r>
  <r>
    <n v="23875310"/>
    <x v="0"/>
  </r>
  <r>
    <n v="23875678"/>
    <x v="0"/>
  </r>
  <r>
    <n v="23875828"/>
    <x v="0"/>
  </r>
  <r>
    <n v="23876169"/>
    <x v="0"/>
  </r>
  <r>
    <n v="23876869"/>
    <x v="0"/>
  </r>
  <r>
    <n v="23876959"/>
    <x v="0"/>
  </r>
  <r>
    <n v="23877256"/>
    <x v="0"/>
  </r>
  <r>
    <n v="23877531"/>
    <x v="0"/>
  </r>
  <r>
    <n v="23877645"/>
    <x v="0"/>
  </r>
  <r>
    <n v="23877658"/>
    <x v="0"/>
  </r>
  <r>
    <n v="23877681"/>
    <x v="0"/>
  </r>
  <r>
    <n v="23878069"/>
    <x v="0"/>
  </r>
  <r>
    <n v="23878120"/>
    <x v="0"/>
  </r>
  <r>
    <n v="23878742"/>
    <x v="0"/>
  </r>
  <r>
    <n v="23879160"/>
    <x v="0"/>
  </r>
  <r>
    <n v="23879242"/>
    <x v="0"/>
  </r>
  <r>
    <n v="23879474"/>
    <x v="0"/>
  </r>
  <r>
    <n v="23879761"/>
    <x v="0"/>
  </r>
  <r>
    <n v="23880040"/>
    <x v="0"/>
  </r>
  <r>
    <n v="23880572"/>
    <x v="0"/>
  </r>
  <r>
    <n v="23880574"/>
    <x v="0"/>
  </r>
  <r>
    <n v="23880626"/>
    <x v="0"/>
  </r>
  <r>
    <n v="23881140"/>
    <x v="0"/>
  </r>
  <r>
    <n v="23881157"/>
    <x v="0"/>
  </r>
  <r>
    <n v="23881333"/>
    <x v="0"/>
  </r>
  <r>
    <n v="23881407"/>
    <x v="0"/>
  </r>
  <r>
    <n v="23881509"/>
    <x v="0"/>
  </r>
  <r>
    <n v="23881720"/>
    <x v="0"/>
  </r>
  <r>
    <n v="23881733"/>
    <x v="0"/>
  </r>
  <r>
    <n v="23881964"/>
    <x v="0"/>
  </r>
  <r>
    <n v="23882398"/>
    <x v="0"/>
  </r>
  <r>
    <n v="23882434"/>
    <x v="0"/>
  </r>
  <r>
    <n v="23883210"/>
    <x v="0"/>
  </r>
  <r>
    <n v="23883277"/>
    <x v="0"/>
  </r>
  <r>
    <n v="23883501"/>
    <x v="0"/>
  </r>
  <r>
    <n v="23883637"/>
    <x v="0"/>
  </r>
  <r>
    <n v="23884205"/>
    <x v="0"/>
  </r>
  <r>
    <n v="23884362"/>
    <x v="0"/>
  </r>
  <r>
    <n v="23884667"/>
    <x v="0"/>
  </r>
  <r>
    <n v="24040791"/>
    <x v="0"/>
  </r>
  <r>
    <n v="24148636"/>
    <x v="0"/>
  </r>
  <r>
    <n v="24156323"/>
    <x v="0"/>
  </r>
  <r>
    <n v="24196388"/>
    <x v="0"/>
  </r>
  <r>
    <n v="24202117"/>
    <x v="0"/>
  </r>
  <r>
    <n v="24230844"/>
    <x v="0"/>
  </r>
  <r>
    <n v="24231066"/>
    <x v="0"/>
  </r>
  <r>
    <n v="24231441"/>
    <x v="0"/>
  </r>
  <r>
    <n v="24231454"/>
    <x v="0"/>
  </r>
  <r>
    <n v="24231735"/>
    <x v="0"/>
  </r>
  <r>
    <n v="24232218"/>
    <x v="0"/>
  </r>
  <r>
    <n v="24232297"/>
    <x v="0"/>
  </r>
  <r>
    <n v="24253045"/>
    <x v="0"/>
  </r>
  <r>
    <n v="24253522"/>
    <x v="0"/>
  </r>
  <r>
    <n v="24254079"/>
    <x v="0"/>
  </r>
  <r>
    <n v="24254426"/>
    <x v="0"/>
  </r>
  <r>
    <n v="24254437"/>
    <x v="0"/>
  </r>
  <r>
    <n v="24255165"/>
    <x v="0"/>
  </r>
  <r>
    <n v="24255226"/>
    <x v="0"/>
  </r>
  <r>
    <n v="24255390"/>
    <x v="0"/>
  </r>
  <r>
    <n v="24255877"/>
    <x v="0"/>
  </r>
  <r>
    <n v="24255969"/>
    <x v="0"/>
  </r>
  <r>
    <n v="24256286"/>
    <x v="0"/>
  </r>
  <r>
    <n v="24256322"/>
    <x v="0"/>
  </r>
  <r>
    <n v="24256653"/>
    <x v="0"/>
  </r>
  <r>
    <n v="24256755"/>
    <x v="0"/>
  </r>
  <r>
    <n v="24256953"/>
    <x v="0"/>
  </r>
  <r>
    <n v="24257179"/>
    <x v="0"/>
  </r>
  <r>
    <n v="24257197"/>
    <x v="0"/>
  </r>
  <r>
    <n v="24257314"/>
    <x v="0"/>
  </r>
  <r>
    <n v="24267925"/>
    <x v="0"/>
  </r>
  <r>
    <n v="24267977"/>
    <x v="0"/>
  </r>
  <r>
    <n v="24268053"/>
    <x v="0"/>
  </r>
  <r>
    <n v="24268416"/>
    <x v="0"/>
  </r>
  <r>
    <n v="24268770"/>
    <x v="0"/>
  </r>
  <r>
    <n v="24269036"/>
    <x v="0"/>
  </r>
  <r>
    <n v="24269215"/>
    <x v="0"/>
  </r>
  <r>
    <n v="24269236"/>
    <x v="0"/>
  </r>
  <r>
    <n v="24269333"/>
    <x v="0"/>
  </r>
  <r>
    <n v="24269440"/>
    <x v="0"/>
  </r>
  <r>
    <n v="24273259"/>
    <x v="0"/>
  </r>
  <r>
    <n v="24273595"/>
    <x v="0"/>
  </r>
  <r>
    <n v="24273903"/>
    <x v="0"/>
  </r>
  <r>
    <n v="24273912"/>
    <x v="0"/>
  </r>
  <r>
    <n v="24274034"/>
    <x v="0"/>
  </r>
  <r>
    <n v="24274572"/>
    <x v="0"/>
  </r>
  <r>
    <n v="24274773"/>
    <x v="0"/>
  </r>
  <r>
    <n v="24274960"/>
    <x v="0"/>
  </r>
  <r>
    <n v="24275124"/>
    <x v="0"/>
  </r>
  <r>
    <n v="24275184"/>
    <x v="0"/>
  </r>
  <r>
    <n v="24275194"/>
    <x v="0"/>
  </r>
  <r>
    <n v="24276327"/>
    <x v="0"/>
  </r>
  <r>
    <n v="24276524"/>
    <x v="0"/>
  </r>
  <r>
    <n v="24276785"/>
    <x v="0"/>
  </r>
  <r>
    <n v="24277588"/>
    <x v="0"/>
  </r>
  <r>
    <n v="24277751"/>
    <x v="0"/>
  </r>
  <r>
    <n v="24410658"/>
    <x v="0"/>
  </r>
  <r>
    <n v="24410775"/>
    <x v="0"/>
  </r>
  <r>
    <n v="24411317"/>
    <x v="0"/>
  </r>
  <r>
    <n v="24411515"/>
    <x v="0"/>
  </r>
  <r>
    <n v="24411685"/>
    <x v="0"/>
  </r>
  <r>
    <n v="24412187"/>
    <x v="0"/>
  </r>
  <r>
    <n v="24412244"/>
    <x v="0"/>
  </r>
  <r>
    <n v="24412785"/>
    <x v="0"/>
  </r>
  <r>
    <n v="24412939"/>
    <x v="0"/>
  </r>
  <r>
    <n v="24412965"/>
    <x v="0"/>
  </r>
  <r>
    <n v="24412974"/>
    <x v="0"/>
  </r>
  <r>
    <n v="24413336"/>
    <x v="0"/>
  </r>
  <r>
    <n v="24413492"/>
    <x v="0"/>
  </r>
  <r>
    <n v="24413734"/>
    <x v="0"/>
  </r>
  <r>
    <n v="24413744"/>
    <x v="0"/>
  </r>
  <r>
    <n v="24413818"/>
    <x v="0"/>
  </r>
  <r>
    <n v="24413828"/>
    <x v="0"/>
  </r>
  <r>
    <n v="24413903"/>
    <x v="0"/>
  </r>
  <r>
    <n v="24413909"/>
    <x v="0"/>
  </r>
  <r>
    <n v="24414079"/>
    <x v="0"/>
  </r>
  <r>
    <n v="24414622"/>
    <x v="0"/>
  </r>
  <r>
    <n v="24414980"/>
    <x v="0"/>
  </r>
  <r>
    <n v="24415442"/>
    <x v="0"/>
  </r>
  <r>
    <n v="24415802"/>
    <x v="0"/>
  </r>
  <r>
    <n v="24416091"/>
    <x v="0"/>
  </r>
  <r>
    <n v="24416134"/>
    <x v="0"/>
  </r>
  <r>
    <n v="24416486"/>
    <x v="0"/>
  </r>
  <r>
    <n v="24416918"/>
    <x v="0"/>
  </r>
  <r>
    <n v="24417280"/>
    <x v="0"/>
  </r>
  <r>
    <n v="24417352"/>
    <x v="0"/>
  </r>
  <r>
    <n v="24417367"/>
    <x v="0"/>
  </r>
  <r>
    <n v="24417485"/>
    <x v="0"/>
  </r>
  <r>
    <n v="24417701"/>
    <x v="0"/>
  </r>
  <r>
    <n v="24417961"/>
    <x v="0"/>
  </r>
  <r>
    <n v="24437700"/>
    <x v="0"/>
  </r>
  <r>
    <n v="24517004"/>
    <x v="0"/>
  </r>
  <r>
    <n v="24539687"/>
    <x v="0"/>
  </r>
  <r>
    <n v="24553481"/>
    <x v="0"/>
  </r>
  <r>
    <n v="24571806"/>
    <x v="0"/>
  </r>
  <r>
    <n v="24573405"/>
    <x v="0"/>
  </r>
  <r>
    <n v="24573744"/>
    <x v="0"/>
  </r>
  <r>
    <n v="24573895"/>
    <x v="0"/>
  </r>
  <r>
    <n v="24575236"/>
    <x v="0"/>
  </r>
  <r>
    <n v="24575809"/>
    <x v="0"/>
  </r>
  <r>
    <n v="24576145"/>
    <x v="0"/>
  </r>
  <r>
    <n v="24578003"/>
    <x v="0"/>
  </r>
  <r>
    <n v="24809771"/>
    <x v="0"/>
  </r>
  <r>
    <n v="24809869"/>
    <x v="0"/>
  </r>
  <r>
    <n v="24810086"/>
    <x v="0"/>
  </r>
  <r>
    <n v="24810183"/>
    <x v="0"/>
  </r>
  <r>
    <n v="24810296"/>
    <x v="0"/>
  </r>
  <r>
    <n v="24810489"/>
    <x v="0"/>
  </r>
  <r>
    <n v="24810539"/>
    <x v="0"/>
  </r>
  <r>
    <n v="25025974"/>
    <x v="0"/>
  </r>
  <r>
    <n v="25256626"/>
    <x v="0"/>
  </r>
  <r>
    <n v="25256771"/>
    <x v="0"/>
  </r>
  <r>
    <n v="25256997"/>
    <x v="0"/>
  </r>
  <r>
    <n v="25259524"/>
    <x v="0"/>
  </r>
  <r>
    <n v="25262485"/>
    <x v="0"/>
  </r>
  <r>
    <n v="25277228"/>
    <x v="0"/>
  </r>
  <r>
    <n v="25283094"/>
    <x v="0"/>
  </r>
  <r>
    <n v="25299546"/>
    <x v="0"/>
  </r>
  <r>
    <n v="25318373"/>
    <x v="0"/>
  </r>
  <r>
    <n v="25334818"/>
    <x v="0"/>
  </r>
  <r>
    <n v="25336029"/>
    <x v="0"/>
  </r>
  <r>
    <n v="25340865"/>
    <x v="0"/>
  </r>
  <r>
    <n v="25354528"/>
    <x v="0"/>
  </r>
  <r>
    <n v="25383460"/>
    <x v="0"/>
  </r>
  <r>
    <n v="25383472"/>
    <x v="0"/>
  </r>
  <r>
    <n v="25383664"/>
    <x v="0"/>
  </r>
  <r>
    <n v="25383724"/>
    <x v="0"/>
  </r>
  <r>
    <n v="25384095"/>
    <x v="0"/>
  </r>
  <r>
    <n v="25384098"/>
    <x v="0"/>
  </r>
  <r>
    <n v="25384631"/>
    <x v="0"/>
  </r>
  <r>
    <n v="25384721"/>
    <x v="0"/>
  </r>
  <r>
    <n v="25384904"/>
    <x v="0"/>
  </r>
  <r>
    <n v="25385121"/>
    <x v="0"/>
  </r>
  <r>
    <n v="25385301"/>
    <x v="0"/>
  </r>
  <r>
    <n v="25385687"/>
    <x v="0"/>
  </r>
  <r>
    <n v="25386519"/>
    <x v="0"/>
  </r>
  <r>
    <n v="25386598"/>
    <x v="0"/>
  </r>
  <r>
    <n v="25386948"/>
    <x v="0"/>
  </r>
  <r>
    <n v="25387087"/>
    <x v="0"/>
  </r>
  <r>
    <n v="25387188"/>
    <x v="0"/>
  </r>
  <r>
    <n v="25387362"/>
    <x v="0"/>
  </r>
  <r>
    <n v="25387396"/>
    <x v="0"/>
  </r>
  <r>
    <n v="25387574"/>
    <x v="0"/>
  </r>
  <r>
    <n v="25387916"/>
    <x v="0"/>
  </r>
  <r>
    <n v="25388342"/>
    <x v="0"/>
  </r>
  <r>
    <n v="25388501"/>
    <x v="0"/>
  </r>
  <r>
    <n v="25388973"/>
    <x v="0"/>
  </r>
  <r>
    <n v="25389191"/>
    <x v="0"/>
  </r>
  <r>
    <n v="25389401"/>
    <x v="0"/>
  </r>
  <r>
    <n v="25389973"/>
    <x v="0"/>
  </r>
  <r>
    <n v="25390399"/>
    <x v="0"/>
  </r>
  <r>
    <n v="25395260"/>
    <x v="0"/>
  </r>
  <r>
    <n v="25395479"/>
    <x v="0"/>
  </r>
  <r>
    <n v="25395574"/>
    <x v="0"/>
  </r>
  <r>
    <n v="25395578"/>
    <x v="0"/>
  </r>
  <r>
    <n v="25395579"/>
    <x v="0"/>
  </r>
  <r>
    <n v="25395638"/>
    <x v="0"/>
  </r>
  <r>
    <n v="25395776"/>
    <x v="0"/>
  </r>
  <r>
    <n v="25395916"/>
    <x v="0"/>
  </r>
  <r>
    <n v="25396211"/>
    <x v="0"/>
  </r>
  <r>
    <n v="25396485"/>
    <x v="0"/>
  </r>
  <r>
    <n v="25396529"/>
    <x v="0"/>
  </r>
  <r>
    <n v="25396564"/>
    <x v="0"/>
  </r>
  <r>
    <n v="25397203"/>
    <x v="0"/>
  </r>
  <r>
    <n v="25397930"/>
    <x v="0"/>
  </r>
  <r>
    <n v="25398078"/>
    <x v="0"/>
  </r>
  <r>
    <n v="25398248"/>
    <x v="0"/>
  </r>
  <r>
    <n v="25398352"/>
    <x v="0"/>
  </r>
  <r>
    <n v="25398595"/>
    <x v="0"/>
  </r>
  <r>
    <n v="25398720"/>
    <x v="0"/>
  </r>
  <r>
    <n v="25398787"/>
    <x v="0"/>
  </r>
  <r>
    <n v="25399010"/>
    <x v="0"/>
  </r>
  <r>
    <n v="25399974"/>
    <x v="0"/>
  </r>
  <r>
    <n v="25400587"/>
    <x v="0"/>
  </r>
  <r>
    <n v="25401643"/>
    <x v="0"/>
  </r>
  <r>
    <n v="25401809"/>
    <x v="0"/>
  </r>
  <r>
    <n v="25401900"/>
    <x v="0"/>
  </r>
  <r>
    <n v="25401972"/>
    <x v="0"/>
  </r>
  <r>
    <n v="25401998"/>
    <x v="0"/>
  </r>
  <r>
    <n v="25402007"/>
    <x v="0"/>
  </r>
  <r>
    <n v="25402230"/>
    <x v="0"/>
  </r>
  <r>
    <n v="25402344"/>
    <x v="0"/>
  </r>
  <r>
    <n v="25402853"/>
    <x v="0"/>
  </r>
  <r>
    <n v="25403057"/>
    <x v="0"/>
  </r>
  <r>
    <n v="25403967"/>
    <x v="0"/>
  </r>
  <r>
    <n v="25405538"/>
    <x v="0"/>
  </r>
  <r>
    <n v="25405686"/>
    <x v="0"/>
  </r>
  <r>
    <n v="25406339"/>
    <x v="0"/>
  </r>
  <r>
    <n v="25406423"/>
    <x v="0"/>
  </r>
  <r>
    <n v="25406446"/>
    <x v="0"/>
  </r>
  <r>
    <n v="25406481"/>
    <x v="0"/>
  </r>
  <r>
    <n v="25406664"/>
    <x v="0"/>
  </r>
  <r>
    <n v="25406689"/>
    <x v="0"/>
  </r>
  <r>
    <n v="25406802"/>
    <x v="0"/>
  </r>
  <r>
    <n v="25406901"/>
    <x v="0"/>
  </r>
  <r>
    <n v="25407615"/>
    <x v="0"/>
  </r>
  <r>
    <n v="25407666"/>
    <x v="0"/>
  </r>
  <r>
    <n v="25408025"/>
    <x v="0"/>
  </r>
  <r>
    <n v="25408110"/>
    <x v="0"/>
  </r>
  <r>
    <n v="25408174"/>
    <x v="0"/>
  </r>
  <r>
    <n v="25408281"/>
    <x v="0"/>
  </r>
  <r>
    <n v="25408475"/>
    <x v="0"/>
  </r>
  <r>
    <n v="25408491"/>
    <x v="0"/>
  </r>
  <r>
    <n v="25408502"/>
    <x v="0"/>
  </r>
  <r>
    <n v="25408610"/>
    <x v="0"/>
  </r>
  <r>
    <n v="25408635"/>
    <x v="0"/>
  </r>
  <r>
    <n v="25408650"/>
    <x v="0"/>
  </r>
  <r>
    <n v="25409082"/>
    <x v="0"/>
  </r>
  <r>
    <n v="25409173"/>
    <x v="0"/>
  </r>
  <r>
    <n v="25409176"/>
    <x v="0"/>
  </r>
  <r>
    <n v="25409722"/>
    <x v="0"/>
  </r>
  <r>
    <n v="25409807"/>
    <x v="0"/>
  </r>
  <r>
    <n v="25409885"/>
    <x v="0"/>
  </r>
  <r>
    <n v="25410452"/>
    <x v="0"/>
  </r>
  <r>
    <n v="25410531"/>
    <x v="0"/>
  </r>
  <r>
    <n v="25410566"/>
    <x v="0"/>
  </r>
  <r>
    <n v="25411839"/>
    <x v="0"/>
  </r>
  <r>
    <n v="25412049"/>
    <x v="0"/>
  </r>
  <r>
    <n v="25412341"/>
    <x v="0"/>
  </r>
  <r>
    <n v="25412369"/>
    <x v="0"/>
  </r>
  <r>
    <n v="25412404"/>
    <x v="0"/>
  </r>
  <r>
    <n v="25412524"/>
    <x v="0"/>
  </r>
  <r>
    <n v="25412916"/>
    <x v="0"/>
  </r>
  <r>
    <n v="25412977"/>
    <x v="0"/>
  </r>
  <r>
    <n v="25413089"/>
    <x v="0"/>
  </r>
  <r>
    <n v="25413700"/>
    <x v="0"/>
  </r>
  <r>
    <n v="25413782"/>
    <x v="0"/>
  </r>
  <r>
    <n v="25413894"/>
    <x v="0"/>
  </r>
  <r>
    <n v="25414009"/>
    <x v="0"/>
  </r>
  <r>
    <n v="25414272"/>
    <x v="0"/>
  </r>
  <r>
    <n v="25414332"/>
    <x v="0"/>
  </r>
  <r>
    <n v="25415196"/>
    <x v="0"/>
  </r>
  <r>
    <n v="25415448"/>
    <x v="0"/>
  </r>
  <r>
    <n v="25415498"/>
    <x v="0"/>
  </r>
  <r>
    <n v="25415582"/>
    <x v="0"/>
  </r>
  <r>
    <n v="25415584"/>
    <x v="0"/>
  </r>
  <r>
    <n v="25415714"/>
    <x v="0"/>
  </r>
  <r>
    <n v="25415987"/>
    <x v="0"/>
  </r>
  <r>
    <n v="25416240"/>
    <x v="0"/>
  </r>
  <r>
    <n v="25416320"/>
    <x v="0"/>
  </r>
  <r>
    <n v="25416338"/>
    <x v="0"/>
  </r>
  <r>
    <n v="25416402"/>
    <x v="0"/>
  </r>
  <r>
    <n v="25416431"/>
    <x v="0"/>
  </r>
  <r>
    <n v="25416980"/>
    <x v="0"/>
  </r>
  <r>
    <n v="25417336"/>
    <x v="0"/>
  </r>
  <r>
    <n v="25418886"/>
    <x v="0"/>
  </r>
  <r>
    <n v="25420379"/>
    <x v="0"/>
  </r>
  <r>
    <n v="25420688"/>
    <x v="0"/>
  </r>
  <r>
    <n v="25421647"/>
    <x v="0"/>
  </r>
  <r>
    <n v="25422012"/>
    <x v="0"/>
  </r>
  <r>
    <n v="25422284"/>
    <x v="0"/>
  </r>
  <r>
    <n v="25422476"/>
    <x v="0"/>
  </r>
  <r>
    <n v="25422539"/>
    <x v="0"/>
  </r>
  <r>
    <n v="25422853"/>
    <x v="0"/>
  </r>
  <r>
    <n v="25422854"/>
    <x v="0"/>
  </r>
  <r>
    <n v="25423726"/>
    <x v="0"/>
  </r>
  <r>
    <n v="25423804"/>
    <x v="0"/>
  </r>
  <r>
    <n v="25423909"/>
    <x v="0"/>
  </r>
  <r>
    <n v="25423913"/>
    <x v="0"/>
  </r>
  <r>
    <n v="25424115"/>
    <x v="0"/>
  </r>
  <r>
    <n v="25424449"/>
    <x v="0"/>
  </r>
  <r>
    <n v="25424455"/>
    <x v="0"/>
  </r>
  <r>
    <n v="25424510"/>
    <x v="0"/>
  </r>
  <r>
    <n v="25425429"/>
    <x v="0"/>
  </r>
  <r>
    <n v="25425462"/>
    <x v="0"/>
  </r>
  <r>
    <n v="25425539"/>
    <x v="0"/>
  </r>
  <r>
    <n v="25425541"/>
    <x v="0"/>
  </r>
  <r>
    <n v="25426205"/>
    <x v="0"/>
  </r>
  <r>
    <n v="25426404"/>
    <x v="0"/>
  </r>
  <r>
    <n v="25426483"/>
    <x v="0"/>
  </r>
  <r>
    <n v="25426564"/>
    <x v="0"/>
  </r>
  <r>
    <n v="25426612"/>
    <x v="0"/>
  </r>
  <r>
    <n v="25426679"/>
    <x v="0"/>
  </r>
  <r>
    <n v="25426739"/>
    <x v="0"/>
  </r>
  <r>
    <n v="25426798"/>
    <x v="0"/>
  </r>
  <r>
    <n v="25426839"/>
    <x v="0"/>
  </r>
  <r>
    <n v="25426841"/>
    <x v="0"/>
  </r>
  <r>
    <n v="25426900"/>
    <x v="0"/>
  </r>
  <r>
    <n v="25427132"/>
    <x v="0"/>
  </r>
  <r>
    <n v="25427474"/>
    <x v="0"/>
  </r>
  <r>
    <n v="25427628"/>
    <x v="0"/>
  </r>
  <r>
    <n v="25427698"/>
    <x v="0"/>
  </r>
  <r>
    <n v="25428532"/>
    <x v="0"/>
  </r>
  <r>
    <n v="25429256"/>
    <x v="0"/>
  </r>
  <r>
    <n v="25429514"/>
    <x v="0"/>
  </r>
  <r>
    <n v="25429572"/>
    <x v="0"/>
  </r>
  <r>
    <n v="25429745"/>
    <x v="0"/>
  </r>
  <r>
    <n v="25429786"/>
    <x v="0"/>
  </r>
  <r>
    <n v="25430783"/>
    <x v="0"/>
  </r>
  <r>
    <n v="25430825"/>
    <x v="0"/>
  </r>
  <r>
    <n v="25431053"/>
    <x v="0"/>
  </r>
  <r>
    <n v="25431115"/>
    <x v="0"/>
  </r>
  <r>
    <n v="25431458"/>
    <x v="0"/>
  </r>
  <r>
    <n v="25431563"/>
    <x v="0"/>
  </r>
  <r>
    <n v="25431831"/>
    <x v="0"/>
  </r>
  <r>
    <n v="25431840"/>
    <x v="0"/>
  </r>
  <r>
    <n v="25432047"/>
    <x v="0"/>
  </r>
  <r>
    <n v="25432092"/>
    <x v="0"/>
  </r>
  <r>
    <n v="25432996"/>
    <x v="0"/>
  </r>
  <r>
    <n v="25434110"/>
    <x v="0"/>
  </r>
  <r>
    <n v="25434278"/>
    <x v="0"/>
  </r>
  <r>
    <n v="25434293"/>
    <x v="0"/>
  </r>
  <r>
    <n v="25434512"/>
    <x v="0"/>
  </r>
  <r>
    <n v="25435038"/>
    <x v="0"/>
  </r>
  <r>
    <n v="25435039"/>
    <x v="0"/>
  </r>
  <r>
    <n v="25435975"/>
    <x v="0"/>
  </r>
  <r>
    <n v="25482596"/>
    <x v="0"/>
  </r>
  <r>
    <n v="25532262"/>
    <x v="0"/>
  </r>
  <r>
    <n v="25555854"/>
    <x v="0"/>
  </r>
  <r>
    <n v="25581501"/>
    <x v="0"/>
  </r>
  <r>
    <n v="25586887"/>
    <x v="0"/>
  </r>
  <r>
    <n v="25612389"/>
    <x v="0"/>
  </r>
  <r>
    <n v="25617546"/>
    <x v="0"/>
  </r>
  <r>
    <n v="25624495"/>
    <x v="0"/>
  </r>
  <r>
    <n v="25624506"/>
    <x v="0"/>
  </r>
  <r>
    <n v="25659087"/>
    <x v="0"/>
  </r>
  <r>
    <n v="25684558"/>
    <x v="0"/>
  </r>
  <r>
    <n v="25726213"/>
    <x v="0"/>
  </r>
  <r>
    <n v="25730145"/>
    <x v="0"/>
  </r>
  <r>
    <n v="25740657"/>
    <x v="0"/>
  </r>
  <r>
    <n v="25754072"/>
    <x v="0"/>
  </r>
  <r>
    <n v="25754828"/>
    <x v="0"/>
  </r>
  <r>
    <n v="25765053"/>
    <x v="0"/>
  </r>
  <r>
    <n v="25772024"/>
    <x v="0"/>
  </r>
  <r>
    <n v="25778005"/>
    <x v="0"/>
  </r>
  <r>
    <n v="25788828"/>
    <x v="0"/>
  </r>
  <r>
    <n v="25794995"/>
    <x v="0"/>
  </r>
  <r>
    <n v="25796633"/>
    <x v="0"/>
  </r>
  <r>
    <n v="25813948"/>
    <x v="0"/>
  </r>
  <r>
    <n v="25830596"/>
    <x v="0"/>
  </r>
  <r>
    <n v="25840269"/>
    <x v="0"/>
  </r>
  <r>
    <n v="25860747"/>
    <x v="0"/>
  </r>
  <r>
    <n v="25862811"/>
    <x v="0"/>
  </r>
  <r>
    <n v="25870122"/>
    <x v="0"/>
  </r>
  <r>
    <n v="25892776"/>
    <x v="0"/>
  </r>
  <r>
    <n v="25904188"/>
    <x v="0"/>
  </r>
  <r>
    <n v="25904450"/>
    <x v="0"/>
  </r>
  <r>
    <n v="25904573"/>
    <x v="0"/>
  </r>
  <r>
    <n v="25904584"/>
    <x v="0"/>
  </r>
  <r>
    <n v="25904600"/>
    <x v="0"/>
  </r>
  <r>
    <n v="25904618"/>
    <x v="0"/>
  </r>
  <r>
    <n v="25904915"/>
    <x v="0"/>
  </r>
  <r>
    <n v="25905000"/>
    <x v="0"/>
  </r>
  <r>
    <n v="25905071"/>
    <x v="0"/>
  </r>
  <r>
    <n v="25905349"/>
    <x v="0"/>
  </r>
  <r>
    <n v="25905424"/>
    <x v="0"/>
  </r>
  <r>
    <n v="25905586"/>
    <x v="0"/>
  </r>
  <r>
    <n v="25906454"/>
    <x v="0"/>
  </r>
  <r>
    <n v="25906503"/>
    <x v="0"/>
  </r>
  <r>
    <n v="25906626"/>
    <x v="0"/>
  </r>
  <r>
    <n v="25906736"/>
    <x v="0"/>
  </r>
  <r>
    <n v="25906832"/>
    <x v="0"/>
  </r>
  <r>
    <n v="25907264"/>
    <x v="0"/>
  </r>
  <r>
    <n v="25907321"/>
    <x v="0"/>
  </r>
  <r>
    <n v="25907383"/>
    <x v="0"/>
  </r>
  <r>
    <n v="25907742"/>
    <x v="0"/>
  </r>
  <r>
    <n v="25907999"/>
    <x v="0"/>
  </r>
  <r>
    <n v="25908049"/>
    <x v="0"/>
  </r>
  <r>
    <n v="25908086"/>
    <x v="0"/>
  </r>
  <r>
    <n v="25909096"/>
    <x v="0"/>
  </r>
  <r>
    <n v="25909264"/>
    <x v="0"/>
  </r>
  <r>
    <n v="25909608"/>
    <x v="0"/>
  </r>
  <r>
    <n v="25910172"/>
    <x v="0"/>
  </r>
  <r>
    <n v="25910253"/>
    <x v="0"/>
  </r>
  <r>
    <n v="25910723"/>
    <x v="0"/>
  </r>
  <r>
    <n v="25910758"/>
    <x v="0"/>
  </r>
  <r>
    <n v="25910825"/>
    <x v="0"/>
  </r>
  <r>
    <n v="25911047"/>
    <x v="0"/>
  </r>
  <r>
    <n v="25911412"/>
    <x v="0"/>
  </r>
  <r>
    <n v="25911460"/>
    <x v="0"/>
  </r>
  <r>
    <n v="25912676"/>
    <x v="0"/>
  </r>
  <r>
    <n v="25912800"/>
    <x v="0"/>
  </r>
  <r>
    <n v="25913253"/>
    <x v="0"/>
  </r>
  <r>
    <n v="25913771"/>
    <x v="0"/>
  </r>
  <r>
    <n v="25913862"/>
    <x v="0"/>
  </r>
  <r>
    <n v="25993513"/>
    <x v="0"/>
  </r>
  <r>
    <n v="26081062"/>
    <x v="0"/>
  </r>
  <r>
    <n v="26093588"/>
    <x v="0"/>
  </r>
  <r>
    <n v="26093638"/>
    <x v="0"/>
  </r>
  <r>
    <n v="26093734"/>
    <x v="0"/>
  </r>
  <r>
    <n v="26093785"/>
    <x v="0"/>
  </r>
  <r>
    <n v="26094181"/>
    <x v="0"/>
  </r>
  <r>
    <n v="26094193"/>
    <x v="0"/>
  </r>
  <r>
    <n v="26105677"/>
    <x v="0"/>
  </r>
  <r>
    <n v="26106821"/>
    <x v="0"/>
  </r>
  <r>
    <n v="26107449"/>
    <x v="0"/>
  </r>
  <r>
    <n v="26109427"/>
    <x v="0"/>
  </r>
  <r>
    <n v="26111158"/>
    <x v="0"/>
  </r>
  <r>
    <n v="26111936"/>
    <x v="0"/>
  </r>
  <r>
    <n v="26111998"/>
    <x v="0"/>
  </r>
  <r>
    <n v="26112429"/>
    <x v="0"/>
  </r>
  <r>
    <n v="26112464"/>
    <x v="0"/>
  </r>
  <r>
    <n v="26112515"/>
    <x v="0"/>
  </r>
  <r>
    <n v="26114122"/>
    <x v="0"/>
  </r>
  <r>
    <n v="26114590"/>
    <x v="0"/>
  </r>
  <r>
    <n v="26114663"/>
    <x v="0"/>
  </r>
  <r>
    <n v="26114735"/>
    <x v="0"/>
  </r>
  <r>
    <n v="26114865"/>
    <x v="0"/>
  </r>
  <r>
    <n v="26115353"/>
    <x v="0"/>
  </r>
  <r>
    <n v="26115817"/>
    <x v="0"/>
  </r>
  <r>
    <n v="26115999"/>
    <x v="0"/>
  </r>
  <r>
    <n v="26116623"/>
    <x v="0"/>
  </r>
  <r>
    <n v="26117831"/>
    <x v="0"/>
  </r>
  <r>
    <n v="26117839"/>
    <x v="0"/>
  </r>
  <r>
    <n v="26118329"/>
    <x v="0"/>
  </r>
  <r>
    <n v="26118838"/>
    <x v="0"/>
  </r>
  <r>
    <n v="26118979"/>
    <x v="0"/>
  </r>
  <r>
    <n v="26119244"/>
    <x v="0"/>
  </r>
  <r>
    <n v="26119248"/>
    <x v="0"/>
  </r>
  <r>
    <n v="26119289"/>
    <x v="0"/>
  </r>
  <r>
    <n v="26119309"/>
    <x v="0"/>
  </r>
  <r>
    <n v="26119341"/>
    <x v="0"/>
  </r>
  <r>
    <n v="26122278"/>
    <x v="0"/>
  </r>
  <r>
    <n v="26123650"/>
    <x v="0"/>
  </r>
  <r>
    <n v="26124860"/>
    <x v="0"/>
  </r>
  <r>
    <n v="26126363"/>
    <x v="0"/>
  </r>
  <r>
    <n v="26126445"/>
    <x v="0"/>
  </r>
  <r>
    <n v="26127927"/>
    <x v="0"/>
  </r>
  <r>
    <n v="26128356"/>
    <x v="0"/>
  </r>
  <r>
    <n v="26128802"/>
    <x v="0"/>
  </r>
  <r>
    <n v="26129595"/>
    <x v="0"/>
  </r>
  <r>
    <n v="26129599"/>
    <x v="0"/>
  </r>
  <r>
    <n v="26129779"/>
    <x v="0"/>
  </r>
  <r>
    <n v="26130522"/>
    <x v="0"/>
  </r>
  <r>
    <n v="26130663"/>
    <x v="0"/>
  </r>
  <r>
    <n v="26131348"/>
    <x v="0"/>
  </r>
  <r>
    <n v="26131398"/>
    <x v="0"/>
  </r>
  <r>
    <n v="26132565"/>
    <x v="0"/>
  </r>
  <r>
    <n v="26133154"/>
    <x v="0"/>
  </r>
  <r>
    <n v="26133161"/>
    <x v="0"/>
  </r>
  <r>
    <n v="26133438"/>
    <x v="0"/>
  </r>
  <r>
    <n v="26133513"/>
    <x v="0"/>
  </r>
  <r>
    <n v="26133821"/>
    <x v="0"/>
  </r>
  <r>
    <n v="26137496"/>
    <x v="0"/>
  </r>
  <r>
    <n v="26137557"/>
    <x v="0"/>
  </r>
  <r>
    <n v="26137597"/>
    <x v="0"/>
  </r>
  <r>
    <n v="26137732"/>
    <x v="0"/>
  </r>
  <r>
    <n v="26137769"/>
    <x v="0"/>
  </r>
  <r>
    <n v="26137934"/>
    <x v="0"/>
  </r>
  <r>
    <n v="26139152"/>
    <x v="0"/>
  </r>
  <r>
    <n v="26139456"/>
    <x v="0"/>
  </r>
  <r>
    <n v="26139763"/>
    <x v="0"/>
  </r>
  <r>
    <n v="26140465"/>
    <x v="0"/>
  </r>
  <r>
    <n v="26140876"/>
    <x v="0"/>
  </r>
  <r>
    <n v="26140933"/>
    <x v="0"/>
  </r>
  <r>
    <n v="26141882"/>
    <x v="0"/>
  </r>
  <r>
    <n v="26143812"/>
    <x v="0"/>
  </r>
  <r>
    <n v="26145522"/>
    <x v="0"/>
  </r>
  <r>
    <n v="26150275"/>
    <x v="0"/>
  </r>
  <r>
    <n v="26150322"/>
    <x v="0"/>
  </r>
  <r>
    <n v="26150325"/>
    <x v="0"/>
  </r>
  <r>
    <n v="26151159"/>
    <x v="0"/>
  </r>
  <r>
    <n v="26152150"/>
    <x v="0"/>
  </r>
  <r>
    <n v="26152216"/>
    <x v="0"/>
  </r>
  <r>
    <n v="26152275"/>
    <x v="0"/>
  </r>
  <r>
    <n v="26152315"/>
    <x v="0"/>
  </r>
  <r>
    <n v="26152855"/>
    <x v="0"/>
  </r>
  <r>
    <n v="26154303"/>
    <x v="0"/>
  </r>
  <r>
    <n v="26157618"/>
    <x v="0"/>
  </r>
  <r>
    <n v="26157669"/>
    <x v="0"/>
  </r>
  <r>
    <n v="26157919"/>
    <x v="0"/>
  </r>
  <r>
    <n v="26158397"/>
    <x v="0"/>
  </r>
  <r>
    <n v="26158410"/>
    <x v="0"/>
  </r>
  <r>
    <n v="26159055"/>
    <x v="0"/>
  </r>
  <r>
    <n v="26159842"/>
    <x v="0"/>
  </r>
  <r>
    <n v="26161786"/>
    <x v="0"/>
  </r>
  <r>
    <n v="26163092"/>
    <x v="0"/>
  </r>
  <r>
    <n v="26163911"/>
    <x v="0"/>
  </r>
  <r>
    <n v="26163925"/>
    <x v="0"/>
  </r>
  <r>
    <n v="26164052"/>
    <x v="0"/>
  </r>
  <r>
    <n v="26165607"/>
    <x v="0"/>
  </r>
  <r>
    <n v="26166082"/>
    <x v="0"/>
  </r>
  <r>
    <n v="26166659"/>
    <x v="0"/>
  </r>
  <r>
    <n v="26167101"/>
    <x v="0"/>
  </r>
  <r>
    <n v="26167593"/>
    <x v="0"/>
  </r>
  <r>
    <n v="26168261"/>
    <x v="0"/>
  </r>
  <r>
    <n v="26168364"/>
    <x v="0"/>
  </r>
  <r>
    <n v="26168593"/>
    <x v="0"/>
  </r>
  <r>
    <n v="26168889"/>
    <x v="0"/>
  </r>
  <r>
    <n v="26168959"/>
    <x v="0"/>
  </r>
  <r>
    <n v="26172240"/>
    <x v="0"/>
  </r>
  <r>
    <n v="26174803"/>
    <x v="0"/>
  </r>
  <r>
    <n v="26175446"/>
    <x v="0"/>
  </r>
  <r>
    <n v="26177534"/>
    <x v="0"/>
  </r>
  <r>
    <n v="26177537"/>
    <x v="0"/>
  </r>
  <r>
    <n v="26179054"/>
    <x v="0"/>
  </r>
  <r>
    <n v="26179825"/>
    <x v="0"/>
  </r>
  <r>
    <n v="26180541"/>
    <x v="0"/>
  </r>
  <r>
    <n v="26180925"/>
    <x v="0"/>
  </r>
  <r>
    <n v="26181323"/>
    <x v="0"/>
  </r>
  <r>
    <n v="26181695"/>
    <x v="0"/>
  </r>
  <r>
    <n v="26181802"/>
    <x v="0"/>
  </r>
  <r>
    <n v="26182031"/>
    <x v="0"/>
  </r>
  <r>
    <n v="26182689"/>
    <x v="0"/>
  </r>
  <r>
    <n v="26182864"/>
    <x v="0"/>
  </r>
  <r>
    <n v="26183917"/>
    <x v="0"/>
  </r>
  <r>
    <n v="26183954"/>
    <x v="0"/>
  </r>
  <r>
    <n v="26184018"/>
    <x v="0"/>
  </r>
  <r>
    <n v="26184652"/>
    <x v="0"/>
  </r>
  <r>
    <n v="26184750"/>
    <x v="0"/>
  </r>
  <r>
    <n v="26184808"/>
    <x v="0"/>
  </r>
  <r>
    <n v="26185109"/>
    <x v="0"/>
  </r>
  <r>
    <n v="26185748"/>
    <x v="0"/>
  </r>
  <r>
    <n v="26186207"/>
    <x v="0"/>
  </r>
  <r>
    <n v="26186393"/>
    <x v="0"/>
  </r>
  <r>
    <n v="26186682"/>
    <x v="0"/>
  </r>
  <r>
    <n v="26187141"/>
    <x v="0"/>
  </r>
  <r>
    <n v="26187241"/>
    <x v="0"/>
  </r>
  <r>
    <n v="26187736"/>
    <x v="0"/>
  </r>
  <r>
    <n v="26188815"/>
    <x v="0"/>
  </r>
  <r>
    <n v="26189191"/>
    <x v="0"/>
  </r>
  <r>
    <n v="26190071"/>
    <x v="0"/>
  </r>
  <r>
    <n v="26190259"/>
    <x v="0"/>
  </r>
  <r>
    <n v="26190806"/>
    <x v="0"/>
  </r>
  <r>
    <n v="26191342"/>
    <x v="0"/>
  </r>
  <r>
    <n v="26193158"/>
    <x v="0"/>
  </r>
  <r>
    <n v="26194096"/>
    <x v="0"/>
  </r>
  <r>
    <n v="26194221"/>
    <x v="0"/>
  </r>
  <r>
    <n v="26194708"/>
    <x v="0"/>
  </r>
  <r>
    <n v="26195048"/>
    <x v="0"/>
  </r>
  <r>
    <n v="26195495"/>
    <x v="0"/>
  </r>
  <r>
    <n v="26195498"/>
    <x v="0"/>
  </r>
  <r>
    <n v="26195528"/>
    <x v="0"/>
  </r>
  <r>
    <n v="26195616"/>
    <x v="0"/>
  </r>
  <r>
    <n v="26195895"/>
    <x v="0"/>
  </r>
  <r>
    <n v="26196108"/>
    <x v="0"/>
  </r>
  <r>
    <n v="26196308"/>
    <x v="0"/>
  </r>
  <r>
    <n v="26196611"/>
    <x v="0"/>
  </r>
  <r>
    <n v="26197133"/>
    <x v="0"/>
  </r>
  <r>
    <n v="26197147"/>
    <x v="0"/>
  </r>
  <r>
    <n v="26197226"/>
    <x v="0"/>
  </r>
  <r>
    <n v="26197846"/>
    <x v="0"/>
  </r>
  <r>
    <n v="26197950"/>
    <x v="0"/>
  </r>
  <r>
    <n v="26198083"/>
    <x v="0"/>
  </r>
  <r>
    <n v="26199324"/>
    <x v="0"/>
  </r>
  <r>
    <n v="26199585"/>
    <x v="0"/>
  </r>
  <r>
    <n v="26199613"/>
    <x v="0"/>
  </r>
  <r>
    <n v="26199744"/>
    <x v="0"/>
  </r>
  <r>
    <n v="26200334"/>
    <x v="0"/>
  </r>
  <r>
    <n v="26200637"/>
    <x v="0"/>
  </r>
  <r>
    <n v="26200785"/>
    <x v="0"/>
  </r>
  <r>
    <n v="26201284"/>
    <x v="0"/>
  </r>
  <r>
    <n v="26201331"/>
    <x v="0"/>
  </r>
  <r>
    <n v="26202976"/>
    <x v="0"/>
  </r>
  <r>
    <n v="26203297"/>
    <x v="0"/>
  </r>
  <r>
    <n v="26203868"/>
    <x v="0"/>
  </r>
  <r>
    <n v="26204147"/>
    <x v="0"/>
  </r>
  <r>
    <n v="26204214"/>
    <x v="0"/>
  </r>
  <r>
    <n v="26204462"/>
    <x v="0"/>
  </r>
  <r>
    <n v="26204570"/>
    <x v="0"/>
  </r>
  <r>
    <n v="26204720"/>
    <x v="0"/>
  </r>
  <r>
    <n v="26204798"/>
    <x v="0"/>
  </r>
  <r>
    <n v="26205125"/>
    <x v="0"/>
  </r>
  <r>
    <n v="26205571"/>
    <x v="0"/>
  </r>
  <r>
    <n v="26206153"/>
    <x v="0"/>
  </r>
  <r>
    <n v="26206473"/>
    <x v="0"/>
  </r>
  <r>
    <n v="26206602"/>
    <x v="0"/>
  </r>
  <r>
    <n v="26206635"/>
    <x v="0"/>
  </r>
  <r>
    <n v="26206847"/>
    <x v="0"/>
  </r>
  <r>
    <n v="26207182"/>
    <x v="0"/>
  </r>
  <r>
    <n v="26207400"/>
    <x v="0"/>
  </r>
  <r>
    <n v="26207549"/>
    <x v="0"/>
  </r>
  <r>
    <n v="26207882"/>
    <x v="0"/>
  </r>
  <r>
    <n v="26208166"/>
    <x v="0"/>
  </r>
  <r>
    <n v="26208388"/>
    <x v="0"/>
  </r>
  <r>
    <n v="26208448"/>
    <x v="0"/>
  </r>
  <r>
    <n v="26209595"/>
    <x v="0"/>
  </r>
  <r>
    <n v="26210155"/>
    <x v="0"/>
  </r>
  <r>
    <n v="26211508"/>
    <x v="0"/>
  </r>
  <r>
    <n v="26212116"/>
    <x v="0"/>
  </r>
  <r>
    <n v="26212184"/>
    <x v="0"/>
  </r>
  <r>
    <n v="26212329"/>
    <x v="0"/>
  </r>
  <r>
    <n v="26212469"/>
    <x v="0"/>
  </r>
  <r>
    <n v="26212662"/>
    <x v="0"/>
  </r>
  <r>
    <n v="26212863"/>
    <x v="0"/>
  </r>
  <r>
    <n v="26212931"/>
    <x v="0"/>
  </r>
  <r>
    <n v="26213215"/>
    <x v="0"/>
  </r>
  <r>
    <n v="26213319"/>
    <x v="0"/>
  </r>
  <r>
    <n v="26213354"/>
    <x v="0"/>
  </r>
  <r>
    <n v="26214633"/>
    <x v="0"/>
  </r>
  <r>
    <n v="26214696"/>
    <x v="0"/>
  </r>
  <r>
    <n v="26214912"/>
    <x v="0"/>
  </r>
  <r>
    <n v="26214938"/>
    <x v="0"/>
  </r>
  <r>
    <n v="26214964"/>
    <x v="0"/>
  </r>
  <r>
    <n v="26215078"/>
    <x v="0"/>
  </r>
  <r>
    <n v="26215133"/>
    <x v="0"/>
  </r>
  <r>
    <n v="26215196"/>
    <x v="0"/>
  </r>
  <r>
    <n v="26216273"/>
    <x v="0"/>
  </r>
  <r>
    <n v="26216293"/>
    <x v="0"/>
  </r>
  <r>
    <n v="26216398"/>
    <x v="0"/>
  </r>
  <r>
    <n v="26217105"/>
    <x v="0"/>
  </r>
  <r>
    <n v="26217161"/>
    <x v="0"/>
  </r>
  <r>
    <n v="26217179"/>
    <x v="0"/>
  </r>
  <r>
    <n v="26217180"/>
    <x v="0"/>
  </r>
  <r>
    <n v="26217358"/>
    <x v="0"/>
  </r>
  <r>
    <n v="26217417"/>
    <x v="0"/>
  </r>
  <r>
    <n v="26217633"/>
    <x v="0"/>
  </r>
  <r>
    <n v="26217683"/>
    <x v="0"/>
  </r>
  <r>
    <n v="26217775"/>
    <x v="0"/>
  </r>
  <r>
    <n v="26217792"/>
    <x v="0"/>
  </r>
  <r>
    <n v="26217802"/>
    <x v="0"/>
  </r>
  <r>
    <n v="26217808"/>
    <x v="0"/>
  </r>
  <r>
    <n v="26217901"/>
    <x v="0"/>
  </r>
  <r>
    <n v="26217980"/>
    <x v="0"/>
  </r>
  <r>
    <n v="26218157"/>
    <x v="0"/>
  </r>
  <r>
    <n v="26218230"/>
    <x v="0"/>
  </r>
  <r>
    <n v="26218284"/>
    <x v="0"/>
  </r>
  <r>
    <n v="26218329"/>
    <x v="0"/>
  </r>
  <r>
    <n v="26218600"/>
    <x v="0"/>
  </r>
  <r>
    <n v="26218665"/>
    <x v="0"/>
  </r>
  <r>
    <n v="26218680"/>
    <x v="0"/>
  </r>
  <r>
    <n v="26221439"/>
    <x v="0"/>
  </r>
  <r>
    <n v="26221912"/>
    <x v="0"/>
  </r>
  <r>
    <n v="26223308"/>
    <x v="0"/>
  </r>
  <r>
    <n v="26224519"/>
    <x v="0"/>
  </r>
  <r>
    <n v="26225410"/>
    <x v="0"/>
  </r>
  <r>
    <n v="26225791"/>
    <x v="0"/>
  </r>
  <r>
    <n v="26225868"/>
    <x v="0"/>
  </r>
  <r>
    <n v="26225890"/>
    <x v="0"/>
  </r>
  <r>
    <n v="26225894"/>
    <x v="0"/>
  </r>
  <r>
    <n v="26226338"/>
    <x v="0"/>
  </r>
  <r>
    <n v="26226359"/>
    <x v="0"/>
  </r>
  <r>
    <n v="26226615"/>
    <x v="0"/>
  </r>
  <r>
    <n v="26226958"/>
    <x v="0"/>
  </r>
  <r>
    <n v="26227146"/>
    <x v="0"/>
  </r>
  <r>
    <n v="26227909"/>
    <x v="0"/>
  </r>
  <r>
    <n v="26228656"/>
    <x v="0"/>
  </r>
  <r>
    <n v="26229084"/>
    <x v="0"/>
  </r>
  <r>
    <n v="26229277"/>
    <x v="0"/>
  </r>
  <r>
    <n v="26229734"/>
    <x v="0"/>
  </r>
  <r>
    <n v="26229979"/>
    <x v="0"/>
  </r>
  <r>
    <n v="26230199"/>
    <x v="0"/>
  </r>
  <r>
    <n v="26230307"/>
    <x v="0"/>
  </r>
  <r>
    <n v="26230333"/>
    <x v="0"/>
  </r>
  <r>
    <n v="26230792"/>
    <x v="0"/>
  </r>
  <r>
    <n v="26231833"/>
    <x v="0"/>
  </r>
  <r>
    <n v="26232091"/>
    <x v="0"/>
  </r>
  <r>
    <n v="26232883"/>
    <x v="0"/>
  </r>
  <r>
    <n v="26232940"/>
    <x v="0"/>
  </r>
  <r>
    <n v="26233202"/>
    <x v="0"/>
  </r>
  <r>
    <n v="26234059"/>
    <x v="0"/>
  </r>
  <r>
    <n v="26234146"/>
    <x v="0"/>
  </r>
  <r>
    <n v="26234488"/>
    <x v="0"/>
  </r>
  <r>
    <n v="26235176"/>
    <x v="0"/>
  </r>
  <r>
    <n v="26235831"/>
    <x v="0"/>
  </r>
  <r>
    <n v="26236346"/>
    <x v="0"/>
  </r>
  <r>
    <n v="26236378"/>
    <x v="0"/>
  </r>
  <r>
    <n v="26238007"/>
    <x v="0"/>
  </r>
  <r>
    <n v="26238234"/>
    <x v="0"/>
  </r>
  <r>
    <n v="26238269"/>
    <x v="0"/>
  </r>
  <r>
    <n v="26239507"/>
    <x v="0"/>
  </r>
  <r>
    <n v="26239647"/>
    <x v="0"/>
  </r>
  <r>
    <n v="26240128"/>
    <x v="0"/>
  </r>
  <r>
    <n v="26240658"/>
    <x v="0"/>
  </r>
  <r>
    <n v="26240946"/>
    <x v="0"/>
  </r>
  <r>
    <n v="26240982"/>
    <x v="0"/>
  </r>
  <r>
    <n v="26241225"/>
    <x v="0"/>
  </r>
  <r>
    <n v="26241484"/>
    <x v="0"/>
  </r>
  <r>
    <n v="26241698"/>
    <x v="0"/>
  </r>
  <r>
    <n v="26241729"/>
    <x v="0"/>
  </r>
  <r>
    <n v="26241754"/>
    <x v="0"/>
  </r>
  <r>
    <n v="26242148"/>
    <x v="0"/>
  </r>
  <r>
    <n v="26243320"/>
    <x v="0"/>
  </r>
  <r>
    <n v="26243350"/>
    <x v="0"/>
  </r>
  <r>
    <n v="26243403"/>
    <x v="0"/>
  </r>
  <r>
    <n v="26244062"/>
    <x v="0"/>
  </r>
  <r>
    <n v="26244279"/>
    <x v="0"/>
  </r>
  <r>
    <n v="26244397"/>
    <x v="0"/>
  </r>
  <r>
    <n v="26245099"/>
    <x v="0"/>
  </r>
  <r>
    <n v="26245487"/>
    <x v="0"/>
  </r>
  <r>
    <n v="26245790"/>
    <x v="0"/>
  </r>
  <r>
    <n v="26246034"/>
    <x v="0"/>
  </r>
  <r>
    <n v="26246108"/>
    <x v="0"/>
  </r>
  <r>
    <n v="26247108"/>
    <x v="0"/>
  </r>
  <r>
    <n v="26247682"/>
    <x v="0"/>
  </r>
  <r>
    <n v="26247736"/>
    <x v="0"/>
  </r>
  <r>
    <n v="26247799"/>
    <x v="0"/>
  </r>
  <r>
    <n v="26247807"/>
    <x v="0"/>
  </r>
  <r>
    <n v="26248334"/>
    <x v="0"/>
  </r>
  <r>
    <n v="26248807"/>
    <x v="0"/>
  </r>
  <r>
    <n v="26249053"/>
    <x v="0"/>
  </r>
  <r>
    <n v="26249199"/>
    <x v="0"/>
  </r>
  <r>
    <n v="26249770"/>
    <x v="0"/>
  </r>
  <r>
    <n v="26250140"/>
    <x v="0"/>
  </r>
  <r>
    <n v="26250177"/>
    <x v="0"/>
  </r>
  <r>
    <n v="26251287"/>
    <x v="0"/>
  </r>
  <r>
    <n v="26252989"/>
    <x v="0"/>
  </r>
  <r>
    <n v="26253111"/>
    <x v="0"/>
  </r>
  <r>
    <n v="26253151"/>
    <x v="0"/>
  </r>
  <r>
    <n v="26253451"/>
    <x v="0"/>
  </r>
  <r>
    <n v="26253615"/>
    <x v="0"/>
  </r>
  <r>
    <n v="26253650"/>
    <x v="0"/>
  </r>
  <r>
    <n v="26254394"/>
    <x v="0"/>
  </r>
  <r>
    <n v="26254934"/>
    <x v="0"/>
  </r>
  <r>
    <n v="26256713"/>
    <x v="0"/>
  </r>
  <r>
    <n v="26256847"/>
    <x v="0"/>
  </r>
  <r>
    <n v="26257006"/>
    <x v="0"/>
  </r>
  <r>
    <n v="26257562"/>
    <x v="0"/>
  </r>
  <r>
    <n v="26258401"/>
    <x v="0"/>
  </r>
  <r>
    <n v="26258967"/>
    <x v="0"/>
  </r>
  <r>
    <n v="26259394"/>
    <x v="0"/>
  </r>
  <r>
    <n v="26259918"/>
    <x v="0"/>
  </r>
  <r>
    <n v="26260255"/>
    <x v="0"/>
  </r>
  <r>
    <n v="26260264"/>
    <x v="0"/>
  </r>
  <r>
    <n v="26260675"/>
    <x v="0"/>
  </r>
  <r>
    <n v="26261415"/>
    <x v="0"/>
  </r>
  <r>
    <n v="26261424"/>
    <x v="0"/>
  </r>
  <r>
    <n v="26261601"/>
    <x v="0"/>
  </r>
  <r>
    <n v="26264378"/>
    <x v="0"/>
  </r>
  <r>
    <n v="26289239"/>
    <x v="0"/>
  </r>
  <r>
    <n v="26311776"/>
    <x v="0"/>
  </r>
  <r>
    <n v="26343599"/>
    <x v="0"/>
  </r>
  <r>
    <n v="26347341"/>
    <x v="0"/>
  </r>
  <r>
    <n v="26349270"/>
    <x v="0"/>
  </r>
  <r>
    <n v="26350341"/>
    <x v="0"/>
  </r>
  <r>
    <n v="26367530"/>
    <x v="0"/>
  </r>
  <r>
    <n v="26378032"/>
    <x v="0"/>
  </r>
  <r>
    <n v="26387730"/>
    <x v="0"/>
  </r>
  <r>
    <n v="26396898"/>
    <x v="0"/>
  </r>
  <r>
    <n v="26418355"/>
    <x v="0"/>
  </r>
  <r>
    <n v="26445228"/>
    <x v="0"/>
  </r>
  <r>
    <n v="26477203"/>
    <x v="0"/>
  </r>
  <r>
    <n v="26477637"/>
    <x v="0"/>
  </r>
  <r>
    <n v="26490855"/>
    <x v="0"/>
  </r>
  <r>
    <n v="26492975"/>
    <x v="0"/>
  </r>
  <r>
    <n v="26514658"/>
    <x v="0"/>
  </r>
  <r>
    <n v="26514711"/>
    <x v="0"/>
  </r>
  <r>
    <n v="26514738"/>
    <x v="0"/>
  </r>
  <r>
    <n v="26514785"/>
    <x v="0"/>
  </r>
  <r>
    <n v="26514887"/>
    <x v="0"/>
  </r>
  <r>
    <n v="26522646"/>
    <x v="0"/>
  </r>
  <r>
    <n v="26556507"/>
    <x v="0"/>
  </r>
  <r>
    <n v="26591356"/>
    <x v="0"/>
  </r>
  <r>
    <n v="26636838"/>
    <x v="0"/>
  </r>
  <r>
    <n v="26647580"/>
    <x v="0"/>
  </r>
  <r>
    <n v="26647582"/>
    <x v="0"/>
  </r>
  <r>
    <n v="26713673"/>
    <x v="0"/>
  </r>
  <r>
    <n v="26746437"/>
    <x v="0"/>
  </r>
  <r>
    <n v="26746443"/>
    <x v="0"/>
  </r>
  <r>
    <n v="26785252"/>
    <x v="0"/>
  </r>
  <r>
    <n v="26799029"/>
    <x v="0"/>
  </r>
  <r>
    <n v="26801745"/>
    <x v="0"/>
  </r>
  <r>
    <n v="26868825"/>
    <x v="0"/>
  </r>
  <r>
    <n v="26875843"/>
    <x v="0"/>
  </r>
  <r>
    <n v="26896951"/>
    <x v="0"/>
  </r>
  <r>
    <n v="26928334"/>
    <x v="0"/>
  </r>
  <r>
    <n v="26968478"/>
    <x v="0"/>
  </r>
  <r>
    <n v="26977598"/>
    <x v="0"/>
  </r>
  <r>
    <n v="27021733"/>
    <x v="0"/>
  </r>
  <r>
    <n v="27022567"/>
    <x v="0"/>
  </r>
  <r>
    <n v="27034612"/>
    <x v="0"/>
  </r>
  <r>
    <n v="27143189"/>
    <x v="0"/>
  </r>
  <r>
    <n v="27155406"/>
    <x v="0"/>
  </r>
  <r>
    <n v="27178329"/>
    <x v="0"/>
  </r>
  <r>
    <n v="27182436"/>
    <x v="0"/>
  </r>
  <r>
    <n v="27183744"/>
    <x v="0"/>
  </r>
  <r>
    <n v="27183745"/>
    <x v="0"/>
  </r>
  <r>
    <n v="27184315"/>
    <x v="0"/>
  </r>
  <r>
    <n v="27186753"/>
    <x v="0"/>
  </r>
  <r>
    <n v="27189428"/>
    <x v="0"/>
  </r>
  <r>
    <n v="27191413"/>
    <x v="0"/>
  </r>
  <r>
    <n v="27202561"/>
    <x v="0"/>
  </r>
  <r>
    <n v="27204724"/>
    <x v="0"/>
  </r>
  <r>
    <n v="27205931"/>
    <x v="0"/>
  </r>
  <r>
    <n v="27217956"/>
    <x v="0"/>
  </r>
  <r>
    <n v="27218064"/>
    <x v="0"/>
  </r>
  <r>
    <n v="27218136"/>
    <x v="0"/>
  </r>
  <r>
    <n v="27218197"/>
    <x v="0"/>
  </r>
  <r>
    <n v="27218281"/>
    <x v="0"/>
  </r>
  <r>
    <n v="27218431"/>
    <x v="0"/>
  </r>
  <r>
    <n v="27218667"/>
    <x v="0"/>
  </r>
  <r>
    <n v="27218777"/>
    <x v="0"/>
  </r>
  <r>
    <n v="27218791"/>
    <x v="0"/>
  </r>
  <r>
    <n v="27219072"/>
    <x v="0"/>
  </r>
  <r>
    <n v="27219330"/>
    <x v="0"/>
  </r>
  <r>
    <n v="27219511"/>
    <x v="0"/>
  </r>
  <r>
    <n v="27219620"/>
    <x v="0"/>
  </r>
  <r>
    <n v="27219720"/>
    <x v="0"/>
  </r>
  <r>
    <n v="27219878"/>
    <x v="0"/>
  </r>
  <r>
    <n v="27220089"/>
    <x v="0"/>
  </r>
  <r>
    <n v="27220157"/>
    <x v="0"/>
  </r>
  <r>
    <n v="27220268"/>
    <x v="0"/>
  </r>
  <r>
    <n v="27220449"/>
    <x v="0"/>
  </r>
  <r>
    <n v="27220758"/>
    <x v="0"/>
  </r>
  <r>
    <n v="27220895"/>
    <x v="0"/>
  </r>
  <r>
    <n v="27220965"/>
    <x v="0"/>
  </r>
  <r>
    <n v="27221077"/>
    <x v="0"/>
  </r>
  <r>
    <n v="27221252"/>
    <x v="0"/>
  </r>
  <r>
    <n v="27221282"/>
    <x v="0"/>
  </r>
  <r>
    <n v="27221861"/>
    <x v="0"/>
  </r>
  <r>
    <n v="27228633"/>
    <x v="0"/>
  </r>
  <r>
    <n v="27235370"/>
    <x v="0"/>
  </r>
  <r>
    <n v="27235423"/>
    <x v="0"/>
  </r>
  <r>
    <n v="27235430"/>
    <x v="0"/>
  </r>
  <r>
    <n v="27273231"/>
    <x v="0"/>
  </r>
  <r>
    <n v="27273241"/>
    <x v="0"/>
  </r>
  <r>
    <n v="27280447"/>
    <x v="0"/>
  </r>
  <r>
    <n v="27299496"/>
    <x v="0"/>
  </r>
  <r>
    <n v="27299876"/>
    <x v="0"/>
  </r>
  <r>
    <n v="27299983"/>
    <x v="0"/>
  </r>
  <r>
    <n v="27300028"/>
    <x v="0"/>
  </r>
  <r>
    <n v="27300191"/>
    <x v="0"/>
  </r>
  <r>
    <n v="27300351"/>
    <x v="0"/>
  </r>
  <r>
    <n v="27300363"/>
    <x v="0"/>
  </r>
  <r>
    <n v="27300421"/>
    <x v="0"/>
  </r>
  <r>
    <n v="27302571"/>
    <x v="0"/>
  </r>
  <r>
    <n v="27302603"/>
    <x v="0"/>
  </r>
  <r>
    <n v="27302636"/>
    <x v="0"/>
  </r>
  <r>
    <n v="27302698"/>
    <x v="0"/>
  </r>
  <r>
    <n v="27302739"/>
    <x v="0"/>
  </r>
  <r>
    <n v="27303192"/>
    <x v="0"/>
  </r>
  <r>
    <n v="27312445"/>
    <x v="0"/>
  </r>
  <r>
    <n v="27312530"/>
    <x v="0"/>
  </r>
  <r>
    <n v="27312541"/>
    <x v="0"/>
  </r>
  <r>
    <n v="27314979"/>
    <x v="0"/>
  </r>
  <r>
    <n v="27316520"/>
    <x v="0"/>
  </r>
  <r>
    <n v="27341718"/>
    <x v="0"/>
  </r>
  <r>
    <n v="27392546"/>
    <x v="0"/>
  </r>
  <r>
    <n v="27392576"/>
    <x v="0"/>
  </r>
  <r>
    <n v="27392876"/>
    <x v="0"/>
  </r>
  <r>
    <n v="27393028"/>
    <x v="0"/>
  </r>
  <r>
    <n v="27393327"/>
    <x v="0"/>
  </r>
  <r>
    <n v="27393334"/>
    <x v="0"/>
  </r>
  <r>
    <n v="27393343"/>
    <x v="0"/>
  </r>
  <r>
    <n v="27393347"/>
    <x v="0"/>
  </r>
  <r>
    <n v="27393399"/>
    <x v="0"/>
  </r>
  <r>
    <n v="27393413"/>
    <x v="0"/>
  </r>
  <r>
    <n v="27393673"/>
    <x v="0"/>
  </r>
  <r>
    <n v="27394317"/>
    <x v="0"/>
  </r>
  <r>
    <n v="27395886"/>
    <x v="0"/>
  </r>
  <r>
    <n v="27396306"/>
    <x v="0"/>
  </r>
  <r>
    <n v="27399194"/>
    <x v="0"/>
  </r>
  <r>
    <n v="27399413"/>
    <x v="0"/>
  </r>
  <r>
    <n v="27400875"/>
    <x v="0"/>
  </r>
  <r>
    <n v="27401049"/>
    <x v="0"/>
  </r>
  <r>
    <n v="27401087"/>
    <x v="0"/>
  </r>
  <r>
    <n v="27401102"/>
    <x v="0"/>
  </r>
  <r>
    <n v="27401115"/>
    <x v="0"/>
  </r>
  <r>
    <n v="27401339"/>
    <x v="0"/>
  </r>
  <r>
    <n v="27401432"/>
    <x v="0"/>
  </r>
  <r>
    <n v="27401637"/>
    <x v="0"/>
  </r>
  <r>
    <n v="27401744"/>
    <x v="0"/>
  </r>
  <r>
    <n v="27401790"/>
    <x v="0"/>
  </r>
  <r>
    <n v="27402020"/>
    <x v="0"/>
  </r>
  <r>
    <n v="27402349"/>
    <x v="0"/>
  </r>
  <r>
    <n v="27402814"/>
    <x v="0"/>
  </r>
  <r>
    <n v="27402984"/>
    <x v="0"/>
  </r>
  <r>
    <n v="27403964"/>
    <x v="0"/>
  </r>
  <r>
    <n v="27403996"/>
    <x v="0"/>
  </r>
  <r>
    <n v="27404051"/>
    <x v="0"/>
  </r>
  <r>
    <n v="27404169"/>
    <x v="0"/>
  </r>
  <r>
    <n v="27404732"/>
    <x v="0"/>
  </r>
  <r>
    <n v="27404834"/>
    <x v="0"/>
  </r>
  <r>
    <n v="27404991"/>
    <x v="0"/>
  </r>
  <r>
    <n v="27405504"/>
    <x v="0"/>
  </r>
  <r>
    <n v="27405645"/>
    <x v="0"/>
  </r>
  <r>
    <n v="27406007"/>
    <x v="0"/>
  </r>
  <r>
    <n v="27406184"/>
    <x v="0"/>
  </r>
  <r>
    <n v="27406398"/>
    <x v="0"/>
  </r>
  <r>
    <n v="27406882"/>
    <x v="0"/>
  </r>
  <r>
    <n v="27407019"/>
    <x v="0"/>
  </r>
  <r>
    <n v="27407532"/>
    <x v="0"/>
  </r>
  <r>
    <n v="27407610"/>
    <x v="0"/>
  </r>
  <r>
    <n v="27407669"/>
    <x v="0"/>
  </r>
  <r>
    <n v="27408323"/>
    <x v="0"/>
  </r>
  <r>
    <n v="27408431"/>
    <x v="0"/>
  </r>
  <r>
    <n v="27408516"/>
    <x v="0"/>
  </r>
  <r>
    <n v="27409253"/>
    <x v="0"/>
  </r>
  <r>
    <n v="27409272"/>
    <x v="0"/>
  </r>
  <r>
    <n v="27409676"/>
    <x v="0"/>
  </r>
  <r>
    <n v="27411372"/>
    <x v="0"/>
  </r>
  <r>
    <n v="27412217"/>
    <x v="0"/>
  </r>
  <r>
    <n v="27412321"/>
    <x v="0"/>
  </r>
  <r>
    <n v="27413762"/>
    <x v="0"/>
  </r>
  <r>
    <n v="27413828"/>
    <x v="0"/>
  </r>
  <r>
    <n v="28085575"/>
    <x v="0"/>
  </r>
  <r>
    <n v="28086383"/>
    <x v="0"/>
  </r>
  <r>
    <n v="28086519"/>
    <x v="0"/>
  </r>
  <r>
    <n v="28086673"/>
    <x v="0"/>
  </r>
  <r>
    <n v="28086700"/>
    <x v="0"/>
  </r>
  <r>
    <n v="28086894"/>
    <x v="0"/>
  </r>
  <r>
    <n v="28087028"/>
    <x v="0"/>
  </r>
  <r>
    <n v="28087251"/>
    <x v="0"/>
  </r>
  <r>
    <n v="28087279"/>
    <x v="0"/>
  </r>
  <r>
    <n v="28087319"/>
    <x v="0"/>
  </r>
  <r>
    <n v="28087328"/>
    <x v="0"/>
  </r>
  <r>
    <n v="28087461"/>
    <x v="0"/>
  </r>
  <r>
    <n v="28087611"/>
    <x v="0"/>
  </r>
  <r>
    <n v="28087634"/>
    <x v="0"/>
  </r>
  <r>
    <n v="28087704"/>
    <x v="0"/>
  </r>
  <r>
    <n v="28088133"/>
    <x v="0"/>
  </r>
  <r>
    <n v="28088147"/>
    <x v="0"/>
  </r>
  <r>
    <n v="28088218"/>
    <x v="0"/>
  </r>
  <r>
    <n v="28088787"/>
    <x v="0"/>
  </r>
  <r>
    <n v="28088828"/>
    <x v="0"/>
  </r>
  <r>
    <n v="28088859"/>
    <x v="0"/>
  </r>
  <r>
    <n v="28089087"/>
    <x v="0"/>
  </r>
  <r>
    <n v="28089127"/>
    <x v="0"/>
  </r>
  <r>
    <n v="28089230"/>
    <x v="0"/>
  </r>
  <r>
    <n v="28089382"/>
    <x v="0"/>
  </r>
  <r>
    <n v="28089435"/>
    <x v="0"/>
  </r>
  <r>
    <n v="28089438"/>
    <x v="0"/>
  </r>
  <r>
    <n v="28089580"/>
    <x v="0"/>
  </r>
  <r>
    <n v="28089691"/>
    <x v="0"/>
  </r>
  <r>
    <n v="28089853"/>
    <x v="0"/>
  </r>
  <r>
    <n v="28089923"/>
    <x v="0"/>
  </r>
  <r>
    <n v="28089925"/>
    <x v="0"/>
  </r>
  <r>
    <n v="28090207"/>
    <x v="0"/>
  </r>
  <r>
    <n v="28090208"/>
    <x v="0"/>
  </r>
  <r>
    <n v="28090395"/>
    <x v="0"/>
  </r>
  <r>
    <n v="28090422"/>
    <x v="0"/>
  </r>
  <r>
    <n v="28090446"/>
    <x v="0"/>
  </r>
  <r>
    <n v="28090655"/>
    <x v="0"/>
  </r>
  <r>
    <n v="28090674"/>
    <x v="0"/>
  </r>
  <r>
    <n v="28090829"/>
    <x v="0"/>
  </r>
  <r>
    <n v="28091221"/>
    <x v="0"/>
  </r>
  <r>
    <n v="28091349"/>
    <x v="0"/>
  </r>
  <r>
    <n v="28091489"/>
    <x v="0"/>
  </r>
  <r>
    <n v="28091554"/>
    <x v="0"/>
  </r>
  <r>
    <n v="28091612"/>
    <x v="0"/>
  </r>
  <r>
    <n v="28091940"/>
    <x v="0"/>
  </r>
  <r>
    <n v="28091944"/>
    <x v="0"/>
  </r>
  <r>
    <n v="28092010"/>
    <x v="0"/>
  </r>
  <r>
    <n v="28092290"/>
    <x v="0"/>
  </r>
  <r>
    <n v="28092400"/>
    <x v="0"/>
  </r>
  <r>
    <n v="28092429"/>
    <x v="0"/>
  </r>
  <r>
    <n v="28092705"/>
    <x v="0"/>
  </r>
  <r>
    <n v="28092707"/>
    <x v="0"/>
  </r>
  <r>
    <n v="28093050"/>
    <x v="0"/>
  </r>
  <r>
    <n v="28093253"/>
    <x v="0"/>
  </r>
  <r>
    <n v="28093375"/>
    <x v="0"/>
  </r>
  <r>
    <n v="28093560"/>
    <x v="0"/>
  </r>
  <r>
    <n v="28093818"/>
    <x v="0"/>
  </r>
  <r>
    <n v="28094206"/>
    <x v="0"/>
  </r>
  <r>
    <n v="28094492"/>
    <x v="0"/>
  </r>
  <r>
    <n v="28094630"/>
    <x v="0"/>
  </r>
  <r>
    <n v="28094719"/>
    <x v="0"/>
  </r>
  <r>
    <n v="28094802"/>
    <x v="0"/>
  </r>
  <r>
    <n v="28094988"/>
    <x v="0"/>
  </r>
  <r>
    <n v="28095118"/>
    <x v="0"/>
  </r>
  <r>
    <n v="28095233"/>
    <x v="0"/>
  </r>
  <r>
    <n v="28095270"/>
    <x v="0"/>
  </r>
  <r>
    <n v="28095321"/>
    <x v="0"/>
  </r>
  <r>
    <n v="28095342"/>
    <x v="0"/>
  </r>
  <r>
    <n v="28095669"/>
    <x v="0"/>
  </r>
  <r>
    <n v="28095788"/>
    <x v="0"/>
  </r>
  <r>
    <n v="28095798"/>
    <x v="0"/>
  </r>
  <r>
    <n v="28095849"/>
    <x v="0"/>
  </r>
  <r>
    <n v="28096125"/>
    <x v="0"/>
  </r>
  <r>
    <n v="28096134"/>
    <x v="0"/>
  </r>
  <r>
    <n v="28096218"/>
    <x v="0"/>
  </r>
  <r>
    <n v="28096509"/>
    <x v="0"/>
  </r>
  <r>
    <n v="28096562"/>
    <x v="0"/>
  </r>
  <r>
    <n v="28097126"/>
    <x v="0"/>
  </r>
  <r>
    <n v="28097142"/>
    <x v="0"/>
  </r>
  <r>
    <n v="28097344"/>
    <x v="0"/>
  </r>
  <r>
    <n v="28097416"/>
    <x v="0"/>
  </r>
  <r>
    <n v="28097431"/>
    <x v="0"/>
  </r>
  <r>
    <n v="28097570"/>
    <x v="0"/>
  </r>
  <r>
    <n v="28097641"/>
    <x v="0"/>
  </r>
  <r>
    <n v="28097922"/>
    <x v="0"/>
  </r>
  <r>
    <n v="28097925"/>
    <x v="0"/>
  </r>
  <r>
    <n v="28097927"/>
    <x v="0"/>
  </r>
  <r>
    <n v="28098339"/>
    <x v="0"/>
  </r>
  <r>
    <n v="28098382"/>
    <x v="0"/>
  </r>
  <r>
    <n v="28098508"/>
    <x v="0"/>
  </r>
  <r>
    <n v="28098569"/>
    <x v="0"/>
  </r>
  <r>
    <n v="28098606"/>
    <x v="0"/>
  </r>
  <r>
    <n v="28098720"/>
    <x v="0"/>
  </r>
  <r>
    <n v="28098804"/>
    <x v="0"/>
  </r>
  <r>
    <n v="28098817"/>
    <x v="0"/>
  </r>
  <r>
    <n v="28098872"/>
    <x v="0"/>
  </r>
  <r>
    <n v="28099004"/>
    <x v="0"/>
  </r>
  <r>
    <n v="28099038"/>
    <x v="0"/>
  </r>
  <r>
    <n v="28099082"/>
    <x v="0"/>
  </r>
  <r>
    <n v="28099301"/>
    <x v="0"/>
  </r>
  <r>
    <n v="28099321"/>
    <x v="0"/>
  </r>
  <r>
    <n v="28099424"/>
    <x v="0"/>
  </r>
  <r>
    <n v="28099501"/>
    <x v="0"/>
  </r>
  <r>
    <n v="28099658"/>
    <x v="0"/>
  </r>
  <r>
    <n v="28099828"/>
    <x v="0"/>
  </r>
  <r>
    <n v="28100128"/>
    <x v="0"/>
  </r>
  <r>
    <n v="28100278"/>
    <x v="0"/>
  </r>
  <r>
    <n v="28100341"/>
    <x v="0"/>
  </r>
  <r>
    <n v="28100351"/>
    <x v="0"/>
  </r>
  <r>
    <n v="28100584"/>
    <x v="0"/>
  </r>
  <r>
    <n v="28100629"/>
    <x v="0"/>
  </r>
  <r>
    <n v="28100638"/>
    <x v="0"/>
  </r>
  <r>
    <n v="28100639"/>
    <x v="0"/>
  </r>
  <r>
    <n v="28100647"/>
    <x v="0"/>
  </r>
  <r>
    <n v="28100689"/>
    <x v="0"/>
  </r>
  <r>
    <n v="28100902"/>
    <x v="0"/>
  </r>
  <r>
    <n v="28101240"/>
    <x v="0"/>
  </r>
  <r>
    <n v="28101251"/>
    <x v="0"/>
  </r>
  <r>
    <n v="28101344"/>
    <x v="0"/>
  </r>
  <r>
    <n v="28101778"/>
    <x v="0"/>
  </r>
  <r>
    <n v="28101806"/>
    <x v="0"/>
  </r>
  <r>
    <n v="28101939"/>
    <x v="0"/>
  </r>
  <r>
    <n v="28101997"/>
    <x v="0"/>
  </r>
  <r>
    <n v="28102062"/>
    <x v="0"/>
  </r>
  <r>
    <n v="28102105"/>
    <x v="0"/>
  </r>
  <r>
    <n v="28102405"/>
    <x v="0"/>
  </r>
  <r>
    <n v="28102501"/>
    <x v="0"/>
  </r>
  <r>
    <n v="28102536"/>
    <x v="0"/>
  </r>
  <r>
    <n v="28102865"/>
    <x v="0"/>
  </r>
  <r>
    <n v="28103044"/>
    <x v="0"/>
  </r>
  <r>
    <n v="28103060"/>
    <x v="0"/>
  </r>
  <r>
    <n v="28103129"/>
    <x v="0"/>
  </r>
  <r>
    <n v="28103416"/>
    <x v="0"/>
  </r>
  <r>
    <n v="28103439"/>
    <x v="0"/>
  </r>
  <r>
    <n v="28103667"/>
    <x v="0"/>
  </r>
  <r>
    <n v="28103810"/>
    <x v="0"/>
  </r>
  <r>
    <n v="28103847"/>
    <x v="0"/>
  </r>
  <r>
    <n v="28104097"/>
    <x v="0"/>
  </r>
  <r>
    <n v="28104283"/>
    <x v="0"/>
  </r>
  <r>
    <n v="28104325"/>
    <x v="0"/>
  </r>
  <r>
    <n v="28104382"/>
    <x v="0"/>
  </r>
  <r>
    <n v="28104501"/>
    <x v="0"/>
  </r>
  <r>
    <n v="28104511"/>
    <x v="0"/>
  </r>
  <r>
    <n v="28104709"/>
    <x v="0"/>
  </r>
  <r>
    <n v="28104811"/>
    <x v="0"/>
  </r>
  <r>
    <n v="28104867"/>
    <x v="0"/>
  </r>
  <r>
    <n v="28105099"/>
    <x v="0"/>
  </r>
  <r>
    <n v="28105218"/>
    <x v="0"/>
  </r>
  <r>
    <n v="28105280"/>
    <x v="0"/>
  </r>
  <r>
    <n v="28105315"/>
    <x v="0"/>
  </r>
  <r>
    <n v="28105324"/>
    <x v="0"/>
  </r>
  <r>
    <n v="28105389"/>
    <x v="0"/>
  </r>
  <r>
    <n v="28105398"/>
    <x v="0"/>
  </r>
  <r>
    <n v="28105509"/>
    <x v="0"/>
  </r>
  <r>
    <n v="28105517"/>
    <x v="0"/>
  </r>
  <r>
    <n v="28105521"/>
    <x v="0"/>
  </r>
  <r>
    <n v="28105570"/>
    <x v="0"/>
  </r>
  <r>
    <n v="28105572"/>
    <x v="0"/>
  </r>
  <r>
    <n v="28105613"/>
    <x v="0"/>
  </r>
  <r>
    <n v="28105984"/>
    <x v="0"/>
  </r>
  <r>
    <n v="28106041"/>
    <x v="0"/>
  </r>
  <r>
    <n v="28106077"/>
    <x v="0"/>
  </r>
  <r>
    <n v="28106432"/>
    <x v="0"/>
  </r>
  <r>
    <n v="28106457"/>
    <x v="0"/>
  </r>
  <r>
    <n v="28106829"/>
    <x v="0"/>
  </r>
  <r>
    <n v="28106845"/>
    <x v="0"/>
  </r>
  <r>
    <n v="28106851"/>
    <x v="0"/>
  </r>
  <r>
    <n v="28106951"/>
    <x v="0"/>
  </r>
  <r>
    <n v="28107170"/>
    <x v="0"/>
  </r>
  <r>
    <n v="28107213"/>
    <x v="0"/>
  </r>
  <r>
    <n v="28108180"/>
    <x v="0"/>
  </r>
  <r>
    <n v="28108254"/>
    <x v="0"/>
  </r>
  <r>
    <n v="28108287"/>
    <x v="0"/>
  </r>
  <r>
    <n v="28108576"/>
    <x v="0"/>
  </r>
  <r>
    <n v="28108866"/>
    <x v="0"/>
  </r>
  <r>
    <n v="28108926"/>
    <x v="0"/>
  </r>
  <r>
    <n v="28108939"/>
    <x v="0"/>
  </r>
  <r>
    <n v="28108961"/>
    <x v="0"/>
  </r>
  <r>
    <n v="28109019"/>
    <x v="0"/>
  </r>
  <r>
    <n v="28109274"/>
    <x v="0"/>
  </r>
  <r>
    <n v="28109314"/>
    <x v="0"/>
  </r>
  <r>
    <n v="28109642"/>
    <x v="0"/>
  </r>
  <r>
    <n v="28109683"/>
    <x v="0"/>
  </r>
  <r>
    <n v="28110295"/>
    <x v="0"/>
  </r>
  <r>
    <n v="28110305"/>
    <x v="0"/>
  </r>
  <r>
    <n v="28110374"/>
    <x v="0"/>
  </r>
  <r>
    <n v="28110464"/>
    <x v="0"/>
  </r>
  <r>
    <n v="28110818"/>
    <x v="0"/>
  </r>
  <r>
    <n v="28110884"/>
    <x v="0"/>
  </r>
  <r>
    <n v="28110989"/>
    <x v="0"/>
  </r>
  <r>
    <n v="28111031"/>
    <x v="0"/>
  </r>
  <r>
    <n v="28111129"/>
    <x v="0"/>
  </r>
  <r>
    <n v="28111237"/>
    <x v="0"/>
  </r>
  <r>
    <n v="28111407"/>
    <x v="0"/>
  </r>
  <r>
    <n v="28111561"/>
    <x v="0"/>
  </r>
  <r>
    <n v="28111565"/>
    <x v="0"/>
  </r>
  <r>
    <n v="28111570"/>
    <x v="0"/>
  </r>
  <r>
    <n v="28111774"/>
    <x v="0"/>
  </r>
  <r>
    <n v="28111797"/>
    <x v="0"/>
  </r>
  <r>
    <n v="28111807"/>
    <x v="0"/>
  </r>
  <r>
    <n v="28111911"/>
    <x v="0"/>
  </r>
  <r>
    <n v="28112382"/>
    <x v="0"/>
  </r>
  <r>
    <n v="28112699"/>
    <x v="0"/>
  </r>
  <r>
    <n v="28112778"/>
    <x v="0"/>
  </r>
  <r>
    <n v="28112848"/>
    <x v="0"/>
  </r>
  <r>
    <n v="28113090"/>
    <x v="0"/>
  </r>
  <r>
    <n v="28113307"/>
    <x v="0"/>
  </r>
  <r>
    <n v="28113328"/>
    <x v="0"/>
  </r>
  <r>
    <n v="28113398"/>
    <x v="0"/>
  </r>
  <r>
    <n v="28113495"/>
    <x v="0"/>
  </r>
  <r>
    <n v="28113543"/>
    <x v="0"/>
  </r>
  <r>
    <n v="28113572"/>
    <x v="0"/>
  </r>
  <r>
    <n v="28113578"/>
    <x v="0"/>
  </r>
  <r>
    <n v="28113633"/>
    <x v="0"/>
  </r>
  <r>
    <n v="28113763"/>
    <x v="0"/>
  </r>
  <r>
    <n v="28114087"/>
    <x v="0"/>
  </r>
  <r>
    <n v="28114186"/>
    <x v="0"/>
  </r>
  <r>
    <n v="28114252"/>
    <x v="0"/>
  </r>
  <r>
    <n v="28114296"/>
    <x v="0"/>
  </r>
  <r>
    <n v="28114898"/>
    <x v="0"/>
  </r>
  <r>
    <n v="28114925"/>
    <x v="0"/>
  </r>
  <r>
    <n v="28115125"/>
    <x v="0"/>
  </r>
  <r>
    <n v="28115170"/>
    <x v="0"/>
  </r>
  <r>
    <n v="28115419"/>
    <x v="0"/>
  </r>
  <r>
    <n v="28115556"/>
    <x v="0"/>
  </r>
  <r>
    <n v="28115604"/>
    <x v="0"/>
  </r>
  <r>
    <n v="28115682"/>
    <x v="0"/>
  </r>
  <r>
    <n v="28115731"/>
    <x v="0"/>
  </r>
  <r>
    <n v="28115742"/>
    <x v="0"/>
  </r>
  <r>
    <n v="28116059"/>
    <x v="0"/>
  </r>
  <r>
    <n v="28116236"/>
    <x v="0"/>
  </r>
  <r>
    <n v="28116759"/>
    <x v="0"/>
  </r>
  <r>
    <n v="28116925"/>
    <x v="0"/>
  </r>
  <r>
    <n v="28117060"/>
    <x v="0"/>
  </r>
  <r>
    <n v="28117133"/>
    <x v="0"/>
  </r>
  <r>
    <n v="28117186"/>
    <x v="0"/>
  </r>
  <r>
    <n v="28117364"/>
    <x v="0"/>
  </r>
  <r>
    <n v="28117371"/>
    <x v="0"/>
  </r>
  <r>
    <n v="28117647"/>
    <x v="0"/>
  </r>
  <r>
    <n v="28117906"/>
    <x v="0"/>
  </r>
  <r>
    <n v="28118355"/>
    <x v="0"/>
  </r>
  <r>
    <n v="28118554"/>
    <x v="0"/>
  </r>
  <r>
    <n v="28118564"/>
    <x v="0"/>
  </r>
  <r>
    <n v="28118845"/>
    <x v="0"/>
  </r>
  <r>
    <n v="28118854"/>
    <x v="0"/>
  </r>
  <r>
    <n v="28119050"/>
    <x v="0"/>
  </r>
  <r>
    <n v="28119357"/>
    <x v="0"/>
  </r>
  <r>
    <n v="28119560"/>
    <x v="0"/>
  </r>
  <r>
    <n v="28119561"/>
    <x v="0"/>
  </r>
  <r>
    <n v="28119822"/>
    <x v="0"/>
  </r>
  <r>
    <n v="28119904"/>
    <x v="0"/>
  </r>
  <r>
    <n v="28120069"/>
    <x v="0"/>
  </r>
  <r>
    <n v="28120225"/>
    <x v="0"/>
  </r>
  <r>
    <n v="28120262"/>
    <x v="0"/>
  </r>
  <r>
    <n v="28120545"/>
    <x v="0"/>
  </r>
  <r>
    <n v="28120823"/>
    <x v="0"/>
  </r>
  <r>
    <n v="28120862"/>
    <x v="0"/>
  </r>
  <r>
    <n v="28121125"/>
    <x v="0"/>
  </r>
  <r>
    <n v="28121169"/>
    <x v="0"/>
  </r>
  <r>
    <n v="28121291"/>
    <x v="0"/>
  </r>
  <r>
    <n v="28121523"/>
    <x v="0"/>
  </r>
  <r>
    <n v="28121533"/>
    <x v="0"/>
  </r>
  <r>
    <n v="28121538"/>
    <x v="0"/>
  </r>
  <r>
    <n v="28121716"/>
    <x v="0"/>
  </r>
  <r>
    <n v="28121735"/>
    <x v="0"/>
  </r>
  <r>
    <n v="28121749"/>
    <x v="0"/>
  </r>
  <r>
    <n v="28121970"/>
    <x v="0"/>
  </r>
  <r>
    <n v="28122540"/>
    <x v="0"/>
  </r>
  <r>
    <n v="28122619"/>
    <x v="0"/>
  </r>
  <r>
    <n v="28122657"/>
    <x v="0"/>
  </r>
  <r>
    <n v="28122816"/>
    <x v="0"/>
  </r>
  <r>
    <n v="28123125"/>
    <x v="0"/>
  </r>
  <r>
    <n v="28123175"/>
    <x v="0"/>
  </r>
  <r>
    <n v="28123195"/>
    <x v="0"/>
  </r>
  <r>
    <n v="28123329"/>
    <x v="0"/>
  </r>
  <r>
    <n v="28123905"/>
    <x v="0"/>
  </r>
  <r>
    <n v="28124175"/>
    <x v="0"/>
  </r>
  <r>
    <n v="28124481"/>
    <x v="0"/>
  </r>
  <r>
    <n v="28124549"/>
    <x v="0"/>
  </r>
  <r>
    <n v="28124796"/>
    <x v="0"/>
  </r>
  <r>
    <n v="28124797"/>
    <x v="0"/>
  </r>
  <r>
    <n v="28124896"/>
    <x v="0"/>
  </r>
  <r>
    <n v="28125106"/>
    <x v="0"/>
  </r>
  <r>
    <n v="28125124"/>
    <x v="0"/>
  </r>
  <r>
    <n v="28125281"/>
    <x v="0"/>
  </r>
  <r>
    <n v="28125401"/>
    <x v="0"/>
  </r>
  <r>
    <n v="28125428"/>
    <x v="0"/>
  </r>
  <r>
    <n v="28125471"/>
    <x v="0"/>
  </r>
  <r>
    <n v="28125528"/>
    <x v="0"/>
  </r>
  <r>
    <n v="28125795"/>
    <x v="0"/>
  </r>
  <r>
    <n v="28125835"/>
    <x v="0"/>
  </r>
  <r>
    <n v="28125848"/>
    <x v="0"/>
  </r>
  <r>
    <n v="28125900"/>
    <x v="0"/>
  </r>
  <r>
    <n v="28125945"/>
    <x v="0"/>
  </r>
  <r>
    <n v="28126163"/>
    <x v="0"/>
  </r>
  <r>
    <n v="28126209"/>
    <x v="0"/>
  </r>
  <r>
    <n v="28126269"/>
    <x v="0"/>
  </r>
  <r>
    <n v="28126694"/>
    <x v="0"/>
  </r>
  <r>
    <n v="28126772"/>
    <x v="0"/>
  </r>
  <r>
    <n v="28127584"/>
    <x v="0"/>
  </r>
  <r>
    <n v="28127715"/>
    <x v="0"/>
  </r>
  <r>
    <n v="28127799"/>
    <x v="0"/>
  </r>
  <r>
    <n v="28128139"/>
    <x v="0"/>
  </r>
  <r>
    <n v="28128171"/>
    <x v="0"/>
  </r>
  <r>
    <n v="28128238"/>
    <x v="0"/>
  </r>
  <r>
    <n v="28128380"/>
    <x v="0"/>
  </r>
  <r>
    <n v="28128744"/>
    <x v="0"/>
  </r>
  <r>
    <n v="28129363"/>
    <x v="0"/>
  </r>
  <r>
    <n v="28129428"/>
    <x v="0"/>
  </r>
  <r>
    <n v="28129970"/>
    <x v="0"/>
  </r>
  <r>
    <n v="28130100"/>
    <x v="0"/>
  </r>
  <r>
    <n v="28130180"/>
    <x v="0"/>
  </r>
  <r>
    <n v="28130472"/>
    <x v="0"/>
  </r>
  <r>
    <n v="28130551"/>
    <x v="0"/>
  </r>
  <r>
    <n v="28131343"/>
    <x v="0"/>
  </r>
  <r>
    <n v="28131455"/>
    <x v="0"/>
  </r>
  <r>
    <n v="28131460"/>
    <x v="0"/>
  </r>
  <r>
    <n v="28131540"/>
    <x v="0"/>
  </r>
  <r>
    <n v="28131843"/>
    <x v="0"/>
  </r>
  <r>
    <n v="28131901"/>
    <x v="0"/>
  </r>
  <r>
    <n v="28132005"/>
    <x v="0"/>
  </r>
  <r>
    <n v="28132047"/>
    <x v="0"/>
  </r>
  <r>
    <n v="28132057"/>
    <x v="0"/>
  </r>
  <r>
    <n v="28132246"/>
    <x v="0"/>
  </r>
  <r>
    <n v="28132780"/>
    <x v="0"/>
  </r>
  <r>
    <n v="28132785"/>
    <x v="0"/>
  </r>
  <r>
    <n v="28132855"/>
    <x v="0"/>
  </r>
  <r>
    <n v="28132975"/>
    <x v="0"/>
  </r>
  <r>
    <n v="28133134"/>
    <x v="0"/>
  </r>
  <r>
    <n v="28133309"/>
    <x v="0"/>
  </r>
  <r>
    <n v="28133326"/>
    <x v="0"/>
  </r>
  <r>
    <n v="28133364"/>
    <x v="0"/>
  </r>
  <r>
    <n v="28133400"/>
    <x v="0"/>
  </r>
  <r>
    <n v="28133543"/>
    <x v="0"/>
  </r>
  <r>
    <n v="28133699"/>
    <x v="0"/>
  </r>
  <r>
    <n v="28133811"/>
    <x v="0"/>
  </r>
  <r>
    <n v="28134057"/>
    <x v="0"/>
  </r>
  <r>
    <n v="28134125"/>
    <x v="0"/>
  </r>
  <r>
    <n v="28134129"/>
    <x v="0"/>
  </r>
  <r>
    <n v="28136702"/>
    <x v="0"/>
  </r>
  <r>
    <n v="28139492"/>
    <x v="0"/>
  </r>
  <r>
    <n v="28148388"/>
    <x v="0"/>
  </r>
  <r>
    <n v="28152366"/>
    <x v="0"/>
  </r>
  <r>
    <n v="28152510"/>
    <x v="0"/>
  </r>
  <r>
    <n v="28157149"/>
    <x v="0"/>
  </r>
  <r>
    <n v="28157172"/>
    <x v="0"/>
  </r>
  <r>
    <n v="28157260"/>
    <x v="0"/>
  </r>
  <r>
    <n v="28157372"/>
    <x v="0"/>
  </r>
  <r>
    <n v="28157409"/>
    <x v="0"/>
  </r>
  <r>
    <n v="28157597"/>
    <x v="0"/>
  </r>
  <r>
    <n v="28158477"/>
    <x v="0"/>
  </r>
  <r>
    <n v="28177028"/>
    <x v="0"/>
  </r>
  <r>
    <n v="28177473"/>
    <x v="0"/>
  </r>
  <r>
    <n v="28177934"/>
    <x v="0"/>
  </r>
  <r>
    <n v="28177987"/>
    <x v="0"/>
  </r>
  <r>
    <n v="28178017"/>
    <x v="0"/>
  </r>
  <r>
    <n v="28183295"/>
    <x v="0"/>
  </r>
  <r>
    <n v="28186503"/>
    <x v="0"/>
  </r>
  <r>
    <n v="28186728"/>
    <x v="0"/>
  </r>
  <r>
    <n v="28186949"/>
    <x v="0"/>
  </r>
  <r>
    <n v="28186972"/>
    <x v="0"/>
  </r>
  <r>
    <n v="28187063"/>
    <x v="0"/>
  </r>
  <r>
    <n v="28194501"/>
    <x v="0"/>
  </r>
  <r>
    <n v="28194525"/>
    <x v="0"/>
  </r>
  <r>
    <n v="28200652"/>
    <x v="0"/>
  </r>
  <r>
    <n v="28213208"/>
    <x v="0"/>
  </r>
  <r>
    <n v="28213247"/>
    <x v="0"/>
  </r>
  <r>
    <n v="28213283"/>
    <x v="0"/>
  </r>
  <r>
    <n v="28213553"/>
    <x v="0"/>
  </r>
  <r>
    <n v="28213697"/>
    <x v="0"/>
  </r>
  <r>
    <n v="28214214"/>
    <x v="0"/>
  </r>
  <r>
    <n v="28215096"/>
    <x v="0"/>
  </r>
  <r>
    <n v="28215130"/>
    <x v="0"/>
  </r>
  <r>
    <n v="28215474"/>
    <x v="0"/>
  </r>
  <r>
    <n v="28215476"/>
    <x v="0"/>
  </r>
  <r>
    <n v="28224542"/>
    <x v="0"/>
  </r>
  <r>
    <n v="28229310"/>
    <x v="0"/>
  </r>
  <r>
    <n v="28229752"/>
    <x v="0"/>
  </r>
  <r>
    <n v="28229789"/>
    <x v="0"/>
  </r>
  <r>
    <n v="28229823"/>
    <x v="0"/>
  </r>
  <r>
    <n v="28234881"/>
    <x v="0"/>
  </r>
  <r>
    <n v="28244064"/>
    <x v="0"/>
  </r>
  <r>
    <n v="28244180"/>
    <x v="0"/>
  </r>
  <r>
    <n v="28249065"/>
    <x v="0"/>
  </r>
  <r>
    <n v="28257270"/>
    <x v="0"/>
  </r>
  <r>
    <n v="28265712"/>
    <x v="0"/>
  </r>
  <r>
    <n v="28330874"/>
    <x v="0"/>
  </r>
  <r>
    <n v="28330925"/>
    <x v="0"/>
  </r>
  <r>
    <n v="28331124"/>
    <x v="0"/>
  </r>
  <r>
    <n v="28332833"/>
    <x v="0"/>
  </r>
  <r>
    <n v="28333297"/>
    <x v="0"/>
  </r>
  <r>
    <n v="28333453"/>
    <x v="0"/>
  </r>
  <r>
    <n v="28333880"/>
    <x v="0"/>
  </r>
  <r>
    <n v="28333938"/>
    <x v="0"/>
  </r>
  <r>
    <n v="28334525"/>
    <x v="0"/>
  </r>
  <r>
    <n v="28363016"/>
    <x v="0"/>
  </r>
  <r>
    <n v="28394845"/>
    <x v="0"/>
  </r>
  <r>
    <n v="28401772"/>
    <x v="0"/>
  </r>
  <r>
    <n v="28401973"/>
    <x v="0"/>
  </r>
  <r>
    <n v="28401976"/>
    <x v="0"/>
  </r>
  <r>
    <n v="28403972"/>
    <x v="0"/>
  </r>
  <r>
    <n v="28408846"/>
    <x v="0"/>
  </r>
  <r>
    <n v="28408941"/>
    <x v="0"/>
  </r>
  <r>
    <n v="28412611"/>
    <x v="0"/>
  </r>
  <r>
    <n v="28412627"/>
    <x v="0"/>
  </r>
  <r>
    <n v="28412674"/>
    <x v="0"/>
  </r>
  <r>
    <n v="28416702"/>
    <x v="0"/>
  </r>
  <r>
    <n v="28416711"/>
    <x v="0"/>
  </r>
  <r>
    <n v="28417687"/>
    <x v="0"/>
  </r>
  <r>
    <n v="28417707"/>
    <x v="0"/>
  </r>
  <r>
    <n v="28417726"/>
    <x v="0"/>
  </r>
  <r>
    <n v="28417730"/>
    <x v="0"/>
  </r>
  <r>
    <n v="28420152"/>
    <x v="0"/>
  </r>
  <r>
    <n v="28421514"/>
    <x v="0"/>
  </r>
  <r>
    <n v="28421547"/>
    <x v="0"/>
  </r>
  <r>
    <n v="28421659"/>
    <x v="0"/>
  </r>
  <r>
    <n v="28429749"/>
    <x v="0"/>
  </r>
  <r>
    <n v="28435741"/>
    <x v="0"/>
  </r>
  <r>
    <n v="28435791"/>
    <x v="0"/>
  </r>
  <r>
    <n v="28435822"/>
    <x v="0"/>
  </r>
  <r>
    <n v="28435828"/>
    <x v="0"/>
  </r>
  <r>
    <n v="28438107"/>
    <x v="0"/>
  </r>
  <r>
    <n v="28438206"/>
    <x v="0"/>
  </r>
  <r>
    <n v="28438431"/>
    <x v="0"/>
  </r>
  <r>
    <n v="28438497"/>
    <x v="0"/>
  </r>
  <r>
    <n v="28438812"/>
    <x v="0"/>
  </r>
  <r>
    <n v="28439125"/>
    <x v="0"/>
  </r>
  <r>
    <n v="28439554"/>
    <x v="0"/>
  </r>
  <r>
    <n v="28439874"/>
    <x v="0"/>
  </r>
  <r>
    <n v="28472926"/>
    <x v="0"/>
  </r>
  <r>
    <n v="28475348"/>
    <x v="0"/>
  </r>
  <r>
    <n v="28476677"/>
    <x v="0"/>
  </r>
  <r>
    <n v="28483193"/>
    <x v="0"/>
  </r>
  <r>
    <n v="28484450"/>
    <x v="0"/>
  </r>
  <r>
    <n v="28484473"/>
    <x v="0"/>
  </r>
  <r>
    <n v="28484984"/>
    <x v="0"/>
  </r>
  <r>
    <n v="28485632"/>
    <x v="0"/>
  </r>
  <r>
    <n v="28490363"/>
    <x v="0"/>
  </r>
  <r>
    <n v="28490387"/>
    <x v="0"/>
  </r>
  <r>
    <n v="28490479"/>
    <x v="0"/>
  </r>
  <r>
    <n v="28490523"/>
    <x v="0"/>
  </r>
  <r>
    <n v="28491611"/>
    <x v="0"/>
  </r>
  <r>
    <n v="28491668"/>
    <x v="0"/>
  </r>
  <r>
    <n v="28494906"/>
    <x v="0"/>
  </r>
  <r>
    <n v="28494927"/>
    <x v="0"/>
  </r>
  <r>
    <n v="28494929"/>
    <x v="0"/>
  </r>
  <r>
    <n v="28495134"/>
    <x v="0"/>
  </r>
  <r>
    <n v="28495210"/>
    <x v="0"/>
  </r>
  <r>
    <n v="28495294"/>
    <x v="0"/>
  </r>
  <r>
    <n v="28581987"/>
    <x v="0"/>
  </r>
  <r>
    <n v="28582143"/>
    <x v="0"/>
  </r>
  <r>
    <n v="28582170"/>
    <x v="0"/>
  </r>
  <r>
    <n v="28582207"/>
    <x v="0"/>
  </r>
  <r>
    <n v="28582395"/>
    <x v="0"/>
  </r>
  <r>
    <n v="28582427"/>
    <x v="0"/>
  </r>
  <r>
    <n v="28582613"/>
    <x v="0"/>
  </r>
  <r>
    <n v="28582962"/>
    <x v="0"/>
  </r>
  <r>
    <n v="28582994"/>
    <x v="0"/>
  </r>
  <r>
    <n v="28583207"/>
    <x v="0"/>
  </r>
  <r>
    <n v="28583451"/>
    <x v="0"/>
  </r>
  <r>
    <n v="28583626"/>
    <x v="0"/>
  </r>
  <r>
    <n v="28583716"/>
    <x v="0"/>
  </r>
  <r>
    <n v="28583803"/>
    <x v="0"/>
  </r>
  <r>
    <n v="28583873"/>
    <x v="0"/>
  </r>
  <r>
    <n v="28584191"/>
    <x v="0"/>
  </r>
  <r>
    <n v="28584232"/>
    <x v="0"/>
  </r>
  <r>
    <n v="28584310"/>
    <x v="0"/>
  </r>
  <r>
    <n v="28584382"/>
    <x v="0"/>
  </r>
  <r>
    <n v="28584648"/>
    <x v="0"/>
  </r>
  <r>
    <n v="28584859"/>
    <x v="0"/>
  </r>
  <r>
    <n v="28584872"/>
    <x v="0"/>
  </r>
  <r>
    <n v="28584901"/>
    <x v="0"/>
  </r>
  <r>
    <n v="28584944"/>
    <x v="0"/>
  </r>
  <r>
    <n v="28585108"/>
    <x v="0"/>
  </r>
  <r>
    <n v="28585307"/>
    <x v="0"/>
  </r>
  <r>
    <n v="28585592"/>
    <x v="0"/>
  </r>
  <r>
    <n v="28585604"/>
    <x v="0"/>
  </r>
  <r>
    <n v="28585700"/>
    <x v="0"/>
  </r>
  <r>
    <n v="28585869"/>
    <x v="0"/>
  </r>
  <r>
    <n v="28585930"/>
    <x v="0"/>
  </r>
  <r>
    <n v="28585979"/>
    <x v="0"/>
  </r>
  <r>
    <n v="28586006"/>
    <x v="0"/>
  </r>
  <r>
    <n v="28586135"/>
    <x v="0"/>
  </r>
  <r>
    <n v="28586145"/>
    <x v="0"/>
  </r>
  <r>
    <n v="28586358"/>
    <x v="0"/>
  </r>
  <r>
    <n v="28586622"/>
    <x v="0"/>
  </r>
  <r>
    <n v="28586752"/>
    <x v="0"/>
  </r>
  <r>
    <n v="28586823"/>
    <x v="0"/>
  </r>
  <r>
    <n v="28586865"/>
    <x v="0"/>
  </r>
  <r>
    <n v="28586907"/>
    <x v="0"/>
  </r>
  <r>
    <n v="28587090"/>
    <x v="0"/>
  </r>
  <r>
    <n v="28587212"/>
    <x v="0"/>
  </r>
  <r>
    <n v="28587936"/>
    <x v="0"/>
  </r>
  <r>
    <n v="28588161"/>
    <x v="0"/>
  </r>
  <r>
    <n v="28588376"/>
    <x v="0"/>
  </r>
  <r>
    <n v="28588448"/>
    <x v="0"/>
  </r>
  <r>
    <n v="28588520"/>
    <x v="0"/>
  </r>
  <r>
    <n v="28588665"/>
    <x v="0"/>
  </r>
  <r>
    <n v="28588757"/>
    <x v="0"/>
  </r>
  <r>
    <n v="28639362"/>
    <x v="0"/>
  </r>
  <r>
    <n v="28639420"/>
    <x v="0"/>
  </r>
  <r>
    <n v="28643162"/>
    <x v="0"/>
  </r>
  <r>
    <n v="28643218"/>
    <x v="0"/>
  </r>
  <r>
    <n v="28646396"/>
    <x v="0"/>
  </r>
  <r>
    <n v="28646410"/>
    <x v="0"/>
  </r>
  <r>
    <n v="28667187"/>
    <x v="0"/>
  </r>
  <r>
    <n v="28673701"/>
    <x v="0"/>
  </r>
  <r>
    <n v="28674398"/>
    <x v="0"/>
  </r>
  <r>
    <n v="28679417"/>
    <x v="0"/>
  </r>
  <r>
    <n v="28683773"/>
    <x v="0"/>
  </r>
  <r>
    <n v="28690505"/>
    <x v="0"/>
  </r>
  <r>
    <n v="28695236"/>
    <x v="0"/>
  </r>
  <r>
    <n v="28706169"/>
    <x v="0"/>
  </r>
  <r>
    <n v="28711196"/>
    <x v="0"/>
  </r>
  <r>
    <n v="28717240"/>
    <x v="0"/>
  </r>
  <r>
    <n v="28732626"/>
    <x v="0"/>
  </r>
  <r>
    <n v="28732681"/>
    <x v="0"/>
  </r>
  <r>
    <n v="28732698"/>
    <x v="0"/>
  </r>
  <r>
    <n v="28746842"/>
    <x v="0"/>
  </r>
  <r>
    <n v="28746867"/>
    <x v="0"/>
  </r>
  <r>
    <n v="28746885"/>
    <x v="0"/>
  </r>
  <r>
    <n v="28752748"/>
    <x v="0"/>
  </r>
  <r>
    <n v="28752764"/>
    <x v="0"/>
  </r>
  <r>
    <n v="28758622"/>
    <x v="0"/>
  </r>
  <r>
    <n v="28758623"/>
    <x v="0"/>
  </r>
  <r>
    <n v="28759319"/>
    <x v="0"/>
  </r>
  <r>
    <n v="28759842"/>
    <x v="0"/>
  </r>
  <r>
    <n v="28760028"/>
    <x v="0"/>
  </r>
  <r>
    <n v="28760085"/>
    <x v="0"/>
  </r>
  <r>
    <n v="28760093"/>
    <x v="0"/>
  </r>
  <r>
    <n v="28760211"/>
    <x v="0"/>
  </r>
  <r>
    <n v="28760473"/>
    <x v="0"/>
  </r>
  <r>
    <n v="28761008"/>
    <x v="0"/>
  </r>
  <r>
    <n v="28761218"/>
    <x v="0"/>
  </r>
  <r>
    <n v="28761538"/>
    <x v="0"/>
  </r>
  <r>
    <n v="28762017"/>
    <x v="0"/>
  </r>
  <r>
    <n v="28762027"/>
    <x v="0"/>
  </r>
  <r>
    <n v="28762540"/>
    <x v="0"/>
  </r>
  <r>
    <n v="28898264"/>
    <x v="0"/>
  </r>
  <r>
    <n v="28898295"/>
    <x v="0"/>
  </r>
  <r>
    <n v="28898517"/>
    <x v="0"/>
  </r>
  <r>
    <n v="28898520"/>
    <x v="0"/>
  </r>
  <r>
    <n v="28898752"/>
    <x v="0"/>
  </r>
  <r>
    <n v="28898857"/>
    <x v="0"/>
  </r>
  <r>
    <n v="28898866"/>
    <x v="0"/>
  </r>
  <r>
    <n v="28899043"/>
    <x v="0"/>
  </r>
  <r>
    <n v="28899163"/>
    <x v="0"/>
  </r>
  <r>
    <n v="28899167"/>
    <x v="0"/>
  </r>
  <r>
    <n v="28899223"/>
    <x v="0"/>
  </r>
  <r>
    <n v="28899481"/>
    <x v="0"/>
  </r>
  <r>
    <n v="28899512"/>
    <x v="0"/>
  </r>
  <r>
    <n v="28899593"/>
    <x v="0"/>
  </r>
  <r>
    <n v="28899687"/>
    <x v="0"/>
  </r>
  <r>
    <n v="28899704"/>
    <x v="0"/>
  </r>
  <r>
    <n v="28899747"/>
    <x v="0"/>
  </r>
  <r>
    <n v="28899787"/>
    <x v="0"/>
  </r>
  <r>
    <n v="28899835"/>
    <x v="0"/>
  </r>
  <r>
    <n v="28899836"/>
    <x v="0"/>
  </r>
  <r>
    <n v="28900228"/>
    <x v="0"/>
  </r>
  <r>
    <n v="28900283"/>
    <x v="0"/>
  </r>
  <r>
    <n v="28900544"/>
    <x v="0"/>
  </r>
  <r>
    <n v="28900584"/>
    <x v="0"/>
  </r>
  <r>
    <n v="28900641"/>
    <x v="0"/>
  </r>
  <r>
    <n v="28900840"/>
    <x v="0"/>
  </r>
  <r>
    <n v="28900927"/>
    <x v="0"/>
  </r>
  <r>
    <n v="28900965"/>
    <x v="0"/>
  </r>
  <r>
    <n v="28901148"/>
    <x v="0"/>
  </r>
  <r>
    <n v="28901244"/>
    <x v="0"/>
  </r>
  <r>
    <n v="28901345"/>
    <x v="0"/>
  </r>
  <r>
    <n v="28901597"/>
    <x v="0"/>
  </r>
  <r>
    <n v="28901695"/>
    <x v="0"/>
  </r>
  <r>
    <n v="28901829"/>
    <x v="0"/>
  </r>
  <r>
    <n v="28901886"/>
    <x v="0"/>
  </r>
  <r>
    <n v="28919002"/>
    <x v="0"/>
  </r>
  <r>
    <n v="29081977"/>
    <x v="0"/>
  </r>
  <r>
    <n v="29082063"/>
    <x v="0"/>
  </r>
  <r>
    <n v="29082108"/>
    <x v="0"/>
  </r>
  <r>
    <n v="29082180"/>
    <x v="0"/>
  </r>
  <r>
    <n v="29082204"/>
    <x v="0"/>
  </r>
  <r>
    <n v="29082216"/>
    <x v="0"/>
  </r>
  <r>
    <n v="29082577"/>
    <x v="0"/>
  </r>
  <r>
    <n v="29082607"/>
    <x v="0"/>
  </r>
  <r>
    <n v="29082810"/>
    <x v="0"/>
  </r>
  <r>
    <n v="29082820"/>
    <x v="0"/>
  </r>
  <r>
    <n v="29082837"/>
    <x v="0"/>
  </r>
  <r>
    <n v="29083074"/>
    <x v="0"/>
  </r>
  <r>
    <n v="29083198"/>
    <x v="0"/>
  </r>
  <r>
    <n v="29083208"/>
    <x v="0"/>
  </r>
  <r>
    <n v="29083400"/>
    <x v="0"/>
  </r>
  <r>
    <n v="29083442"/>
    <x v="0"/>
  </r>
  <r>
    <n v="29083654"/>
    <x v="0"/>
  </r>
  <r>
    <n v="29084002"/>
    <x v="0"/>
  </r>
  <r>
    <n v="29084223"/>
    <x v="0"/>
  </r>
  <r>
    <n v="29084417"/>
    <x v="0"/>
  </r>
  <r>
    <n v="29084514"/>
    <x v="0"/>
  </r>
  <r>
    <n v="29084651"/>
    <x v="0"/>
  </r>
  <r>
    <n v="29084663"/>
    <x v="0"/>
  </r>
  <r>
    <n v="29084703"/>
    <x v="0"/>
  </r>
  <r>
    <n v="29084772"/>
    <x v="0"/>
  </r>
  <r>
    <n v="29085000"/>
    <x v="0"/>
  </r>
  <r>
    <n v="29085174"/>
    <x v="0"/>
  </r>
  <r>
    <n v="29085388"/>
    <x v="0"/>
  </r>
  <r>
    <n v="29085779"/>
    <x v="0"/>
  </r>
  <r>
    <n v="29085975"/>
    <x v="0"/>
  </r>
  <r>
    <n v="29086540"/>
    <x v="0"/>
  </r>
  <r>
    <n v="29086944"/>
    <x v="0"/>
  </r>
  <r>
    <n v="29087399"/>
    <x v="0"/>
  </r>
  <r>
    <n v="29087515"/>
    <x v="0"/>
  </r>
  <r>
    <n v="29087617"/>
    <x v="0"/>
  </r>
  <r>
    <n v="29087678"/>
    <x v="0"/>
  </r>
  <r>
    <n v="29087770"/>
    <x v="0"/>
  </r>
  <r>
    <n v="29088028"/>
    <x v="0"/>
  </r>
  <r>
    <n v="29088037"/>
    <x v="0"/>
  </r>
  <r>
    <n v="29088155"/>
    <x v="0"/>
  </r>
  <r>
    <n v="29088158"/>
    <x v="0"/>
  </r>
  <r>
    <n v="29088223"/>
    <x v="0"/>
  </r>
  <r>
    <n v="29088312"/>
    <x v="0"/>
  </r>
  <r>
    <n v="29088360"/>
    <x v="0"/>
  </r>
  <r>
    <n v="29088551"/>
    <x v="0"/>
  </r>
  <r>
    <n v="29088591"/>
    <x v="0"/>
  </r>
  <r>
    <n v="29088846"/>
    <x v="0"/>
  </r>
  <r>
    <n v="29088891"/>
    <x v="0"/>
  </r>
  <r>
    <n v="29089035"/>
    <x v="0"/>
  </r>
  <r>
    <n v="29089081"/>
    <x v="0"/>
  </r>
  <r>
    <n v="29089255"/>
    <x v="0"/>
  </r>
  <r>
    <n v="29090211"/>
    <x v="0"/>
  </r>
  <r>
    <n v="29090342"/>
    <x v="0"/>
  </r>
  <r>
    <n v="29090391"/>
    <x v="0"/>
  </r>
  <r>
    <n v="29090407"/>
    <x v="0"/>
  </r>
  <r>
    <n v="29090692"/>
    <x v="0"/>
  </r>
  <r>
    <n v="29090828"/>
    <x v="0"/>
  </r>
  <r>
    <n v="29091006"/>
    <x v="0"/>
  </r>
  <r>
    <n v="29091027"/>
    <x v="0"/>
  </r>
  <r>
    <n v="29091051"/>
    <x v="0"/>
  </r>
  <r>
    <n v="29091168"/>
    <x v="0"/>
  </r>
  <r>
    <n v="29091176"/>
    <x v="0"/>
  </r>
  <r>
    <n v="29091538"/>
    <x v="0"/>
  </r>
  <r>
    <n v="29091629"/>
    <x v="0"/>
  </r>
  <r>
    <n v="29091715"/>
    <x v="0"/>
  </r>
  <r>
    <n v="29091721"/>
    <x v="0"/>
  </r>
  <r>
    <n v="29091775"/>
    <x v="0"/>
  </r>
  <r>
    <n v="29091950"/>
    <x v="0"/>
  </r>
  <r>
    <n v="29091963"/>
    <x v="0"/>
  </r>
  <r>
    <n v="29091974"/>
    <x v="0"/>
  </r>
  <r>
    <n v="29092013"/>
    <x v="0"/>
  </r>
  <r>
    <n v="29092239"/>
    <x v="0"/>
  </r>
  <r>
    <n v="29092367"/>
    <x v="0"/>
  </r>
  <r>
    <n v="29092545"/>
    <x v="0"/>
  </r>
  <r>
    <n v="29092580"/>
    <x v="0"/>
  </r>
  <r>
    <n v="29092773"/>
    <x v="0"/>
  </r>
  <r>
    <n v="29092890"/>
    <x v="0"/>
  </r>
  <r>
    <n v="29092962"/>
    <x v="0"/>
  </r>
  <r>
    <n v="29093287"/>
    <x v="0"/>
  </r>
  <r>
    <n v="29211172"/>
    <x v="0"/>
  </r>
  <r>
    <n v="29211316"/>
    <x v="0"/>
  </r>
  <r>
    <n v="29211513"/>
    <x v="0"/>
  </r>
  <r>
    <n v="29211736"/>
    <x v="0"/>
  </r>
  <r>
    <n v="29212062"/>
    <x v="0"/>
  </r>
  <r>
    <n v="29212332"/>
    <x v="0"/>
  </r>
  <r>
    <n v="29212401"/>
    <x v="0"/>
  </r>
  <r>
    <n v="29212428"/>
    <x v="0"/>
  </r>
  <r>
    <n v="29212691"/>
    <x v="0"/>
  </r>
  <r>
    <n v="29212843"/>
    <x v="0"/>
  </r>
  <r>
    <n v="29213095"/>
    <x v="0"/>
  </r>
  <r>
    <n v="29213228"/>
    <x v="0"/>
  </r>
  <r>
    <n v="29213246"/>
    <x v="0"/>
  </r>
  <r>
    <n v="29213252"/>
    <x v="0"/>
  </r>
  <r>
    <n v="29213262"/>
    <x v="0"/>
  </r>
  <r>
    <n v="29213275"/>
    <x v="0"/>
  </r>
  <r>
    <n v="29213278"/>
    <x v="0"/>
  </r>
  <r>
    <n v="29213295"/>
    <x v="0"/>
  </r>
  <r>
    <n v="29231663"/>
    <x v="0"/>
  </r>
  <r>
    <n v="29237322"/>
    <x v="0"/>
  </r>
  <r>
    <n v="29237468"/>
    <x v="0"/>
  </r>
  <r>
    <n v="29237486"/>
    <x v="0"/>
  </r>
  <r>
    <n v="29237760"/>
    <x v="0"/>
  </r>
  <r>
    <n v="29237975"/>
    <x v="0"/>
  </r>
  <r>
    <n v="29238459"/>
    <x v="0"/>
  </r>
  <r>
    <n v="29238568"/>
    <x v="0"/>
  </r>
  <r>
    <n v="29238615"/>
    <x v="0"/>
  </r>
  <r>
    <n v="29238706"/>
    <x v="0"/>
  </r>
  <r>
    <n v="29238761"/>
    <x v="0"/>
  </r>
  <r>
    <n v="29239045"/>
    <x v="0"/>
  </r>
  <r>
    <n v="29239090"/>
    <x v="0"/>
  </r>
  <r>
    <n v="29239150"/>
    <x v="0"/>
  </r>
  <r>
    <n v="29239173"/>
    <x v="0"/>
  </r>
  <r>
    <n v="29239298"/>
    <x v="0"/>
  </r>
  <r>
    <n v="29239385"/>
    <x v="0"/>
  </r>
  <r>
    <n v="29272544"/>
    <x v="0"/>
  </r>
  <r>
    <n v="29273553"/>
    <x v="0"/>
  </r>
  <r>
    <n v="29273595"/>
    <x v="0"/>
  </r>
  <r>
    <n v="29279368"/>
    <x v="0"/>
  </r>
  <r>
    <n v="29279373"/>
    <x v="0"/>
  </r>
  <r>
    <n v="29280984"/>
    <x v="0"/>
  </r>
  <r>
    <n v="29287712"/>
    <x v="0"/>
  </r>
  <r>
    <n v="29289828"/>
    <x v="0"/>
  </r>
  <r>
    <n v="29292598"/>
    <x v="0"/>
  </r>
  <r>
    <n v="29294310"/>
    <x v="0"/>
  </r>
  <r>
    <n v="29301371"/>
    <x v="0"/>
  </r>
  <r>
    <n v="29301730"/>
    <x v="0"/>
  </r>
  <r>
    <n v="29302759"/>
    <x v="0"/>
  </r>
  <r>
    <n v="29306894"/>
    <x v="0"/>
  </r>
  <r>
    <n v="29310043"/>
    <x v="0"/>
  </r>
  <r>
    <n v="29329151"/>
    <x v="0"/>
  </r>
  <r>
    <n v="29329228"/>
    <x v="0"/>
  </r>
  <r>
    <n v="29329270"/>
    <x v="0"/>
  </r>
  <r>
    <n v="29330291"/>
    <x v="0"/>
  </r>
  <r>
    <n v="29330947"/>
    <x v="0"/>
  </r>
  <r>
    <n v="29331383"/>
    <x v="0"/>
  </r>
  <r>
    <n v="29336824"/>
    <x v="0"/>
  </r>
  <r>
    <n v="29340803"/>
    <x v="0"/>
  </r>
  <r>
    <n v="29344431"/>
    <x v="0"/>
  </r>
  <r>
    <n v="29344896"/>
    <x v="0"/>
  </r>
  <r>
    <n v="29345588"/>
    <x v="0"/>
  </r>
  <r>
    <n v="29346245"/>
    <x v="0"/>
  </r>
  <r>
    <n v="29346573"/>
    <x v="0"/>
  </r>
  <r>
    <n v="29346580"/>
    <x v="0"/>
  </r>
  <r>
    <n v="29354352"/>
    <x v="0"/>
  </r>
  <r>
    <n v="29356675"/>
    <x v="0"/>
  </r>
  <r>
    <n v="29356730"/>
    <x v="0"/>
  </r>
  <r>
    <n v="29362916"/>
    <x v="0"/>
  </r>
  <r>
    <n v="29362949"/>
    <x v="0"/>
  </r>
  <r>
    <n v="29366044"/>
    <x v="0"/>
  </r>
  <r>
    <n v="29368278"/>
    <x v="0"/>
  </r>
  <r>
    <n v="29372754"/>
    <x v="0"/>
  </r>
  <r>
    <n v="29374460"/>
    <x v="0"/>
  </r>
  <r>
    <n v="29386128"/>
    <x v="0"/>
  </r>
  <r>
    <n v="29393356"/>
    <x v="0"/>
  </r>
  <r>
    <n v="29396388"/>
    <x v="0"/>
  </r>
  <r>
    <n v="29398136"/>
    <x v="0"/>
  </r>
  <r>
    <n v="29410194"/>
    <x v="0"/>
  </r>
  <r>
    <n v="29411926"/>
    <x v="0"/>
  </r>
  <r>
    <n v="29412571"/>
    <x v="0"/>
  </r>
  <r>
    <n v="29422705"/>
    <x v="0"/>
  </r>
  <r>
    <n v="29427586"/>
    <x v="0"/>
  </r>
  <r>
    <n v="29427591"/>
    <x v="0"/>
  </r>
  <r>
    <n v="29427980"/>
    <x v="0"/>
  </r>
  <r>
    <n v="29428377"/>
    <x v="0"/>
  </r>
  <r>
    <n v="29431243"/>
    <x v="0"/>
  </r>
  <r>
    <n v="29431268"/>
    <x v="0"/>
  </r>
  <r>
    <n v="29431534"/>
    <x v="0"/>
  </r>
  <r>
    <n v="29431665"/>
    <x v="0"/>
  </r>
  <r>
    <n v="29431671"/>
    <x v="0"/>
  </r>
  <r>
    <n v="29431854"/>
    <x v="0"/>
  </r>
  <r>
    <n v="29432508"/>
    <x v="0"/>
  </r>
  <r>
    <n v="29432694"/>
    <x v="0"/>
  </r>
  <r>
    <n v="29433530"/>
    <x v="0"/>
  </r>
  <r>
    <n v="29433786"/>
    <x v="0"/>
  </r>
  <r>
    <n v="29433809"/>
    <x v="0"/>
  </r>
  <r>
    <n v="29433837"/>
    <x v="0"/>
  </r>
  <r>
    <n v="29433842"/>
    <x v="0"/>
  </r>
  <r>
    <n v="29433949"/>
    <x v="0"/>
  </r>
  <r>
    <n v="29434134"/>
    <x v="0"/>
  </r>
  <r>
    <n v="29434193"/>
    <x v="0"/>
  </r>
  <r>
    <n v="29434471"/>
    <x v="0"/>
  </r>
  <r>
    <n v="29434486"/>
    <x v="0"/>
  </r>
  <r>
    <n v="29434552"/>
    <x v="0"/>
  </r>
  <r>
    <n v="29434638"/>
    <x v="0"/>
  </r>
  <r>
    <n v="29434888"/>
    <x v="0"/>
  </r>
  <r>
    <n v="29434970"/>
    <x v="0"/>
  </r>
  <r>
    <n v="29435646"/>
    <x v="0"/>
  </r>
  <r>
    <n v="29435919"/>
    <x v="0"/>
  </r>
  <r>
    <n v="29435966"/>
    <x v="0"/>
  </r>
  <r>
    <n v="29582518"/>
    <x v="0"/>
  </r>
  <r>
    <n v="29584825"/>
    <x v="0"/>
  </r>
  <r>
    <n v="29588091"/>
    <x v="0"/>
  </r>
  <r>
    <n v="29591506"/>
    <x v="0"/>
  </r>
  <r>
    <n v="29591859"/>
    <x v="0"/>
  </r>
  <r>
    <n v="29602572"/>
    <x v="0"/>
  </r>
  <r>
    <n v="29602696"/>
    <x v="0"/>
  </r>
  <r>
    <n v="29602703"/>
    <x v="0"/>
  </r>
  <r>
    <n v="29602902"/>
    <x v="0"/>
  </r>
  <r>
    <n v="29603278"/>
    <x v="0"/>
  </r>
  <r>
    <n v="29603443"/>
    <x v="0"/>
  </r>
  <r>
    <n v="29609640"/>
    <x v="0"/>
  </r>
  <r>
    <n v="29615227"/>
    <x v="0"/>
  </r>
  <r>
    <n v="29627159"/>
    <x v="0"/>
  </r>
  <r>
    <n v="29627464"/>
    <x v="0"/>
  </r>
  <r>
    <n v="29636701"/>
    <x v="0"/>
  </r>
  <r>
    <n v="29646702"/>
    <x v="0"/>
  </r>
  <r>
    <n v="29653563"/>
    <x v="0"/>
  </r>
  <r>
    <n v="29658390"/>
    <x v="0"/>
  </r>
  <r>
    <n v="29671842"/>
    <x v="0"/>
  </r>
  <r>
    <n v="29673815"/>
    <x v="0"/>
  </r>
  <r>
    <n v="29680167"/>
    <x v="0"/>
  </r>
  <r>
    <n v="29694539"/>
    <x v="0"/>
  </r>
  <r>
    <n v="29694653"/>
    <x v="0"/>
  </r>
  <r>
    <n v="29695222"/>
    <x v="0"/>
  </r>
  <r>
    <n v="29709877"/>
    <x v="0"/>
  </r>
  <r>
    <n v="29710428"/>
    <x v="0"/>
  </r>
  <r>
    <n v="29710566"/>
    <x v="0"/>
  </r>
  <r>
    <n v="29710624"/>
    <x v="0"/>
  </r>
  <r>
    <n v="29713694"/>
    <x v="0"/>
  </r>
  <r>
    <n v="29713725"/>
    <x v="0"/>
  </r>
  <r>
    <n v="29713798"/>
    <x v="0"/>
  </r>
  <r>
    <n v="29714419"/>
    <x v="0"/>
  </r>
  <r>
    <n v="29714483"/>
    <x v="0"/>
  </r>
  <r>
    <n v="29714539"/>
    <x v="0"/>
  </r>
  <r>
    <n v="29714719"/>
    <x v="0"/>
  </r>
  <r>
    <n v="29714735"/>
    <x v="0"/>
  </r>
  <r>
    <n v="29714755"/>
    <x v="0"/>
  </r>
  <r>
    <n v="29714774"/>
    <x v="0"/>
  </r>
  <r>
    <n v="29717151"/>
    <x v="0"/>
  </r>
  <r>
    <n v="29727573"/>
    <x v="0"/>
  </r>
  <r>
    <n v="29727588"/>
    <x v="0"/>
  </r>
  <r>
    <n v="29727608"/>
    <x v="0"/>
  </r>
  <r>
    <n v="29727612"/>
    <x v="0"/>
  </r>
  <r>
    <n v="29740843"/>
    <x v="0"/>
  </r>
  <r>
    <n v="29750384"/>
    <x v="0"/>
  </r>
  <r>
    <n v="29757290"/>
    <x v="0"/>
  </r>
  <r>
    <n v="29757354"/>
    <x v="0"/>
  </r>
  <r>
    <n v="29758489"/>
    <x v="0"/>
  </r>
  <r>
    <n v="29765104"/>
    <x v="0"/>
  </r>
  <r>
    <n v="29765112"/>
    <x v="0"/>
  </r>
  <r>
    <n v="29767868"/>
    <x v="0"/>
  </r>
  <r>
    <n v="29768053"/>
    <x v="0"/>
  </r>
  <r>
    <n v="29768055"/>
    <x v="0"/>
  </r>
  <r>
    <n v="29771747"/>
    <x v="0"/>
  </r>
  <r>
    <n v="29772460"/>
    <x v="0"/>
  </r>
  <r>
    <n v="29772461"/>
    <x v="0"/>
  </r>
  <r>
    <n v="29774257"/>
    <x v="0"/>
  </r>
  <r>
    <n v="29778115"/>
    <x v="0"/>
  </r>
  <r>
    <n v="29779880"/>
    <x v="0"/>
  </r>
  <r>
    <n v="29780229"/>
    <x v="0"/>
  </r>
  <r>
    <n v="29781076"/>
    <x v="0"/>
  </r>
  <r>
    <n v="29785158"/>
    <x v="0"/>
  </r>
  <r>
    <n v="29805788"/>
    <x v="0"/>
  </r>
  <r>
    <n v="29810992"/>
    <x v="0"/>
  </r>
  <r>
    <n v="29812062"/>
    <x v="0"/>
  </r>
  <r>
    <n v="29822779"/>
    <x v="0"/>
  </r>
  <r>
    <n v="29822858"/>
    <x v="0"/>
  </r>
  <r>
    <n v="29823180"/>
    <x v="0"/>
  </r>
  <r>
    <n v="29832018"/>
    <x v="0"/>
  </r>
  <r>
    <n v="29845726"/>
    <x v="0"/>
  </r>
  <r>
    <n v="29845729"/>
    <x v="0"/>
  </r>
  <r>
    <n v="29845733"/>
    <x v="0"/>
  </r>
  <r>
    <n v="29876318"/>
    <x v="0"/>
  </r>
  <r>
    <n v="29876614"/>
    <x v="0"/>
  </r>
  <r>
    <n v="29877774"/>
    <x v="0"/>
  </r>
  <r>
    <n v="29881927"/>
    <x v="0"/>
  </r>
  <r>
    <n v="29884967"/>
    <x v="0"/>
  </r>
  <r>
    <n v="29893780"/>
    <x v="0"/>
  </r>
  <r>
    <n v="29904970"/>
    <x v="0"/>
  </r>
  <r>
    <n v="29910193"/>
    <x v="0"/>
  </r>
  <r>
    <n v="29932416"/>
    <x v="0"/>
  </r>
  <r>
    <n v="29936091"/>
    <x v="0"/>
  </r>
  <r>
    <n v="29936166"/>
    <x v="0"/>
  </r>
  <r>
    <n v="29936503"/>
    <x v="0"/>
  </r>
  <r>
    <n v="29937964"/>
    <x v="0"/>
  </r>
  <r>
    <n v="29945740"/>
    <x v="0"/>
  </r>
  <r>
    <n v="29947266"/>
    <x v="0"/>
  </r>
  <r>
    <n v="29961834"/>
    <x v="0"/>
  </r>
  <r>
    <n v="29965154"/>
    <x v="0"/>
  </r>
  <r>
    <n v="29968011"/>
    <x v="0"/>
  </r>
  <r>
    <n v="29970140"/>
    <x v="0"/>
  </r>
  <r>
    <n v="29970582"/>
    <x v="0"/>
  </r>
  <r>
    <n v="29998269"/>
    <x v="0"/>
  </r>
  <r>
    <n v="29998442"/>
    <x v="0"/>
  </r>
  <r>
    <n v="29998471"/>
    <x v="0"/>
  </r>
  <r>
    <n v="29998730"/>
    <x v="0"/>
  </r>
  <r>
    <n v="29998735"/>
    <x v="0"/>
  </r>
  <r>
    <n v="30012427"/>
    <x v="0"/>
  </r>
  <r>
    <n v="30012525"/>
    <x v="0"/>
  </r>
  <r>
    <n v="30012623"/>
    <x v="0"/>
  </r>
  <r>
    <n v="30029264"/>
    <x v="0"/>
  </r>
  <r>
    <n v="30039400"/>
    <x v="0"/>
  </r>
  <r>
    <n v="30039444"/>
    <x v="0"/>
  </r>
  <r>
    <n v="30039457"/>
    <x v="0"/>
  </r>
  <r>
    <n v="30039463"/>
    <x v="0"/>
  </r>
  <r>
    <n v="30040000"/>
    <x v="0"/>
  </r>
  <r>
    <n v="30042620"/>
    <x v="0"/>
  </r>
  <r>
    <n v="30042807"/>
    <x v="0"/>
  </r>
  <r>
    <n v="30042838"/>
    <x v="0"/>
  </r>
  <r>
    <n v="30043037"/>
    <x v="0"/>
  </r>
  <r>
    <n v="30043961"/>
    <x v="0"/>
  </r>
  <r>
    <n v="30046055"/>
    <x v="0"/>
  </r>
  <r>
    <n v="30046837"/>
    <x v="0"/>
  </r>
  <r>
    <n v="30061600"/>
    <x v="0"/>
  </r>
  <r>
    <n v="30073204"/>
    <x v="0"/>
  </r>
  <r>
    <n v="30076283"/>
    <x v="0"/>
  </r>
  <r>
    <n v="30111615"/>
    <x v="0"/>
  </r>
  <r>
    <n v="30118959"/>
    <x v="0"/>
  </r>
  <r>
    <n v="30122101"/>
    <x v="0"/>
  </r>
  <r>
    <n v="30122112"/>
    <x v="0"/>
  </r>
  <r>
    <n v="30125226"/>
    <x v="0"/>
  </r>
  <r>
    <n v="30135612"/>
    <x v="0"/>
  </r>
  <r>
    <n v="30135943"/>
    <x v="0"/>
  </r>
  <r>
    <n v="30135963"/>
    <x v="0"/>
  </r>
  <r>
    <n v="30136789"/>
    <x v="0"/>
  </r>
  <r>
    <n v="30148715"/>
    <x v="0"/>
  </r>
  <r>
    <n v="30149029"/>
    <x v="0"/>
  </r>
  <r>
    <n v="30149062"/>
    <x v="0"/>
  </r>
  <r>
    <n v="30149117"/>
    <x v="0"/>
  </r>
  <r>
    <n v="30167381"/>
    <x v="0"/>
  </r>
  <r>
    <n v="30170445"/>
    <x v="0"/>
  </r>
  <r>
    <n v="30197128"/>
    <x v="0"/>
  </r>
  <r>
    <n v="30223921"/>
    <x v="0"/>
  </r>
  <r>
    <n v="30223926"/>
    <x v="0"/>
  </r>
  <r>
    <n v="30227051"/>
    <x v="0"/>
  </r>
  <r>
    <n v="30227055"/>
    <x v="0"/>
  </r>
  <r>
    <n v="30230059"/>
    <x v="0"/>
  </r>
  <r>
    <n v="30242075"/>
    <x v="0"/>
  </r>
  <r>
    <n v="30242213"/>
    <x v="0"/>
  </r>
  <r>
    <n v="30252407"/>
    <x v="0"/>
  </r>
  <r>
    <n v="30257123"/>
    <x v="0"/>
  </r>
  <r>
    <n v="30260625"/>
    <x v="0"/>
  </r>
  <r>
    <n v="30288452"/>
    <x v="0"/>
  </r>
  <r>
    <n v="30291592"/>
    <x v="0"/>
  </r>
  <r>
    <n v="30294708"/>
    <x v="0"/>
  </r>
  <r>
    <n v="30294710"/>
    <x v="0"/>
  </r>
  <r>
    <n v="30304081"/>
    <x v="0"/>
  </r>
  <r>
    <n v="30304120"/>
    <x v="0"/>
  </r>
  <r>
    <n v="30307250"/>
    <x v="0"/>
  </r>
  <r>
    <n v="30319871"/>
    <x v="0"/>
  </r>
  <r>
    <n v="30319872"/>
    <x v="0"/>
  </r>
  <r>
    <n v="30338121"/>
    <x v="0"/>
  </r>
  <r>
    <n v="30341232"/>
    <x v="0"/>
  </r>
  <r>
    <n v="30385550"/>
    <x v="0"/>
  </r>
  <r>
    <n v="30397708"/>
    <x v="0"/>
  </r>
  <r>
    <n v="30397747"/>
    <x v="0"/>
  </r>
  <r>
    <n v="30397768"/>
    <x v="0"/>
  </r>
  <r>
    <n v="30429307"/>
    <x v="0"/>
  </r>
  <r>
    <n v="30433257"/>
    <x v="0"/>
  </r>
  <r>
    <n v="30433596"/>
    <x v="0"/>
  </r>
  <r>
    <n v="30433979"/>
    <x v="0"/>
  </r>
  <r>
    <n v="30434395"/>
    <x v="0"/>
  </r>
  <r>
    <n v="30434428"/>
    <x v="0"/>
  </r>
  <r>
    <n v="30434479"/>
    <x v="0"/>
  </r>
  <r>
    <n v="30436000"/>
    <x v="0"/>
  </r>
  <r>
    <n v="30436339"/>
    <x v="0"/>
  </r>
  <r>
    <n v="30436487"/>
    <x v="0"/>
  </r>
  <r>
    <n v="30436522"/>
    <x v="0"/>
  </r>
  <r>
    <n v="30437077"/>
    <x v="0"/>
  </r>
  <r>
    <n v="30437078"/>
    <x v="0"/>
  </r>
  <r>
    <n v="30438713"/>
    <x v="0"/>
  </r>
  <r>
    <n v="30438828"/>
    <x v="0"/>
  </r>
  <r>
    <n v="30440367"/>
    <x v="0"/>
  </r>
  <r>
    <n v="30442078"/>
    <x v="0"/>
  </r>
  <r>
    <n v="30442452"/>
    <x v="0"/>
  </r>
  <r>
    <n v="30442463"/>
    <x v="0"/>
  </r>
  <r>
    <n v="30442540"/>
    <x v="0"/>
  </r>
  <r>
    <n v="30442601"/>
    <x v="0"/>
  </r>
  <r>
    <n v="30442632"/>
    <x v="0"/>
  </r>
  <r>
    <n v="30442824"/>
    <x v="0"/>
  </r>
  <r>
    <n v="30443685"/>
    <x v="0"/>
  </r>
  <r>
    <n v="30444308"/>
    <x v="0"/>
  </r>
  <r>
    <n v="30444445"/>
    <x v="0"/>
  </r>
  <r>
    <n v="30445529"/>
    <x v="0"/>
  </r>
  <r>
    <n v="30445584"/>
    <x v="0"/>
  </r>
  <r>
    <n v="30446457"/>
    <x v="0"/>
  </r>
  <r>
    <n v="30447308"/>
    <x v="0"/>
  </r>
  <r>
    <n v="30447503"/>
    <x v="0"/>
  </r>
  <r>
    <n v="30447528"/>
    <x v="0"/>
  </r>
  <r>
    <n v="30447902"/>
    <x v="0"/>
  </r>
  <r>
    <n v="30448160"/>
    <x v="0"/>
  </r>
  <r>
    <n v="30449010"/>
    <x v="0"/>
  </r>
  <r>
    <n v="30465967"/>
    <x v="0"/>
  </r>
  <r>
    <n v="30466341"/>
    <x v="0"/>
  </r>
  <r>
    <n v="30467033"/>
    <x v="0"/>
  </r>
  <r>
    <n v="30467055"/>
    <x v="0"/>
  </r>
  <r>
    <n v="30481057"/>
    <x v="0"/>
  </r>
  <r>
    <n v="30496626"/>
    <x v="0"/>
  </r>
  <r>
    <n v="30496744"/>
    <x v="0"/>
  </r>
  <r>
    <n v="30499930"/>
    <x v="0"/>
  </r>
  <r>
    <n v="30505600"/>
    <x v="0"/>
  </r>
  <r>
    <n v="30505603"/>
    <x v="0"/>
  </r>
  <r>
    <n v="30513411"/>
    <x v="0"/>
  </r>
  <r>
    <n v="30514984"/>
    <x v="0"/>
  </r>
  <r>
    <n v="30546236"/>
    <x v="0"/>
  </r>
  <r>
    <n v="30552201"/>
    <x v="0"/>
  </r>
  <r>
    <n v="30553658"/>
    <x v="0"/>
  </r>
  <r>
    <n v="30580886"/>
    <x v="0"/>
  </r>
  <r>
    <n v="30580920"/>
    <x v="0"/>
  </r>
  <r>
    <n v="30591765"/>
    <x v="0"/>
  </r>
  <r>
    <n v="30604872"/>
    <x v="0"/>
  </r>
  <r>
    <n v="30691764"/>
    <x v="0"/>
  </r>
  <r>
    <n v="30695052"/>
    <x v="0"/>
  </r>
  <r>
    <n v="30701476"/>
    <x v="0"/>
  </r>
  <r>
    <n v="30701512"/>
    <x v="0"/>
  </r>
  <r>
    <n v="30701522"/>
    <x v="0"/>
  </r>
  <r>
    <n v="30711510"/>
    <x v="0"/>
  </r>
  <r>
    <n v="30740791"/>
    <x v="0"/>
  </r>
  <r>
    <n v="30766635"/>
    <x v="0"/>
  </r>
  <r>
    <n v="30786680"/>
    <x v="0"/>
  </r>
  <r>
    <n v="30810953"/>
    <x v="0"/>
  </r>
  <r>
    <n v="30811495"/>
    <x v="0"/>
  </r>
  <r>
    <n v="30811853"/>
    <x v="0"/>
  </r>
  <r>
    <n v="30812281"/>
    <x v="0"/>
  </r>
  <r>
    <n v="30812329"/>
    <x v="0"/>
  </r>
  <r>
    <n v="30812542"/>
    <x v="0"/>
  </r>
  <r>
    <n v="30812596"/>
    <x v="0"/>
  </r>
  <r>
    <n v="30812650"/>
    <x v="0"/>
  </r>
  <r>
    <n v="30812935"/>
    <x v="0"/>
  </r>
  <r>
    <n v="30813030"/>
    <x v="0"/>
  </r>
  <r>
    <n v="30814620"/>
    <x v="0"/>
  </r>
  <r>
    <n v="30815481"/>
    <x v="0"/>
  </r>
  <r>
    <n v="30815918"/>
    <x v="0"/>
  </r>
  <r>
    <n v="30818934"/>
    <x v="0"/>
  </r>
  <r>
    <n v="30818996"/>
    <x v="0"/>
  </r>
  <r>
    <n v="30819482"/>
    <x v="0"/>
  </r>
  <r>
    <n v="30820299"/>
    <x v="0"/>
  </r>
  <r>
    <n v="30820306"/>
    <x v="0"/>
  </r>
  <r>
    <n v="30820388"/>
    <x v="0"/>
  </r>
  <r>
    <n v="30820394"/>
    <x v="0"/>
  </r>
  <r>
    <n v="30820438"/>
    <x v="0"/>
  </r>
  <r>
    <n v="30820910"/>
    <x v="0"/>
  </r>
  <r>
    <n v="30821328"/>
    <x v="0"/>
  </r>
  <r>
    <n v="30821707"/>
    <x v="0"/>
  </r>
  <r>
    <n v="30822003"/>
    <x v="0"/>
  </r>
  <r>
    <n v="30840696"/>
    <x v="0"/>
  </r>
  <r>
    <n v="30840711"/>
    <x v="0"/>
  </r>
  <r>
    <n v="30841049"/>
    <x v="0"/>
  </r>
  <r>
    <n v="30841539"/>
    <x v="0"/>
  </r>
  <r>
    <n v="30841556"/>
    <x v="0"/>
  </r>
  <r>
    <n v="30851547"/>
    <x v="0"/>
  </r>
  <r>
    <n v="30857366"/>
    <x v="0"/>
  </r>
  <r>
    <n v="30857474"/>
    <x v="0"/>
  </r>
  <r>
    <n v="30861146"/>
    <x v="0"/>
  </r>
  <r>
    <n v="30873009"/>
    <x v="0"/>
  </r>
  <r>
    <n v="30877944"/>
    <x v="0"/>
  </r>
  <r>
    <n v="30880891"/>
    <x v="0"/>
  </r>
  <r>
    <n v="30881437"/>
    <x v="0"/>
  </r>
  <r>
    <n v="30881438"/>
    <x v="0"/>
  </r>
  <r>
    <n v="30881635"/>
    <x v="0"/>
  </r>
  <r>
    <n v="30881728"/>
    <x v="0"/>
  </r>
  <r>
    <n v="30881823"/>
    <x v="0"/>
  </r>
  <r>
    <n v="30881944"/>
    <x v="0"/>
  </r>
  <r>
    <n v="30882001"/>
    <x v="0"/>
  </r>
  <r>
    <n v="30882081"/>
    <x v="0"/>
  </r>
  <r>
    <n v="30882176"/>
    <x v="0"/>
  </r>
  <r>
    <n v="30882308"/>
    <x v="0"/>
  </r>
  <r>
    <n v="30882814"/>
    <x v="0"/>
  </r>
  <r>
    <n v="30883033"/>
    <x v="0"/>
  </r>
  <r>
    <n v="30883068"/>
    <x v="0"/>
  </r>
  <r>
    <n v="30883137"/>
    <x v="0"/>
  </r>
  <r>
    <n v="30883225"/>
    <x v="0"/>
  </r>
  <r>
    <n v="30883283"/>
    <x v="0"/>
  </r>
  <r>
    <n v="30883367"/>
    <x v="0"/>
  </r>
  <r>
    <n v="30883422"/>
    <x v="0"/>
  </r>
  <r>
    <n v="30883495"/>
    <x v="0"/>
  </r>
  <r>
    <n v="30883574"/>
    <x v="0"/>
  </r>
  <r>
    <n v="30883676"/>
    <x v="0"/>
  </r>
  <r>
    <n v="30883713"/>
    <x v="0"/>
  </r>
  <r>
    <n v="30883881"/>
    <x v="0"/>
  </r>
  <r>
    <n v="30883970"/>
    <x v="0"/>
  </r>
  <r>
    <n v="30884030"/>
    <x v="0"/>
  </r>
  <r>
    <n v="30884276"/>
    <x v="0"/>
  </r>
  <r>
    <n v="30884348"/>
    <x v="0"/>
  </r>
  <r>
    <n v="30884486"/>
    <x v="0"/>
  </r>
  <r>
    <n v="30884590"/>
    <x v="0"/>
  </r>
  <r>
    <n v="30884637"/>
    <x v="0"/>
  </r>
  <r>
    <n v="30884942"/>
    <x v="0"/>
  </r>
  <r>
    <n v="30884972"/>
    <x v="0"/>
  </r>
  <r>
    <n v="30884982"/>
    <x v="0"/>
  </r>
  <r>
    <n v="30885054"/>
    <x v="0"/>
  </r>
  <r>
    <n v="30885127"/>
    <x v="0"/>
  </r>
  <r>
    <n v="30885577"/>
    <x v="0"/>
  </r>
  <r>
    <n v="30885583"/>
    <x v="0"/>
  </r>
  <r>
    <n v="30885620"/>
    <x v="0"/>
  </r>
  <r>
    <n v="30885640"/>
    <x v="0"/>
  </r>
  <r>
    <n v="30885647"/>
    <x v="0"/>
  </r>
  <r>
    <n v="30885666"/>
    <x v="0"/>
  </r>
  <r>
    <n v="30885837"/>
    <x v="0"/>
  </r>
  <r>
    <n v="30885867"/>
    <x v="0"/>
  </r>
  <r>
    <n v="30886080"/>
    <x v="0"/>
  </r>
  <r>
    <n v="30886102"/>
    <x v="0"/>
  </r>
  <r>
    <n v="30886114"/>
    <x v="0"/>
  </r>
  <r>
    <n v="30886144"/>
    <x v="0"/>
  </r>
  <r>
    <n v="30886238"/>
    <x v="0"/>
  </r>
  <r>
    <n v="30886521"/>
    <x v="0"/>
  </r>
  <r>
    <n v="30886700"/>
    <x v="0"/>
  </r>
  <r>
    <n v="30886806"/>
    <x v="0"/>
  </r>
  <r>
    <n v="30887004"/>
    <x v="0"/>
  </r>
  <r>
    <n v="30887077"/>
    <x v="0"/>
  </r>
  <r>
    <n v="30887225"/>
    <x v="0"/>
  </r>
  <r>
    <n v="30887448"/>
    <x v="0"/>
  </r>
  <r>
    <n v="30887621"/>
    <x v="0"/>
  </r>
  <r>
    <n v="30887731"/>
    <x v="0"/>
  </r>
  <r>
    <n v="30887801"/>
    <x v="0"/>
  </r>
  <r>
    <n v="30887824"/>
    <x v="0"/>
  </r>
  <r>
    <n v="30887861"/>
    <x v="0"/>
  </r>
  <r>
    <n v="30888001"/>
    <x v="0"/>
  </r>
  <r>
    <n v="30888051"/>
    <x v="0"/>
  </r>
  <r>
    <n v="30888130"/>
    <x v="0"/>
  </r>
  <r>
    <n v="30888246"/>
    <x v="0"/>
  </r>
  <r>
    <n v="30888377"/>
    <x v="0"/>
  </r>
  <r>
    <n v="30888486"/>
    <x v="0"/>
  </r>
  <r>
    <n v="30888572"/>
    <x v="0"/>
  </r>
  <r>
    <n v="30888741"/>
    <x v="0"/>
  </r>
  <r>
    <n v="30889001"/>
    <x v="0"/>
  </r>
  <r>
    <n v="30889161"/>
    <x v="0"/>
  </r>
  <r>
    <n v="30889247"/>
    <x v="0"/>
  </r>
  <r>
    <n v="30889402"/>
    <x v="0"/>
  </r>
  <r>
    <n v="30889405"/>
    <x v="0"/>
  </r>
  <r>
    <n v="30889468"/>
    <x v="0"/>
  </r>
  <r>
    <n v="30889508"/>
    <x v="0"/>
  </r>
  <r>
    <n v="30889703"/>
    <x v="0"/>
  </r>
  <r>
    <n v="30889745"/>
    <x v="0"/>
  </r>
  <r>
    <n v="30889755"/>
    <x v="0"/>
  </r>
  <r>
    <n v="30890063"/>
    <x v="0"/>
  </r>
  <r>
    <n v="30890090"/>
    <x v="0"/>
  </r>
  <r>
    <n v="30890500"/>
    <x v="0"/>
  </r>
  <r>
    <n v="30890775"/>
    <x v="0"/>
  </r>
  <r>
    <n v="30890780"/>
    <x v="0"/>
  </r>
  <r>
    <n v="30890821"/>
    <x v="0"/>
  </r>
  <r>
    <n v="30890958"/>
    <x v="0"/>
  </r>
  <r>
    <n v="30891210"/>
    <x v="0"/>
  </r>
  <r>
    <n v="30891467"/>
    <x v="0"/>
  </r>
  <r>
    <n v="30891660"/>
    <x v="0"/>
  </r>
  <r>
    <n v="30891728"/>
    <x v="0"/>
  </r>
  <r>
    <n v="30891756"/>
    <x v="0"/>
  </r>
  <r>
    <n v="30891762"/>
    <x v="0"/>
  </r>
  <r>
    <n v="30891835"/>
    <x v="0"/>
  </r>
  <r>
    <n v="30891893"/>
    <x v="0"/>
  </r>
  <r>
    <n v="30892046"/>
    <x v="0"/>
  </r>
  <r>
    <n v="30892225"/>
    <x v="0"/>
  </r>
  <r>
    <n v="30892231"/>
    <x v="0"/>
  </r>
  <r>
    <n v="30892288"/>
    <x v="0"/>
  </r>
  <r>
    <n v="30892640"/>
    <x v="0"/>
  </r>
  <r>
    <n v="30892703"/>
    <x v="0"/>
  </r>
  <r>
    <n v="30892721"/>
    <x v="0"/>
  </r>
  <r>
    <n v="30892836"/>
    <x v="0"/>
  </r>
  <r>
    <n v="30892861"/>
    <x v="0"/>
  </r>
  <r>
    <n v="30892881"/>
    <x v="0"/>
  </r>
  <r>
    <n v="30892914"/>
    <x v="0"/>
  </r>
  <r>
    <n v="30893029"/>
    <x v="0"/>
  </r>
  <r>
    <n v="30893097"/>
    <x v="0"/>
  </r>
  <r>
    <n v="30893192"/>
    <x v="0"/>
  </r>
  <r>
    <n v="30893290"/>
    <x v="0"/>
  </r>
  <r>
    <n v="30893520"/>
    <x v="0"/>
  </r>
  <r>
    <n v="30893539"/>
    <x v="0"/>
  </r>
  <r>
    <n v="30893935"/>
    <x v="0"/>
  </r>
  <r>
    <n v="30894034"/>
    <x v="0"/>
  </r>
  <r>
    <n v="30894047"/>
    <x v="0"/>
  </r>
  <r>
    <n v="30894128"/>
    <x v="0"/>
  </r>
  <r>
    <n v="30894205"/>
    <x v="0"/>
  </r>
  <r>
    <n v="30894333"/>
    <x v="0"/>
  </r>
  <r>
    <n v="30894419"/>
    <x v="0"/>
  </r>
  <r>
    <n v="30894444"/>
    <x v="0"/>
  </r>
  <r>
    <n v="30894803"/>
    <x v="0"/>
  </r>
  <r>
    <n v="30894919"/>
    <x v="0"/>
  </r>
  <r>
    <n v="30895305"/>
    <x v="0"/>
  </r>
  <r>
    <n v="30895348"/>
    <x v="0"/>
  </r>
  <r>
    <n v="30895423"/>
    <x v="0"/>
  </r>
  <r>
    <n v="30895456"/>
    <x v="0"/>
  </r>
  <r>
    <n v="30895507"/>
    <x v="0"/>
  </r>
  <r>
    <n v="30895576"/>
    <x v="0"/>
  </r>
  <r>
    <n v="30895578"/>
    <x v="0"/>
  </r>
  <r>
    <n v="30895614"/>
    <x v="0"/>
  </r>
  <r>
    <n v="30895635"/>
    <x v="0"/>
  </r>
  <r>
    <n v="30895793"/>
    <x v="0"/>
  </r>
  <r>
    <n v="30895805"/>
    <x v="0"/>
  </r>
  <r>
    <n v="30895832"/>
    <x v="0"/>
  </r>
  <r>
    <n v="30895957"/>
    <x v="0"/>
  </r>
  <r>
    <n v="30895959"/>
    <x v="0"/>
  </r>
  <r>
    <n v="30896025"/>
    <x v="0"/>
  </r>
  <r>
    <n v="30896239"/>
    <x v="0"/>
  </r>
  <r>
    <n v="30896442"/>
    <x v="0"/>
  </r>
  <r>
    <n v="30896772"/>
    <x v="0"/>
  </r>
  <r>
    <n v="30896934"/>
    <x v="0"/>
  </r>
  <r>
    <n v="30896950"/>
    <x v="0"/>
  </r>
  <r>
    <n v="30897061"/>
    <x v="0"/>
  </r>
  <r>
    <n v="30897082"/>
    <x v="0"/>
  </r>
  <r>
    <n v="30897336"/>
    <x v="0"/>
  </r>
  <r>
    <n v="30897347"/>
    <x v="0"/>
  </r>
  <r>
    <n v="30897483"/>
    <x v="0"/>
  </r>
  <r>
    <n v="30897628"/>
    <x v="0"/>
  </r>
  <r>
    <n v="30897651"/>
    <x v="0"/>
  </r>
  <r>
    <n v="30897720"/>
    <x v="0"/>
  </r>
  <r>
    <n v="30897794"/>
    <x v="0"/>
  </r>
  <r>
    <n v="30897850"/>
    <x v="0"/>
  </r>
  <r>
    <n v="30898016"/>
    <x v="0"/>
  </r>
  <r>
    <n v="30898021"/>
    <x v="0"/>
  </r>
  <r>
    <n v="30898288"/>
    <x v="0"/>
  </r>
  <r>
    <n v="30898345"/>
    <x v="0"/>
  </r>
  <r>
    <n v="30898419"/>
    <x v="0"/>
  </r>
  <r>
    <n v="30898674"/>
    <x v="0"/>
  </r>
  <r>
    <n v="30898888"/>
    <x v="0"/>
  </r>
  <r>
    <n v="30898929"/>
    <x v="0"/>
  </r>
  <r>
    <n v="30899041"/>
    <x v="0"/>
  </r>
  <r>
    <n v="30899228"/>
    <x v="0"/>
  </r>
  <r>
    <n v="30899243"/>
    <x v="0"/>
  </r>
  <r>
    <n v="30899244"/>
    <x v="0"/>
  </r>
  <r>
    <n v="30899272"/>
    <x v="0"/>
  </r>
  <r>
    <n v="30899374"/>
    <x v="0"/>
  </r>
  <r>
    <n v="30899496"/>
    <x v="0"/>
  </r>
  <r>
    <n v="30899776"/>
    <x v="0"/>
  </r>
  <r>
    <n v="30899786"/>
    <x v="0"/>
  </r>
  <r>
    <n v="30899790"/>
    <x v="0"/>
  </r>
  <r>
    <n v="30899824"/>
    <x v="0"/>
  </r>
  <r>
    <n v="30899863"/>
    <x v="0"/>
  </r>
  <r>
    <n v="30900199"/>
    <x v="0"/>
  </r>
  <r>
    <n v="30900227"/>
    <x v="0"/>
  </r>
  <r>
    <n v="30900459"/>
    <x v="0"/>
  </r>
  <r>
    <n v="30901126"/>
    <x v="0"/>
  </r>
  <r>
    <n v="30901133"/>
    <x v="0"/>
  </r>
  <r>
    <n v="30901182"/>
    <x v="0"/>
  </r>
  <r>
    <n v="30901214"/>
    <x v="0"/>
  </r>
  <r>
    <n v="30901370"/>
    <x v="0"/>
  </r>
  <r>
    <n v="30901594"/>
    <x v="0"/>
  </r>
  <r>
    <n v="30901906"/>
    <x v="0"/>
  </r>
  <r>
    <n v="30902020"/>
    <x v="0"/>
  </r>
  <r>
    <n v="30902030"/>
    <x v="0"/>
  </r>
  <r>
    <n v="30902186"/>
    <x v="0"/>
  </r>
  <r>
    <n v="30903240"/>
    <x v="0"/>
  </r>
  <r>
    <n v="30903265"/>
    <x v="0"/>
  </r>
  <r>
    <n v="30903280"/>
    <x v="0"/>
  </r>
  <r>
    <n v="30903294"/>
    <x v="0"/>
  </r>
  <r>
    <n v="30903489"/>
    <x v="0"/>
  </r>
  <r>
    <n v="30903539"/>
    <x v="0"/>
  </r>
  <r>
    <n v="30903667"/>
    <x v="0"/>
  </r>
  <r>
    <n v="30903804"/>
    <x v="0"/>
  </r>
  <r>
    <n v="30903809"/>
    <x v="0"/>
  </r>
  <r>
    <n v="30904274"/>
    <x v="0"/>
  </r>
  <r>
    <n v="30904635"/>
    <x v="0"/>
  </r>
  <r>
    <n v="30904722"/>
    <x v="0"/>
  </r>
  <r>
    <n v="30904867"/>
    <x v="0"/>
  </r>
  <r>
    <n v="30904977"/>
    <x v="0"/>
  </r>
  <r>
    <n v="30905290"/>
    <x v="0"/>
  </r>
  <r>
    <n v="30905557"/>
    <x v="0"/>
  </r>
  <r>
    <n v="30905577"/>
    <x v="0"/>
  </r>
  <r>
    <n v="30905666"/>
    <x v="0"/>
  </r>
  <r>
    <n v="30905670"/>
    <x v="0"/>
  </r>
  <r>
    <n v="30905714"/>
    <x v="0"/>
  </r>
  <r>
    <n v="30905821"/>
    <x v="0"/>
  </r>
  <r>
    <n v="30905833"/>
    <x v="0"/>
  </r>
  <r>
    <n v="30905984"/>
    <x v="0"/>
  </r>
  <r>
    <n v="30906059"/>
    <x v="0"/>
  </r>
  <r>
    <n v="30906094"/>
    <x v="0"/>
  </r>
  <r>
    <n v="30906273"/>
    <x v="0"/>
  </r>
  <r>
    <n v="30906296"/>
    <x v="0"/>
  </r>
  <r>
    <n v="30906419"/>
    <x v="0"/>
  </r>
  <r>
    <n v="30906471"/>
    <x v="0"/>
  </r>
  <r>
    <n v="30906480"/>
    <x v="0"/>
  </r>
  <r>
    <n v="30906648"/>
    <x v="0"/>
  </r>
  <r>
    <n v="30906775"/>
    <x v="0"/>
  </r>
  <r>
    <n v="30906914"/>
    <x v="0"/>
  </r>
  <r>
    <n v="30907287"/>
    <x v="0"/>
  </r>
  <r>
    <n v="30907327"/>
    <x v="0"/>
  </r>
  <r>
    <n v="30907588"/>
    <x v="0"/>
  </r>
  <r>
    <n v="30907594"/>
    <x v="0"/>
  </r>
  <r>
    <n v="30907704"/>
    <x v="0"/>
  </r>
  <r>
    <n v="30907918"/>
    <x v="0"/>
  </r>
  <r>
    <n v="30907947"/>
    <x v="0"/>
  </r>
  <r>
    <n v="30908108"/>
    <x v="0"/>
  </r>
  <r>
    <n v="30908110"/>
    <x v="0"/>
  </r>
  <r>
    <n v="30908300"/>
    <x v="0"/>
  </r>
  <r>
    <n v="30908401"/>
    <x v="0"/>
  </r>
  <r>
    <n v="30908403"/>
    <x v="0"/>
  </r>
  <r>
    <n v="30908542"/>
    <x v="0"/>
  </r>
  <r>
    <n v="30908900"/>
    <x v="0"/>
  </r>
  <r>
    <n v="30909041"/>
    <x v="0"/>
  </r>
  <r>
    <n v="30909042"/>
    <x v="0"/>
  </r>
  <r>
    <n v="30909114"/>
    <x v="0"/>
  </r>
  <r>
    <n v="30909228"/>
    <x v="0"/>
  </r>
  <r>
    <n v="30909331"/>
    <x v="0"/>
  </r>
  <r>
    <n v="30909396"/>
    <x v="0"/>
  </r>
  <r>
    <n v="30909411"/>
    <x v="0"/>
  </r>
  <r>
    <n v="30909455"/>
    <x v="0"/>
  </r>
  <r>
    <n v="30909543"/>
    <x v="0"/>
  </r>
  <r>
    <n v="30909661"/>
    <x v="0"/>
  </r>
  <r>
    <n v="30909776"/>
    <x v="0"/>
  </r>
  <r>
    <n v="30910041"/>
    <x v="0"/>
  </r>
  <r>
    <n v="30910511"/>
    <x v="0"/>
  </r>
  <r>
    <n v="30910639"/>
    <x v="0"/>
  </r>
  <r>
    <n v="30910748"/>
    <x v="0"/>
  </r>
  <r>
    <n v="30910755"/>
    <x v="0"/>
  </r>
  <r>
    <n v="30910788"/>
    <x v="0"/>
  </r>
  <r>
    <n v="30910806"/>
    <x v="0"/>
  </r>
  <r>
    <n v="30910817"/>
    <x v="0"/>
  </r>
  <r>
    <n v="30910952"/>
    <x v="0"/>
  </r>
  <r>
    <n v="30910954"/>
    <x v="0"/>
  </r>
  <r>
    <n v="30911019"/>
    <x v="0"/>
  </r>
  <r>
    <n v="30911047"/>
    <x v="0"/>
  </r>
  <r>
    <n v="30911112"/>
    <x v="0"/>
  </r>
  <r>
    <n v="30911243"/>
    <x v="0"/>
  </r>
  <r>
    <n v="30911327"/>
    <x v="0"/>
  </r>
  <r>
    <n v="30911442"/>
    <x v="0"/>
  </r>
  <r>
    <n v="30911527"/>
    <x v="0"/>
  </r>
  <r>
    <n v="30911567"/>
    <x v="0"/>
  </r>
  <r>
    <n v="30911588"/>
    <x v="0"/>
  </r>
  <r>
    <n v="30911697"/>
    <x v="0"/>
  </r>
  <r>
    <n v="30911775"/>
    <x v="0"/>
  </r>
  <r>
    <n v="30911986"/>
    <x v="0"/>
  </r>
  <r>
    <n v="30912901"/>
    <x v="0"/>
  </r>
  <r>
    <n v="30913002"/>
    <x v="0"/>
  </r>
  <r>
    <n v="30913272"/>
    <x v="0"/>
  </r>
  <r>
    <n v="30913903"/>
    <x v="0"/>
  </r>
  <r>
    <n v="30913960"/>
    <x v="0"/>
  </r>
  <r>
    <n v="30913962"/>
    <x v="0"/>
  </r>
  <r>
    <n v="30914022"/>
    <x v="0"/>
  </r>
  <r>
    <n v="30914318"/>
    <x v="0"/>
  </r>
  <r>
    <n v="30914343"/>
    <x v="0"/>
  </r>
  <r>
    <n v="30914391"/>
    <x v="0"/>
  </r>
  <r>
    <n v="30914684"/>
    <x v="0"/>
  </r>
  <r>
    <n v="30914719"/>
    <x v="0"/>
  </r>
  <r>
    <n v="30914746"/>
    <x v="0"/>
  </r>
  <r>
    <n v="30914750"/>
    <x v="0"/>
  </r>
  <r>
    <n v="30914799"/>
    <x v="0"/>
  </r>
  <r>
    <n v="30914922"/>
    <x v="0"/>
  </r>
  <r>
    <n v="30915112"/>
    <x v="0"/>
  </r>
  <r>
    <n v="30915173"/>
    <x v="0"/>
  </r>
  <r>
    <n v="30915196"/>
    <x v="0"/>
  </r>
  <r>
    <n v="30915424"/>
    <x v="0"/>
  </r>
  <r>
    <n v="30915476"/>
    <x v="0"/>
  </r>
  <r>
    <n v="30915510"/>
    <x v="0"/>
  </r>
  <r>
    <n v="30915554"/>
    <x v="0"/>
  </r>
  <r>
    <n v="30915564"/>
    <x v="0"/>
  </r>
  <r>
    <n v="30915581"/>
    <x v="0"/>
  </r>
  <r>
    <n v="30915623"/>
    <x v="0"/>
  </r>
  <r>
    <n v="30915693"/>
    <x v="0"/>
  </r>
  <r>
    <n v="30915731"/>
    <x v="0"/>
  </r>
  <r>
    <n v="30915850"/>
    <x v="0"/>
  </r>
  <r>
    <n v="30915917"/>
    <x v="0"/>
  </r>
  <r>
    <n v="30915932"/>
    <x v="0"/>
  </r>
  <r>
    <n v="30916301"/>
    <x v="0"/>
  </r>
  <r>
    <n v="30916443"/>
    <x v="0"/>
  </r>
  <r>
    <n v="30916530"/>
    <x v="0"/>
  </r>
  <r>
    <n v="30916551"/>
    <x v="0"/>
  </r>
  <r>
    <n v="30916638"/>
    <x v="0"/>
  </r>
  <r>
    <n v="30916730"/>
    <x v="0"/>
  </r>
  <r>
    <n v="30916747"/>
    <x v="0"/>
  </r>
  <r>
    <n v="30916861"/>
    <x v="0"/>
  </r>
  <r>
    <n v="30917091"/>
    <x v="0"/>
  </r>
  <r>
    <n v="30917187"/>
    <x v="0"/>
  </r>
  <r>
    <n v="30917193"/>
    <x v="0"/>
  </r>
  <r>
    <n v="30917392"/>
    <x v="0"/>
  </r>
  <r>
    <n v="30917416"/>
    <x v="0"/>
  </r>
  <r>
    <n v="30917649"/>
    <x v="0"/>
  </r>
  <r>
    <n v="30917666"/>
    <x v="0"/>
  </r>
  <r>
    <n v="30917811"/>
    <x v="0"/>
  </r>
  <r>
    <n v="30917824"/>
    <x v="0"/>
  </r>
  <r>
    <n v="30918064"/>
    <x v="0"/>
  </r>
  <r>
    <n v="30918065"/>
    <x v="0"/>
  </r>
  <r>
    <n v="30918071"/>
    <x v="0"/>
  </r>
  <r>
    <n v="30918113"/>
    <x v="0"/>
  </r>
  <r>
    <n v="30918170"/>
    <x v="0"/>
  </r>
  <r>
    <n v="30918332"/>
    <x v="0"/>
  </r>
  <r>
    <n v="30918482"/>
    <x v="0"/>
  </r>
  <r>
    <n v="30918511"/>
    <x v="0"/>
  </r>
  <r>
    <n v="30918572"/>
    <x v="0"/>
  </r>
  <r>
    <n v="30918618"/>
    <x v="0"/>
  </r>
  <r>
    <n v="30918810"/>
    <x v="0"/>
  </r>
  <r>
    <n v="30918869"/>
    <x v="0"/>
  </r>
  <r>
    <n v="30918966"/>
    <x v="0"/>
  </r>
  <r>
    <n v="30919133"/>
    <x v="0"/>
  </r>
  <r>
    <n v="30919258"/>
    <x v="0"/>
  </r>
  <r>
    <n v="30919318"/>
    <x v="0"/>
  </r>
  <r>
    <n v="30919324"/>
    <x v="0"/>
  </r>
  <r>
    <n v="30919342"/>
    <x v="0"/>
  </r>
  <r>
    <n v="30919509"/>
    <x v="0"/>
  </r>
  <r>
    <n v="30919641"/>
    <x v="0"/>
  </r>
  <r>
    <n v="30919881"/>
    <x v="0"/>
  </r>
  <r>
    <n v="30919940"/>
    <x v="0"/>
  </r>
  <r>
    <n v="30920012"/>
    <x v="0"/>
  </r>
  <r>
    <n v="30920033"/>
    <x v="0"/>
  </r>
  <r>
    <n v="30920103"/>
    <x v="0"/>
  </r>
  <r>
    <n v="30920184"/>
    <x v="0"/>
  </r>
  <r>
    <n v="30920408"/>
    <x v="0"/>
  </r>
  <r>
    <n v="30920432"/>
    <x v="0"/>
  </r>
  <r>
    <n v="30920522"/>
    <x v="0"/>
  </r>
  <r>
    <n v="30920708"/>
    <x v="0"/>
  </r>
  <r>
    <n v="30920812"/>
    <x v="0"/>
  </r>
  <r>
    <n v="30920815"/>
    <x v="0"/>
  </r>
  <r>
    <n v="30920825"/>
    <x v="0"/>
  </r>
  <r>
    <n v="30920957"/>
    <x v="0"/>
  </r>
  <r>
    <n v="30921035"/>
    <x v="0"/>
  </r>
  <r>
    <n v="30921341"/>
    <x v="0"/>
  </r>
  <r>
    <n v="30921392"/>
    <x v="0"/>
  </r>
  <r>
    <n v="30921413"/>
    <x v="0"/>
  </r>
  <r>
    <n v="30921597"/>
    <x v="0"/>
  </r>
  <r>
    <n v="30921719"/>
    <x v="0"/>
  </r>
  <r>
    <n v="30921818"/>
    <x v="0"/>
  </r>
  <r>
    <n v="30922000"/>
    <x v="0"/>
  </r>
  <r>
    <n v="30922047"/>
    <x v="0"/>
  </r>
  <r>
    <n v="30922137"/>
    <x v="0"/>
  </r>
  <r>
    <n v="30922174"/>
    <x v="0"/>
  </r>
  <r>
    <n v="30922379"/>
    <x v="0"/>
  </r>
  <r>
    <n v="30922523"/>
    <x v="0"/>
  </r>
  <r>
    <n v="30922529"/>
    <x v="0"/>
  </r>
  <r>
    <n v="30923841"/>
    <x v="0"/>
  </r>
  <r>
    <n v="30924084"/>
    <x v="0"/>
  </r>
  <r>
    <n v="30924085"/>
    <x v="0"/>
  </r>
  <r>
    <n v="30924263"/>
    <x v="0"/>
  </r>
  <r>
    <n v="30924321"/>
    <x v="0"/>
  </r>
  <r>
    <n v="30924426"/>
    <x v="0"/>
  </r>
  <r>
    <n v="30924519"/>
    <x v="0"/>
  </r>
  <r>
    <n v="30924871"/>
    <x v="0"/>
  </r>
  <r>
    <n v="30925216"/>
    <x v="0"/>
  </r>
  <r>
    <n v="30925351"/>
    <x v="0"/>
  </r>
  <r>
    <n v="30925619"/>
    <x v="0"/>
  </r>
  <r>
    <n v="30925854"/>
    <x v="0"/>
  </r>
  <r>
    <n v="30925980"/>
    <x v="0"/>
  </r>
  <r>
    <n v="30926277"/>
    <x v="0"/>
  </r>
  <r>
    <n v="30926651"/>
    <x v="0"/>
  </r>
  <r>
    <n v="30927167"/>
    <x v="0"/>
  </r>
  <r>
    <n v="30927637"/>
    <x v="0"/>
  </r>
  <r>
    <n v="30927670"/>
    <x v="0"/>
  </r>
  <r>
    <n v="30927744"/>
    <x v="0"/>
  </r>
  <r>
    <n v="30927857"/>
    <x v="0"/>
  </r>
  <r>
    <n v="30927921"/>
    <x v="0"/>
  </r>
  <r>
    <n v="30928024"/>
    <x v="0"/>
  </r>
  <r>
    <n v="30928046"/>
    <x v="0"/>
  </r>
  <r>
    <n v="30928145"/>
    <x v="0"/>
  </r>
  <r>
    <n v="30928160"/>
    <x v="0"/>
  </r>
  <r>
    <n v="30928518"/>
    <x v="0"/>
  </r>
  <r>
    <n v="30928584"/>
    <x v="0"/>
  </r>
  <r>
    <n v="30928893"/>
    <x v="0"/>
  </r>
  <r>
    <n v="30928907"/>
    <x v="0"/>
  </r>
  <r>
    <n v="30928949"/>
    <x v="0"/>
  </r>
  <r>
    <n v="30928971"/>
    <x v="0"/>
  </r>
  <r>
    <n v="30929127"/>
    <x v="0"/>
  </r>
  <r>
    <n v="30929164"/>
    <x v="0"/>
  </r>
  <r>
    <n v="30929342"/>
    <x v="0"/>
  </r>
  <r>
    <n v="30929395"/>
    <x v="0"/>
  </r>
  <r>
    <n v="30929454"/>
    <x v="0"/>
  </r>
  <r>
    <n v="30929501"/>
    <x v="0"/>
  </r>
  <r>
    <n v="30929673"/>
    <x v="0"/>
  </r>
  <r>
    <n v="30929807"/>
    <x v="0"/>
  </r>
  <r>
    <n v="30929855"/>
    <x v="0"/>
  </r>
  <r>
    <n v="30930031"/>
    <x v="0"/>
  </r>
  <r>
    <n v="30930292"/>
    <x v="0"/>
  </r>
  <r>
    <n v="30930644"/>
    <x v="0"/>
  </r>
  <r>
    <n v="30930869"/>
    <x v="0"/>
  </r>
  <r>
    <n v="30931051"/>
    <x v="0"/>
  </r>
  <r>
    <n v="30931119"/>
    <x v="0"/>
  </r>
  <r>
    <n v="30931151"/>
    <x v="0"/>
  </r>
  <r>
    <n v="30931305"/>
    <x v="0"/>
  </r>
  <r>
    <n v="30931427"/>
    <x v="0"/>
  </r>
  <r>
    <n v="30931522"/>
    <x v="0"/>
  </r>
  <r>
    <n v="30931559"/>
    <x v="0"/>
  </r>
  <r>
    <n v="30931642"/>
    <x v="0"/>
  </r>
  <r>
    <n v="30931735"/>
    <x v="0"/>
  </r>
  <r>
    <n v="30931770"/>
    <x v="0"/>
  </r>
  <r>
    <n v="30931846"/>
    <x v="0"/>
  </r>
  <r>
    <n v="30931925"/>
    <x v="0"/>
  </r>
  <r>
    <n v="30932108"/>
    <x v="0"/>
  </r>
  <r>
    <n v="30932205"/>
    <x v="0"/>
  </r>
  <r>
    <n v="30932588"/>
    <x v="0"/>
  </r>
  <r>
    <n v="30932669"/>
    <x v="0"/>
  </r>
  <r>
    <n v="30932918"/>
    <x v="0"/>
  </r>
  <r>
    <n v="30932960"/>
    <x v="0"/>
  </r>
  <r>
    <n v="30933024"/>
    <x v="0"/>
  </r>
  <r>
    <n v="30933096"/>
    <x v="0"/>
  </r>
  <r>
    <n v="30933151"/>
    <x v="0"/>
  </r>
  <r>
    <n v="30933162"/>
    <x v="0"/>
  </r>
  <r>
    <n v="30933292"/>
    <x v="0"/>
  </r>
  <r>
    <n v="30933395"/>
    <x v="0"/>
  </r>
  <r>
    <n v="30933463"/>
    <x v="0"/>
  </r>
  <r>
    <n v="30933681"/>
    <x v="0"/>
  </r>
  <r>
    <n v="30934047"/>
    <x v="0"/>
  </r>
  <r>
    <n v="30934152"/>
    <x v="0"/>
  </r>
  <r>
    <n v="30934159"/>
    <x v="0"/>
  </r>
  <r>
    <n v="30934424"/>
    <x v="0"/>
  </r>
  <r>
    <n v="30934470"/>
    <x v="0"/>
  </r>
  <r>
    <n v="30934538"/>
    <x v="0"/>
  </r>
  <r>
    <n v="30934644"/>
    <x v="0"/>
  </r>
  <r>
    <n v="30934757"/>
    <x v="0"/>
  </r>
  <r>
    <n v="30934789"/>
    <x v="0"/>
  </r>
  <r>
    <n v="30934851"/>
    <x v="0"/>
  </r>
  <r>
    <n v="30935000"/>
    <x v="0"/>
  </r>
  <r>
    <n v="30935112"/>
    <x v="0"/>
  </r>
  <r>
    <n v="30935161"/>
    <x v="0"/>
  </r>
  <r>
    <n v="30935452"/>
    <x v="0"/>
  </r>
  <r>
    <n v="30935463"/>
    <x v="0"/>
  </r>
  <r>
    <n v="30935575"/>
    <x v="0"/>
  </r>
  <r>
    <n v="30935669"/>
    <x v="0"/>
  </r>
  <r>
    <n v="30935863"/>
    <x v="0"/>
  </r>
  <r>
    <n v="30935909"/>
    <x v="0"/>
  </r>
  <r>
    <n v="30936024"/>
    <x v="0"/>
  </r>
  <r>
    <n v="30936266"/>
    <x v="0"/>
  </r>
  <r>
    <n v="30937237"/>
    <x v="0"/>
  </r>
  <r>
    <n v="30937767"/>
    <x v="0"/>
  </r>
  <r>
    <n v="30937909"/>
    <x v="0"/>
  </r>
  <r>
    <n v="30938513"/>
    <x v="0"/>
  </r>
  <r>
    <n v="30938518"/>
    <x v="0"/>
  </r>
  <r>
    <n v="30938519"/>
    <x v="0"/>
  </r>
  <r>
    <n v="30938643"/>
    <x v="0"/>
  </r>
  <r>
    <n v="30939042"/>
    <x v="0"/>
  </r>
  <r>
    <n v="30939043"/>
    <x v="0"/>
  </r>
  <r>
    <n v="30939276"/>
    <x v="0"/>
  </r>
  <r>
    <n v="30939292"/>
    <x v="0"/>
  </r>
  <r>
    <n v="30939307"/>
    <x v="0"/>
  </r>
  <r>
    <n v="30939349"/>
    <x v="0"/>
  </r>
  <r>
    <n v="30939484"/>
    <x v="0"/>
  </r>
  <r>
    <n v="30939525"/>
    <x v="0"/>
  </r>
  <r>
    <n v="30939543"/>
    <x v="0"/>
  </r>
  <r>
    <n v="30939840"/>
    <x v="0"/>
  </r>
  <r>
    <n v="30939858"/>
    <x v="0"/>
  </r>
  <r>
    <n v="30939865"/>
    <x v="0"/>
  </r>
  <r>
    <n v="30939891"/>
    <x v="0"/>
  </r>
  <r>
    <n v="30939989"/>
    <x v="0"/>
  </r>
  <r>
    <n v="30940164"/>
    <x v="0"/>
  </r>
  <r>
    <n v="30940261"/>
    <x v="0"/>
  </r>
  <r>
    <n v="30940381"/>
    <x v="0"/>
  </r>
  <r>
    <n v="30940446"/>
    <x v="0"/>
  </r>
  <r>
    <n v="30940583"/>
    <x v="0"/>
  </r>
  <r>
    <n v="30940586"/>
    <x v="0"/>
  </r>
  <r>
    <n v="30940830"/>
    <x v="0"/>
  </r>
  <r>
    <n v="30941199"/>
    <x v="0"/>
  </r>
  <r>
    <n v="30941650"/>
    <x v="0"/>
  </r>
  <r>
    <n v="30941922"/>
    <x v="0"/>
  </r>
  <r>
    <n v="30942053"/>
    <x v="0"/>
  </r>
  <r>
    <n v="30942078"/>
    <x v="0"/>
  </r>
  <r>
    <n v="30942188"/>
    <x v="0"/>
  </r>
  <r>
    <n v="30942272"/>
    <x v="0"/>
  </r>
  <r>
    <n v="30942360"/>
    <x v="0"/>
  </r>
  <r>
    <n v="30942453"/>
    <x v="0"/>
  </r>
  <r>
    <n v="30942586"/>
    <x v="0"/>
  </r>
  <r>
    <n v="30942620"/>
    <x v="0"/>
  </r>
  <r>
    <n v="30942665"/>
    <x v="0"/>
  </r>
  <r>
    <n v="30942677"/>
    <x v="0"/>
  </r>
  <r>
    <n v="30942797"/>
    <x v="0"/>
  </r>
  <r>
    <n v="30942826"/>
    <x v="0"/>
  </r>
  <r>
    <n v="30942828"/>
    <x v="0"/>
  </r>
  <r>
    <n v="30942978"/>
    <x v="0"/>
  </r>
  <r>
    <n v="30943025"/>
    <x v="0"/>
  </r>
  <r>
    <n v="30943039"/>
    <x v="0"/>
  </r>
  <r>
    <n v="30943124"/>
    <x v="0"/>
  </r>
  <r>
    <n v="30943205"/>
    <x v="0"/>
  </r>
  <r>
    <n v="30943232"/>
    <x v="0"/>
  </r>
  <r>
    <n v="30943291"/>
    <x v="0"/>
  </r>
  <r>
    <n v="30943388"/>
    <x v="0"/>
  </r>
  <r>
    <n v="30943439"/>
    <x v="0"/>
  </r>
  <r>
    <n v="30943572"/>
    <x v="0"/>
  </r>
  <r>
    <n v="30943578"/>
    <x v="0"/>
  </r>
  <r>
    <n v="30943585"/>
    <x v="0"/>
  </r>
  <r>
    <n v="30943781"/>
    <x v="0"/>
  </r>
  <r>
    <n v="30943782"/>
    <x v="0"/>
  </r>
  <r>
    <n v="30943805"/>
    <x v="0"/>
  </r>
  <r>
    <n v="30943841"/>
    <x v="0"/>
  </r>
  <r>
    <n v="30943882"/>
    <x v="0"/>
  </r>
  <r>
    <n v="30944063"/>
    <x v="0"/>
  </r>
  <r>
    <n v="30944220"/>
    <x v="0"/>
  </r>
  <r>
    <n v="30944387"/>
    <x v="0"/>
  </r>
  <r>
    <n v="30944398"/>
    <x v="0"/>
  </r>
  <r>
    <n v="30944431"/>
    <x v="0"/>
  </r>
  <r>
    <n v="30944675"/>
    <x v="0"/>
  </r>
  <r>
    <n v="30944777"/>
    <x v="0"/>
  </r>
  <r>
    <n v="30944882"/>
    <x v="0"/>
  </r>
  <r>
    <n v="30944903"/>
    <x v="0"/>
  </r>
  <r>
    <n v="30944933"/>
    <x v="0"/>
  </r>
  <r>
    <n v="30944955"/>
    <x v="0"/>
  </r>
  <r>
    <n v="30944956"/>
    <x v="0"/>
  </r>
  <r>
    <n v="30945068"/>
    <x v="0"/>
  </r>
  <r>
    <n v="30945267"/>
    <x v="0"/>
  </r>
  <r>
    <n v="30945331"/>
    <x v="0"/>
  </r>
  <r>
    <n v="30945430"/>
    <x v="0"/>
  </r>
  <r>
    <n v="30945474"/>
    <x v="0"/>
  </r>
  <r>
    <n v="30945625"/>
    <x v="0"/>
  </r>
  <r>
    <n v="30945782"/>
    <x v="0"/>
  </r>
  <r>
    <n v="30945891"/>
    <x v="0"/>
  </r>
  <r>
    <n v="30945900"/>
    <x v="0"/>
  </r>
  <r>
    <n v="30946072"/>
    <x v="0"/>
  </r>
  <r>
    <n v="30946435"/>
    <x v="0"/>
  </r>
  <r>
    <n v="30946539"/>
    <x v="0"/>
  </r>
  <r>
    <n v="30946653"/>
    <x v="0"/>
  </r>
  <r>
    <n v="30946761"/>
    <x v="0"/>
  </r>
  <r>
    <n v="30946802"/>
    <x v="0"/>
  </r>
  <r>
    <n v="30946848"/>
    <x v="0"/>
  </r>
  <r>
    <n v="30947134"/>
    <x v="0"/>
  </r>
  <r>
    <n v="30947211"/>
    <x v="0"/>
  </r>
  <r>
    <n v="30947547"/>
    <x v="0"/>
  </r>
  <r>
    <n v="30947730"/>
    <x v="0"/>
  </r>
  <r>
    <n v="30947891"/>
    <x v="0"/>
  </r>
  <r>
    <n v="30947947"/>
    <x v="0"/>
  </r>
  <r>
    <n v="30947998"/>
    <x v="0"/>
  </r>
  <r>
    <n v="30948318"/>
    <x v="0"/>
  </r>
  <r>
    <n v="30948428"/>
    <x v="0"/>
  </r>
  <r>
    <n v="30948488"/>
    <x v="0"/>
  </r>
  <r>
    <n v="30948497"/>
    <x v="0"/>
  </r>
  <r>
    <n v="30948525"/>
    <x v="0"/>
  </r>
  <r>
    <n v="30948607"/>
    <x v="0"/>
  </r>
  <r>
    <n v="30948634"/>
    <x v="0"/>
  </r>
  <r>
    <n v="30948786"/>
    <x v="0"/>
  </r>
  <r>
    <n v="30948835"/>
    <x v="0"/>
  </r>
  <r>
    <n v="30948854"/>
    <x v="0"/>
  </r>
  <r>
    <n v="30948910"/>
    <x v="0"/>
  </r>
  <r>
    <n v="30948915"/>
    <x v="0"/>
  </r>
  <r>
    <n v="30948942"/>
    <x v="0"/>
  </r>
  <r>
    <n v="30949349"/>
    <x v="0"/>
  </r>
  <r>
    <n v="30949368"/>
    <x v="0"/>
  </r>
  <r>
    <n v="30949425"/>
    <x v="0"/>
  </r>
  <r>
    <n v="30949667"/>
    <x v="0"/>
  </r>
  <r>
    <n v="30949760"/>
    <x v="0"/>
  </r>
  <r>
    <n v="30949844"/>
    <x v="0"/>
  </r>
  <r>
    <n v="30949881"/>
    <x v="0"/>
  </r>
  <r>
    <n v="30949912"/>
    <x v="0"/>
  </r>
  <r>
    <n v="30949930"/>
    <x v="0"/>
  </r>
  <r>
    <n v="30950029"/>
    <x v="0"/>
  </r>
  <r>
    <n v="30950065"/>
    <x v="0"/>
  </r>
  <r>
    <n v="30950275"/>
    <x v="0"/>
  </r>
  <r>
    <n v="30950404"/>
    <x v="0"/>
  </r>
  <r>
    <n v="30950578"/>
    <x v="0"/>
  </r>
  <r>
    <n v="30950724"/>
    <x v="0"/>
  </r>
  <r>
    <n v="30950847"/>
    <x v="0"/>
  </r>
  <r>
    <n v="30950956"/>
    <x v="0"/>
  </r>
  <r>
    <n v="30951013"/>
    <x v="0"/>
  </r>
  <r>
    <n v="30951232"/>
    <x v="0"/>
  </r>
  <r>
    <n v="30951246"/>
    <x v="0"/>
  </r>
  <r>
    <n v="30951293"/>
    <x v="0"/>
  </r>
  <r>
    <n v="30951422"/>
    <x v="0"/>
  </r>
  <r>
    <n v="30951632"/>
    <x v="0"/>
  </r>
  <r>
    <n v="30951728"/>
    <x v="0"/>
  </r>
  <r>
    <n v="30951746"/>
    <x v="0"/>
  </r>
  <r>
    <n v="30951775"/>
    <x v="0"/>
  </r>
  <r>
    <n v="30951803"/>
    <x v="0"/>
  </r>
  <r>
    <n v="30951842"/>
    <x v="0"/>
  </r>
  <r>
    <n v="30951908"/>
    <x v="0"/>
  </r>
  <r>
    <n v="30952033"/>
    <x v="0"/>
  </r>
  <r>
    <n v="30952143"/>
    <x v="0"/>
  </r>
  <r>
    <n v="30952177"/>
    <x v="0"/>
  </r>
  <r>
    <n v="30952185"/>
    <x v="0"/>
  </r>
  <r>
    <n v="30952236"/>
    <x v="0"/>
  </r>
  <r>
    <n v="30952380"/>
    <x v="0"/>
  </r>
  <r>
    <n v="30952593"/>
    <x v="0"/>
  </r>
  <r>
    <n v="30952602"/>
    <x v="0"/>
  </r>
  <r>
    <n v="30952636"/>
    <x v="0"/>
  </r>
  <r>
    <n v="30952733"/>
    <x v="0"/>
  </r>
  <r>
    <n v="30952860"/>
    <x v="0"/>
  </r>
  <r>
    <n v="30952896"/>
    <x v="0"/>
  </r>
  <r>
    <n v="30953011"/>
    <x v="0"/>
  </r>
  <r>
    <n v="30953249"/>
    <x v="0"/>
  </r>
  <r>
    <n v="30953287"/>
    <x v="0"/>
  </r>
  <r>
    <n v="30953402"/>
    <x v="0"/>
  </r>
  <r>
    <n v="30953450"/>
    <x v="0"/>
  </r>
  <r>
    <n v="30953478"/>
    <x v="0"/>
  </r>
  <r>
    <n v="30953589"/>
    <x v="0"/>
  </r>
  <r>
    <n v="30953703"/>
    <x v="0"/>
  </r>
  <r>
    <n v="30953728"/>
    <x v="0"/>
  </r>
  <r>
    <n v="30953811"/>
    <x v="0"/>
  </r>
  <r>
    <n v="30953821"/>
    <x v="0"/>
  </r>
  <r>
    <n v="30953829"/>
    <x v="0"/>
  </r>
  <r>
    <n v="30953849"/>
    <x v="0"/>
  </r>
  <r>
    <n v="30953962"/>
    <x v="0"/>
  </r>
  <r>
    <n v="30954052"/>
    <x v="0"/>
  </r>
  <r>
    <n v="30954145"/>
    <x v="0"/>
  </r>
  <r>
    <n v="30954148"/>
    <x v="0"/>
  </r>
  <r>
    <n v="30954197"/>
    <x v="0"/>
  </r>
  <r>
    <n v="30954439"/>
    <x v="0"/>
  </r>
  <r>
    <n v="30954500"/>
    <x v="0"/>
  </r>
  <r>
    <n v="30954582"/>
    <x v="0"/>
  </r>
  <r>
    <n v="30954635"/>
    <x v="0"/>
  </r>
  <r>
    <n v="30954688"/>
    <x v="0"/>
  </r>
  <r>
    <n v="30954743"/>
    <x v="0"/>
  </r>
  <r>
    <n v="30954843"/>
    <x v="0"/>
  </r>
  <r>
    <n v="30955025"/>
    <x v="0"/>
  </r>
  <r>
    <n v="30955054"/>
    <x v="0"/>
  </r>
  <r>
    <n v="30955160"/>
    <x v="0"/>
  </r>
  <r>
    <n v="30955217"/>
    <x v="0"/>
  </r>
  <r>
    <n v="30955246"/>
    <x v="0"/>
  </r>
  <r>
    <n v="30955543"/>
    <x v="0"/>
  </r>
  <r>
    <n v="30955592"/>
    <x v="0"/>
  </r>
  <r>
    <n v="30955694"/>
    <x v="0"/>
  </r>
  <r>
    <n v="30955818"/>
    <x v="0"/>
  </r>
  <r>
    <n v="30955915"/>
    <x v="0"/>
  </r>
  <r>
    <n v="30956118"/>
    <x v="0"/>
  </r>
  <r>
    <n v="30956142"/>
    <x v="0"/>
  </r>
  <r>
    <n v="30956153"/>
    <x v="0"/>
  </r>
  <r>
    <n v="30956159"/>
    <x v="0"/>
  </r>
  <r>
    <n v="30956209"/>
    <x v="0"/>
  </r>
  <r>
    <n v="30956313"/>
    <x v="0"/>
  </r>
  <r>
    <n v="30956492"/>
    <x v="0"/>
  </r>
  <r>
    <n v="30956506"/>
    <x v="0"/>
  </r>
  <r>
    <n v="30956696"/>
    <x v="0"/>
  </r>
  <r>
    <n v="30956858"/>
    <x v="0"/>
  </r>
  <r>
    <n v="30957018"/>
    <x v="0"/>
  </r>
  <r>
    <n v="30957196"/>
    <x v="0"/>
  </r>
  <r>
    <n v="30957655"/>
    <x v="0"/>
  </r>
  <r>
    <n v="30957980"/>
    <x v="0"/>
  </r>
  <r>
    <n v="30958052"/>
    <x v="0"/>
  </r>
  <r>
    <n v="30958094"/>
    <x v="0"/>
  </r>
  <r>
    <n v="30958120"/>
    <x v="0"/>
  </r>
  <r>
    <n v="30958268"/>
    <x v="0"/>
  </r>
  <r>
    <n v="30958447"/>
    <x v="0"/>
  </r>
  <r>
    <n v="30958583"/>
    <x v="0"/>
  </r>
  <r>
    <n v="30958902"/>
    <x v="0"/>
  </r>
  <r>
    <n v="30959320"/>
    <x v="0"/>
  </r>
  <r>
    <n v="30959396"/>
    <x v="0"/>
  </r>
  <r>
    <n v="30960427"/>
    <x v="0"/>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03"/>
    <x v="0"/>
  </r>
  <r>
    <n v="30961025"/>
    <x v="0"/>
  </r>
  <r>
    <n v="30961041"/>
    <x v="0"/>
  </r>
  <r>
    <n v="30961076"/>
    <x v="0"/>
  </r>
  <r>
    <n v="30961193"/>
    <x v="0"/>
  </r>
  <r>
    <n v="30961254"/>
    <x v="0"/>
  </r>
  <r>
    <n v="30961305"/>
    <x v="0"/>
  </r>
  <r>
    <n v="30961451"/>
    <x v="0"/>
  </r>
  <r>
    <n v="30961535"/>
    <x v="0"/>
  </r>
  <r>
    <n v="30961558"/>
    <x v="0"/>
  </r>
  <r>
    <n v="30961582"/>
    <x v="0"/>
  </r>
  <r>
    <n v="30961654"/>
    <x v="0"/>
  </r>
  <r>
    <n v="30961722"/>
    <x v="0"/>
  </r>
  <r>
    <n v="30961969"/>
    <x v="0"/>
  </r>
  <r>
    <n v="30962025"/>
    <x v="0"/>
  </r>
  <r>
    <n v="30962123"/>
    <x v="0"/>
  </r>
  <r>
    <n v="30962153"/>
    <x v="0"/>
  </r>
  <r>
    <n v="30962167"/>
    <x v="0"/>
  </r>
  <r>
    <n v="30962276"/>
    <x v="0"/>
  </r>
  <r>
    <n v="30962480"/>
    <x v="0"/>
  </r>
  <r>
    <n v="30962552"/>
    <x v="0"/>
  </r>
  <r>
    <n v="30962565"/>
    <x v="0"/>
  </r>
  <r>
    <n v="30962605"/>
    <x v="0"/>
  </r>
  <r>
    <n v="30962700"/>
    <x v="0"/>
  </r>
  <r>
    <n v="30962827"/>
    <x v="0"/>
  </r>
  <r>
    <n v="30962875"/>
    <x v="0"/>
  </r>
  <r>
    <n v="30962938"/>
    <x v="0"/>
  </r>
  <r>
    <n v="30963015"/>
    <x v="0"/>
  </r>
  <r>
    <n v="30963116"/>
    <x v="0"/>
  </r>
  <r>
    <n v="30963234"/>
    <x v="0"/>
  </r>
  <r>
    <n v="30963394"/>
    <x v="0"/>
  </r>
  <r>
    <n v="30963418"/>
    <x v="0"/>
  </r>
  <r>
    <n v="30963475"/>
    <x v="0"/>
  </r>
  <r>
    <n v="30963497"/>
    <x v="0"/>
  </r>
  <r>
    <n v="30963662"/>
    <x v="0"/>
  </r>
  <r>
    <n v="30963696"/>
    <x v="0"/>
  </r>
  <r>
    <n v="30963789"/>
    <x v="0"/>
  </r>
  <r>
    <n v="30964028"/>
    <x v="0"/>
  </r>
  <r>
    <n v="30964051"/>
    <x v="0"/>
  </r>
  <r>
    <n v="30964391"/>
    <x v="0"/>
  </r>
  <r>
    <n v="30964630"/>
    <x v="0"/>
  </r>
  <r>
    <n v="30964638"/>
    <x v="0"/>
  </r>
  <r>
    <n v="30964737"/>
    <x v="0"/>
  </r>
  <r>
    <n v="30964896"/>
    <x v="0"/>
  </r>
  <r>
    <n v="30965022"/>
    <x v="0"/>
  </r>
  <r>
    <n v="30965100"/>
    <x v="0"/>
  </r>
  <r>
    <n v="30965170"/>
    <x v="0"/>
  </r>
  <r>
    <n v="30965206"/>
    <x v="0"/>
  </r>
  <r>
    <n v="30965207"/>
    <x v="0"/>
  </r>
  <r>
    <n v="30965218"/>
    <x v="0"/>
  </r>
  <r>
    <n v="30965326"/>
    <x v="0"/>
  </r>
  <r>
    <n v="30965551"/>
    <x v="0"/>
  </r>
  <r>
    <n v="30965591"/>
    <x v="0"/>
  </r>
  <r>
    <n v="30965682"/>
    <x v="0"/>
  </r>
  <r>
    <n v="30965697"/>
    <x v="0"/>
  </r>
  <r>
    <n v="30965731"/>
    <x v="0"/>
  </r>
  <r>
    <n v="30965750"/>
    <x v="0"/>
  </r>
  <r>
    <n v="30966228"/>
    <x v="0"/>
  </r>
  <r>
    <n v="30966280"/>
    <x v="0"/>
  </r>
  <r>
    <n v="30966351"/>
    <x v="0"/>
  </r>
  <r>
    <n v="30966406"/>
    <x v="0"/>
  </r>
  <r>
    <n v="30966830"/>
    <x v="0"/>
  </r>
  <r>
    <n v="30966952"/>
    <x v="0"/>
  </r>
  <r>
    <n v="30967107"/>
    <x v="0"/>
  </r>
  <r>
    <n v="30967679"/>
    <x v="0"/>
  </r>
  <r>
    <n v="30967799"/>
    <x v="0"/>
  </r>
  <r>
    <n v="30967969"/>
    <x v="0"/>
  </r>
  <r>
    <n v="30967981"/>
    <x v="0"/>
  </r>
  <r>
    <n v="30968062"/>
    <x v="0"/>
  </r>
  <r>
    <n v="30968186"/>
    <x v="0"/>
  </r>
  <r>
    <n v="30968248"/>
    <x v="0"/>
  </r>
  <r>
    <n v="30968329"/>
    <x v="0"/>
  </r>
  <r>
    <n v="30968577"/>
    <x v="0"/>
  </r>
  <r>
    <n v="30968772"/>
    <x v="0"/>
  </r>
  <r>
    <n v="30968800"/>
    <x v="0"/>
  </r>
  <r>
    <n v="30968994"/>
    <x v="0"/>
  </r>
  <r>
    <n v="30969030"/>
    <x v="0"/>
  </r>
  <r>
    <n v="30969123"/>
    <x v="0"/>
  </r>
  <r>
    <n v="30969229"/>
    <x v="0"/>
  </r>
  <r>
    <n v="30969376"/>
    <x v="0"/>
  </r>
  <r>
    <n v="30969414"/>
    <x v="0"/>
  </r>
  <r>
    <n v="30969451"/>
    <x v="0"/>
  </r>
  <r>
    <n v="30969604"/>
    <x v="0"/>
  </r>
  <r>
    <n v="30969634"/>
    <x v="0"/>
  </r>
  <r>
    <n v="30969738"/>
    <x v="0"/>
  </r>
  <r>
    <n v="30969792"/>
    <x v="0"/>
  </r>
  <r>
    <n v="30969915"/>
    <x v="0"/>
  </r>
  <r>
    <n v="30969965"/>
    <x v="0"/>
  </r>
  <r>
    <n v="30969973"/>
    <x v="0"/>
  </r>
  <r>
    <n v="30970010"/>
    <x v="0"/>
  </r>
  <r>
    <n v="30970366"/>
    <x v="0"/>
  </r>
  <r>
    <n v="30970813"/>
    <x v="0"/>
  </r>
  <r>
    <n v="30970824"/>
    <x v="0"/>
  </r>
  <r>
    <n v="30970861"/>
    <x v="0"/>
  </r>
  <r>
    <n v="30970918"/>
    <x v="0"/>
  </r>
  <r>
    <n v="30971071"/>
    <x v="0"/>
  </r>
  <r>
    <n v="30971122"/>
    <x v="0"/>
  </r>
  <r>
    <n v="30971494"/>
    <x v="0"/>
  </r>
  <r>
    <n v="30971521"/>
    <x v="0"/>
  </r>
  <r>
    <n v="30971652"/>
    <x v="0"/>
  </r>
  <r>
    <n v="30971909"/>
    <x v="0"/>
  </r>
  <r>
    <n v="30971984"/>
    <x v="0"/>
  </r>
  <r>
    <n v="30972210"/>
    <x v="0"/>
  </r>
  <r>
    <n v="30972230"/>
    <x v="0"/>
  </r>
  <r>
    <n v="30972565"/>
    <x v="0"/>
  </r>
  <r>
    <n v="30972671"/>
    <x v="0"/>
  </r>
  <r>
    <n v="30973530"/>
    <x v="0"/>
  </r>
  <r>
    <n v="30973552"/>
    <x v="0"/>
  </r>
  <r>
    <n v="30973555"/>
    <x v="0"/>
  </r>
  <r>
    <n v="30973647"/>
    <x v="0"/>
  </r>
  <r>
    <n v="30973765"/>
    <x v="0"/>
  </r>
  <r>
    <n v="30973820"/>
    <x v="0"/>
  </r>
  <r>
    <n v="30973827"/>
    <x v="0"/>
  </r>
  <r>
    <n v="30973903"/>
    <x v="0"/>
  </r>
  <r>
    <n v="30974035"/>
    <x v="0"/>
  </r>
  <r>
    <n v="30974099"/>
    <x v="0"/>
  </r>
  <r>
    <n v="30974131"/>
    <x v="0"/>
  </r>
  <r>
    <n v="30974151"/>
    <x v="0"/>
  </r>
  <r>
    <n v="30974263"/>
    <x v="0"/>
  </r>
  <r>
    <n v="30974361"/>
    <x v="0"/>
  </r>
  <r>
    <n v="30974378"/>
    <x v="0"/>
  </r>
  <r>
    <n v="30974389"/>
    <x v="0"/>
  </r>
  <r>
    <n v="30974454"/>
    <x v="0"/>
  </r>
  <r>
    <n v="30974481"/>
    <x v="0"/>
  </r>
  <r>
    <n v="30974531"/>
    <x v="0"/>
  </r>
  <r>
    <n v="30974616"/>
    <x v="0"/>
  </r>
  <r>
    <n v="30974724"/>
    <x v="0"/>
  </r>
  <r>
    <n v="30974928"/>
    <x v="0"/>
  </r>
  <r>
    <n v="30974993"/>
    <x v="0"/>
  </r>
  <r>
    <n v="30975064"/>
    <x v="0"/>
  </r>
  <r>
    <n v="30975142"/>
    <x v="0"/>
  </r>
  <r>
    <n v="30975166"/>
    <x v="0"/>
  </r>
  <r>
    <n v="30975205"/>
    <x v="0"/>
  </r>
  <r>
    <n v="30975390"/>
    <x v="0"/>
  </r>
  <r>
    <n v="30975587"/>
    <x v="0"/>
  </r>
  <r>
    <n v="30975632"/>
    <x v="0"/>
  </r>
  <r>
    <n v="30975773"/>
    <x v="0"/>
  </r>
  <r>
    <n v="30975848"/>
    <x v="0"/>
  </r>
  <r>
    <n v="30975849"/>
    <x v="0"/>
  </r>
  <r>
    <n v="30976021"/>
    <x v="0"/>
  </r>
  <r>
    <n v="30976094"/>
    <x v="0"/>
  </r>
  <r>
    <n v="30976559"/>
    <x v="0"/>
  </r>
  <r>
    <n v="30976656"/>
    <x v="0"/>
  </r>
  <r>
    <n v="30976660"/>
    <x v="0"/>
  </r>
  <r>
    <n v="30976776"/>
    <x v="0"/>
  </r>
  <r>
    <n v="30977233"/>
    <x v="0"/>
  </r>
  <r>
    <n v="30977238"/>
    <x v="0"/>
  </r>
  <r>
    <n v="30977295"/>
    <x v="0"/>
  </r>
  <r>
    <n v="30977371"/>
    <x v="0"/>
  </r>
  <r>
    <n v="30977518"/>
    <x v="0"/>
  </r>
  <r>
    <n v="30977650"/>
    <x v="0"/>
  </r>
  <r>
    <n v="30977734"/>
    <x v="0"/>
  </r>
  <r>
    <n v="30977812"/>
    <x v="0"/>
  </r>
  <r>
    <n v="30978015"/>
    <x v="0"/>
  </r>
  <r>
    <n v="30978502"/>
    <x v="0"/>
  </r>
  <r>
    <n v="30978550"/>
    <x v="0"/>
  </r>
  <r>
    <n v="30978708"/>
    <x v="0"/>
  </r>
  <r>
    <n v="30978719"/>
    <x v="0"/>
  </r>
  <r>
    <n v="30978892"/>
    <x v="0"/>
  </r>
  <r>
    <n v="30978900"/>
    <x v="0"/>
  </r>
  <r>
    <n v="30979079"/>
    <x v="0"/>
  </r>
  <r>
    <n v="30979102"/>
    <x v="0"/>
  </r>
  <r>
    <n v="30979126"/>
    <x v="0"/>
  </r>
  <r>
    <n v="30979260"/>
    <x v="0"/>
  </r>
  <r>
    <n v="30979347"/>
    <x v="0"/>
  </r>
  <r>
    <n v="30979353"/>
    <x v="0"/>
  </r>
  <r>
    <n v="30979398"/>
    <x v="0"/>
  </r>
  <r>
    <n v="30979462"/>
    <x v="0"/>
  </r>
  <r>
    <n v="30979495"/>
    <x v="0"/>
  </r>
  <r>
    <n v="30979842"/>
    <x v="0"/>
  </r>
  <r>
    <n v="30979867"/>
    <x v="0"/>
  </r>
  <r>
    <n v="30979900"/>
    <x v="0"/>
  </r>
  <r>
    <n v="30980114"/>
    <x v="0"/>
  </r>
  <r>
    <n v="30980214"/>
    <x v="0"/>
  </r>
  <r>
    <n v="30980257"/>
    <x v="0"/>
  </r>
  <r>
    <n v="30980598"/>
    <x v="0"/>
  </r>
  <r>
    <n v="30980948"/>
    <x v="0"/>
  </r>
  <r>
    <n v="30980973"/>
    <x v="0"/>
  </r>
  <r>
    <n v="30981021"/>
    <x v="0"/>
  </r>
  <r>
    <n v="30981312"/>
    <x v="0"/>
  </r>
  <r>
    <n v="30981351"/>
    <x v="0"/>
  </r>
  <r>
    <n v="30981432"/>
    <x v="0"/>
  </r>
  <r>
    <n v="30981535"/>
    <x v="0"/>
  </r>
  <r>
    <n v="30981568"/>
    <x v="0"/>
  </r>
  <r>
    <n v="30981726"/>
    <x v="0"/>
  </r>
  <r>
    <n v="30981765"/>
    <x v="0"/>
  </r>
  <r>
    <n v="30981879"/>
    <x v="0"/>
  </r>
  <r>
    <n v="30982025"/>
    <x v="0"/>
  </r>
  <r>
    <n v="30982049"/>
    <x v="0"/>
  </r>
  <r>
    <n v="30982061"/>
    <x v="0"/>
  </r>
  <r>
    <n v="30982236"/>
    <x v="0"/>
  </r>
  <r>
    <n v="30982255"/>
    <x v="0"/>
  </r>
  <r>
    <n v="30982265"/>
    <x v="0"/>
  </r>
  <r>
    <n v="30982374"/>
    <x v="0"/>
  </r>
  <r>
    <n v="30982402"/>
    <x v="0"/>
  </r>
  <r>
    <n v="30982416"/>
    <x v="0"/>
  </r>
  <r>
    <n v="30982493"/>
    <x v="0"/>
  </r>
  <r>
    <n v="30982738"/>
    <x v="0"/>
  </r>
  <r>
    <n v="30982937"/>
    <x v="0"/>
  </r>
  <r>
    <n v="30983188"/>
    <x v="0"/>
  </r>
  <r>
    <n v="30983201"/>
    <x v="0"/>
  </r>
  <r>
    <n v="30983234"/>
    <x v="0"/>
  </r>
  <r>
    <n v="30983348"/>
    <x v="0"/>
  </r>
  <r>
    <n v="30983534"/>
    <x v="0"/>
  </r>
  <r>
    <n v="30983569"/>
    <x v="0"/>
  </r>
  <r>
    <n v="30983592"/>
    <x v="0"/>
  </r>
  <r>
    <n v="30983730"/>
    <x v="0"/>
  </r>
  <r>
    <n v="30983860"/>
    <x v="0"/>
  </r>
  <r>
    <n v="30984103"/>
    <x v="0"/>
  </r>
  <r>
    <n v="30984149"/>
    <x v="0"/>
  </r>
  <r>
    <n v="30984238"/>
    <x v="0"/>
  </r>
  <r>
    <n v="30984367"/>
    <x v="0"/>
  </r>
  <r>
    <n v="30984508"/>
    <x v="0"/>
  </r>
  <r>
    <n v="30984566"/>
    <x v="0"/>
  </r>
  <r>
    <n v="30984582"/>
    <x v="0"/>
  </r>
  <r>
    <n v="30984756"/>
    <x v="0"/>
  </r>
  <r>
    <n v="30984969"/>
    <x v="0"/>
  </r>
  <r>
    <n v="30985232"/>
    <x v="0"/>
  </r>
  <r>
    <n v="30985281"/>
    <x v="0"/>
  </r>
  <r>
    <n v="30985436"/>
    <x v="0"/>
  </r>
  <r>
    <n v="30985578"/>
    <x v="0"/>
  </r>
  <r>
    <n v="30985879"/>
    <x v="0"/>
  </r>
  <r>
    <n v="30985906"/>
    <x v="0"/>
  </r>
  <r>
    <n v="30985927"/>
    <x v="0"/>
  </r>
  <r>
    <n v="30985936"/>
    <x v="0"/>
  </r>
  <r>
    <n v="30985950"/>
    <x v="0"/>
  </r>
  <r>
    <n v="30986396"/>
    <x v="0"/>
  </r>
  <r>
    <n v="30986586"/>
    <x v="0"/>
  </r>
  <r>
    <n v="30986623"/>
    <x v="0"/>
  </r>
  <r>
    <n v="30986706"/>
    <x v="0"/>
  </r>
  <r>
    <n v="30986954"/>
    <x v="0"/>
  </r>
  <r>
    <n v="30986955"/>
    <x v="0"/>
  </r>
  <r>
    <n v="30987248"/>
    <x v="0"/>
  </r>
  <r>
    <n v="30987319"/>
    <x v="0"/>
  </r>
  <r>
    <n v="30987362"/>
    <x v="0"/>
  </r>
  <r>
    <n v="30987423"/>
    <x v="0"/>
  </r>
  <r>
    <n v="30987480"/>
    <x v="0"/>
  </r>
  <r>
    <n v="30987622"/>
    <x v="0"/>
  </r>
  <r>
    <n v="30987624"/>
    <x v="0"/>
  </r>
  <r>
    <n v="30987711"/>
    <x v="0"/>
  </r>
  <r>
    <n v="30987743"/>
    <x v="0"/>
  </r>
  <r>
    <n v="30987788"/>
    <x v="0"/>
  </r>
  <r>
    <n v="30987851"/>
    <x v="0"/>
  </r>
  <r>
    <n v="30987903"/>
    <x v="0"/>
  </r>
  <r>
    <n v="30988024"/>
    <x v="0"/>
  </r>
  <r>
    <n v="30988033"/>
    <x v="0"/>
  </r>
  <r>
    <n v="30988057"/>
    <x v="0"/>
  </r>
  <r>
    <n v="30988080"/>
    <x v="0"/>
  </r>
  <r>
    <n v="30988225"/>
    <x v="0"/>
  </r>
  <r>
    <n v="30988324"/>
    <x v="0"/>
  </r>
  <r>
    <n v="30988427"/>
    <x v="0"/>
  </r>
  <r>
    <n v="30988550"/>
    <x v="0"/>
  </r>
  <r>
    <n v="30988769"/>
    <x v="0"/>
  </r>
  <r>
    <n v="30988817"/>
    <x v="0"/>
  </r>
  <r>
    <n v="30988901"/>
    <x v="0"/>
  </r>
  <r>
    <n v="30989086"/>
    <x v="0"/>
  </r>
  <r>
    <n v="30989122"/>
    <x v="0"/>
  </r>
  <r>
    <n v="30989206"/>
    <x v="0"/>
  </r>
  <r>
    <n v="30989260"/>
    <x v="0"/>
  </r>
  <r>
    <n v="30989329"/>
    <x v="0"/>
  </r>
  <r>
    <n v="30989420"/>
    <x v="0"/>
  </r>
  <r>
    <n v="30989423"/>
    <x v="0"/>
  </r>
  <r>
    <n v="30989437"/>
    <x v="0"/>
  </r>
  <r>
    <n v="30989628"/>
    <x v="0"/>
  </r>
  <r>
    <n v="30989730"/>
    <x v="0"/>
  </r>
  <r>
    <n v="30990100"/>
    <x v="0"/>
  </r>
  <r>
    <n v="30990102"/>
    <x v="0"/>
  </r>
  <r>
    <n v="30990107"/>
    <x v="0"/>
  </r>
  <r>
    <n v="30990109"/>
    <x v="0"/>
  </r>
  <r>
    <n v="30990404"/>
    <x v="0"/>
  </r>
  <r>
    <n v="30990535"/>
    <x v="0"/>
  </r>
  <r>
    <n v="30990574"/>
    <x v="0"/>
  </r>
  <r>
    <n v="30990591"/>
    <x v="0"/>
  </r>
  <r>
    <n v="30990648"/>
    <x v="0"/>
  </r>
  <r>
    <n v="30990664"/>
    <x v="0"/>
  </r>
  <r>
    <n v="30990706"/>
    <x v="0"/>
  </r>
  <r>
    <n v="30990783"/>
    <x v="0"/>
  </r>
  <r>
    <n v="30990790"/>
    <x v="0"/>
  </r>
  <r>
    <n v="30990946"/>
    <x v="0"/>
  </r>
  <r>
    <n v="30990958"/>
    <x v="0"/>
  </r>
  <r>
    <n v="30990996"/>
    <x v="0"/>
  </r>
  <r>
    <n v="30991003"/>
    <x v="0"/>
  </r>
  <r>
    <n v="30991130"/>
    <x v="0"/>
  </r>
  <r>
    <n v="30991328"/>
    <x v="0"/>
  </r>
  <r>
    <n v="30991504"/>
    <x v="0"/>
  </r>
  <r>
    <n v="30991836"/>
    <x v="0"/>
  </r>
  <r>
    <n v="30991867"/>
    <x v="0"/>
  </r>
  <r>
    <n v="30992046"/>
    <x v="0"/>
  </r>
  <r>
    <n v="30992597"/>
    <x v="0"/>
  </r>
  <r>
    <n v="30992598"/>
    <x v="0"/>
  </r>
  <r>
    <n v="30992623"/>
    <x v="0"/>
  </r>
  <r>
    <n v="30992729"/>
    <x v="0"/>
  </r>
  <r>
    <n v="30992813"/>
    <x v="0"/>
  </r>
  <r>
    <n v="30992939"/>
    <x v="0"/>
  </r>
  <r>
    <n v="30993076"/>
    <x v="0"/>
  </r>
  <r>
    <n v="30993138"/>
    <x v="0"/>
  </r>
  <r>
    <n v="30993241"/>
    <x v="0"/>
  </r>
  <r>
    <n v="30993298"/>
    <x v="0"/>
  </r>
  <r>
    <n v="30993303"/>
    <x v="0"/>
  </r>
  <r>
    <n v="30993462"/>
    <x v="0"/>
  </r>
  <r>
    <n v="30993480"/>
    <x v="0"/>
  </r>
  <r>
    <n v="30993534"/>
    <x v="0"/>
  </r>
  <r>
    <n v="30993672"/>
    <x v="0"/>
  </r>
  <r>
    <n v="30993714"/>
    <x v="0"/>
  </r>
  <r>
    <n v="30993888"/>
    <x v="0"/>
  </r>
  <r>
    <n v="30993965"/>
    <x v="0"/>
  </r>
  <r>
    <n v="30994015"/>
    <x v="0"/>
  </r>
  <r>
    <n v="30994147"/>
    <x v="0"/>
  </r>
  <r>
    <n v="30994478"/>
    <x v="0"/>
  </r>
  <r>
    <n v="30994532"/>
    <x v="0"/>
  </r>
  <r>
    <n v="30994608"/>
    <x v="0"/>
  </r>
  <r>
    <n v="30994690"/>
    <x v="0"/>
  </r>
  <r>
    <n v="30994747"/>
    <x v="0"/>
  </r>
  <r>
    <n v="30994796"/>
    <x v="0"/>
  </r>
  <r>
    <n v="30994820"/>
    <x v="0"/>
  </r>
  <r>
    <n v="30995028"/>
    <x v="0"/>
  </r>
  <r>
    <n v="30995045"/>
    <x v="0"/>
  </r>
  <r>
    <n v="30995200"/>
    <x v="0"/>
  </r>
  <r>
    <n v="30995222"/>
    <x v="0"/>
  </r>
  <r>
    <n v="30995289"/>
    <x v="0"/>
  </r>
  <r>
    <n v="30995365"/>
    <x v="0"/>
  </r>
  <r>
    <n v="30995395"/>
    <x v="0"/>
  </r>
  <r>
    <n v="30995426"/>
    <x v="0"/>
  </r>
  <r>
    <n v="30995460"/>
    <x v="0"/>
  </r>
  <r>
    <n v="30995515"/>
    <x v="0"/>
  </r>
  <r>
    <n v="30995543"/>
    <x v="0"/>
  </r>
  <r>
    <n v="30995792"/>
    <x v="0"/>
  </r>
  <r>
    <n v="30995956"/>
    <x v="0"/>
  </r>
  <r>
    <n v="30995972"/>
    <x v="0"/>
  </r>
  <r>
    <n v="30995975"/>
    <x v="0"/>
  </r>
  <r>
    <n v="30996020"/>
    <x v="0"/>
  </r>
  <r>
    <n v="30996040"/>
    <x v="0"/>
  </r>
  <r>
    <n v="30996095"/>
    <x v="0"/>
  </r>
  <r>
    <n v="30996358"/>
    <x v="0"/>
  </r>
  <r>
    <n v="30996712"/>
    <x v="0"/>
  </r>
  <r>
    <n v="30996889"/>
    <x v="0"/>
  </r>
  <r>
    <n v="30996924"/>
    <x v="0"/>
  </r>
  <r>
    <n v="30996963"/>
    <x v="0"/>
  </r>
  <r>
    <n v="30997314"/>
    <x v="0"/>
  </r>
  <r>
    <n v="30997611"/>
    <x v="0"/>
  </r>
  <r>
    <n v="30997687"/>
    <x v="0"/>
  </r>
  <r>
    <n v="30997854"/>
    <x v="0"/>
  </r>
  <r>
    <n v="30997900"/>
    <x v="0"/>
  </r>
  <r>
    <n v="30997957"/>
    <x v="0"/>
  </r>
  <r>
    <n v="30998562"/>
    <x v="0"/>
  </r>
  <r>
    <n v="30998659"/>
    <x v="0"/>
  </r>
  <r>
    <n v="30998722"/>
    <x v="0"/>
  </r>
  <r>
    <n v="30998991"/>
    <x v="0"/>
  </r>
  <r>
    <n v="30999007"/>
    <x v="0"/>
  </r>
  <r>
    <n v="30999043"/>
    <x v="0"/>
  </r>
  <r>
    <n v="30999101"/>
    <x v="0"/>
  </r>
  <r>
    <n v="30999178"/>
    <x v="0"/>
  </r>
  <r>
    <n v="30999439"/>
    <x v="0"/>
  </r>
  <r>
    <n v="30999510"/>
    <x v="0"/>
  </r>
  <r>
    <n v="30999566"/>
    <x v="0"/>
  </r>
  <r>
    <n v="30999575"/>
    <x v="0"/>
  </r>
  <r>
    <n v="30999642"/>
    <x v="0"/>
  </r>
  <r>
    <n v="30999772"/>
    <x v="0"/>
  </r>
  <r>
    <n v="30999876"/>
    <x v="0"/>
  </r>
  <r>
    <n v="31000021"/>
    <x v="0"/>
  </r>
  <r>
    <n v="31000144"/>
    <x v="0"/>
  </r>
  <r>
    <n v="31000442"/>
    <x v="0"/>
  </r>
  <r>
    <n v="31000467"/>
    <x v="0"/>
  </r>
  <r>
    <n v="31000677"/>
    <x v="0"/>
  </r>
  <r>
    <n v="31000760"/>
    <x v="0"/>
  </r>
  <r>
    <n v="31000834"/>
    <x v="0"/>
  </r>
  <r>
    <n v="31001013"/>
    <x v="0"/>
  </r>
  <r>
    <n v="31001297"/>
    <x v="0"/>
  </r>
  <r>
    <n v="31001335"/>
    <x v="0"/>
  </r>
  <r>
    <n v="31001410"/>
    <x v="0"/>
  </r>
  <r>
    <n v="31001565"/>
    <x v="0"/>
  </r>
  <r>
    <n v="31001650"/>
    <x v="0"/>
  </r>
  <r>
    <n v="31001739"/>
    <x v="0"/>
  </r>
  <r>
    <n v="31001744"/>
    <x v="0"/>
  </r>
  <r>
    <n v="31001931"/>
    <x v="0"/>
  </r>
  <r>
    <n v="31001974"/>
    <x v="0"/>
  </r>
  <r>
    <n v="31001978"/>
    <x v="0"/>
  </r>
  <r>
    <n v="31002262"/>
    <x v="0"/>
  </r>
  <r>
    <n v="31002456"/>
    <x v="0"/>
  </r>
  <r>
    <n v="31002483"/>
    <x v="0"/>
  </r>
  <r>
    <n v="31002514"/>
    <x v="0"/>
  </r>
  <r>
    <n v="31002561"/>
    <x v="0"/>
  </r>
  <r>
    <n v="31002700"/>
    <x v="0"/>
  </r>
  <r>
    <n v="31002801"/>
    <x v="0"/>
  </r>
  <r>
    <n v="31002831"/>
    <x v="0"/>
  </r>
  <r>
    <n v="31002880"/>
    <x v="0"/>
  </r>
  <r>
    <n v="31002911"/>
    <x v="0"/>
  </r>
  <r>
    <n v="31003054"/>
    <x v="0"/>
  </r>
  <r>
    <n v="31003069"/>
    <x v="0"/>
  </r>
  <r>
    <n v="31003070"/>
    <x v="0"/>
  </r>
  <r>
    <n v="31003309"/>
    <x v="0"/>
  </r>
  <r>
    <n v="31003353"/>
    <x v="0"/>
  </r>
  <r>
    <n v="31003422"/>
    <x v="0"/>
  </r>
  <r>
    <n v="31003451"/>
    <x v="0"/>
  </r>
  <r>
    <n v="31003630"/>
    <x v="0"/>
  </r>
  <r>
    <n v="31003681"/>
    <x v="0"/>
  </r>
  <r>
    <n v="31003683"/>
    <x v="0"/>
  </r>
  <r>
    <n v="31003789"/>
    <x v="0"/>
  </r>
  <r>
    <n v="31003946"/>
    <x v="0"/>
  </r>
  <r>
    <n v="31004071"/>
    <x v="0"/>
  </r>
  <r>
    <n v="31004132"/>
    <x v="0"/>
  </r>
  <r>
    <n v="31004300"/>
    <x v="0"/>
  </r>
  <r>
    <n v="31004348"/>
    <x v="0"/>
  </r>
  <r>
    <n v="31004426"/>
    <x v="0"/>
  </r>
  <r>
    <n v="31004487"/>
    <x v="0"/>
  </r>
  <r>
    <n v="31004547"/>
    <x v="0"/>
  </r>
  <r>
    <n v="31004551"/>
    <x v="0"/>
  </r>
  <r>
    <n v="31004666"/>
    <x v="0"/>
  </r>
  <r>
    <n v="31004673"/>
    <x v="0"/>
  </r>
  <r>
    <n v="31004736"/>
    <x v="0"/>
  </r>
  <r>
    <n v="31005097"/>
    <x v="0"/>
  </r>
  <r>
    <n v="31005102"/>
    <x v="0"/>
  </r>
  <r>
    <n v="31005166"/>
    <x v="0"/>
  </r>
  <r>
    <n v="31005188"/>
    <x v="0"/>
  </r>
  <r>
    <n v="31005696"/>
    <x v="0"/>
  </r>
  <r>
    <n v="31005790"/>
    <x v="0"/>
  </r>
  <r>
    <n v="31006170"/>
    <x v="0"/>
  </r>
  <r>
    <n v="31006348"/>
    <x v="0"/>
  </r>
  <r>
    <n v="31006360"/>
    <x v="0"/>
  </r>
  <r>
    <n v="31006361"/>
    <x v="0"/>
  </r>
  <r>
    <n v="31006490"/>
    <x v="0"/>
  </r>
  <r>
    <n v="31006581"/>
    <x v="0"/>
  </r>
  <r>
    <n v="31006663"/>
    <x v="0"/>
  </r>
  <r>
    <n v="31006897"/>
    <x v="0"/>
  </r>
  <r>
    <n v="31006898"/>
    <x v="0"/>
  </r>
  <r>
    <n v="31006902"/>
    <x v="0"/>
  </r>
  <r>
    <n v="31007132"/>
    <x v="0"/>
  </r>
  <r>
    <n v="31007136"/>
    <x v="0"/>
  </r>
  <r>
    <n v="31007388"/>
    <x v="0"/>
  </r>
  <r>
    <n v="31007504"/>
    <x v="0"/>
  </r>
  <r>
    <n v="31007545"/>
    <x v="0"/>
  </r>
  <r>
    <n v="31007882"/>
    <x v="0"/>
  </r>
  <r>
    <n v="31008099"/>
    <x v="0"/>
  </r>
  <r>
    <n v="31008357"/>
    <x v="0"/>
  </r>
  <r>
    <n v="31009227"/>
    <x v="0"/>
  </r>
  <r>
    <n v="31009608"/>
    <x v="0"/>
  </r>
  <r>
    <n v="31009835"/>
    <x v="0"/>
  </r>
  <r>
    <n v="31010222"/>
    <x v="0"/>
  </r>
  <r>
    <n v="31010751"/>
    <x v="0"/>
  </r>
  <r>
    <n v="31011155"/>
    <x v="0"/>
  </r>
  <r>
    <n v="31011762"/>
    <x v="0"/>
  </r>
  <r>
    <n v="31011953"/>
    <x v="0"/>
  </r>
  <r>
    <n v="31012055"/>
    <x v="0"/>
  </r>
  <r>
    <n v="31012260"/>
    <x v="0"/>
  </r>
  <r>
    <n v="31012295"/>
    <x v="0"/>
  </r>
  <r>
    <n v="31012582"/>
    <x v="0"/>
  </r>
  <r>
    <n v="31012668"/>
    <x v="0"/>
  </r>
  <r>
    <n v="31012819"/>
    <x v="0"/>
  </r>
  <r>
    <n v="31012824"/>
    <x v="0"/>
  </r>
  <r>
    <n v="31013028"/>
    <x v="0"/>
  </r>
  <r>
    <n v="31013147"/>
    <x v="0"/>
  </r>
  <r>
    <n v="31013578"/>
    <x v="0"/>
  </r>
  <r>
    <n v="31013878"/>
    <x v="0"/>
  </r>
  <r>
    <n v="31014125"/>
    <x v="0"/>
  </r>
  <r>
    <n v="31014167"/>
    <x v="0"/>
  </r>
  <r>
    <n v="31014172"/>
    <x v="0"/>
  </r>
  <r>
    <n v="31014214"/>
    <x v="0"/>
  </r>
  <r>
    <n v="31014288"/>
    <x v="0"/>
  </r>
  <r>
    <n v="31014349"/>
    <x v="0"/>
  </r>
  <r>
    <n v="31014471"/>
    <x v="0"/>
  </r>
  <r>
    <n v="31014752"/>
    <x v="0"/>
  </r>
  <r>
    <n v="31014790"/>
    <x v="0"/>
  </r>
  <r>
    <n v="31014870"/>
    <x v="0"/>
  </r>
  <r>
    <n v="31015023"/>
    <x v="0"/>
  </r>
  <r>
    <n v="31015103"/>
    <x v="0"/>
  </r>
  <r>
    <n v="31015224"/>
    <x v="0"/>
  </r>
  <r>
    <n v="31015902"/>
    <x v="0"/>
  </r>
  <r>
    <n v="31015924"/>
    <x v="0"/>
  </r>
  <r>
    <n v="31016032"/>
    <x v="0"/>
  </r>
  <r>
    <n v="31016071"/>
    <x v="0"/>
  </r>
  <r>
    <n v="31016531"/>
    <x v="0"/>
  </r>
  <r>
    <n v="31016593"/>
    <x v="0"/>
  </r>
  <r>
    <n v="31016628"/>
    <x v="0"/>
  </r>
  <r>
    <n v="31016662"/>
    <x v="0"/>
  </r>
  <r>
    <n v="31016666"/>
    <x v="0"/>
  </r>
  <r>
    <n v="31016693"/>
    <x v="0"/>
  </r>
  <r>
    <n v="31016743"/>
    <x v="0"/>
  </r>
  <r>
    <n v="31016777"/>
    <x v="0"/>
  </r>
  <r>
    <n v="31016839"/>
    <x v="0"/>
  </r>
  <r>
    <n v="31016876"/>
    <x v="0"/>
  </r>
  <r>
    <n v="31017211"/>
    <x v="0"/>
  </r>
  <r>
    <n v="31017216"/>
    <x v="0"/>
  </r>
  <r>
    <n v="31017258"/>
    <x v="0"/>
  </r>
  <r>
    <n v="31017403"/>
    <x v="0"/>
  </r>
  <r>
    <n v="31017408"/>
    <x v="0"/>
  </r>
  <r>
    <n v="31017749"/>
    <x v="0"/>
  </r>
  <r>
    <n v="31017781"/>
    <x v="0"/>
  </r>
  <r>
    <n v="31017786"/>
    <x v="0"/>
  </r>
  <r>
    <n v="31017890"/>
    <x v="0"/>
  </r>
  <r>
    <n v="31017926"/>
    <x v="0"/>
  </r>
  <r>
    <n v="31017934"/>
    <x v="0"/>
  </r>
  <r>
    <n v="31017935"/>
    <x v="0"/>
  </r>
  <r>
    <n v="31018034"/>
    <x v="0"/>
  </r>
  <r>
    <n v="31018231"/>
    <x v="0"/>
  </r>
  <r>
    <n v="31018297"/>
    <x v="0"/>
  </r>
  <r>
    <n v="31018476"/>
    <x v="0"/>
  </r>
  <r>
    <n v="31018503"/>
    <x v="0"/>
  </r>
  <r>
    <n v="31018742"/>
    <x v="0"/>
  </r>
  <r>
    <n v="31018801"/>
    <x v="0"/>
  </r>
  <r>
    <n v="31019033"/>
    <x v="0"/>
  </r>
  <r>
    <n v="31019097"/>
    <x v="0"/>
  </r>
  <r>
    <n v="31019158"/>
    <x v="0"/>
  </r>
  <r>
    <n v="31019175"/>
    <x v="0"/>
  </r>
  <r>
    <n v="31019457"/>
    <x v="0"/>
  </r>
  <r>
    <n v="31019644"/>
    <x v="0"/>
  </r>
  <r>
    <n v="31019691"/>
    <x v="0"/>
  </r>
  <r>
    <n v="31020131"/>
    <x v="0"/>
  </r>
  <r>
    <n v="31020255"/>
    <x v="0"/>
  </r>
  <r>
    <n v="31020387"/>
    <x v="0"/>
  </r>
  <r>
    <n v="31020676"/>
    <x v="0"/>
  </r>
  <r>
    <n v="31021038"/>
    <x v="0"/>
  </r>
  <r>
    <n v="31021473"/>
    <x v="0"/>
  </r>
  <r>
    <n v="31021611"/>
    <x v="0"/>
  </r>
  <r>
    <n v="31021649"/>
    <x v="0"/>
  </r>
  <r>
    <n v="31021653"/>
    <x v="0"/>
  </r>
  <r>
    <n v="31021825"/>
    <x v="0"/>
  </r>
  <r>
    <n v="31022030"/>
    <x v="0"/>
  </r>
  <r>
    <n v="31022044"/>
    <x v="0"/>
  </r>
  <r>
    <n v="31022197"/>
    <x v="0"/>
  </r>
  <r>
    <n v="31022245"/>
    <x v="0"/>
  </r>
  <r>
    <n v="31022285"/>
    <x v="0"/>
  </r>
  <r>
    <n v="31022386"/>
    <x v="0"/>
  </r>
  <r>
    <n v="31023352"/>
    <x v="0"/>
  </r>
  <r>
    <n v="31024492"/>
    <x v="0"/>
  </r>
  <r>
    <n v="31024539"/>
    <x v="0"/>
  </r>
  <r>
    <n v="31035837"/>
    <x v="0"/>
  </r>
  <r>
    <n v="31035902"/>
    <x v="0"/>
  </r>
  <r>
    <n v="31036052"/>
    <x v="0"/>
  </r>
  <r>
    <n v="31036189"/>
    <x v="0"/>
  </r>
  <r>
    <n v="31038178"/>
    <x v="0"/>
  </r>
  <r>
    <n v="31043398"/>
    <x v="0"/>
  </r>
  <r>
    <n v="31043434"/>
    <x v="0"/>
  </r>
  <r>
    <n v="31062236"/>
    <x v="0"/>
  </r>
  <r>
    <n v="31066235"/>
    <x v="0"/>
  </r>
  <r>
    <n v="31066380"/>
    <x v="0"/>
  </r>
  <r>
    <n v="31066634"/>
    <x v="0"/>
  </r>
  <r>
    <n v="31066660"/>
    <x v="0"/>
  </r>
  <r>
    <n v="31071206"/>
    <x v="0"/>
  </r>
  <r>
    <n v="31071269"/>
    <x v="0"/>
  </r>
  <r>
    <n v="31077420"/>
    <x v="0"/>
  </r>
  <r>
    <n v="31089851"/>
    <x v="0"/>
  </r>
  <r>
    <n v="31089878"/>
    <x v="0"/>
  </r>
  <r>
    <n v="31091141"/>
    <x v="0"/>
  </r>
  <r>
    <n v="31091150"/>
    <x v="0"/>
  </r>
  <r>
    <n v="31094309"/>
    <x v="0"/>
  </r>
  <r>
    <n v="31095729"/>
    <x v="0"/>
  </r>
  <r>
    <n v="31104350"/>
    <x v="0"/>
  </r>
  <r>
    <n v="31104867"/>
    <x v="0"/>
  </r>
  <r>
    <n v="31109143"/>
    <x v="0"/>
  </r>
  <r>
    <n v="31109144"/>
    <x v="0"/>
  </r>
  <r>
    <n v="31109277"/>
    <x v="0"/>
  </r>
  <r>
    <n v="31109288"/>
    <x v="0"/>
  </r>
  <r>
    <n v="31111647"/>
    <x v="0"/>
  </r>
  <r>
    <n v="31116712"/>
    <x v="0"/>
  </r>
  <r>
    <n v="31121978"/>
    <x v="0"/>
  </r>
  <r>
    <n v="31122033"/>
    <x v="0"/>
  </r>
  <r>
    <n v="31122199"/>
    <x v="0"/>
  </r>
  <r>
    <n v="31122324"/>
    <x v="0"/>
  </r>
  <r>
    <n v="31122408"/>
    <x v="0"/>
  </r>
  <r>
    <n v="31122524"/>
    <x v="0"/>
  </r>
  <r>
    <n v="31123993"/>
    <x v="0"/>
  </r>
  <r>
    <n v="31124787"/>
    <x v="0"/>
  </r>
  <r>
    <n v="31125464"/>
    <x v="0"/>
  </r>
  <r>
    <n v="31125805"/>
    <x v="0"/>
  </r>
  <r>
    <n v="31125837"/>
    <x v="0"/>
  </r>
  <r>
    <n v="31126480"/>
    <x v="0"/>
  </r>
  <r>
    <n v="31126692"/>
    <x v="0"/>
  </r>
  <r>
    <n v="31126772"/>
    <x v="0"/>
  </r>
  <r>
    <n v="31126775"/>
    <x v="0"/>
  </r>
  <r>
    <n v="31126909"/>
    <x v="0"/>
  </r>
  <r>
    <n v="31127274"/>
    <x v="0"/>
  </r>
  <r>
    <n v="31127356"/>
    <x v="0"/>
  </r>
  <r>
    <n v="31127731"/>
    <x v="0"/>
  </r>
  <r>
    <n v="31127736"/>
    <x v="0"/>
  </r>
  <r>
    <n v="31127785"/>
    <x v="0"/>
  </r>
  <r>
    <n v="31127808"/>
    <x v="0"/>
  </r>
  <r>
    <n v="31127827"/>
    <x v="0"/>
  </r>
  <r>
    <n v="31127887"/>
    <x v="0"/>
  </r>
  <r>
    <n v="31128816"/>
    <x v="0"/>
  </r>
  <r>
    <n v="31129363"/>
    <x v="0"/>
  </r>
  <r>
    <n v="31129851"/>
    <x v="0"/>
  </r>
  <r>
    <n v="31130061"/>
    <x v="0"/>
  </r>
  <r>
    <n v="31130339"/>
    <x v="0"/>
  </r>
  <r>
    <n v="31130362"/>
    <x v="0"/>
  </r>
  <r>
    <n v="31132680"/>
    <x v="0"/>
  </r>
  <r>
    <n v="31132775"/>
    <x v="0"/>
  </r>
  <r>
    <n v="31132936"/>
    <x v="0"/>
  </r>
  <r>
    <n v="31132947"/>
    <x v="0"/>
  </r>
  <r>
    <n v="31132985"/>
    <x v="0"/>
  </r>
  <r>
    <n v="31133074"/>
    <x v="0"/>
  </r>
  <r>
    <n v="31133200"/>
    <x v="0"/>
  </r>
  <r>
    <n v="31134669"/>
    <x v="0"/>
  </r>
  <r>
    <n v="31135346"/>
    <x v="0"/>
  </r>
  <r>
    <n v="31137749"/>
    <x v="0"/>
  </r>
  <r>
    <n v="31146226"/>
    <x v="0"/>
  </r>
  <r>
    <n v="31146542"/>
    <x v="0"/>
  </r>
  <r>
    <n v="31146567"/>
    <x v="0"/>
  </r>
  <r>
    <n v="31146627"/>
    <x v="0"/>
  </r>
  <r>
    <n v="31146670"/>
    <x v="0"/>
  </r>
  <r>
    <n v="31146716"/>
    <x v="0"/>
  </r>
  <r>
    <n v="31149113"/>
    <x v="0"/>
  </r>
  <r>
    <n v="31149156"/>
    <x v="0"/>
  </r>
  <r>
    <n v="31149535"/>
    <x v="0"/>
  </r>
  <r>
    <n v="31160333"/>
    <x v="0"/>
  </r>
  <r>
    <n v="31160347"/>
    <x v="0"/>
  </r>
  <r>
    <n v="31161054"/>
    <x v="0"/>
  </r>
  <r>
    <n v="31163412"/>
    <x v="0"/>
  </r>
  <r>
    <n v="31168986"/>
    <x v="0"/>
  </r>
  <r>
    <n v="31174255"/>
    <x v="0"/>
  </r>
  <r>
    <n v="31174390"/>
    <x v="0"/>
  </r>
  <r>
    <n v="31174410"/>
    <x v="0"/>
  </r>
  <r>
    <n v="31174419"/>
    <x v="0"/>
  </r>
  <r>
    <n v="31174545"/>
    <x v="0"/>
  </r>
  <r>
    <n v="31177432"/>
    <x v="0"/>
  </r>
  <r>
    <n v="31185179"/>
    <x v="0"/>
  </r>
  <r>
    <n v="31185513"/>
    <x v="0"/>
  </r>
  <r>
    <n v="31185538"/>
    <x v="0"/>
  </r>
  <r>
    <n v="31185549"/>
    <x v="0"/>
  </r>
  <r>
    <n v="31185720"/>
    <x v="0"/>
  </r>
  <r>
    <n v="31185771"/>
    <x v="0"/>
  </r>
  <r>
    <n v="31187196"/>
    <x v="0"/>
  </r>
  <r>
    <n v="31187571"/>
    <x v="0"/>
  </r>
  <r>
    <n v="31187594"/>
    <x v="0"/>
  </r>
  <r>
    <n v="31187657"/>
    <x v="0"/>
  </r>
  <r>
    <n v="31187702"/>
    <x v="0"/>
  </r>
  <r>
    <n v="31188243"/>
    <x v="0"/>
  </r>
  <r>
    <n v="31188482"/>
    <x v="0"/>
  </r>
  <r>
    <n v="31188613"/>
    <x v="0"/>
  </r>
  <r>
    <n v="31188654"/>
    <x v="0"/>
  </r>
  <r>
    <n v="31188678"/>
    <x v="0"/>
  </r>
  <r>
    <n v="31188826"/>
    <x v="0"/>
  </r>
  <r>
    <n v="31188930"/>
    <x v="0"/>
  </r>
  <r>
    <n v="31189052"/>
    <x v="0"/>
  </r>
  <r>
    <n v="31189402"/>
    <x v="0"/>
  </r>
  <r>
    <n v="31189613"/>
    <x v="0"/>
  </r>
  <r>
    <n v="31189667"/>
    <x v="0"/>
  </r>
  <r>
    <n v="31189732"/>
    <x v="0"/>
  </r>
  <r>
    <n v="31190035"/>
    <x v="0"/>
  </r>
  <r>
    <n v="31190042"/>
    <x v="0"/>
  </r>
  <r>
    <n v="31190070"/>
    <x v="0"/>
  </r>
  <r>
    <n v="31190108"/>
    <x v="0"/>
  </r>
  <r>
    <n v="31190217"/>
    <x v="0"/>
  </r>
  <r>
    <n v="31190342"/>
    <x v="0"/>
  </r>
  <r>
    <n v="31190364"/>
    <x v="0"/>
  </r>
  <r>
    <n v="31190485"/>
    <x v="0"/>
  </r>
  <r>
    <n v="31190781"/>
    <x v="0"/>
  </r>
  <r>
    <n v="31190835"/>
    <x v="0"/>
  </r>
  <r>
    <n v="31190967"/>
    <x v="0"/>
  </r>
  <r>
    <n v="31190997"/>
    <x v="0"/>
  </r>
  <r>
    <n v="31191088"/>
    <x v="0"/>
  </r>
  <r>
    <n v="31191107"/>
    <x v="0"/>
  </r>
  <r>
    <n v="31191116"/>
    <x v="0"/>
  </r>
  <r>
    <n v="31191252"/>
    <x v="0"/>
  </r>
  <r>
    <n v="31191412"/>
    <x v="0"/>
  </r>
  <r>
    <n v="31191485"/>
    <x v="0"/>
  </r>
  <r>
    <n v="31191680"/>
    <x v="0"/>
  </r>
  <r>
    <n v="31191737"/>
    <x v="0"/>
  </r>
  <r>
    <n v="31192069"/>
    <x v="0"/>
  </r>
  <r>
    <n v="31192097"/>
    <x v="0"/>
  </r>
  <r>
    <n v="31192241"/>
    <x v="0"/>
  </r>
  <r>
    <n v="31215127"/>
    <x v="0"/>
  </r>
  <r>
    <n v="31215463"/>
    <x v="0"/>
  </r>
  <r>
    <n v="31220751"/>
    <x v="0"/>
  </r>
  <r>
    <n v="31220974"/>
    <x v="0"/>
  </r>
  <r>
    <n v="31221121"/>
    <x v="0"/>
  </r>
  <r>
    <n v="31221199"/>
    <x v="0"/>
  </r>
  <r>
    <n v="31221260"/>
    <x v="0"/>
  </r>
  <r>
    <n v="31221371"/>
    <x v="0"/>
  </r>
  <r>
    <n v="31222844"/>
    <x v="0"/>
  </r>
  <r>
    <n v="31223619"/>
    <x v="0"/>
  </r>
  <r>
    <n v="31224114"/>
    <x v="0"/>
  </r>
  <r>
    <n v="31224383"/>
    <x v="0"/>
  </r>
  <r>
    <n v="31224641"/>
    <x v="0"/>
  </r>
  <r>
    <n v="31226102"/>
    <x v="0"/>
  </r>
  <r>
    <n v="31227909"/>
    <x v="0"/>
  </r>
  <r>
    <n v="31229544"/>
    <x v="0"/>
  </r>
  <r>
    <n v="31246799"/>
    <x v="0"/>
  </r>
  <r>
    <n v="31246875"/>
    <x v="0"/>
  </r>
  <r>
    <n v="31248319"/>
    <x v="0"/>
  </r>
  <r>
    <n v="31248369"/>
    <x v="0"/>
  </r>
  <r>
    <n v="31250873"/>
    <x v="0"/>
  </r>
  <r>
    <n v="31251064"/>
    <x v="0"/>
  </r>
  <r>
    <n v="31253083"/>
    <x v="0"/>
  </r>
  <r>
    <n v="31254408"/>
    <x v="0"/>
  </r>
  <r>
    <n v="31254452"/>
    <x v="0"/>
  </r>
  <r>
    <n v="31255325"/>
    <x v="0"/>
  </r>
  <r>
    <n v="31256841"/>
    <x v="0"/>
  </r>
  <r>
    <n v="31259000"/>
    <x v="0"/>
  </r>
  <r>
    <n v="31259026"/>
    <x v="0"/>
  </r>
  <r>
    <n v="31261974"/>
    <x v="0"/>
  </r>
  <r>
    <n v="31262783"/>
    <x v="0"/>
  </r>
  <r>
    <n v="31264734"/>
    <x v="0"/>
  </r>
  <r>
    <n v="31264845"/>
    <x v="0"/>
  </r>
  <r>
    <n v="31265729"/>
    <x v="0"/>
  </r>
  <r>
    <n v="31271318"/>
    <x v="0"/>
  </r>
  <r>
    <n v="31271667"/>
    <x v="0"/>
  </r>
  <r>
    <n v="31271711"/>
    <x v="0"/>
  </r>
  <r>
    <n v="31277158"/>
    <x v="0"/>
  </r>
  <r>
    <n v="31277356"/>
    <x v="0"/>
  </r>
  <r>
    <n v="31277445"/>
    <x v="0"/>
  </r>
  <r>
    <n v="31277907"/>
    <x v="0"/>
  </r>
  <r>
    <n v="31277915"/>
    <x v="0"/>
  </r>
  <r>
    <n v="31278032"/>
    <x v="0"/>
  </r>
  <r>
    <n v="31278046"/>
    <x v="0"/>
  </r>
  <r>
    <n v="31278437"/>
    <x v="0"/>
  </r>
  <r>
    <n v="31278478"/>
    <x v="0"/>
  </r>
  <r>
    <n v="31278573"/>
    <x v="0"/>
  </r>
  <r>
    <n v="31278632"/>
    <x v="0"/>
  </r>
  <r>
    <n v="31278675"/>
    <x v="0"/>
  </r>
  <r>
    <n v="31278787"/>
    <x v="0"/>
  </r>
  <r>
    <n v="31278932"/>
    <x v="0"/>
  </r>
  <r>
    <n v="31279291"/>
    <x v="0"/>
  </r>
  <r>
    <n v="31279414"/>
    <x v="0"/>
  </r>
  <r>
    <n v="31279795"/>
    <x v="0"/>
  </r>
  <r>
    <n v="31279804"/>
    <x v="0"/>
  </r>
  <r>
    <n v="31280049"/>
    <x v="0"/>
  </r>
  <r>
    <n v="31280063"/>
    <x v="0"/>
  </r>
  <r>
    <n v="31280464"/>
    <x v="0"/>
  </r>
  <r>
    <n v="31280926"/>
    <x v="0"/>
  </r>
  <r>
    <n v="31281066"/>
    <x v="0"/>
  </r>
  <r>
    <n v="31281180"/>
    <x v="0"/>
  </r>
  <r>
    <n v="31281293"/>
    <x v="0"/>
  </r>
  <r>
    <n v="31281301"/>
    <x v="0"/>
  </r>
  <r>
    <n v="31281352"/>
    <x v="0"/>
  </r>
  <r>
    <n v="31281518"/>
    <x v="0"/>
  </r>
  <r>
    <n v="31281583"/>
    <x v="0"/>
  </r>
  <r>
    <n v="31282161"/>
    <x v="0"/>
  </r>
  <r>
    <n v="31282203"/>
    <x v="0"/>
  </r>
  <r>
    <n v="31282263"/>
    <x v="0"/>
  </r>
  <r>
    <n v="31282348"/>
    <x v="0"/>
  </r>
  <r>
    <n v="31282608"/>
    <x v="0"/>
  </r>
  <r>
    <n v="31282610"/>
    <x v="0"/>
  </r>
  <r>
    <n v="31282637"/>
    <x v="0"/>
  </r>
  <r>
    <n v="31282676"/>
    <x v="0"/>
  </r>
  <r>
    <n v="31282702"/>
    <x v="0"/>
  </r>
  <r>
    <n v="31282775"/>
    <x v="0"/>
  </r>
  <r>
    <n v="31282814"/>
    <x v="0"/>
  </r>
  <r>
    <n v="31283020"/>
    <x v="0"/>
  </r>
  <r>
    <n v="31283225"/>
    <x v="0"/>
  </r>
  <r>
    <n v="31283267"/>
    <x v="0"/>
  </r>
  <r>
    <n v="31283454"/>
    <x v="0"/>
  </r>
  <r>
    <n v="31283529"/>
    <x v="0"/>
  </r>
  <r>
    <n v="31283535"/>
    <x v="0"/>
  </r>
  <r>
    <n v="31283569"/>
    <x v="0"/>
  </r>
  <r>
    <n v="31283573"/>
    <x v="0"/>
  </r>
  <r>
    <n v="31283621"/>
    <x v="0"/>
  </r>
  <r>
    <n v="31283630"/>
    <x v="0"/>
  </r>
  <r>
    <n v="31283646"/>
    <x v="0"/>
  </r>
  <r>
    <n v="31283693"/>
    <x v="0"/>
  </r>
  <r>
    <n v="31283828"/>
    <x v="0"/>
  </r>
  <r>
    <n v="31283915"/>
    <x v="0"/>
  </r>
  <r>
    <n v="31284191"/>
    <x v="0"/>
  </r>
  <r>
    <n v="31284264"/>
    <x v="0"/>
  </r>
  <r>
    <n v="31284547"/>
    <x v="0"/>
  </r>
  <r>
    <n v="31284580"/>
    <x v="0"/>
  </r>
  <r>
    <n v="31284724"/>
    <x v="0"/>
  </r>
  <r>
    <n v="31284792"/>
    <x v="0"/>
  </r>
  <r>
    <n v="31284893"/>
    <x v="0"/>
  </r>
  <r>
    <n v="31285000"/>
    <x v="0"/>
  </r>
  <r>
    <n v="31285034"/>
    <x v="0"/>
  </r>
  <r>
    <n v="31285100"/>
    <x v="0"/>
  </r>
  <r>
    <n v="31285322"/>
    <x v="0"/>
  </r>
  <r>
    <n v="31285543"/>
    <x v="0"/>
  </r>
  <r>
    <n v="31285554"/>
    <x v="0"/>
  </r>
  <r>
    <n v="31285883"/>
    <x v="0"/>
  </r>
  <r>
    <n v="31285978"/>
    <x v="0"/>
  </r>
  <r>
    <n v="31286176"/>
    <x v="0"/>
  </r>
  <r>
    <n v="31286190"/>
    <x v="0"/>
  </r>
  <r>
    <n v="31286234"/>
    <x v="0"/>
  </r>
  <r>
    <n v="31286477"/>
    <x v="0"/>
  </r>
  <r>
    <n v="31287215"/>
    <x v="0"/>
  </r>
  <r>
    <n v="31287260"/>
    <x v="0"/>
  </r>
  <r>
    <n v="31287376"/>
    <x v="0"/>
  </r>
  <r>
    <n v="31287716"/>
    <x v="0"/>
  </r>
  <r>
    <n v="31287766"/>
    <x v="0"/>
  </r>
  <r>
    <n v="31287870"/>
    <x v="0"/>
  </r>
  <r>
    <n v="31287890"/>
    <x v="0"/>
  </r>
  <r>
    <n v="31287970"/>
    <x v="0"/>
  </r>
  <r>
    <n v="31288214"/>
    <x v="0"/>
  </r>
  <r>
    <n v="31288278"/>
    <x v="0"/>
  </r>
  <r>
    <n v="31288415"/>
    <x v="0"/>
  </r>
  <r>
    <n v="31288499"/>
    <x v="0"/>
  </r>
  <r>
    <n v="31288506"/>
    <x v="0"/>
  </r>
  <r>
    <n v="31288799"/>
    <x v="0"/>
  </r>
  <r>
    <n v="31289007"/>
    <x v="0"/>
  </r>
  <r>
    <n v="31289177"/>
    <x v="0"/>
  </r>
  <r>
    <n v="31289291"/>
    <x v="0"/>
  </r>
  <r>
    <n v="31289296"/>
    <x v="0"/>
  </r>
  <r>
    <n v="31289560"/>
    <x v="0"/>
  </r>
  <r>
    <n v="31289718"/>
    <x v="0"/>
  </r>
  <r>
    <n v="31289803"/>
    <x v="0"/>
  </r>
  <r>
    <n v="31290092"/>
    <x v="0"/>
  </r>
  <r>
    <n v="31290248"/>
    <x v="0"/>
  </r>
  <r>
    <n v="31290339"/>
    <x v="0"/>
  </r>
  <r>
    <n v="31290374"/>
    <x v="0"/>
  </r>
  <r>
    <n v="31290389"/>
    <x v="0"/>
  </r>
  <r>
    <n v="31290492"/>
    <x v="0"/>
  </r>
  <r>
    <n v="31290546"/>
    <x v="0"/>
  </r>
  <r>
    <n v="31290571"/>
    <x v="0"/>
  </r>
  <r>
    <n v="31290751"/>
    <x v="0"/>
  </r>
  <r>
    <n v="31290859"/>
    <x v="0"/>
  </r>
  <r>
    <n v="31290998"/>
    <x v="0"/>
  </r>
  <r>
    <n v="31291458"/>
    <x v="0"/>
  </r>
  <r>
    <n v="31291933"/>
    <x v="0"/>
  </r>
  <r>
    <n v="31292350"/>
    <x v="0"/>
  </r>
  <r>
    <n v="31292638"/>
    <x v="0"/>
  </r>
  <r>
    <n v="31292919"/>
    <x v="0"/>
  </r>
  <r>
    <n v="31292960"/>
    <x v="0"/>
  </r>
  <r>
    <n v="31293392"/>
    <x v="0"/>
  </r>
  <r>
    <n v="31294002"/>
    <x v="0"/>
  </r>
  <r>
    <n v="31294030"/>
    <x v="0"/>
  </r>
  <r>
    <n v="31294101"/>
    <x v="0"/>
  </r>
  <r>
    <n v="31294263"/>
    <x v="0"/>
  </r>
  <r>
    <n v="31294344"/>
    <x v="0"/>
  </r>
  <r>
    <n v="31294457"/>
    <x v="0"/>
  </r>
  <r>
    <n v="31294554"/>
    <x v="0"/>
  </r>
  <r>
    <n v="31294989"/>
    <x v="0"/>
  </r>
  <r>
    <n v="31295433"/>
    <x v="0"/>
  </r>
  <r>
    <n v="31295487"/>
    <x v="0"/>
  </r>
  <r>
    <n v="31295607"/>
    <x v="0"/>
  </r>
  <r>
    <n v="31295617"/>
    <x v="0"/>
  </r>
  <r>
    <n v="31295646"/>
    <x v="0"/>
  </r>
  <r>
    <n v="31295667"/>
    <x v="0"/>
  </r>
  <r>
    <n v="31295820"/>
    <x v="0"/>
  </r>
  <r>
    <n v="31295928"/>
    <x v="0"/>
  </r>
  <r>
    <n v="31295943"/>
    <x v="0"/>
  </r>
  <r>
    <n v="31296000"/>
    <x v="0"/>
  </r>
  <r>
    <n v="31296487"/>
    <x v="0"/>
  </r>
  <r>
    <n v="31296826"/>
    <x v="0"/>
  </r>
  <r>
    <n v="31296966"/>
    <x v="0"/>
  </r>
  <r>
    <n v="31297095"/>
    <x v="0"/>
  </r>
  <r>
    <n v="31297194"/>
    <x v="0"/>
  </r>
  <r>
    <n v="31297216"/>
    <x v="0"/>
  </r>
  <r>
    <n v="31297507"/>
    <x v="0"/>
  </r>
  <r>
    <n v="31297513"/>
    <x v="0"/>
  </r>
  <r>
    <n v="31297576"/>
    <x v="0"/>
  </r>
  <r>
    <n v="31297732"/>
    <x v="0"/>
  </r>
  <r>
    <n v="31297742"/>
    <x v="0"/>
  </r>
  <r>
    <n v="31297766"/>
    <x v="0"/>
  </r>
  <r>
    <n v="31297886"/>
    <x v="0"/>
  </r>
  <r>
    <n v="31298024"/>
    <x v="0"/>
  </r>
  <r>
    <n v="31298285"/>
    <x v="0"/>
  </r>
  <r>
    <n v="31298450"/>
    <x v="0"/>
  </r>
  <r>
    <n v="31298581"/>
    <x v="0"/>
  </r>
  <r>
    <n v="31298753"/>
    <x v="0"/>
  </r>
  <r>
    <n v="31298835"/>
    <x v="0"/>
  </r>
  <r>
    <n v="31298923"/>
    <x v="0"/>
  </r>
  <r>
    <n v="31299016"/>
    <x v="0"/>
  </r>
  <r>
    <n v="31299083"/>
    <x v="0"/>
  </r>
  <r>
    <n v="31299159"/>
    <x v="0"/>
  </r>
  <r>
    <n v="31299354"/>
    <x v="0"/>
  </r>
  <r>
    <n v="31299542"/>
    <x v="0"/>
  </r>
  <r>
    <n v="31299618"/>
    <x v="0"/>
  </r>
  <r>
    <n v="31299689"/>
    <x v="0"/>
  </r>
  <r>
    <n v="31299770"/>
    <x v="0"/>
  </r>
  <r>
    <n v="31299976"/>
    <x v="0"/>
  </r>
  <r>
    <n v="31300347"/>
    <x v="0"/>
  </r>
  <r>
    <n v="31300929"/>
    <x v="0"/>
  </r>
  <r>
    <n v="31301085"/>
    <x v="0"/>
  </r>
  <r>
    <n v="31301254"/>
    <x v="0"/>
  </r>
  <r>
    <n v="31301331"/>
    <x v="0"/>
  </r>
  <r>
    <n v="31301428"/>
    <x v="0"/>
  </r>
  <r>
    <n v="31301549"/>
    <x v="0"/>
  </r>
  <r>
    <n v="31301614"/>
    <x v="0"/>
  </r>
  <r>
    <n v="31302037"/>
    <x v="0"/>
  </r>
  <r>
    <n v="31302072"/>
    <x v="0"/>
  </r>
  <r>
    <n v="31302302"/>
    <x v="0"/>
  </r>
  <r>
    <n v="31302405"/>
    <x v="0"/>
  </r>
  <r>
    <n v="31302513"/>
    <x v="0"/>
  </r>
  <r>
    <n v="31302654"/>
    <x v="0"/>
  </r>
  <r>
    <n v="31302746"/>
    <x v="0"/>
  </r>
  <r>
    <n v="31302861"/>
    <x v="0"/>
  </r>
  <r>
    <n v="31302991"/>
    <x v="0"/>
  </r>
  <r>
    <n v="31303054"/>
    <x v="0"/>
  </r>
  <r>
    <n v="31303430"/>
    <x v="0"/>
  </r>
  <r>
    <n v="31303504"/>
    <x v="0"/>
  </r>
  <r>
    <n v="31303514"/>
    <x v="0"/>
  </r>
  <r>
    <n v="31303532"/>
    <x v="0"/>
  </r>
  <r>
    <n v="31303729"/>
    <x v="0"/>
  </r>
  <r>
    <n v="31303862"/>
    <x v="0"/>
  </r>
  <r>
    <n v="31303976"/>
    <x v="0"/>
  </r>
  <r>
    <n v="31304168"/>
    <x v="0"/>
  </r>
  <r>
    <n v="31304242"/>
    <x v="0"/>
  </r>
  <r>
    <n v="31304395"/>
    <x v="0"/>
  </r>
  <r>
    <n v="31304505"/>
    <x v="0"/>
  </r>
  <r>
    <n v="31304547"/>
    <x v="0"/>
  </r>
  <r>
    <n v="31304830"/>
    <x v="0"/>
  </r>
  <r>
    <n v="31305189"/>
    <x v="0"/>
  </r>
  <r>
    <n v="31305241"/>
    <x v="0"/>
  </r>
  <r>
    <n v="31305271"/>
    <x v="0"/>
  </r>
  <r>
    <n v="31305303"/>
    <x v="0"/>
  </r>
  <r>
    <n v="31305721"/>
    <x v="0"/>
  </r>
  <r>
    <n v="31305781"/>
    <x v="0"/>
  </r>
  <r>
    <n v="31305959"/>
    <x v="0"/>
  </r>
  <r>
    <n v="31306044"/>
    <x v="0"/>
  </r>
  <r>
    <n v="31306062"/>
    <x v="0"/>
  </r>
  <r>
    <n v="31306367"/>
    <x v="0"/>
  </r>
  <r>
    <n v="31306784"/>
    <x v="0"/>
  </r>
  <r>
    <n v="31306792"/>
    <x v="0"/>
  </r>
  <r>
    <n v="31306846"/>
    <x v="0"/>
  </r>
  <r>
    <n v="31307041"/>
    <x v="0"/>
  </r>
  <r>
    <n v="31307076"/>
    <x v="0"/>
  </r>
  <r>
    <n v="31307126"/>
    <x v="0"/>
  </r>
  <r>
    <n v="31307211"/>
    <x v="0"/>
  </r>
  <r>
    <n v="31307274"/>
    <x v="0"/>
  </r>
  <r>
    <n v="31307322"/>
    <x v="0"/>
  </r>
  <r>
    <n v="31307372"/>
    <x v="0"/>
  </r>
  <r>
    <n v="31307462"/>
    <x v="0"/>
  </r>
  <r>
    <n v="31307611"/>
    <x v="0"/>
  </r>
  <r>
    <n v="31307678"/>
    <x v="0"/>
  </r>
  <r>
    <n v="31307786"/>
    <x v="0"/>
  </r>
  <r>
    <n v="31307796"/>
    <x v="0"/>
  </r>
  <r>
    <n v="31308228"/>
    <x v="0"/>
  </r>
  <r>
    <n v="31308257"/>
    <x v="0"/>
  </r>
  <r>
    <n v="31308278"/>
    <x v="0"/>
  </r>
  <r>
    <n v="31308505"/>
    <x v="0"/>
  </r>
  <r>
    <n v="31308800"/>
    <x v="0"/>
  </r>
  <r>
    <n v="31308998"/>
    <x v="0"/>
  </r>
  <r>
    <n v="31309520"/>
    <x v="0"/>
  </r>
  <r>
    <n v="31309947"/>
    <x v="0"/>
  </r>
  <r>
    <n v="31309995"/>
    <x v="0"/>
  </r>
  <r>
    <n v="31310304"/>
    <x v="0"/>
  </r>
  <r>
    <n v="31310552"/>
    <x v="0"/>
  </r>
  <r>
    <n v="31310941"/>
    <x v="0"/>
  </r>
  <r>
    <n v="31311168"/>
    <x v="0"/>
  </r>
  <r>
    <n v="31311356"/>
    <x v="0"/>
  </r>
  <r>
    <n v="31311455"/>
    <x v="0"/>
  </r>
  <r>
    <n v="31311661"/>
    <x v="0"/>
  </r>
  <r>
    <n v="31311751"/>
    <x v="0"/>
  </r>
  <r>
    <n v="31311780"/>
    <x v="0"/>
  </r>
  <r>
    <n v="31311817"/>
    <x v="0"/>
  </r>
  <r>
    <n v="31311849"/>
    <x v="0"/>
  </r>
  <r>
    <n v="31311925"/>
    <x v="0"/>
  </r>
  <r>
    <n v="31311945"/>
    <x v="0"/>
  </r>
  <r>
    <n v="31312028"/>
    <x v="0"/>
  </r>
  <r>
    <n v="31312075"/>
    <x v="0"/>
  </r>
  <r>
    <n v="31312198"/>
    <x v="0"/>
  </r>
  <r>
    <n v="31312218"/>
    <x v="0"/>
  </r>
  <r>
    <n v="31312243"/>
    <x v="0"/>
  </r>
  <r>
    <n v="31312269"/>
    <x v="0"/>
  </r>
  <r>
    <n v="31312296"/>
    <x v="0"/>
  </r>
  <r>
    <n v="31312777"/>
    <x v="0"/>
  </r>
  <r>
    <n v="31312823"/>
    <x v="0"/>
  </r>
  <r>
    <n v="31313187"/>
    <x v="0"/>
  </r>
  <r>
    <n v="31313400"/>
    <x v="0"/>
  </r>
  <r>
    <n v="31313594"/>
    <x v="0"/>
  </r>
  <r>
    <n v="31313666"/>
    <x v="0"/>
  </r>
  <r>
    <n v="31313791"/>
    <x v="0"/>
  </r>
  <r>
    <n v="31313804"/>
    <x v="0"/>
  </r>
  <r>
    <n v="31313827"/>
    <x v="0"/>
  </r>
  <r>
    <n v="31314012"/>
    <x v="0"/>
  </r>
  <r>
    <n v="31314076"/>
    <x v="0"/>
  </r>
  <r>
    <n v="31314241"/>
    <x v="0"/>
  </r>
  <r>
    <n v="31314286"/>
    <x v="0"/>
  </r>
  <r>
    <n v="31314308"/>
    <x v="0"/>
  </r>
  <r>
    <n v="31314317"/>
    <x v="0"/>
  </r>
  <r>
    <n v="31314373"/>
    <x v="0"/>
  </r>
  <r>
    <n v="31314404"/>
    <x v="0"/>
  </r>
  <r>
    <n v="31314424"/>
    <x v="0"/>
  </r>
  <r>
    <n v="31314558"/>
    <x v="0"/>
  </r>
  <r>
    <n v="31314595"/>
    <x v="0"/>
  </r>
  <r>
    <n v="31314637"/>
    <x v="0"/>
  </r>
  <r>
    <n v="31315026"/>
    <x v="0"/>
  </r>
  <r>
    <n v="31315092"/>
    <x v="0"/>
  </r>
  <r>
    <n v="31315227"/>
    <x v="0"/>
  </r>
  <r>
    <n v="31315592"/>
    <x v="0"/>
  </r>
  <r>
    <n v="31315614"/>
    <x v="0"/>
  </r>
  <r>
    <n v="31315915"/>
    <x v="0"/>
  </r>
  <r>
    <n v="31315962"/>
    <x v="0"/>
  </r>
  <r>
    <n v="31316040"/>
    <x v="0"/>
  </r>
  <r>
    <n v="31316141"/>
    <x v="0"/>
  </r>
  <r>
    <n v="31316194"/>
    <x v="0"/>
  </r>
  <r>
    <n v="31316246"/>
    <x v="0"/>
  </r>
  <r>
    <n v="31316397"/>
    <x v="0"/>
  </r>
  <r>
    <n v="31316519"/>
    <x v="0"/>
  </r>
  <r>
    <n v="31316790"/>
    <x v="0"/>
  </r>
  <r>
    <n v="31317102"/>
    <x v="0"/>
  </r>
  <r>
    <n v="31317149"/>
    <x v="0"/>
  </r>
  <r>
    <n v="31317206"/>
    <x v="0"/>
  </r>
  <r>
    <n v="31317565"/>
    <x v="0"/>
  </r>
  <r>
    <n v="31317610"/>
    <x v="0"/>
  </r>
  <r>
    <n v="31317633"/>
    <x v="0"/>
  </r>
  <r>
    <n v="31317753"/>
    <x v="0"/>
  </r>
  <r>
    <n v="31317757"/>
    <x v="0"/>
  </r>
  <r>
    <n v="31317821"/>
    <x v="0"/>
  </r>
  <r>
    <n v="31317873"/>
    <x v="0"/>
  </r>
  <r>
    <n v="31318087"/>
    <x v="0"/>
  </r>
  <r>
    <n v="31318117"/>
    <x v="0"/>
  </r>
  <r>
    <n v="31318220"/>
    <x v="0"/>
  </r>
  <r>
    <n v="31318244"/>
    <x v="0"/>
  </r>
  <r>
    <n v="31318261"/>
    <x v="0"/>
  </r>
  <r>
    <n v="31318383"/>
    <x v="0"/>
  </r>
  <r>
    <n v="31318709"/>
    <x v="0"/>
  </r>
  <r>
    <n v="31318909"/>
    <x v="0"/>
  </r>
  <r>
    <n v="31318914"/>
    <x v="0"/>
  </r>
  <r>
    <n v="31318954"/>
    <x v="0"/>
  </r>
  <r>
    <n v="31319155"/>
    <x v="0"/>
  </r>
  <r>
    <n v="31319377"/>
    <x v="0"/>
  </r>
  <r>
    <n v="31319403"/>
    <x v="0"/>
  </r>
  <r>
    <n v="31319429"/>
    <x v="0"/>
  </r>
  <r>
    <n v="31319537"/>
    <x v="0"/>
  </r>
  <r>
    <n v="31319611"/>
    <x v="0"/>
  </r>
  <r>
    <n v="31319669"/>
    <x v="0"/>
  </r>
  <r>
    <n v="31319809"/>
    <x v="0"/>
  </r>
  <r>
    <n v="31319822"/>
    <x v="0"/>
  </r>
  <r>
    <n v="31319852"/>
    <x v="0"/>
  </r>
  <r>
    <n v="31319998"/>
    <x v="0"/>
  </r>
  <r>
    <n v="31320141"/>
    <x v="0"/>
  </r>
  <r>
    <n v="31320550"/>
    <x v="0"/>
  </r>
  <r>
    <n v="31320704"/>
    <x v="0"/>
  </r>
  <r>
    <n v="31320842"/>
    <x v="0"/>
  </r>
  <r>
    <n v="31321025"/>
    <x v="0"/>
  </r>
  <r>
    <n v="31321105"/>
    <x v="0"/>
  </r>
  <r>
    <n v="31321227"/>
    <x v="0"/>
  </r>
  <r>
    <n v="31321304"/>
    <x v="0"/>
  </r>
  <r>
    <n v="31321384"/>
    <x v="0"/>
  </r>
  <r>
    <n v="31321569"/>
    <x v="0"/>
  </r>
  <r>
    <n v="31321776"/>
    <x v="0"/>
  </r>
  <r>
    <n v="31321977"/>
    <x v="0"/>
  </r>
  <r>
    <n v="31322018"/>
    <x v="0"/>
  </r>
  <r>
    <n v="31322026"/>
    <x v="0"/>
  </r>
  <r>
    <n v="31322369"/>
    <x v="0"/>
  </r>
  <r>
    <n v="31322388"/>
    <x v="0"/>
  </r>
  <r>
    <n v="31322752"/>
    <x v="0"/>
  </r>
  <r>
    <n v="31322854"/>
    <x v="0"/>
  </r>
  <r>
    <n v="31322889"/>
    <x v="0"/>
  </r>
  <r>
    <n v="31322972"/>
    <x v="0"/>
  </r>
  <r>
    <n v="31323153"/>
    <x v="0"/>
  </r>
  <r>
    <n v="31323288"/>
    <x v="0"/>
  </r>
  <r>
    <n v="31323347"/>
    <x v="0"/>
  </r>
  <r>
    <n v="31323587"/>
    <x v="0"/>
  </r>
  <r>
    <n v="31323777"/>
    <x v="0"/>
  </r>
  <r>
    <n v="31323799"/>
    <x v="0"/>
  </r>
  <r>
    <n v="31323913"/>
    <x v="0"/>
  </r>
  <r>
    <n v="31323993"/>
    <x v="0"/>
  </r>
  <r>
    <n v="31324038"/>
    <x v="0"/>
  </r>
  <r>
    <n v="31324149"/>
    <x v="0"/>
  </r>
  <r>
    <n v="31324213"/>
    <x v="0"/>
  </r>
  <r>
    <n v="31324521"/>
    <x v="0"/>
  </r>
  <r>
    <n v="31324593"/>
    <x v="0"/>
  </r>
  <r>
    <n v="31324688"/>
    <x v="0"/>
  </r>
  <r>
    <n v="31324712"/>
    <x v="0"/>
  </r>
  <r>
    <n v="31324937"/>
    <x v="0"/>
  </r>
  <r>
    <n v="31325000"/>
    <x v="0"/>
  </r>
  <r>
    <n v="31325011"/>
    <x v="0"/>
  </r>
  <r>
    <n v="31325319"/>
    <x v="0"/>
  </r>
  <r>
    <n v="31325396"/>
    <x v="0"/>
  </r>
  <r>
    <n v="31325414"/>
    <x v="0"/>
  </r>
  <r>
    <n v="31325526"/>
    <x v="0"/>
  </r>
  <r>
    <n v="31325536"/>
    <x v="0"/>
  </r>
  <r>
    <n v="31325831"/>
    <x v="0"/>
  </r>
  <r>
    <n v="31325912"/>
    <x v="0"/>
  </r>
  <r>
    <n v="31326079"/>
    <x v="0"/>
  </r>
  <r>
    <n v="31326337"/>
    <x v="0"/>
  </r>
  <r>
    <n v="31326675"/>
    <x v="0"/>
  </r>
  <r>
    <n v="31326814"/>
    <x v="0"/>
  </r>
  <r>
    <n v="31326891"/>
    <x v="0"/>
  </r>
  <r>
    <n v="31326898"/>
    <x v="0"/>
  </r>
  <r>
    <n v="31326908"/>
    <x v="0"/>
  </r>
  <r>
    <n v="31327098"/>
    <x v="0"/>
  </r>
  <r>
    <n v="31327236"/>
    <x v="0"/>
  </r>
  <r>
    <n v="31327269"/>
    <x v="0"/>
  </r>
  <r>
    <n v="31327293"/>
    <x v="0"/>
  </r>
  <r>
    <n v="31327586"/>
    <x v="0"/>
  </r>
  <r>
    <n v="31327682"/>
    <x v="0"/>
  </r>
  <r>
    <n v="31327927"/>
    <x v="0"/>
  </r>
  <r>
    <n v="31328109"/>
    <x v="0"/>
  </r>
  <r>
    <n v="31328116"/>
    <x v="0"/>
  </r>
  <r>
    <n v="31328395"/>
    <x v="0"/>
  </r>
  <r>
    <n v="31328700"/>
    <x v="0"/>
  </r>
  <r>
    <n v="31328890"/>
    <x v="0"/>
  </r>
  <r>
    <n v="31328941"/>
    <x v="0"/>
  </r>
  <r>
    <n v="31329001"/>
    <x v="0"/>
  </r>
  <r>
    <n v="31329146"/>
    <x v="0"/>
  </r>
  <r>
    <n v="31329669"/>
    <x v="0"/>
  </r>
  <r>
    <n v="31329747"/>
    <x v="0"/>
  </r>
  <r>
    <n v="31329758"/>
    <x v="0"/>
  </r>
  <r>
    <n v="31330167"/>
    <x v="0"/>
  </r>
  <r>
    <n v="31330313"/>
    <x v="0"/>
  </r>
  <r>
    <n v="31330484"/>
    <x v="0"/>
  </r>
  <r>
    <n v="31330506"/>
    <x v="0"/>
  </r>
  <r>
    <n v="31330698"/>
    <x v="0"/>
  </r>
  <r>
    <n v="31330853"/>
    <x v="0"/>
  </r>
  <r>
    <n v="31331030"/>
    <x v="0"/>
  </r>
  <r>
    <n v="31331139"/>
    <x v="0"/>
  </r>
  <r>
    <n v="31331147"/>
    <x v="0"/>
  </r>
  <r>
    <n v="31331160"/>
    <x v="0"/>
  </r>
  <r>
    <n v="31331206"/>
    <x v="0"/>
  </r>
  <r>
    <n v="31331252"/>
    <x v="0"/>
  </r>
  <r>
    <n v="31331471"/>
    <x v="0"/>
  </r>
  <r>
    <n v="31331634"/>
    <x v="0"/>
  </r>
  <r>
    <n v="31331651"/>
    <x v="0"/>
  </r>
  <r>
    <n v="31331905"/>
    <x v="0"/>
  </r>
  <r>
    <n v="31331969"/>
    <x v="0"/>
  </r>
  <r>
    <n v="31332082"/>
    <x v="0"/>
  </r>
  <r>
    <n v="31332206"/>
    <x v="0"/>
  </r>
  <r>
    <n v="31332239"/>
    <x v="0"/>
  </r>
  <r>
    <n v="31332292"/>
    <x v="0"/>
  </r>
  <r>
    <n v="31332444"/>
    <x v="0"/>
  </r>
  <r>
    <n v="31332469"/>
    <x v="0"/>
  </r>
  <r>
    <n v="31332555"/>
    <x v="0"/>
  </r>
  <r>
    <n v="31332933"/>
    <x v="0"/>
  </r>
  <r>
    <n v="31332953"/>
    <x v="0"/>
  </r>
  <r>
    <n v="31333062"/>
    <x v="0"/>
  </r>
  <r>
    <n v="31333119"/>
    <x v="0"/>
  </r>
  <r>
    <n v="31333328"/>
    <x v="0"/>
  </r>
  <r>
    <n v="31333460"/>
    <x v="0"/>
  </r>
  <r>
    <n v="31333551"/>
    <x v="0"/>
  </r>
  <r>
    <n v="31333713"/>
    <x v="0"/>
  </r>
  <r>
    <n v="31333826"/>
    <x v="0"/>
  </r>
  <r>
    <n v="31333964"/>
    <x v="0"/>
  </r>
  <r>
    <n v="31334080"/>
    <x v="0"/>
  </r>
  <r>
    <n v="31334183"/>
    <x v="0"/>
  </r>
  <r>
    <n v="31334311"/>
    <x v="0"/>
  </r>
  <r>
    <n v="31334492"/>
    <x v="0"/>
  </r>
  <r>
    <n v="31334622"/>
    <x v="0"/>
  </r>
  <r>
    <n v="31334857"/>
    <x v="0"/>
  </r>
  <r>
    <n v="31334939"/>
    <x v="0"/>
  </r>
  <r>
    <n v="31335093"/>
    <x v="0"/>
  </r>
  <r>
    <n v="31335176"/>
    <x v="0"/>
  </r>
  <r>
    <n v="31335277"/>
    <x v="0"/>
  </r>
  <r>
    <n v="31335329"/>
    <x v="0"/>
  </r>
  <r>
    <n v="31335355"/>
    <x v="0"/>
  </r>
  <r>
    <n v="31335376"/>
    <x v="0"/>
  </r>
  <r>
    <n v="31335431"/>
    <x v="0"/>
  </r>
  <r>
    <n v="31335435"/>
    <x v="0"/>
  </r>
  <r>
    <n v="31335644"/>
    <x v="0"/>
  </r>
  <r>
    <n v="31335925"/>
    <x v="0"/>
  </r>
  <r>
    <n v="31336021"/>
    <x v="0"/>
  </r>
  <r>
    <n v="31336228"/>
    <x v="0"/>
  </r>
  <r>
    <n v="31336286"/>
    <x v="0"/>
  </r>
  <r>
    <n v="31336396"/>
    <x v="0"/>
  </r>
  <r>
    <n v="31336556"/>
    <x v="0"/>
  </r>
  <r>
    <n v="31336818"/>
    <x v="0"/>
  </r>
  <r>
    <n v="31337014"/>
    <x v="0"/>
  </r>
  <r>
    <n v="31337034"/>
    <x v="0"/>
  </r>
  <r>
    <n v="31337038"/>
    <x v="0"/>
  </r>
  <r>
    <n v="31337444"/>
    <x v="0"/>
  </r>
  <r>
    <n v="31337467"/>
    <x v="0"/>
  </r>
  <r>
    <n v="31337528"/>
    <x v="0"/>
  </r>
  <r>
    <n v="31337656"/>
    <x v="0"/>
  </r>
  <r>
    <n v="31337706"/>
    <x v="0"/>
  </r>
  <r>
    <n v="31337772"/>
    <x v="0"/>
  </r>
  <r>
    <n v="31337969"/>
    <x v="0"/>
  </r>
  <r>
    <n v="31338145"/>
    <x v="0"/>
  </r>
  <r>
    <n v="31338161"/>
    <x v="0"/>
  </r>
  <r>
    <n v="31338384"/>
    <x v="0"/>
  </r>
  <r>
    <n v="31338477"/>
    <x v="0"/>
  </r>
  <r>
    <n v="31580657"/>
    <x v="0"/>
  </r>
  <r>
    <n v="31580796"/>
    <x v="0"/>
  </r>
  <r>
    <n v="31596771"/>
    <x v="0"/>
  </r>
  <r>
    <n v="31596884"/>
    <x v="0"/>
  </r>
  <r>
    <n v="31596914"/>
    <x v="0"/>
  </r>
  <r>
    <n v="31596929"/>
    <x v="0"/>
  </r>
  <r>
    <n v="31597969"/>
    <x v="0"/>
  </r>
  <r>
    <n v="31607815"/>
    <x v="0"/>
  </r>
  <r>
    <n v="31609018"/>
    <x v="0"/>
  </r>
  <r>
    <n v="31609023"/>
    <x v="0"/>
  </r>
  <r>
    <n v="31614466"/>
    <x v="0"/>
  </r>
  <r>
    <n v="31614583"/>
    <x v="0"/>
  </r>
  <r>
    <n v="31614670"/>
    <x v="0"/>
  </r>
  <r>
    <n v="31614685"/>
    <x v="0"/>
  </r>
  <r>
    <n v="31619541"/>
    <x v="0"/>
  </r>
  <r>
    <n v="31619565"/>
    <x v="0"/>
  </r>
  <r>
    <n v="31619606"/>
    <x v="0"/>
  </r>
  <r>
    <n v="31619704"/>
    <x v="0"/>
  </r>
  <r>
    <n v="31619777"/>
    <x v="0"/>
  </r>
  <r>
    <n v="31619779"/>
    <x v="0"/>
  </r>
  <r>
    <n v="31619830"/>
    <x v="0"/>
  </r>
  <r>
    <n v="31620784"/>
    <x v="0"/>
  </r>
  <r>
    <n v="31621882"/>
    <x v="0"/>
  </r>
  <r>
    <n v="31623244"/>
    <x v="0"/>
  </r>
  <r>
    <n v="31625795"/>
    <x v="0"/>
  </r>
  <r>
    <n v="31626374"/>
    <x v="0"/>
  </r>
  <r>
    <n v="31627787"/>
    <x v="0"/>
  </r>
  <r>
    <n v="31629214"/>
    <x v="0"/>
  </r>
  <r>
    <n v="31629230"/>
    <x v="0"/>
  </r>
  <r>
    <n v="31629502"/>
    <x v="0"/>
  </r>
  <r>
    <n v="31629797"/>
    <x v="0"/>
  </r>
  <r>
    <n v="31629878"/>
    <x v="0"/>
  </r>
  <r>
    <n v="31630210"/>
    <x v="0"/>
  </r>
  <r>
    <n v="31631953"/>
    <x v="0"/>
  </r>
  <r>
    <n v="31632055"/>
    <x v="0"/>
  </r>
  <r>
    <n v="31632218"/>
    <x v="0"/>
  </r>
  <r>
    <n v="31632297"/>
    <x v="0"/>
  </r>
  <r>
    <n v="31632421"/>
    <x v="0"/>
  </r>
  <r>
    <n v="31632490"/>
    <x v="0"/>
  </r>
  <r>
    <n v="31632584"/>
    <x v="0"/>
  </r>
  <r>
    <n v="31632611"/>
    <x v="0"/>
  </r>
  <r>
    <n v="31632622"/>
    <x v="0"/>
  </r>
  <r>
    <n v="31633104"/>
    <x v="0"/>
  </r>
  <r>
    <n v="31633491"/>
    <x v="0"/>
  </r>
  <r>
    <n v="31633531"/>
    <x v="0"/>
  </r>
  <r>
    <n v="31633668"/>
    <x v="0"/>
  </r>
  <r>
    <n v="31633708"/>
    <x v="0"/>
  </r>
  <r>
    <n v="31633727"/>
    <x v="0"/>
  </r>
  <r>
    <n v="31633733"/>
    <x v="0"/>
  </r>
  <r>
    <n v="31633795"/>
    <x v="0"/>
  </r>
  <r>
    <n v="31634186"/>
    <x v="0"/>
  </r>
  <r>
    <n v="31634254"/>
    <x v="0"/>
  </r>
  <r>
    <n v="31634566"/>
    <x v="0"/>
  </r>
  <r>
    <n v="31634836"/>
    <x v="0"/>
  </r>
  <r>
    <n v="31634853"/>
    <x v="0"/>
  </r>
  <r>
    <n v="31635240"/>
    <x v="0"/>
  </r>
  <r>
    <n v="31635366"/>
    <x v="0"/>
  </r>
  <r>
    <n v="31635479"/>
    <x v="0"/>
  </r>
  <r>
    <n v="31635846"/>
    <x v="0"/>
  </r>
  <r>
    <n v="31635854"/>
    <x v="0"/>
  </r>
  <r>
    <n v="31636052"/>
    <x v="0"/>
  </r>
  <r>
    <n v="31636086"/>
    <x v="0"/>
  </r>
  <r>
    <n v="31636155"/>
    <x v="0"/>
  </r>
  <r>
    <n v="31637711"/>
    <x v="0"/>
  </r>
  <r>
    <n v="31637718"/>
    <x v="0"/>
  </r>
  <r>
    <n v="31637813"/>
    <x v="0"/>
  </r>
  <r>
    <n v="31637841"/>
    <x v="0"/>
  </r>
  <r>
    <n v="31637868"/>
    <x v="0"/>
  </r>
  <r>
    <n v="31637869"/>
    <x v="0"/>
  </r>
  <r>
    <n v="31637936"/>
    <x v="0"/>
  </r>
  <r>
    <n v="31647946"/>
    <x v="0"/>
  </r>
  <r>
    <n v="31650732"/>
    <x v="0"/>
  </r>
  <r>
    <n v="31654860"/>
    <x v="0"/>
  </r>
  <r>
    <n v="31655019"/>
    <x v="0"/>
  </r>
  <r>
    <n v="31655032"/>
    <x v="0"/>
  </r>
  <r>
    <n v="31655118"/>
    <x v="0"/>
  </r>
  <r>
    <n v="31655136"/>
    <x v="0"/>
  </r>
  <r>
    <n v="31655927"/>
    <x v="0"/>
  </r>
  <r>
    <n v="31656215"/>
    <x v="0"/>
  </r>
  <r>
    <n v="31660094"/>
    <x v="0"/>
  </r>
  <r>
    <n v="31667760"/>
    <x v="0"/>
  </r>
  <r>
    <n v="31667996"/>
    <x v="0"/>
  </r>
  <r>
    <n v="31668243"/>
    <x v="0"/>
  </r>
  <r>
    <n v="31668296"/>
    <x v="0"/>
  </r>
  <r>
    <n v="31668568"/>
    <x v="0"/>
  </r>
  <r>
    <n v="31668575"/>
    <x v="0"/>
  </r>
  <r>
    <n v="31669908"/>
    <x v="0"/>
  </r>
  <r>
    <n v="31669924"/>
    <x v="0"/>
  </r>
  <r>
    <n v="31670023"/>
    <x v="0"/>
  </r>
  <r>
    <n v="31672509"/>
    <x v="0"/>
  </r>
  <r>
    <n v="31673343"/>
    <x v="0"/>
  </r>
  <r>
    <n v="31673394"/>
    <x v="0"/>
  </r>
  <r>
    <n v="31673611"/>
    <x v="0"/>
  </r>
  <r>
    <n v="31674786"/>
    <x v="0"/>
  </r>
  <r>
    <n v="31674999"/>
    <x v="0"/>
  </r>
  <r>
    <n v="31675415"/>
    <x v="0"/>
  </r>
  <r>
    <n v="31675562"/>
    <x v="0"/>
  </r>
  <r>
    <n v="31675573"/>
    <x v="0"/>
  </r>
  <r>
    <n v="31675616"/>
    <x v="0"/>
  </r>
  <r>
    <n v="31675633"/>
    <x v="0"/>
  </r>
  <r>
    <n v="31675679"/>
    <x v="0"/>
  </r>
  <r>
    <n v="31675814"/>
    <x v="0"/>
  </r>
  <r>
    <n v="31676530"/>
    <x v="0"/>
  </r>
  <r>
    <n v="31677456"/>
    <x v="0"/>
  </r>
  <r>
    <n v="31677812"/>
    <x v="0"/>
  </r>
  <r>
    <n v="31678017"/>
    <x v="0"/>
  </r>
  <r>
    <n v="31678180"/>
    <x v="0"/>
  </r>
  <r>
    <n v="31678891"/>
    <x v="0"/>
  </r>
  <r>
    <n v="31678942"/>
    <x v="0"/>
  </r>
  <r>
    <n v="31679160"/>
    <x v="0"/>
  </r>
  <r>
    <n v="31679315"/>
    <x v="0"/>
  </r>
  <r>
    <n v="31679682"/>
    <x v="0"/>
  </r>
  <r>
    <n v="31679706"/>
    <x v="0"/>
  </r>
  <r>
    <n v="31679709"/>
    <x v="0"/>
  </r>
  <r>
    <n v="31679715"/>
    <x v="0"/>
  </r>
  <r>
    <n v="31679902"/>
    <x v="0"/>
  </r>
  <r>
    <n v="31679943"/>
    <x v="0"/>
  </r>
  <r>
    <n v="31679983"/>
    <x v="0"/>
  </r>
  <r>
    <n v="31680155"/>
    <x v="0"/>
  </r>
  <r>
    <n v="31680212"/>
    <x v="0"/>
  </r>
  <r>
    <n v="31680397"/>
    <x v="0"/>
  </r>
  <r>
    <n v="31680473"/>
    <x v="0"/>
  </r>
  <r>
    <n v="31680776"/>
    <x v="0"/>
  </r>
  <r>
    <n v="31680905"/>
    <x v="0"/>
  </r>
  <r>
    <n v="31681303"/>
    <x v="0"/>
  </r>
  <r>
    <n v="31681347"/>
    <x v="0"/>
  </r>
  <r>
    <n v="31681368"/>
    <x v="0"/>
  </r>
  <r>
    <n v="31681842"/>
    <x v="0"/>
  </r>
  <r>
    <n v="31681916"/>
    <x v="0"/>
  </r>
  <r>
    <n v="31682337"/>
    <x v="0"/>
  </r>
  <r>
    <n v="31682966"/>
    <x v="0"/>
  </r>
  <r>
    <n v="31682993"/>
    <x v="0"/>
  </r>
  <r>
    <n v="31683342"/>
    <x v="0"/>
  </r>
  <r>
    <n v="31683406"/>
    <x v="0"/>
  </r>
  <r>
    <n v="31683583"/>
    <x v="0"/>
  </r>
  <r>
    <n v="31683612"/>
    <x v="0"/>
  </r>
  <r>
    <n v="31683819"/>
    <x v="0"/>
  </r>
  <r>
    <n v="31683915"/>
    <x v="0"/>
  </r>
  <r>
    <n v="31683956"/>
    <x v="0"/>
  </r>
  <r>
    <n v="31683988"/>
    <x v="0"/>
  </r>
  <r>
    <n v="31684016"/>
    <x v="0"/>
  </r>
  <r>
    <n v="31684050"/>
    <x v="0"/>
  </r>
  <r>
    <n v="31684144"/>
    <x v="0"/>
  </r>
  <r>
    <n v="31684159"/>
    <x v="0"/>
  </r>
  <r>
    <n v="31684369"/>
    <x v="0"/>
  </r>
  <r>
    <n v="31684594"/>
    <x v="0"/>
  </r>
  <r>
    <n v="31684720"/>
    <x v="0"/>
  </r>
  <r>
    <n v="31684821"/>
    <x v="0"/>
  </r>
  <r>
    <n v="31685002"/>
    <x v="0"/>
  </r>
  <r>
    <n v="31685156"/>
    <x v="0"/>
  </r>
  <r>
    <n v="31685213"/>
    <x v="0"/>
  </r>
  <r>
    <n v="31685540"/>
    <x v="0"/>
  </r>
  <r>
    <n v="31685677"/>
    <x v="0"/>
  </r>
  <r>
    <n v="31685830"/>
    <x v="0"/>
  </r>
  <r>
    <n v="31686154"/>
    <x v="0"/>
  </r>
  <r>
    <n v="31686166"/>
    <x v="0"/>
  </r>
  <r>
    <n v="31686182"/>
    <x v="0"/>
  </r>
  <r>
    <n v="31686196"/>
    <x v="0"/>
  </r>
  <r>
    <n v="31686207"/>
    <x v="0"/>
  </r>
  <r>
    <n v="31686381"/>
    <x v="0"/>
  </r>
  <r>
    <n v="31686471"/>
    <x v="0"/>
  </r>
  <r>
    <n v="31686856"/>
    <x v="0"/>
  </r>
  <r>
    <n v="31686877"/>
    <x v="0"/>
  </r>
  <r>
    <n v="31687168"/>
    <x v="0"/>
  </r>
  <r>
    <n v="31687177"/>
    <x v="0"/>
  </r>
  <r>
    <n v="31687183"/>
    <x v="0"/>
  </r>
  <r>
    <n v="31687256"/>
    <x v="0"/>
  </r>
  <r>
    <n v="31687280"/>
    <x v="0"/>
  </r>
  <r>
    <n v="31687600"/>
    <x v="0"/>
  </r>
  <r>
    <n v="31687678"/>
    <x v="0"/>
  </r>
  <r>
    <n v="31687688"/>
    <x v="0"/>
  </r>
  <r>
    <n v="31688005"/>
    <x v="0"/>
  </r>
  <r>
    <n v="31688079"/>
    <x v="0"/>
  </r>
  <r>
    <n v="31688099"/>
    <x v="0"/>
  </r>
  <r>
    <n v="31688305"/>
    <x v="0"/>
  </r>
  <r>
    <n v="31688331"/>
    <x v="0"/>
  </r>
  <r>
    <n v="31688942"/>
    <x v="0"/>
  </r>
  <r>
    <n v="31688957"/>
    <x v="0"/>
  </r>
  <r>
    <n v="31689275"/>
    <x v="0"/>
  </r>
  <r>
    <n v="31689353"/>
    <x v="0"/>
  </r>
  <r>
    <n v="31689733"/>
    <x v="0"/>
  </r>
  <r>
    <n v="31690022"/>
    <x v="0"/>
  </r>
  <r>
    <n v="31690062"/>
    <x v="0"/>
  </r>
  <r>
    <n v="31690277"/>
    <x v="0"/>
  </r>
  <r>
    <n v="31690589"/>
    <x v="0"/>
  </r>
  <r>
    <n v="31690703"/>
    <x v="0"/>
  </r>
  <r>
    <n v="31691104"/>
    <x v="0"/>
  </r>
  <r>
    <n v="31691186"/>
    <x v="0"/>
  </r>
  <r>
    <n v="31691275"/>
    <x v="0"/>
  </r>
  <r>
    <n v="31691337"/>
    <x v="0"/>
  </r>
  <r>
    <n v="31691391"/>
    <x v="0"/>
  </r>
  <r>
    <n v="31691433"/>
    <x v="0"/>
  </r>
  <r>
    <n v="31691444"/>
    <x v="0"/>
  </r>
  <r>
    <n v="31691500"/>
    <x v="0"/>
  </r>
  <r>
    <n v="31691966"/>
    <x v="0"/>
  </r>
  <r>
    <n v="31692399"/>
    <x v="0"/>
  </r>
  <r>
    <n v="31692536"/>
    <x v="0"/>
  </r>
  <r>
    <n v="31692927"/>
    <x v="0"/>
  </r>
  <r>
    <n v="31692960"/>
    <x v="0"/>
  </r>
  <r>
    <n v="31693031"/>
    <x v="0"/>
  </r>
  <r>
    <n v="31693049"/>
    <x v="0"/>
  </r>
  <r>
    <n v="31693108"/>
    <x v="0"/>
  </r>
  <r>
    <n v="31693204"/>
    <x v="0"/>
  </r>
  <r>
    <n v="31693234"/>
    <x v="0"/>
  </r>
  <r>
    <n v="31693242"/>
    <x v="0"/>
  </r>
  <r>
    <n v="31693289"/>
    <x v="0"/>
  </r>
  <r>
    <n v="31693551"/>
    <x v="0"/>
  </r>
  <r>
    <n v="31693557"/>
    <x v="0"/>
  </r>
  <r>
    <n v="31694184"/>
    <x v="0"/>
  </r>
  <r>
    <n v="31694313"/>
    <x v="0"/>
  </r>
  <r>
    <n v="31694438"/>
    <x v="0"/>
  </r>
  <r>
    <n v="31694553"/>
    <x v="0"/>
  </r>
  <r>
    <n v="31694623"/>
    <x v="0"/>
  </r>
  <r>
    <n v="31694922"/>
    <x v="0"/>
  </r>
  <r>
    <n v="31694986"/>
    <x v="0"/>
  </r>
  <r>
    <n v="31695012"/>
    <x v="0"/>
  </r>
  <r>
    <n v="31695126"/>
    <x v="0"/>
  </r>
  <r>
    <n v="31695315"/>
    <x v="0"/>
  </r>
  <r>
    <n v="31695388"/>
    <x v="0"/>
  </r>
  <r>
    <n v="31695582"/>
    <x v="0"/>
  </r>
  <r>
    <n v="31695713"/>
    <x v="0"/>
  </r>
  <r>
    <n v="31695807"/>
    <x v="0"/>
  </r>
  <r>
    <n v="31695814"/>
    <x v="0"/>
  </r>
  <r>
    <n v="31696005"/>
    <x v="0"/>
  </r>
  <r>
    <n v="31696050"/>
    <x v="0"/>
  </r>
  <r>
    <n v="31696164"/>
    <x v="0"/>
  </r>
  <r>
    <n v="31696300"/>
    <x v="0"/>
  </r>
  <r>
    <n v="31696589"/>
    <x v="0"/>
  </r>
  <r>
    <n v="31696620"/>
    <x v="0"/>
  </r>
  <r>
    <n v="31696695"/>
    <x v="0"/>
  </r>
  <r>
    <n v="31696703"/>
    <x v="0"/>
  </r>
  <r>
    <n v="31696761"/>
    <x v="0"/>
  </r>
  <r>
    <n v="31696942"/>
    <x v="0"/>
  </r>
  <r>
    <n v="31697263"/>
    <x v="0"/>
  </r>
  <r>
    <n v="31697340"/>
    <x v="0"/>
  </r>
  <r>
    <n v="31697474"/>
    <x v="0"/>
  </r>
  <r>
    <n v="31697494"/>
    <x v="0"/>
  </r>
  <r>
    <n v="31697807"/>
    <x v="0"/>
  </r>
  <r>
    <n v="31697816"/>
    <x v="0"/>
  </r>
  <r>
    <n v="31697846"/>
    <x v="0"/>
  </r>
  <r>
    <n v="31697852"/>
    <x v="0"/>
  </r>
  <r>
    <n v="31697966"/>
    <x v="0"/>
  </r>
  <r>
    <n v="31697973"/>
    <x v="0"/>
  </r>
  <r>
    <n v="31698030"/>
    <x v="0"/>
  </r>
  <r>
    <n v="31698063"/>
    <x v="0"/>
  </r>
  <r>
    <n v="31698204"/>
    <x v="0"/>
  </r>
  <r>
    <n v="31698501"/>
    <x v="0"/>
  </r>
  <r>
    <n v="31698719"/>
    <x v="0"/>
  </r>
  <r>
    <n v="31698881"/>
    <x v="0"/>
  </r>
  <r>
    <n v="31698884"/>
    <x v="0"/>
  </r>
  <r>
    <n v="31699249"/>
    <x v="0"/>
  </r>
  <r>
    <n v="31699365"/>
    <x v="0"/>
  </r>
  <r>
    <n v="31699567"/>
    <x v="0"/>
  </r>
  <r>
    <n v="31699580"/>
    <x v="0"/>
  </r>
  <r>
    <n v="31699656"/>
    <x v="0"/>
  </r>
  <r>
    <n v="31699663"/>
    <x v="0"/>
  </r>
  <r>
    <n v="31699665"/>
    <x v="0"/>
  </r>
  <r>
    <n v="31699686"/>
    <x v="0"/>
  </r>
  <r>
    <n v="31699739"/>
    <x v="0"/>
  </r>
  <r>
    <n v="31699757"/>
    <x v="0"/>
  </r>
  <r>
    <n v="31699993"/>
    <x v="0"/>
  </r>
  <r>
    <n v="31700116"/>
    <x v="0"/>
  </r>
  <r>
    <n v="31700168"/>
    <x v="0"/>
  </r>
  <r>
    <n v="31700289"/>
    <x v="0"/>
  </r>
  <r>
    <n v="31700721"/>
    <x v="0"/>
  </r>
  <r>
    <n v="31701167"/>
    <x v="0"/>
  </r>
  <r>
    <n v="31701338"/>
    <x v="0"/>
  </r>
  <r>
    <n v="31701645"/>
    <x v="0"/>
  </r>
  <r>
    <n v="31701728"/>
    <x v="0"/>
  </r>
  <r>
    <n v="31701733"/>
    <x v="0"/>
  </r>
  <r>
    <n v="31701884"/>
    <x v="0"/>
  </r>
  <r>
    <n v="31702047"/>
    <x v="0"/>
  </r>
  <r>
    <n v="31702116"/>
    <x v="0"/>
  </r>
  <r>
    <n v="31702154"/>
    <x v="0"/>
  </r>
  <r>
    <n v="31702183"/>
    <x v="0"/>
  </r>
  <r>
    <n v="31702199"/>
    <x v="0"/>
  </r>
  <r>
    <n v="31702313"/>
    <x v="0"/>
  </r>
  <r>
    <n v="31702374"/>
    <x v="0"/>
  </r>
  <r>
    <n v="31702511"/>
    <x v="0"/>
  </r>
  <r>
    <n v="31702681"/>
    <x v="0"/>
  </r>
  <r>
    <n v="31702709"/>
    <x v="0"/>
  </r>
  <r>
    <n v="31702887"/>
    <x v="0"/>
  </r>
  <r>
    <n v="31702964"/>
    <x v="0"/>
  </r>
  <r>
    <n v="31703012"/>
    <x v="0"/>
  </r>
  <r>
    <n v="31703357"/>
    <x v="0"/>
  </r>
  <r>
    <n v="31703389"/>
    <x v="0"/>
  </r>
  <r>
    <n v="31703402"/>
    <x v="0"/>
  </r>
  <r>
    <n v="31703598"/>
    <x v="0"/>
  </r>
  <r>
    <n v="31703844"/>
    <x v="0"/>
  </r>
  <r>
    <n v="31703961"/>
    <x v="0"/>
  </r>
  <r>
    <n v="31704026"/>
    <x v="0"/>
  </r>
  <r>
    <n v="31704197"/>
    <x v="0"/>
  </r>
  <r>
    <n v="31704198"/>
    <x v="0"/>
  </r>
  <r>
    <n v="31704225"/>
    <x v="0"/>
  </r>
  <r>
    <n v="31704414"/>
    <x v="0"/>
  </r>
  <r>
    <n v="31704424"/>
    <x v="0"/>
  </r>
  <r>
    <n v="31704590"/>
    <x v="0"/>
  </r>
  <r>
    <n v="31704920"/>
    <x v="0"/>
  </r>
  <r>
    <n v="31704994"/>
    <x v="0"/>
  </r>
  <r>
    <n v="31705091"/>
    <x v="0"/>
  </r>
  <r>
    <n v="31705330"/>
    <x v="0"/>
  </r>
  <r>
    <n v="31705393"/>
    <x v="0"/>
  </r>
  <r>
    <n v="31705633"/>
    <x v="0"/>
  </r>
  <r>
    <n v="31705938"/>
    <x v="0"/>
  </r>
  <r>
    <n v="31705962"/>
    <x v="0"/>
  </r>
  <r>
    <n v="31706079"/>
    <x v="0"/>
  </r>
  <r>
    <n v="31706196"/>
    <x v="0"/>
  </r>
  <r>
    <n v="31706350"/>
    <x v="0"/>
  </r>
  <r>
    <n v="31706660"/>
    <x v="0"/>
  </r>
  <r>
    <n v="31706714"/>
    <x v="0"/>
  </r>
  <r>
    <n v="31706747"/>
    <x v="0"/>
  </r>
  <r>
    <n v="31707122"/>
    <x v="0"/>
  </r>
  <r>
    <n v="31707206"/>
    <x v="0"/>
  </r>
  <r>
    <n v="31707260"/>
    <x v="0"/>
  </r>
  <r>
    <n v="31707338"/>
    <x v="0"/>
  </r>
  <r>
    <n v="31707363"/>
    <x v="0"/>
  </r>
  <r>
    <n v="31708018"/>
    <x v="0"/>
  </r>
  <r>
    <n v="31708085"/>
    <x v="0"/>
  </r>
  <r>
    <n v="31708093"/>
    <x v="0"/>
  </r>
  <r>
    <n v="31708121"/>
    <x v="0"/>
  </r>
  <r>
    <n v="31708135"/>
    <x v="0"/>
  </r>
  <r>
    <n v="31708311"/>
    <x v="0"/>
  </r>
  <r>
    <n v="31708372"/>
    <x v="0"/>
  </r>
  <r>
    <n v="31708502"/>
    <x v="0"/>
  </r>
  <r>
    <n v="31708800"/>
    <x v="0"/>
  </r>
  <r>
    <n v="31708967"/>
    <x v="0"/>
  </r>
  <r>
    <n v="31709058"/>
    <x v="0"/>
  </r>
  <r>
    <n v="31709194"/>
    <x v="0"/>
  </r>
  <r>
    <n v="31709202"/>
    <x v="0"/>
  </r>
  <r>
    <n v="31709253"/>
    <x v="0"/>
  </r>
  <r>
    <n v="31709272"/>
    <x v="0"/>
  </r>
  <r>
    <n v="31709377"/>
    <x v="0"/>
  </r>
  <r>
    <n v="31709443"/>
    <x v="0"/>
  </r>
  <r>
    <n v="31709543"/>
    <x v="0"/>
  </r>
  <r>
    <n v="31709555"/>
    <x v="0"/>
  </r>
  <r>
    <n v="31709565"/>
    <x v="0"/>
  </r>
  <r>
    <n v="31709669"/>
    <x v="0"/>
  </r>
  <r>
    <n v="31709677"/>
    <x v="0"/>
  </r>
  <r>
    <n v="31709690"/>
    <x v="0"/>
  </r>
  <r>
    <n v="31709839"/>
    <x v="0"/>
  </r>
  <r>
    <n v="31709885"/>
    <x v="0"/>
  </r>
  <r>
    <n v="31709903"/>
    <x v="0"/>
  </r>
  <r>
    <n v="31710278"/>
    <x v="0"/>
  </r>
  <r>
    <n v="31710336"/>
    <x v="0"/>
  </r>
  <r>
    <n v="31710590"/>
    <x v="0"/>
  </r>
  <r>
    <n v="31710703"/>
    <x v="0"/>
  </r>
  <r>
    <n v="31710823"/>
    <x v="0"/>
  </r>
  <r>
    <n v="31710870"/>
    <x v="0"/>
  </r>
  <r>
    <n v="31710935"/>
    <x v="0"/>
  </r>
  <r>
    <n v="31711452"/>
    <x v="0"/>
  </r>
  <r>
    <n v="31711457"/>
    <x v="0"/>
  </r>
  <r>
    <n v="31711495"/>
    <x v="0"/>
  </r>
  <r>
    <n v="31711576"/>
    <x v="0"/>
  </r>
  <r>
    <n v="31711616"/>
    <x v="0"/>
  </r>
  <r>
    <n v="31711934"/>
    <x v="0"/>
  </r>
  <r>
    <n v="31712029"/>
    <x v="0"/>
  </r>
  <r>
    <n v="31712344"/>
    <x v="0"/>
  </r>
  <r>
    <n v="31712411"/>
    <x v="0"/>
  </r>
  <r>
    <n v="31712426"/>
    <x v="0"/>
  </r>
  <r>
    <n v="31712775"/>
    <x v="0"/>
  </r>
  <r>
    <n v="31713082"/>
    <x v="0"/>
  </r>
  <r>
    <n v="31713395"/>
    <x v="0"/>
  </r>
  <r>
    <n v="31713571"/>
    <x v="0"/>
  </r>
  <r>
    <n v="31713585"/>
    <x v="0"/>
  </r>
  <r>
    <n v="31713619"/>
    <x v="0"/>
  </r>
  <r>
    <n v="31713890"/>
    <x v="0"/>
  </r>
  <r>
    <n v="31714430"/>
    <x v="0"/>
  </r>
  <r>
    <n v="31714622"/>
    <x v="0"/>
  </r>
  <r>
    <n v="31714658"/>
    <x v="0"/>
  </r>
  <r>
    <n v="31714932"/>
    <x v="0"/>
  </r>
  <r>
    <n v="31714938"/>
    <x v="0"/>
  </r>
  <r>
    <n v="31714969"/>
    <x v="0"/>
  </r>
  <r>
    <n v="31715171"/>
    <x v="0"/>
  </r>
  <r>
    <n v="31715373"/>
    <x v="0"/>
  </r>
  <r>
    <n v="31715397"/>
    <x v="0"/>
  </r>
  <r>
    <n v="31715505"/>
    <x v="0"/>
  </r>
  <r>
    <n v="31715601"/>
    <x v="0"/>
  </r>
  <r>
    <n v="31715854"/>
    <x v="0"/>
  </r>
  <r>
    <n v="31715877"/>
    <x v="0"/>
  </r>
  <r>
    <n v="31715899"/>
    <x v="0"/>
  </r>
  <r>
    <n v="31715967"/>
    <x v="0"/>
  </r>
  <r>
    <n v="31716078"/>
    <x v="0"/>
  </r>
  <r>
    <n v="31716103"/>
    <x v="0"/>
  </r>
  <r>
    <n v="31716153"/>
    <x v="0"/>
  </r>
  <r>
    <n v="31716301"/>
    <x v="0"/>
  </r>
  <r>
    <n v="31716338"/>
    <x v="0"/>
  </r>
  <r>
    <n v="31716375"/>
    <x v="0"/>
  </r>
  <r>
    <n v="31716480"/>
    <x v="0"/>
  </r>
  <r>
    <n v="31716499"/>
    <x v="0"/>
  </r>
  <r>
    <n v="31716589"/>
    <x v="0"/>
  </r>
  <r>
    <n v="31716627"/>
    <x v="0"/>
  </r>
  <r>
    <n v="31716700"/>
    <x v="0"/>
  </r>
  <r>
    <n v="31716779"/>
    <x v="0"/>
  </r>
  <r>
    <n v="31717051"/>
    <x v="0"/>
  </r>
  <r>
    <n v="31717075"/>
    <x v="0"/>
  </r>
  <r>
    <n v="31717084"/>
    <x v="0"/>
  </r>
  <r>
    <n v="31717111"/>
    <x v="0"/>
  </r>
  <r>
    <n v="31717135"/>
    <x v="0"/>
  </r>
  <r>
    <n v="31717222"/>
    <x v="0"/>
  </r>
  <r>
    <n v="31717511"/>
    <x v="0"/>
  </r>
  <r>
    <n v="31717547"/>
    <x v="0"/>
  </r>
  <r>
    <n v="31717569"/>
    <x v="0"/>
  </r>
  <r>
    <n v="31717571"/>
    <x v="0"/>
  </r>
  <r>
    <n v="31717621"/>
    <x v="0"/>
  </r>
  <r>
    <n v="31717769"/>
    <x v="0"/>
  </r>
  <r>
    <n v="31718044"/>
    <x v="0"/>
  </r>
  <r>
    <n v="31718045"/>
    <x v="0"/>
  </r>
  <r>
    <n v="31718320"/>
    <x v="0"/>
  </r>
  <r>
    <n v="31718332"/>
    <x v="0"/>
  </r>
  <r>
    <n v="31718440"/>
    <x v="0"/>
  </r>
  <r>
    <n v="31718522"/>
    <x v="0"/>
  </r>
  <r>
    <n v="31718534"/>
    <x v="0"/>
  </r>
  <r>
    <n v="31718588"/>
    <x v="0"/>
  </r>
  <r>
    <n v="31718685"/>
    <x v="0"/>
  </r>
  <r>
    <n v="31718704"/>
    <x v="0"/>
  </r>
  <r>
    <n v="31718736"/>
    <x v="0"/>
  </r>
  <r>
    <n v="31718808"/>
    <x v="0"/>
  </r>
  <r>
    <n v="31718829"/>
    <x v="0"/>
  </r>
  <r>
    <n v="31718946"/>
    <x v="0"/>
  </r>
  <r>
    <n v="31719013"/>
    <x v="0"/>
  </r>
  <r>
    <n v="31719147"/>
    <x v="0"/>
  </r>
  <r>
    <n v="31719263"/>
    <x v="0"/>
  </r>
  <r>
    <n v="31719508"/>
    <x v="0"/>
  </r>
  <r>
    <n v="31719574"/>
    <x v="0"/>
  </r>
  <r>
    <n v="31719607"/>
    <x v="0"/>
  </r>
  <r>
    <n v="31719631"/>
    <x v="0"/>
  </r>
  <r>
    <n v="31719833"/>
    <x v="0"/>
  </r>
  <r>
    <n v="31719950"/>
    <x v="0"/>
  </r>
  <r>
    <n v="31720073"/>
    <x v="0"/>
  </r>
  <r>
    <n v="31720124"/>
    <x v="0"/>
  </r>
  <r>
    <n v="31720223"/>
    <x v="0"/>
  </r>
  <r>
    <n v="31720614"/>
    <x v="0"/>
  </r>
  <r>
    <n v="31720663"/>
    <x v="0"/>
  </r>
  <r>
    <n v="31720700"/>
    <x v="0"/>
  </r>
  <r>
    <n v="31720727"/>
    <x v="0"/>
  </r>
  <r>
    <n v="31721115"/>
    <x v="0"/>
  </r>
  <r>
    <n v="31721175"/>
    <x v="0"/>
  </r>
  <r>
    <n v="31721199"/>
    <x v="0"/>
  </r>
  <r>
    <n v="31721485"/>
    <x v="0"/>
  </r>
  <r>
    <n v="31721515"/>
    <x v="0"/>
  </r>
  <r>
    <n v="31721549"/>
    <x v="0"/>
  </r>
  <r>
    <n v="31721893"/>
    <x v="0"/>
  </r>
  <r>
    <n v="31721973"/>
    <x v="0"/>
  </r>
  <r>
    <n v="31721986"/>
    <x v="0"/>
  </r>
  <r>
    <n v="31722165"/>
    <x v="0"/>
  </r>
  <r>
    <n v="31722240"/>
    <x v="0"/>
  </r>
  <r>
    <n v="31722247"/>
    <x v="0"/>
  </r>
  <r>
    <n v="31722384"/>
    <x v="0"/>
  </r>
  <r>
    <n v="31722610"/>
    <x v="0"/>
  </r>
  <r>
    <n v="31722674"/>
    <x v="0"/>
  </r>
  <r>
    <n v="31722706"/>
    <x v="0"/>
  </r>
  <r>
    <n v="31722938"/>
    <x v="0"/>
  </r>
  <r>
    <n v="31723182"/>
    <x v="0"/>
  </r>
  <r>
    <n v="31723264"/>
    <x v="0"/>
  </r>
  <r>
    <n v="31723540"/>
    <x v="0"/>
  </r>
  <r>
    <n v="31723663"/>
    <x v="0"/>
  </r>
  <r>
    <n v="31723787"/>
    <x v="0"/>
  </r>
  <r>
    <n v="31723886"/>
    <x v="0"/>
  </r>
  <r>
    <n v="31723923"/>
    <x v="0"/>
  </r>
  <r>
    <n v="31723954"/>
    <x v="0"/>
  </r>
  <r>
    <n v="31723999"/>
    <x v="0"/>
  </r>
  <r>
    <n v="31724059"/>
    <x v="0"/>
  </r>
  <r>
    <n v="31724105"/>
    <x v="0"/>
  </r>
  <r>
    <n v="31724163"/>
    <x v="0"/>
  </r>
  <r>
    <n v="31724364"/>
    <x v="0"/>
  </r>
  <r>
    <n v="31724709"/>
    <x v="0"/>
  </r>
  <r>
    <n v="31724720"/>
    <x v="0"/>
  </r>
  <r>
    <n v="31724924"/>
    <x v="0"/>
  </r>
  <r>
    <n v="31724950"/>
    <x v="0"/>
  </r>
  <r>
    <n v="31724991"/>
    <x v="0"/>
  </r>
  <r>
    <n v="31725089"/>
    <x v="0"/>
  </r>
  <r>
    <n v="31725168"/>
    <x v="0"/>
  </r>
  <r>
    <n v="31725333"/>
    <x v="0"/>
  </r>
  <r>
    <n v="31725594"/>
    <x v="0"/>
  </r>
  <r>
    <n v="31725770"/>
    <x v="0"/>
  </r>
  <r>
    <n v="31725815"/>
    <x v="0"/>
  </r>
  <r>
    <n v="31725910"/>
    <x v="0"/>
  </r>
  <r>
    <n v="31725970"/>
    <x v="0"/>
  </r>
  <r>
    <n v="31725985"/>
    <x v="0"/>
  </r>
  <r>
    <n v="31726028"/>
    <x v="0"/>
  </r>
  <r>
    <n v="31726184"/>
    <x v="0"/>
  </r>
  <r>
    <n v="31726211"/>
    <x v="0"/>
  </r>
  <r>
    <n v="31726265"/>
    <x v="0"/>
  </r>
  <r>
    <n v="31726384"/>
    <x v="0"/>
  </r>
  <r>
    <n v="31726401"/>
    <x v="0"/>
  </r>
  <r>
    <n v="31726622"/>
    <x v="0"/>
  </r>
  <r>
    <n v="31726791"/>
    <x v="0"/>
  </r>
  <r>
    <n v="31726882"/>
    <x v="0"/>
  </r>
  <r>
    <n v="31726903"/>
    <x v="0"/>
  </r>
  <r>
    <n v="31727207"/>
    <x v="0"/>
  </r>
  <r>
    <n v="31727236"/>
    <x v="0"/>
  </r>
  <r>
    <n v="31727389"/>
    <x v="0"/>
  </r>
  <r>
    <n v="31727464"/>
    <x v="0"/>
  </r>
  <r>
    <n v="31727511"/>
    <x v="0"/>
  </r>
  <r>
    <n v="31727698"/>
    <x v="0"/>
  </r>
  <r>
    <n v="31727984"/>
    <x v="0"/>
  </r>
  <r>
    <n v="31728087"/>
    <x v="0"/>
  </r>
  <r>
    <n v="31728226"/>
    <x v="0"/>
  </r>
  <r>
    <n v="31728291"/>
    <x v="0"/>
  </r>
  <r>
    <n v="31728450"/>
    <x v="0"/>
  </r>
  <r>
    <n v="31728598"/>
    <x v="0"/>
  </r>
  <r>
    <n v="31728602"/>
    <x v="0"/>
  </r>
  <r>
    <n v="31728651"/>
    <x v="0"/>
  </r>
  <r>
    <n v="31728723"/>
    <x v="0"/>
  </r>
  <r>
    <n v="31728726"/>
    <x v="0"/>
  </r>
  <r>
    <n v="31728951"/>
    <x v="0"/>
  </r>
  <r>
    <n v="31729140"/>
    <x v="0"/>
  </r>
  <r>
    <n v="31729381"/>
    <x v="0"/>
  </r>
  <r>
    <n v="31729428"/>
    <x v="0"/>
  </r>
  <r>
    <n v="31729594"/>
    <x v="0"/>
  </r>
  <r>
    <n v="31730005"/>
    <x v="0"/>
  </r>
  <r>
    <n v="31730043"/>
    <x v="0"/>
  </r>
  <r>
    <n v="31730068"/>
    <x v="0"/>
  </r>
  <r>
    <n v="31730101"/>
    <x v="0"/>
  </r>
  <r>
    <n v="31730268"/>
    <x v="0"/>
  </r>
  <r>
    <n v="31730510"/>
    <x v="0"/>
  </r>
  <r>
    <n v="31730664"/>
    <x v="0"/>
  </r>
  <r>
    <n v="31730740"/>
    <x v="0"/>
  </r>
  <r>
    <n v="31730852"/>
    <x v="0"/>
  </r>
  <r>
    <n v="31731008"/>
    <x v="0"/>
  </r>
  <r>
    <n v="31731017"/>
    <x v="0"/>
  </r>
  <r>
    <n v="31731227"/>
    <x v="0"/>
  </r>
  <r>
    <n v="31731489"/>
    <x v="0"/>
  </r>
  <r>
    <n v="31731534"/>
    <x v="0"/>
  </r>
  <r>
    <n v="31731623"/>
    <x v="0"/>
  </r>
  <r>
    <n v="31731876"/>
    <x v="0"/>
  </r>
  <r>
    <n v="31731895"/>
    <x v="0"/>
  </r>
  <r>
    <n v="31731897"/>
    <x v="0"/>
  </r>
  <r>
    <n v="31731902"/>
    <x v="0"/>
  </r>
  <r>
    <n v="31732140"/>
    <x v="0"/>
  </r>
  <r>
    <n v="31732162"/>
    <x v="0"/>
  </r>
  <r>
    <n v="31732178"/>
    <x v="0"/>
  </r>
  <r>
    <n v="31732253"/>
    <x v="0"/>
  </r>
  <r>
    <n v="31732508"/>
    <x v="0"/>
  </r>
  <r>
    <n v="31732575"/>
    <x v="0"/>
  </r>
  <r>
    <n v="31732669"/>
    <x v="0"/>
  </r>
  <r>
    <n v="31732756"/>
    <x v="0"/>
  </r>
  <r>
    <n v="31732856"/>
    <x v="0"/>
  </r>
  <r>
    <n v="31733041"/>
    <x v="0"/>
  </r>
  <r>
    <n v="31733728"/>
    <x v="0"/>
  </r>
  <r>
    <n v="31733953"/>
    <x v="0"/>
  </r>
  <r>
    <n v="31734108"/>
    <x v="0"/>
  </r>
  <r>
    <n v="31734124"/>
    <x v="0"/>
  </r>
  <r>
    <n v="31734182"/>
    <x v="0"/>
  </r>
  <r>
    <n v="31734225"/>
    <x v="0"/>
  </r>
  <r>
    <n v="31734284"/>
    <x v="0"/>
  </r>
  <r>
    <n v="31734435"/>
    <x v="0"/>
  </r>
  <r>
    <n v="31734441"/>
    <x v="0"/>
  </r>
  <r>
    <n v="31734476"/>
    <x v="0"/>
  </r>
  <r>
    <n v="31734539"/>
    <x v="0"/>
  </r>
  <r>
    <n v="31734583"/>
    <x v="0"/>
  </r>
  <r>
    <n v="31734899"/>
    <x v="0"/>
  </r>
  <r>
    <n v="31735188"/>
    <x v="0"/>
  </r>
  <r>
    <n v="31735300"/>
    <x v="0"/>
  </r>
  <r>
    <n v="31735349"/>
    <x v="0"/>
  </r>
  <r>
    <n v="31735366"/>
    <x v="0"/>
  </r>
  <r>
    <n v="31735489"/>
    <x v="0"/>
  </r>
  <r>
    <n v="31735624"/>
    <x v="0"/>
  </r>
  <r>
    <n v="31735859"/>
    <x v="0"/>
  </r>
  <r>
    <n v="31736020"/>
    <x v="0"/>
  </r>
  <r>
    <n v="31736045"/>
    <x v="0"/>
  </r>
  <r>
    <n v="31736054"/>
    <x v="0"/>
  </r>
  <r>
    <n v="31736345"/>
    <x v="0"/>
  </r>
  <r>
    <n v="31736377"/>
    <x v="0"/>
  </r>
  <r>
    <n v="31736484"/>
    <x v="0"/>
  </r>
  <r>
    <n v="31736579"/>
    <x v="0"/>
  </r>
  <r>
    <n v="31736598"/>
    <x v="0"/>
  </r>
  <r>
    <n v="31736669"/>
    <x v="0"/>
  </r>
  <r>
    <n v="31736831"/>
    <x v="0"/>
  </r>
  <r>
    <n v="31736986"/>
    <x v="0"/>
  </r>
  <r>
    <n v="31737323"/>
    <x v="0"/>
  </r>
  <r>
    <n v="31737396"/>
    <x v="0"/>
  </r>
  <r>
    <n v="31737425"/>
    <x v="0"/>
  </r>
  <r>
    <n v="31737489"/>
    <x v="0"/>
  </r>
  <r>
    <n v="31737579"/>
    <x v="0"/>
  </r>
  <r>
    <n v="31737635"/>
    <x v="0"/>
  </r>
  <r>
    <n v="31737817"/>
    <x v="0"/>
  </r>
  <r>
    <n v="31737883"/>
    <x v="0"/>
  </r>
  <r>
    <n v="31737950"/>
    <x v="0"/>
  </r>
  <r>
    <n v="31737965"/>
    <x v="0"/>
  </r>
  <r>
    <n v="31738027"/>
    <x v="0"/>
  </r>
  <r>
    <n v="31738096"/>
    <x v="0"/>
  </r>
  <r>
    <n v="31738278"/>
    <x v="0"/>
  </r>
  <r>
    <n v="31738415"/>
    <x v="0"/>
  </r>
  <r>
    <n v="31738550"/>
    <x v="0"/>
  </r>
  <r>
    <n v="31738850"/>
    <x v="0"/>
  </r>
  <r>
    <n v="31738879"/>
    <x v="0"/>
  </r>
  <r>
    <n v="31738958"/>
    <x v="0"/>
  </r>
  <r>
    <n v="31738967"/>
    <x v="0"/>
  </r>
  <r>
    <n v="31739027"/>
    <x v="0"/>
  </r>
  <r>
    <n v="31739249"/>
    <x v="0"/>
  </r>
  <r>
    <n v="31739308"/>
    <x v="0"/>
  </r>
  <r>
    <n v="31739648"/>
    <x v="0"/>
  </r>
  <r>
    <n v="31739745"/>
    <x v="0"/>
  </r>
  <r>
    <n v="31739794"/>
    <x v="0"/>
  </r>
  <r>
    <n v="31740140"/>
    <x v="0"/>
  </r>
  <r>
    <n v="31740209"/>
    <x v="0"/>
  </r>
  <r>
    <n v="31740226"/>
    <x v="0"/>
  </r>
  <r>
    <n v="31740337"/>
    <x v="0"/>
  </r>
  <r>
    <n v="31740745"/>
    <x v="0"/>
  </r>
  <r>
    <n v="31740766"/>
    <x v="0"/>
  </r>
  <r>
    <n v="31740773"/>
    <x v="0"/>
  </r>
  <r>
    <n v="31740833"/>
    <x v="0"/>
  </r>
  <r>
    <n v="31740897"/>
    <x v="0"/>
  </r>
  <r>
    <n v="31740952"/>
    <x v="0"/>
  </r>
  <r>
    <n v="31741128"/>
    <x v="0"/>
  </r>
  <r>
    <n v="31741372"/>
    <x v="0"/>
  </r>
  <r>
    <n v="31741387"/>
    <x v="0"/>
  </r>
  <r>
    <n v="31741481"/>
    <x v="0"/>
  </r>
  <r>
    <n v="31741511"/>
    <x v="0"/>
  </r>
  <r>
    <n v="31741672"/>
    <x v="0"/>
  </r>
  <r>
    <n v="31741714"/>
    <x v="0"/>
  </r>
  <r>
    <n v="31741956"/>
    <x v="0"/>
  </r>
  <r>
    <n v="31741995"/>
    <x v="0"/>
  </r>
  <r>
    <n v="31742204"/>
    <x v="0"/>
  </r>
  <r>
    <n v="31742268"/>
    <x v="0"/>
  </r>
  <r>
    <n v="31742301"/>
    <x v="0"/>
  </r>
  <r>
    <n v="31742370"/>
    <x v="0"/>
  </r>
  <r>
    <n v="31742535"/>
    <x v="0"/>
  </r>
  <r>
    <n v="31742625"/>
    <x v="0"/>
  </r>
  <r>
    <n v="31742646"/>
    <x v="0"/>
  </r>
  <r>
    <n v="31742680"/>
    <x v="0"/>
  </r>
  <r>
    <n v="31742722"/>
    <x v="0"/>
  </r>
  <r>
    <n v="31742914"/>
    <x v="0"/>
  </r>
  <r>
    <n v="31742932"/>
    <x v="0"/>
  </r>
  <r>
    <n v="31742946"/>
    <x v="0"/>
  </r>
  <r>
    <n v="31743550"/>
    <x v="0"/>
  </r>
  <r>
    <n v="31743629"/>
    <x v="0"/>
  </r>
  <r>
    <n v="31743944"/>
    <x v="0"/>
  </r>
  <r>
    <n v="31744113"/>
    <x v="0"/>
  </r>
  <r>
    <n v="31744179"/>
    <x v="0"/>
  </r>
  <r>
    <n v="31744470"/>
    <x v="0"/>
  </r>
  <r>
    <n v="31744521"/>
    <x v="0"/>
  </r>
  <r>
    <n v="31744605"/>
    <x v="0"/>
  </r>
  <r>
    <n v="31744834"/>
    <x v="0"/>
  </r>
  <r>
    <n v="31744874"/>
    <x v="0"/>
  </r>
  <r>
    <n v="31745253"/>
    <x v="0"/>
  </r>
  <r>
    <n v="31745644"/>
    <x v="0"/>
  </r>
  <r>
    <n v="31745679"/>
    <x v="0"/>
  </r>
  <r>
    <n v="31745970"/>
    <x v="0"/>
  </r>
  <r>
    <n v="31746256"/>
    <x v="0"/>
  </r>
  <r>
    <n v="31746405"/>
    <x v="0"/>
  </r>
  <r>
    <n v="31746517"/>
    <x v="0"/>
  </r>
  <r>
    <n v="31746642"/>
    <x v="0"/>
  </r>
  <r>
    <n v="31746710"/>
    <x v="0"/>
  </r>
  <r>
    <n v="31747305"/>
    <x v="0"/>
  </r>
  <r>
    <n v="31747562"/>
    <x v="0"/>
  </r>
  <r>
    <n v="31747752"/>
    <x v="0"/>
  </r>
  <r>
    <n v="31747779"/>
    <x v="0"/>
  </r>
  <r>
    <n v="31747990"/>
    <x v="0"/>
  </r>
  <r>
    <n v="31748166"/>
    <x v="0"/>
  </r>
  <r>
    <n v="31748215"/>
    <x v="0"/>
  </r>
  <r>
    <n v="31748262"/>
    <x v="0"/>
  </r>
  <r>
    <n v="31748270"/>
    <x v="0"/>
  </r>
  <r>
    <n v="31748294"/>
    <x v="0"/>
  </r>
  <r>
    <n v="31748340"/>
    <x v="0"/>
  </r>
  <r>
    <n v="31748968"/>
    <x v="0"/>
  </r>
  <r>
    <n v="31749000"/>
    <x v="0"/>
  </r>
  <r>
    <n v="31749298"/>
    <x v="0"/>
  </r>
  <r>
    <n v="31749625"/>
    <x v="0"/>
  </r>
  <r>
    <n v="31749672"/>
    <x v="0"/>
  </r>
  <r>
    <n v="31750015"/>
    <x v="0"/>
  </r>
  <r>
    <n v="31750042"/>
    <x v="0"/>
  </r>
  <r>
    <n v="31750045"/>
    <x v="0"/>
  </r>
  <r>
    <n v="31750222"/>
    <x v="0"/>
  </r>
  <r>
    <n v="31750841"/>
    <x v="0"/>
  </r>
  <r>
    <n v="31751009"/>
    <x v="0"/>
  </r>
  <r>
    <n v="31751130"/>
    <x v="0"/>
  </r>
  <r>
    <n v="31751336"/>
    <x v="0"/>
  </r>
  <r>
    <n v="31751463"/>
    <x v="0"/>
  </r>
  <r>
    <n v="31751487"/>
    <x v="0"/>
  </r>
  <r>
    <n v="31751514"/>
    <x v="0"/>
  </r>
  <r>
    <n v="31751620"/>
    <x v="0"/>
  </r>
  <r>
    <n v="31751698"/>
    <x v="0"/>
  </r>
  <r>
    <n v="31751754"/>
    <x v="0"/>
  </r>
  <r>
    <n v="31751797"/>
    <x v="0"/>
  </r>
  <r>
    <n v="31752146"/>
    <x v="0"/>
  </r>
  <r>
    <n v="31752445"/>
    <x v="0"/>
  </r>
  <r>
    <n v="31752505"/>
    <x v="0"/>
  </r>
  <r>
    <n v="31752596"/>
    <x v="0"/>
  </r>
  <r>
    <n v="31752726"/>
    <x v="0"/>
  </r>
  <r>
    <n v="31752968"/>
    <x v="0"/>
  </r>
  <r>
    <n v="31753026"/>
    <x v="0"/>
  </r>
  <r>
    <n v="31753081"/>
    <x v="0"/>
  </r>
  <r>
    <n v="31753161"/>
    <x v="0"/>
  </r>
  <r>
    <n v="31753346"/>
    <x v="0"/>
  </r>
  <r>
    <n v="31753464"/>
    <x v="0"/>
  </r>
  <r>
    <n v="31753649"/>
    <x v="0"/>
  </r>
  <r>
    <n v="31753797"/>
    <x v="0"/>
  </r>
  <r>
    <n v="31754076"/>
    <x v="0"/>
  </r>
  <r>
    <n v="31754137"/>
    <x v="0"/>
  </r>
  <r>
    <n v="31754165"/>
    <x v="0"/>
  </r>
  <r>
    <n v="31754385"/>
    <x v="0"/>
  </r>
  <r>
    <n v="31754411"/>
    <x v="0"/>
  </r>
  <r>
    <n v="31754638"/>
    <x v="0"/>
  </r>
  <r>
    <n v="31754649"/>
    <x v="0"/>
  </r>
  <r>
    <n v="31754713"/>
    <x v="0"/>
  </r>
  <r>
    <n v="31754727"/>
    <x v="0"/>
  </r>
  <r>
    <n v="31755470"/>
    <x v="0"/>
  </r>
  <r>
    <n v="31755695"/>
    <x v="0"/>
  </r>
  <r>
    <n v="31755746"/>
    <x v="0"/>
  </r>
  <r>
    <n v="31755806"/>
    <x v="0"/>
  </r>
  <r>
    <n v="31755912"/>
    <x v="0"/>
  </r>
  <r>
    <n v="31755975"/>
    <x v="0"/>
  </r>
  <r>
    <n v="31756173"/>
    <x v="0"/>
  </r>
  <r>
    <n v="31756490"/>
    <x v="0"/>
  </r>
  <r>
    <n v="31756679"/>
    <x v="0"/>
  </r>
  <r>
    <n v="31756874"/>
    <x v="0"/>
  </r>
  <r>
    <n v="31756941"/>
    <x v="0"/>
  </r>
  <r>
    <n v="31756955"/>
    <x v="0"/>
  </r>
  <r>
    <n v="31757069"/>
    <x v="0"/>
  </r>
  <r>
    <n v="31757266"/>
    <x v="0"/>
  </r>
  <r>
    <n v="31757279"/>
    <x v="0"/>
  </r>
  <r>
    <n v="31757511"/>
    <x v="0"/>
  </r>
  <r>
    <n v="31757636"/>
    <x v="0"/>
  </r>
  <r>
    <n v="31757824"/>
    <x v="0"/>
  </r>
  <r>
    <n v="31757843"/>
    <x v="0"/>
  </r>
  <r>
    <n v="31757986"/>
    <x v="0"/>
  </r>
  <r>
    <n v="31758256"/>
    <x v="0"/>
  </r>
  <r>
    <n v="31758263"/>
    <x v="0"/>
  </r>
  <r>
    <n v="31758664"/>
    <x v="0"/>
  </r>
  <r>
    <n v="31758779"/>
    <x v="0"/>
  </r>
  <r>
    <n v="31758932"/>
    <x v="0"/>
  </r>
  <r>
    <n v="31759093"/>
    <x v="0"/>
  </r>
  <r>
    <n v="31759306"/>
    <x v="0"/>
  </r>
  <r>
    <n v="31759427"/>
    <x v="0"/>
  </r>
  <r>
    <n v="31759464"/>
    <x v="0"/>
  </r>
  <r>
    <n v="31759542"/>
    <x v="0"/>
  </r>
  <r>
    <n v="31759564"/>
    <x v="0"/>
  </r>
  <r>
    <n v="31759603"/>
    <x v="0"/>
  </r>
  <r>
    <n v="31759609"/>
    <x v="0"/>
  </r>
  <r>
    <n v="31759636"/>
    <x v="0"/>
  </r>
  <r>
    <n v="31759638"/>
    <x v="0"/>
  </r>
  <r>
    <n v="31759865"/>
    <x v="0"/>
  </r>
  <r>
    <n v="31759884"/>
    <x v="0"/>
  </r>
  <r>
    <n v="31760311"/>
    <x v="0"/>
  </r>
  <r>
    <n v="31760377"/>
    <x v="0"/>
  </r>
  <r>
    <n v="31760416"/>
    <x v="0"/>
  </r>
  <r>
    <n v="31760659"/>
    <x v="0"/>
  </r>
  <r>
    <n v="31760682"/>
    <x v="0"/>
  </r>
  <r>
    <n v="31760685"/>
    <x v="0"/>
  </r>
  <r>
    <n v="31760863"/>
    <x v="0"/>
  </r>
  <r>
    <n v="31760928"/>
    <x v="0"/>
  </r>
  <r>
    <n v="31760970"/>
    <x v="0"/>
  </r>
  <r>
    <n v="31761019"/>
    <x v="0"/>
  </r>
  <r>
    <n v="31761084"/>
    <x v="0"/>
  </r>
  <r>
    <n v="31761140"/>
    <x v="0"/>
  </r>
  <r>
    <n v="31761234"/>
    <x v="0"/>
  </r>
  <r>
    <n v="31761240"/>
    <x v="0"/>
  </r>
  <r>
    <n v="31761681"/>
    <x v="0"/>
  </r>
  <r>
    <n v="31761850"/>
    <x v="0"/>
  </r>
  <r>
    <n v="31762238"/>
    <x v="0"/>
  </r>
  <r>
    <n v="31762275"/>
    <x v="0"/>
  </r>
  <r>
    <n v="31762354"/>
    <x v="0"/>
  </r>
  <r>
    <n v="31762698"/>
    <x v="0"/>
  </r>
  <r>
    <n v="31762826"/>
    <x v="0"/>
  </r>
  <r>
    <n v="31763834"/>
    <x v="0"/>
  </r>
  <r>
    <n v="31764236"/>
    <x v="0"/>
  </r>
  <r>
    <n v="31764296"/>
    <x v="0"/>
  </r>
  <r>
    <n v="31764351"/>
    <x v="0"/>
  </r>
  <r>
    <n v="31765262"/>
    <x v="0"/>
  </r>
  <r>
    <n v="31766021"/>
    <x v="0"/>
  </r>
  <r>
    <n v="31766221"/>
    <x v="0"/>
  </r>
  <r>
    <n v="31766456"/>
    <x v="0"/>
  </r>
  <r>
    <n v="31766527"/>
    <x v="0"/>
  </r>
  <r>
    <n v="31766644"/>
    <x v="0"/>
  </r>
  <r>
    <n v="31766709"/>
    <x v="0"/>
  </r>
  <r>
    <n v="31766874"/>
    <x v="0"/>
  </r>
  <r>
    <n v="31766927"/>
    <x v="0"/>
  </r>
  <r>
    <n v="31766985"/>
    <x v="0"/>
  </r>
  <r>
    <n v="31767022"/>
    <x v="0"/>
  </r>
  <r>
    <n v="31767176"/>
    <x v="0"/>
  </r>
  <r>
    <n v="31767195"/>
    <x v="0"/>
  </r>
  <r>
    <n v="31767431"/>
    <x v="0"/>
  </r>
  <r>
    <n v="31767453"/>
    <x v="0"/>
  </r>
  <r>
    <n v="31767472"/>
    <x v="0"/>
  </r>
  <r>
    <n v="31767745"/>
    <x v="0"/>
  </r>
  <r>
    <n v="31767814"/>
    <x v="0"/>
  </r>
  <r>
    <n v="31767924"/>
    <x v="0"/>
  </r>
  <r>
    <n v="31767950"/>
    <x v="0"/>
  </r>
  <r>
    <n v="31767980"/>
    <x v="0"/>
  </r>
  <r>
    <n v="31767986"/>
    <x v="0"/>
  </r>
  <r>
    <n v="31768042"/>
    <x v="0"/>
  </r>
  <r>
    <n v="31768420"/>
    <x v="0"/>
  </r>
  <r>
    <n v="31768642"/>
    <x v="0"/>
  </r>
  <r>
    <n v="31768660"/>
    <x v="0"/>
  </r>
  <r>
    <n v="31768845"/>
    <x v="0"/>
  </r>
  <r>
    <n v="31768899"/>
    <x v="0"/>
  </r>
  <r>
    <n v="31769009"/>
    <x v="0"/>
  </r>
  <r>
    <n v="31769434"/>
    <x v="0"/>
  </r>
  <r>
    <n v="31769502"/>
    <x v="0"/>
  </r>
  <r>
    <n v="31769532"/>
    <x v="0"/>
  </r>
  <r>
    <n v="31770135"/>
    <x v="0"/>
  </r>
  <r>
    <n v="31770160"/>
    <x v="0"/>
  </r>
  <r>
    <n v="31770195"/>
    <x v="0"/>
  </r>
  <r>
    <n v="31770446"/>
    <x v="0"/>
  </r>
  <r>
    <n v="31770465"/>
    <x v="0"/>
  </r>
  <r>
    <n v="31770520"/>
    <x v="0"/>
  </r>
  <r>
    <n v="31770579"/>
    <x v="0"/>
  </r>
  <r>
    <n v="31770587"/>
    <x v="0"/>
  </r>
  <r>
    <n v="31770606"/>
    <x v="0"/>
  </r>
  <r>
    <n v="31770737"/>
    <x v="0"/>
  </r>
  <r>
    <n v="31770860"/>
    <x v="0"/>
  </r>
  <r>
    <n v="31770893"/>
    <x v="0"/>
  </r>
  <r>
    <n v="31771053"/>
    <x v="0"/>
  </r>
  <r>
    <n v="31771099"/>
    <x v="0"/>
  </r>
  <r>
    <n v="31771313"/>
    <x v="0"/>
  </r>
  <r>
    <n v="31771527"/>
    <x v="0"/>
  </r>
  <r>
    <n v="31771658"/>
    <x v="0"/>
  </r>
  <r>
    <n v="31771701"/>
    <x v="0"/>
  </r>
  <r>
    <n v="31771960"/>
    <x v="0"/>
  </r>
  <r>
    <n v="31772072"/>
    <x v="0"/>
  </r>
  <r>
    <n v="31772187"/>
    <x v="0"/>
  </r>
  <r>
    <n v="31772258"/>
    <x v="0"/>
  </r>
  <r>
    <n v="31772259"/>
    <x v="0"/>
  </r>
  <r>
    <n v="31772567"/>
    <x v="0"/>
  </r>
  <r>
    <n v="31772625"/>
    <x v="0"/>
  </r>
  <r>
    <n v="31772688"/>
    <x v="0"/>
  </r>
  <r>
    <n v="31772704"/>
    <x v="0"/>
  </r>
  <r>
    <n v="31772862"/>
    <x v="0"/>
  </r>
  <r>
    <n v="31773206"/>
    <x v="0"/>
  </r>
  <r>
    <n v="31773258"/>
    <x v="0"/>
  </r>
  <r>
    <n v="31773274"/>
    <x v="0"/>
  </r>
  <r>
    <n v="31773367"/>
    <x v="0"/>
  </r>
  <r>
    <n v="31773375"/>
    <x v="0"/>
  </r>
  <r>
    <n v="31773406"/>
    <x v="0"/>
  </r>
  <r>
    <n v="31773736"/>
    <x v="0"/>
  </r>
  <r>
    <n v="31773766"/>
    <x v="0"/>
  </r>
  <r>
    <n v="31773777"/>
    <x v="0"/>
  </r>
  <r>
    <n v="31773854"/>
    <x v="0"/>
  </r>
  <r>
    <n v="31773972"/>
    <x v="0"/>
  </r>
  <r>
    <n v="31774494"/>
    <x v="0"/>
  </r>
  <r>
    <n v="31774513"/>
    <x v="0"/>
  </r>
  <r>
    <n v="31774584"/>
    <x v="0"/>
  </r>
  <r>
    <n v="31774663"/>
    <x v="0"/>
  </r>
  <r>
    <n v="31774774"/>
    <x v="0"/>
  </r>
  <r>
    <n v="31775074"/>
    <x v="0"/>
  </r>
  <r>
    <n v="31775121"/>
    <x v="0"/>
  </r>
  <r>
    <n v="31775185"/>
    <x v="0"/>
  </r>
  <r>
    <n v="31775206"/>
    <x v="0"/>
  </r>
  <r>
    <n v="31775366"/>
    <x v="0"/>
  </r>
  <r>
    <n v="31775424"/>
    <x v="0"/>
  </r>
  <r>
    <n v="31775453"/>
    <x v="0"/>
  </r>
  <r>
    <n v="31775570"/>
    <x v="0"/>
  </r>
  <r>
    <n v="31775640"/>
    <x v="0"/>
  </r>
  <r>
    <n v="31775722"/>
    <x v="0"/>
  </r>
  <r>
    <n v="31775954"/>
    <x v="0"/>
  </r>
  <r>
    <n v="31775998"/>
    <x v="0"/>
  </r>
  <r>
    <n v="31776085"/>
    <x v="0"/>
  </r>
  <r>
    <n v="31776405"/>
    <x v="0"/>
  </r>
  <r>
    <n v="31776411"/>
    <x v="0"/>
  </r>
  <r>
    <n v="31776433"/>
    <x v="0"/>
  </r>
  <r>
    <n v="31776562"/>
    <x v="0"/>
  </r>
  <r>
    <n v="31777106"/>
    <x v="0"/>
  </r>
  <r>
    <n v="31777274"/>
    <x v="0"/>
  </r>
  <r>
    <n v="31777336"/>
    <x v="0"/>
  </r>
  <r>
    <n v="31777574"/>
    <x v="0"/>
  </r>
  <r>
    <n v="31778196"/>
    <x v="0"/>
  </r>
  <r>
    <n v="31778298"/>
    <x v="0"/>
  </r>
  <r>
    <n v="31778299"/>
    <x v="0"/>
  </r>
  <r>
    <n v="31778324"/>
    <x v="0"/>
  </r>
  <r>
    <n v="31778412"/>
    <x v="0"/>
  </r>
  <r>
    <n v="31778428"/>
    <x v="0"/>
  </r>
  <r>
    <n v="31778548"/>
    <x v="0"/>
  </r>
  <r>
    <n v="31778721"/>
    <x v="0"/>
  </r>
  <r>
    <n v="31778754"/>
    <x v="0"/>
  </r>
  <r>
    <n v="31778758"/>
    <x v="0"/>
  </r>
  <r>
    <n v="31778925"/>
    <x v="0"/>
  </r>
  <r>
    <n v="31778981"/>
    <x v="0"/>
  </r>
  <r>
    <n v="31779090"/>
    <x v="0"/>
  </r>
  <r>
    <n v="31779101"/>
    <x v="0"/>
  </r>
  <r>
    <n v="31779233"/>
    <x v="0"/>
  </r>
  <r>
    <n v="31779242"/>
    <x v="0"/>
  </r>
  <r>
    <n v="31779852"/>
    <x v="0"/>
  </r>
  <r>
    <n v="31779899"/>
    <x v="0"/>
  </r>
  <r>
    <n v="31780064"/>
    <x v="0"/>
  </r>
  <r>
    <n v="31780497"/>
    <x v="0"/>
  </r>
  <r>
    <n v="31780542"/>
    <x v="0"/>
  </r>
  <r>
    <n v="31780699"/>
    <x v="0"/>
  </r>
  <r>
    <n v="31780871"/>
    <x v="0"/>
  </r>
  <r>
    <n v="31781087"/>
    <x v="0"/>
  </r>
  <r>
    <n v="31781214"/>
    <x v="0"/>
  </r>
  <r>
    <n v="31781313"/>
    <x v="0"/>
  </r>
  <r>
    <n v="31781380"/>
    <x v="0"/>
  </r>
  <r>
    <n v="31781413"/>
    <x v="0"/>
  </r>
  <r>
    <n v="31781436"/>
    <x v="0"/>
  </r>
  <r>
    <n v="31781507"/>
    <x v="0"/>
  </r>
  <r>
    <n v="31781517"/>
    <x v="0"/>
  </r>
  <r>
    <n v="31781662"/>
    <x v="0"/>
  </r>
  <r>
    <n v="31781684"/>
    <x v="0"/>
  </r>
  <r>
    <n v="31781766"/>
    <x v="0"/>
  </r>
  <r>
    <n v="31781849"/>
    <x v="0"/>
  </r>
  <r>
    <n v="31781905"/>
    <x v="0"/>
  </r>
  <r>
    <n v="31781924"/>
    <x v="0"/>
  </r>
  <r>
    <n v="31782237"/>
    <x v="0"/>
  </r>
  <r>
    <n v="31782626"/>
    <x v="0"/>
  </r>
  <r>
    <n v="31782892"/>
    <x v="0"/>
  </r>
  <r>
    <n v="31782915"/>
    <x v="0"/>
  </r>
  <r>
    <n v="31782938"/>
    <x v="0"/>
  </r>
  <r>
    <n v="31782941"/>
    <x v="0"/>
  </r>
  <r>
    <n v="31783020"/>
    <x v="0"/>
  </r>
  <r>
    <n v="31783083"/>
    <x v="0"/>
  </r>
  <r>
    <n v="31783095"/>
    <x v="0"/>
  </r>
  <r>
    <n v="31783176"/>
    <x v="0"/>
  </r>
  <r>
    <n v="31783194"/>
    <x v="0"/>
  </r>
  <r>
    <n v="31783239"/>
    <x v="0"/>
  </r>
  <r>
    <n v="31783339"/>
    <x v="0"/>
  </r>
  <r>
    <n v="31783564"/>
    <x v="0"/>
  </r>
  <r>
    <n v="31783794"/>
    <x v="0"/>
  </r>
  <r>
    <n v="31783827"/>
    <x v="0"/>
  </r>
  <r>
    <n v="31783861"/>
    <x v="0"/>
  </r>
  <r>
    <n v="31784543"/>
    <x v="0"/>
  </r>
  <r>
    <n v="31784548"/>
    <x v="0"/>
  </r>
  <r>
    <n v="31784603"/>
    <x v="0"/>
  </r>
  <r>
    <n v="31784906"/>
    <x v="0"/>
  </r>
  <r>
    <n v="31785173"/>
    <x v="0"/>
  </r>
  <r>
    <n v="31785395"/>
    <x v="0"/>
  </r>
  <r>
    <n v="31785472"/>
    <x v="0"/>
  </r>
  <r>
    <n v="31785586"/>
    <x v="0"/>
  </r>
  <r>
    <n v="31785673"/>
    <x v="0"/>
  </r>
  <r>
    <n v="31785914"/>
    <x v="0"/>
  </r>
  <r>
    <n v="31785922"/>
    <x v="0"/>
  </r>
  <r>
    <n v="31786022"/>
    <x v="0"/>
  </r>
  <r>
    <n v="31786067"/>
    <x v="0"/>
  </r>
  <r>
    <n v="31786155"/>
    <x v="0"/>
  </r>
  <r>
    <n v="31786313"/>
    <x v="0"/>
  </r>
  <r>
    <n v="31786315"/>
    <x v="0"/>
  </r>
  <r>
    <n v="31786375"/>
    <x v="0"/>
  </r>
  <r>
    <n v="31786442"/>
    <x v="0"/>
  </r>
  <r>
    <n v="31786445"/>
    <x v="0"/>
  </r>
  <r>
    <n v="31786579"/>
    <x v="0"/>
  </r>
  <r>
    <n v="31786657"/>
    <x v="0"/>
  </r>
  <r>
    <n v="31786743"/>
    <x v="0"/>
  </r>
  <r>
    <n v="31787002"/>
    <x v="0"/>
  </r>
  <r>
    <n v="31787286"/>
    <x v="0"/>
  </r>
  <r>
    <n v="31787320"/>
    <x v="0"/>
  </r>
  <r>
    <n v="31787505"/>
    <x v="0"/>
  </r>
  <r>
    <n v="31787524"/>
    <x v="0"/>
  </r>
  <r>
    <n v="31787576"/>
    <x v="0"/>
  </r>
  <r>
    <n v="31787626"/>
    <x v="0"/>
  </r>
  <r>
    <n v="31787634"/>
    <x v="0"/>
  </r>
  <r>
    <n v="31787663"/>
    <x v="0"/>
  </r>
  <r>
    <n v="31787739"/>
    <x v="0"/>
  </r>
  <r>
    <n v="31787893"/>
    <x v="0"/>
  </r>
  <r>
    <n v="31788343"/>
    <x v="0"/>
  </r>
  <r>
    <n v="31788362"/>
    <x v="0"/>
  </r>
  <r>
    <n v="31788595"/>
    <x v="0"/>
  </r>
  <r>
    <n v="31788893"/>
    <x v="0"/>
  </r>
  <r>
    <n v="31789169"/>
    <x v="0"/>
  </r>
  <r>
    <n v="31789443"/>
    <x v="0"/>
  </r>
  <r>
    <n v="31789532"/>
    <x v="0"/>
  </r>
  <r>
    <n v="31789963"/>
    <x v="0"/>
  </r>
  <r>
    <n v="31790120"/>
    <x v="0"/>
  </r>
  <r>
    <n v="31790155"/>
    <x v="0"/>
  </r>
  <r>
    <n v="31790162"/>
    <x v="0"/>
  </r>
  <r>
    <n v="31790393"/>
    <x v="0"/>
  </r>
  <r>
    <n v="31790479"/>
    <x v="0"/>
  </r>
  <r>
    <n v="31790723"/>
    <x v="0"/>
  </r>
  <r>
    <n v="31790741"/>
    <x v="0"/>
  </r>
  <r>
    <n v="31791141"/>
    <x v="0"/>
  </r>
  <r>
    <n v="31791230"/>
    <x v="0"/>
  </r>
  <r>
    <n v="31791265"/>
    <x v="0"/>
  </r>
  <r>
    <n v="31791336"/>
    <x v="0"/>
  </r>
  <r>
    <n v="31791425"/>
    <x v="0"/>
  </r>
  <r>
    <n v="31791574"/>
    <x v="0"/>
  </r>
  <r>
    <n v="31791614"/>
    <x v="0"/>
  </r>
  <r>
    <n v="31791716"/>
    <x v="0"/>
  </r>
  <r>
    <n v="31791776"/>
    <x v="0"/>
  </r>
  <r>
    <n v="31791930"/>
    <x v="0"/>
  </r>
  <r>
    <n v="31791968"/>
    <x v="0"/>
  </r>
  <r>
    <n v="31791975"/>
    <x v="0"/>
  </r>
  <r>
    <n v="31792181"/>
    <x v="0"/>
  </r>
  <r>
    <n v="31792367"/>
    <x v="0"/>
  </r>
  <r>
    <n v="31792480"/>
    <x v="0"/>
  </r>
  <r>
    <n v="31792492"/>
    <x v="0"/>
  </r>
  <r>
    <n v="31792674"/>
    <x v="0"/>
  </r>
  <r>
    <n v="31792770"/>
    <x v="0"/>
  </r>
  <r>
    <n v="31792865"/>
    <x v="0"/>
  </r>
  <r>
    <n v="31792916"/>
    <x v="0"/>
  </r>
  <r>
    <n v="31792990"/>
    <x v="0"/>
  </r>
  <r>
    <n v="31793329"/>
    <x v="0"/>
  </r>
  <r>
    <n v="31793467"/>
    <x v="0"/>
  </r>
  <r>
    <n v="31793595"/>
    <x v="0"/>
  </r>
  <r>
    <n v="31793852"/>
    <x v="0"/>
  </r>
  <r>
    <n v="31793917"/>
    <x v="0"/>
  </r>
  <r>
    <n v="31794021"/>
    <x v="0"/>
  </r>
  <r>
    <n v="31794083"/>
    <x v="0"/>
  </r>
  <r>
    <n v="31794252"/>
    <x v="0"/>
  </r>
  <r>
    <n v="31794380"/>
    <x v="0"/>
  </r>
  <r>
    <n v="31794438"/>
    <x v="0"/>
  </r>
  <r>
    <n v="31794711"/>
    <x v="0"/>
  </r>
  <r>
    <n v="31794850"/>
    <x v="0"/>
  </r>
  <r>
    <n v="31795060"/>
    <x v="0"/>
  </r>
  <r>
    <n v="31795096"/>
    <x v="0"/>
  </r>
  <r>
    <n v="31795207"/>
    <x v="0"/>
  </r>
  <r>
    <n v="31795236"/>
    <x v="0"/>
  </r>
  <r>
    <n v="31795456"/>
    <x v="0"/>
  </r>
  <r>
    <n v="31795618"/>
    <x v="0"/>
  </r>
  <r>
    <n v="31795716"/>
    <x v="0"/>
  </r>
  <r>
    <n v="31795724"/>
    <x v="0"/>
  </r>
  <r>
    <n v="31795793"/>
    <x v="0"/>
  </r>
  <r>
    <n v="31795987"/>
    <x v="0"/>
  </r>
  <r>
    <n v="31796019"/>
    <x v="0"/>
  </r>
  <r>
    <n v="31796041"/>
    <x v="0"/>
  </r>
  <r>
    <n v="31796151"/>
    <x v="0"/>
  </r>
  <r>
    <n v="31796386"/>
    <x v="0"/>
  </r>
  <r>
    <n v="31796408"/>
    <x v="0"/>
  </r>
  <r>
    <n v="31796642"/>
    <x v="0"/>
  </r>
  <r>
    <n v="31797046"/>
    <x v="0"/>
  </r>
  <r>
    <n v="31797125"/>
    <x v="0"/>
  </r>
  <r>
    <n v="31797195"/>
    <x v="0"/>
  </r>
  <r>
    <n v="31797232"/>
    <x v="0"/>
  </r>
  <r>
    <n v="31797488"/>
    <x v="0"/>
  </r>
  <r>
    <n v="31797607"/>
    <x v="0"/>
  </r>
  <r>
    <n v="31797780"/>
    <x v="0"/>
  </r>
  <r>
    <n v="31797845"/>
    <x v="0"/>
  </r>
  <r>
    <n v="31797892"/>
    <x v="0"/>
  </r>
  <r>
    <n v="31797976"/>
    <x v="0"/>
  </r>
  <r>
    <n v="31798217"/>
    <x v="0"/>
  </r>
  <r>
    <n v="31798221"/>
    <x v="0"/>
  </r>
  <r>
    <n v="31798260"/>
    <x v="0"/>
  </r>
  <r>
    <n v="31798283"/>
    <x v="0"/>
  </r>
  <r>
    <n v="31798317"/>
    <x v="0"/>
  </r>
  <r>
    <n v="31798465"/>
    <x v="0"/>
  </r>
  <r>
    <n v="31798597"/>
    <x v="0"/>
  </r>
  <r>
    <n v="31798649"/>
    <x v="0"/>
  </r>
  <r>
    <n v="31798783"/>
    <x v="0"/>
  </r>
  <r>
    <n v="31798791"/>
    <x v="0"/>
  </r>
  <r>
    <n v="31798828"/>
    <x v="0"/>
  </r>
  <r>
    <n v="31798843"/>
    <x v="0"/>
  </r>
  <r>
    <n v="31798904"/>
    <x v="0"/>
  </r>
  <r>
    <n v="31798907"/>
    <x v="0"/>
  </r>
  <r>
    <n v="31799263"/>
    <x v="0"/>
  </r>
  <r>
    <n v="31799268"/>
    <x v="0"/>
  </r>
  <r>
    <n v="31799397"/>
    <x v="0"/>
  </r>
  <r>
    <n v="31799482"/>
    <x v="0"/>
  </r>
  <r>
    <n v="31799490"/>
    <x v="0"/>
  </r>
  <r>
    <n v="31799565"/>
    <x v="0"/>
  </r>
  <r>
    <n v="31799668"/>
    <x v="0"/>
  </r>
  <r>
    <n v="31799688"/>
    <x v="0"/>
  </r>
  <r>
    <n v="31799724"/>
    <x v="0"/>
  </r>
  <r>
    <n v="31799790"/>
    <x v="0"/>
  </r>
  <r>
    <n v="31799814"/>
    <x v="0"/>
  </r>
  <r>
    <n v="31799945"/>
    <x v="0"/>
  </r>
  <r>
    <n v="31800210"/>
    <x v="0"/>
  </r>
  <r>
    <n v="31800217"/>
    <x v="0"/>
  </r>
  <r>
    <n v="31800514"/>
    <x v="0"/>
  </r>
  <r>
    <n v="31800546"/>
    <x v="0"/>
  </r>
  <r>
    <n v="31800684"/>
    <x v="0"/>
  </r>
  <r>
    <n v="31800836"/>
    <x v="0"/>
  </r>
  <r>
    <n v="31800961"/>
    <x v="0"/>
  </r>
  <r>
    <n v="31800967"/>
    <x v="0"/>
  </r>
  <r>
    <n v="31801086"/>
    <x v="0"/>
  </r>
  <r>
    <n v="31801102"/>
    <x v="0"/>
  </r>
  <r>
    <n v="31801200"/>
    <x v="0"/>
  </r>
  <r>
    <n v="31801261"/>
    <x v="0"/>
  </r>
  <r>
    <n v="31801474"/>
    <x v="0"/>
  </r>
  <r>
    <n v="31801570"/>
    <x v="0"/>
  </r>
  <r>
    <n v="31801602"/>
    <x v="0"/>
  </r>
  <r>
    <n v="31801880"/>
    <x v="0"/>
  </r>
  <r>
    <n v="31801885"/>
    <x v="0"/>
  </r>
  <r>
    <n v="31802116"/>
    <x v="0"/>
  </r>
  <r>
    <n v="31802181"/>
    <x v="0"/>
  </r>
  <r>
    <n v="31802649"/>
    <x v="0"/>
  </r>
  <r>
    <n v="31802754"/>
    <x v="0"/>
  </r>
  <r>
    <n v="31802986"/>
    <x v="0"/>
  </r>
  <r>
    <n v="31803055"/>
    <x v="0"/>
  </r>
  <r>
    <n v="31803117"/>
    <x v="0"/>
  </r>
  <r>
    <n v="31803208"/>
    <x v="0"/>
  </r>
  <r>
    <n v="31803245"/>
    <x v="0"/>
  </r>
  <r>
    <n v="31803435"/>
    <x v="0"/>
  </r>
  <r>
    <n v="31803560"/>
    <x v="0"/>
  </r>
  <r>
    <n v="31803994"/>
    <x v="0"/>
  </r>
  <r>
    <n v="31804040"/>
    <x v="0"/>
  </r>
  <r>
    <n v="31804062"/>
    <x v="0"/>
  </r>
  <r>
    <n v="31804121"/>
    <x v="0"/>
  </r>
  <r>
    <n v="31804265"/>
    <x v="0"/>
  </r>
  <r>
    <n v="31804279"/>
    <x v="0"/>
  </r>
  <r>
    <n v="31804362"/>
    <x v="0"/>
  </r>
  <r>
    <n v="31804438"/>
    <x v="0"/>
  </r>
  <r>
    <n v="31804447"/>
    <x v="0"/>
  </r>
  <r>
    <n v="31804630"/>
    <x v="0"/>
  </r>
  <r>
    <n v="31804652"/>
    <x v="0"/>
  </r>
  <r>
    <n v="31804848"/>
    <x v="0"/>
  </r>
  <r>
    <n v="31805041"/>
    <x v="0"/>
  </r>
  <r>
    <n v="31805130"/>
    <x v="0"/>
  </r>
  <r>
    <n v="31805179"/>
    <x v="0"/>
  </r>
  <r>
    <n v="31805384"/>
    <x v="0"/>
  </r>
  <r>
    <n v="31805644"/>
    <x v="0"/>
  </r>
  <r>
    <n v="31805739"/>
    <x v="0"/>
  </r>
  <r>
    <n v="31805923"/>
    <x v="0"/>
  </r>
  <r>
    <n v="31806126"/>
    <x v="0"/>
  </r>
  <r>
    <n v="31806311"/>
    <x v="0"/>
  </r>
  <r>
    <n v="31806352"/>
    <x v="0"/>
  </r>
  <r>
    <n v="31806393"/>
    <x v="0"/>
  </r>
  <r>
    <n v="31806486"/>
    <x v="0"/>
  </r>
  <r>
    <n v="31806590"/>
    <x v="0"/>
  </r>
  <r>
    <n v="31806634"/>
    <x v="0"/>
  </r>
  <r>
    <n v="31806677"/>
    <x v="0"/>
  </r>
  <r>
    <n v="31806710"/>
    <x v="0"/>
  </r>
  <r>
    <n v="31806941"/>
    <x v="0"/>
  </r>
  <r>
    <n v="31807058"/>
    <x v="0"/>
  </r>
  <r>
    <n v="31807060"/>
    <x v="0"/>
  </r>
  <r>
    <n v="31807099"/>
    <x v="0"/>
  </r>
  <r>
    <n v="31807110"/>
    <x v="0"/>
  </r>
  <r>
    <n v="31807313"/>
    <x v="0"/>
  </r>
  <r>
    <n v="31807910"/>
    <x v="0"/>
  </r>
  <r>
    <n v="31808428"/>
    <x v="0"/>
  </r>
  <r>
    <n v="31808614"/>
    <x v="0"/>
  </r>
  <r>
    <n v="31808863"/>
    <x v="0"/>
  </r>
  <r>
    <n v="31809000"/>
    <x v="0"/>
  </r>
  <r>
    <n v="31809152"/>
    <x v="0"/>
  </r>
  <r>
    <n v="31809177"/>
    <x v="0"/>
  </r>
  <r>
    <n v="31809289"/>
    <x v="0"/>
  </r>
  <r>
    <n v="31809532"/>
    <x v="0"/>
  </r>
  <r>
    <n v="31809564"/>
    <x v="0"/>
  </r>
  <r>
    <n v="31809845"/>
    <x v="0"/>
  </r>
  <r>
    <n v="31810247"/>
    <x v="0"/>
  </r>
  <r>
    <n v="31810281"/>
    <x v="0"/>
  </r>
  <r>
    <n v="31810367"/>
    <x v="0"/>
  </r>
  <r>
    <n v="31810639"/>
    <x v="0"/>
  </r>
  <r>
    <n v="31810740"/>
    <x v="0"/>
  </r>
  <r>
    <n v="31811171"/>
    <x v="0"/>
  </r>
  <r>
    <n v="31811526"/>
    <x v="0"/>
  </r>
  <r>
    <n v="31811637"/>
    <x v="0"/>
  </r>
  <r>
    <n v="31811658"/>
    <x v="0"/>
  </r>
  <r>
    <n v="31812512"/>
    <x v="0"/>
  </r>
  <r>
    <n v="31812720"/>
    <x v="0"/>
  </r>
  <r>
    <n v="31813011"/>
    <x v="0"/>
  </r>
  <r>
    <n v="31813498"/>
    <x v="0"/>
  </r>
  <r>
    <n v="31813741"/>
    <x v="0"/>
  </r>
  <r>
    <n v="31813876"/>
    <x v="0"/>
  </r>
  <r>
    <n v="31813970"/>
    <x v="0"/>
  </r>
  <r>
    <n v="31814093"/>
    <x v="0"/>
  </r>
  <r>
    <n v="31814139"/>
    <x v="0"/>
  </r>
  <r>
    <n v="31814254"/>
    <x v="0"/>
  </r>
  <r>
    <n v="31814264"/>
    <x v="0"/>
  </r>
  <r>
    <n v="31814497"/>
    <x v="0"/>
  </r>
  <r>
    <n v="31814643"/>
    <x v="0"/>
  </r>
  <r>
    <n v="31814752"/>
    <x v="0"/>
  </r>
  <r>
    <n v="31814798"/>
    <x v="0"/>
  </r>
  <r>
    <n v="31814831"/>
    <x v="0"/>
  </r>
  <r>
    <n v="31815010"/>
    <x v="0"/>
  </r>
  <r>
    <n v="31815204"/>
    <x v="0"/>
  </r>
  <r>
    <n v="31815224"/>
    <x v="0"/>
  </r>
  <r>
    <n v="31815271"/>
    <x v="0"/>
  </r>
  <r>
    <n v="31815280"/>
    <x v="0"/>
  </r>
  <r>
    <n v="31815305"/>
    <x v="0"/>
  </r>
  <r>
    <n v="31815582"/>
    <x v="0"/>
  </r>
  <r>
    <n v="31815771"/>
    <x v="0"/>
  </r>
  <r>
    <n v="31815880"/>
    <x v="0"/>
  </r>
  <r>
    <n v="31816096"/>
    <x v="0"/>
  </r>
  <r>
    <n v="31816141"/>
    <x v="0"/>
  </r>
  <r>
    <n v="31816253"/>
    <x v="0"/>
  </r>
  <r>
    <n v="31816312"/>
    <x v="0"/>
  </r>
  <r>
    <n v="31816351"/>
    <x v="0"/>
  </r>
  <r>
    <n v="31816501"/>
    <x v="0"/>
  </r>
  <r>
    <n v="31816549"/>
    <x v="0"/>
  </r>
  <r>
    <n v="31816608"/>
    <x v="0"/>
  </r>
  <r>
    <n v="31816691"/>
    <x v="0"/>
  </r>
  <r>
    <n v="31816759"/>
    <x v="0"/>
  </r>
  <r>
    <n v="31816770"/>
    <x v="0"/>
  </r>
  <r>
    <n v="31816988"/>
    <x v="0"/>
  </r>
  <r>
    <n v="31817016"/>
    <x v="0"/>
  </r>
  <r>
    <n v="31817085"/>
    <x v="0"/>
  </r>
  <r>
    <n v="31817438"/>
    <x v="0"/>
  </r>
  <r>
    <n v="31817539"/>
    <x v="0"/>
  </r>
  <r>
    <n v="31817706"/>
    <x v="0"/>
  </r>
  <r>
    <n v="31817719"/>
    <x v="0"/>
  </r>
  <r>
    <n v="31817775"/>
    <x v="0"/>
  </r>
  <r>
    <n v="31817797"/>
    <x v="0"/>
  </r>
  <r>
    <n v="31817843"/>
    <x v="0"/>
  </r>
  <r>
    <n v="31817989"/>
    <x v="0"/>
  </r>
  <r>
    <n v="31818020"/>
    <x v="0"/>
  </r>
  <r>
    <n v="31818161"/>
    <x v="0"/>
  </r>
  <r>
    <n v="31818250"/>
    <x v="0"/>
  </r>
  <r>
    <n v="31818357"/>
    <x v="0"/>
  </r>
  <r>
    <n v="31818687"/>
    <x v="0"/>
  </r>
  <r>
    <n v="31818789"/>
    <x v="0"/>
  </r>
  <r>
    <n v="31818812"/>
    <x v="0"/>
  </r>
  <r>
    <n v="31818890"/>
    <x v="0"/>
  </r>
  <r>
    <n v="31818929"/>
    <x v="0"/>
  </r>
  <r>
    <n v="31819031"/>
    <x v="0"/>
  </r>
  <r>
    <n v="31819104"/>
    <x v="0"/>
  </r>
  <r>
    <n v="31819129"/>
    <x v="0"/>
  </r>
  <r>
    <n v="31819231"/>
    <x v="0"/>
  </r>
  <r>
    <n v="31819370"/>
    <x v="0"/>
  </r>
  <r>
    <n v="31819373"/>
    <x v="0"/>
  </r>
  <r>
    <n v="31819548"/>
    <x v="0"/>
  </r>
  <r>
    <n v="31819558"/>
    <x v="0"/>
  </r>
  <r>
    <n v="31819600"/>
    <x v="0"/>
  </r>
  <r>
    <n v="31820079"/>
    <x v="0"/>
  </r>
  <r>
    <n v="31820352"/>
    <x v="0"/>
  </r>
  <r>
    <n v="31820408"/>
    <x v="0"/>
  </r>
  <r>
    <n v="31820430"/>
    <x v="0"/>
  </r>
  <r>
    <n v="31820682"/>
    <x v="0"/>
  </r>
  <r>
    <n v="31820705"/>
    <x v="0"/>
  </r>
  <r>
    <n v="31820874"/>
    <x v="0"/>
  </r>
  <r>
    <n v="31820888"/>
    <x v="0"/>
  </r>
  <r>
    <n v="31820926"/>
    <x v="0"/>
  </r>
  <r>
    <n v="31821518"/>
    <x v="0"/>
  </r>
  <r>
    <n v="31821539"/>
    <x v="0"/>
  </r>
  <r>
    <n v="31821596"/>
    <x v="0"/>
  </r>
  <r>
    <n v="31821615"/>
    <x v="0"/>
  </r>
  <r>
    <n v="31821616"/>
    <x v="0"/>
  </r>
  <r>
    <n v="31821663"/>
    <x v="0"/>
  </r>
  <r>
    <n v="31821832"/>
    <x v="0"/>
  </r>
  <r>
    <n v="31821953"/>
    <x v="0"/>
  </r>
  <r>
    <n v="31822011"/>
    <x v="0"/>
  </r>
  <r>
    <n v="31822268"/>
    <x v="0"/>
  </r>
  <r>
    <n v="31822497"/>
    <x v="0"/>
  </r>
  <r>
    <n v="31822659"/>
    <x v="0"/>
  </r>
  <r>
    <n v="31822699"/>
    <x v="0"/>
  </r>
  <r>
    <n v="31822892"/>
    <x v="0"/>
  </r>
  <r>
    <n v="31822927"/>
    <x v="0"/>
  </r>
  <r>
    <n v="31823444"/>
    <x v="0"/>
  </r>
  <r>
    <n v="31823544"/>
    <x v="0"/>
  </r>
  <r>
    <n v="31823577"/>
    <x v="0"/>
  </r>
  <r>
    <n v="31824053"/>
    <x v="0"/>
  </r>
  <r>
    <n v="31824260"/>
    <x v="0"/>
  </r>
  <r>
    <n v="31824304"/>
    <x v="0"/>
  </r>
  <r>
    <n v="31824552"/>
    <x v="0"/>
  </r>
  <r>
    <n v="31824594"/>
    <x v="0"/>
  </r>
  <r>
    <n v="31824720"/>
    <x v="0"/>
  </r>
  <r>
    <n v="31824757"/>
    <x v="0"/>
  </r>
  <r>
    <n v="31824810"/>
    <x v="0"/>
  </r>
  <r>
    <n v="31825052"/>
    <x v="0"/>
  </r>
  <r>
    <n v="31825222"/>
    <x v="0"/>
  </r>
  <r>
    <n v="31825253"/>
    <x v="0"/>
  </r>
  <r>
    <n v="31825394"/>
    <x v="0"/>
  </r>
  <r>
    <n v="31825454"/>
    <x v="0"/>
  </r>
  <r>
    <n v="31825537"/>
    <x v="0"/>
  </r>
  <r>
    <n v="31826012"/>
    <x v="0"/>
  </r>
  <r>
    <n v="31826295"/>
    <x v="0"/>
  </r>
  <r>
    <n v="31826478"/>
    <x v="0"/>
  </r>
  <r>
    <n v="31826604"/>
    <x v="0"/>
  </r>
  <r>
    <n v="31826643"/>
    <x v="0"/>
  </r>
  <r>
    <n v="31826730"/>
    <x v="0"/>
  </r>
  <r>
    <n v="31826747"/>
    <x v="0"/>
  </r>
  <r>
    <n v="31827141"/>
    <x v="0"/>
  </r>
  <r>
    <n v="31827207"/>
    <x v="0"/>
  </r>
  <r>
    <n v="31827557"/>
    <x v="0"/>
  </r>
  <r>
    <n v="31827594"/>
    <x v="0"/>
  </r>
  <r>
    <n v="31827759"/>
    <x v="0"/>
  </r>
  <r>
    <n v="31828215"/>
    <x v="0"/>
  </r>
  <r>
    <n v="31828318"/>
    <x v="0"/>
  </r>
  <r>
    <n v="31828442"/>
    <x v="0"/>
  </r>
  <r>
    <n v="31828864"/>
    <x v="0"/>
  </r>
  <r>
    <n v="31829061"/>
    <x v="0"/>
  </r>
  <r>
    <n v="31829277"/>
    <x v="0"/>
  </r>
  <r>
    <n v="31829356"/>
    <x v="0"/>
  </r>
  <r>
    <n v="31829364"/>
    <x v="0"/>
  </r>
  <r>
    <n v="31829466"/>
    <x v="0"/>
  </r>
  <r>
    <n v="31829518"/>
    <x v="0"/>
  </r>
  <r>
    <n v="31829560"/>
    <x v="0"/>
  </r>
  <r>
    <n v="31829700"/>
    <x v="0"/>
  </r>
  <r>
    <n v="31830069"/>
    <x v="0"/>
  </r>
  <r>
    <n v="31830150"/>
    <x v="0"/>
  </r>
  <r>
    <n v="31830177"/>
    <x v="0"/>
  </r>
  <r>
    <n v="31830354"/>
    <x v="0"/>
  </r>
  <r>
    <n v="31830486"/>
    <x v="0"/>
  </r>
  <r>
    <n v="31830531"/>
    <x v="0"/>
  </r>
  <r>
    <n v="31830731"/>
    <x v="0"/>
  </r>
  <r>
    <n v="31831074"/>
    <x v="0"/>
  </r>
  <r>
    <n v="31831121"/>
    <x v="0"/>
  </r>
  <r>
    <n v="31831257"/>
    <x v="0"/>
  </r>
  <r>
    <n v="31831296"/>
    <x v="0"/>
  </r>
  <r>
    <n v="31831376"/>
    <x v="0"/>
  </r>
  <r>
    <n v="31831624"/>
    <x v="0"/>
  </r>
  <r>
    <n v="31831685"/>
    <x v="0"/>
  </r>
  <r>
    <n v="31831772"/>
    <x v="0"/>
  </r>
  <r>
    <n v="31831824"/>
    <x v="0"/>
  </r>
  <r>
    <n v="31831939"/>
    <x v="0"/>
  </r>
  <r>
    <n v="31832107"/>
    <x v="0"/>
  </r>
  <r>
    <n v="31832108"/>
    <x v="0"/>
  </r>
  <r>
    <n v="31832332"/>
    <x v="0"/>
  </r>
  <r>
    <n v="31832446"/>
    <x v="0"/>
  </r>
  <r>
    <n v="31832519"/>
    <x v="0"/>
  </r>
  <r>
    <n v="31832603"/>
    <x v="0"/>
  </r>
  <r>
    <n v="31832717"/>
    <x v="0"/>
  </r>
  <r>
    <n v="31833163"/>
    <x v="0"/>
  </r>
  <r>
    <n v="31833229"/>
    <x v="0"/>
  </r>
  <r>
    <n v="31833251"/>
    <x v="0"/>
  </r>
  <r>
    <n v="31833354"/>
    <x v="0"/>
  </r>
  <r>
    <n v="31833521"/>
    <x v="0"/>
  </r>
  <r>
    <n v="31833620"/>
    <x v="0"/>
  </r>
  <r>
    <n v="31833631"/>
    <x v="0"/>
  </r>
  <r>
    <n v="31833763"/>
    <x v="0"/>
  </r>
  <r>
    <n v="31833958"/>
    <x v="0"/>
  </r>
  <r>
    <n v="31834141"/>
    <x v="0"/>
  </r>
  <r>
    <n v="31834172"/>
    <x v="0"/>
  </r>
  <r>
    <n v="31834213"/>
    <x v="0"/>
  </r>
  <r>
    <n v="31834399"/>
    <x v="0"/>
  </r>
  <r>
    <n v="31834421"/>
    <x v="0"/>
  </r>
  <r>
    <n v="31834452"/>
    <x v="0"/>
  </r>
  <r>
    <n v="31834638"/>
    <x v="0"/>
  </r>
  <r>
    <n v="31834967"/>
    <x v="0"/>
  </r>
  <r>
    <n v="31835128"/>
    <x v="0"/>
  </r>
  <r>
    <n v="31835284"/>
    <x v="0"/>
  </r>
  <r>
    <n v="31835561"/>
    <x v="0"/>
  </r>
  <r>
    <n v="31835609"/>
    <x v="0"/>
  </r>
  <r>
    <n v="31835651"/>
    <x v="0"/>
  </r>
  <r>
    <n v="31835691"/>
    <x v="0"/>
  </r>
  <r>
    <n v="31835818"/>
    <x v="0"/>
  </r>
  <r>
    <n v="31835880"/>
    <x v="0"/>
  </r>
  <r>
    <n v="31835943"/>
    <x v="0"/>
  </r>
  <r>
    <n v="31836039"/>
    <x v="0"/>
  </r>
  <r>
    <n v="31836066"/>
    <x v="0"/>
  </r>
  <r>
    <n v="31836133"/>
    <x v="0"/>
  </r>
  <r>
    <n v="31836165"/>
    <x v="0"/>
  </r>
  <r>
    <n v="31836381"/>
    <x v="0"/>
  </r>
  <r>
    <n v="31836530"/>
    <x v="0"/>
  </r>
  <r>
    <n v="31836985"/>
    <x v="0"/>
  </r>
  <r>
    <n v="31836999"/>
    <x v="0"/>
  </r>
  <r>
    <n v="31837019"/>
    <x v="0"/>
  </r>
  <r>
    <n v="31837022"/>
    <x v="0"/>
  </r>
  <r>
    <n v="31837153"/>
    <x v="0"/>
  </r>
  <r>
    <n v="31837343"/>
    <x v="0"/>
  </r>
  <r>
    <n v="31837462"/>
    <x v="0"/>
  </r>
  <r>
    <n v="31837904"/>
    <x v="0"/>
  </r>
  <r>
    <n v="31837974"/>
    <x v="0"/>
  </r>
  <r>
    <n v="31838052"/>
    <x v="0"/>
  </r>
  <r>
    <n v="31838068"/>
    <x v="0"/>
  </r>
  <r>
    <n v="31838116"/>
    <x v="0"/>
  </r>
  <r>
    <n v="31838188"/>
    <x v="0"/>
  </r>
  <r>
    <n v="31838369"/>
    <x v="0"/>
  </r>
  <r>
    <n v="31838405"/>
    <x v="0"/>
  </r>
  <r>
    <n v="31838406"/>
    <x v="0"/>
  </r>
  <r>
    <n v="31838427"/>
    <x v="0"/>
  </r>
  <r>
    <n v="31838568"/>
    <x v="0"/>
  </r>
  <r>
    <n v="31838576"/>
    <x v="0"/>
  </r>
  <r>
    <n v="31838615"/>
    <x v="0"/>
  </r>
  <r>
    <n v="31838761"/>
    <x v="0"/>
  </r>
  <r>
    <n v="31838864"/>
    <x v="0"/>
  </r>
  <r>
    <n v="31838904"/>
    <x v="0"/>
  </r>
  <r>
    <n v="31838984"/>
    <x v="0"/>
  </r>
  <r>
    <n v="31838999"/>
    <x v="0"/>
  </r>
  <r>
    <n v="31839278"/>
    <x v="0"/>
  </r>
  <r>
    <n v="31839317"/>
    <x v="0"/>
  </r>
  <r>
    <n v="31839907"/>
    <x v="0"/>
  </r>
  <r>
    <n v="31840185"/>
    <x v="0"/>
  </r>
  <r>
    <n v="31840265"/>
    <x v="0"/>
  </r>
  <r>
    <n v="31840882"/>
    <x v="0"/>
  </r>
  <r>
    <n v="31840889"/>
    <x v="0"/>
  </r>
  <r>
    <n v="31841004"/>
    <x v="0"/>
  </r>
  <r>
    <n v="31841102"/>
    <x v="0"/>
  </r>
  <r>
    <n v="31841135"/>
    <x v="0"/>
  </r>
  <r>
    <n v="31841472"/>
    <x v="0"/>
  </r>
  <r>
    <n v="31841541"/>
    <x v="0"/>
  </r>
  <r>
    <n v="31841561"/>
    <x v="0"/>
  </r>
  <r>
    <n v="31841641"/>
    <x v="0"/>
  </r>
  <r>
    <n v="31841698"/>
    <x v="0"/>
  </r>
  <r>
    <n v="31841780"/>
    <x v="0"/>
  </r>
  <r>
    <n v="31841805"/>
    <x v="0"/>
  </r>
  <r>
    <n v="31841852"/>
    <x v="0"/>
  </r>
  <r>
    <n v="31841876"/>
    <x v="0"/>
  </r>
  <r>
    <n v="31841950"/>
    <x v="0"/>
  </r>
  <r>
    <n v="31841961"/>
    <x v="0"/>
  </r>
  <r>
    <n v="31842017"/>
    <x v="0"/>
  </r>
  <r>
    <n v="31842583"/>
    <x v="0"/>
  </r>
  <r>
    <n v="31843100"/>
    <x v="0"/>
  </r>
  <r>
    <n v="31843151"/>
    <x v="0"/>
  </r>
  <r>
    <n v="31843379"/>
    <x v="0"/>
  </r>
  <r>
    <n v="31843450"/>
    <x v="0"/>
  </r>
  <r>
    <n v="31843700"/>
    <x v="0"/>
  </r>
  <r>
    <n v="31843839"/>
    <x v="0"/>
  </r>
  <r>
    <n v="31843876"/>
    <x v="0"/>
  </r>
  <r>
    <n v="31844373"/>
    <x v="0"/>
  </r>
  <r>
    <n v="31844523"/>
    <x v="0"/>
  </r>
  <r>
    <n v="31844575"/>
    <x v="0"/>
  </r>
  <r>
    <n v="31844693"/>
    <x v="0"/>
  </r>
  <r>
    <n v="31844814"/>
    <x v="0"/>
  </r>
  <r>
    <n v="31844882"/>
    <x v="0"/>
  </r>
  <r>
    <n v="31845188"/>
    <x v="0"/>
  </r>
  <r>
    <n v="31845205"/>
    <x v="0"/>
  </r>
  <r>
    <n v="31845273"/>
    <x v="0"/>
  </r>
  <r>
    <n v="31845337"/>
    <x v="0"/>
  </r>
  <r>
    <n v="31845436"/>
    <x v="0"/>
  </r>
  <r>
    <n v="31845452"/>
    <x v="0"/>
  </r>
  <r>
    <n v="31845741"/>
    <x v="0"/>
  </r>
  <r>
    <n v="31845829"/>
    <x v="0"/>
  </r>
  <r>
    <n v="31846035"/>
    <x v="0"/>
  </r>
  <r>
    <n v="31846199"/>
    <x v="0"/>
  </r>
  <r>
    <n v="31846235"/>
    <x v="0"/>
  </r>
  <r>
    <n v="31846287"/>
    <x v="0"/>
  </r>
  <r>
    <n v="31846338"/>
    <x v="0"/>
  </r>
  <r>
    <n v="31846422"/>
    <x v="0"/>
  </r>
  <r>
    <n v="31846469"/>
    <x v="0"/>
  </r>
  <r>
    <n v="31846564"/>
    <x v="0"/>
  </r>
  <r>
    <n v="31846950"/>
    <x v="0"/>
  </r>
  <r>
    <n v="31847064"/>
    <x v="0"/>
  </r>
  <r>
    <n v="31847065"/>
    <x v="0"/>
  </r>
  <r>
    <n v="31847127"/>
    <x v="0"/>
  </r>
  <r>
    <n v="31847305"/>
    <x v="0"/>
  </r>
  <r>
    <n v="31847344"/>
    <x v="0"/>
  </r>
  <r>
    <n v="31847359"/>
    <x v="0"/>
  </r>
  <r>
    <n v="31847493"/>
    <x v="0"/>
  </r>
  <r>
    <n v="31847516"/>
    <x v="0"/>
  </r>
  <r>
    <n v="31847648"/>
    <x v="0"/>
  </r>
  <r>
    <n v="31847742"/>
    <x v="0"/>
  </r>
  <r>
    <n v="31847913"/>
    <x v="0"/>
  </r>
  <r>
    <n v="31847976"/>
    <x v="0"/>
  </r>
  <r>
    <n v="31847992"/>
    <x v="0"/>
  </r>
  <r>
    <n v="31848271"/>
    <x v="0"/>
  </r>
  <r>
    <n v="31848368"/>
    <x v="0"/>
  </r>
  <r>
    <n v="31848427"/>
    <x v="0"/>
  </r>
  <r>
    <n v="31848439"/>
    <x v="0"/>
  </r>
  <r>
    <n v="31848488"/>
    <x v="0"/>
  </r>
  <r>
    <n v="31848509"/>
    <x v="0"/>
  </r>
  <r>
    <n v="31848600"/>
    <x v="0"/>
  </r>
  <r>
    <n v="31848743"/>
    <x v="0"/>
  </r>
  <r>
    <n v="31848904"/>
    <x v="0"/>
  </r>
  <r>
    <n v="31848937"/>
    <x v="0"/>
  </r>
  <r>
    <n v="31849253"/>
    <x v="0"/>
  </r>
  <r>
    <n v="31849286"/>
    <x v="0"/>
  </r>
  <r>
    <n v="31849459"/>
    <x v="0"/>
  </r>
  <r>
    <n v="31849730"/>
    <x v="0"/>
  </r>
  <r>
    <n v="31849761"/>
    <x v="0"/>
  </r>
  <r>
    <n v="31849766"/>
    <x v="0"/>
  </r>
  <r>
    <n v="31849832"/>
    <x v="0"/>
  </r>
  <r>
    <n v="31850018"/>
    <x v="0"/>
  </r>
  <r>
    <n v="31850030"/>
    <x v="0"/>
  </r>
  <r>
    <n v="31850126"/>
    <x v="0"/>
  </r>
  <r>
    <n v="31850919"/>
    <x v="0"/>
  </r>
  <r>
    <n v="31850998"/>
    <x v="0"/>
  </r>
  <r>
    <n v="31851067"/>
    <x v="0"/>
  </r>
  <r>
    <n v="31851240"/>
    <x v="0"/>
  </r>
  <r>
    <n v="31851245"/>
    <x v="0"/>
  </r>
  <r>
    <n v="31851365"/>
    <x v="0"/>
  </r>
  <r>
    <n v="31851366"/>
    <x v="0"/>
  </r>
  <r>
    <n v="31851430"/>
    <x v="0"/>
  </r>
  <r>
    <n v="31851720"/>
    <x v="0"/>
  </r>
  <r>
    <n v="31851722"/>
    <x v="0"/>
  </r>
  <r>
    <n v="31851883"/>
    <x v="0"/>
  </r>
  <r>
    <n v="31852168"/>
    <x v="0"/>
  </r>
  <r>
    <n v="31852407"/>
    <x v="0"/>
  </r>
  <r>
    <n v="31852476"/>
    <x v="0"/>
  </r>
  <r>
    <n v="31852487"/>
    <x v="0"/>
  </r>
  <r>
    <n v="31852574"/>
    <x v="0"/>
  </r>
  <r>
    <n v="31852752"/>
    <x v="0"/>
  </r>
  <r>
    <n v="31852778"/>
    <x v="0"/>
  </r>
  <r>
    <n v="31852821"/>
    <x v="0"/>
  </r>
  <r>
    <n v="31852873"/>
    <x v="0"/>
  </r>
  <r>
    <n v="31852891"/>
    <x v="0"/>
  </r>
  <r>
    <n v="31852901"/>
    <x v="0"/>
  </r>
  <r>
    <n v="31853567"/>
    <x v="0"/>
  </r>
  <r>
    <n v="31853731"/>
    <x v="0"/>
  </r>
  <r>
    <n v="31853888"/>
    <x v="0"/>
  </r>
  <r>
    <n v="31853921"/>
    <x v="0"/>
  </r>
  <r>
    <n v="31854054"/>
    <x v="0"/>
  </r>
  <r>
    <n v="31854221"/>
    <x v="0"/>
  </r>
  <r>
    <n v="31854232"/>
    <x v="0"/>
  </r>
  <r>
    <n v="31854527"/>
    <x v="0"/>
  </r>
  <r>
    <n v="31854652"/>
    <x v="0"/>
  </r>
  <r>
    <n v="31854744"/>
    <x v="0"/>
  </r>
  <r>
    <n v="31854921"/>
    <x v="0"/>
  </r>
  <r>
    <n v="31855098"/>
    <x v="0"/>
  </r>
  <r>
    <n v="31855399"/>
    <x v="0"/>
  </r>
  <r>
    <n v="31855417"/>
    <x v="0"/>
  </r>
  <r>
    <n v="31855452"/>
    <x v="0"/>
  </r>
  <r>
    <n v="31855589"/>
    <x v="0"/>
  </r>
  <r>
    <n v="31855606"/>
    <x v="0"/>
  </r>
  <r>
    <n v="31855656"/>
    <x v="0"/>
  </r>
  <r>
    <n v="31855848"/>
    <x v="0"/>
  </r>
  <r>
    <n v="31856092"/>
    <x v="0"/>
  </r>
  <r>
    <n v="31856107"/>
    <x v="0"/>
  </r>
  <r>
    <n v="31856165"/>
    <x v="0"/>
  </r>
  <r>
    <n v="31856312"/>
    <x v="0"/>
  </r>
  <r>
    <n v="31856325"/>
    <x v="0"/>
  </r>
  <r>
    <n v="31856504"/>
    <x v="0"/>
  </r>
  <r>
    <n v="31856618"/>
    <x v="0"/>
  </r>
  <r>
    <n v="31856793"/>
    <x v="0"/>
  </r>
  <r>
    <n v="31856797"/>
    <x v="0"/>
  </r>
  <r>
    <n v="31856905"/>
    <x v="0"/>
  </r>
  <r>
    <n v="31856940"/>
    <x v="0"/>
  </r>
  <r>
    <n v="31856995"/>
    <x v="0"/>
  </r>
  <r>
    <n v="31857207"/>
    <x v="0"/>
  </r>
  <r>
    <n v="31857406"/>
    <x v="0"/>
  </r>
  <r>
    <n v="31857417"/>
    <x v="0"/>
  </r>
  <r>
    <n v="31857765"/>
    <x v="0"/>
  </r>
  <r>
    <n v="31857791"/>
    <x v="0"/>
  </r>
  <r>
    <n v="31857808"/>
    <x v="0"/>
  </r>
  <r>
    <n v="31857899"/>
    <x v="0"/>
  </r>
  <r>
    <n v="31857936"/>
    <x v="0"/>
  </r>
  <r>
    <n v="31857953"/>
    <x v="0"/>
  </r>
  <r>
    <n v="31857978"/>
    <x v="0"/>
  </r>
  <r>
    <n v="31858239"/>
    <x v="0"/>
  </r>
  <r>
    <n v="31858359"/>
    <x v="0"/>
  </r>
  <r>
    <n v="31858600"/>
    <x v="0"/>
  </r>
  <r>
    <n v="31858940"/>
    <x v="0"/>
  </r>
  <r>
    <n v="31859199"/>
    <x v="0"/>
  </r>
  <r>
    <n v="31859238"/>
    <x v="0"/>
  </r>
  <r>
    <n v="31859357"/>
    <x v="0"/>
  </r>
  <r>
    <n v="31859624"/>
    <x v="0"/>
  </r>
  <r>
    <n v="31859888"/>
    <x v="0"/>
  </r>
  <r>
    <n v="31859995"/>
    <x v="0"/>
  </r>
  <r>
    <n v="31860250"/>
    <x v="0"/>
  </r>
  <r>
    <n v="31860295"/>
    <x v="0"/>
  </r>
  <r>
    <n v="31861148"/>
    <x v="0"/>
  </r>
  <r>
    <n v="31861274"/>
    <x v="0"/>
  </r>
  <r>
    <n v="31861277"/>
    <x v="0"/>
  </r>
  <r>
    <n v="31861357"/>
    <x v="0"/>
  </r>
  <r>
    <n v="31861518"/>
    <x v="0"/>
  </r>
  <r>
    <n v="31861559"/>
    <x v="0"/>
  </r>
  <r>
    <n v="31861630"/>
    <x v="0"/>
  </r>
  <r>
    <n v="31861701"/>
    <x v="0"/>
  </r>
  <r>
    <n v="31861709"/>
    <x v="0"/>
  </r>
  <r>
    <n v="31861805"/>
    <x v="0"/>
  </r>
  <r>
    <n v="31861862"/>
    <x v="0"/>
  </r>
  <r>
    <n v="31861865"/>
    <x v="0"/>
  </r>
  <r>
    <n v="31861997"/>
    <x v="0"/>
  </r>
  <r>
    <n v="31862038"/>
    <x v="0"/>
  </r>
  <r>
    <n v="31862040"/>
    <x v="0"/>
  </r>
  <r>
    <n v="31862062"/>
    <x v="0"/>
  </r>
  <r>
    <n v="31862384"/>
    <x v="0"/>
  </r>
  <r>
    <n v="31862427"/>
    <x v="0"/>
  </r>
  <r>
    <n v="31862431"/>
    <x v="0"/>
  </r>
  <r>
    <n v="31862457"/>
    <x v="0"/>
  </r>
  <r>
    <n v="31862538"/>
    <x v="0"/>
  </r>
  <r>
    <n v="31862636"/>
    <x v="0"/>
  </r>
  <r>
    <n v="31862649"/>
    <x v="0"/>
  </r>
  <r>
    <n v="31862701"/>
    <x v="0"/>
  </r>
  <r>
    <n v="31862757"/>
    <x v="0"/>
  </r>
  <r>
    <n v="31862792"/>
    <x v="0"/>
  </r>
  <r>
    <n v="31862824"/>
    <x v="0"/>
  </r>
  <r>
    <n v="31862963"/>
    <x v="0"/>
  </r>
  <r>
    <n v="31863057"/>
    <x v="0"/>
  </r>
  <r>
    <n v="31863264"/>
    <x v="0"/>
  </r>
  <r>
    <n v="31863445"/>
    <x v="0"/>
  </r>
  <r>
    <n v="31863495"/>
    <x v="0"/>
  </r>
  <r>
    <n v="31863665"/>
    <x v="0"/>
  </r>
  <r>
    <n v="31863675"/>
    <x v="0"/>
  </r>
  <r>
    <n v="31863768"/>
    <x v="0"/>
  </r>
  <r>
    <n v="31863819"/>
    <x v="0"/>
  </r>
  <r>
    <n v="31863879"/>
    <x v="0"/>
  </r>
  <r>
    <n v="31863883"/>
    <x v="0"/>
  </r>
  <r>
    <n v="31863964"/>
    <x v="0"/>
  </r>
  <r>
    <n v="31863970"/>
    <x v="0"/>
  </r>
  <r>
    <n v="31864279"/>
    <x v="0"/>
  </r>
  <r>
    <n v="31864445"/>
    <x v="0"/>
  </r>
  <r>
    <n v="31864514"/>
    <x v="0"/>
  </r>
  <r>
    <n v="31864689"/>
    <x v="0"/>
  </r>
  <r>
    <n v="31864695"/>
    <x v="0"/>
  </r>
  <r>
    <n v="31864720"/>
    <x v="0"/>
  </r>
  <r>
    <n v="31864876"/>
    <x v="0"/>
  </r>
  <r>
    <n v="31864927"/>
    <x v="0"/>
  </r>
  <r>
    <n v="31865005"/>
    <x v="0"/>
  </r>
  <r>
    <n v="31865012"/>
    <x v="0"/>
  </r>
  <r>
    <n v="31865031"/>
    <x v="0"/>
  </r>
  <r>
    <n v="31865359"/>
    <x v="0"/>
  </r>
  <r>
    <n v="31865446"/>
    <x v="0"/>
  </r>
  <r>
    <n v="31865512"/>
    <x v="0"/>
  </r>
  <r>
    <n v="31865524"/>
    <x v="0"/>
  </r>
  <r>
    <n v="31865631"/>
    <x v="0"/>
  </r>
  <r>
    <n v="31865715"/>
    <x v="0"/>
  </r>
  <r>
    <n v="31865736"/>
    <x v="0"/>
  </r>
  <r>
    <n v="31865757"/>
    <x v="0"/>
  </r>
  <r>
    <n v="31865840"/>
    <x v="0"/>
  </r>
  <r>
    <n v="31865881"/>
    <x v="0"/>
  </r>
  <r>
    <n v="31865900"/>
    <x v="0"/>
  </r>
  <r>
    <n v="31865904"/>
    <x v="0"/>
  </r>
  <r>
    <n v="31865913"/>
    <x v="0"/>
  </r>
  <r>
    <n v="31866066"/>
    <x v="0"/>
  </r>
  <r>
    <n v="31866204"/>
    <x v="0"/>
  </r>
  <r>
    <n v="31866229"/>
    <x v="0"/>
  </r>
  <r>
    <n v="31866309"/>
    <x v="0"/>
  </r>
  <r>
    <n v="31866350"/>
    <x v="0"/>
  </r>
  <r>
    <n v="31866588"/>
    <x v="0"/>
  </r>
  <r>
    <n v="31866594"/>
    <x v="0"/>
  </r>
  <r>
    <n v="31866609"/>
    <x v="0"/>
  </r>
  <r>
    <n v="31866611"/>
    <x v="0"/>
  </r>
  <r>
    <n v="31866679"/>
    <x v="0"/>
  </r>
  <r>
    <n v="31866742"/>
    <x v="0"/>
  </r>
  <r>
    <n v="31866876"/>
    <x v="0"/>
  </r>
  <r>
    <n v="31866948"/>
    <x v="0"/>
  </r>
  <r>
    <n v="31867065"/>
    <x v="0"/>
  </r>
  <r>
    <n v="31867369"/>
    <x v="0"/>
  </r>
  <r>
    <n v="31867399"/>
    <x v="0"/>
  </r>
  <r>
    <n v="31867445"/>
    <x v="0"/>
  </r>
  <r>
    <n v="31867491"/>
    <x v="0"/>
  </r>
  <r>
    <n v="31867611"/>
    <x v="0"/>
  </r>
  <r>
    <n v="31867726"/>
    <x v="0"/>
  </r>
  <r>
    <n v="31867864"/>
    <x v="0"/>
  </r>
  <r>
    <n v="31868049"/>
    <x v="0"/>
  </r>
  <r>
    <n v="31868080"/>
    <x v="0"/>
  </r>
  <r>
    <n v="31868122"/>
    <x v="0"/>
  </r>
  <r>
    <n v="31868169"/>
    <x v="0"/>
  </r>
  <r>
    <n v="31868176"/>
    <x v="0"/>
  </r>
  <r>
    <n v="31868217"/>
    <x v="0"/>
  </r>
  <r>
    <n v="31868224"/>
    <x v="0"/>
  </r>
  <r>
    <n v="31868276"/>
    <x v="0"/>
  </r>
  <r>
    <n v="31868406"/>
    <x v="0"/>
  </r>
  <r>
    <n v="31868469"/>
    <x v="0"/>
  </r>
  <r>
    <n v="31868625"/>
    <x v="0"/>
  </r>
  <r>
    <n v="31868880"/>
    <x v="0"/>
  </r>
  <r>
    <n v="31868909"/>
    <x v="0"/>
  </r>
  <r>
    <n v="31868975"/>
    <x v="0"/>
  </r>
  <r>
    <n v="31869071"/>
    <x v="0"/>
  </r>
  <r>
    <n v="31869100"/>
    <x v="0"/>
  </r>
  <r>
    <n v="31869130"/>
    <x v="0"/>
  </r>
  <r>
    <n v="31869218"/>
    <x v="0"/>
  </r>
  <r>
    <n v="31869222"/>
    <x v="0"/>
  </r>
  <r>
    <n v="31869245"/>
    <x v="0"/>
  </r>
  <r>
    <n v="31869261"/>
    <x v="0"/>
  </r>
  <r>
    <n v="31869406"/>
    <x v="0"/>
  </r>
  <r>
    <n v="31869529"/>
    <x v="0"/>
  </r>
  <r>
    <n v="31869559"/>
    <x v="0"/>
  </r>
  <r>
    <n v="31869660"/>
    <x v="0"/>
  </r>
  <r>
    <n v="31869864"/>
    <x v="0"/>
  </r>
  <r>
    <n v="31870003"/>
    <x v="0"/>
  </r>
  <r>
    <n v="31870076"/>
    <x v="0"/>
  </r>
  <r>
    <n v="31870094"/>
    <x v="0"/>
  </r>
  <r>
    <n v="31870111"/>
    <x v="0"/>
  </r>
  <r>
    <n v="31870210"/>
    <x v="0"/>
  </r>
  <r>
    <n v="31870211"/>
    <x v="0"/>
  </r>
  <r>
    <n v="31870339"/>
    <x v="0"/>
  </r>
  <r>
    <n v="31870521"/>
    <x v="0"/>
  </r>
  <r>
    <n v="31870807"/>
    <x v="0"/>
  </r>
  <r>
    <n v="31871142"/>
    <x v="0"/>
  </r>
  <r>
    <n v="31871386"/>
    <x v="0"/>
  </r>
  <r>
    <n v="31871615"/>
    <x v="0"/>
  </r>
  <r>
    <n v="31871635"/>
    <x v="0"/>
  </r>
  <r>
    <n v="31871720"/>
    <x v="0"/>
  </r>
  <r>
    <n v="31871751"/>
    <x v="0"/>
  </r>
  <r>
    <n v="31871752"/>
    <x v="0"/>
  </r>
  <r>
    <n v="31871776"/>
    <x v="0"/>
  </r>
  <r>
    <n v="31871967"/>
    <x v="0"/>
  </r>
  <r>
    <n v="31871996"/>
    <x v="0"/>
  </r>
  <r>
    <n v="31872113"/>
    <x v="0"/>
  </r>
  <r>
    <n v="31872284"/>
    <x v="0"/>
  </r>
  <r>
    <n v="31872317"/>
    <x v="0"/>
  </r>
  <r>
    <n v="31872355"/>
    <x v="0"/>
  </r>
  <r>
    <n v="31872446"/>
    <x v="0"/>
  </r>
  <r>
    <n v="31872533"/>
    <x v="0"/>
  </r>
  <r>
    <n v="31872579"/>
    <x v="0"/>
  </r>
  <r>
    <n v="31872649"/>
    <x v="0"/>
  </r>
  <r>
    <n v="31872700"/>
    <x v="0"/>
  </r>
  <r>
    <n v="31872725"/>
    <x v="0"/>
  </r>
  <r>
    <n v="31872791"/>
    <x v="0"/>
  </r>
  <r>
    <n v="31872797"/>
    <x v="0"/>
  </r>
  <r>
    <n v="31872996"/>
    <x v="0"/>
  </r>
  <r>
    <n v="31873000"/>
    <x v="0"/>
  </r>
  <r>
    <n v="31873058"/>
    <x v="0"/>
  </r>
  <r>
    <n v="31873246"/>
    <x v="0"/>
  </r>
  <r>
    <n v="31873309"/>
    <x v="0"/>
  </r>
  <r>
    <n v="31873318"/>
    <x v="0"/>
  </r>
  <r>
    <n v="31873362"/>
    <x v="0"/>
  </r>
  <r>
    <n v="31873479"/>
    <x v="0"/>
  </r>
  <r>
    <n v="31873500"/>
    <x v="0"/>
  </r>
  <r>
    <n v="31873568"/>
    <x v="0"/>
  </r>
  <r>
    <n v="31873592"/>
    <x v="0"/>
  </r>
  <r>
    <n v="31873673"/>
    <x v="0"/>
  </r>
  <r>
    <n v="31873689"/>
    <x v="0"/>
  </r>
  <r>
    <n v="31874070"/>
    <x v="0"/>
  </r>
  <r>
    <n v="31874129"/>
    <x v="0"/>
  </r>
  <r>
    <n v="31874582"/>
    <x v="0"/>
  </r>
  <r>
    <n v="31874607"/>
    <x v="0"/>
  </r>
  <r>
    <n v="31874636"/>
    <x v="0"/>
  </r>
  <r>
    <n v="31874833"/>
    <x v="0"/>
  </r>
  <r>
    <n v="31874906"/>
    <x v="0"/>
  </r>
  <r>
    <n v="31874963"/>
    <x v="0"/>
  </r>
  <r>
    <n v="31875279"/>
    <x v="0"/>
  </r>
  <r>
    <n v="31875314"/>
    <x v="0"/>
  </r>
  <r>
    <n v="31875406"/>
    <x v="0"/>
  </r>
  <r>
    <n v="31875763"/>
    <x v="0"/>
  </r>
  <r>
    <n v="31875910"/>
    <x v="0"/>
  </r>
  <r>
    <n v="31876063"/>
    <x v="0"/>
  </r>
  <r>
    <n v="31876196"/>
    <x v="0"/>
  </r>
  <r>
    <n v="31876237"/>
    <x v="0"/>
  </r>
  <r>
    <n v="31876283"/>
    <x v="0"/>
  </r>
  <r>
    <n v="31876300"/>
    <x v="0"/>
  </r>
  <r>
    <n v="31876666"/>
    <x v="0"/>
  </r>
  <r>
    <n v="31876713"/>
    <x v="0"/>
  </r>
  <r>
    <n v="31877072"/>
    <x v="0"/>
  </r>
  <r>
    <n v="31877324"/>
    <x v="0"/>
  </r>
  <r>
    <n v="31877527"/>
    <x v="0"/>
  </r>
  <r>
    <n v="31877545"/>
    <x v="0"/>
  </r>
  <r>
    <n v="31877744"/>
    <x v="0"/>
  </r>
  <r>
    <n v="31877896"/>
    <x v="0"/>
  </r>
  <r>
    <n v="31877993"/>
    <x v="0"/>
  </r>
  <r>
    <n v="31878028"/>
    <x v="0"/>
  </r>
  <r>
    <n v="31878054"/>
    <x v="0"/>
  </r>
  <r>
    <n v="31878130"/>
    <x v="0"/>
  </r>
  <r>
    <n v="31878184"/>
    <x v="0"/>
  </r>
  <r>
    <n v="31878351"/>
    <x v="0"/>
  </r>
  <r>
    <n v="31878381"/>
    <x v="0"/>
  </r>
  <r>
    <n v="31878408"/>
    <x v="0"/>
  </r>
  <r>
    <n v="31878457"/>
    <x v="0"/>
  </r>
  <r>
    <n v="31878571"/>
    <x v="0"/>
  </r>
  <r>
    <n v="31878642"/>
    <x v="0"/>
  </r>
  <r>
    <n v="31878721"/>
    <x v="0"/>
  </r>
  <r>
    <n v="31878871"/>
    <x v="0"/>
  </r>
  <r>
    <n v="31878888"/>
    <x v="0"/>
  </r>
  <r>
    <n v="31879085"/>
    <x v="0"/>
  </r>
  <r>
    <n v="31879211"/>
    <x v="0"/>
  </r>
  <r>
    <n v="31879376"/>
    <x v="0"/>
  </r>
  <r>
    <n v="31879416"/>
    <x v="0"/>
  </r>
  <r>
    <n v="31879499"/>
    <x v="0"/>
  </r>
  <r>
    <n v="31879579"/>
    <x v="0"/>
  </r>
  <r>
    <n v="31879792"/>
    <x v="0"/>
  </r>
  <r>
    <n v="31879871"/>
    <x v="0"/>
  </r>
  <r>
    <n v="31879973"/>
    <x v="0"/>
  </r>
  <r>
    <n v="31880085"/>
    <x v="0"/>
  </r>
  <r>
    <n v="31880268"/>
    <x v="0"/>
  </r>
  <r>
    <n v="31880539"/>
    <x v="0"/>
  </r>
  <r>
    <n v="31880694"/>
    <x v="0"/>
  </r>
  <r>
    <n v="31880712"/>
    <x v="0"/>
  </r>
  <r>
    <n v="31880819"/>
    <x v="0"/>
  </r>
  <r>
    <n v="31880857"/>
    <x v="0"/>
  </r>
  <r>
    <n v="31880869"/>
    <x v="0"/>
  </r>
  <r>
    <n v="31880889"/>
    <x v="0"/>
  </r>
  <r>
    <n v="31881047"/>
    <x v="0"/>
  </r>
  <r>
    <n v="31881137"/>
    <x v="0"/>
  </r>
  <r>
    <n v="31881246"/>
    <x v="0"/>
  </r>
  <r>
    <n v="31881428"/>
    <x v="0"/>
  </r>
  <r>
    <n v="31881435"/>
    <x v="0"/>
  </r>
  <r>
    <n v="31881438"/>
    <x v="0"/>
  </r>
  <r>
    <n v="31881694"/>
    <x v="0"/>
  </r>
  <r>
    <n v="31881729"/>
    <x v="0"/>
  </r>
  <r>
    <n v="31881758"/>
    <x v="0"/>
  </r>
  <r>
    <n v="31881912"/>
    <x v="0"/>
  </r>
  <r>
    <n v="31881940"/>
    <x v="0"/>
  </r>
  <r>
    <n v="31882284"/>
    <x v="0"/>
  </r>
  <r>
    <n v="31882352"/>
    <x v="0"/>
  </r>
  <r>
    <n v="31883092"/>
    <x v="0"/>
  </r>
  <r>
    <n v="31883560"/>
    <x v="0"/>
  </r>
  <r>
    <n v="31883566"/>
    <x v="0"/>
  </r>
  <r>
    <n v="31883623"/>
    <x v="0"/>
  </r>
  <r>
    <n v="31883815"/>
    <x v="0"/>
  </r>
  <r>
    <n v="31884417"/>
    <x v="0"/>
  </r>
  <r>
    <n v="31884418"/>
    <x v="0"/>
  </r>
  <r>
    <n v="31884782"/>
    <x v="0"/>
  </r>
  <r>
    <n v="31885421"/>
    <x v="0"/>
  </r>
  <r>
    <n v="31885596"/>
    <x v="0"/>
  </r>
  <r>
    <n v="31885668"/>
    <x v="0"/>
  </r>
  <r>
    <n v="31885879"/>
    <x v="0"/>
  </r>
  <r>
    <n v="31886017"/>
    <x v="0"/>
  </r>
  <r>
    <n v="31886250"/>
    <x v="0"/>
  </r>
  <r>
    <n v="31886345"/>
    <x v="0"/>
  </r>
  <r>
    <n v="31886394"/>
    <x v="0"/>
  </r>
  <r>
    <n v="31886427"/>
    <x v="0"/>
  </r>
  <r>
    <n v="31886501"/>
    <x v="0"/>
  </r>
  <r>
    <n v="31886551"/>
    <x v="0"/>
  </r>
  <r>
    <n v="31886569"/>
    <x v="0"/>
  </r>
  <r>
    <n v="31886909"/>
    <x v="0"/>
  </r>
  <r>
    <n v="31886922"/>
    <x v="0"/>
  </r>
  <r>
    <n v="31886968"/>
    <x v="0"/>
  </r>
  <r>
    <n v="31887079"/>
    <x v="0"/>
  </r>
  <r>
    <n v="31887278"/>
    <x v="0"/>
  </r>
  <r>
    <n v="31887394"/>
    <x v="0"/>
  </r>
  <r>
    <n v="31887815"/>
    <x v="0"/>
  </r>
  <r>
    <n v="31887862"/>
    <x v="0"/>
  </r>
  <r>
    <n v="31887925"/>
    <x v="0"/>
  </r>
  <r>
    <n v="31888089"/>
    <x v="0"/>
  </r>
  <r>
    <n v="31888167"/>
    <x v="0"/>
  </r>
  <r>
    <n v="31888234"/>
    <x v="0"/>
  </r>
  <r>
    <n v="31888341"/>
    <x v="0"/>
  </r>
  <r>
    <n v="31888344"/>
    <x v="0"/>
  </r>
  <r>
    <n v="31888372"/>
    <x v="0"/>
  </r>
  <r>
    <n v="31888530"/>
    <x v="0"/>
  </r>
  <r>
    <n v="31888544"/>
    <x v="0"/>
  </r>
  <r>
    <n v="31888640"/>
    <x v="0"/>
  </r>
  <r>
    <n v="31888647"/>
    <x v="0"/>
  </r>
  <r>
    <n v="31888716"/>
    <x v="0"/>
  </r>
  <r>
    <n v="31888934"/>
    <x v="0"/>
  </r>
  <r>
    <n v="31889100"/>
    <x v="0"/>
  </r>
  <r>
    <n v="31889110"/>
    <x v="0"/>
  </r>
  <r>
    <n v="31889602"/>
    <x v="0"/>
  </r>
  <r>
    <n v="31889699"/>
    <x v="0"/>
  </r>
  <r>
    <n v="31889713"/>
    <x v="0"/>
  </r>
  <r>
    <n v="31889804"/>
    <x v="0"/>
  </r>
  <r>
    <n v="31889867"/>
    <x v="0"/>
  </r>
  <r>
    <n v="31889924"/>
    <x v="0"/>
  </r>
  <r>
    <n v="31889967"/>
    <x v="0"/>
  </r>
  <r>
    <n v="31889983"/>
    <x v="0"/>
  </r>
  <r>
    <n v="31890035"/>
    <x v="0"/>
  </r>
  <r>
    <n v="31890174"/>
    <x v="0"/>
  </r>
  <r>
    <n v="31890186"/>
    <x v="0"/>
  </r>
  <r>
    <n v="31890203"/>
    <x v="0"/>
  </r>
  <r>
    <n v="31890326"/>
    <x v="0"/>
  </r>
  <r>
    <n v="31890719"/>
    <x v="0"/>
  </r>
  <r>
    <n v="31890894"/>
    <x v="0"/>
  </r>
  <r>
    <n v="31891050"/>
    <x v="0"/>
  </r>
  <r>
    <n v="31891431"/>
    <x v="0"/>
  </r>
  <r>
    <n v="31891448"/>
    <x v="0"/>
  </r>
  <r>
    <n v="31891483"/>
    <x v="0"/>
  </r>
  <r>
    <n v="31891795"/>
    <x v="0"/>
  </r>
  <r>
    <n v="31891952"/>
    <x v="0"/>
  </r>
  <r>
    <n v="31892088"/>
    <x v="0"/>
  </r>
  <r>
    <n v="31892116"/>
    <x v="0"/>
  </r>
  <r>
    <n v="31892203"/>
    <x v="0"/>
  </r>
  <r>
    <n v="31892455"/>
    <x v="0"/>
  </r>
  <r>
    <n v="31892552"/>
    <x v="0"/>
  </r>
  <r>
    <n v="31892739"/>
    <x v="0"/>
  </r>
  <r>
    <n v="31892764"/>
    <x v="0"/>
  </r>
  <r>
    <n v="31892788"/>
    <x v="0"/>
  </r>
  <r>
    <n v="31892876"/>
    <x v="0"/>
  </r>
  <r>
    <n v="31892879"/>
    <x v="0"/>
  </r>
  <r>
    <n v="31892899"/>
    <x v="0"/>
  </r>
  <r>
    <n v="31893108"/>
    <x v="0"/>
  </r>
  <r>
    <n v="31893185"/>
    <x v="0"/>
  </r>
  <r>
    <n v="31893359"/>
    <x v="0"/>
  </r>
  <r>
    <n v="31893476"/>
    <x v="0"/>
  </r>
  <r>
    <n v="31893779"/>
    <x v="0"/>
  </r>
  <r>
    <n v="31893835"/>
    <x v="0"/>
  </r>
  <r>
    <n v="31893983"/>
    <x v="0"/>
  </r>
  <r>
    <n v="31894141"/>
    <x v="0"/>
  </r>
  <r>
    <n v="31894160"/>
    <x v="0"/>
  </r>
  <r>
    <n v="31894232"/>
    <x v="0"/>
  </r>
  <r>
    <n v="31894243"/>
    <x v="0"/>
  </r>
  <r>
    <n v="31894246"/>
    <x v="0"/>
  </r>
  <r>
    <n v="31894296"/>
    <x v="0"/>
  </r>
  <r>
    <n v="31894465"/>
    <x v="0"/>
  </r>
  <r>
    <n v="31894693"/>
    <x v="0"/>
  </r>
  <r>
    <n v="31894868"/>
    <x v="0"/>
  </r>
  <r>
    <n v="31894924"/>
    <x v="0"/>
  </r>
  <r>
    <n v="31894935"/>
    <x v="0"/>
  </r>
  <r>
    <n v="31894973"/>
    <x v="0"/>
  </r>
  <r>
    <n v="31894983"/>
    <x v="0"/>
  </r>
  <r>
    <n v="31895024"/>
    <x v="0"/>
  </r>
  <r>
    <n v="31895026"/>
    <x v="0"/>
  </r>
  <r>
    <n v="31895324"/>
    <x v="0"/>
  </r>
  <r>
    <n v="31895363"/>
    <x v="0"/>
  </r>
  <r>
    <n v="31895371"/>
    <x v="0"/>
  </r>
  <r>
    <n v="31895593"/>
    <x v="0"/>
  </r>
  <r>
    <n v="31895615"/>
    <x v="0"/>
  </r>
  <r>
    <n v="31895673"/>
    <x v="0"/>
  </r>
  <r>
    <n v="31895715"/>
    <x v="0"/>
  </r>
  <r>
    <n v="31895770"/>
    <x v="0"/>
  </r>
  <r>
    <n v="31895837"/>
    <x v="0"/>
  </r>
  <r>
    <n v="31895864"/>
    <x v="0"/>
  </r>
  <r>
    <n v="31895963"/>
    <x v="0"/>
  </r>
  <r>
    <n v="31896085"/>
    <x v="0"/>
  </r>
  <r>
    <n v="31896289"/>
    <x v="0"/>
  </r>
  <r>
    <n v="31896405"/>
    <x v="0"/>
  </r>
  <r>
    <n v="31896416"/>
    <x v="0"/>
  </r>
  <r>
    <n v="31896577"/>
    <x v="0"/>
  </r>
  <r>
    <n v="31896616"/>
    <x v="0"/>
  </r>
  <r>
    <n v="31896624"/>
    <x v="0"/>
  </r>
  <r>
    <n v="31897261"/>
    <x v="0"/>
  </r>
  <r>
    <n v="31897263"/>
    <x v="0"/>
  </r>
  <r>
    <n v="31897321"/>
    <x v="0"/>
  </r>
  <r>
    <n v="31897432"/>
    <x v="0"/>
  </r>
  <r>
    <n v="31897476"/>
    <x v="0"/>
  </r>
  <r>
    <n v="31897585"/>
    <x v="0"/>
  </r>
  <r>
    <n v="31897597"/>
    <x v="0"/>
  </r>
  <r>
    <n v="31897712"/>
    <x v="0"/>
  </r>
  <r>
    <n v="31897732"/>
    <x v="0"/>
  </r>
  <r>
    <n v="31898004"/>
    <x v="0"/>
  </r>
  <r>
    <n v="31898013"/>
    <x v="0"/>
  </r>
  <r>
    <n v="31898268"/>
    <x v="0"/>
  </r>
  <r>
    <n v="31898292"/>
    <x v="0"/>
  </r>
  <r>
    <n v="31898346"/>
    <x v="0"/>
  </r>
  <r>
    <n v="31898362"/>
    <x v="0"/>
  </r>
  <r>
    <n v="31898564"/>
    <x v="0"/>
  </r>
  <r>
    <n v="31898612"/>
    <x v="0"/>
  </r>
  <r>
    <n v="31898834"/>
    <x v="0"/>
  </r>
  <r>
    <n v="31899709"/>
    <x v="0"/>
  </r>
  <r>
    <n v="31899714"/>
    <x v="0"/>
  </r>
  <r>
    <n v="31899956"/>
    <x v="0"/>
  </r>
  <r>
    <n v="31900202"/>
    <x v="0"/>
  </r>
  <r>
    <n v="31900263"/>
    <x v="0"/>
  </r>
  <r>
    <n v="31900464"/>
    <x v="0"/>
  </r>
  <r>
    <n v="31900656"/>
    <x v="0"/>
  </r>
  <r>
    <n v="31900658"/>
    <x v="0"/>
  </r>
  <r>
    <n v="31900846"/>
    <x v="0"/>
  </r>
  <r>
    <n v="31901179"/>
    <x v="0"/>
  </r>
  <r>
    <n v="31901227"/>
    <x v="0"/>
  </r>
  <r>
    <n v="31901451"/>
    <x v="0"/>
  </r>
  <r>
    <n v="31901550"/>
    <x v="0"/>
  </r>
  <r>
    <n v="31901556"/>
    <x v="0"/>
  </r>
  <r>
    <n v="31901562"/>
    <x v="0"/>
  </r>
  <r>
    <n v="31901859"/>
    <x v="0"/>
  </r>
  <r>
    <n v="31901931"/>
    <x v="0"/>
  </r>
  <r>
    <n v="31901978"/>
    <x v="0"/>
  </r>
  <r>
    <n v="31902110"/>
    <x v="0"/>
  </r>
  <r>
    <n v="31902153"/>
    <x v="0"/>
  </r>
  <r>
    <n v="31902263"/>
    <x v="0"/>
  </r>
  <r>
    <n v="31902379"/>
    <x v="0"/>
  </r>
  <r>
    <n v="31902662"/>
    <x v="0"/>
  </r>
  <r>
    <n v="31902760"/>
    <x v="0"/>
  </r>
  <r>
    <n v="31902830"/>
    <x v="0"/>
  </r>
  <r>
    <n v="31902972"/>
    <x v="0"/>
  </r>
  <r>
    <n v="31902981"/>
    <x v="0"/>
  </r>
  <r>
    <n v="31903020"/>
    <x v="0"/>
  </r>
  <r>
    <n v="31903137"/>
    <x v="0"/>
  </r>
  <r>
    <n v="31903307"/>
    <x v="0"/>
  </r>
  <r>
    <n v="31903354"/>
    <x v="0"/>
  </r>
  <r>
    <n v="31903357"/>
    <x v="0"/>
  </r>
  <r>
    <n v="31903472"/>
    <x v="0"/>
  </r>
  <r>
    <n v="31903603"/>
    <x v="0"/>
  </r>
  <r>
    <n v="31903635"/>
    <x v="0"/>
  </r>
  <r>
    <n v="31903792"/>
    <x v="0"/>
  </r>
  <r>
    <n v="31903795"/>
    <x v="0"/>
  </r>
  <r>
    <n v="31903894"/>
    <x v="0"/>
  </r>
  <r>
    <n v="31903941"/>
    <x v="0"/>
  </r>
  <r>
    <n v="31904014"/>
    <x v="0"/>
  </r>
  <r>
    <n v="31904039"/>
    <x v="0"/>
  </r>
  <r>
    <n v="31904143"/>
    <x v="0"/>
  </r>
  <r>
    <n v="31904169"/>
    <x v="0"/>
  </r>
  <r>
    <n v="31904228"/>
    <x v="0"/>
  </r>
  <r>
    <n v="31904287"/>
    <x v="0"/>
  </r>
  <r>
    <n v="31904400"/>
    <x v="0"/>
  </r>
  <r>
    <n v="31904554"/>
    <x v="0"/>
  </r>
  <r>
    <n v="31904665"/>
    <x v="0"/>
  </r>
  <r>
    <n v="31904739"/>
    <x v="0"/>
  </r>
  <r>
    <n v="31904915"/>
    <x v="0"/>
  </r>
  <r>
    <n v="31905059"/>
    <x v="0"/>
  </r>
  <r>
    <n v="31905091"/>
    <x v="0"/>
  </r>
  <r>
    <n v="31905232"/>
    <x v="0"/>
  </r>
  <r>
    <n v="31905245"/>
    <x v="0"/>
  </r>
  <r>
    <n v="31905262"/>
    <x v="0"/>
  </r>
  <r>
    <n v="31905432"/>
    <x v="0"/>
  </r>
  <r>
    <n v="31905435"/>
    <x v="0"/>
  </r>
  <r>
    <n v="31905501"/>
    <x v="0"/>
  </r>
  <r>
    <n v="31905531"/>
    <x v="0"/>
  </r>
  <r>
    <n v="31905584"/>
    <x v="0"/>
  </r>
  <r>
    <n v="31905598"/>
    <x v="0"/>
  </r>
  <r>
    <n v="31905622"/>
    <x v="0"/>
  </r>
  <r>
    <n v="31905872"/>
    <x v="0"/>
  </r>
  <r>
    <n v="31905874"/>
    <x v="0"/>
  </r>
  <r>
    <n v="31905906"/>
    <x v="0"/>
  </r>
  <r>
    <n v="31905986"/>
    <x v="0"/>
  </r>
  <r>
    <n v="31906312"/>
    <x v="0"/>
  </r>
  <r>
    <n v="31906336"/>
    <x v="0"/>
  </r>
  <r>
    <n v="31906423"/>
    <x v="0"/>
  </r>
  <r>
    <n v="31906661"/>
    <x v="0"/>
  </r>
  <r>
    <n v="31906697"/>
    <x v="0"/>
  </r>
  <r>
    <n v="31906922"/>
    <x v="0"/>
  </r>
  <r>
    <n v="31907008"/>
    <x v="0"/>
  </r>
  <r>
    <n v="31907018"/>
    <x v="0"/>
  </r>
  <r>
    <n v="31907195"/>
    <x v="0"/>
  </r>
  <r>
    <n v="31907232"/>
    <x v="0"/>
  </r>
  <r>
    <n v="31907292"/>
    <x v="0"/>
  </r>
  <r>
    <n v="31907402"/>
    <x v="0"/>
  </r>
  <r>
    <n v="31907707"/>
    <x v="0"/>
  </r>
  <r>
    <n v="31907809"/>
    <x v="0"/>
  </r>
  <r>
    <n v="31907843"/>
    <x v="0"/>
  </r>
  <r>
    <n v="31907964"/>
    <x v="0"/>
  </r>
  <r>
    <n v="31908218"/>
    <x v="0"/>
  </r>
  <r>
    <n v="31908245"/>
    <x v="0"/>
  </r>
  <r>
    <n v="31908396"/>
    <x v="0"/>
  </r>
  <r>
    <n v="31908407"/>
    <x v="0"/>
  </r>
  <r>
    <n v="31908415"/>
    <x v="0"/>
  </r>
  <r>
    <n v="31908510"/>
    <x v="0"/>
  </r>
  <r>
    <n v="31909240"/>
    <x v="0"/>
  </r>
  <r>
    <n v="31909440"/>
    <x v="0"/>
  </r>
  <r>
    <n v="31909486"/>
    <x v="0"/>
  </r>
  <r>
    <n v="31910036"/>
    <x v="0"/>
  </r>
  <r>
    <n v="31910058"/>
    <x v="0"/>
  </r>
  <r>
    <n v="31910060"/>
    <x v="0"/>
  </r>
  <r>
    <n v="31910125"/>
    <x v="0"/>
  </r>
  <r>
    <n v="31910149"/>
    <x v="0"/>
  </r>
  <r>
    <n v="31910179"/>
    <x v="0"/>
  </r>
  <r>
    <n v="31910356"/>
    <x v="0"/>
  </r>
  <r>
    <n v="31910468"/>
    <x v="0"/>
  </r>
  <r>
    <n v="31910589"/>
    <x v="0"/>
  </r>
  <r>
    <n v="31910624"/>
    <x v="0"/>
  </r>
  <r>
    <n v="31910748"/>
    <x v="0"/>
  </r>
  <r>
    <n v="31910754"/>
    <x v="0"/>
  </r>
  <r>
    <n v="31910819"/>
    <x v="0"/>
  </r>
  <r>
    <n v="31910823"/>
    <x v="0"/>
  </r>
  <r>
    <n v="31910884"/>
    <x v="0"/>
  </r>
  <r>
    <n v="31910951"/>
    <x v="0"/>
  </r>
  <r>
    <n v="31910978"/>
    <x v="0"/>
  </r>
  <r>
    <n v="31911502"/>
    <x v="0"/>
  </r>
  <r>
    <n v="31911674"/>
    <x v="0"/>
  </r>
  <r>
    <n v="31911703"/>
    <x v="0"/>
  </r>
  <r>
    <n v="31911709"/>
    <x v="0"/>
  </r>
  <r>
    <n v="31911824"/>
    <x v="0"/>
  </r>
  <r>
    <n v="31911862"/>
    <x v="0"/>
  </r>
  <r>
    <n v="31911886"/>
    <x v="0"/>
  </r>
  <r>
    <n v="31911933"/>
    <x v="0"/>
  </r>
  <r>
    <n v="31911948"/>
    <x v="0"/>
  </r>
  <r>
    <n v="31912026"/>
    <x v="0"/>
  </r>
  <r>
    <n v="31912087"/>
    <x v="0"/>
  </r>
  <r>
    <n v="31912600"/>
    <x v="0"/>
  </r>
  <r>
    <n v="31912613"/>
    <x v="0"/>
  </r>
  <r>
    <n v="31912652"/>
    <x v="0"/>
  </r>
  <r>
    <n v="31912670"/>
    <x v="0"/>
  </r>
  <r>
    <n v="31912893"/>
    <x v="0"/>
  </r>
  <r>
    <n v="31912901"/>
    <x v="0"/>
  </r>
  <r>
    <n v="31913015"/>
    <x v="0"/>
  </r>
  <r>
    <n v="31913084"/>
    <x v="0"/>
  </r>
  <r>
    <n v="31913089"/>
    <x v="0"/>
  </r>
  <r>
    <n v="31913431"/>
    <x v="0"/>
  </r>
  <r>
    <n v="31913458"/>
    <x v="0"/>
  </r>
  <r>
    <n v="31913470"/>
    <x v="0"/>
  </r>
  <r>
    <n v="31913539"/>
    <x v="0"/>
  </r>
  <r>
    <n v="31913579"/>
    <x v="0"/>
  </r>
  <r>
    <n v="31913580"/>
    <x v="0"/>
  </r>
  <r>
    <n v="31913876"/>
    <x v="0"/>
  </r>
  <r>
    <n v="31914006"/>
    <x v="0"/>
  </r>
  <r>
    <n v="31914095"/>
    <x v="0"/>
  </r>
  <r>
    <n v="31914153"/>
    <x v="0"/>
  </r>
  <r>
    <n v="31914394"/>
    <x v="0"/>
  </r>
  <r>
    <n v="31914452"/>
    <x v="0"/>
  </r>
  <r>
    <n v="31914629"/>
    <x v="0"/>
  </r>
  <r>
    <n v="31914643"/>
    <x v="0"/>
  </r>
  <r>
    <n v="31914646"/>
    <x v="0"/>
  </r>
  <r>
    <n v="31914647"/>
    <x v="0"/>
  </r>
  <r>
    <n v="31914657"/>
    <x v="0"/>
  </r>
  <r>
    <n v="31914691"/>
    <x v="0"/>
  </r>
  <r>
    <n v="31914836"/>
    <x v="0"/>
  </r>
  <r>
    <n v="31914844"/>
    <x v="0"/>
  </r>
  <r>
    <n v="31914967"/>
    <x v="0"/>
  </r>
  <r>
    <n v="31915259"/>
    <x v="0"/>
  </r>
  <r>
    <n v="31915299"/>
    <x v="0"/>
  </r>
  <r>
    <n v="31915355"/>
    <x v="0"/>
  </r>
  <r>
    <n v="31915421"/>
    <x v="0"/>
  </r>
  <r>
    <n v="31915531"/>
    <x v="0"/>
  </r>
  <r>
    <n v="31915642"/>
    <x v="0"/>
  </r>
  <r>
    <n v="31915948"/>
    <x v="0"/>
  </r>
  <r>
    <n v="31916349"/>
    <x v="0"/>
  </r>
  <r>
    <n v="31916417"/>
    <x v="0"/>
  </r>
  <r>
    <n v="31916420"/>
    <x v="0"/>
  </r>
  <r>
    <n v="31916494"/>
    <x v="0"/>
  </r>
  <r>
    <n v="31916612"/>
    <x v="0"/>
  </r>
  <r>
    <n v="31916740"/>
    <x v="0"/>
  </r>
  <r>
    <n v="31916743"/>
    <x v="0"/>
  </r>
  <r>
    <n v="31916750"/>
    <x v="0"/>
  </r>
  <r>
    <n v="31916995"/>
    <x v="0"/>
  </r>
  <r>
    <n v="31917161"/>
    <x v="0"/>
  </r>
  <r>
    <n v="31917317"/>
    <x v="0"/>
  </r>
  <r>
    <n v="31917491"/>
    <x v="0"/>
  </r>
  <r>
    <n v="31917592"/>
    <x v="0"/>
  </r>
  <r>
    <n v="31917770"/>
    <x v="0"/>
  </r>
  <r>
    <n v="31917978"/>
    <x v="0"/>
  </r>
  <r>
    <n v="31918089"/>
    <x v="0"/>
  </r>
  <r>
    <n v="31918565"/>
    <x v="0"/>
  </r>
  <r>
    <n v="31919959"/>
    <x v="0"/>
  </r>
  <r>
    <n v="31920179"/>
    <x v="0"/>
  </r>
  <r>
    <n v="31920737"/>
    <x v="0"/>
  </r>
  <r>
    <n v="31921098"/>
    <x v="0"/>
  </r>
  <r>
    <n v="31921326"/>
    <x v="0"/>
  </r>
  <r>
    <n v="31921675"/>
    <x v="0"/>
  </r>
  <r>
    <n v="31921959"/>
    <x v="0"/>
  </r>
  <r>
    <n v="31922165"/>
    <x v="0"/>
  </r>
  <r>
    <n v="31922899"/>
    <x v="0"/>
  </r>
  <r>
    <n v="31923234"/>
    <x v="0"/>
  </r>
  <r>
    <n v="31923268"/>
    <x v="0"/>
  </r>
  <r>
    <n v="31923394"/>
    <x v="0"/>
  </r>
  <r>
    <n v="31924027"/>
    <x v="0"/>
  </r>
  <r>
    <n v="31924581"/>
    <x v="0"/>
  </r>
  <r>
    <n v="31925530"/>
    <x v="0"/>
  </r>
  <r>
    <n v="31926317"/>
    <x v="0"/>
  </r>
  <r>
    <n v="31926549"/>
    <x v="0"/>
  </r>
  <r>
    <n v="31926599"/>
    <x v="0"/>
  </r>
  <r>
    <n v="31926660"/>
    <x v="0"/>
  </r>
  <r>
    <n v="31926675"/>
    <x v="0"/>
  </r>
  <r>
    <n v="31926697"/>
    <x v="0"/>
  </r>
  <r>
    <n v="31926785"/>
    <x v="0"/>
  </r>
  <r>
    <n v="31926954"/>
    <x v="0"/>
  </r>
  <r>
    <n v="31927002"/>
    <x v="0"/>
  </r>
  <r>
    <n v="31927097"/>
    <x v="0"/>
  </r>
  <r>
    <n v="31927222"/>
    <x v="0"/>
  </r>
  <r>
    <n v="31927348"/>
    <x v="0"/>
  </r>
  <r>
    <n v="31927377"/>
    <x v="0"/>
  </r>
  <r>
    <n v="31927477"/>
    <x v="0"/>
  </r>
  <r>
    <n v="31927872"/>
    <x v="0"/>
  </r>
  <r>
    <n v="31928177"/>
    <x v="0"/>
  </r>
  <r>
    <n v="31928255"/>
    <x v="0"/>
  </r>
  <r>
    <n v="31928376"/>
    <x v="0"/>
  </r>
  <r>
    <n v="31928469"/>
    <x v="0"/>
  </r>
  <r>
    <n v="31928530"/>
    <x v="0"/>
  </r>
  <r>
    <n v="31928550"/>
    <x v="0"/>
  </r>
  <r>
    <n v="31928581"/>
    <x v="0"/>
  </r>
  <r>
    <n v="31928583"/>
    <x v="0"/>
  </r>
  <r>
    <n v="31928820"/>
    <x v="0"/>
  </r>
  <r>
    <n v="31928956"/>
    <x v="0"/>
  </r>
  <r>
    <n v="31929077"/>
    <x v="0"/>
  </r>
  <r>
    <n v="31929168"/>
    <x v="0"/>
  </r>
  <r>
    <n v="31929236"/>
    <x v="0"/>
  </r>
  <r>
    <n v="31929261"/>
    <x v="0"/>
  </r>
  <r>
    <n v="31929394"/>
    <x v="0"/>
  </r>
  <r>
    <n v="31929443"/>
    <x v="0"/>
  </r>
  <r>
    <n v="31929587"/>
    <x v="0"/>
  </r>
  <r>
    <n v="31929709"/>
    <x v="0"/>
  </r>
  <r>
    <n v="31929780"/>
    <x v="0"/>
  </r>
  <r>
    <n v="31929972"/>
    <x v="0"/>
  </r>
  <r>
    <n v="31930003"/>
    <x v="0"/>
  </r>
  <r>
    <n v="31930168"/>
    <x v="0"/>
  </r>
  <r>
    <n v="31930199"/>
    <x v="0"/>
  </r>
  <r>
    <n v="31930236"/>
    <x v="0"/>
  </r>
  <r>
    <n v="31930240"/>
    <x v="0"/>
  </r>
  <r>
    <n v="31930329"/>
    <x v="0"/>
  </r>
  <r>
    <n v="31930519"/>
    <x v="0"/>
  </r>
  <r>
    <n v="31930732"/>
    <x v="0"/>
  </r>
  <r>
    <n v="31931135"/>
    <x v="0"/>
  </r>
  <r>
    <n v="31931170"/>
    <x v="0"/>
  </r>
  <r>
    <n v="31931218"/>
    <x v="0"/>
  </r>
  <r>
    <n v="31931251"/>
    <x v="0"/>
  </r>
  <r>
    <n v="31931367"/>
    <x v="0"/>
  </r>
  <r>
    <n v="31931378"/>
    <x v="0"/>
  </r>
  <r>
    <n v="31931384"/>
    <x v="0"/>
  </r>
  <r>
    <n v="31931436"/>
    <x v="0"/>
  </r>
  <r>
    <n v="31931665"/>
    <x v="0"/>
  </r>
  <r>
    <n v="31931710"/>
    <x v="0"/>
  </r>
  <r>
    <n v="31931933"/>
    <x v="0"/>
  </r>
  <r>
    <n v="31931965"/>
    <x v="0"/>
  </r>
  <r>
    <n v="31932070"/>
    <x v="0"/>
  </r>
  <r>
    <n v="31932268"/>
    <x v="0"/>
  </r>
  <r>
    <n v="31932296"/>
    <x v="0"/>
  </r>
  <r>
    <n v="31932328"/>
    <x v="0"/>
  </r>
  <r>
    <n v="31932357"/>
    <x v="0"/>
  </r>
  <r>
    <n v="31932374"/>
    <x v="0"/>
  </r>
  <r>
    <n v="31932450"/>
    <x v="0"/>
  </r>
  <r>
    <n v="31932488"/>
    <x v="0"/>
  </r>
  <r>
    <n v="31932513"/>
    <x v="0"/>
  </r>
  <r>
    <n v="31932565"/>
    <x v="0"/>
  </r>
  <r>
    <n v="31932567"/>
    <x v="0"/>
  </r>
  <r>
    <n v="31932796"/>
    <x v="0"/>
  </r>
  <r>
    <n v="31932803"/>
    <x v="0"/>
  </r>
  <r>
    <n v="31932998"/>
    <x v="0"/>
  </r>
  <r>
    <n v="31933014"/>
    <x v="0"/>
  </r>
  <r>
    <n v="31933484"/>
    <x v="0"/>
  </r>
  <r>
    <n v="31933486"/>
    <x v="0"/>
  </r>
  <r>
    <n v="31933594"/>
    <x v="0"/>
  </r>
  <r>
    <n v="31933613"/>
    <x v="0"/>
  </r>
  <r>
    <n v="31933851"/>
    <x v="0"/>
  </r>
  <r>
    <n v="31933989"/>
    <x v="0"/>
  </r>
  <r>
    <n v="31934314"/>
    <x v="0"/>
  </r>
  <r>
    <n v="31934423"/>
    <x v="0"/>
  </r>
  <r>
    <n v="31934466"/>
    <x v="0"/>
  </r>
  <r>
    <n v="31934826"/>
    <x v="0"/>
  </r>
  <r>
    <n v="31934893"/>
    <x v="0"/>
  </r>
  <r>
    <n v="31934994"/>
    <x v="0"/>
  </r>
  <r>
    <n v="31935022"/>
    <x v="0"/>
  </r>
  <r>
    <n v="31935067"/>
    <x v="0"/>
  </r>
  <r>
    <n v="31935262"/>
    <x v="0"/>
  </r>
  <r>
    <n v="31935392"/>
    <x v="0"/>
  </r>
  <r>
    <n v="31935445"/>
    <x v="0"/>
  </r>
  <r>
    <n v="31935900"/>
    <x v="0"/>
  </r>
  <r>
    <n v="31936081"/>
    <x v="0"/>
  </r>
  <r>
    <n v="31936113"/>
    <x v="0"/>
  </r>
  <r>
    <n v="31936163"/>
    <x v="0"/>
  </r>
  <r>
    <n v="31936873"/>
    <x v="0"/>
  </r>
  <r>
    <n v="31937046"/>
    <x v="0"/>
  </r>
  <r>
    <n v="31937058"/>
    <x v="0"/>
  </r>
  <r>
    <n v="31937385"/>
    <x v="0"/>
  </r>
  <r>
    <n v="31937481"/>
    <x v="0"/>
  </r>
  <r>
    <n v="31937602"/>
    <x v="0"/>
  </r>
  <r>
    <n v="31937622"/>
    <x v="0"/>
  </r>
  <r>
    <n v="31937635"/>
    <x v="0"/>
  </r>
  <r>
    <n v="31937704"/>
    <x v="0"/>
  </r>
  <r>
    <n v="31937870"/>
    <x v="0"/>
  </r>
  <r>
    <n v="31938086"/>
    <x v="0"/>
  </r>
  <r>
    <n v="31938120"/>
    <x v="0"/>
  </r>
  <r>
    <n v="31938137"/>
    <x v="0"/>
  </r>
  <r>
    <n v="31938589"/>
    <x v="0"/>
  </r>
  <r>
    <n v="31938622"/>
    <x v="0"/>
  </r>
  <r>
    <n v="31938744"/>
    <x v="0"/>
  </r>
  <r>
    <n v="31938836"/>
    <x v="0"/>
  </r>
  <r>
    <n v="31938927"/>
    <x v="0"/>
  </r>
  <r>
    <n v="31939381"/>
    <x v="0"/>
  </r>
  <r>
    <n v="31939430"/>
    <x v="0"/>
  </r>
  <r>
    <n v="31939587"/>
    <x v="0"/>
  </r>
  <r>
    <n v="31939695"/>
    <x v="0"/>
  </r>
  <r>
    <n v="31939825"/>
    <x v="0"/>
  </r>
  <r>
    <n v="31940234"/>
    <x v="0"/>
  </r>
  <r>
    <n v="31940472"/>
    <x v="0"/>
  </r>
  <r>
    <n v="31941136"/>
    <x v="0"/>
  </r>
  <r>
    <n v="31941162"/>
    <x v="0"/>
  </r>
  <r>
    <n v="31941277"/>
    <x v="0"/>
  </r>
  <r>
    <n v="31941280"/>
    <x v="0"/>
  </r>
  <r>
    <n v="31941438"/>
    <x v="0"/>
  </r>
  <r>
    <n v="31941443"/>
    <x v="0"/>
  </r>
  <r>
    <n v="31941890"/>
    <x v="0"/>
  </r>
  <r>
    <n v="31942304"/>
    <x v="0"/>
  </r>
  <r>
    <n v="31942388"/>
    <x v="0"/>
  </r>
  <r>
    <n v="31942425"/>
    <x v="0"/>
  </r>
  <r>
    <n v="31942601"/>
    <x v="0"/>
  </r>
  <r>
    <n v="31942715"/>
    <x v="0"/>
  </r>
  <r>
    <n v="31942740"/>
    <x v="0"/>
  </r>
  <r>
    <n v="31942781"/>
    <x v="0"/>
  </r>
  <r>
    <n v="31943043"/>
    <x v="0"/>
  </r>
  <r>
    <n v="31943059"/>
    <x v="0"/>
  </r>
  <r>
    <n v="31943437"/>
    <x v="0"/>
  </r>
  <r>
    <n v="31943534"/>
    <x v="0"/>
  </r>
  <r>
    <n v="31944153"/>
    <x v="0"/>
  </r>
  <r>
    <n v="31944202"/>
    <x v="0"/>
  </r>
  <r>
    <n v="31944280"/>
    <x v="0"/>
  </r>
  <r>
    <n v="31944537"/>
    <x v="0"/>
  </r>
  <r>
    <n v="31944602"/>
    <x v="0"/>
  </r>
  <r>
    <n v="31944693"/>
    <x v="0"/>
  </r>
  <r>
    <n v="31944825"/>
    <x v="0"/>
  </r>
  <r>
    <n v="31944834"/>
    <x v="0"/>
  </r>
  <r>
    <n v="31945384"/>
    <x v="0"/>
  </r>
  <r>
    <n v="31945504"/>
    <x v="0"/>
  </r>
  <r>
    <n v="31945589"/>
    <x v="0"/>
  </r>
  <r>
    <n v="31945593"/>
    <x v="0"/>
  </r>
  <r>
    <n v="31945626"/>
    <x v="0"/>
  </r>
  <r>
    <n v="31945839"/>
    <x v="0"/>
  </r>
  <r>
    <n v="31945878"/>
    <x v="0"/>
  </r>
  <r>
    <n v="31945988"/>
    <x v="0"/>
  </r>
  <r>
    <n v="31946427"/>
    <x v="0"/>
  </r>
  <r>
    <n v="31946486"/>
    <x v="0"/>
  </r>
  <r>
    <n v="31946512"/>
    <x v="0"/>
  </r>
  <r>
    <n v="31946653"/>
    <x v="0"/>
  </r>
  <r>
    <n v="31947040"/>
    <x v="0"/>
  </r>
  <r>
    <n v="31947046"/>
    <x v="0"/>
  </r>
  <r>
    <n v="31947078"/>
    <x v="0"/>
  </r>
  <r>
    <n v="31947243"/>
    <x v="0"/>
  </r>
  <r>
    <n v="31947268"/>
    <x v="0"/>
  </r>
  <r>
    <n v="31947391"/>
    <x v="0"/>
  </r>
  <r>
    <n v="31947535"/>
    <x v="0"/>
  </r>
  <r>
    <n v="31947584"/>
    <x v="0"/>
  </r>
  <r>
    <n v="31947633"/>
    <x v="0"/>
  </r>
  <r>
    <n v="31947713"/>
    <x v="0"/>
  </r>
  <r>
    <n v="31947785"/>
    <x v="0"/>
  </r>
  <r>
    <n v="31947794"/>
    <x v="0"/>
  </r>
  <r>
    <n v="31947795"/>
    <x v="0"/>
  </r>
  <r>
    <n v="31947812"/>
    <x v="0"/>
  </r>
  <r>
    <n v="31947890"/>
    <x v="0"/>
  </r>
  <r>
    <n v="31947902"/>
    <x v="0"/>
  </r>
  <r>
    <n v="31947913"/>
    <x v="0"/>
  </r>
  <r>
    <n v="31947958"/>
    <x v="0"/>
  </r>
  <r>
    <n v="31948406"/>
    <x v="0"/>
  </r>
  <r>
    <n v="31948429"/>
    <x v="0"/>
  </r>
  <r>
    <n v="31948911"/>
    <x v="0"/>
  </r>
  <r>
    <n v="31949008"/>
    <x v="0"/>
  </r>
  <r>
    <n v="31949127"/>
    <x v="0"/>
  </r>
  <r>
    <n v="31949365"/>
    <x v="0"/>
  </r>
  <r>
    <n v="31949562"/>
    <x v="0"/>
  </r>
  <r>
    <n v="31949577"/>
    <x v="0"/>
  </r>
  <r>
    <n v="31950461"/>
    <x v="0"/>
  </r>
  <r>
    <n v="31950675"/>
    <x v="0"/>
  </r>
  <r>
    <n v="31950788"/>
    <x v="0"/>
  </r>
  <r>
    <n v="31950855"/>
    <x v="0"/>
  </r>
  <r>
    <n v="31950916"/>
    <x v="0"/>
  </r>
  <r>
    <n v="31950947"/>
    <x v="0"/>
  </r>
  <r>
    <n v="31950958"/>
    <x v="0"/>
  </r>
  <r>
    <n v="31951149"/>
    <x v="0"/>
  </r>
  <r>
    <n v="31951532"/>
    <x v="0"/>
  </r>
  <r>
    <n v="31951642"/>
    <x v="0"/>
  </r>
  <r>
    <n v="31951704"/>
    <x v="0"/>
  </r>
  <r>
    <n v="31951896"/>
    <x v="0"/>
  </r>
  <r>
    <n v="31952072"/>
    <x v="0"/>
  </r>
  <r>
    <n v="31952104"/>
    <x v="0"/>
  </r>
  <r>
    <n v="31952362"/>
    <x v="0"/>
  </r>
  <r>
    <n v="31952365"/>
    <x v="0"/>
  </r>
  <r>
    <n v="31952569"/>
    <x v="0"/>
  </r>
  <r>
    <n v="31952776"/>
    <x v="0"/>
  </r>
  <r>
    <n v="31953066"/>
    <x v="0"/>
  </r>
  <r>
    <n v="31953068"/>
    <x v="0"/>
  </r>
  <r>
    <n v="31953274"/>
    <x v="0"/>
  </r>
  <r>
    <n v="31953303"/>
    <x v="0"/>
  </r>
  <r>
    <n v="31953703"/>
    <x v="0"/>
  </r>
  <r>
    <n v="31953890"/>
    <x v="0"/>
  </r>
  <r>
    <n v="31954049"/>
    <x v="0"/>
  </r>
  <r>
    <n v="31954107"/>
    <x v="0"/>
  </r>
  <r>
    <n v="31954110"/>
    <x v="0"/>
  </r>
  <r>
    <n v="31954232"/>
    <x v="0"/>
  </r>
  <r>
    <n v="31954302"/>
    <x v="0"/>
  </r>
  <r>
    <n v="31954584"/>
    <x v="0"/>
  </r>
  <r>
    <n v="31954695"/>
    <x v="0"/>
  </r>
  <r>
    <n v="31954812"/>
    <x v="0"/>
  </r>
  <r>
    <n v="31954823"/>
    <x v="0"/>
  </r>
  <r>
    <n v="31954973"/>
    <x v="0"/>
  </r>
  <r>
    <n v="31955030"/>
    <x v="0"/>
  </r>
  <r>
    <n v="31955038"/>
    <x v="0"/>
  </r>
  <r>
    <n v="31955141"/>
    <x v="0"/>
  </r>
  <r>
    <n v="31955214"/>
    <x v="0"/>
  </r>
  <r>
    <n v="31955216"/>
    <x v="0"/>
  </r>
  <r>
    <n v="31955239"/>
    <x v="0"/>
  </r>
  <r>
    <n v="31955272"/>
    <x v="0"/>
  </r>
  <r>
    <n v="31955306"/>
    <x v="0"/>
  </r>
  <r>
    <n v="31955320"/>
    <x v="0"/>
  </r>
  <r>
    <n v="31956062"/>
    <x v="0"/>
  </r>
  <r>
    <n v="31956537"/>
    <x v="0"/>
  </r>
  <r>
    <n v="31956742"/>
    <x v="0"/>
  </r>
  <r>
    <n v="31956783"/>
    <x v="0"/>
  </r>
  <r>
    <n v="31956898"/>
    <x v="0"/>
  </r>
  <r>
    <n v="31956942"/>
    <x v="0"/>
  </r>
  <r>
    <n v="31956984"/>
    <x v="0"/>
  </r>
  <r>
    <n v="31957352"/>
    <x v="0"/>
  </r>
  <r>
    <n v="31957570"/>
    <x v="0"/>
  </r>
  <r>
    <n v="31957852"/>
    <x v="0"/>
  </r>
  <r>
    <n v="31958056"/>
    <x v="0"/>
  </r>
  <r>
    <n v="31958343"/>
    <x v="0"/>
  </r>
  <r>
    <n v="31958352"/>
    <x v="0"/>
  </r>
  <r>
    <n v="31958558"/>
    <x v="0"/>
  </r>
  <r>
    <n v="31958566"/>
    <x v="0"/>
  </r>
  <r>
    <n v="31958645"/>
    <x v="0"/>
  </r>
  <r>
    <n v="31958707"/>
    <x v="0"/>
  </r>
  <r>
    <n v="31959192"/>
    <x v="0"/>
  </r>
  <r>
    <n v="31959206"/>
    <x v="0"/>
  </r>
  <r>
    <n v="31959229"/>
    <x v="0"/>
  </r>
  <r>
    <n v="31959497"/>
    <x v="0"/>
  </r>
  <r>
    <n v="31959607"/>
    <x v="0"/>
  </r>
  <r>
    <n v="31959786"/>
    <x v="0"/>
  </r>
  <r>
    <n v="31959871"/>
    <x v="0"/>
  </r>
  <r>
    <n v="31959969"/>
    <x v="0"/>
  </r>
  <r>
    <n v="31960036"/>
    <x v="0"/>
  </r>
  <r>
    <n v="31960075"/>
    <x v="0"/>
  </r>
  <r>
    <n v="31960088"/>
    <x v="0"/>
  </r>
  <r>
    <n v="31960374"/>
    <x v="0"/>
  </r>
  <r>
    <n v="31960602"/>
    <x v="0"/>
  </r>
  <r>
    <n v="31960799"/>
    <x v="0"/>
  </r>
  <r>
    <n v="31960856"/>
    <x v="0"/>
  </r>
  <r>
    <n v="31961377"/>
    <x v="0"/>
  </r>
  <r>
    <n v="31961392"/>
    <x v="0"/>
  </r>
  <r>
    <n v="31961583"/>
    <x v="0"/>
  </r>
  <r>
    <n v="31961649"/>
    <x v="0"/>
  </r>
  <r>
    <n v="31961716"/>
    <x v="0"/>
  </r>
  <r>
    <n v="31962210"/>
    <x v="0"/>
  </r>
  <r>
    <n v="31962592"/>
    <x v="0"/>
  </r>
  <r>
    <n v="31962622"/>
    <x v="0"/>
  </r>
  <r>
    <n v="31962628"/>
    <x v="0"/>
  </r>
  <r>
    <n v="31962747"/>
    <x v="0"/>
  </r>
  <r>
    <n v="31962795"/>
    <x v="0"/>
  </r>
  <r>
    <n v="31962944"/>
    <x v="0"/>
  </r>
  <r>
    <n v="31963222"/>
    <x v="0"/>
  </r>
  <r>
    <n v="31963248"/>
    <x v="0"/>
  </r>
  <r>
    <n v="31963280"/>
    <x v="0"/>
  </r>
  <r>
    <n v="31963348"/>
    <x v="0"/>
  </r>
  <r>
    <n v="31963357"/>
    <x v="0"/>
  </r>
  <r>
    <n v="31963426"/>
    <x v="0"/>
  </r>
  <r>
    <n v="31963653"/>
    <x v="0"/>
  </r>
  <r>
    <n v="31963660"/>
    <x v="0"/>
  </r>
  <r>
    <n v="31963673"/>
    <x v="0"/>
  </r>
  <r>
    <n v="31963727"/>
    <x v="0"/>
  </r>
  <r>
    <n v="31963976"/>
    <x v="0"/>
  </r>
  <r>
    <n v="31964176"/>
    <x v="0"/>
  </r>
  <r>
    <n v="31964338"/>
    <x v="0"/>
  </r>
  <r>
    <n v="31964405"/>
    <x v="0"/>
  </r>
  <r>
    <n v="31964476"/>
    <x v="0"/>
  </r>
  <r>
    <n v="31964518"/>
    <x v="0"/>
  </r>
  <r>
    <n v="31964691"/>
    <x v="0"/>
  </r>
  <r>
    <n v="31964701"/>
    <x v="0"/>
  </r>
  <r>
    <n v="31965189"/>
    <x v="0"/>
  </r>
  <r>
    <n v="31965574"/>
    <x v="0"/>
  </r>
  <r>
    <n v="31965821"/>
    <x v="0"/>
  </r>
  <r>
    <n v="31966278"/>
    <x v="0"/>
  </r>
  <r>
    <n v="31966312"/>
    <x v="0"/>
  </r>
  <r>
    <n v="31966332"/>
    <x v="0"/>
  </r>
  <r>
    <n v="31966337"/>
    <x v="0"/>
  </r>
  <r>
    <n v="31966365"/>
    <x v="0"/>
  </r>
  <r>
    <n v="31966382"/>
    <x v="0"/>
  </r>
  <r>
    <n v="31966854"/>
    <x v="0"/>
  </r>
  <r>
    <n v="31966930"/>
    <x v="0"/>
  </r>
  <r>
    <n v="31966957"/>
    <x v="0"/>
  </r>
  <r>
    <n v="31966964"/>
    <x v="0"/>
  </r>
  <r>
    <n v="31967064"/>
    <x v="0"/>
  </r>
  <r>
    <n v="31967066"/>
    <x v="0"/>
  </r>
  <r>
    <n v="31967067"/>
    <x v="0"/>
  </r>
  <r>
    <n v="31967183"/>
    <x v="0"/>
  </r>
  <r>
    <n v="31967440"/>
    <x v="0"/>
  </r>
  <r>
    <n v="31967449"/>
    <x v="0"/>
  </r>
  <r>
    <n v="31968035"/>
    <x v="0"/>
  </r>
  <r>
    <n v="31968069"/>
    <x v="0"/>
  </r>
  <r>
    <n v="31968228"/>
    <x v="0"/>
  </r>
  <r>
    <n v="31968231"/>
    <x v="0"/>
  </r>
  <r>
    <n v="31968325"/>
    <x v="0"/>
  </r>
  <r>
    <n v="31968343"/>
    <x v="0"/>
  </r>
  <r>
    <n v="31968582"/>
    <x v="0"/>
  </r>
  <r>
    <n v="31968911"/>
    <x v="0"/>
  </r>
  <r>
    <n v="31968972"/>
    <x v="0"/>
  </r>
  <r>
    <n v="31969336"/>
    <x v="0"/>
  </r>
  <r>
    <n v="31969442"/>
    <x v="0"/>
  </r>
  <r>
    <n v="31969547"/>
    <x v="0"/>
  </r>
  <r>
    <n v="31969938"/>
    <x v="0"/>
  </r>
  <r>
    <n v="31970058"/>
    <x v="0"/>
  </r>
  <r>
    <n v="31970130"/>
    <x v="0"/>
  </r>
  <r>
    <n v="31970187"/>
    <x v="0"/>
  </r>
  <r>
    <n v="31970217"/>
    <x v="0"/>
  </r>
  <r>
    <n v="31970236"/>
    <x v="0"/>
  </r>
  <r>
    <n v="31970331"/>
    <x v="0"/>
  </r>
  <r>
    <n v="31970335"/>
    <x v="0"/>
  </r>
  <r>
    <n v="31970354"/>
    <x v="0"/>
  </r>
  <r>
    <n v="31970414"/>
    <x v="0"/>
  </r>
  <r>
    <n v="31970637"/>
    <x v="0"/>
  </r>
  <r>
    <n v="31970666"/>
    <x v="0"/>
  </r>
  <r>
    <n v="31971192"/>
    <x v="0"/>
  </r>
  <r>
    <n v="31971193"/>
    <x v="0"/>
  </r>
  <r>
    <n v="31971215"/>
    <x v="0"/>
  </r>
  <r>
    <n v="31971383"/>
    <x v="0"/>
  </r>
  <r>
    <n v="31971405"/>
    <x v="0"/>
  </r>
  <r>
    <n v="31971442"/>
    <x v="0"/>
  </r>
  <r>
    <n v="31971731"/>
    <x v="0"/>
  </r>
  <r>
    <n v="31971789"/>
    <x v="0"/>
  </r>
  <r>
    <n v="31971826"/>
    <x v="0"/>
  </r>
  <r>
    <n v="31971889"/>
    <x v="0"/>
  </r>
  <r>
    <n v="31972016"/>
    <x v="0"/>
  </r>
  <r>
    <n v="31972389"/>
    <x v="0"/>
  </r>
  <r>
    <n v="31972420"/>
    <x v="0"/>
  </r>
  <r>
    <n v="31972536"/>
    <x v="0"/>
  </r>
  <r>
    <n v="31972551"/>
    <x v="0"/>
  </r>
  <r>
    <n v="31972666"/>
    <x v="0"/>
  </r>
  <r>
    <n v="31972686"/>
    <x v="0"/>
  </r>
  <r>
    <n v="31972725"/>
    <x v="0"/>
  </r>
  <r>
    <n v="31972951"/>
    <x v="0"/>
  </r>
  <r>
    <n v="31973113"/>
    <x v="0"/>
  </r>
  <r>
    <n v="31973742"/>
    <x v="0"/>
  </r>
  <r>
    <n v="31973783"/>
    <x v="0"/>
  </r>
  <r>
    <n v="31973807"/>
    <x v="0"/>
  </r>
  <r>
    <n v="31973863"/>
    <x v="0"/>
  </r>
  <r>
    <n v="31974009"/>
    <x v="0"/>
  </r>
  <r>
    <n v="31974261"/>
    <x v="0"/>
  </r>
  <r>
    <n v="31974299"/>
    <x v="0"/>
  </r>
  <r>
    <n v="31974689"/>
    <x v="0"/>
  </r>
  <r>
    <n v="31974771"/>
    <x v="0"/>
  </r>
  <r>
    <n v="31974886"/>
    <x v="0"/>
  </r>
  <r>
    <n v="31974891"/>
    <x v="0"/>
  </r>
  <r>
    <n v="31974930"/>
    <x v="0"/>
  </r>
  <r>
    <n v="31975389"/>
    <x v="0"/>
  </r>
  <r>
    <n v="31975471"/>
    <x v="0"/>
  </r>
  <r>
    <n v="31975480"/>
    <x v="0"/>
  </r>
  <r>
    <n v="31975862"/>
    <x v="0"/>
  </r>
  <r>
    <n v="31975868"/>
    <x v="0"/>
  </r>
  <r>
    <n v="31975912"/>
    <x v="0"/>
  </r>
  <r>
    <n v="31975950"/>
    <x v="0"/>
  </r>
  <r>
    <n v="31976137"/>
    <x v="0"/>
  </r>
  <r>
    <n v="31976138"/>
    <x v="0"/>
  </r>
  <r>
    <n v="31976285"/>
    <x v="0"/>
  </r>
  <r>
    <n v="31976429"/>
    <x v="0"/>
  </r>
  <r>
    <n v="31976513"/>
    <x v="0"/>
  </r>
  <r>
    <n v="31976592"/>
    <x v="0"/>
  </r>
  <r>
    <n v="31976686"/>
    <x v="0"/>
  </r>
  <r>
    <n v="31976877"/>
    <x v="0"/>
  </r>
  <r>
    <n v="31977426"/>
    <x v="0"/>
  </r>
  <r>
    <n v="31977457"/>
    <x v="0"/>
  </r>
  <r>
    <n v="31977471"/>
    <x v="0"/>
  </r>
  <r>
    <n v="31977830"/>
    <x v="0"/>
  </r>
  <r>
    <n v="31977907"/>
    <x v="0"/>
  </r>
  <r>
    <n v="31977928"/>
    <x v="0"/>
  </r>
  <r>
    <n v="31977993"/>
    <x v="0"/>
  </r>
  <r>
    <n v="31978599"/>
    <x v="0"/>
  </r>
  <r>
    <n v="31978656"/>
    <x v="0"/>
  </r>
  <r>
    <n v="31978765"/>
    <x v="0"/>
  </r>
  <r>
    <n v="31978805"/>
    <x v="0"/>
  </r>
  <r>
    <n v="31978858"/>
    <x v="0"/>
  </r>
  <r>
    <n v="31978879"/>
    <x v="0"/>
  </r>
  <r>
    <n v="31979006"/>
    <x v="0"/>
  </r>
  <r>
    <n v="31979332"/>
    <x v="0"/>
  </r>
  <r>
    <n v="31979346"/>
    <x v="0"/>
  </r>
  <r>
    <n v="31979409"/>
    <x v="0"/>
  </r>
  <r>
    <n v="31979628"/>
    <x v="0"/>
  </r>
  <r>
    <n v="31980362"/>
    <x v="0"/>
  </r>
  <r>
    <n v="31980388"/>
    <x v="0"/>
  </r>
  <r>
    <n v="31980458"/>
    <x v="0"/>
  </r>
  <r>
    <n v="31980480"/>
    <x v="0"/>
  </r>
  <r>
    <n v="31980527"/>
    <x v="0"/>
  </r>
  <r>
    <n v="31980560"/>
    <x v="0"/>
  </r>
  <r>
    <n v="31980623"/>
    <x v="0"/>
  </r>
  <r>
    <n v="31980691"/>
    <x v="0"/>
  </r>
  <r>
    <n v="31980877"/>
    <x v="0"/>
  </r>
  <r>
    <n v="31980923"/>
    <x v="0"/>
  </r>
  <r>
    <n v="31980926"/>
    <x v="0"/>
  </r>
  <r>
    <n v="31981247"/>
    <x v="0"/>
  </r>
  <r>
    <n v="31981254"/>
    <x v="0"/>
  </r>
  <r>
    <n v="31981302"/>
    <x v="0"/>
  </r>
  <r>
    <n v="31981363"/>
    <x v="0"/>
  </r>
  <r>
    <n v="31981510"/>
    <x v="0"/>
  </r>
  <r>
    <n v="31981715"/>
    <x v="0"/>
  </r>
  <r>
    <n v="31981798"/>
    <x v="0"/>
  </r>
  <r>
    <n v="31981994"/>
    <x v="0"/>
  </r>
  <r>
    <n v="31982035"/>
    <x v="0"/>
  </r>
  <r>
    <n v="31982175"/>
    <x v="0"/>
  </r>
  <r>
    <n v="31982369"/>
    <x v="0"/>
  </r>
  <r>
    <n v="31982466"/>
    <x v="0"/>
  </r>
  <r>
    <n v="31982647"/>
    <x v="0"/>
  </r>
  <r>
    <n v="31982917"/>
    <x v="0"/>
  </r>
  <r>
    <n v="31983149"/>
    <x v="0"/>
  </r>
  <r>
    <n v="31983155"/>
    <x v="0"/>
  </r>
  <r>
    <n v="31983616"/>
    <x v="0"/>
  </r>
  <r>
    <n v="31983667"/>
    <x v="0"/>
  </r>
  <r>
    <n v="31983672"/>
    <x v="0"/>
  </r>
  <r>
    <n v="31983884"/>
    <x v="0"/>
  </r>
  <r>
    <n v="31983932"/>
    <x v="0"/>
  </r>
  <r>
    <n v="31983935"/>
    <x v="0"/>
  </r>
  <r>
    <n v="31984018"/>
    <x v="0"/>
  </r>
  <r>
    <n v="31984026"/>
    <x v="0"/>
  </r>
  <r>
    <n v="31984328"/>
    <x v="0"/>
  </r>
  <r>
    <n v="31984329"/>
    <x v="0"/>
  </r>
  <r>
    <n v="31984636"/>
    <x v="0"/>
  </r>
  <r>
    <n v="31984978"/>
    <x v="0"/>
  </r>
  <r>
    <n v="31984992"/>
    <x v="0"/>
  </r>
  <r>
    <n v="31985016"/>
    <x v="0"/>
  </r>
  <r>
    <n v="31985087"/>
    <x v="0"/>
  </r>
  <r>
    <n v="31985354"/>
    <x v="0"/>
  </r>
  <r>
    <n v="31985378"/>
    <x v="0"/>
  </r>
  <r>
    <n v="31985469"/>
    <x v="0"/>
  </r>
  <r>
    <n v="31985929"/>
    <x v="0"/>
  </r>
  <r>
    <n v="31985938"/>
    <x v="0"/>
  </r>
  <r>
    <n v="31985958"/>
    <x v="0"/>
  </r>
  <r>
    <n v="31986360"/>
    <x v="0"/>
  </r>
  <r>
    <n v="31986384"/>
    <x v="0"/>
  </r>
  <r>
    <n v="31986397"/>
    <x v="0"/>
  </r>
  <r>
    <n v="31986525"/>
    <x v="0"/>
  </r>
  <r>
    <n v="31986729"/>
    <x v="0"/>
  </r>
  <r>
    <n v="31986736"/>
    <x v="0"/>
  </r>
  <r>
    <n v="31986831"/>
    <x v="0"/>
  </r>
  <r>
    <n v="31986898"/>
    <x v="0"/>
  </r>
  <r>
    <n v="31986899"/>
    <x v="0"/>
  </r>
  <r>
    <n v="31987067"/>
    <x v="0"/>
  </r>
  <r>
    <n v="31987684"/>
    <x v="0"/>
  </r>
  <r>
    <n v="31987727"/>
    <x v="0"/>
  </r>
  <r>
    <n v="31987969"/>
    <x v="0"/>
  </r>
  <r>
    <n v="31988048"/>
    <x v="0"/>
  </r>
  <r>
    <n v="31988181"/>
    <x v="0"/>
  </r>
  <r>
    <n v="31988290"/>
    <x v="0"/>
  </r>
  <r>
    <n v="31988294"/>
    <x v="0"/>
  </r>
  <r>
    <n v="31988314"/>
    <x v="0"/>
  </r>
  <r>
    <n v="31988467"/>
    <x v="0"/>
  </r>
  <r>
    <n v="31988576"/>
    <x v="0"/>
  </r>
  <r>
    <n v="31988784"/>
    <x v="0"/>
  </r>
  <r>
    <n v="31988804"/>
    <x v="0"/>
  </r>
  <r>
    <n v="31988828"/>
    <x v="0"/>
  </r>
  <r>
    <n v="31988836"/>
    <x v="0"/>
  </r>
  <r>
    <n v="31988867"/>
    <x v="0"/>
  </r>
  <r>
    <n v="31989066"/>
    <x v="0"/>
  </r>
  <r>
    <n v="31989361"/>
    <x v="0"/>
  </r>
  <r>
    <n v="31989642"/>
    <x v="0"/>
  </r>
  <r>
    <n v="31989743"/>
    <x v="0"/>
  </r>
  <r>
    <n v="31989775"/>
    <x v="0"/>
  </r>
  <r>
    <n v="31989916"/>
    <x v="0"/>
  </r>
  <r>
    <n v="31990064"/>
    <x v="0"/>
  </r>
  <r>
    <n v="31990149"/>
    <x v="0"/>
  </r>
  <r>
    <n v="31990248"/>
    <x v="0"/>
  </r>
  <r>
    <n v="31990355"/>
    <x v="0"/>
  </r>
  <r>
    <n v="31990497"/>
    <x v="0"/>
  </r>
  <r>
    <n v="31990537"/>
    <x v="0"/>
  </r>
  <r>
    <n v="31990684"/>
    <x v="0"/>
  </r>
  <r>
    <n v="31990724"/>
    <x v="0"/>
  </r>
  <r>
    <n v="31990924"/>
    <x v="0"/>
  </r>
  <r>
    <n v="31990979"/>
    <x v="0"/>
  </r>
  <r>
    <n v="31991062"/>
    <x v="0"/>
  </r>
  <r>
    <n v="31991067"/>
    <x v="0"/>
  </r>
  <r>
    <n v="31991116"/>
    <x v="0"/>
  </r>
  <r>
    <n v="31991255"/>
    <x v="0"/>
  </r>
  <r>
    <n v="31991625"/>
    <x v="0"/>
  </r>
  <r>
    <n v="31991639"/>
    <x v="0"/>
  </r>
  <r>
    <n v="31991821"/>
    <x v="0"/>
  </r>
  <r>
    <n v="31992023"/>
    <x v="0"/>
  </r>
  <r>
    <n v="31992101"/>
    <x v="0"/>
  </r>
  <r>
    <n v="31992389"/>
    <x v="0"/>
  </r>
  <r>
    <n v="31992506"/>
    <x v="0"/>
  </r>
  <r>
    <n v="31992515"/>
    <x v="0"/>
  </r>
  <r>
    <n v="31992942"/>
    <x v="0"/>
  </r>
  <r>
    <n v="31993022"/>
    <x v="0"/>
  </r>
  <r>
    <n v="31993130"/>
    <x v="0"/>
  </r>
  <r>
    <n v="31993144"/>
    <x v="0"/>
  </r>
  <r>
    <n v="31993146"/>
    <x v="0"/>
  </r>
  <r>
    <n v="31993151"/>
    <x v="0"/>
  </r>
  <r>
    <n v="31993263"/>
    <x v="0"/>
  </r>
  <r>
    <n v="31993292"/>
    <x v="0"/>
  </r>
  <r>
    <n v="31993359"/>
    <x v="0"/>
  </r>
  <r>
    <n v="31993403"/>
    <x v="0"/>
  </r>
  <r>
    <n v="31993601"/>
    <x v="0"/>
  </r>
  <r>
    <n v="31993653"/>
    <x v="0"/>
  </r>
  <r>
    <n v="31993655"/>
    <x v="0"/>
  </r>
  <r>
    <n v="31993721"/>
    <x v="0"/>
  </r>
  <r>
    <n v="31993851"/>
    <x v="0"/>
  </r>
  <r>
    <n v="31993953"/>
    <x v="0"/>
  </r>
  <r>
    <n v="31994043"/>
    <x v="0"/>
  </r>
  <r>
    <n v="31994083"/>
    <x v="0"/>
  </r>
  <r>
    <n v="31994215"/>
    <x v="0"/>
  </r>
  <r>
    <n v="31994235"/>
    <x v="0"/>
  </r>
  <r>
    <n v="31994647"/>
    <x v="0"/>
  </r>
  <r>
    <n v="31994652"/>
    <x v="0"/>
  </r>
  <r>
    <n v="31994677"/>
    <x v="0"/>
  </r>
  <r>
    <n v="31994704"/>
    <x v="0"/>
  </r>
  <r>
    <n v="31994776"/>
    <x v="0"/>
  </r>
  <r>
    <n v="31994806"/>
    <x v="0"/>
  </r>
  <r>
    <n v="31994822"/>
    <x v="0"/>
  </r>
  <r>
    <n v="31994898"/>
    <x v="0"/>
  </r>
  <r>
    <n v="31995005"/>
    <x v="0"/>
  </r>
  <r>
    <n v="31995268"/>
    <x v="0"/>
  </r>
  <r>
    <n v="31995278"/>
    <x v="0"/>
  </r>
  <r>
    <n v="31995408"/>
    <x v="0"/>
  </r>
  <r>
    <n v="31995417"/>
    <x v="0"/>
  </r>
  <r>
    <n v="31995442"/>
    <x v="0"/>
  </r>
  <r>
    <n v="31995616"/>
    <x v="0"/>
  </r>
  <r>
    <n v="31995768"/>
    <x v="0"/>
  </r>
  <r>
    <n v="31995775"/>
    <x v="0"/>
  </r>
  <r>
    <n v="31995887"/>
    <x v="0"/>
  </r>
  <r>
    <n v="31996073"/>
    <x v="0"/>
  </r>
  <r>
    <n v="31996346"/>
    <x v="0"/>
  </r>
  <r>
    <n v="31996445"/>
    <x v="0"/>
  </r>
  <r>
    <n v="31996464"/>
    <x v="0"/>
  </r>
  <r>
    <n v="31996480"/>
    <x v="0"/>
  </r>
  <r>
    <n v="31996556"/>
    <x v="0"/>
  </r>
  <r>
    <n v="31996604"/>
    <x v="0"/>
  </r>
  <r>
    <n v="31996769"/>
    <x v="0"/>
  </r>
  <r>
    <n v="31997151"/>
    <x v="0"/>
  </r>
  <r>
    <n v="31997152"/>
    <x v="0"/>
  </r>
  <r>
    <n v="31997172"/>
    <x v="0"/>
  </r>
  <r>
    <n v="31997243"/>
    <x v="0"/>
  </r>
  <r>
    <n v="31997245"/>
    <x v="0"/>
  </r>
  <r>
    <n v="31997425"/>
    <x v="0"/>
  </r>
  <r>
    <n v="31997651"/>
    <x v="0"/>
  </r>
  <r>
    <n v="31997660"/>
    <x v="0"/>
  </r>
  <r>
    <n v="31997777"/>
    <x v="0"/>
  </r>
  <r>
    <n v="31997910"/>
    <x v="0"/>
  </r>
  <r>
    <n v="31998037"/>
    <x v="0"/>
  </r>
  <r>
    <n v="31998610"/>
    <x v="0"/>
  </r>
  <r>
    <n v="31998799"/>
    <x v="0"/>
  </r>
  <r>
    <n v="31999255"/>
    <x v="0"/>
  </r>
  <r>
    <n v="31999277"/>
    <x v="0"/>
  </r>
  <r>
    <n v="31999361"/>
    <x v="0"/>
  </r>
  <r>
    <n v="31999396"/>
    <x v="0"/>
  </r>
  <r>
    <n v="31999419"/>
    <x v="0"/>
  </r>
  <r>
    <n v="31999549"/>
    <x v="0"/>
  </r>
  <r>
    <n v="31999641"/>
    <x v="0"/>
  </r>
  <r>
    <n v="31999836"/>
    <x v="0"/>
  </r>
  <r>
    <n v="31999885"/>
    <x v="0"/>
  </r>
  <r>
    <n v="32000053"/>
    <x v="0"/>
  </r>
  <r>
    <n v="32000065"/>
    <x v="0"/>
  </r>
  <r>
    <n v="32000203"/>
    <x v="0"/>
  </r>
  <r>
    <n v="32000211"/>
    <x v="0"/>
  </r>
  <r>
    <n v="32000216"/>
    <x v="0"/>
  </r>
  <r>
    <n v="32000791"/>
    <x v="0"/>
  </r>
  <r>
    <n v="32001029"/>
    <x v="0"/>
  </r>
  <r>
    <n v="32001203"/>
    <x v="0"/>
  </r>
  <r>
    <n v="32001204"/>
    <x v="0"/>
  </r>
  <r>
    <n v="32001649"/>
    <x v="0"/>
  </r>
  <r>
    <n v="32001866"/>
    <x v="0"/>
  </r>
  <r>
    <n v="32001915"/>
    <x v="0"/>
  </r>
  <r>
    <n v="32001995"/>
    <x v="0"/>
  </r>
  <r>
    <n v="32002002"/>
    <x v="0"/>
  </r>
  <r>
    <n v="32002760"/>
    <x v="0"/>
  </r>
  <r>
    <n v="32002918"/>
    <x v="0"/>
  </r>
  <r>
    <n v="32003105"/>
    <x v="0"/>
  </r>
  <r>
    <n v="32003239"/>
    <x v="0"/>
  </r>
  <r>
    <n v="32003295"/>
    <x v="0"/>
  </r>
  <r>
    <n v="32003379"/>
    <x v="0"/>
  </r>
  <r>
    <n v="32003451"/>
    <x v="0"/>
  </r>
  <r>
    <n v="32003580"/>
    <x v="0"/>
  </r>
  <r>
    <n v="32003963"/>
    <x v="0"/>
  </r>
  <r>
    <n v="32004311"/>
    <x v="0"/>
  </r>
  <r>
    <n v="32004312"/>
    <x v="0"/>
  </r>
  <r>
    <n v="32004399"/>
    <x v="0"/>
  </r>
  <r>
    <n v="32004485"/>
    <x v="0"/>
  </r>
  <r>
    <n v="32004538"/>
    <x v="0"/>
  </r>
  <r>
    <n v="32004560"/>
    <x v="0"/>
  </r>
  <r>
    <n v="32004572"/>
    <x v="0"/>
  </r>
  <r>
    <n v="32004575"/>
    <x v="0"/>
  </r>
  <r>
    <n v="32004646"/>
    <x v="0"/>
  </r>
  <r>
    <n v="32004970"/>
    <x v="0"/>
  </r>
  <r>
    <n v="32004971"/>
    <x v="0"/>
  </r>
  <r>
    <n v="32005157"/>
    <x v="0"/>
  </r>
  <r>
    <n v="32005395"/>
    <x v="0"/>
  </r>
  <r>
    <n v="32005406"/>
    <x v="0"/>
  </r>
  <r>
    <n v="32005650"/>
    <x v="0"/>
  </r>
  <r>
    <n v="32005760"/>
    <x v="0"/>
  </r>
  <r>
    <n v="32005799"/>
    <x v="0"/>
  </r>
  <r>
    <n v="32005835"/>
    <x v="0"/>
  </r>
  <r>
    <n v="32005885"/>
    <x v="0"/>
  </r>
  <r>
    <n v="32005895"/>
    <x v="0"/>
  </r>
  <r>
    <n v="32005960"/>
    <x v="0"/>
  </r>
  <r>
    <n v="32006037"/>
    <x v="0"/>
  </r>
  <r>
    <n v="32006192"/>
    <x v="0"/>
  </r>
  <r>
    <n v="32006540"/>
    <x v="0"/>
  </r>
  <r>
    <n v="32006759"/>
    <x v="0"/>
  </r>
  <r>
    <n v="32006762"/>
    <x v="0"/>
  </r>
  <r>
    <n v="32007007"/>
    <x v="0"/>
  </r>
  <r>
    <n v="32007418"/>
    <x v="0"/>
  </r>
  <r>
    <n v="32007438"/>
    <x v="0"/>
  </r>
  <r>
    <n v="32007787"/>
    <x v="0"/>
  </r>
  <r>
    <n v="32007926"/>
    <x v="0"/>
  </r>
  <r>
    <n v="32008207"/>
    <x v="0"/>
  </r>
  <r>
    <n v="32008292"/>
    <x v="0"/>
  </r>
  <r>
    <n v="32008324"/>
    <x v="0"/>
  </r>
  <r>
    <n v="32008557"/>
    <x v="0"/>
  </r>
  <r>
    <n v="32008952"/>
    <x v="0"/>
  </r>
  <r>
    <n v="32009063"/>
    <x v="0"/>
  </r>
  <r>
    <n v="32009092"/>
    <x v="0"/>
  </r>
  <r>
    <n v="32009129"/>
    <x v="0"/>
  </r>
  <r>
    <n v="32009199"/>
    <x v="0"/>
  </r>
  <r>
    <n v="32009339"/>
    <x v="0"/>
  </r>
  <r>
    <n v="32009542"/>
    <x v="0"/>
  </r>
  <r>
    <n v="32009796"/>
    <x v="0"/>
  </r>
  <r>
    <n v="32009861"/>
    <x v="0"/>
  </r>
  <r>
    <n v="32010039"/>
    <x v="0"/>
  </r>
  <r>
    <n v="32010311"/>
    <x v="0"/>
  </r>
  <r>
    <n v="32010430"/>
    <x v="0"/>
  </r>
  <r>
    <n v="32010471"/>
    <x v="0"/>
  </r>
  <r>
    <n v="32010697"/>
    <x v="0"/>
  </r>
  <r>
    <n v="32010739"/>
    <x v="0"/>
  </r>
  <r>
    <n v="32010883"/>
    <x v="0"/>
  </r>
  <r>
    <n v="32010884"/>
    <x v="0"/>
  </r>
  <r>
    <n v="32010925"/>
    <x v="0"/>
  </r>
  <r>
    <n v="32010936"/>
    <x v="0"/>
  </r>
  <r>
    <n v="32011191"/>
    <x v="0"/>
  </r>
  <r>
    <n v="32011252"/>
    <x v="0"/>
  </r>
  <r>
    <n v="32011584"/>
    <x v="0"/>
  </r>
  <r>
    <n v="32011793"/>
    <x v="0"/>
  </r>
  <r>
    <n v="32011948"/>
    <x v="0"/>
  </r>
  <r>
    <n v="32012008"/>
    <x v="0"/>
  </r>
  <r>
    <n v="32012027"/>
    <x v="0"/>
  </r>
  <r>
    <n v="32012048"/>
    <x v="0"/>
  </r>
  <r>
    <n v="32012057"/>
    <x v="0"/>
  </r>
  <r>
    <n v="32012071"/>
    <x v="0"/>
  </r>
  <r>
    <n v="32012082"/>
    <x v="0"/>
  </r>
  <r>
    <n v="32012090"/>
    <x v="0"/>
  </r>
  <r>
    <n v="32012172"/>
    <x v="0"/>
  </r>
  <r>
    <n v="32012508"/>
    <x v="0"/>
  </r>
  <r>
    <n v="32012530"/>
    <x v="0"/>
  </r>
  <r>
    <n v="32012710"/>
    <x v="0"/>
  </r>
  <r>
    <n v="32012818"/>
    <x v="0"/>
  </r>
  <r>
    <n v="32012860"/>
    <x v="0"/>
  </r>
  <r>
    <n v="32012954"/>
    <x v="0"/>
  </r>
  <r>
    <n v="32012958"/>
    <x v="0"/>
  </r>
  <r>
    <n v="32012961"/>
    <x v="0"/>
  </r>
  <r>
    <n v="32012970"/>
    <x v="0"/>
  </r>
  <r>
    <n v="32013223"/>
    <x v="0"/>
  </r>
  <r>
    <n v="32013246"/>
    <x v="0"/>
  </r>
  <r>
    <n v="32013293"/>
    <x v="0"/>
  </r>
  <r>
    <n v="32013318"/>
    <x v="0"/>
  </r>
  <r>
    <n v="32013345"/>
    <x v="0"/>
  </r>
  <r>
    <n v="32013881"/>
    <x v="0"/>
  </r>
  <r>
    <n v="32013903"/>
    <x v="0"/>
  </r>
  <r>
    <n v="32014032"/>
    <x v="0"/>
  </r>
  <r>
    <n v="32014166"/>
    <x v="0"/>
  </r>
  <r>
    <n v="32014195"/>
    <x v="0"/>
  </r>
  <r>
    <n v="32014304"/>
    <x v="0"/>
  </r>
  <r>
    <n v="32014365"/>
    <x v="0"/>
  </r>
  <r>
    <n v="32014389"/>
    <x v="0"/>
  </r>
  <r>
    <n v="32014421"/>
    <x v="0"/>
  </r>
  <r>
    <n v="32014650"/>
    <x v="0"/>
  </r>
  <r>
    <n v="32014791"/>
    <x v="0"/>
  </r>
  <r>
    <n v="32014803"/>
    <x v="0"/>
  </r>
  <r>
    <n v="32014808"/>
    <x v="0"/>
  </r>
  <r>
    <n v="32014974"/>
    <x v="0"/>
  </r>
  <r>
    <n v="32015100"/>
    <x v="0"/>
  </r>
  <r>
    <n v="32015220"/>
    <x v="0"/>
  </r>
  <r>
    <n v="32015325"/>
    <x v="0"/>
  </r>
  <r>
    <n v="32015591"/>
    <x v="0"/>
  </r>
  <r>
    <n v="32015783"/>
    <x v="0"/>
  </r>
  <r>
    <n v="32015857"/>
    <x v="0"/>
  </r>
  <r>
    <n v="32015917"/>
    <x v="0"/>
  </r>
  <r>
    <n v="32015953"/>
    <x v="0"/>
  </r>
  <r>
    <n v="32016198"/>
    <x v="0"/>
  </r>
  <r>
    <n v="32016218"/>
    <x v="0"/>
  </r>
  <r>
    <n v="32016429"/>
    <x v="0"/>
  </r>
  <r>
    <n v="32016484"/>
    <x v="0"/>
  </r>
  <r>
    <n v="32016540"/>
    <x v="0"/>
  </r>
  <r>
    <n v="32016557"/>
    <x v="0"/>
  </r>
  <r>
    <n v="32016578"/>
    <x v="0"/>
  </r>
  <r>
    <n v="32016585"/>
    <x v="0"/>
  </r>
  <r>
    <n v="32016631"/>
    <x v="0"/>
  </r>
  <r>
    <n v="32016706"/>
    <x v="0"/>
  </r>
  <r>
    <n v="32016708"/>
    <x v="0"/>
  </r>
  <r>
    <n v="32016715"/>
    <x v="0"/>
  </r>
  <r>
    <n v="32016839"/>
    <x v="0"/>
  </r>
  <r>
    <n v="32016875"/>
    <x v="0"/>
  </r>
  <r>
    <n v="32016908"/>
    <x v="0"/>
  </r>
  <r>
    <n v="32016934"/>
    <x v="0"/>
  </r>
  <r>
    <n v="32017235"/>
    <x v="0"/>
  </r>
  <r>
    <n v="32017308"/>
    <x v="0"/>
  </r>
  <r>
    <n v="32017465"/>
    <x v="0"/>
  </r>
  <r>
    <n v="32017508"/>
    <x v="0"/>
  </r>
  <r>
    <n v="32017522"/>
    <x v="0"/>
  </r>
  <r>
    <n v="32017665"/>
    <x v="0"/>
  </r>
  <r>
    <n v="32017895"/>
    <x v="0"/>
  </r>
  <r>
    <n v="32017914"/>
    <x v="0"/>
  </r>
  <r>
    <n v="32017995"/>
    <x v="0"/>
  </r>
  <r>
    <n v="32018308"/>
    <x v="0"/>
  </r>
  <r>
    <n v="32018331"/>
    <x v="0"/>
  </r>
  <r>
    <n v="31705352"/>
    <x v="0"/>
  </r>
  <r>
    <n v="30718062"/>
    <x v="0"/>
  </r>
  <r>
    <n v="32012837"/>
    <x v="0"/>
  </r>
  <r>
    <n v="31869386"/>
    <x v="0"/>
  </r>
  <r>
    <n v="31719255"/>
    <x v="0"/>
  </r>
  <r>
    <n v="31864404"/>
    <x v="0"/>
  </r>
  <r>
    <n v="25390544"/>
    <x v="0"/>
  </r>
  <r>
    <n v="20212685"/>
    <x v="0"/>
  </r>
  <r>
    <n v="31135134"/>
    <x v="0"/>
  </r>
  <r>
    <n v="23857112"/>
    <x v="0"/>
  </r>
  <r>
    <n v="23873434"/>
    <x v="0"/>
  </r>
  <r>
    <n v="28215114"/>
    <x v="0"/>
  </r>
  <r>
    <n v="31288712"/>
    <x v="0"/>
  </r>
  <r>
    <n v="20847138"/>
    <x v="0"/>
  </r>
  <r>
    <n v="31305045"/>
    <x v="0"/>
  </r>
  <r>
    <n v="23116759"/>
    <x v="0"/>
  </r>
  <r>
    <n v="22720344"/>
    <x v="0"/>
  </r>
  <r>
    <n v="20722518"/>
    <x v="0"/>
  </r>
  <r>
    <n v="31745409"/>
    <x v="0"/>
  </r>
  <r>
    <n v="31313396"/>
    <x v="0"/>
  </r>
  <r>
    <n v="22175079"/>
    <x v="0"/>
  </r>
  <r>
    <n v="28660373"/>
    <x v="0"/>
  </r>
  <r>
    <n v="31331510"/>
    <x v="0"/>
  </r>
  <r>
    <n v="32017821"/>
    <x v="0"/>
  </r>
  <r>
    <n v="20235466"/>
    <x v="0"/>
  </r>
  <r>
    <n v="20077823"/>
    <x v="0"/>
  </r>
  <r>
    <n v="23199008"/>
    <x v="0"/>
  </r>
  <r>
    <n v="30980158"/>
    <x v="0"/>
  </r>
  <r>
    <n v="31823756"/>
    <x v="0"/>
  </r>
  <r>
    <n v="26238681"/>
    <x v="0"/>
  </r>
  <r>
    <n v="31838536"/>
    <x v="0"/>
  </r>
  <r>
    <n v="31940457"/>
    <x v="0"/>
  </r>
  <r>
    <n v="20141226"/>
    <x v="0"/>
  </r>
  <r>
    <n v="31941016"/>
    <x v="0"/>
  </r>
  <r>
    <n v="31928194"/>
    <x v="0"/>
  </r>
  <r>
    <n v="23843311"/>
    <x v="0"/>
  </r>
  <r>
    <n v="31900985"/>
    <x v="0"/>
  </r>
  <r>
    <n v="21124820"/>
    <x v="0"/>
  </r>
  <r>
    <n v="22056188"/>
    <x v="0"/>
  </r>
  <r>
    <n v="30971129"/>
    <x v="0"/>
  </r>
  <r>
    <n v="20727589"/>
    <x v="0"/>
  </r>
  <r>
    <n v="28331166"/>
    <x v="0"/>
  </r>
  <r>
    <n v="20149015"/>
    <x v="0"/>
  </r>
  <r>
    <n v="30513421"/>
    <x v="0"/>
  </r>
  <r>
    <n v="32001388"/>
    <x v="0"/>
  </r>
  <r>
    <n v="28107928"/>
    <x v="0"/>
  </r>
  <r>
    <n v="30905984"/>
    <x v="0"/>
  </r>
  <r>
    <n v="31853290"/>
    <x v="0"/>
  </r>
  <r>
    <n v="20156610"/>
    <x v="0"/>
  </r>
  <r>
    <n v="20456966"/>
    <x v="0"/>
  </r>
  <r>
    <n v="32049504"/>
    <x v="0"/>
  </r>
  <r>
    <n v="30898888"/>
    <x v="0"/>
  </r>
  <r>
    <n v="30968007"/>
    <x v="0"/>
  </r>
  <r>
    <n v="23837842"/>
    <x v="0"/>
  </r>
  <r>
    <n v="31939101"/>
    <x v="0"/>
  </r>
  <r>
    <n v="20064602"/>
    <x v="0"/>
  </r>
  <r>
    <n v="20984618"/>
    <x v="0"/>
  </r>
  <r>
    <n v="27220414"/>
    <x v="0"/>
  </r>
  <r>
    <n v="30908940"/>
    <x v="0"/>
  </r>
  <r>
    <n v="20265556"/>
    <x v="0"/>
  </r>
  <r>
    <n v="30902666"/>
    <x v="0"/>
  </r>
  <r>
    <n v="32063892"/>
    <x v="0"/>
  </r>
  <r>
    <n v="32115302"/>
    <x v="0"/>
  </r>
  <r>
    <n v="31791482"/>
    <x v="0"/>
  </r>
  <r>
    <n v="20106233"/>
    <x v="0"/>
  </r>
  <r>
    <n v="30928093"/>
    <x v="0"/>
  </r>
  <r>
    <n v="20689410"/>
    <x v="0"/>
  </r>
  <r>
    <n v="30976943"/>
    <x v="0"/>
  </r>
  <r>
    <n v="31185771"/>
    <x v="0"/>
  </r>
  <r>
    <n v="20247601"/>
    <x v="0"/>
  </r>
  <r>
    <n v="28115892"/>
    <x v="0"/>
  </r>
  <r>
    <n v="31985756"/>
    <x v="0"/>
  </r>
  <r>
    <n v="25415128"/>
    <x v="0"/>
  </r>
  <r>
    <n v="26181304"/>
    <x v="0"/>
  </r>
  <r>
    <n v="20732138"/>
    <x v="0"/>
  </r>
  <r>
    <n v="31844189"/>
    <x v="0"/>
  </r>
  <r>
    <n v="20775791"/>
    <x v="0"/>
  </r>
  <r>
    <n v="31842632"/>
    <x v="0"/>
  </r>
  <r>
    <n v="31190915"/>
    <x v="0"/>
  </r>
  <r>
    <n v="30940740"/>
    <x v="0"/>
  </r>
  <r>
    <n v="20134106"/>
    <x v="0"/>
  </r>
  <r>
    <n v="28104224"/>
    <x v="0"/>
  </r>
  <r>
    <n v="32039357"/>
    <x v="0"/>
  </r>
  <r>
    <n v="20732729"/>
    <x v="0"/>
  </r>
  <r>
    <n v="20388672"/>
    <x v="0"/>
  </r>
  <r>
    <n v="30960482"/>
    <x v="0"/>
  </r>
  <r>
    <n v="20769286"/>
    <x v="0"/>
  </r>
  <r>
    <n v="31280639"/>
    <x v="0"/>
  </r>
  <r>
    <n v="31955435"/>
    <x v="0"/>
  </r>
  <r>
    <n v="29433959"/>
    <x v="0"/>
  </r>
  <r>
    <n v="21988256"/>
    <x v="0"/>
  </r>
  <r>
    <n v="32113586"/>
    <x v="0"/>
  </r>
  <r>
    <n v="30197118"/>
    <x v="0"/>
  </r>
  <r>
    <n v="31936860"/>
    <x v="0"/>
  </r>
  <r>
    <n v="20113259"/>
    <x v="0"/>
  </r>
  <r>
    <n v="22316678"/>
    <x v="0"/>
  </r>
  <r>
    <n v="29091310"/>
    <x v="0"/>
  </r>
  <r>
    <n v="20853444"/>
    <x v="0"/>
  </r>
  <r>
    <n v="31703736"/>
    <x v="0"/>
  </r>
  <r>
    <n v="31849503"/>
    <x v="0"/>
  </r>
  <r>
    <n v="26257087"/>
    <x v="0"/>
  </r>
  <r>
    <n v="31792650"/>
    <x v="0"/>
  </r>
  <r>
    <n v="26239551"/>
    <x v="0"/>
  </r>
  <r>
    <n v="24268296"/>
    <x v="0"/>
  </r>
  <r>
    <n v="31787861"/>
    <x v="0"/>
  </r>
  <r>
    <n v="22652294"/>
    <x v="0"/>
  </r>
  <r>
    <n v="31002789"/>
    <x v="0"/>
  </r>
  <r>
    <n v="28587470"/>
    <x v="0"/>
  </r>
  <r>
    <n v="20946156"/>
    <x v="0"/>
  </r>
  <r>
    <n v="32068571"/>
    <x v="0"/>
  </r>
  <r>
    <n v="29695222"/>
    <x v="0"/>
  </r>
  <r>
    <n v="31912015"/>
    <x v="0"/>
  </r>
  <r>
    <n v="32004529"/>
    <x v="0"/>
  </r>
  <r>
    <n v="28088126"/>
    <x v="0"/>
  </r>
  <r>
    <n v="31769225"/>
    <x v="0"/>
  </r>
  <r>
    <n v="31803813"/>
    <x v="0"/>
  </r>
  <r>
    <n v="31843151"/>
    <x v="0"/>
  </r>
  <r>
    <n v="22620054"/>
    <x v="0"/>
  </r>
  <r>
    <n v="23852909"/>
    <x v="0"/>
  </r>
  <r>
    <n v="21974369"/>
    <x v="0"/>
  </r>
  <r>
    <n v="31954300"/>
    <x v="0"/>
  </r>
  <r>
    <n v="32043069"/>
    <x v="0"/>
  </r>
  <r>
    <n v="31723068"/>
    <x v="0"/>
  </r>
  <r>
    <n v="23823136"/>
    <x v="0"/>
  </r>
  <r>
    <n v="23862977"/>
    <x v="0"/>
  </r>
  <r>
    <n v="31757779"/>
    <x v="0"/>
  </r>
  <r>
    <n v="20479992"/>
    <x v="0"/>
  </r>
  <r>
    <n v="20945071"/>
    <x v="0"/>
  </r>
  <r>
    <n v="31887904"/>
    <x v="0"/>
  </r>
  <r>
    <n v="31880085"/>
    <x v="0"/>
  </r>
  <r>
    <n v="20719228"/>
    <x v="0"/>
  </r>
  <r>
    <n v="26190438"/>
    <x v="0"/>
  </r>
  <r>
    <n v="23874245"/>
    <x v="0"/>
  </r>
  <r>
    <n v="20097030"/>
    <x v="0"/>
  </r>
  <r>
    <n v="31783173"/>
    <x v="0"/>
  </r>
  <r>
    <n v="31706127"/>
    <x v="0"/>
  </r>
  <r>
    <n v="31323508"/>
    <x v="0"/>
  </r>
  <r>
    <n v="31715460"/>
    <x v="0"/>
  </r>
  <r>
    <n v="23862691"/>
    <x v="0"/>
  </r>
  <r>
    <n v="20714555"/>
    <x v="0"/>
  </r>
  <r>
    <n v="20721021"/>
    <x v="0"/>
  </r>
  <r>
    <n v="20178072"/>
    <x v="0"/>
  </r>
  <r>
    <n v="23867368"/>
    <x v="0"/>
  </r>
  <r>
    <n v="30338098"/>
    <x v="0"/>
  </r>
  <r>
    <n v="31990905"/>
    <x v="0"/>
  </r>
  <r>
    <n v="31336320"/>
    <x v="0"/>
  </r>
  <r>
    <n v="21051200"/>
    <x v="0"/>
  </r>
  <r>
    <n v="20078417"/>
    <x v="0"/>
  </r>
  <r>
    <n v="22993371"/>
    <x v="0"/>
  </r>
  <r>
    <n v="30944750"/>
    <x v="0"/>
  </r>
  <r>
    <n v="26253039"/>
    <x v="0"/>
  </r>
  <r>
    <n v="32014907"/>
    <x v="0"/>
  </r>
  <r>
    <n v="31955047"/>
    <x v="0"/>
  </r>
  <r>
    <n v="31191569"/>
    <x v="0"/>
  </r>
  <r>
    <n v="21010168"/>
    <x v="0"/>
  </r>
  <r>
    <n v="31681966"/>
    <x v="0"/>
  </r>
  <r>
    <n v="20962571"/>
    <x v="0"/>
  </r>
  <r>
    <n v="20131077"/>
    <x v="0"/>
  </r>
  <r>
    <n v="31984201"/>
    <x v="0"/>
  </r>
  <r>
    <n v="31017097"/>
    <x v="0"/>
  </r>
  <r>
    <n v="23831756"/>
    <x v="0"/>
  </r>
  <r>
    <n v="28583209"/>
    <x v="0"/>
  </r>
  <r>
    <n v="20431887"/>
    <x v="0"/>
  </r>
  <r>
    <n v="30982288"/>
    <x v="0"/>
  </r>
  <r>
    <n v="30969098"/>
    <x v="0"/>
  </r>
  <r>
    <n v="31840955"/>
    <x v="0"/>
  </r>
  <r>
    <n v="31160468"/>
    <x v="0"/>
  </r>
  <r>
    <n v="20245318"/>
    <x v="0"/>
  </r>
  <r>
    <n v="29822777"/>
    <x v="0"/>
  </r>
  <r>
    <n v="20682085"/>
    <x v="0"/>
  </r>
  <r>
    <n v="31318751"/>
    <x v="0"/>
  </r>
  <r>
    <n v="30895097"/>
    <x v="0"/>
  </r>
  <r>
    <n v="30812412"/>
    <x v="0"/>
  </r>
  <r>
    <n v="29630637"/>
    <x v="0"/>
  </r>
  <r>
    <n v="31262282"/>
    <x v="0"/>
  </r>
  <r>
    <n v="20707891"/>
    <x v="0"/>
  </r>
  <r>
    <n v="29435613"/>
    <x v="0"/>
  </r>
  <r>
    <n v="20251021"/>
    <x v="0"/>
  </r>
  <r>
    <n v="31873078"/>
    <x v="0"/>
  </r>
  <r>
    <n v="30880782"/>
    <x v="0"/>
  </r>
  <r>
    <n v="29305565"/>
    <x v="0"/>
  </r>
  <r>
    <n v="23822868"/>
    <x v="0"/>
  </r>
  <r>
    <n v="29083396"/>
    <x v="0"/>
  </r>
  <r>
    <n v="23831346"/>
    <x v="0"/>
  </r>
  <r>
    <n v="22004964"/>
    <x v="0"/>
  </r>
  <r>
    <n v="30956823"/>
    <x v="0"/>
  </r>
  <r>
    <n v="20264930"/>
    <x v="0"/>
  </r>
  <r>
    <n v="21036607"/>
    <x v="0"/>
  </r>
  <r>
    <n v="31854303"/>
    <x v="0"/>
  </r>
  <r>
    <n v="31785211"/>
    <x v="0"/>
  </r>
  <r>
    <n v="29821600"/>
    <x v="0"/>
  </r>
  <r>
    <n v="20728145"/>
    <x v="0"/>
  </r>
  <r>
    <n v="20719781"/>
    <x v="0"/>
  </r>
  <r>
    <n v="31689595"/>
    <x v="0"/>
  </r>
  <r>
    <n v="20087579"/>
    <x v="0"/>
  </r>
  <r>
    <n v="26211249"/>
    <x v="0"/>
  </r>
  <r>
    <n v="26261237"/>
    <x v="0"/>
  </r>
  <r>
    <n v="20086651"/>
    <x v="0"/>
  </r>
  <r>
    <n v="10037486"/>
    <x v="0"/>
  </r>
  <r>
    <n v="20261836"/>
    <x v="0"/>
  </r>
  <r>
    <n v="20105561"/>
    <x v="0"/>
  </r>
  <r>
    <n v="20069489"/>
    <x v="0"/>
  </r>
  <r>
    <n v="31997361"/>
    <x v="0"/>
  </r>
  <r>
    <n v="20070739"/>
    <x v="0"/>
  </r>
  <r>
    <n v="31999590"/>
    <x v="0"/>
  </r>
  <r>
    <n v="31327686"/>
    <x v="0"/>
  </r>
  <r>
    <n v="28213207"/>
    <x v="0"/>
  </r>
  <r>
    <n v="30953477"/>
    <x v="0"/>
  </r>
  <r>
    <n v="31896026"/>
    <x v="0"/>
  </r>
  <r>
    <n v="28898444"/>
    <x v="0"/>
  </r>
  <r>
    <n v="23818955"/>
    <x v="0"/>
  </r>
  <r>
    <n v="30963847"/>
    <x v="0"/>
  </r>
  <r>
    <n v="32025059"/>
    <x v="0"/>
  </r>
  <r>
    <n v="23067111"/>
    <x v="0"/>
  </r>
  <r>
    <n v="31719400"/>
    <x v="0"/>
  </r>
  <r>
    <n v="30935262"/>
    <x v="0"/>
  </r>
  <r>
    <n v="20696527"/>
    <x v="0"/>
  </r>
  <r>
    <n v="31740264"/>
    <x v="0"/>
  </r>
  <r>
    <n v="20250920"/>
    <x v="0"/>
  </r>
  <r>
    <n v="20916736"/>
    <x v="0"/>
  </r>
  <r>
    <n v="20400568"/>
    <x v="0"/>
  </r>
  <r>
    <n v="31691866"/>
    <x v="0"/>
  </r>
  <r>
    <n v="20260702"/>
    <x v="0"/>
  </r>
  <r>
    <n v="31332169"/>
    <x v="0"/>
  </r>
  <r>
    <n v="20219226"/>
    <x v="0"/>
  </r>
  <r>
    <n v="31767378"/>
    <x v="0"/>
  </r>
  <r>
    <n v="31278096"/>
    <x v="0"/>
  </r>
  <r>
    <n v="20716103"/>
    <x v="0"/>
  </r>
  <r>
    <n v="20206313"/>
    <x v="0"/>
  </r>
  <r>
    <n v="32078815"/>
    <x v="0"/>
  </r>
  <r>
    <n v="31675387"/>
    <x v="0"/>
  </r>
  <r>
    <n v="32074520"/>
    <x v="0"/>
  </r>
  <r>
    <n v="32107056"/>
    <x v="0"/>
  </r>
  <r>
    <n v="20412785"/>
    <x v="0"/>
  </r>
  <r>
    <n v="31771314"/>
    <x v="0"/>
  </r>
  <r>
    <n v="23294641"/>
    <x v="0"/>
  </r>
  <r>
    <n v="26253384"/>
    <x v="0"/>
  </r>
  <r>
    <n v="20520063"/>
    <x v="0"/>
  </r>
  <r>
    <n v="20687074"/>
    <x v="0"/>
  </r>
  <r>
    <n v="22775229"/>
    <x v="0"/>
  </r>
  <r>
    <n v="31851298"/>
    <x v="0"/>
  </r>
  <r>
    <n v="31790768"/>
    <x v="0"/>
  </r>
  <r>
    <n v="20735475"/>
    <x v="0"/>
  </r>
  <r>
    <n v="31956868"/>
    <x v="0"/>
  </r>
  <r>
    <n v="31890677"/>
    <x v="0"/>
  </r>
  <r>
    <n v="30905826"/>
    <x v="0"/>
  </r>
  <r>
    <n v="30974117"/>
    <x v="0"/>
  </r>
  <r>
    <n v="31327111"/>
    <x v="0"/>
  </r>
  <r>
    <n v="23869848"/>
    <x v="0"/>
  </r>
  <r>
    <n v="31943679"/>
    <x v="0"/>
  </r>
  <r>
    <n v="30883438"/>
    <x v="0"/>
  </r>
  <r>
    <n v="31746031"/>
    <x v="0"/>
  </r>
  <r>
    <n v="22627804"/>
    <x v="0"/>
  </r>
  <r>
    <n v="20265829"/>
    <x v="0"/>
  </r>
  <r>
    <n v="31931457"/>
    <x v="0"/>
  </r>
  <r>
    <n v="30987706"/>
    <x v="0"/>
  </r>
  <r>
    <n v="20686970"/>
    <x v="0"/>
  </r>
  <r>
    <n v="20949225"/>
    <x v="0"/>
  </r>
  <r>
    <n v="26234366"/>
    <x v="0"/>
  </r>
  <r>
    <n v="26259078"/>
    <x v="0"/>
  </r>
  <r>
    <n v="32082295"/>
    <x v="0"/>
  </r>
  <r>
    <n v="31766418"/>
    <x v="0"/>
  </r>
  <r>
    <n v="20841586"/>
    <x v="0"/>
  </r>
  <r>
    <n v="28130507"/>
    <x v="0"/>
  </r>
  <r>
    <n v="31862280"/>
    <x v="0"/>
  </r>
  <r>
    <n v="31312735"/>
    <x v="0"/>
  </r>
  <r>
    <n v="20739063"/>
    <x v="0"/>
  </r>
  <r>
    <n v="32061123"/>
    <x v="0"/>
  </r>
  <r>
    <n v="27007991"/>
    <x v="0"/>
  </r>
  <r>
    <n v="28117207"/>
    <x v="0"/>
  </r>
  <r>
    <n v="31326502"/>
    <x v="0"/>
  </r>
  <r>
    <n v="31727389"/>
    <x v="0"/>
  </r>
  <r>
    <n v="20165816"/>
    <x v="0"/>
  </r>
  <r>
    <n v="31989335"/>
    <x v="0"/>
  </r>
  <r>
    <n v="31704414"/>
    <x v="0"/>
  </r>
  <r>
    <n v="31691677"/>
    <x v="0"/>
  </r>
  <r>
    <n v="20896200"/>
    <x v="0"/>
  </r>
  <r>
    <n v="31020304"/>
    <x v="0"/>
  </r>
  <r>
    <n v="31904963"/>
    <x v="0"/>
  </r>
  <r>
    <n v="20109565"/>
    <x v="0"/>
  </r>
  <r>
    <n v="30960513"/>
    <x v="0"/>
  </r>
  <r>
    <n v="21056859"/>
    <x v="0"/>
  </r>
  <r>
    <n v="31897704"/>
    <x v="0"/>
  </r>
  <r>
    <n v="22772473"/>
    <x v="0"/>
  </r>
  <r>
    <n v="31989222"/>
    <x v="0"/>
  </r>
  <r>
    <n v="31986143"/>
    <x v="0"/>
  </r>
  <r>
    <n v="23005429"/>
    <x v="0"/>
  </r>
  <r>
    <n v="32020488"/>
    <x v="0"/>
  </r>
  <r>
    <n v="20252599"/>
    <x v="0"/>
  </r>
  <r>
    <n v="31280574"/>
    <x v="0"/>
  </r>
  <r>
    <n v="20172944"/>
    <x v="0"/>
  </r>
  <r>
    <n v="28157653"/>
    <x v="0"/>
  </r>
  <r>
    <n v="21772923"/>
    <x v="0"/>
  </r>
  <r>
    <n v="28105280"/>
    <x v="0"/>
  </r>
  <r>
    <n v="30986148"/>
    <x v="0"/>
  </r>
  <r>
    <n v="23852265"/>
    <x v="0"/>
  </r>
  <r>
    <n v="31304890"/>
    <x v="0"/>
  </r>
  <r>
    <n v="31846373"/>
    <x v="0"/>
  </r>
  <r>
    <n v="26179368"/>
    <x v="0"/>
  </r>
  <r>
    <n v="29213178"/>
    <x v="0"/>
  </r>
  <r>
    <n v="28096585"/>
    <x v="0"/>
  </r>
  <r>
    <n v="20105621"/>
    <x v="0"/>
  </r>
  <r>
    <n v="31720833"/>
    <x v="0"/>
  </r>
  <r>
    <n v="20264884"/>
    <x v="0"/>
  </r>
  <r>
    <n v="31899397"/>
    <x v="0"/>
  </r>
  <r>
    <n v="23857108"/>
    <x v="0"/>
  </r>
  <r>
    <n v="30961024"/>
    <x v="0"/>
  </r>
  <r>
    <n v="31326077"/>
    <x v="0"/>
  </r>
  <r>
    <n v="30962359"/>
    <x v="0"/>
  </r>
  <r>
    <n v="32043077"/>
    <x v="0"/>
  </r>
  <r>
    <n v="30925823"/>
    <x v="0"/>
  </r>
  <r>
    <n v="22194300"/>
    <x v="0"/>
  </r>
  <r>
    <n v="31871017"/>
    <x v="0"/>
  </r>
  <r>
    <n v="31320258"/>
    <x v="0"/>
  </r>
  <r>
    <n v="22869826"/>
    <x v="0"/>
  </r>
  <r>
    <n v="26212340"/>
    <x v="0"/>
  </r>
  <r>
    <n v="20770992"/>
    <x v="0"/>
  </r>
  <r>
    <n v="31284077"/>
    <x v="0"/>
  </r>
  <r>
    <n v="20892780"/>
    <x v="0"/>
  </r>
  <r>
    <n v="30993464"/>
    <x v="0"/>
  </r>
  <r>
    <n v="30975337"/>
    <x v="0"/>
  </r>
  <r>
    <n v="29434679"/>
    <x v="0"/>
  </r>
  <r>
    <n v="20689192"/>
    <x v="0"/>
  </r>
  <r>
    <n v="31892057"/>
    <x v="0"/>
  </r>
  <r>
    <n v="31840298"/>
    <x v="0"/>
  </r>
  <r>
    <n v="29082639"/>
    <x v="0"/>
  </r>
  <r>
    <n v="32029150"/>
    <x v="0"/>
  </r>
  <r>
    <n v="20097077"/>
    <x v="0"/>
  </r>
  <r>
    <n v="29432469"/>
    <x v="0"/>
  </r>
  <r>
    <n v="31309609"/>
    <x v="0"/>
  </r>
  <r>
    <n v="20956433"/>
    <x v="0"/>
  </r>
  <r>
    <n v="23189389"/>
    <x v="0"/>
  </r>
  <r>
    <n v="10023959"/>
    <x v="0"/>
  </r>
  <r>
    <n v="20685483"/>
    <x v="0"/>
  </r>
  <r>
    <n v="21956088"/>
    <x v="0"/>
  </r>
  <r>
    <n v="23829370"/>
    <x v="0"/>
  </r>
  <r>
    <n v="31841015"/>
    <x v="0"/>
  </r>
  <r>
    <n v="31902971"/>
    <x v="0"/>
  </r>
  <r>
    <n v="32056364"/>
    <x v="0"/>
  </r>
  <r>
    <n v="26228474"/>
    <x v="0"/>
  </r>
  <r>
    <n v="31744249"/>
    <x v="0"/>
  </r>
  <r>
    <n v="30966548"/>
    <x v="0"/>
  </r>
  <r>
    <n v="20852857"/>
    <x v="0"/>
  </r>
  <r>
    <n v="31828399"/>
    <x v="0"/>
  </r>
  <r>
    <n v="31717773"/>
    <x v="0"/>
  </r>
  <r>
    <n v="28586418"/>
    <x v="0"/>
  </r>
  <r>
    <n v="32044211"/>
    <x v="0"/>
  </r>
  <r>
    <n v="31935379"/>
    <x v="0"/>
  </r>
  <r>
    <n v="20110474"/>
    <x v="0"/>
  </r>
  <r>
    <n v="22653520"/>
    <x v="0"/>
  </r>
  <r>
    <n v="31190090"/>
    <x v="0"/>
  </r>
  <r>
    <n v="25412938"/>
    <x v="0"/>
  </r>
  <r>
    <n v="20071348"/>
    <x v="0"/>
  </r>
  <r>
    <n v="20157027"/>
    <x v="0"/>
  </r>
  <r>
    <n v="20758837"/>
    <x v="0"/>
  </r>
  <r>
    <n v="25419007"/>
    <x v="0"/>
  </r>
  <r>
    <n v="24416369"/>
    <x v="0"/>
  </r>
  <r>
    <n v="31888176"/>
    <x v="0"/>
  </r>
  <r>
    <n v="31789415"/>
    <x v="0"/>
  </r>
  <r>
    <n v="20740812"/>
    <x v="0"/>
  </r>
  <r>
    <n v="31129315"/>
    <x v="0"/>
  </r>
  <r>
    <n v="31911787"/>
    <x v="0"/>
  </r>
  <r>
    <n v="31748703"/>
    <x v="0"/>
  </r>
  <r>
    <n v="20085686"/>
    <x v="0"/>
  </r>
  <r>
    <n v="31788800"/>
    <x v="0"/>
  </r>
  <r>
    <n v="31953468"/>
    <x v="0"/>
  </r>
  <r>
    <n v="31184898"/>
    <x v="0"/>
  </r>
  <r>
    <n v="30980396"/>
    <x v="0"/>
  </r>
  <r>
    <n v="31997634"/>
    <x v="0"/>
  </r>
  <r>
    <n v="32074458"/>
    <x v="0"/>
  </r>
  <r>
    <n v="31744633"/>
    <x v="0"/>
  </r>
  <r>
    <n v="20765382"/>
    <x v="0"/>
  </r>
  <r>
    <n v="23817805"/>
    <x v="0"/>
  </r>
  <r>
    <n v="31221391"/>
    <x v="0"/>
  </r>
  <r>
    <n v="25431229"/>
    <x v="0"/>
  </r>
  <r>
    <n v="32046756"/>
    <x v="0"/>
  </r>
  <r>
    <n v="31295553"/>
    <x v="0"/>
  </r>
  <r>
    <n v="23819598"/>
    <x v="0"/>
  </r>
  <r>
    <n v="20110276"/>
    <x v="0"/>
  </r>
  <r>
    <n v="32021080"/>
    <x v="0"/>
  </r>
  <r>
    <n v="20715472"/>
    <x v="0"/>
  </r>
  <r>
    <n v="31281644"/>
    <x v="0"/>
  </r>
  <r>
    <n v="31742112"/>
    <x v="0"/>
  </r>
  <r>
    <n v="31619671"/>
    <x v="0"/>
  </r>
  <r>
    <n v="28582087"/>
    <x v="0"/>
  </r>
  <r>
    <n v="31719989"/>
    <x v="0"/>
  </r>
  <r>
    <n v="24269289"/>
    <x v="0"/>
  </r>
  <r>
    <n v="31306213"/>
    <x v="0"/>
  </r>
  <r>
    <n v="23846455"/>
    <x v="0"/>
  </r>
  <r>
    <n v="31845294"/>
    <x v="0"/>
  </r>
  <r>
    <n v="20150921"/>
    <x v="0"/>
  </r>
  <r>
    <n v="31910740"/>
    <x v="0"/>
  </r>
  <r>
    <n v="23824715"/>
    <x v="0"/>
  </r>
  <r>
    <n v="32080917"/>
    <x v="0"/>
  </r>
  <r>
    <n v="31828160"/>
    <x v="0"/>
  </r>
  <r>
    <n v="20610110"/>
    <x v="0"/>
  </r>
  <r>
    <n v="30932409"/>
    <x v="0"/>
  </r>
  <r>
    <n v="30884100"/>
    <x v="0"/>
  </r>
  <r>
    <n v="29091948"/>
    <x v="0"/>
  </r>
  <r>
    <n v="31678118"/>
    <x v="0"/>
  </r>
  <r>
    <n v="20268482"/>
    <x v="0"/>
  </r>
  <r>
    <n v="32114624"/>
    <x v="0"/>
  </r>
  <r>
    <n v="30907234"/>
    <x v="0"/>
  </r>
  <r>
    <n v="30927029"/>
    <x v="0"/>
  </r>
  <r>
    <n v="10037308"/>
    <x v="0"/>
  </r>
  <r>
    <n v="31868094"/>
    <x v="0"/>
  </r>
  <r>
    <n v="20150548"/>
    <x v="0"/>
  </r>
  <r>
    <n v="22440408"/>
    <x v="0"/>
  </r>
  <r>
    <n v="28332583"/>
    <x v="0"/>
  </r>
  <r>
    <n v="31943092"/>
    <x v="0"/>
  </r>
  <r>
    <n v="31693595"/>
    <x v="0"/>
  </r>
  <r>
    <n v="32055766"/>
    <x v="0"/>
  </r>
  <r>
    <n v="31984777"/>
    <x v="0"/>
  </r>
  <r>
    <n v="31808625"/>
    <x v="0"/>
  </r>
  <r>
    <n v="27401405"/>
    <x v="0"/>
  </r>
  <r>
    <n v="31878644"/>
    <x v="0"/>
  </r>
  <r>
    <n v="23832050"/>
    <x v="0"/>
  </r>
  <r>
    <n v="26225969"/>
    <x v="0"/>
  </r>
  <r>
    <n v="29081857"/>
    <x v="0"/>
  </r>
  <r>
    <n v="31287399"/>
    <x v="0"/>
  </r>
  <r>
    <n v="20248084"/>
    <x v="0"/>
  </r>
  <r>
    <n v="31723038"/>
    <x v="0"/>
  </r>
  <r>
    <n v="31783638"/>
    <x v="0"/>
  </r>
  <r>
    <n v="20214372"/>
    <x v="0"/>
  </r>
  <r>
    <n v="31333749"/>
    <x v="0"/>
  </r>
  <r>
    <n v="22460022"/>
    <x v="0"/>
  </r>
  <r>
    <n v="23867520"/>
    <x v="0"/>
  </r>
  <r>
    <n v="23837143"/>
    <x v="0"/>
  </r>
  <r>
    <n v="31987956"/>
    <x v="0"/>
  </r>
  <r>
    <n v="31776676"/>
    <x v="0"/>
  </r>
  <r>
    <n v="32096061"/>
    <x v="0"/>
  </r>
  <r>
    <n v="20233721"/>
    <x v="0"/>
  </r>
  <r>
    <n v="30925716"/>
    <x v="0"/>
  </r>
  <r>
    <n v="20598029"/>
    <x v="0"/>
  </r>
  <r>
    <n v="32060226"/>
    <x v="0"/>
  </r>
  <r>
    <n v="22842773"/>
    <x v="0"/>
  </r>
  <r>
    <n v="31783104"/>
    <x v="0"/>
  </r>
  <r>
    <n v="31998772"/>
    <x v="0"/>
  </r>
  <r>
    <n v="28116925"/>
    <x v="0"/>
  </r>
  <r>
    <n v="25414348"/>
    <x v="0"/>
  </r>
  <r>
    <n v="20266220"/>
    <x v="0"/>
  </r>
  <r>
    <n v="20230567"/>
    <x v="0"/>
  </r>
  <r>
    <n v="26218310"/>
    <x v="0"/>
  </r>
  <r>
    <n v="20227612"/>
    <x v="0"/>
  </r>
  <r>
    <n v="31820944"/>
    <x v="0"/>
  </r>
  <r>
    <n v="31732496"/>
    <x v="0"/>
  </r>
  <r>
    <n v="23868820"/>
    <x v="0"/>
  </r>
  <r>
    <n v="31826991"/>
    <x v="0"/>
  </r>
  <r>
    <n v="26118866"/>
    <x v="0"/>
  </r>
  <r>
    <n v="30953962"/>
    <x v="0"/>
  </r>
  <r>
    <n v="30995223"/>
    <x v="0"/>
  </r>
  <r>
    <n v="32090558"/>
    <x v="0"/>
  </r>
  <r>
    <n v="30960386"/>
    <x v="0"/>
  </r>
  <r>
    <n v="31880383"/>
    <x v="0"/>
  </r>
  <r>
    <n v="31972647"/>
    <x v="0"/>
  </r>
  <r>
    <n v="29886148"/>
    <x v="0"/>
  </r>
  <r>
    <n v="20096949"/>
    <x v="0"/>
  </r>
  <r>
    <n v="31765836"/>
    <x v="0"/>
  </r>
  <r>
    <n v="23873093"/>
    <x v="0"/>
  </r>
  <r>
    <n v="31955034"/>
    <x v="0"/>
  </r>
  <r>
    <n v="32050772"/>
    <x v="0"/>
  </r>
  <r>
    <n v="31942691"/>
    <x v="0"/>
  </r>
  <r>
    <n v="20063302"/>
    <x v="0"/>
  </r>
  <r>
    <n v="30983732"/>
    <x v="0"/>
  </r>
  <r>
    <n v="31796719"/>
    <x v="0"/>
  </r>
  <r>
    <n v="28491674"/>
    <x v="0"/>
  </r>
  <r>
    <n v="30973199"/>
    <x v="0"/>
  </r>
  <r>
    <n v="20678207"/>
    <x v="0"/>
  </r>
  <r>
    <n v="20205881"/>
    <x v="0"/>
  </r>
  <r>
    <n v="31691707"/>
    <x v="0"/>
  </r>
  <r>
    <n v="32014930"/>
    <x v="0"/>
  </r>
  <r>
    <n v="21146765"/>
    <x v="0"/>
  </r>
  <r>
    <n v="31689800"/>
    <x v="0"/>
  </r>
  <r>
    <n v="31708379"/>
    <x v="0"/>
  </r>
  <r>
    <n v="20087375"/>
    <x v="0"/>
  </r>
  <r>
    <n v="30899013"/>
    <x v="0"/>
  </r>
  <r>
    <n v="31887367"/>
    <x v="0"/>
  </r>
  <r>
    <n v="20758333"/>
    <x v="0"/>
  </r>
  <r>
    <n v="32056431"/>
    <x v="0"/>
  </r>
  <r>
    <n v="31956741"/>
    <x v="0"/>
  </r>
  <r>
    <n v="20130783"/>
    <x v="0"/>
  </r>
  <r>
    <n v="20195057"/>
    <x v="0"/>
  </r>
  <r>
    <n v="23862491"/>
    <x v="0"/>
  </r>
  <r>
    <n v="20130118"/>
    <x v="0"/>
  </r>
  <r>
    <n v="20072094"/>
    <x v="0"/>
  </r>
  <r>
    <n v="29344225"/>
    <x v="0"/>
  </r>
  <r>
    <n v="31988546"/>
    <x v="0"/>
  </r>
  <r>
    <n v="31754649"/>
    <x v="0"/>
  </r>
  <r>
    <n v="31004175"/>
    <x v="0"/>
  </r>
  <r>
    <n v="23845010"/>
    <x v="0"/>
  </r>
  <r>
    <n v="31300721"/>
    <x v="0"/>
  </r>
  <r>
    <n v="20149307"/>
    <x v="0"/>
  </r>
  <r>
    <n v="30972633"/>
    <x v="0"/>
  </r>
  <r>
    <n v="30948485"/>
    <x v="0"/>
  </r>
  <r>
    <n v="20725427"/>
    <x v="0"/>
  </r>
  <r>
    <n v="31937556"/>
    <x v="0"/>
  </r>
  <r>
    <n v="26165964"/>
    <x v="0"/>
  </r>
  <r>
    <n v="29870494"/>
    <x v="0"/>
  </r>
  <r>
    <n v="20753025"/>
    <x v="0"/>
  </r>
  <r>
    <n v="28100203"/>
    <x v="0"/>
  </r>
  <r>
    <n v="28695277"/>
    <x v="0"/>
  </r>
  <r>
    <n v="29092732"/>
    <x v="0"/>
  </r>
  <r>
    <n v="31627638"/>
    <x v="0"/>
  </r>
  <r>
    <n v="20235803"/>
    <x v="0"/>
  </r>
  <r>
    <n v="31826421"/>
    <x v="0"/>
  </r>
  <r>
    <n v="31019324"/>
    <x v="0"/>
  </r>
  <r>
    <n v="26218386"/>
    <x v="0"/>
  </r>
  <r>
    <n v="31985032"/>
    <x v="0"/>
  </r>
  <r>
    <n v="26210727"/>
    <x v="0"/>
  </r>
  <r>
    <n v="31994962"/>
    <x v="0"/>
  </r>
  <r>
    <n v="32000235"/>
    <x v="0"/>
  </r>
  <r>
    <n v="28494932"/>
    <x v="0"/>
  </r>
  <r>
    <n v="30890301"/>
    <x v="0"/>
  </r>
  <r>
    <n v="22857408"/>
    <x v="0"/>
  </r>
  <r>
    <n v="31691976"/>
    <x v="0"/>
  </r>
  <r>
    <n v="31794826"/>
    <x v="0"/>
  </r>
  <r>
    <n v="31289811"/>
    <x v="0"/>
  </r>
  <r>
    <n v="31874598"/>
    <x v="0"/>
  </r>
  <r>
    <n v="31008712"/>
    <x v="0"/>
  </r>
  <r>
    <n v="26184278"/>
    <x v="0"/>
  </r>
  <r>
    <n v="31901031"/>
    <x v="0"/>
  </r>
  <r>
    <n v="31886375"/>
    <x v="0"/>
  </r>
  <r>
    <n v="20216158"/>
    <x v="0"/>
  </r>
  <r>
    <n v="30940743"/>
    <x v="0"/>
  </r>
  <r>
    <n v="31840743"/>
    <x v="0"/>
  </r>
  <r>
    <n v="30997847"/>
    <x v="0"/>
  </r>
  <r>
    <n v="28139437"/>
    <x v="0"/>
  </r>
  <r>
    <n v="23829992"/>
    <x v="0"/>
  </r>
  <r>
    <n v="23845904"/>
    <x v="0"/>
  </r>
  <r>
    <n v="22653707"/>
    <x v="0"/>
  </r>
  <r>
    <n v="30948786"/>
    <x v="0"/>
  </r>
  <r>
    <n v="22084815"/>
    <x v="0"/>
  </r>
  <r>
    <n v="30892735"/>
    <x v="0"/>
  </r>
  <r>
    <n v="20203626"/>
    <x v="0"/>
  </r>
  <r>
    <n v="10018638"/>
    <x v="0"/>
  </r>
  <r>
    <n v="20715741"/>
    <x v="0"/>
  </r>
  <r>
    <n v="20220489"/>
    <x v="0"/>
  </r>
  <r>
    <n v="28584368"/>
    <x v="0"/>
  </r>
  <r>
    <n v="22981129"/>
    <x v="0"/>
  </r>
  <r>
    <n v="31862016"/>
    <x v="0"/>
  </r>
  <r>
    <n v="31802656"/>
    <x v="0"/>
  </r>
  <r>
    <n v="20730076"/>
    <x v="0"/>
  </r>
  <r>
    <n v="22953815"/>
    <x v="0"/>
  </r>
  <r>
    <n v="32025628"/>
    <x v="0"/>
  </r>
  <r>
    <n v="23882178"/>
    <x v="0"/>
  </r>
  <r>
    <n v="20090494"/>
    <x v="0"/>
  </r>
  <r>
    <n v="32030041"/>
    <x v="0"/>
  </r>
  <r>
    <n v="20234375"/>
    <x v="0"/>
  </r>
  <r>
    <n v="20684995"/>
    <x v="0"/>
  </r>
  <r>
    <n v="31297097"/>
    <x v="0"/>
  </r>
  <r>
    <n v="30382426"/>
    <x v="0"/>
  </r>
  <r>
    <n v="20967362"/>
    <x v="0"/>
  </r>
  <r>
    <n v="31909986"/>
    <x v="0"/>
  </r>
  <r>
    <n v="30954158"/>
    <x v="0"/>
  </r>
  <r>
    <n v="32046625"/>
    <x v="0"/>
  </r>
  <r>
    <n v="31903898"/>
    <x v="0"/>
  </r>
  <r>
    <n v="32115316"/>
    <x v="0"/>
  </r>
  <r>
    <n v="32042315"/>
    <x v="0"/>
  </r>
  <r>
    <n v="29874168"/>
    <x v="0"/>
  </r>
  <r>
    <n v="31997502"/>
    <x v="0"/>
  </r>
  <r>
    <n v="30897352"/>
    <x v="0"/>
  </r>
  <r>
    <n v="32123349"/>
    <x v="0"/>
  </r>
  <r>
    <n v="31835169"/>
    <x v="0"/>
  </r>
  <r>
    <n v="30950350"/>
    <x v="0"/>
  </r>
  <r>
    <n v="23856512"/>
    <x v="0"/>
  </r>
  <r>
    <n v="31862360"/>
    <x v="0"/>
  </r>
  <r>
    <n v="31016477"/>
    <x v="0"/>
  </r>
  <r>
    <n v="20151066"/>
    <x v="0"/>
  </r>
  <r>
    <n v="30890108"/>
    <x v="0"/>
  </r>
  <r>
    <n v="20772388"/>
    <x v="0"/>
  </r>
  <r>
    <n v="23869757"/>
    <x v="0"/>
  </r>
  <r>
    <n v="25418555"/>
    <x v="0"/>
  </r>
  <r>
    <n v="26216322"/>
    <x v="0"/>
  </r>
  <r>
    <n v="31077420"/>
    <x v="0"/>
  </r>
  <r>
    <n v="22467933"/>
    <x v="0"/>
  </r>
  <r>
    <n v="31713002"/>
    <x v="0"/>
  </r>
  <r>
    <n v="20076584"/>
    <x v="0"/>
  </r>
  <r>
    <n v="31983751"/>
    <x v="0"/>
  </r>
  <r>
    <n v="26261938"/>
    <x v="0"/>
  </r>
  <r>
    <n v="20196684"/>
    <x v="0"/>
  </r>
  <r>
    <n v="31940271"/>
    <x v="0"/>
  </r>
  <r>
    <n v="31926284"/>
    <x v="0"/>
  </r>
  <r>
    <n v="23818285"/>
    <x v="0"/>
  </r>
  <r>
    <n v="20697750"/>
    <x v="0"/>
  </r>
  <r>
    <n v="20202925"/>
    <x v="0"/>
  </r>
  <r>
    <n v="31783337"/>
    <x v="0"/>
  </r>
  <r>
    <n v="31740928"/>
    <x v="0"/>
  </r>
  <r>
    <n v="23838603"/>
    <x v="0"/>
  </r>
  <r>
    <n v="22704892"/>
    <x v="0"/>
  </r>
  <r>
    <n v="31997751"/>
    <x v="0"/>
  </r>
  <r>
    <n v="31300190"/>
    <x v="0"/>
  </r>
  <r>
    <n v="31799067"/>
    <x v="0"/>
  </r>
  <r>
    <n v="31979322"/>
    <x v="0"/>
  </r>
  <r>
    <n v="25434151"/>
    <x v="0"/>
  </r>
  <r>
    <n v="31752463"/>
    <x v="0"/>
  </r>
  <r>
    <n v="20130108"/>
    <x v="0"/>
  </r>
  <r>
    <n v="31769308"/>
    <x v="0"/>
  </r>
  <r>
    <n v="32053647"/>
    <x v="0"/>
  </r>
  <r>
    <n v="22450697"/>
    <x v="0"/>
  </r>
  <r>
    <n v="25397828"/>
    <x v="0"/>
  </r>
  <r>
    <n v="29845696"/>
    <x v="0"/>
  </r>
  <r>
    <n v="31802960"/>
    <x v="0"/>
  </r>
  <r>
    <n v="24231551"/>
    <x v="0"/>
  </r>
  <r>
    <n v="20247982"/>
    <x v="0"/>
  </r>
  <r>
    <n v="31285959"/>
    <x v="0"/>
  </r>
  <r>
    <n v="30896869"/>
    <x v="0"/>
  </r>
  <r>
    <n v="20071312"/>
    <x v="0"/>
  </r>
  <r>
    <n v="32085636"/>
    <x v="0"/>
  </r>
  <r>
    <n v="30928546"/>
    <x v="0"/>
  </r>
  <r>
    <n v="23853396"/>
    <x v="0"/>
  </r>
  <r>
    <n v="20215745"/>
    <x v="0"/>
  </r>
  <r>
    <n v="31122401"/>
    <x v="0"/>
  </r>
  <r>
    <n v="31883578"/>
    <x v="0"/>
  </r>
  <r>
    <n v="32016936"/>
    <x v="0"/>
  </r>
  <r>
    <n v="31323702"/>
    <x v="0"/>
  </r>
  <r>
    <n v="20720556"/>
    <x v="0"/>
  </r>
  <r>
    <n v="31280355"/>
    <x v="0"/>
  </r>
  <r>
    <n v="30954859"/>
    <x v="0"/>
  </r>
  <r>
    <n v="31303602"/>
    <x v="0"/>
  </r>
  <r>
    <n v="23058053"/>
    <x v="0"/>
  </r>
  <r>
    <n v="31755666"/>
    <x v="0"/>
  </r>
  <r>
    <n v="31862154"/>
    <x v="0"/>
  </r>
  <r>
    <n v="20068815"/>
    <x v="0"/>
  </r>
  <r>
    <n v="22348290"/>
    <x v="0"/>
  </r>
  <r>
    <n v="20255137"/>
    <x v="0"/>
  </r>
  <r>
    <n v="31337860"/>
    <x v="0"/>
  </r>
  <r>
    <n v="31852336"/>
    <x v="0"/>
  </r>
  <r>
    <n v="31125063"/>
    <x v="0"/>
  </r>
  <r>
    <n v="30907866"/>
    <x v="0"/>
  </r>
  <r>
    <n v="20231258"/>
    <x v="0"/>
  </r>
  <r>
    <n v="31146207"/>
    <x v="0"/>
  </r>
  <r>
    <n v="28108717"/>
    <x v="0"/>
  </r>
  <r>
    <n v="30984192"/>
    <x v="0"/>
  </r>
  <r>
    <n v="26151162"/>
    <x v="0"/>
  </r>
  <r>
    <n v="20097215"/>
    <x v="0"/>
  </r>
  <r>
    <n v="20075030"/>
    <x v="0"/>
  </r>
  <r>
    <n v="30886712"/>
    <x v="0"/>
  </r>
  <r>
    <n v="26229385"/>
    <x v="0"/>
  </r>
  <r>
    <n v="32107683"/>
    <x v="0"/>
  </r>
  <r>
    <n v="31706457"/>
    <x v="0"/>
  </r>
  <r>
    <n v="25405093"/>
    <x v="0"/>
  </r>
  <r>
    <n v="31903268"/>
    <x v="0"/>
  </r>
  <r>
    <n v="31829304"/>
    <x v="0"/>
  </r>
  <r>
    <n v="20270278"/>
    <x v="0"/>
  </r>
  <r>
    <n v="31768276"/>
    <x v="0"/>
  </r>
  <r>
    <n v="32029223"/>
    <x v="0"/>
  </r>
  <r>
    <n v="31704248"/>
    <x v="0"/>
  </r>
  <r>
    <n v="28101809"/>
    <x v="0"/>
  </r>
  <r>
    <n v="31830450"/>
    <x v="0"/>
  </r>
  <r>
    <n v="22543024"/>
    <x v="0"/>
  </r>
  <r>
    <n v="30946623"/>
    <x v="0"/>
  </r>
  <r>
    <n v="31865891"/>
    <x v="0"/>
  </r>
  <r>
    <n v="25401941"/>
    <x v="0"/>
  </r>
  <r>
    <n v="22856874"/>
    <x v="0"/>
  </r>
  <r>
    <n v="20095903"/>
    <x v="0"/>
  </r>
  <r>
    <n v="20242088"/>
    <x v="0"/>
  </r>
  <r>
    <n v="31767940"/>
    <x v="0"/>
  </r>
  <r>
    <n v="32015869"/>
    <x v="0"/>
  </r>
  <r>
    <n v="30988214"/>
    <x v="0"/>
  </r>
  <r>
    <n v="20220538"/>
    <x v="0"/>
  </r>
  <r>
    <n v="20177284"/>
    <x v="0"/>
  </r>
  <r>
    <n v="30930189"/>
    <x v="0"/>
  </r>
  <r>
    <n v="32066148"/>
    <x v="0"/>
  </r>
  <r>
    <n v="31301616"/>
    <x v="0"/>
  </r>
  <r>
    <n v="29089727"/>
    <x v="0"/>
  </r>
  <r>
    <n v="20181140"/>
    <x v="0"/>
  </r>
  <r>
    <n v="20473078"/>
    <x v="0"/>
  </r>
  <r>
    <n v="31773511"/>
    <x v="0"/>
  </r>
  <r>
    <n v="30907890"/>
    <x v="0"/>
  </r>
  <r>
    <n v="32018336"/>
    <x v="0"/>
  </r>
  <r>
    <n v="32015120"/>
    <x v="0"/>
  </r>
  <r>
    <n v="31634374"/>
    <x v="0"/>
  </r>
  <r>
    <n v="29212847"/>
    <x v="0"/>
  </r>
  <r>
    <n v="20153056"/>
    <x v="0"/>
  </r>
  <r>
    <n v="31700208"/>
    <x v="0"/>
  </r>
  <r>
    <n v="30923984"/>
    <x v="0"/>
  </r>
  <r>
    <n v="31916439"/>
    <x v="0"/>
  </r>
  <r>
    <n v="26129864"/>
    <x v="0"/>
  </r>
  <r>
    <n v="23868555"/>
    <x v="0"/>
  </r>
  <r>
    <n v="31767039"/>
    <x v="0"/>
  </r>
  <r>
    <n v="23870310"/>
    <x v="0"/>
  </r>
  <r>
    <n v="31768305"/>
    <x v="0"/>
  </r>
  <r>
    <n v="31254601"/>
    <x v="0"/>
  </r>
  <r>
    <n v="29427586"/>
    <x v="0"/>
  </r>
  <r>
    <n v="31941978"/>
    <x v="0"/>
  </r>
  <r>
    <n v="31330140"/>
    <x v="0"/>
  </r>
  <r>
    <n v="31329395"/>
    <x v="0"/>
  </r>
  <r>
    <n v="20753562"/>
    <x v="0"/>
  </r>
  <r>
    <n v="31299361"/>
    <x v="0"/>
  </r>
  <r>
    <n v="30957843"/>
    <x v="0"/>
  </r>
  <r>
    <n v="20202138"/>
    <x v="0"/>
  </r>
  <r>
    <n v="31893283"/>
    <x v="0"/>
  </r>
  <r>
    <n v="20212974"/>
    <x v="0"/>
  </r>
  <r>
    <n v="32041248"/>
    <x v="0"/>
  </r>
  <r>
    <n v="31189136"/>
    <x v="0"/>
  </r>
  <r>
    <n v="20226437"/>
    <x v="0"/>
  </r>
  <r>
    <n v="31810572"/>
    <x v="0"/>
  </r>
  <r>
    <n v="20154095"/>
    <x v="0"/>
  </r>
  <r>
    <n v="20264763"/>
    <x v="0"/>
  </r>
  <r>
    <n v="32024627"/>
    <x v="0"/>
  </r>
  <r>
    <n v="26116674"/>
    <x v="0"/>
  </r>
  <r>
    <n v="30909749"/>
    <x v="0"/>
  </r>
  <r>
    <n v="24573843"/>
    <x v="0"/>
  </r>
  <r>
    <n v="31840900"/>
    <x v="0"/>
  </r>
  <r>
    <n v="32029206"/>
    <x v="0"/>
  </r>
  <r>
    <n v="20696385"/>
    <x v="0"/>
  </r>
  <r>
    <n v="22361916"/>
    <x v="0"/>
  </r>
  <r>
    <n v="31315050"/>
    <x v="0"/>
  </r>
  <r>
    <n v="29934630"/>
    <x v="0"/>
  </r>
  <r>
    <n v="31693038"/>
    <x v="0"/>
  </r>
  <r>
    <n v="20771409"/>
    <x v="0"/>
  </r>
  <r>
    <n v="30900081"/>
    <x v="0"/>
  </r>
  <r>
    <n v="23831281"/>
    <x v="0"/>
  </r>
  <r>
    <n v="31865237"/>
    <x v="0"/>
  </r>
  <r>
    <n v="20718326"/>
    <x v="0"/>
  </r>
  <r>
    <n v="31133000"/>
    <x v="0"/>
  </r>
  <r>
    <n v="31699028"/>
    <x v="0"/>
  </r>
  <r>
    <n v="31944467"/>
    <x v="0"/>
  </r>
  <r>
    <n v="28584901"/>
    <x v="0"/>
  </r>
  <r>
    <n v="31707668"/>
    <x v="0"/>
  </r>
  <r>
    <n v="31784045"/>
    <x v="0"/>
  </r>
  <r>
    <n v="29237407"/>
    <x v="0"/>
  </r>
  <r>
    <n v="20233501"/>
    <x v="0"/>
  </r>
  <r>
    <n v="31825238"/>
    <x v="0"/>
  </r>
  <r>
    <n v="31797331"/>
    <x v="0"/>
  </r>
  <r>
    <n v="27218531"/>
    <x v="0"/>
  </r>
  <r>
    <n v="31866892"/>
    <x v="0"/>
  </r>
  <r>
    <n v="20725136"/>
    <x v="0"/>
  </r>
  <r>
    <n v="32073661"/>
    <x v="0"/>
  </r>
  <r>
    <n v="31909261"/>
    <x v="0"/>
  </r>
  <r>
    <n v="31996287"/>
    <x v="0"/>
  </r>
  <r>
    <n v="31810709"/>
    <x v="0"/>
  </r>
  <r>
    <n v="31190569"/>
    <x v="0"/>
  </r>
  <r>
    <n v="22888952"/>
    <x v="0"/>
  </r>
  <r>
    <n v="31719258"/>
    <x v="0"/>
  </r>
  <r>
    <n v="31190119"/>
    <x v="0"/>
  </r>
  <r>
    <n v="30931374"/>
    <x v="0"/>
  </r>
  <r>
    <n v="26185450"/>
    <x v="0"/>
  </r>
  <r>
    <n v="31330358"/>
    <x v="0"/>
  </r>
  <r>
    <n v="31750992"/>
    <x v="0"/>
  </r>
  <r>
    <n v="32020826"/>
    <x v="0"/>
  </r>
  <r>
    <n v="30979347"/>
    <x v="0"/>
  </r>
  <r>
    <n v="20715798"/>
    <x v="0"/>
  </r>
  <r>
    <n v="20255929"/>
    <x v="0"/>
  </r>
  <r>
    <n v="31706349"/>
    <x v="0"/>
  </r>
  <r>
    <n v="20567565"/>
    <x v="0"/>
  </r>
  <r>
    <n v="31827043"/>
    <x v="0"/>
  </r>
  <r>
    <n v="31805653"/>
    <x v="0"/>
  </r>
  <r>
    <n v="23192584"/>
    <x v="0"/>
  </r>
  <r>
    <n v="23060347"/>
    <x v="0"/>
  </r>
  <r>
    <n v="20733170"/>
    <x v="0"/>
  </r>
  <r>
    <n v="28094566"/>
    <x v="0"/>
  </r>
  <r>
    <n v="28213319"/>
    <x v="0"/>
  </r>
  <r>
    <n v="31820544"/>
    <x v="0"/>
  </r>
  <r>
    <n v="20195093"/>
    <x v="0"/>
  </r>
  <r>
    <n v="31941959"/>
    <x v="0"/>
  </r>
  <r>
    <n v="32033206"/>
    <x v="0"/>
  </r>
  <r>
    <n v="31703972"/>
    <x v="0"/>
  </r>
  <r>
    <n v="20409962"/>
    <x v="0"/>
  </r>
  <r>
    <n v="28583161"/>
    <x v="0"/>
  </r>
  <r>
    <n v="22012271"/>
    <x v="0"/>
  </r>
  <r>
    <n v="31332495"/>
    <x v="0"/>
  </r>
  <r>
    <n v="28091868"/>
    <x v="0"/>
  </r>
  <r>
    <n v="29211965"/>
    <x v="0"/>
  </r>
  <r>
    <n v="22595222"/>
    <x v="0"/>
  </r>
  <r>
    <n v="22952284"/>
    <x v="0"/>
  </r>
  <r>
    <n v="31675391"/>
    <x v="0"/>
  </r>
  <r>
    <n v="31919559"/>
    <x v="0"/>
  </r>
  <r>
    <n v="22270101"/>
    <x v="0"/>
  </r>
  <r>
    <n v="20713661"/>
    <x v="0"/>
  </r>
  <r>
    <n v="32000504"/>
    <x v="0"/>
  </r>
  <r>
    <n v="30889546"/>
    <x v="0"/>
  </r>
  <r>
    <n v="32039634"/>
    <x v="0"/>
  </r>
  <r>
    <n v="20226080"/>
    <x v="0"/>
  </r>
  <r>
    <n v="30987045"/>
    <x v="0"/>
  </r>
  <r>
    <n v="21058776"/>
    <x v="0"/>
  </r>
  <r>
    <n v="20716315"/>
    <x v="0"/>
  </r>
  <r>
    <n v="28583728"/>
    <x v="0"/>
  </r>
  <r>
    <n v="31307129"/>
    <x v="0"/>
  </r>
  <r>
    <n v="30954342"/>
    <x v="0"/>
  </r>
  <r>
    <n v="31717550"/>
    <x v="0"/>
  </r>
  <r>
    <n v="20198153"/>
    <x v="0"/>
  </r>
  <r>
    <n v="20098586"/>
    <x v="0"/>
  </r>
  <r>
    <n v="31772090"/>
    <x v="0"/>
  </r>
  <r>
    <n v="31307955"/>
    <x v="0"/>
  </r>
  <r>
    <n v="31331335"/>
    <x v="0"/>
  </r>
  <r>
    <n v="20639646"/>
    <x v="0"/>
  </r>
  <r>
    <n v="31776440"/>
    <x v="0"/>
  </r>
  <r>
    <n v="31985752"/>
    <x v="0"/>
  </r>
  <r>
    <n v="31949017"/>
    <x v="0"/>
  </r>
  <r>
    <n v="31824816"/>
    <x v="0"/>
  </r>
  <r>
    <n v="31315126"/>
    <x v="0"/>
  </r>
  <r>
    <n v="20068837"/>
    <x v="0"/>
  </r>
  <r>
    <n v="31596771"/>
    <x v="0"/>
  </r>
  <r>
    <n v="24412240"/>
    <x v="0"/>
  </r>
  <r>
    <n v="20234833"/>
    <x v="0"/>
  </r>
  <r>
    <n v="31931671"/>
    <x v="0"/>
  </r>
  <r>
    <n v="30884977"/>
    <x v="0"/>
  </r>
  <r>
    <n v="20250658"/>
    <x v="0"/>
  </r>
  <r>
    <n v="20382908"/>
    <x v="0"/>
  </r>
  <r>
    <n v="29574889"/>
    <x v="0"/>
  </r>
  <r>
    <n v="31332887"/>
    <x v="0"/>
  </r>
  <r>
    <n v="29239389"/>
    <x v="0"/>
  </r>
  <r>
    <n v="10023262"/>
    <x v="0"/>
  </r>
  <r>
    <n v="25416488"/>
    <x v="0"/>
  </r>
  <r>
    <n v="26127939"/>
    <x v="0"/>
  </r>
  <r>
    <n v="31692261"/>
    <x v="0"/>
  </r>
  <r>
    <n v="31945583"/>
    <x v="0"/>
  </r>
  <r>
    <n v="20379563"/>
    <x v="0"/>
  </r>
  <r>
    <n v="31814757"/>
    <x v="0"/>
  </r>
  <r>
    <n v="31809121"/>
    <x v="0"/>
  </r>
  <r>
    <n v="30971675"/>
    <x v="0"/>
  </r>
  <r>
    <n v="30382418"/>
    <x v="0"/>
  </r>
  <r>
    <n v="31966008"/>
    <x v="0"/>
  </r>
  <r>
    <n v="31740614"/>
    <x v="0"/>
  </r>
  <r>
    <n v="23064142"/>
    <x v="0"/>
  </r>
  <r>
    <n v="20372434"/>
    <x v="0"/>
  </r>
  <r>
    <n v="28439543"/>
    <x v="0"/>
  </r>
  <r>
    <n v="24412630"/>
    <x v="0"/>
  </r>
  <r>
    <n v="28106909"/>
    <x v="0"/>
  </r>
  <r>
    <n v="31327098"/>
    <x v="0"/>
  </r>
  <r>
    <n v="28088935"/>
    <x v="0"/>
  </r>
  <r>
    <n v="31904031"/>
    <x v="0"/>
  </r>
  <r>
    <n v="32061801"/>
    <x v="0"/>
  </r>
  <r>
    <n v="30894502"/>
    <x v="0"/>
  </r>
  <r>
    <n v="31761460"/>
    <x v="0"/>
  </r>
  <r>
    <n v="20206237"/>
    <x v="0"/>
  </r>
  <r>
    <n v="30982732"/>
    <x v="0"/>
  </r>
  <r>
    <n v="31714603"/>
    <x v="0"/>
  </r>
  <r>
    <n v="22918233"/>
    <x v="0"/>
  </r>
  <r>
    <n v="25434233"/>
    <x v="0"/>
  </r>
  <r>
    <n v="31864248"/>
    <x v="0"/>
  </r>
  <r>
    <n v="20957684"/>
    <x v="0"/>
  </r>
  <r>
    <n v="26204462"/>
    <x v="0"/>
  </r>
  <r>
    <n v="30987548"/>
    <x v="0"/>
  </r>
  <r>
    <n v="30969548"/>
    <x v="0"/>
  </r>
  <r>
    <n v="22491427"/>
    <x v="0"/>
  </r>
  <r>
    <n v="26118387"/>
    <x v="0"/>
  </r>
  <r>
    <n v="20106510"/>
    <x v="0"/>
  </r>
  <r>
    <n v="20729951"/>
    <x v="0"/>
  </r>
  <r>
    <n v="31006799"/>
    <x v="0"/>
  </r>
  <r>
    <n v="32071151"/>
    <x v="0"/>
  </r>
  <r>
    <n v="31947212"/>
    <x v="0"/>
  </r>
  <r>
    <n v="30439543"/>
    <x v="0"/>
  </r>
  <r>
    <n v="31022211"/>
    <x v="0"/>
  </r>
  <r>
    <n v="31016030"/>
    <x v="0"/>
  </r>
  <r>
    <n v="28157620"/>
    <x v="0"/>
  </r>
  <r>
    <n v="31897923"/>
    <x v="0"/>
  </r>
  <r>
    <n v="30919946"/>
    <x v="0"/>
  </r>
  <r>
    <n v="26205693"/>
    <x v="0"/>
  </r>
  <r>
    <n v="28494879"/>
    <x v="0"/>
  </r>
  <r>
    <n v="32016476"/>
    <x v="0"/>
  </r>
  <r>
    <n v="31911279"/>
    <x v="0"/>
  </r>
  <r>
    <n v="31288829"/>
    <x v="0"/>
  </r>
  <r>
    <n v="23219247"/>
    <x v="0"/>
  </r>
  <r>
    <n v="31678132"/>
    <x v="0"/>
  </r>
  <r>
    <n v="20268371"/>
    <x v="0"/>
  </r>
  <r>
    <n v="31308902"/>
    <x v="0"/>
  </r>
  <r>
    <n v="31749837"/>
    <x v="0"/>
  </r>
  <r>
    <n v="31907061"/>
    <x v="0"/>
  </r>
  <r>
    <n v="31286220"/>
    <x v="0"/>
  </r>
  <r>
    <n v="30950423"/>
    <x v="0"/>
  </r>
  <r>
    <n v="20334942"/>
    <x v="0"/>
  </r>
  <r>
    <n v="22549866"/>
    <x v="0"/>
  </r>
  <r>
    <n v="22191866"/>
    <x v="0"/>
  </r>
  <r>
    <n v="31864282"/>
    <x v="0"/>
  </r>
  <r>
    <n v="10024302"/>
    <x v="0"/>
  </r>
  <r>
    <n v="31733029"/>
    <x v="0"/>
  </r>
  <r>
    <n v="31728664"/>
    <x v="0"/>
  </r>
  <r>
    <n v="29332736"/>
    <x v="0"/>
  </r>
  <r>
    <n v="20113507"/>
    <x v="0"/>
  </r>
  <r>
    <n v="31314310"/>
    <x v="0"/>
  </r>
  <r>
    <n v="30995421"/>
    <x v="0"/>
  </r>
  <r>
    <n v="30974611"/>
    <x v="0"/>
  </r>
  <r>
    <n v="32078693"/>
    <x v="0"/>
  </r>
  <r>
    <n v="30982643"/>
    <x v="0"/>
  </r>
  <r>
    <n v="32087904"/>
    <x v="0"/>
  </r>
  <r>
    <n v="31947687"/>
    <x v="0"/>
  </r>
  <r>
    <n v="31933271"/>
    <x v="0"/>
  </r>
  <r>
    <n v="30888420"/>
    <x v="0"/>
  </r>
  <r>
    <n v="31322808"/>
    <x v="0"/>
  </r>
  <r>
    <n v="31751179"/>
    <x v="0"/>
  </r>
  <r>
    <n v="31831842"/>
    <x v="0"/>
  </r>
  <r>
    <n v="31865295"/>
    <x v="0"/>
  </r>
  <r>
    <n v="20725912"/>
    <x v="0"/>
  </r>
  <r>
    <n v="31285883"/>
    <x v="0"/>
  </r>
  <r>
    <n v="31723445"/>
    <x v="0"/>
  </r>
  <r>
    <n v="31975531"/>
    <x v="0"/>
  </r>
  <r>
    <n v="31893051"/>
    <x v="0"/>
  </r>
  <r>
    <n v="31277183"/>
    <x v="0"/>
  </r>
  <r>
    <n v="31771450"/>
    <x v="0"/>
  </r>
  <r>
    <n v="31857048"/>
    <x v="0"/>
  </r>
  <r>
    <n v="26219116"/>
    <x v="0"/>
  </r>
  <r>
    <n v="31733900"/>
    <x v="0"/>
  </r>
  <r>
    <n v="31321637"/>
    <x v="0"/>
  </r>
  <r>
    <n v="30994483"/>
    <x v="0"/>
  </r>
  <r>
    <n v="30248441"/>
    <x v="0"/>
  </r>
  <r>
    <n v="28489988"/>
    <x v="0"/>
  </r>
  <r>
    <n v="22445891"/>
    <x v="0"/>
  </r>
  <r>
    <n v="30925636"/>
    <x v="0"/>
  </r>
  <r>
    <n v="26518321"/>
    <x v="0"/>
  </r>
  <r>
    <n v="32002289"/>
    <x v="0"/>
  </r>
  <r>
    <n v="28107838"/>
    <x v="0"/>
  </r>
  <r>
    <n v="31005952"/>
    <x v="0"/>
  </r>
  <r>
    <n v="31747383"/>
    <x v="0"/>
  </r>
  <r>
    <n v="20516201"/>
    <x v="0"/>
  </r>
  <r>
    <n v="31822764"/>
    <x v="0"/>
  </r>
  <r>
    <n v="32001342"/>
    <x v="0"/>
  </r>
  <r>
    <n v="20688600"/>
    <x v="0"/>
  </r>
  <r>
    <n v="24417409"/>
    <x v="0"/>
  </r>
  <r>
    <n v="20192810"/>
    <x v="0"/>
  </r>
  <r>
    <n v="20242774"/>
    <x v="0"/>
  </r>
  <r>
    <n v="30940830"/>
    <x v="0"/>
  </r>
  <r>
    <n v="20190882"/>
    <x v="0"/>
  </r>
  <r>
    <n v="21111632"/>
    <x v="0"/>
  </r>
  <r>
    <n v="30433991"/>
    <x v="0"/>
  </r>
  <r>
    <n v="20561145"/>
    <x v="0"/>
  </r>
  <r>
    <n v="30770001"/>
    <x v="0"/>
  </r>
  <r>
    <n v="31807083"/>
    <x v="0"/>
  </r>
  <r>
    <n v="31821997"/>
    <x v="0"/>
  </r>
  <r>
    <n v="32011597"/>
    <x v="0"/>
  </r>
  <r>
    <n v="31850438"/>
    <x v="0"/>
  </r>
  <r>
    <n v="28116455"/>
    <x v="0"/>
  </r>
  <r>
    <n v="32025123"/>
    <x v="0"/>
  </r>
  <r>
    <n v="28122153"/>
    <x v="0"/>
  </r>
  <r>
    <n v="31327842"/>
    <x v="0"/>
  </r>
  <r>
    <n v="31682166"/>
    <x v="0"/>
  </r>
  <r>
    <n v="26173199"/>
    <x v="0"/>
  </r>
  <r>
    <n v="32050423"/>
    <x v="0"/>
  </r>
  <r>
    <n v="24416268"/>
    <x v="0"/>
  </r>
  <r>
    <n v="30987682"/>
    <x v="0"/>
  </r>
  <r>
    <n v="23831054"/>
    <x v="0"/>
  </r>
  <r>
    <n v="31943295"/>
    <x v="0"/>
  </r>
  <r>
    <n v="32077946"/>
    <x v="0"/>
  </r>
  <r>
    <n v="29086484"/>
    <x v="0"/>
  </r>
  <r>
    <n v="31792617"/>
    <x v="0"/>
  </r>
  <r>
    <n v="31825019"/>
    <x v="0"/>
  </r>
  <r>
    <n v="31963279"/>
    <x v="0"/>
  </r>
  <r>
    <n v="31758940"/>
    <x v="0"/>
  </r>
  <r>
    <n v="30886066"/>
    <x v="0"/>
  </r>
  <r>
    <n v="30883731"/>
    <x v="0"/>
  </r>
  <r>
    <n v="30967098"/>
    <x v="0"/>
  </r>
  <r>
    <n v="25427471"/>
    <x v="0"/>
  </r>
  <r>
    <n v="20203613"/>
    <x v="0"/>
  </r>
  <r>
    <n v="31919035"/>
    <x v="0"/>
  </r>
  <r>
    <n v="31868469"/>
    <x v="0"/>
  </r>
  <r>
    <n v="30966496"/>
    <x v="0"/>
  </r>
  <r>
    <n v="28121111"/>
    <x v="0"/>
  </r>
  <r>
    <n v="22387379"/>
    <x v="0"/>
  </r>
  <r>
    <n v="31974294"/>
    <x v="0"/>
  </r>
  <r>
    <n v="30966114"/>
    <x v="0"/>
  </r>
  <r>
    <n v="31696851"/>
    <x v="0"/>
  </r>
  <r>
    <n v="20071856"/>
    <x v="0"/>
  </r>
  <r>
    <n v="31850969"/>
    <x v="0"/>
  </r>
  <r>
    <n v="28585861"/>
    <x v="0"/>
  </r>
  <r>
    <n v="31887435"/>
    <x v="0"/>
  </r>
  <r>
    <n v="32076320"/>
    <x v="0"/>
  </r>
  <r>
    <n v="20709795"/>
    <x v="0"/>
  </r>
  <r>
    <n v="31792329"/>
    <x v="0"/>
  </r>
  <r>
    <n v="22125073"/>
    <x v="0"/>
  </r>
  <r>
    <n v="30919668"/>
    <x v="0"/>
  </r>
  <r>
    <n v="31835068"/>
    <x v="0"/>
  </r>
  <r>
    <n v="20182325"/>
    <x v="0"/>
  </r>
  <r>
    <n v="29877182"/>
    <x v="0"/>
  </r>
  <r>
    <n v="32047745"/>
    <x v="0"/>
  </r>
  <r>
    <n v="22382668"/>
    <x v="0"/>
  </r>
  <r>
    <n v="31798939"/>
    <x v="0"/>
  </r>
  <r>
    <n v="30925346"/>
    <x v="0"/>
  </r>
  <r>
    <n v="31882146"/>
    <x v="0"/>
  </r>
  <r>
    <n v="20731533"/>
    <x v="0"/>
  </r>
  <r>
    <n v="31283690"/>
    <x v="0"/>
  </r>
  <r>
    <n v="20082320"/>
    <x v="0"/>
  </r>
  <r>
    <n v="22480621"/>
    <x v="0"/>
  </r>
  <r>
    <n v="20164008"/>
    <x v="0"/>
  </r>
  <r>
    <n v="31020566"/>
    <x v="0"/>
  </r>
  <r>
    <n v="20590393"/>
    <x v="0"/>
  </r>
  <r>
    <n v="20736704"/>
    <x v="0"/>
  </r>
  <r>
    <n v="31737785"/>
    <x v="0"/>
  </r>
  <r>
    <n v="20724394"/>
    <x v="0"/>
  </r>
  <r>
    <n v="31189259"/>
    <x v="0"/>
  </r>
  <r>
    <n v="22469375"/>
    <x v="0"/>
  </r>
  <r>
    <n v="31848261"/>
    <x v="0"/>
  </r>
  <r>
    <n v="20382837"/>
    <x v="0"/>
  </r>
  <r>
    <n v="31695033"/>
    <x v="0"/>
  </r>
  <r>
    <n v="20221491"/>
    <x v="0"/>
  </r>
  <r>
    <n v="20775828"/>
    <x v="0"/>
  </r>
  <r>
    <n v="32081675"/>
    <x v="0"/>
  </r>
  <r>
    <n v="31714547"/>
    <x v="0"/>
  </r>
  <r>
    <n v="20769329"/>
    <x v="0"/>
  </r>
  <r>
    <n v="22633031"/>
    <x v="0"/>
  </r>
  <r>
    <n v="28114371"/>
    <x v="0"/>
  </r>
  <r>
    <n v="31920842"/>
    <x v="0"/>
  </r>
  <r>
    <n v="25431305"/>
    <x v="0"/>
  </r>
  <r>
    <n v="31979536"/>
    <x v="0"/>
  </r>
  <r>
    <n v="22190233"/>
    <x v="0"/>
  </r>
  <r>
    <n v="32106294"/>
    <x v="0"/>
  </r>
  <r>
    <n v="23017450"/>
    <x v="0"/>
  </r>
  <r>
    <n v="20159819"/>
    <x v="0"/>
  </r>
  <r>
    <n v="22809771"/>
    <x v="0"/>
  </r>
  <r>
    <n v="20215086"/>
    <x v="0"/>
  </r>
  <r>
    <n v="31972938"/>
    <x v="0"/>
  </r>
  <r>
    <n v="21064092"/>
    <x v="0"/>
  </r>
  <r>
    <n v="22180004"/>
    <x v="0"/>
  </r>
  <r>
    <n v="30923242"/>
    <x v="0"/>
  </r>
  <r>
    <n v="22812041"/>
    <x v="0"/>
  </r>
  <r>
    <n v="20071665"/>
    <x v="0"/>
  </r>
  <r>
    <n v="32066696"/>
    <x v="0"/>
  </r>
  <r>
    <n v="31994047"/>
    <x v="0"/>
  </r>
  <r>
    <n v="20723812"/>
    <x v="0"/>
  </r>
  <r>
    <n v="31797355"/>
    <x v="0"/>
  </r>
  <r>
    <n v="31000228"/>
    <x v="0"/>
  </r>
  <r>
    <n v="31735740"/>
    <x v="0"/>
  </r>
  <r>
    <n v="20264101"/>
    <x v="0"/>
  </r>
  <r>
    <n v="20756343"/>
    <x v="0"/>
  </r>
  <r>
    <n v="31846965"/>
    <x v="0"/>
  </r>
  <r>
    <n v="10029415"/>
    <x v="0"/>
  </r>
  <r>
    <n v="31673523"/>
    <x v="0"/>
  </r>
  <r>
    <n v="29999521"/>
    <x v="0"/>
  </r>
  <r>
    <n v="22615310"/>
    <x v="0"/>
  </r>
  <r>
    <n v="31725438"/>
    <x v="0"/>
  </r>
  <r>
    <n v="31825926"/>
    <x v="0"/>
  </r>
  <r>
    <n v="25429458"/>
    <x v="0"/>
  </r>
  <r>
    <n v="32005938"/>
    <x v="0"/>
  </r>
  <r>
    <n v="20259856"/>
    <x v="0"/>
  </r>
  <r>
    <n v="20747405"/>
    <x v="0"/>
  </r>
  <r>
    <n v="28177600"/>
    <x v="0"/>
  </r>
  <r>
    <n v="28125238"/>
    <x v="0"/>
  </r>
  <r>
    <n v="32037990"/>
    <x v="0"/>
  </r>
  <r>
    <n v="31980865"/>
    <x v="0"/>
  </r>
  <r>
    <n v="30255096"/>
    <x v="0"/>
  </r>
  <r>
    <n v="32001031"/>
    <x v="0"/>
  </r>
  <r>
    <n v="20711818"/>
    <x v="0"/>
  </r>
  <r>
    <n v="31916562"/>
    <x v="0"/>
  </r>
  <r>
    <n v="20173525"/>
    <x v="0"/>
  </r>
  <r>
    <n v="23844468"/>
    <x v="0"/>
  </r>
  <r>
    <n v="31820998"/>
    <x v="0"/>
  </r>
  <r>
    <n v="32016347"/>
    <x v="0"/>
  </r>
  <r>
    <n v="20759738"/>
    <x v="0"/>
  </r>
  <r>
    <n v="20770215"/>
    <x v="0"/>
  </r>
  <r>
    <n v="24268057"/>
    <x v="0"/>
  </r>
  <r>
    <n v="32025320"/>
    <x v="0"/>
  </r>
  <r>
    <n v="31832378"/>
    <x v="0"/>
  </r>
  <r>
    <n v="31737475"/>
    <x v="0"/>
  </r>
  <r>
    <n v="30961062"/>
    <x v="0"/>
  </r>
  <r>
    <n v="28157401"/>
    <x v="0"/>
  </r>
  <r>
    <n v="22018623"/>
    <x v="0"/>
  </r>
  <r>
    <n v="23301113"/>
    <x v="0"/>
  </r>
  <r>
    <n v="20258997"/>
    <x v="0"/>
  </r>
  <r>
    <n v="30948392"/>
    <x v="0"/>
  </r>
  <r>
    <n v="23831535"/>
    <x v="0"/>
  </r>
  <r>
    <n v="26187177"/>
    <x v="0"/>
  </r>
  <r>
    <n v="25908796"/>
    <x v="0"/>
  </r>
  <r>
    <n v="20218139"/>
    <x v="0"/>
  </r>
  <r>
    <n v="31698620"/>
    <x v="0"/>
  </r>
  <r>
    <n v="20775965"/>
    <x v="0"/>
  </r>
  <r>
    <n v="31842387"/>
    <x v="0"/>
  </r>
  <r>
    <n v="28117755"/>
    <x v="0"/>
  </r>
  <r>
    <n v="31015378"/>
    <x v="0"/>
  </r>
  <r>
    <n v="32000505"/>
    <x v="0"/>
  </r>
  <r>
    <n v="31997779"/>
    <x v="0"/>
  </r>
  <r>
    <n v="31821775"/>
    <x v="0"/>
  </r>
  <r>
    <n v="32065383"/>
    <x v="0"/>
  </r>
  <r>
    <n v="31791687"/>
    <x v="0"/>
  </r>
  <r>
    <n v="31271663"/>
    <x v="0"/>
  </r>
  <r>
    <n v="31077361"/>
    <x v="0"/>
  </r>
  <r>
    <n v="20680498"/>
    <x v="0"/>
  </r>
  <r>
    <n v="32000045"/>
    <x v="0"/>
  </r>
  <r>
    <n v="20062810"/>
    <x v="0"/>
  </r>
  <r>
    <n v="31943743"/>
    <x v="0"/>
  </r>
  <r>
    <n v="30996789"/>
    <x v="0"/>
  </r>
  <r>
    <n v="30977718"/>
    <x v="0"/>
  </r>
  <r>
    <n v="31325669"/>
    <x v="0"/>
  </r>
  <r>
    <n v="31811724"/>
    <x v="0"/>
  </r>
  <r>
    <n v="23267341"/>
    <x v="0"/>
  </r>
  <r>
    <n v="31936804"/>
    <x v="0"/>
  </r>
  <r>
    <n v="20758601"/>
    <x v="0"/>
  </r>
  <r>
    <n v="26236679"/>
    <x v="0"/>
  </r>
  <r>
    <n v="28099814"/>
    <x v="0"/>
  </r>
  <r>
    <n v="20172459"/>
    <x v="0"/>
  </r>
  <r>
    <n v="31318189"/>
    <x v="0"/>
  </r>
  <r>
    <n v="21940187"/>
    <x v="0"/>
  </r>
  <r>
    <n v="31871922"/>
    <x v="0"/>
  </r>
  <r>
    <n v="25414702"/>
    <x v="0"/>
  </r>
  <r>
    <n v="26258161"/>
    <x v="0"/>
  </r>
  <r>
    <n v="23850943"/>
    <x v="0"/>
  </r>
  <r>
    <n v="31847237"/>
    <x v="0"/>
  </r>
  <r>
    <n v="31629775"/>
    <x v="0"/>
  </r>
  <r>
    <n v="29082853"/>
    <x v="0"/>
  </r>
  <r>
    <n v="30901339"/>
    <x v="0"/>
  </r>
  <r>
    <n v="28109836"/>
    <x v="0"/>
  </r>
  <r>
    <n v="30951804"/>
    <x v="0"/>
  </r>
  <r>
    <n v="28219620"/>
    <x v="0"/>
  </r>
  <r>
    <n v="30993545"/>
    <x v="0"/>
  </r>
  <r>
    <n v="10034945"/>
    <x v="0"/>
  </r>
  <r>
    <n v="30986392"/>
    <x v="0"/>
  </r>
  <r>
    <n v="28103800"/>
    <x v="0"/>
  </r>
  <r>
    <n v="28121789"/>
    <x v="0"/>
  </r>
  <r>
    <n v="31717391"/>
    <x v="0"/>
  </r>
  <r>
    <n v="31940410"/>
    <x v="0"/>
  </r>
  <r>
    <n v="31883269"/>
    <x v="0"/>
  </r>
  <r>
    <n v="22646309"/>
    <x v="0"/>
  </r>
  <r>
    <n v="31757239"/>
    <x v="0"/>
  </r>
  <r>
    <n v="31314840"/>
    <x v="0"/>
  </r>
  <r>
    <n v="31911322"/>
    <x v="0"/>
  </r>
  <r>
    <n v="20753588"/>
    <x v="0"/>
  </r>
  <r>
    <n v="31893978"/>
    <x v="0"/>
  </r>
  <r>
    <n v="31901718"/>
    <x v="0"/>
  </r>
  <r>
    <n v="20255627"/>
    <x v="0"/>
  </r>
  <r>
    <n v="31297092"/>
    <x v="0"/>
  </r>
  <r>
    <n v="31190059"/>
    <x v="0"/>
  </r>
  <r>
    <n v="26256799"/>
    <x v="0"/>
  </r>
  <r>
    <n v="20820971"/>
    <x v="0"/>
  </r>
  <r>
    <n v="20269228"/>
    <x v="0"/>
  </r>
  <r>
    <n v="30929167"/>
    <x v="0"/>
  </r>
  <r>
    <n v="31922266"/>
    <x v="0"/>
  </r>
  <r>
    <n v="30980997"/>
    <x v="0"/>
  </r>
  <r>
    <n v="32016974"/>
    <x v="0"/>
  </r>
  <r>
    <n v="31946947"/>
    <x v="0"/>
  </r>
  <r>
    <n v="20200846"/>
    <x v="0"/>
  </r>
  <r>
    <n v="31778730"/>
    <x v="0"/>
  </r>
  <r>
    <n v="31847076"/>
    <x v="0"/>
  </r>
  <r>
    <n v="31805098"/>
    <x v="0"/>
  </r>
  <r>
    <n v="28091987"/>
    <x v="0"/>
  </r>
  <r>
    <n v="32015517"/>
    <x v="0"/>
  </r>
  <r>
    <n v="32024490"/>
    <x v="0"/>
  </r>
  <r>
    <n v="32069122"/>
    <x v="0"/>
  </r>
  <r>
    <n v="28128784"/>
    <x v="0"/>
  </r>
  <r>
    <n v="20348150"/>
    <x v="0"/>
  </r>
  <r>
    <n v="20715777"/>
    <x v="0"/>
  </r>
  <r>
    <n v="20753574"/>
    <x v="0"/>
  </r>
  <r>
    <n v="31701578"/>
    <x v="0"/>
  </r>
  <r>
    <n v="10027934"/>
    <x v="0"/>
  </r>
  <r>
    <n v="31822657"/>
    <x v="0"/>
  </r>
  <r>
    <n v="20733373"/>
    <x v="0"/>
  </r>
  <r>
    <n v="31862134"/>
    <x v="0"/>
  </r>
  <r>
    <n v="31786953"/>
    <x v="0"/>
  </r>
  <r>
    <n v="27218428"/>
    <x v="0"/>
  </r>
  <r>
    <n v="30884347"/>
    <x v="0"/>
  </r>
  <r>
    <n v="31066675"/>
    <x v="0"/>
  </r>
  <r>
    <n v="23224617"/>
    <x v="0"/>
  </r>
  <r>
    <n v="25415661"/>
    <x v="0"/>
  </r>
  <r>
    <n v="30958323"/>
    <x v="0"/>
  </r>
  <r>
    <n v="20246816"/>
    <x v="0"/>
  </r>
  <r>
    <n v="31801593"/>
    <x v="0"/>
  </r>
  <r>
    <n v="32028370"/>
    <x v="0"/>
  </r>
  <r>
    <n v="20132220"/>
    <x v="0"/>
  </r>
  <r>
    <n v="30896083"/>
    <x v="0"/>
  </r>
  <r>
    <n v="20687146"/>
    <x v="0"/>
  </r>
  <r>
    <n v="22242374"/>
    <x v="0"/>
  </r>
  <r>
    <n v="23830819"/>
    <x v="0"/>
  </r>
  <r>
    <n v="20087737"/>
    <x v="0"/>
  </r>
  <r>
    <n v="23847075"/>
    <x v="0"/>
  </r>
  <r>
    <n v="26168116"/>
    <x v="0"/>
  </r>
  <r>
    <n v="20114050"/>
    <x v="0"/>
  </r>
  <r>
    <n v="29084034"/>
    <x v="0"/>
  </r>
  <r>
    <n v="30300957"/>
    <x v="0"/>
  </r>
  <r>
    <n v="25435506"/>
    <x v="0"/>
  </r>
  <r>
    <n v="20715369"/>
    <x v="0"/>
  </r>
  <r>
    <n v="31811265"/>
    <x v="0"/>
  </r>
  <r>
    <n v="31758516"/>
    <x v="0"/>
  </r>
  <r>
    <n v="30943084"/>
    <x v="0"/>
  </r>
  <r>
    <n v="30947145"/>
    <x v="0"/>
  </r>
  <r>
    <n v="26241588"/>
    <x v="0"/>
  </r>
  <r>
    <n v="20757308"/>
    <x v="0"/>
  </r>
  <r>
    <n v="28583719"/>
    <x v="0"/>
  </r>
  <r>
    <n v="20598476"/>
    <x v="0"/>
  </r>
  <r>
    <n v="32013196"/>
    <x v="0"/>
  </r>
  <r>
    <n v="30995720"/>
    <x v="0"/>
  </r>
  <r>
    <n v="20731530"/>
    <x v="0"/>
  </r>
  <r>
    <n v="22786476"/>
    <x v="0"/>
  </r>
  <r>
    <n v="20146658"/>
    <x v="0"/>
  </r>
  <r>
    <n v="30922394"/>
    <x v="0"/>
  </r>
  <r>
    <n v="31752938"/>
    <x v="0"/>
  </r>
  <r>
    <n v="31908078"/>
    <x v="0"/>
  </r>
  <r>
    <n v="31721651"/>
    <x v="0"/>
  </r>
  <r>
    <n v="20690916"/>
    <x v="0"/>
  </r>
  <r>
    <n v="32014343"/>
    <x v="0"/>
  </r>
  <r>
    <n v="30811907"/>
    <x v="0"/>
  </r>
  <r>
    <n v="31687710"/>
    <x v="0"/>
  </r>
  <r>
    <n v="30579585"/>
    <x v="0"/>
  </r>
  <r>
    <n v="30974311"/>
    <x v="0"/>
  </r>
  <r>
    <n v="31941256"/>
    <x v="0"/>
  </r>
  <r>
    <n v="26183912"/>
    <x v="0"/>
  </r>
  <r>
    <n v="20169566"/>
    <x v="0"/>
  </r>
  <r>
    <n v="22856750"/>
    <x v="0"/>
  </r>
  <r>
    <n v="30897417"/>
    <x v="0"/>
  </r>
  <r>
    <n v="31815346"/>
    <x v="0"/>
  </r>
  <r>
    <n v="29084768"/>
    <x v="0"/>
  </r>
  <r>
    <n v="32064031"/>
    <x v="0"/>
  </r>
  <r>
    <n v="20718096"/>
    <x v="0"/>
  </r>
  <r>
    <n v="20072926"/>
    <x v="0"/>
  </r>
  <r>
    <n v="31874919"/>
    <x v="0"/>
  </r>
  <r>
    <n v="31961378"/>
    <x v="0"/>
  </r>
  <r>
    <n v="30886334"/>
    <x v="0"/>
  </r>
  <r>
    <n v="20265074"/>
    <x v="0"/>
  </r>
  <r>
    <n v="31803623"/>
    <x v="0"/>
  </r>
  <r>
    <n v="30920953"/>
    <x v="0"/>
  </r>
  <r>
    <n v="31724092"/>
    <x v="0"/>
  </r>
  <r>
    <n v="31699229"/>
    <x v="0"/>
  </r>
  <r>
    <n v="26195534"/>
    <x v="0"/>
  </r>
  <r>
    <n v="31335944"/>
    <x v="0"/>
  </r>
  <r>
    <n v="20711723"/>
    <x v="0"/>
  </r>
  <r>
    <n v="31772777"/>
    <x v="0"/>
  </r>
  <r>
    <n v="32054441"/>
    <x v="0"/>
  </r>
  <r>
    <n v="20151863"/>
    <x v="0"/>
  </r>
  <r>
    <n v="32011407"/>
    <x v="0"/>
  </r>
  <r>
    <n v="20070977"/>
    <x v="0"/>
  </r>
  <r>
    <n v="30992529"/>
    <x v="0"/>
  </r>
  <r>
    <n v="20852196"/>
    <x v="0"/>
  </r>
  <r>
    <n v="26217824"/>
    <x v="0"/>
  </r>
  <r>
    <n v="26176409"/>
    <x v="0"/>
  </r>
  <r>
    <n v="31886369"/>
    <x v="0"/>
  </r>
  <r>
    <n v="23220046"/>
    <x v="0"/>
  </r>
  <r>
    <n v="20262027"/>
    <x v="0"/>
  </r>
  <r>
    <n v="31895307"/>
    <x v="0"/>
  </r>
  <r>
    <n v="31968339"/>
    <x v="0"/>
  </r>
  <r>
    <n v="20270124"/>
    <x v="0"/>
  </r>
  <r>
    <n v="22274492"/>
    <x v="0"/>
  </r>
  <r>
    <n v="30077027"/>
    <x v="0"/>
  </r>
  <r>
    <n v="31285216"/>
    <x v="0"/>
  </r>
  <r>
    <n v="28121398"/>
    <x v="0"/>
  </r>
  <r>
    <n v="30895233"/>
    <x v="0"/>
  </r>
  <r>
    <n v="31701097"/>
    <x v="0"/>
  </r>
  <r>
    <n v="30943461"/>
    <x v="0"/>
  </r>
  <r>
    <n v="28125316"/>
    <x v="0"/>
  </r>
  <r>
    <n v="20704159"/>
    <x v="0"/>
  </r>
  <r>
    <n v="20271641"/>
    <x v="0"/>
  </r>
  <r>
    <n v="20100895"/>
    <x v="0"/>
  </r>
  <r>
    <n v="30978581"/>
    <x v="0"/>
  </r>
  <r>
    <n v="20074748"/>
    <x v="0"/>
  </r>
  <r>
    <n v="28583694"/>
    <x v="0"/>
  </r>
  <r>
    <n v="20677232"/>
    <x v="0"/>
  </r>
  <r>
    <n v="30881499"/>
    <x v="0"/>
  </r>
  <r>
    <n v="20194705"/>
    <x v="0"/>
  </r>
  <r>
    <n v="10022322"/>
    <x v="0"/>
  </r>
  <r>
    <n v="31714454"/>
    <x v="0"/>
  </r>
  <r>
    <n v="31770569"/>
    <x v="0"/>
  </r>
  <r>
    <n v="20944882"/>
    <x v="0"/>
  </r>
  <r>
    <n v="32088419"/>
    <x v="0"/>
  </r>
  <r>
    <n v="20770606"/>
    <x v="0"/>
  </r>
  <r>
    <n v="20716516"/>
    <x v="0"/>
  </r>
  <r>
    <n v="20724095"/>
    <x v="0"/>
  </r>
  <r>
    <n v="30896907"/>
    <x v="0"/>
  </r>
  <r>
    <n v="30964838"/>
    <x v="0"/>
  </r>
  <r>
    <n v="31888230"/>
    <x v="0"/>
  </r>
  <r>
    <n v="30924865"/>
    <x v="0"/>
  </r>
  <r>
    <n v="20151831"/>
    <x v="0"/>
  </r>
  <r>
    <n v="31747691"/>
    <x v="0"/>
  </r>
  <r>
    <n v="26231111"/>
    <x v="0"/>
  </r>
  <r>
    <n v="31122366"/>
    <x v="0"/>
  </r>
  <r>
    <n v="28899828"/>
    <x v="0"/>
  </r>
  <r>
    <n v="29686750"/>
    <x v="0"/>
  </r>
  <r>
    <n v="31775217"/>
    <x v="0"/>
  </r>
  <r>
    <n v="31325859"/>
    <x v="0"/>
  </r>
  <r>
    <n v="20157821"/>
    <x v="0"/>
  </r>
  <r>
    <n v="31863535"/>
    <x v="0"/>
  </r>
  <r>
    <n v="28104678"/>
    <x v="0"/>
  </r>
  <r>
    <n v="31066364"/>
    <x v="0"/>
  </r>
  <r>
    <n v="31326666"/>
    <x v="0"/>
  </r>
  <r>
    <n v="30987484"/>
    <x v="0"/>
  </r>
  <r>
    <n v="26168183"/>
    <x v="0"/>
  </r>
  <r>
    <n v="10031893"/>
    <x v="0"/>
  </r>
  <r>
    <n v="31804589"/>
    <x v="0"/>
  </r>
  <r>
    <n v="31330254"/>
    <x v="0"/>
  </r>
  <r>
    <n v="20869858"/>
    <x v="0"/>
  </r>
  <r>
    <n v="30910138"/>
    <x v="0"/>
  </r>
  <r>
    <n v="28106541"/>
    <x v="0"/>
  </r>
  <r>
    <n v="20771123"/>
    <x v="0"/>
  </r>
  <r>
    <n v="31945927"/>
    <x v="0"/>
  </r>
  <r>
    <n v="23003746"/>
    <x v="0"/>
  </r>
  <r>
    <n v="25406939"/>
    <x v="0"/>
  </r>
  <r>
    <n v="31311576"/>
    <x v="0"/>
  </r>
  <r>
    <n v="32027012"/>
    <x v="0"/>
  </r>
  <r>
    <n v="20759325"/>
    <x v="0"/>
  </r>
  <r>
    <n v="31900898"/>
    <x v="0"/>
  </r>
  <r>
    <n v="26180525"/>
    <x v="0"/>
  </r>
  <r>
    <n v="28711105"/>
    <x v="0"/>
  </r>
  <r>
    <n v="30979036"/>
    <x v="0"/>
  </r>
  <r>
    <n v="28086560"/>
    <x v="0"/>
  </r>
  <r>
    <n v="28901670"/>
    <x v="0"/>
  </r>
  <r>
    <n v="20072322"/>
    <x v="0"/>
  </r>
  <r>
    <n v="32043961"/>
    <x v="0"/>
  </r>
  <r>
    <n v="31781839"/>
    <x v="0"/>
  </r>
  <r>
    <n v="31303341"/>
    <x v="0"/>
  </r>
  <r>
    <n v="32006165"/>
    <x v="0"/>
  </r>
  <r>
    <n v="31940647"/>
    <x v="0"/>
  </r>
  <r>
    <n v="30546212"/>
    <x v="0"/>
  </r>
  <r>
    <n v="31871063"/>
    <x v="0"/>
  </r>
  <r>
    <n v="31656047"/>
    <x v="0"/>
  </r>
  <r>
    <n v="26226585"/>
    <x v="0"/>
  </r>
  <r>
    <n v="31825796"/>
    <x v="0"/>
  </r>
  <r>
    <n v="22728262"/>
    <x v="0"/>
  </r>
  <r>
    <n v="20734365"/>
    <x v="0"/>
  </r>
  <r>
    <n v="20083263"/>
    <x v="0"/>
  </r>
  <r>
    <n v="31291104"/>
    <x v="0"/>
  </r>
  <r>
    <n v="31737810"/>
    <x v="0"/>
  </r>
  <r>
    <n v="20146908"/>
    <x v="0"/>
  </r>
  <r>
    <n v="30950339"/>
    <x v="0"/>
  </r>
  <r>
    <n v="23856595"/>
    <x v="0"/>
  </r>
  <r>
    <n v="20130979"/>
    <x v="0"/>
  </r>
  <r>
    <n v="10041533"/>
    <x v="0"/>
  </r>
  <r>
    <n v="20687447"/>
    <x v="0"/>
  </r>
  <r>
    <n v="31948126"/>
    <x v="0"/>
  </r>
  <r>
    <n v="20235251"/>
    <x v="0"/>
  </r>
  <r>
    <n v="23196702"/>
    <x v="0"/>
  </r>
  <r>
    <n v="31887375"/>
    <x v="0"/>
  </r>
  <r>
    <n v="31756387"/>
    <x v="0"/>
  </r>
  <r>
    <n v="20310875"/>
    <x v="0"/>
  </r>
  <r>
    <n v="20502982"/>
    <x v="0"/>
  </r>
  <r>
    <n v="31814449"/>
    <x v="0"/>
  </r>
  <r>
    <n v="30954465"/>
    <x v="0"/>
  </r>
  <r>
    <n v="30885990"/>
    <x v="0"/>
  </r>
  <r>
    <n v="22400626"/>
    <x v="0"/>
  </r>
  <r>
    <n v="26241362"/>
    <x v="0"/>
  </r>
  <r>
    <n v="31762017"/>
    <x v="0"/>
  </r>
  <r>
    <n v="31833000"/>
    <x v="0"/>
  </r>
  <r>
    <n v="22541816"/>
    <x v="0"/>
  </r>
  <r>
    <n v="20247344"/>
    <x v="0"/>
  </r>
  <r>
    <n v="31736414"/>
    <x v="0"/>
  </r>
  <r>
    <n v="30974834"/>
    <x v="0"/>
  </r>
  <r>
    <n v="31859264"/>
    <x v="0"/>
  </r>
  <r>
    <n v="32075955"/>
    <x v="0"/>
  </r>
  <r>
    <n v="10026066"/>
    <x v="0"/>
  </r>
  <r>
    <n v="23853911"/>
    <x v="0"/>
  </r>
  <r>
    <n v="20212873"/>
    <x v="0"/>
  </r>
  <r>
    <n v="20456285"/>
    <x v="0"/>
  </r>
  <r>
    <n v="20169654"/>
    <x v="0"/>
  </r>
  <r>
    <n v="20271496"/>
    <x v="0"/>
  </r>
  <r>
    <n v="20255318"/>
    <x v="0"/>
  </r>
  <r>
    <n v="31903717"/>
    <x v="0"/>
  </r>
  <r>
    <n v="22074688"/>
    <x v="0"/>
  </r>
  <r>
    <n v="30969901"/>
    <x v="0"/>
  </r>
  <r>
    <n v="20692451"/>
    <x v="0"/>
  </r>
  <r>
    <n v="20794103"/>
    <x v="0"/>
  </r>
  <r>
    <n v="20765144"/>
    <x v="0"/>
  </r>
  <r>
    <n v="20071018"/>
    <x v="0"/>
  </r>
  <r>
    <n v="32085023"/>
    <x v="0"/>
  </r>
  <r>
    <n v="20707858"/>
    <x v="0"/>
  </r>
  <r>
    <n v="31336578"/>
    <x v="0"/>
  </r>
  <r>
    <n v="31963629"/>
    <x v="0"/>
  </r>
  <r>
    <n v="31828120"/>
    <x v="0"/>
  </r>
  <r>
    <n v="10025372"/>
    <x v="0"/>
  </r>
  <r>
    <n v="29936888"/>
    <x v="0"/>
  </r>
  <r>
    <n v="23870172"/>
    <x v="0"/>
  </r>
  <r>
    <n v="26197070"/>
    <x v="0"/>
  </r>
  <r>
    <n v="31296878"/>
    <x v="0"/>
  </r>
  <r>
    <n v="31990623"/>
    <x v="0"/>
  </r>
  <r>
    <n v="31978123"/>
    <x v="0"/>
  </r>
  <r>
    <n v="32001768"/>
    <x v="0"/>
  </r>
  <r>
    <n v="31856132"/>
    <x v="0"/>
  </r>
  <r>
    <n v="20069903"/>
    <x v="0"/>
  </r>
  <r>
    <n v="20135585"/>
    <x v="0"/>
  </r>
  <r>
    <n v="29881904"/>
    <x v="0"/>
  </r>
  <r>
    <n v="31943736"/>
    <x v="0"/>
  </r>
  <r>
    <n v="31730634"/>
    <x v="0"/>
  </r>
  <r>
    <n v="31932987"/>
    <x v="0"/>
  </r>
  <r>
    <n v="32067578"/>
    <x v="0"/>
  </r>
  <r>
    <n v="23261179"/>
    <x v="0"/>
  </r>
  <r>
    <n v="26148593"/>
    <x v="0"/>
  </r>
  <r>
    <n v="30897207"/>
    <x v="0"/>
  </r>
  <r>
    <n v="31806287"/>
    <x v="0"/>
  </r>
  <r>
    <n v="31814931"/>
    <x v="0"/>
  </r>
  <r>
    <n v="31939344"/>
    <x v="0"/>
  </r>
  <r>
    <n v="20726106"/>
    <x v="0"/>
  </r>
  <r>
    <n v="31949750"/>
    <x v="0"/>
  </r>
  <r>
    <n v="31929208"/>
    <x v="0"/>
  </r>
  <r>
    <n v="32014561"/>
    <x v="0"/>
  </r>
  <r>
    <n v="32069521"/>
    <x v="0"/>
  </r>
  <r>
    <n v="31838785"/>
    <x v="0"/>
  </r>
  <r>
    <n v="20395656"/>
    <x v="0"/>
  </r>
  <r>
    <n v="31863280"/>
    <x v="0"/>
  </r>
  <r>
    <n v="31281517"/>
    <x v="0"/>
  </r>
  <r>
    <n v="31742727"/>
    <x v="0"/>
  </r>
  <r>
    <n v="20708790"/>
    <x v="0"/>
  </r>
  <r>
    <n v="23852209"/>
    <x v="0"/>
  </r>
  <r>
    <n v="30947818"/>
    <x v="0"/>
  </r>
  <r>
    <n v="30991348"/>
    <x v="0"/>
  </r>
  <r>
    <n v="30128348"/>
    <x v="0"/>
  </r>
  <r>
    <n v="31703745"/>
    <x v="0"/>
  </r>
  <r>
    <n v="20736559"/>
    <x v="0"/>
  </r>
  <r>
    <n v="31757392"/>
    <x v="0"/>
  </r>
  <r>
    <n v="32077234"/>
    <x v="0"/>
  </r>
  <r>
    <n v="26211989"/>
    <x v="0"/>
  </r>
  <r>
    <n v="25397768"/>
    <x v="0"/>
  </r>
  <r>
    <n v="20150920"/>
    <x v="0"/>
  </r>
  <r>
    <n v="32023856"/>
    <x v="0"/>
  </r>
  <r>
    <n v="20676088"/>
    <x v="0"/>
  </r>
  <r>
    <n v="22640075"/>
    <x v="0"/>
  </r>
  <r>
    <n v="31320008"/>
    <x v="0"/>
  </r>
  <r>
    <n v="27220291"/>
    <x v="0"/>
  </r>
  <r>
    <n v="20219590"/>
    <x v="0"/>
  </r>
  <r>
    <n v="20214946"/>
    <x v="0"/>
  </r>
  <r>
    <n v="32010246"/>
    <x v="0"/>
  </r>
  <r>
    <n v="26225189"/>
    <x v="0"/>
  </r>
  <r>
    <n v="31295148"/>
    <x v="0"/>
  </r>
  <r>
    <n v="20148712"/>
    <x v="0"/>
  </r>
  <r>
    <n v="22760034"/>
    <x v="0"/>
  </r>
  <r>
    <n v="32047159"/>
    <x v="0"/>
  </r>
  <r>
    <n v="24414226"/>
    <x v="0"/>
  </r>
  <r>
    <n v="30905546"/>
    <x v="0"/>
  </r>
  <r>
    <n v="20544904"/>
    <x v="0"/>
  </r>
  <r>
    <n v="20683766"/>
    <x v="0"/>
  </r>
  <r>
    <n v="20755123"/>
    <x v="0"/>
  </r>
  <r>
    <n v="32058443"/>
    <x v="0"/>
  </r>
  <r>
    <n v="30908277"/>
    <x v="0"/>
  </r>
  <r>
    <n v="30892355"/>
    <x v="0"/>
  </r>
  <r>
    <n v="31625978"/>
    <x v="0"/>
  </r>
  <r>
    <n v="20103933"/>
    <x v="0"/>
  </r>
  <r>
    <n v="31877144"/>
    <x v="0"/>
  </r>
  <r>
    <n v="22174888"/>
    <x v="0"/>
  </r>
  <r>
    <n v="31012790"/>
    <x v="0"/>
  </r>
  <r>
    <n v="28439062"/>
    <x v="0"/>
  </r>
  <r>
    <n v="22599015"/>
    <x v="0"/>
  </r>
  <r>
    <n v="22813077"/>
    <x v="0"/>
  </r>
  <r>
    <n v="20221262"/>
    <x v="0"/>
  </r>
  <r>
    <n v="20174313"/>
    <x v="0"/>
  </r>
  <r>
    <n v="31324021"/>
    <x v="0"/>
  </r>
  <r>
    <n v="20550639"/>
    <x v="0"/>
  </r>
  <r>
    <n v="31712397"/>
    <x v="0"/>
  </r>
  <r>
    <n v="31929469"/>
    <x v="0"/>
  </r>
  <r>
    <n v="28104193"/>
    <x v="0"/>
  </r>
  <r>
    <n v="20076206"/>
    <x v="0"/>
  </r>
  <r>
    <n v="20088829"/>
    <x v="0"/>
  </r>
  <r>
    <n v="30880776"/>
    <x v="0"/>
  </r>
  <r>
    <n v="32077823"/>
    <x v="0"/>
  </r>
  <r>
    <n v="28114902"/>
    <x v="0"/>
  </r>
  <r>
    <n v="30996581"/>
    <x v="0"/>
  </r>
  <r>
    <n v="28333472"/>
    <x v="0"/>
  </r>
  <r>
    <n v="20719106"/>
    <x v="0"/>
  </r>
  <r>
    <n v="31786592"/>
    <x v="0"/>
  </r>
  <r>
    <n v="31873940"/>
    <x v="0"/>
  </r>
  <r>
    <n v="31998749"/>
    <x v="0"/>
  </r>
  <r>
    <n v="10023353"/>
    <x v="0"/>
  </r>
  <r>
    <n v="31869213"/>
    <x v="0"/>
  </r>
  <r>
    <n v="23847465"/>
    <x v="0"/>
  </r>
  <r>
    <n v="31318360"/>
    <x v="0"/>
  </r>
  <r>
    <n v="27341712"/>
    <x v="0"/>
  </r>
  <r>
    <n v="20152862"/>
    <x v="0"/>
  </r>
  <r>
    <n v="23116908"/>
    <x v="0"/>
  </r>
  <r>
    <n v="23870088"/>
    <x v="0"/>
  </r>
  <r>
    <n v="31856472"/>
    <x v="0"/>
  </r>
  <r>
    <n v="28213298"/>
    <x v="0"/>
  </r>
  <r>
    <n v="31331152"/>
    <x v="0"/>
  </r>
  <r>
    <n v="31684504"/>
    <x v="0"/>
  </r>
  <r>
    <n v="29089942"/>
    <x v="0"/>
  </r>
  <r>
    <n v="29434031"/>
    <x v="0"/>
  </r>
  <r>
    <n v="29435386"/>
    <x v="0"/>
  </r>
  <r>
    <n v="32002701"/>
    <x v="0"/>
  </r>
  <r>
    <n v="31742932"/>
    <x v="0"/>
  </r>
  <r>
    <n v="31704665"/>
    <x v="0"/>
  </r>
  <r>
    <n v="31284343"/>
    <x v="0"/>
  </r>
  <r>
    <n v="31975429"/>
    <x v="0"/>
  </r>
  <r>
    <n v="31717016"/>
    <x v="0"/>
  </r>
  <r>
    <n v="26143724"/>
    <x v="0"/>
  </r>
  <r>
    <n v="31282982"/>
    <x v="0"/>
  </r>
  <r>
    <n v="23234557"/>
    <x v="0"/>
  </r>
  <r>
    <n v="29821476"/>
    <x v="0"/>
  </r>
  <r>
    <n v="29583574"/>
    <x v="0"/>
  </r>
  <r>
    <n v="31890510"/>
    <x v="0"/>
  </r>
  <r>
    <n v="32024373"/>
    <x v="0"/>
  </r>
  <r>
    <n v="20102716"/>
    <x v="0"/>
  </r>
  <r>
    <n v="30974883"/>
    <x v="0"/>
  </r>
  <r>
    <n v="30954697"/>
    <x v="0"/>
  </r>
  <r>
    <n v="28126468"/>
    <x v="0"/>
  </r>
  <r>
    <n v="22306339"/>
    <x v="0"/>
  </r>
  <r>
    <n v="31930366"/>
    <x v="0"/>
  </r>
  <r>
    <n v="32076059"/>
    <x v="0"/>
  </r>
  <r>
    <n v="31271540"/>
    <x v="0"/>
  </r>
  <r>
    <n v="21039991"/>
    <x v="0"/>
  </r>
  <r>
    <n v="31877041"/>
    <x v="0"/>
  </r>
  <r>
    <n v="26251090"/>
    <x v="0"/>
  </r>
  <r>
    <n v="20269811"/>
    <x v="0"/>
  </r>
  <r>
    <n v="31877638"/>
    <x v="0"/>
  </r>
  <r>
    <n v="20635260"/>
    <x v="0"/>
  </r>
  <r>
    <n v="22846774"/>
    <x v="0"/>
  </r>
  <r>
    <n v="31071268"/>
    <x v="0"/>
  </r>
  <r>
    <n v="31698440"/>
    <x v="0"/>
  </r>
  <r>
    <n v="31731597"/>
    <x v="0"/>
  </r>
  <r>
    <n v="31298825"/>
    <x v="0"/>
  </r>
  <r>
    <n v="20224315"/>
    <x v="0"/>
  </r>
  <r>
    <n v="23874001"/>
    <x v="0"/>
  </r>
  <r>
    <n v="30951329"/>
    <x v="0"/>
  </r>
  <r>
    <n v="20209599"/>
    <x v="0"/>
  </r>
  <r>
    <n v="28900061"/>
    <x v="0"/>
  </r>
  <r>
    <n v="31874525"/>
    <x v="0"/>
  </r>
  <r>
    <n v="31016684"/>
    <x v="0"/>
  </r>
  <r>
    <n v="31297855"/>
    <x v="0"/>
  </r>
  <r>
    <n v="20714188"/>
    <x v="0"/>
  </r>
  <r>
    <n v="30953755"/>
    <x v="0"/>
  </r>
  <r>
    <n v="28118224"/>
    <x v="0"/>
  </r>
  <r>
    <n v="30891897"/>
    <x v="0"/>
  </r>
  <r>
    <n v="28212934"/>
    <x v="0"/>
  </r>
  <r>
    <n v="31880037"/>
    <x v="0"/>
  </r>
  <r>
    <n v="20245289"/>
    <x v="0"/>
  </r>
  <r>
    <n v="20445216"/>
    <x v="0"/>
  </r>
  <r>
    <n v="31828405"/>
    <x v="0"/>
  </r>
  <r>
    <n v="28111079"/>
    <x v="0"/>
  </r>
  <r>
    <n v="30994608"/>
    <x v="0"/>
  </r>
  <r>
    <n v="30957437"/>
    <x v="0"/>
  </r>
  <r>
    <n v="20388284"/>
    <x v="0"/>
  </r>
  <r>
    <n v="26205184"/>
    <x v="0"/>
  </r>
  <r>
    <n v="20140497"/>
    <x v="0"/>
  </r>
  <r>
    <n v="29960400"/>
    <x v="0"/>
  </r>
  <r>
    <n v="20487397"/>
    <x v="0"/>
  </r>
  <r>
    <n v="20914751"/>
    <x v="0"/>
  </r>
  <r>
    <n v="22131744"/>
    <x v="0"/>
  </r>
  <r>
    <n v="20713153"/>
    <x v="0"/>
  </r>
  <r>
    <n v="27386362"/>
    <x v="0"/>
  </r>
  <r>
    <n v="21051160"/>
    <x v="0"/>
  </r>
  <r>
    <n v="31308377"/>
    <x v="0"/>
  </r>
  <r>
    <n v="31729586"/>
    <x v="0"/>
  </r>
  <r>
    <n v="28106538"/>
    <x v="0"/>
  </r>
  <r>
    <n v="22270450"/>
    <x v="0"/>
  </r>
  <r>
    <n v="20151013"/>
    <x v="0"/>
  </r>
  <r>
    <n v="20771325"/>
    <x v="0"/>
  </r>
  <r>
    <n v="31674782"/>
    <x v="0"/>
  </r>
  <r>
    <n v="30979847"/>
    <x v="0"/>
  </r>
  <r>
    <n v="32067472"/>
    <x v="0"/>
  </r>
  <r>
    <n v="31747603"/>
    <x v="0"/>
  </r>
  <r>
    <n v="31746016"/>
    <x v="0"/>
  </r>
  <r>
    <n v="32001954"/>
    <x v="0"/>
  </r>
  <r>
    <n v="31872226"/>
    <x v="0"/>
  </r>
  <r>
    <n v="31900811"/>
    <x v="0"/>
  </r>
  <r>
    <n v="30966358"/>
    <x v="0"/>
  </r>
  <r>
    <n v="20224484"/>
    <x v="0"/>
  </r>
  <r>
    <n v="31330180"/>
    <x v="0"/>
  </r>
  <r>
    <n v="29765084"/>
    <x v="0"/>
  </r>
  <r>
    <n v="30966455"/>
    <x v="0"/>
  </r>
  <r>
    <n v="26207219"/>
    <x v="0"/>
  </r>
  <r>
    <n v="31860270"/>
    <x v="0"/>
  </r>
  <r>
    <n v="32047733"/>
    <x v="0"/>
  </r>
  <r>
    <n v="20073323"/>
    <x v="0"/>
  </r>
  <r>
    <n v="20232388"/>
    <x v="0"/>
  </r>
  <r>
    <n v="31853468"/>
    <x v="0"/>
  </r>
  <r>
    <n v="31006621"/>
    <x v="0"/>
  </r>
  <r>
    <n v="31940753"/>
    <x v="0"/>
  </r>
  <r>
    <n v="20997911"/>
    <x v="0"/>
  </r>
  <r>
    <n v="20067463"/>
    <x v="0"/>
  </r>
  <r>
    <n v="31886007"/>
    <x v="0"/>
  </r>
  <r>
    <n v="20685546"/>
    <x v="0"/>
  </r>
  <r>
    <n v="31005929"/>
    <x v="0"/>
  </r>
  <r>
    <n v="31188744"/>
    <x v="0"/>
  </r>
  <r>
    <n v="22836617"/>
    <x v="0"/>
  </r>
  <r>
    <n v="31989431"/>
    <x v="0"/>
  </r>
  <r>
    <n v="31807415"/>
    <x v="0"/>
  </r>
  <r>
    <n v="31707820"/>
    <x v="0"/>
  </r>
  <r>
    <n v="28901378"/>
    <x v="0"/>
  </r>
  <r>
    <n v="20377082"/>
    <x v="0"/>
  </r>
  <r>
    <n v="31749221"/>
    <x v="0"/>
  </r>
  <r>
    <n v="32014856"/>
    <x v="0"/>
  </r>
  <r>
    <n v="31706088"/>
    <x v="0"/>
  </r>
  <r>
    <n v="20152829"/>
    <x v="0"/>
  </r>
  <r>
    <n v="20434889"/>
    <x v="0"/>
  </r>
  <r>
    <n v="23831100"/>
    <x v="0"/>
  </r>
  <r>
    <n v="20070375"/>
    <x v="0"/>
  </r>
  <r>
    <n v="26241716"/>
    <x v="0"/>
  </r>
  <r>
    <n v="31907315"/>
    <x v="0"/>
  </r>
  <r>
    <n v="32030753"/>
    <x v="0"/>
  </r>
  <r>
    <n v="31687895"/>
    <x v="0"/>
  </r>
  <r>
    <n v="20778293"/>
    <x v="0"/>
  </r>
  <r>
    <n v="30948606"/>
    <x v="0"/>
  </r>
  <r>
    <n v="31675159"/>
    <x v="0"/>
  </r>
  <r>
    <n v="32065899"/>
    <x v="0"/>
  </r>
  <r>
    <n v="29082932"/>
    <x v="0"/>
  </r>
  <r>
    <n v="20206602"/>
    <x v="0"/>
  </r>
  <r>
    <n v="31111667"/>
    <x v="0"/>
  </r>
  <r>
    <n v="20797798"/>
    <x v="0"/>
  </r>
  <r>
    <n v="31812708"/>
    <x v="0"/>
  </r>
  <r>
    <n v="31293995"/>
    <x v="0"/>
  </r>
  <r>
    <n v="26114534"/>
    <x v="0"/>
  </r>
  <r>
    <n v="31891837"/>
    <x v="0"/>
  </r>
  <r>
    <n v="31803540"/>
    <x v="0"/>
  </r>
  <r>
    <n v="28758569"/>
    <x v="0"/>
  </r>
  <r>
    <n v="31007439"/>
    <x v="0"/>
  </r>
  <r>
    <n v="32057342"/>
    <x v="0"/>
  </r>
  <r>
    <n v="20737660"/>
    <x v="0"/>
  </r>
  <r>
    <n v="28899649"/>
    <x v="0"/>
  </r>
  <r>
    <n v="29435208"/>
    <x v="0"/>
  </r>
  <r>
    <n v="25910507"/>
    <x v="0"/>
  </r>
  <r>
    <n v="30990251"/>
    <x v="0"/>
  </r>
  <r>
    <n v="31683732"/>
    <x v="0"/>
  </r>
  <r>
    <n v="31757682"/>
    <x v="0"/>
  </r>
  <r>
    <n v="31691938"/>
    <x v="0"/>
  </r>
  <r>
    <n v="20197728"/>
    <x v="0"/>
  </r>
  <r>
    <n v="28105538"/>
    <x v="0"/>
  </r>
  <r>
    <n v="31948944"/>
    <x v="0"/>
  </r>
  <r>
    <n v="31129451"/>
    <x v="0"/>
  </r>
  <r>
    <n v="31983405"/>
    <x v="0"/>
  </r>
  <r>
    <n v="20072796"/>
    <x v="0"/>
  </r>
  <r>
    <n v="20687133"/>
    <x v="0"/>
  </r>
  <r>
    <n v="28121630"/>
    <x v="0"/>
  </r>
  <r>
    <n v="31293684"/>
    <x v="0"/>
  </r>
  <r>
    <n v="31765523"/>
    <x v="0"/>
  </r>
  <r>
    <n v="31609007"/>
    <x v="0"/>
  </r>
  <r>
    <n v="31915546"/>
    <x v="0"/>
  </r>
  <r>
    <n v="20716798"/>
    <x v="0"/>
  </r>
  <r>
    <n v="26189665"/>
    <x v="0"/>
  </r>
  <r>
    <n v="32003271"/>
    <x v="0"/>
  </r>
  <r>
    <n v="31288496"/>
    <x v="0"/>
  </r>
  <r>
    <n v="21988921"/>
    <x v="0"/>
  </r>
  <r>
    <n v="31852758"/>
    <x v="0"/>
  </r>
  <r>
    <n v="20720183"/>
    <x v="0"/>
  </r>
  <r>
    <n v="30973039"/>
    <x v="0"/>
  </r>
  <r>
    <n v="31332864"/>
    <x v="0"/>
  </r>
  <r>
    <n v="28491617"/>
    <x v="0"/>
  </r>
  <r>
    <n v="31312055"/>
    <x v="0"/>
  </r>
  <r>
    <n v="31174425"/>
    <x v="0"/>
  </r>
  <r>
    <n v="31296131"/>
    <x v="0"/>
  </r>
  <r>
    <n v="28495035"/>
    <x v="0"/>
  </r>
  <r>
    <n v="25402749"/>
    <x v="0"/>
  </r>
  <r>
    <n v="10017926"/>
    <x v="0"/>
  </r>
  <r>
    <n v="31964424"/>
    <x v="0"/>
  </r>
  <r>
    <n v="29970199"/>
    <x v="0"/>
  </r>
  <r>
    <n v="30921640"/>
    <x v="0"/>
  </r>
  <r>
    <n v="30948181"/>
    <x v="0"/>
  </r>
  <r>
    <n v="31735563"/>
    <x v="0"/>
  </r>
  <r>
    <n v="20251480"/>
    <x v="0"/>
  </r>
  <r>
    <n v="20679295"/>
    <x v="0"/>
  </r>
  <r>
    <n v="31867945"/>
    <x v="0"/>
  </r>
  <r>
    <n v="20337453"/>
    <x v="0"/>
  </r>
  <r>
    <n v="31791800"/>
    <x v="0"/>
  </r>
  <r>
    <n v="29212939"/>
    <x v="0"/>
  </r>
  <r>
    <n v="20116944"/>
    <x v="0"/>
  </r>
  <r>
    <n v="30990449"/>
    <x v="0"/>
  </r>
  <r>
    <n v="26213229"/>
    <x v="0"/>
  </r>
  <r>
    <n v="31694638"/>
    <x v="0"/>
  </r>
  <r>
    <n v="20756475"/>
    <x v="0"/>
  </r>
  <r>
    <n v="30984844"/>
    <x v="0"/>
  </r>
  <r>
    <n v="31819771"/>
    <x v="0"/>
  </r>
  <r>
    <n v="30994873"/>
    <x v="0"/>
  </r>
  <r>
    <n v="28900085"/>
    <x v="0"/>
  </r>
  <r>
    <n v="20179698"/>
    <x v="0"/>
  </r>
  <r>
    <n v="29305541"/>
    <x v="0"/>
  </r>
  <r>
    <n v="31787607"/>
    <x v="0"/>
  </r>
  <r>
    <n v="31916845"/>
    <x v="0"/>
  </r>
  <r>
    <n v="32089263"/>
    <x v="0"/>
  </r>
  <r>
    <n v="20136408"/>
    <x v="0"/>
  </r>
  <r>
    <n v="23868426"/>
    <x v="0"/>
  </r>
  <r>
    <n v="20763838"/>
    <x v="0"/>
  </r>
  <r>
    <n v="20151972"/>
    <x v="0"/>
  </r>
  <r>
    <n v="31818867"/>
    <x v="0"/>
  </r>
  <r>
    <n v="31311726"/>
    <x v="0"/>
  </r>
  <r>
    <n v="29088392"/>
    <x v="0"/>
  </r>
  <r>
    <n v="20718320"/>
    <x v="0"/>
  </r>
  <r>
    <n v="20771209"/>
    <x v="0"/>
  </r>
  <r>
    <n v="20360464"/>
    <x v="0"/>
  </r>
  <r>
    <n v="20719894"/>
    <x v="0"/>
  </r>
  <r>
    <n v="28122524"/>
    <x v="0"/>
  </r>
  <r>
    <n v="20725672"/>
    <x v="0"/>
  </r>
  <r>
    <n v="32044249"/>
    <x v="0"/>
  </r>
  <r>
    <n v="31744783"/>
    <x v="0"/>
  </r>
  <r>
    <n v="30988127"/>
    <x v="0"/>
  </r>
  <r>
    <n v="30933849"/>
    <x v="0"/>
  </r>
  <r>
    <n v="22941104"/>
    <x v="0"/>
  </r>
  <r>
    <n v="23871815"/>
    <x v="0"/>
  </r>
  <r>
    <n v="29998930"/>
    <x v="0"/>
  </r>
  <r>
    <n v="20234958"/>
    <x v="0"/>
  </r>
  <r>
    <n v="31016723"/>
    <x v="0"/>
  </r>
  <r>
    <n v="20367719"/>
    <x v="0"/>
  </r>
  <r>
    <n v="31016882"/>
    <x v="0"/>
  </r>
  <r>
    <n v="30910650"/>
    <x v="0"/>
  </r>
  <r>
    <n v="30621783"/>
    <x v="0"/>
  </r>
  <r>
    <n v="31859952"/>
    <x v="0"/>
  </r>
  <r>
    <n v="31316104"/>
    <x v="0"/>
  </r>
  <r>
    <n v="23853763"/>
    <x v="0"/>
  </r>
  <r>
    <n v="20590844"/>
    <x v="0"/>
  </r>
  <r>
    <n v="28105808"/>
    <x v="0"/>
  </r>
  <r>
    <n v="31939464"/>
    <x v="0"/>
  </r>
  <r>
    <n v="31988183"/>
    <x v="0"/>
  </r>
  <r>
    <n v="30946474"/>
    <x v="0"/>
  </r>
  <r>
    <n v="30945387"/>
    <x v="0"/>
  </r>
  <r>
    <n v="31960632"/>
    <x v="0"/>
  </r>
  <r>
    <n v="23867498"/>
    <x v="0"/>
  </r>
  <r>
    <n v="20726243"/>
    <x v="0"/>
  </r>
  <r>
    <n v="25415783"/>
    <x v="0"/>
  </r>
  <r>
    <n v="28087772"/>
    <x v="0"/>
  </r>
  <r>
    <n v="30932125"/>
    <x v="0"/>
  </r>
  <r>
    <n v="30931885"/>
    <x v="0"/>
  </r>
  <r>
    <n v="31797510"/>
    <x v="0"/>
  </r>
  <r>
    <n v="31774913"/>
    <x v="0"/>
  </r>
  <r>
    <n v="31686684"/>
    <x v="0"/>
  </r>
  <r>
    <n v="20167268"/>
    <x v="0"/>
  </r>
  <r>
    <n v="28901693"/>
    <x v="0"/>
  </r>
  <r>
    <n v="30992804"/>
    <x v="0"/>
  </r>
  <r>
    <n v="26157691"/>
    <x v="0"/>
  </r>
  <r>
    <n v="31681115"/>
    <x v="0"/>
  </r>
  <r>
    <n v="20891025"/>
    <x v="0"/>
  </r>
  <r>
    <n v="20716395"/>
    <x v="0"/>
  </r>
  <r>
    <n v="20685327"/>
    <x v="0"/>
  </r>
  <r>
    <n v="20857697"/>
    <x v="0"/>
  </r>
  <r>
    <n v="31772910"/>
    <x v="0"/>
  </r>
  <r>
    <n v="20171809"/>
    <x v="0"/>
  </r>
  <r>
    <n v="30909630"/>
    <x v="0"/>
  </r>
  <r>
    <n v="23191402"/>
    <x v="0"/>
  </r>
  <r>
    <n v="23279531"/>
    <x v="0"/>
  </r>
  <r>
    <n v="23815547"/>
    <x v="0"/>
  </r>
  <r>
    <n v="31003991"/>
    <x v="0"/>
  </r>
  <r>
    <n v="31727664"/>
    <x v="0"/>
  </r>
  <r>
    <n v="31043386"/>
    <x v="0"/>
  </r>
  <r>
    <n v="20227616"/>
    <x v="0"/>
  </r>
  <r>
    <n v="21944932"/>
    <x v="0"/>
  </r>
  <r>
    <n v="22614046"/>
    <x v="0"/>
  </r>
  <r>
    <n v="31281252"/>
    <x v="0"/>
  </r>
  <r>
    <n v="20176325"/>
    <x v="0"/>
  </r>
  <r>
    <n v="31725436"/>
    <x v="0"/>
  </r>
  <r>
    <n v="30958245"/>
    <x v="0"/>
  </r>
  <r>
    <n v="31774408"/>
    <x v="0"/>
  </r>
  <r>
    <n v="26109939"/>
    <x v="0"/>
  </r>
  <r>
    <n v="31277535"/>
    <x v="0"/>
  </r>
  <r>
    <n v="30906556"/>
    <x v="0"/>
  </r>
  <r>
    <n v="31749679"/>
    <x v="0"/>
  </r>
  <r>
    <n v="31986969"/>
    <x v="0"/>
  </r>
  <r>
    <n v="31721217"/>
    <x v="0"/>
  </r>
  <r>
    <n v="31818089"/>
    <x v="0"/>
  </r>
  <r>
    <n v="24410210"/>
    <x v="0"/>
  </r>
  <r>
    <n v="22559416"/>
    <x v="0"/>
  </r>
  <r>
    <n v="24412612"/>
    <x v="0"/>
  </r>
  <r>
    <n v="31699212"/>
    <x v="0"/>
  </r>
  <r>
    <n v="31720807"/>
    <x v="0"/>
  </r>
  <r>
    <n v="31003958"/>
    <x v="0"/>
  </r>
  <r>
    <n v="20693025"/>
    <x v="0"/>
  </r>
  <r>
    <n v="25423533"/>
    <x v="0"/>
  </r>
  <r>
    <n v="31821037"/>
    <x v="0"/>
  </r>
  <r>
    <n v="28412608"/>
    <x v="0"/>
  </r>
  <r>
    <n v="32056375"/>
    <x v="0"/>
  </r>
  <r>
    <n v="31996327"/>
    <x v="0"/>
  </r>
  <r>
    <n v="31748823"/>
    <x v="0"/>
  </r>
  <r>
    <n v="20244448"/>
    <x v="0"/>
  </r>
  <r>
    <n v="32057051"/>
    <x v="0"/>
  </r>
  <r>
    <n v="20141787"/>
    <x v="0"/>
  </r>
  <r>
    <n v="32075829"/>
    <x v="0"/>
  </r>
  <r>
    <n v="26128734"/>
    <x v="0"/>
  </r>
  <r>
    <n v="31187606"/>
    <x v="0"/>
  </r>
  <r>
    <n v="20753003"/>
    <x v="0"/>
  </r>
  <r>
    <n v="23185789"/>
    <x v="0"/>
  </r>
  <r>
    <n v="20166504"/>
    <x v="0"/>
  </r>
  <r>
    <n v="31684721"/>
    <x v="0"/>
  </r>
  <r>
    <n v="30994457"/>
    <x v="0"/>
  </r>
  <r>
    <n v="30939350"/>
    <x v="0"/>
  </r>
  <r>
    <n v="31994469"/>
    <x v="0"/>
  </r>
  <r>
    <n v="31894290"/>
    <x v="0"/>
  </r>
  <r>
    <n v="29301709"/>
    <x v="0"/>
  </r>
  <r>
    <n v="24410392"/>
    <x v="0"/>
  </r>
  <r>
    <n v="32058586"/>
    <x v="0"/>
  </r>
  <r>
    <n v="32118985"/>
    <x v="0"/>
  </r>
  <r>
    <n v="31719785"/>
    <x v="0"/>
  </r>
  <r>
    <n v="20143080"/>
    <x v="0"/>
  </r>
  <r>
    <n v="24253945"/>
    <x v="0"/>
  </r>
  <r>
    <n v="30971982"/>
    <x v="0"/>
  </r>
  <r>
    <n v="20249699"/>
    <x v="0"/>
  </r>
  <r>
    <n v="30961184"/>
    <x v="0"/>
  </r>
  <r>
    <n v="20197390"/>
    <x v="0"/>
  </r>
  <r>
    <n v="32049331"/>
    <x v="0"/>
  </r>
  <r>
    <n v="31962059"/>
    <x v="0"/>
  </r>
  <r>
    <n v="30438734"/>
    <x v="0"/>
  </r>
  <r>
    <n v="24809515"/>
    <x v="0"/>
  </r>
  <r>
    <n v="32049200"/>
    <x v="0"/>
  </r>
  <r>
    <n v="25430825"/>
    <x v="0"/>
  </r>
  <r>
    <n v="32060357"/>
    <x v="0"/>
  </r>
  <r>
    <n v="30949368"/>
    <x v="0"/>
  </r>
  <r>
    <n v="31288715"/>
    <x v="0"/>
  </r>
  <r>
    <n v="30990231"/>
    <x v="0"/>
  </r>
  <r>
    <n v="31985508"/>
    <x v="0"/>
  </r>
  <r>
    <n v="31956889"/>
    <x v="0"/>
  </r>
  <r>
    <n v="28098534"/>
    <x v="0"/>
  </r>
  <r>
    <n v="30910692"/>
    <x v="0"/>
  </r>
  <r>
    <n v="30911648"/>
    <x v="0"/>
  </r>
  <r>
    <n v="28118788"/>
    <x v="0"/>
  </r>
  <r>
    <n v="30983143"/>
    <x v="0"/>
  </r>
  <r>
    <n v="20179556"/>
    <x v="0"/>
  </r>
  <r>
    <n v="30994201"/>
    <x v="0"/>
  </r>
  <r>
    <n v="31687901"/>
    <x v="0"/>
  </r>
  <r>
    <n v="20255881"/>
    <x v="0"/>
  </r>
  <r>
    <n v="31786185"/>
    <x v="0"/>
  </r>
  <r>
    <n v="20197352"/>
    <x v="0"/>
  </r>
  <r>
    <n v="22836021"/>
    <x v="0"/>
  </r>
  <r>
    <n v="31724143"/>
    <x v="0"/>
  </r>
  <r>
    <n v="30907047"/>
    <x v="0"/>
  </r>
  <r>
    <n v="32033821"/>
    <x v="0"/>
  </r>
  <r>
    <n v="20677907"/>
    <x v="0"/>
  </r>
  <r>
    <n v="31318684"/>
    <x v="0"/>
  </r>
  <r>
    <n v="31833292"/>
    <x v="0"/>
  </r>
  <r>
    <n v="23238093"/>
    <x v="0"/>
  </r>
  <r>
    <n v="22164805"/>
    <x v="0"/>
  </r>
  <r>
    <n v="28095496"/>
    <x v="0"/>
  </r>
  <r>
    <n v="31771720"/>
    <x v="0"/>
  </r>
  <r>
    <n v="20493135"/>
    <x v="0"/>
  </r>
  <r>
    <n v="30952141"/>
    <x v="0"/>
  </r>
  <r>
    <n v="31993266"/>
    <x v="0"/>
  </r>
  <r>
    <n v="30918518"/>
    <x v="0"/>
  </r>
  <r>
    <n v="29212085"/>
    <x v="0"/>
  </r>
  <r>
    <n v="32074485"/>
    <x v="0"/>
  </r>
  <r>
    <n v="23239943"/>
    <x v="0"/>
  </r>
  <r>
    <n v="31945647"/>
    <x v="0"/>
  </r>
  <r>
    <n v="20714513"/>
    <x v="0"/>
  </r>
  <r>
    <n v="20559666"/>
    <x v="0"/>
  </r>
  <r>
    <n v="20724791"/>
    <x v="0"/>
  </r>
  <r>
    <n v="20203808"/>
    <x v="0"/>
  </r>
  <r>
    <n v="29236915"/>
    <x v="0"/>
  </r>
  <r>
    <n v="20735781"/>
    <x v="0"/>
  </r>
  <r>
    <n v="31742345"/>
    <x v="0"/>
  </r>
  <r>
    <n v="20240889"/>
    <x v="0"/>
  </r>
  <r>
    <n v="31940310"/>
    <x v="0"/>
  </r>
  <r>
    <n v="32071604"/>
    <x v="0"/>
  </r>
  <r>
    <n v="29412911"/>
    <x v="0"/>
  </r>
  <r>
    <n v="31987540"/>
    <x v="0"/>
  </r>
  <r>
    <n v="31655146"/>
    <x v="0"/>
  </r>
  <r>
    <n v="31720400"/>
    <x v="0"/>
  </r>
  <r>
    <n v="32106866"/>
    <x v="0"/>
  </r>
  <r>
    <n v="31728878"/>
    <x v="0"/>
  </r>
  <r>
    <n v="23868508"/>
    <x v="0"/>
  </r>
  <r>
    <n v="32056229"/>
    <x v="0"/>
  </r>
  <r>
    <n v="20164201"/>
    <x v="0"/>
  </r>
  <r>
    <n v="22112904"/>
    <x v="0"/>
  </r>
  <r>
    <n v="30929924"/>
    <x v="0"/>
  </r>
  <r>
    <n v="31876032"/>
    <x v="0"/>
  </r>
  <r>
    <n v="20755276"/>
    <x v="0"/>
  </r>
  <r>
    <n v="31691264"/>
    <x v="0"/>
  </r>
  <r>
    <n v="31916092"/>
    <x v="0"/>
  </r>
  <r>
    <n v="31985784"/>
    <x v="0"/>
  </r>
  <r>
    <n v="31684777"/>
    <x v="0"/>
  </r>
  <r>
    <n v="31999553"/>
    <x v="0"/>
  </r>
  <r>
    <n v="32063427"/>
    <x v="0"/>
  </r>
  <r>
    <n v="31278902"/>
    <x v="0"/>
  </r>
  <r>
    <n v="20106589"/>
    <x v="0"/>
  </r>
  <r>
    <n v="32016458"/>
    <x v="0"/>
  </r>
  <r>
    <n v="20285937"/>
    <x v="0"/>
  </r>
  <r>
    <n v="29812788"/>
    <x v="0"/>
  </r>
  <r>
    <n v="30897279"/>
    <x v="0"/>
  </r>
  <r>
    <n v="31740733"/>
    <x v="0"/>
  </r>
  <r>
    <n v="28134856"/>
    <x v="0"/>
  </r>
  <r>
    <n v="32071830"/>
    <x v="0"/>
  </r>
  <r>
    <n v="30910723"/>
    <x v="0"/>
  </r>
  <r>
    <n v="22683590"/>
    <x v="0"/>
  </r>
  <r>
    <n v="31963111"/>
    <x v="0"/>
  </r>
  <r>
    <n v="28107466"/>
    <x v="0"/>
  </r>
  <r>
    <n v="31948752"/>
    <x v="0"/>
  </r>
  <r>
    <n v="20256665"/>
    <x v="0"/>
  </r>
  <r>
    <n v="32020607"/>
    <x v="0"/>
  </r>
  <r>
    <n v="31846258"/>
    <x v="0"/>
  </r>
  <r>
    <n v="32094542"/>
    <x v="0"/>
  </r>
  <r>
    <n v="31726277"/>
    <x v="0"/>
  </r>
  <r>
    <n v="10028670"/>
    <x v="0"/>
  </r>
  <r>
    <n v="20717945"/>
    <x v="0"/>
  </r>
  <r>
    <n v="20155699"/>
    <x v="0"/>
  </r>
  <r>
    <n v="20104375"/>
    <x v="0"/>
  </r>
  <r>
    <n v="31870275"/>
    <x v="0"/>
  </r>
  <r>
    <n v="31814287"/>
    <x v="0"/>
  </r>
  <r>
    <n v="31934728"/>
    <x v="0"/>
  </r>
  <r>
    <n v="26236613"/>
    <x v="0"/>
  </r>
  <r>
    <n v="20152232"/>
    <x v="0"/>
  </r>
  <r>
    <n v="20242307"/>
    <x v="0"/>
  </r>
  <r>
    <n v="31958771"/>
    <x v="0"/>
  </r>
  <r>
    <n v="20509706"/>
    <x v="0"/>
  </r>
  <r>
    <n v="31703626"/>
    <x v="0"/>
  </r>
  <r>
    <n v="20528565"/>
    <x v="0"/>
  </r>
  <r>
    <n v="31785049"/>
    <x v="0"/>
  </r>
  <r>
    <n v="29381383"/>
    <x v="0"/>
  </r>
  <r>
    <n v="31689194"/>
    <x v="0"/>
  </r>
  <r>
    <n v="31279155"/>
    <x v="0"/>
  </r>
  <r>
    <n v="31960551"/>
    <x v="0"/>
  </r>
  <r>
    <n v="20164382"/>
    <x v="0"/>
  </r>
  <r>
    <n v="20531977"/>
    <x v="0"/>
  </r>
  <r>
    <n v="31321581"/>
    <x v="0"/>
  </r>
  <r>
    <n v="28088478"/>
    <x v="0"/>
  </r>
  <r>
    <n v="31921247"/>
    <x v="0"/>
  </r>
  <r>
    <n v="30921728"/>
    <x v="0"/>
  </r>
  <r>
    <n v="20162596"/>
    <x v="0"/>
  </r>
  <r>
    <n v="30921133"/>
    <x v="0"/>
  </r>
  <r>
    <n v="31313618"/>
    <x v="0"/>
  </r>
  <r>
    <n v="20707778"/>
    <x v="0"/>
  </r>
  <r>
    <n v="31278005"/>
    <x v="0"/>
  </r>
  <r>
    <n v="31963470"/>
    <x v="0"/>
  </r>
  <r>
    <n v="22975952"/>
    <x v="0"/>
  </r>
  <r>
    <n v="20192215"/>
    <x v="0"/>
  </r>
  <r>
    <n v="31896556"/>
    <x v="0"/>
  </r>
  <r>
    <n v="31862678"/>
    <x v="0"/>
  </r>
  <r>
    <n v="20268982"/>
    <x v="0"/>
  </r>
  <r>
    <n v="23868404"/>
    <x v="0"/>
  </r>
  <r>
    <n v="30942250"/>
    <x v="0"/>
  </r>
  <r>
    <n v="32002200"/>
    <x v="0"/>
  </r>
  <r>
    <n v="31783897"/>
    <x v="0"/>
  </r>
  <r>
    <n v="30822078"/>
    <x v="0"/>
  </r>
  <r>
    <n v="32066048"/>
    <x v="0"/>
  </r>
  <r>
    <n v="29435415"/>
    <x v="0"/>
  </r>
  <r>
    <n v="31882686"/>
    <x v="0"/>
  </r>
  <r>
    <n v="31724978"/>
    <x v="0"/>
  </r>
  <r>
    <n v="31815130"/>
    <x v="0"/>
  </r>
  <r>
    <n v="20526003"/>
    <x v="0"/>
  </r>
  <r>
    <n v="10036085"/>
    <x v="0"/>
  </r>
  <r>
    <n v="22167389"/>
    <x v="0"/>
  </r>
  <r>
    <n v="30951346"/>
    <x v="0"/>
  </r>
  <r>
    <n v="20686661"/>
    <x v="0"/>
  </r>
  <r>
    <n v="30897600"/>
    <x v="0"/>
  </r>
  <r>
    <n v="20069599"/>
    <x v="0"/>
  </r>
  <r>
    <n v="23091678"/>
    <x v="0"/>
  </r>
  <r>
    <n v="20189454"/>
    <x v="0"/>
  </r>
  <r>
    <n v="20547291"/>
    <x v="0"/>
  </r>
  <r>
    <n v="31709120"/>
    <x v="0"/>
  </r>
  <r>
    <n v="31177400"/>
    <x v="0"/>
  </r>
  <r>
    <n v="22903160"/>
    <x v="0"/>
  </r>
  <r>
    <n v="30945835"/>
    <x v="0"/>
  </r>
  <r>
    <n v="20409812"/>
    <x v="0"/>
  </r>
  <r>
    <n v="26256068"/>
    <x v="0"/>
  </r>
  <r>
    <n v="20131393"/>
    <x v="0"/>
  </r>
  <r>
    <n v="22195301"/>
    <x v="0"/>
  </r>
  <r>
    <n v="31715555"/>
    <x v="0"/>
  </r>
  <r>
    <n v="20219316"/>
    <x v="0"/>
  </r>
  <r>
    <n v="23283808"/>
    <x v="0"/>
  </r>
  <r>
    <n v="32064039"/>
    <x v="0"/>
  </r>
  <r>
    <n v="20731774"/>
    <x v="0"/>
  </r>
  <r>
    <n v="31988089"/>
    <x v="0"/>
  </r>
  <r>
    <n v="31865790"/>
    <x v="0"/>
  </r>
  <r>
    <n v="31969146"/>
    <x v="0"/>
  </r>
  <r>
    <n v="27221693"/>
    <x v="0"/>
  </r>
  <r>
    <n v="20140841"/>
    <x v="0"/>
  </r>
  <r>
    <n v="30971330"/>
    <x v="0"/>
  </r>
  <r>
    <n v="25406636"/>
    <x v="0"/>
  </r>
  <r>
    <n v="20087825"/>
    <x v="0"/>
  </r>
  <r>
    <n v="30941902"/>
    <x v="0"/>
  </r>
  <r>
    <n v="22197898"/>
    <x v="0"/>
  </r>
  <r>
    <n v="31772520"/>
    <x v="0"/>
  </r>
  <r>
    <n v="28089726"/>
    <x v="0"/>
  </r>
  <r>
    <n v="31989839"/>
    <x v="0"/>
  </r>
  <r>
    <n v="26255058"/>
    <x v="0"/>
  </r>
  <r>
    <n v="30994724"/>
    <x v="0"/>
  </r>
  <r>
    <n v="22924982"/>
    <x v="0"/>
  </r>
  <r>
    <n v="31297009"/>
    <x v="0"/>
  </r>
  <r>
    <n v="23183700"/>
    <x v="0"/>
  </r>
  <r>
    <n v="31277727"/>
    <x v="0"/>
  </r>
  <r>
    <n v="20686063"/>
    <x v="0"/>
  </r>
  <r>
    <n v="23820518"/>
    <x v="0"/>
  </r>
  <r>
    <n v="32045691"/>
    <x v="0"/>
  </r>
  <r>
    <n v="31305873"/>
    <x v="0"/>
  </r>
  <r>
    <n v="22345254"/>
    <x v="0"/>
  </r>
  <r>
    <n v="30988602"/>
    <x v="0"/>
  </r>
  <r>
    <n v="29586611"/>
    <x v="0"/>
  </r>
  <r>
    <n v="23841146"/>
    <x v="0"/>
  </r>
  <r>
    <n v="25406304"/>
    <x v="0"/>
  </r>
  <r>
    <n v="32008473"/>
    <x v="0"/>
  </r>
  <r>
    <n v="20157132"/>
    <x v="0"/>
  </r>
  <r>
    <n v="31289320"/>
    <x v="0"/>
  </r>
  <r>
    <n v="24411742"/>
    <x v="0"/>
  </r>
  <r>
    <n v="22991823"/>
    <x v="0"/>
  </r>
  <r>
    <n v="28404017"/>
    <x v="0"/>
  </r>
  <r>
    <n v="25412973"/>
    <x v="0"/>
  </r>
  <r>
    <n v="31757749"/>
    <x v="0"/>
  </r>
  <r>
    <n v="22746845"/>
    <x v="0"/>
  </r>
  <r>
    <n v="31993680"/>
    <x v="0"/>
  </r>
  <r>
    <n v="20152032"/>
    <x v="0"/>
  </r>
  <r>
    <n v="10022667"/>
    <x v="0"/>
  </r>
  <r>
    <n v="31943836"/>
    <x v="0"/>
  </r>
  <r>
    <n v="26260326"/>
    <x v="0"/>
  </r>
  <r>
    <n v="31983554"/>
    <x v="0"/>
  </r>
  <r>
    <n v="31693071"/>
    <x v="0"/>
  </r>
  <r>
    <n v="20756950"/>
    <x v="0"/>
  </r>
  <r>
    <n v="30954433"/>
    <x v="0"/>
  </r>
  <r>
    <n v="30882880"/>
    <x v="0"/>
  </r>
  <r>
    <n v="29084891"/>
    <x v="0"/>
  </r>
  <r>
    <n v="24576871"/>
    <x v="0"/>
  </r>
  <r>
    <n v="31322894"/>
    <x v="0"/>
  </r>
  <r>
    <n v="21061716"/>
    <x v="0"/>
  </r>
  <r>
    <n v="29842103"/>
    <x v="0"/>
  </r>
  <r>
    <n v="30951975"/>
    <x v="0"/>
  </r>
  <r>
    <n v="31215077"/>
    <x v="0"/>
  </r>
  <r>
    <n v="30969745"/>
    <x v="0"/>
  </r>
  <r>
    <n v="31007066"/>
    <x v="0"/>
  </r>
  <r>
    <n v="30965444"/>
    <x v="0"/>
  </r>
  <r>
    <n v="31998822"/>
    <x v="0"/>
  </r>
  <r>
    <n v="23855037"/>
    <x v="0"/>
  </r>
  <r>
    <n v="20206819"/>
    <x v="0"/>
  </r>
  <r>
    <n v="31757398"/>
    <x v="0"/>
  </r>
  <r>
    <n v="20726192"/>
    <x v="0"/>
  </r>
  <r>
    <n v="31780652"/>
    <x v="0"/>
  </r>
  <r>
    <n v="31872602"/>
    <x v="0"/>
  </r>
  <r>
    <n v="22159585"/>
    <x v="0"/>
  </r>
  <r>
    <n v="30912981"/>
    <x v="0"/>
  </r>
  <r>
    <n v="31780688"/>
    <x v="0"/>
  </r>
  <r>
    <n v="20758697"/>
    <x v="0"/>
  </r>
  <r>
    <n v="22710251"/>
    <x v="0"/>
  </r>
  <r>
    <n v="31132811"/>
    <x v="0"/>
  </r>
  <r>
    <n v="20062730"/>
    <x v="0"/>
  </r>
  <r>
    <n v="31736634"/>
    <x v="0"/>
  </r>
  <r>
    <n v="32068183"/>
    <x v="0"/>
  </r>
  <r>
    <n v="31878917"/>
    <x v="0"/>
  </r>
  <r>
    <n v="20231659"/>
    <x v="0"/>
  </r>
  <r>
    <n v="31684833"/>
    <x v="0"/>
  </r>
  <r>
    <n v="28112230"/>
    <x v="0"/>
  </r>
  <r>
    <n v="30901083"/>
    <x v="0"/>
  </r>
  <r>
    <n v="22238732"/>
    <x v="0"/>
  </r>
  <r>
    <n v="30966676"/>
    <x v="0"/>
  </r>
  <r>
    <n v="23289613"/>
    <x v="0"/>
  </r>
  <r>
    <n v="31729561"/>
    <x v="0"/>
  </r>
  <r>
    <n v="10026548"/>
    <x v="0"/>
  </r>
  <r>
    <n v="32060998"/>
    <x v="0"/>
  </r>
  <r>
    <n v="22712993"/>
    <x v="0"/>
  </r>
  <r>
    <n v="25433529"/>
    <x v="0"/>
  </r>
  <r>
    <n v="23056516"/>
    <x v="0"/>
  </r>
  <r>
    <n v="28088787"/>
    <x v="0"/>
  </r>
  <r>
    <n v="31892641"/>
    <x v="0"/>
  </r>
  <r>
    <n v="20095338"/>
    <x v="0"/>
  </r>
  <r>
    <n v="20719479"/>
    <x v="0"/>
  </r>
  <r>
    <n v="20758432"/>
    <x v="0"/>
  </r>
  <r>
    <n v="20981413"/>
    <x v="0"/>
  </r>
  <r>
    <n v="20223859"/>
    <x v="0"/>
  </r>
  <r>
    <n v="20252007"/>
    <x v="0"/>
  </r>
  <r>
    <n v="31876021"/>
    <x v="0"/>
  </r>
  <r>
    <n v="29083433"/>
    <x v="0"/>
  </r>
  <r>
    <n v="30964546"/>
    <x v="0"/>
  </r>
  <r>
    <n v="20488302"/>
    <x v="0"/>
  </r>
  <r>
    <n v="20538785"/>
    <x v="0"/>
  </r>
  <r>
    <n v="23835656"/>
    <x v="0"/>
  </r>
  <r>
    <n v="31295017"/>
    <x v="0"/>
  </r>
  <r>
    <n v="23870156"/>
    <x v="0"/>
  </r>
  <r>
    <n v="31833208"/>
    <x v="0"/>
  </r>
  <r>
    <n v="32082022"/>
    <x v="0"/>
  </r>
  <r>
    <n v="32066409"/>
    <x v="0"/>
  </r>
  <r>
    <n v="20761254"/>
    <x v="0"/>
  </r>
  <r>
    <n v="31691205"/>
    <x v="0"/>
  </r>
  <r>
    <n v="31284799"/>
    <x v="0"/>
  </r>
  <r>
    <n v="22245001"/>
    <x v="0"/>
  </r>
  <r>
    <n v="20155174"/>
    <x v="0"/>
  </r>
  <r>
    <n v="26242922"/>
    <x v="0"/>
  </r>
  <r>
    <n v="31736970"/>
    <x v="0"/>
  </r>
  <r>
    <n v="28108827"/>
    <x v="0"/>
  </r>
  <r>
    <n v="32095138"/>
    <x v="0"/>
  </r>
  <r>
    <n v="31755268"/>
    <x v="0"/>
  </r>
  <r>
    <n v="30922086"/>
    <x v="0"/>
  </r>
  <r>
    <n v="25415959"/>
    <x v="0"/>
  </r>
  <r>
    <n v="20150040"/>
    <x v="0"/>
  </r>
  <r>
    <n v="20233529"/>
    <x v="0"/>
  </r>
  <r>
    <n v="31907442"/>
    <x v="0"/>
  </r>
  <r>
    <n v="20349742"/>
    <x v="0"/>
  </r>
  <r>
    <n v="31727889"/>
    <x v="0"/>
  </r>
  <r>
    <n v="31840570"/>
    <x v="0"/>
  </r>
  <r>
    <n v="29962532"/>
    <x v="0"/>
  </r>
  <r>
    <n v="28421543"/>
    <x v="0"/>
  </r>
  <r>
    <n v="25431893"/>
    <x v="0"/>
  </r>
  <r>
    <n v="28131925"/>
    <x v="0"/>
  </r>
  <r>
    <n v="23165840"/>
    <x v="0"/>
  </r>
  <r>
    <n v="20189962"/>
    <x v="0"/>
  </r>
  <r>
    <n v="20227013"/>
    <x v="0"/>
  </r>
  <r>
    <n v="10036367"/>
    <x v="0"/>
  </r>
  <r>
    <n v="30883028"/>
    <x v="0"/>
  </r>
  <r>
    <n v="26218424"/>
    <x v="0"/>
  </r>
  <r>
    <n v="20162614"/>
    <x v="0"/>
  </r>
  <r>
    <n v="30962340"/>
    <x v="0"/>
  </r>
  <r>
    <n v="31946440"/>
    <x v="0"/>
  </r>
  <r>
    <n v="31890326"/>
    <x v="0"/>
  </r>
  <r>
    <n v="20235141"/>
    <x v="0"/>
  </r>
  <r>
    <n v="20259567"/>
    <x v="0"/>
  </r>
  <r>
    <n v="26214924"/>
    <x v="0"/>
  </r>
  <r>
    <n v="31959887"/>
    <x v="0"/>
  </r>
  <r>
    <n v="31850315"/>
    <x v="0"/>
  </r>
  <r>
    <n v="31004077"/>
    <x v="0"/>
  </r>
  <r>
    <n v="22556369"/>
    <x v="0"/>
  </r>
  <r>
    <n v="32011117"/>
    <x v="0"/>
  </r>
  <r>
    <n v="31116733"/>
    <x v="0"/>
  </r>
  <r>
    <n v="20144830"/>
    <x v="0"/>
  </r>
  <r>
    <n v="28495124"/>
    <x v="0"/>
  </r>
  <r>
    <n v="31066394"/>
    <x v="0"/>
  </r>
  <r>
    <n v="31710341"/>
    <x v="0"/>
  </r>
  <r>
    <n v="31861436"/>
    <x v="0"/>
  </r>
  <r>
    <n v="20394889"/>
    <x v="0"/>
  </r>
  <r>
    <n v="31834281"/>
    <x v="0"/>
  </r>
  <r>
    <n v="31313813"/>
    <x v="0"/>
  </r>
  <r>
    <n v="31776375"/>
    <x v="0"/>
  </r>
  <r>
    <n v="20239003"/>
    <x v="0"/>
  </r>
  <r>
    <n v="31700787"/>
    <x v="0"/>
  </r>
  <r>
    <n v="20220187"/>
    <x v="0"/>
  </r>
  <r>
    <n v="20719851"/>
    <x v="0"/>
  </r>
  <r>
    <n v="31294909"/>
    <x v="0"/>
  </r>
  <r>
    <n v="31862497"/>
    <x v="0"/>
  </r>
  <r>
    <n v="23850055"/>
    <x v="0"/>
  </r>
  <r>
    <n v="28108638"/>
    <x v="0"/>
  </r>
  <r>
    <n v="32022128"/>
    <x v="0"/>
  </r>
  <r>
    <n v="20725434"/>
    <x v="0"/>
  </r>
  <r>
    <n v="25408348"/>
    <x v="0"/>
  </r>
  <r>
    <n v="31810591"/>
    <x v="0"/>
  </r>
  <r>
    <n v="32077629"/>
    <x v="0"/>
  </r>
  <r>
    <n v="31910425"/>
    <x v="0"/>
  </r>
  <r>
    <n v="31857824"/>
    <x v="0"/>
  </r>
  <r>
    <n v="31718529"/>
    <x v="0"/>
  </r>
  <r>
    <n v="20193459"/>
    <x v="0"/>
  </r>
  <r>
    <n v="29093295"/>
    <x v="0"/>
  </r>
  <r>
    <n v="21974176"/>
    <x v="0"/>
  </r>
  <r>
    <n v="30977132"/>
    <x v="0"/>
  </r>
  <r>
    <n v="27300131"/>
    <x v="0"/>
  </r>
  <r>
    <n v="31185446"/>
    <x v="0"/>
  </r>
  <r>
    <n v="31856321"/>
    <x v="0"/>
  </r>
  <r>
    <n v="20210914"/>
    <x v="0"/>
  </r>
  <r>
    <n v="20725311"/>
    <x v="0"/>
  </r>
  <r>
    <n v="31805346"/>
    <x v="0"/>
  </r>
  <r>
    <n v="25408043"/>
    <x v="0"/>
  </r>
  <r>
    <n v="30992197"/>
    <x v="0"/>
  </r>
  <r>
    <n v="29952688"/>
    <x v="0"/>
  </r>
  <r>
    <n v="28584701"/>
    <x v="0"/>
  </r>
  <r>
    <n v="31949123"/>
    <x v="0"/>
  </r>
  <r>
    <n v="20421052"/>
    <x v="0"/>
  </r>
  <r>
    <n v="31915421"/>
    <x v="0"/>
  </r>
  <r>
    <n v="25905713"/>
    <x v="0"/>
  </r>
  <r>
    <n v="20697681"/>
    <x v="0"/>
  </r>
  <r>
    <n v="31189891"/>
    <x v="0"/>
  </r>
  <r>
    <n v="26261047"/>
    <x v="0"/>
  </r>
  <r>
    <n v="32019735"/>
    <x v="0"/>
  </r>
  <r>
    <n v="31021355"/>
    <x v="0"/>
  </r>
  <r>
    <n v="32045469"/>
    <x v="0"/>
  </r>
  <r>
    <n v="31705959"/>
    <x v="0"/>
  </r>
  <r>
    <n v="26246589"/>
    <x v="0"/>
  </r>
  <r>
    <n v="32024538"/>
    <x v="0"/>
  </r>
  <r>
    <n v="20131115"/>
    <x v="0"/>
  </r>
  <r>
    <n v="20785466"/>
    <x v="0"/>
  </r>
  <r>
    <n v="31700334"/>
    <x v="0"/>
  </r>
  <r>
    <n v="31853244"/>
    <x v="0"/>
  </r>
  <r>
    <n v="25426830"/>
    <x v="0"/>
  </r>
  <r>
    <n v="20732418"/>
    <x v="0"/>
  </r>
  <r>
    <n v="31957991"/>
    <x v="0"/>
  </r>
  <r>
    <n v="20181944"/>
    <x v="0"/>
  </r>
  <r>
    <n v="20695558"/>
    <x v="0"/>
  </r>
  <r>
    <n v="23074896"/>
    <x v="0"/>
  </r>
  <r>
    <n v="31941587"/>
    <x v="0"/>
  </r>
  <r>
    <n v="30310419"/>
    <x v="0"/>
  </r>
  <r>
    <n v="31839481"/>
    <x v="0"/>
  </r>
  <r>
    <n v="20740334"/>
    <x v="0"/>
  </r>
  <r>
    <n v="20768986"/>
    <x v="0"/>
  </r>
  <r>
    <n v="32091621"/>
    <x v="0"/>
  </r>
  <r>
    <n v="31296455"/>
    <x v="0"/>
  </r>
  <r>
    <n v="30965203"/>
    <x v="0"/>
  </r>
  <r>
    <n v="31871035"/>
    <x v="0"/>
  </r>
  <r>
    <n v="31003600"/>
    <x v="0"/>
  </r>
  <r>
    <n v="31016225"/>
    <x v="0"/>
  </r>
  <r>
    <n v="21028247"/>
    <x v="0"/>
  </r>
  <r>
    <n v="28394797"/>
    <x v="0"/>
  </r>
  <r>
    <n v="23817379"/>
    <x v="0"/>
  </r>
  <r>
    <n v="24417738"/>
    <x v="0"/>
  </r>
  <r>
    <n v="28115811"/>
    <x v="0"/>
  </r>
  <r>
    <n v="30304081"/>
    <x v="0"/>
  </r>
  <r>
    <n v="31014987"/>
    <x v="0"/>
  </r>
  <r>
    <n v="28096383"/>
    <x v="0"/>
  </r>
  <r>
    <n v="28092319"/>
    <x v="0"/>
  </r>
  <r>
    <n v="31788778"/>
    <x v="0"/>
  </r>
  <r>
    <n v="31948009"/>
    <x v="0"/>
  </r>
  <r>
    <n v="20740735"/>
    <x v="0"/>
  </r>
  <r>
    <n v="22270258"/>
    <x v="0"/>
  </r>
  <r>
    <n v="10040199"/>
    <x v="0"/>
  </r>
  <r>
    <n v="26207121"/>
    <x v="0"/>
  </r>
  <r>
    <n v="28134125"/>
    <x v="0"/>
  </r>
  <r>
    <n v="31839910"/>
    <x v="0"/>
  </r>
  <r>
    <n v="31931728"/>
    <x v="0"/>
  </r>
  <r>
    <n v="31770736"/>
    <x v="0"/>
  </r>
  <r>
    <n v="20763027"/>
    <x v="0"/>
  </r>
  <r>
    <n v="31778764"/>
    <x v="0"/>
  </r>
  <r>
    <n v="31939380"/>
    <x v="0"/>
  </r>
  <r>
    <n v="32070038"/>
    <x v="0"/>
  </r>
  <r>
    <n v="32111170"/>
    <x v="0"/>
  </r>
  <r>
    <n v="26132551"/>
    <x v="0"/>
  </r>
  <r>
    <n v="20212588"/>
    <x v="0"/>
  </r>
  <r>
    <n v="31849035"/>
    <x v="0"/>
  </r>
  <r>
    <n v="30993886"/>
    <x v="0"/>
  </r>
  <r>
    <n v="20067488"/>
    <x v="0"/>
  </r>
  <r>
    <n v="20804565"/>
    <x v="0"/>
  </r>
  <r>
    <n v="31787336"/>
    <x v="0"/>
  </r>
  <r>
    <n v="32120426"/>
    <x v="0"/>
  </r>
  <r>
    <n v="31850310"/>
    <x v="0"/>
  </r>
  <r>
    <n v="20072753"/>
    <x v="0"/>
  </r>
  <r>
    <n v="23867294"/>
    <x v="0"/>
  </r>
  <r>
    <n v="23835671"/>
    <x v="0"/>
  </r>
  <r>
    <n v="30923841"/>
    <x v="0"/>
  </r>
  <r>
    <n v="32019186"/>
    <x v="0"/>
  </r>
  <r>
    <n v="32056079"/>
    <x v="0"/>
  </r>
  <r>
    <n v="31834830"/>
    <x v="0"/>
  </r>
  <r>
    <n v="30914591"/>
    <x v="0"/>
  </r>
  <r>
    <n v="30923820"/>
    <x v="0"/>
  </r>
  <r>
    <n v="31669888"/>
    <x v="0"/>
  </r>
  <r>
    <n v="30952312"/>
    <x v="0"/>
  </r>
  <r>
    <n v="32021464"/>
    <x v="0"/>
  </r>
  <r>
    <n v="31766209"/>
    <x v="0"/>
  </r>
  <r>
    <n v="31850350"/>
    <x v="0"/>
  </r>
  <r>
    <n v="31987404"/>
    <x v="0"/>
  </r>
  <r>
    <n v="23831382"/>
    <x v="0"/>
  </r>
  <r>
    <n v="31715579"/>
    <x v="0"/>
  </r>
  <r>
    <n v="26163881"/>
    <x v="0"/>
  </r>
  <r>
    <n v="31741089"/>
    <x v="0"/>
  </r>
  <r>
    <n v="30980940"/>
    <x v="0"/>
  </r>
  <r>
    <n v="20990975"/>
    <x v="0"/>
  </r>
  <r>
    <n v="30892939"/>
    <x v="0"/>
  </r>
  <r>
    <n v="20738965"/>
    <x v="0"/>
  </r>
  <r>
    <n v="31190130"/>
    <x v="0"/>
  </r>
  <r>
    <n v="10026915"/>
    <x v="0"/>
  </r>
  <r>
    <n v="20234913"/>
    <x v="0"/>
  </r>
  <r>
    <n v="31935482"/>
    <x v="0"/>
  </r>
  <r>
    <n v="20859650"/>
    <x v="0"/>
  </r>
  <r>
    <n v="22651997"/>
    <x v="0"/>
  </r>
  <r>
    <n v="20445596"/>
    <x v="0"/>
  </r>
  <r>
    <n v="30918293"/>
    <x v="0"/>
  </r>
  <r>
    <n v="20087164"/>
    <x v="0"/>
  </r>
  <r>
    <n v="30941362"/>
    <x v="0"/>
  </r>
  <r>
    <n v="30982893"/>
    <x v="0"/>
  </r>
  <r>
    <n v="25428586"/>
    <x v="0"/>
  </r>
  <r>
    <n v="28735468"/>
    <x v="0"/>
  </r>
  <r>
    <n v="26123537"/>
    <x v="0"/>
  </r>
  <r>
    <n v="32024182"/>
    <x v="0"/>
  </r>
  <r>
    <n v="31668506"/>
    <x v="0"/>
  </r>
  <r>
    <n v="22765286"/>
    <x v="0"/>
  </r>
  <r>
    <n v="20758394"/>
    <x v="0"/>
  </r>
  <r>
    <n v="32070707"/>
    <x v="0"/>
  </r>
  <r>
    <n v="31299277"/>
    <x v="0"/>
  </r>
  <r>
    <n v="31814312"/>
    <x v="0"/>
  </r>
  <r>
    <n v="20689176"/>
    <x v="0"/>
  </r>
  <r>
    <n v="23847780"/>
    <x v="0"/>
  </r>
  <r>
    <n v="31295296"/>
    <x v="0"/>
  </r>
  <r>
    <n v="31817769"/>
    <x v="0"/>
  </r>
  <r>
    <n v="31835609"/>
    <x v="0"/>
  </r>
  <r>
    <n v="22016148"/>
    <x v="0"/>
  </r>
  <r>
    <n v="20217336"/>
    <x v="0"/>
  </r>
  <r>
    <n v="31929378"/>
    <x v="0"/>
  </r>
  <r>
    <n v="26185186"/>
    <x v="0"/>
  </r>
  <r>
    <n v="31288469"/>
    <x v="0"/>
  </r>
  <r>
    <n v="28128959"/>
    <x v="0"/>
  </r>
  <r>
    <n v="31925836"/>
    <x v="0"/>
  </r>
  <r>
    <n v="31301493"/>
    <x v="0"/>
  </r>
  <r>
    <n v="32083929"/>
    <x v="0"/>
  </r>
  <r>
    <n v="30889761"/>
    <x v="0"/>
  </r>
  <r>
    <n v="31888617"/>
    <x v="0"/>
  </r>
  <r>
    <n v="20771287"/>
    <x v="0"/>
  </r>
  <r>
    <n v="31017954"/>
    <x v="0"/>
  </r>
  <r>
    <n v="31847538"/>
    <x v="0"/>
  </r>
  <r>
    <n v="20131996"/>
    <x v="0"/>
  </r>
  <r>
    <n v="30895490"/>
    <x v="0"/>
  </r>
  <r>
    <n v="28900761"/>
    <x v="0"/>
  </r>
  <r>
    <n v="20511997"/>
    <x v="0"/>
  </r>
  <r>
    <n v="20232063"/>
    <x v="0"/>
  </r>
  <r>
    <n v="20928331"/>
    <x v="0"/>
  </r>
  <r>
    <n v="30972820"/>
    <x v="0"/>
  </r>
  <r>
    <n v="20774598"/>
    <x v="0"/>
  </r>
  <r>
    <n v="21771644"/>
    <x v="0"/>
  </r>
  <r>
    <n v="21963018"/>
    <x v="0"/>
  </r>
  <r>
    <n v="20101414"/>
    <x v="0"/>
  </r>
  <r>
    <n v="20068917"/>
    <x v="0"/>
  </r>
  <r>
    <n v="24412234"/>
    <x v="0"/>
  </r>
  <r>
    <n v="23233892"/>
    <x v="0"/>
  </r>
  <r>
    <n v="20745435"/>
    <x v="0"/>
  </r>
  <r>
    <n v="31965886"/>
    <x v="0"/>
  </r>
  <r>
    <n v="20245687"/>
    <x v="0"/>
  </r>
  <r>
    <n v="31283399"/>
    <x v="0"/>
  </r>
  <r>
    <n v="32006611"/>
    <x v="0"/>
  </r>
  <r>
    <n v="31981358"/>
    <x v="0"/>
  </r>
  <r>
    <n v="30953576"/>
    <x v="0"/>
  </r>
  <r>
    <n v="20733225"/>
    <x v="0"/>
  </r>
  <r>
    <n v="30940127"/>
    <x v="0"/>
  </r>
  <r>
    <n v="31901156"/>
    <x v="0"/>
  </r>
  <r>
    <n v="29084203"/>
    <x v="0"/>
  </r>
  <r>
    <n v="31902648"/>
    <x v="0"/>
  </r>
  <r>
    <n v="20265164"/>
    <x v="0"/>
  </r>
  <r>
    <n v="23954325"/>
    <x v="0"/>
  </r>
  <r>
    <n v="28092154"/>
    <x v="0"/>
  </r>
  <r>
    <n v="28582043"/>
    <x v="0"/>
  </r>
  <r>
    <n v="31306594"/>
    <x v="0"/>
  </r>
  <r>
    <n v="23829883"/>
    <x v="0"/>
  </r>
  <r>
    <n v="25423694"/>
    <x v="0"/>
  </r>
  <r>
    <n v="31814079"/>
    <x v="0"/>
  </r>
  <r>
    <n v="30994369"/>
    <x v="0"/>
  </r>
  <r>
    <n v="26163629"/>
    <x v="0"/>
  </r>
  <r>
    <n v="32034588"/>
    <x v="0"/>
  </r>
  <r>
    <n v="32010297"/>
    <x v="0"/>
  </r>
  <r>
    <n v="31730475"/>
    <x v="0"/>
  </r>
  <r>
    <n v="30975750"/>
    <x v="0"/>
  </r>
  <r>
    <n v="30242107"/>
    <x v="0"/>
  </r>
  <r>
    <n v="20841897"/>
    <x v="0"/>
  </r>
  <r>
    <n v="20735890"/>
    <x v="0"/>
  </r>
  <r>
    <n v="31989277"/>
    <x v="0"/>
  </r>
  <r>
    <n v="31022306"/>
    <x v="0"/>
  </r>
  <r>
    <n v="20157760"/>
    <x v="0"/>
  </r>
  <r>
    <n v="31722428"/>
    <x v="0"/>
  </r>
  <r>
    <n v="28194526"/>
    <x v="0"/>
  </r>
  <r>
    <n v="23841140"/>
    <x v="0"/>
  </r>
  <r>
    <n v="31683897"/>
    <x v="0"/>
  </r>
  <r>
    <n v="31168805"/>
    <x v="0"/>
  </r>
  <r>
    <n v="20140617"/>
    <x v="0"/>
  </r>
  <r>
    <n v="31279970"/>
    <x v="0"/>
  </r>
  <r>
    <n v="29435243"/>
    <x v="0"/>
  </r>
  <r>
    <n v="21011803"/>
    <x v="0"/>
  </r>
  <r>
    <n v="20362877"/>
    <x v="0"/>
  </r>
  <r>
    <n v="31774671"/>
    <x v="0"/>
  </r>
  <r>
    <n v="28122627"/>
    <x v="0"/>
  </r>
  <r>
    <n v="31877611"/>
    <x v="0"/>
  </r>
  <r>
    <n v="20716122"/>
    <x v="0"/>
  </r>
  <r>
    <n v="32002210"/>
    <x v="0"/>
  </r>
  <r>
    <n v="25434394"/>
    <x v="0"/>
  </r>
  <r>
    <n v="28102619"/>
    <x v="0"/>
  </r>
  <r>
    <n v="22038102"/>
    <x v="0"/>
  </r>
  <r>
    <n v="31277778"/>
    <x v="0"/>
  </r>
  <r>
    <n v="30924900"/>
    <x v="0"/>
  </r>
  <r>
    <n v="31924218"/>
    <x v="0"/>
  </r>
  <r>
    <n v="31819017"/>
    <x v="0"/>
  </r>
  <r>
    <n v="32012962"/>
    <x v="0"/>
  </r>
  <r>
    <n v="30977979"/>
    <x v="0"/>
  </r>
  <r>
    <n v="25416097"/>
    <x v="0"/>
  </r>
  <r>
    <n v="20064531"/>
    <x v="0"/>
  </r>
  <r>
    <n v="20464016"/>
    <x v="0"/>
  </r>
  <r>
    <n v="31833729"/>
    <x v="0"/>
  </r>
  <r>
    <n v="31793024"/>
    <x v="0"/>
  </r>
  <r>
    <n v="31991424"/>
    <x v="0"/>
  </r>
  <r>
    <n v="22726411"/>
    <x v="0"/>
  </r>
  <r>
    <n v="31907869"/>
    <x v="0"/>
  </r>
  <r>
    <n v="20677635"/>
    <x v="0"/>
  </r>
  <r>
    <n v="20072403"/>
    <x v="0"/>
  </r>
  <r>
    <n v="27243038"/>
    <x v="0"/>
  </r>
  <r>
    <n v="30910454"/>
    <x v="0"/>
  </r>
  <r>
    <n v="31695012"/>
    <x v="0"/>
  </r>
  <r>
    <n v="29211570"/>
    <x v="0"/>
  </r>
  <r>
    <n v="32111280"/>
    <x v="0"/>
  </r>
  <r>
    <n v="20687410"/>
    <x v="0"/>
  </r>
  <r>
    <n v="28091729"/>
    <x v="0"/>
  </r>
  <r>
    <n v="32048374"/>
    <x v="0"/>
  </r>
  <r>
    <n v="30954056"/>
    <x v="0"/>
  </r>
  <r>
    <n v="30929711"/>
    <x v="0"/>
  </r>
  <r>
    <n v="23210382"/>
    <x v="0"/>
  </r>
  <r>
    <n v="31987271"/>
    <x v="0"/>
  </r>
  <r>
    <n v="29794273"/>
    <x v="0"/>
  </r>
  <r>
    <n v="32066804"/>
    <x v="0"/>
  </r>
  <r>
    <n v="24413660"/>
    <x v="0"/>
  </r>
  <r>
    <n v="31710829"/>
    <x v="0"/>
  </r>
  <r>
    <n v="31634652"/>
    <x v="0"/>
  </r>
  <r>
    <n v="31187807"/>
    <x v="0"/>
  </r>
  <r>
    <n v="22461480"/>
    <x v="0"/>
  </r>
  <r>
    <n v="32028369"/>
    <x v="0"/>
  </r>
  <r>
    <n v="31743128"/>
    <x v="0"/>
  </r>
  <r>
    <n v="20953572"/>
    <x v="0"/>
  </r>
  <r>
    <n v="31916801"/>
    <x v="0"/>
  </r>
  <r>
    <n v="31899787"/>
    <x v="0"/>
  </r>
  <r>
    <n v="31738374"/>
    <x v="0"/>
  </r>
  <r>
    <n v="20209247"/>
    <x v="0"/>
  </r>
  <r>
    <n v="29081624"/>
    <x v="0"/>
  </r>
  <r>
    <n v="32010865"/>
    <x v="0"/>
  </r>
  <r>
    <n v="32021535"/>
    <x v="0"/>
  </r>
  <r>
    <n v="20746277"/>
    <x v="0"/>
  </r>
  <r>
    <n v="31750100"/>
    <x v="0"/>
  </r>
  <r>
    <n v="20220938"/>
    <x v="0"/>
  </r>
  <r>
    <n v="20110735"/>
    <x v="0"/>
  </r>
  <r>
    <n v="31955227"/>
    <x v="0"/>
  </r>
  <r>
    <n v="32011307"/>
    <x v="0"/>
  </r>
  <r>
    <n v="28901325"/>
    <x v="0"/>
  </r>
  <r>
    <n v="10042304"/>
    <x v="0"/>
  </r>
  <r>
    <n v="26230174"/>
    <x v="0"/>
  </r>
  <r>
    <n v="20104950"/>
    <x v="0"/>
  </r>
  <r>
    <n v="31013082"/>
    <x v="0"/>
  </r>
  <r>
    <n v="22607489"/>
    <x v="0"/>
  </r>
  <r>
    <n v="20732697"/>
    <x v="0"/>
  </r>
  <r>
    <n v="31795478"/>
    <x v="0"/>
  </r>
  <r>
    <n v="22308719"/>
    <x v="0"/>
  </r>
  <r>
    <n v="30961740"/>
    <x v="0"/>
  </r>
  <r>
    <n v="31945574"/>
    <x v="0"/>
  </r>
  <r>
    <n v="31929478"/>
    <x v="0"/>
  </r>
  <r>
    <n v="20179098"/>
    <x v="0"/>
  </r>
  <r>
    <n v="30947769"/>
    <x v="0"/>
  </r>
  <r>
    <n v="23149647"/>
    <x v="0"/>
  </r>
  <r>
    <n v="32075823"/>
    <x v="0"/>
  </r>
  <r>
    <n v="20268401"/>
    <x v="0"/>
  </r>
  <r>
    <n v="26206116"/>
    <x v="0"/>
  </r>
  <r>
    <n v="20721391"/>
    <x v="0"/>
  </r>
  <r>
    <n v="20632093"/>
    <x v="0"/>
  </r>
  <r>
    <n v="31283164"/>
    <x v="0"/>
  </r>
  <r>
    <n v="20741923"/>
    <x v="0"/>
  </r>
  <r>
    <n v="23856081"/>
    <x v="0"/>
  </r>
  <r>
    <n v="28661242"/>
    <x v="0"/>
  </r>
  <r>
    <n v="20141792"/>
    <x v="0"/>
  </r>
  <r>
    <n v="30946790"/>
    <x v="0"/>
  </r>
  <r>
    <n v="31612764"/>
    <x v="0"/>
  </r>
  <r>
    <n v="31712342"/>
    <x v="0"/>
  </r>
  <r>
    <n v="26173744"/>
    <x v="0"/>
  </r>
  <r>
    <n v="23074359"/>
    <x v="0"/>
  </r>
  <r>
    <n v="31111630"/>
    <x v="0"/>
  </r>
  <r>
    <n v="31884803"/>
    <x v="0"/>
  </r>
  <r>
    <n v="20269287"/>
    <x v="0"/>
  </r>
  <r>
    <n v="28157368"/>
    <x v="0"/>
  </r>
  <r>
    <n v="28092663"/>
    <x v="0"/>
  </r>
  <r>
    <n v="31898822"/>
    <x v="0"/>
  </r>
  <r>
    <n v="20708546"/>
    <x v="0"/>
  </r>
  <r>
    <n v="31725524"/>
    <x v="0"/>
  </r>
  <r>
    <n v="22159841"/>
    <x v="0"/>
  </r>
  <r>
    <n v="26176564"/>
    <x v="0"/>
  </r>
  <r>
    <n v="26207579"/>
    <x v="0"/>
  </r>
  <r>
    <n v="23818515"/>
    <x v="0"/>
  </r>
  <r>
    <n v="31737600"/>
    <x v="0"/>
  </r>
  <r>
    <n v="20109914"/>
    <x v="0"/>
  </r>
  <r>
    <n v="22029420"/>
    <x v="0"/>
  </r>
  <r>
    <n v="26176288"/>
    <x v="0"/>
  </r>
  <r>
    <n v="31607862"/>
    <x v="0"/>
  </r>
  <r>
    <n v="20133073"/>
    <x v="0"/>
  </r>
  <r>
    <n v="31792743"/>
    <x v="0"/>
  </r>
  <r>
    <n v="21944857"/>
    <x v="0"/>
  </r>
  <r>
    <n v="31902466"/>
    <x v="0"/>
  </r>
  <r>
    <n v="29085294"/>
    <x v="0"/>
  </r>
  <r>
    <n v="31905506"/>
    <x v="0"/>
  </r>
  <r>
    <n v="20157496"/>
    <x v="0"/>
  </r>
  <r>
    <n v="20083322"/>
    <x v="0"/>
  </r>
  <r>
    <n v="31001120"/>
    <x v="0"/>
  </r>
  <r>
    <n v="30880898"/>
    <x v="0"/>
  </r>
  <r>
    <n v="31335352"/>
    <x v="0"/>
  </r>
  <r>
    <n v="31944727"/>
    <x v="0"/>
  </r>
  <r>
    <n v="30972802"/>
    <x v="0"/>
  </r>
  <r>
    <n v="30893118"/>
    <x v="0"/>
  </r>
  <r>
    <n v="31767677"/>
    <x v="0"/>
  </r>
  <r>
    <n v="23873510"/>
    <x v="0"/>
  </r>
  <r>
    <n v="26218906"/>
    <x v="0"/>
  </r>
  <r>
    <n v="28711076"/>
    <x v="0"/>
  </r>
  <r>
    <n v="22250127"/>
    <x v="0"/>
  </r>
  <r>
    <n v="23818462"/>
    <x v="0"/>
  </r>
  <r>
    <n v="30909250"/>
    <x v="0"/>
  </r>
  <r>
    <n v="31939853"/>
    <x v="0"/>
  </r>
  <r>
    <n v="28110807"/>
    <x v="0"/>
  </r>
  <r>
    <n v="31857897"/>
    <x v="0"/>
  </r>
  <r>
    <n v="30924610"/>
    <x v="0"/>
  </r>
  <r>
    <n v="32014431"/>
    <x v="0"/>
  </r>
  <r>
    <n v="23859956"/>
    <x v="0"/>
  </r>
  <r>
    <n v="20101679"/>
    <x v="0"/>
  </r>
  <r>
    <n v="31008300"/>
    <x v="0"/>
  </r>
  <r>
    <n v="20260729"/>
    <x v="0"/>
  </r>
  <r>
    <n v="20712719"/>
    <x v="0"/>
  </r>
  <r>
    <n v="32007373"/>
    <x v="0"/>
  </r>
  <r>
    <n v="22339363"/>
    <x v="0"/>
  </r>
  <r>
    <n v="30908578"/>
    <x v="0"/>
  </r>
  <r>
    <n v="20163722"/>
    <x v="0"/>
  </r>
  <r>
    <n v="31722813"/>
    <x v="0"/>
  </r>
  <r>
    <n v="31917418"/>
    <x v="0"/>
  </r>
  <r>
    <n v="23866592"/>
    <x v="0"/>
  </r>
  <r>
    <n v="22112344"/>
    <x v="0"/>
  </r>
  <r>
    <n v="31841955"/>
    <x v="0"/>
  </r>
  <r>
    <n v="20980736"/>
    <x v="0"/>
  </r>
  <r>
    <n v="20745572"/>
    <x v="0"/>
  </r>
  <r>
    <n v="20249698"/>
    <x v="0"/>
  </r>
  <r>
    <n v="31305457"/>
    <x v="0"/>
  </r>
  <r>
    <n v="30275789"/>
    <x v="0"/>
  </r>
  <r>
    <n v="30944918"/>
    <x v="0"/>
  </r>
  <r>
    <n v="22469639"/>
    <x v="0"/>
  </r>
  <r>
    <n v="20493236"/>
    <x v="0"/>
  </r>
  <r>
    <n v="22008519"/>
    <x v="0"/>
  </r>
  <r>
    <n v="20158344"/>
    <x v="0"/>
  </r>
  <r>
    <n v="20444638"/>
    <x v="0"/>
  </r>
  <r>
    <n v="30945088"/>
    <x v="0"/>
  </r>
  <r>
    <n v="31810832"/>
    <x v="0"/>
  </r>
  <r>
    <n v="20074579"/>
    <x v="0"/>
  </r>
  <r>
    <n v="31755553"/>
    <x v="0"/>
  </r>
  <r>
    <n v="31930484"/>
    <x v="0"/>
  </r>
  <r>
    <n v="31927062"/>
    <x v="0"/>
  </r>
  <r>
    <n v="20986810"/>
    <x v="0"/>
  </r>
  <r>
    <n v="20143393"/>
    <x v="0"/>
  </r>
  <r>
    <n v="20251432"/>
    <x v="0"/>
  </r>
  <r>
    <n v="26117140"/>
    <x v="0"/>
  </r>
  <r>
    <n v="23842699"/>
    <x v="0"/>
  </r>
  <r>
    <n v="22375953"/>
    <x v="0"/>
  </r>
  <r>
    <n v="29434891"/>
    <x v="0"/>
  </r>
  <r>
    <n v="30909383"/>
    <x v="0"/>
  </r>
  <r>
    <n v="20195130"/>
    <x v="0"/>
  </r>
  <r>
    <n v="20681748"/>
    <x v="0"/>
  </r>
  <r>
    <n v="20222641"/>
    <x v="0"/>
  </r>
  <r>
    <n v="20985807"/>
    <x v="0"/>
  </r>
  <r>
    <n v="31709341"/>
    <x v="0"/>
  </r>
  <r>
    <n v="31739279"/>
    <x v="0"/>
  </r>
  <r>
    <n v="20204489"/>
    <x v="0"/>
  </r>
  <r>
    <n v="21010542"/>
    <x v="0"/>
  </r>
  <r>
    <n v="31861694"/>
    <x v="0"/>
  </r>
  <r>
    <n v="28125606"/>
    <x v="0"/>
  </r>
  <r>
    <n v="31979116"/>
    <x v="0"/>
  </r>
  <r>
    <n v="31021710"/>
    <x v="0"/>
  </r>
  <r>
    <n v="24413210"/>
    <x v="0"/>
  </r>
  <r>
    <n v="20716761"/>
    <x v="0"/>
  </r>
  <r>
    <n v="20715729"/>
    <x v="0"/>
  </r>
  <r>
    <n v="31886381"/>
    <x v="0"/>
  </r>
  <r>
    <n v="20228895"/>
    <x v="0"/>
  </r>
  <r>
    <n v="30992310"/>
    <x v="0"/>
  </r>
  <r>
    <n v="20962928"/>
    <x v="0"/>
  </r>
  <r>
    <n v="31877792"/>
    <x v="0"/>
  </r>
  <r>
    <n v="31979425"/>
    <x v="0"/>
  </r>
  <r>
    <n v="31822926"/>
    <x v="0"/>
  </r>
  <r>
    <n v="31278186"/>
    <x v="0"/>
  </r>
  <r>
    <n v="31818111"/>
    <x v="0"/>
  </r>
  <r>
    <n v="22285495"/>
    <x v="0"/>
  </r>
  <r>
    <n v="20064687"/>
    <x v="0"/>
  </r>
  <r>
    <n v="26237364"/>
    <x v="0"/>
  </r>
  <r>
    <n v="28582512"/>
    <x v="0"/>
  </r>
  <r>
    <n v="28900740"/>
    <x v="0"/>
  </r>
  <r>
    <n v="31312397"/>
    <x v="0"/>
  </r>
  <r>
    <n v="30430529"/>
    <x v="0"/>
  </r>
  <r>
    <n v="20207497"/>
    <x v="0"/>
  </r>
  <r>
    <n v="20224907"/>
    <x v="0"/>
  </r>
  <r>
    <n v="30950711"/>
    <x v="0"/>
  </r>
  <r>
    <n v="30905708"/>
    <x v="0"/>
  </r>
  <r>
    <n v="31038154"/>
    <x v="0"/>
  </r>
  <r>
    <n v="22632103"/>
    <x v="0"/>
  </r>
  <r>
    <n v="31280389"/>
    <x v="0"/>
  </r>
  <r>
    <n v="20541423"/>
    <x v="0"/>
  </r>
  <r>
    <n v="30884592"/>
    <x v="0"/>
  </r>
  <r>
    <n v="29091939"/>
    <x v="0"/>
  </r>
  <r>
    <n v="20078150"/>
    <x v="0"/>
  </r>
  <r>
    <n v="26217967"/>
    <x v="0"/>
  </r>
  <r>
    <n v="30921773"/>
    <x v="0"/>
  </r>
  <r>
    <n v="20372581"/>
    <x v="0"/>
  </r>
  <r>
    <n v="31953221"/>
    <x v="0"/>
  </r>
  <r>
    <n v="22977074"/>
    <x v="0"/>
  </r>
  <r>
    <n v="20190337"/>
    <x v="0"/>
  </r>
  <r>
    <n v="23864189"/>
    <x v="0"/>
  </r>
  <r>
    <n v="31191341"/>
    <x v="0"/>
  </r>
  <r>
    <n v="20721763"/>
    <x v="0"/>
  </r>
  <r>
    <n v="20383133"/>
    <x v="0"/>
  </r>
  <r>
    <n v="31939554"/>
    <x v="0"/>
  </r>
  <r>
    <n v="26192608"/>
    <x v="0"/>
  </r>
  <r>
    <n v="10032133"/>
    <x v="0"/>
  </r>
  <r>
    <n v="21002995"/>
    <x v="0"/>
  </r>
  <r>
    <n v="31717127"/>
    <x v="0"/>
  </r>
  <r>
    <n v="27401849"/>
    <x v="0"/>
  </r>
  <r>
    <n v="24576145"/>
    <x v="0"/>
  </r>
  <r>
    <n v="20090500"/>
    <x v="0"/>
  </r>
  <r>
    <n v="31885534"/>
    <x v="0"/>
  </r>
  <r>
    <n v="20689073"/>
    <x v="0"/>
  </r>
  <r>
    <n v="23854423"/>
    <x v="0"/>
  </r>
  <r>
    <n v="32077746"/>
    <x v="0"/>
  </r>
  <r>
    <n v="20677057"/>
    <x v="0"/>
  </r>
  <r>
    <n v="30966335"/>
    <x v="0"/>
  </r>
  <r>
    <n v="32088227"/>
    <x v="0"/>
  </r>
  <r>
    <n v="23831323"/>
    <x v="0"/>
  </r>
  <r>
    <n v="20719135"/>
    <x v="0"/>
  </r>
  <r>
    <n v="31760179"/>
    <x v="0"/>
  </r>
  <r>
    <n v="31288414"/>
    <x v="0"/>
  </r>
  <r>
    <n v="31000957"/>
    <x v="0"/>
  </r>
  <r>
    <n v="29085883"/>
    <x v="0"/>
  </r>
  <r>
    <n v="30887912"/>
    <x v="0"/>
  </r>
  <r>
    <n v="22147916"/>
    <x v="0"/>
  </r>
  <r>
    <n v="24412422"/>
    <x v="0"/>
  </r>
  <r>
    <n v="20114805"/>
    <x v="0"/>
  </r>
  <r>
    <n v="31721380"/>
    <x v="0"/>
  </r>
  <r>
    <n v="31718341"/>
    <x v="0"/>
  </r>
  <r>
    <n v="31698603"/>
    <x v="0"/>
  </r>
  <r>
    <n v="31844545"/>
    <x v="0"/>
  </r>
  <r>
    <n v="32057268"/>
    <x v="0"/>
  </r>
  <r>
    <n v="20693242"/>
    <x v="0"/>
  </r>
  <r>
    <n v="30885585"/>
    <x v="0"/>
  </r>
  <r>
    <n v="20459026"/>
    <x v="0"/>
  </r>
  <r>
    <n v="31712063"/>
    <x v="0"/>
  </r>
  <r>
    <n v="20248300"/>
    <x v="0"/>
  </r>
  <r>
    <n v="20725562"/>
    <x v="0"/>
  </r>
  <r>
    <n v="20750654"/>
    <x v="0"/>
  </r>
  <r>
    <n v="31827985"/>
    <x v="0"/>
  </r>
  <r>
    <n v="20268329"/>
    <x v="0"/>
  </r>
  <r>
    <n v="23868112"/>
    <x v="0"/>
  </r>
  <r>
    <n v="31728202"/>
    <x v="0"/>
  </r>
  <r>
    <n v="31988094"/>
    <x v="0"/>
  </r>
  <r>
    <n v="26256663"/>
    <x v="0"/>
  </r>
  <r>
    <n v="31215342"/>
    <x v="0"/>
  </r>
  <r>
    <n v="29238474"/>
    <x v="0"/>
  </r>
  <r>
    <n v="25406695"/>
    <x v="0"/>
  </r>
  <r>
    <n v="31901374"/>
    <x v="0"/>
  </r>
  <r>
    <n v="20110706"/>
    <x v="0"/>
  </r>
  <r>
    <n v="31959741"/>
    <x v="0"/>
  </r>
  <r>
    <n v="30952343"/>
    <x v="0"/>
  </r>
  <r>
    <n v="31772531"/>
    <x v="0"/>
  </r>
  <r>
    <n v="30882986"/>
    <x v="0"/>
  </r>
  <r>
    <n v="31817350"/>
    <x v="0"/>
  </r>
  <r>
    <n v="31808652"/>
    <x v="0"/>
  </r>
  <r>
    <n v="31947517"/>
    <x v="0"/>
  </r>
  <r>
    <n v="32118829"/>
    <x v="0"/>
  </r>
  <r>
    <n v="28089825"/>
    <x v="0"/>
  </r>
  <r>
    <n v="20739230"/>
    <x v="0"/>
  </r>
  <r>
    <n v="31865292"/>
    <x v="0"/>
  </r>
  <r>
    <n v="20739584"/>
    <x v="0"/>
  </r>
  <r>
    <n v="31980237"/>
    <x v="0"/>
  </r>
  <r>
    <n v="30815059"/>
    <x v="0"/>
  </r>
  <r>
    <n v="22756162"/>
    <x v="0"/>
  </r>
  <r>
    <n v="32025015"/>
    <x v="0"/>
  </r>
  <r>
    <n v="30955441"/>
    <x v="0"/>
  </r>
  <r>
    <n v="28108670"/>
    <x v="0"/>
  </r>
  <r>
    <n v="23296976"/>
    <x v="0"/>
  </r>
  <r>
    <n v="20542945"/>
    <x v="0"/>
  </r>
  <r>
    <n v="31734184"/>
    <x v="0"/>
  </r>
  <r>
    <n v="32030598"/>
    <x v="0"/>
  </r>
  <r>
    <n v="31018525"/>
    <x v="0"/>
  </r>
  <r>
    <n v="32023249"/>
    <x v="0"/>
  </r>
  <r>
    <n v="30987639"/>
    <x v="0"/>
  </r>
  <r>
    <n v="22857973"/>
    <x v="0"/>
  </r>
  <r>
    <n v="31750520"/>
    <x v="0"/>
  </r>
  <r>
    <n v="20078268"/>
    <x v="0"/>
  </r>
  <r>
    <n v="31684760"/>
    <x v="0"/>
  </r>
  <r>
    <n v="31773514"/>
    <x v="0"/>
  </r>
  <r>
    <n v="30920874"/>
    <x v="0"/>
  </r>
  <r>
    <n v="20111715"/>
    <x v="0"/>
  </r>
  <r>
    <n v="30978592"/>
    <x v="0"/>
  </r>
  <r>
    <n v="31917402"/>
    <x v="0"/>
  </r>
  <r>
    <n v="31726238"/>
    <x v="0"/>
  </r>
  <r>
    <n v="30884715"/>
    <x v="0"/>
  </r>
  <r>
    <n v="26123645"/>
    <x v="0"/>
  </r>
  <r>
    <n v="30077054"/>
    <x v="0"/>
  </r>
  <r>
    <n v="20148321"/>
    <x v="0"/>
  </r>
  <r>
    <n v="31977643"/>
    <x v="0"/>
  </r>
  <r>
    <n v="23141209"/>
    <x v="0"/>
  </r>
  <r>
    <n v="31000543"/>
    <x v="0"/>
  </r>
  <r>
    <n v="30379239"/>
    <x v="0"/>
  </r>
  <r>
    <n v="20131087"/>
    <x v="0"/>
  </r>
  <r>
    <n v="20966715"/>
    <x v="0"/>
  </r>
  <r>
    <n v="32015241"/>
    <x v="0"/>
  </r>
  <r>
    <n v="30897624"/>
    <x v="0"/>
  </r>
  <r>
    <n v="28089291"/>
    <x v="0"/>
  </r>
  <r>
    <n v="20721375"/>
    <x v="0"/>
  </r>
  <r>
    <n v="31844216"/>
    <x v="0"/>
  </r>
  <r>
    <n v="31993955"/>
    <x v="0"/>
  </r>
  <r>
    <n v="31009342"/>
    <x v="0"/>
  </r>
  <r>
    <n v="31008402"/>
    <x v="0"/>
  </r>
  <r>
    <n v="31861507"/>
    <x v="0"/>
  </r>
  <r>
    <n v="31013675"/>
    <x v="0"/>
  </r>
  <r>
    <n v="29329251"/>
    <x v="0"/>
  </r>
  <r>
    <n v="25415786"/>
    <x v="0"/>
  </r>
  <r>
    <n v="20220167"/>
    <x v="0"/>
  </r>
  <r>
    <n v="32068296"/>
    <x v="0"/>
  </r>
  <r>
    <n v="32103597"/>
    <x v="0"/>
  </r>
  <r>
    <n v="31975583"/>
    <x v="0"/>
  </r>
  <r>
    <n v="32053908"/>
    <x v="0"/>
  </r>
  <r>
    <n v="31191804"/>
    <x v="0"/>
  </r>
  <r>
    <n v="20201793"/>
    <x v="0"/>
  </r>
  <r>
    <n v="28333844"/>
    <x v="0"/>
  </r>
  <r>
    <n v="26229373"/>
    <x v="0"/>
  </r>
  <r>
    <n v="26133800"/>
    <x v="0"/>
  </r>
  <r>
    <n v="31952573"/>
    <x v="0"/>
  </r>
  <r>
    <n v="30990004"/>
    <x v="0"/>
  </r>
  <r>
    <n v="20732820"/>
    <x v="0"/>
  </r>
  <r>
    <n v="32075838"/>
    <x v="0"/>
  </r>
  <r>
    <n v="20115498"/>
    <x v="0"/>
  </r>
  <r>
    <n v="20628416"/>
    <x v="0"/>
  </r>
  <r>
    <n v="20152188"/>
    <x v="0"/>
  </r>
  <r>
    <n v="30904510"/>
    <x v="0"/>
  </r>
  <r>
    <n v="28495070"/>
    <x v="0"/>
  </r>
  <r>
    <n v="20254567"/>
    <x v="0"/>
  </r>
  <r>
    <n v="31329314"/>
    <x v="0"/>
  </r>
  <r>
    <n v="31853582"/>
    <x v="0"/>
  </r>
  <r>
    <n v="32001685"/>
    <x v="0"/>
  </r>
  <r>
    <n v="32075722"/>
    <x v="0"/>
  </r>
  <r>
    <n v="20266730"/>
    <x v="0"/>
  </r>
  <r>
    <n v="20207174"/>
    <x v="0"/>
  </r>
  <r>
    <n v="31816624"/>
    <x v="0"/>
  </r>
  <r>
    <n v="32053385"/>
    <x v="0"/>
  </r>
  <r>
    <n v="31897551"/>
    <x v="0"/>
  </r>
  <r>
    <n v="29239526"/>
    <x v="0"/>
  </r>
  <r>
    <n v="31976402"/>
    <x v="0"/>
  </r>
  <r>
    <n v="31802194"/>
    <x v="0"/>
  </r>
  <r>
    <n v="20784334"/>
    <x v="0"/>
  </r>
  <r>
    <n v="23225421"/>
    <x v="0"/>
  </r>
  <r>
    <n v="32022089"/>
    <x v="0"/>
  </r>
  <r>
    <n v="32064496"/>
    <x v="0"/>
  </r>
  <r>
    <n v="31619600"/>
    <x v="0"/>
  </r>
  <r>
    <n v="28102752"/>
    <x v="0"/>
  </r>
  <r>
    <n v="31876904"/>
    <x v="0"/>
  </r>
  <r>
    <n v="28101797"/>
    <x v="0"/>
  </r>
  <r>
    <n v="20720836"/>
    <x v="0"/>
  </r>
  <r>
    <n v="20715300"/>
    <x v="0"/>
  </r>
  <r>
    <n v="20137413"/>
    <x v="0"/>
  </r>
  <r>
    <n v="31701651"/>
    <x v="0"/>
  </r>
  <r>
    <n v="28096423"/>
    <x v="0"/>
  </r>
  <r>
    <n v="31021975"/>
    <x v="0"/>
  </r>
  <r>
    <n v="30928563"/>
    <x v="0"/>
  </r>
  <r>
    <n v="20862917"/>
    <x v="0"/>
  </r>
  <r>
    <n v="20113061"/>
    <x v="0"/>
  </r>
  <r>
    <n v="26197225"/>
    <x v="0"/>
  </r>
  <r>
    <n v="32017238"/>
    <x v="0"/>
  </r>
  <r>
    <n v="20422189"/>
    <x v="0"/>
  </r>
  <r>
    <n v="32083863"/>
    <x v="0"/>
  </r>
  <r>
    <n v="31325344"/>
    <x v="0"/>
  </r>
  <r>
    <n v="31783767"/>
    <x v="0"/>
  </r>
  <r>
    <n v="24254223"/>
    <x v="0"/>
  </r>
  <r>
    <n v="20257157"/>
    <x v="0"/>
  </r>
  <r>
    <n v="28133107"/>
    <x v="0"/>
  </r>
  <r>
    <n v="31979137"/>
    <x v="0"/>
  </r>
  <r>
    <n v="20986620"/>
    <x v="0"/>
  </r>
  <r>
    <n v="31312364"/>
    <x v="0"/>
  </r>
  <r>
    <n v="20720642"/>
    <x v="0"/>
  </r>
  <r>
    <n v="31755127"/>
    <x v="0"/>
  </r>
  <r>
    <n v="31019843"/>
    <x v="0"/>
  </r>
  <r>
    <n v="20687895"/>
    <x v="0"/>
  </r>
  <r>
    <n v="31794991"/>
    <x v="0"/>
  </r>
  <r>
    <n v="32063557"/>
    <x v="0"/>
  </r>
  <r>
    <n v="30966517"/>
    <x v="0"/>
  </r>
  <r>
    <n v="20215477"/>
    <x v="0"/>
  </r>
  <r>
    <n v="31690258"/>
    <x v="0"/>
  </r>
  <r>
    <n v="23861833"/>
    <x v="0"/>
  </r>
  <r>
    <n v="31821173"/>
    <x v="0"/>
  </r>
  <r>
    <n v="31967260"/>
    <x v="0"/>
  </r>
  <r>
    <n v="20085517"/>
    <x v="0"/>
  </r>
  <r>
    <n v="20090225"/>
    <x v="0"/>
  </r>
  <r>
    <n v="31818422"/>
    <x v="0"/>
  </r>
  <r>
    <n v="32042390"/>
    <x v="0"/>
  </r>
  <r>
    <n v="31761577"/>
    <x v="0"/>
  </r>
  <r>
    <n v="32050484"/>
    <x v="0"/>
  </r>
  <r>
    <n v="20231962"/>
    <x v="0"/>
  </r>
  <r>
    <n v="27393028"/>
    <x v="0"/>
  </r>
  <r>
    <n v="30997090"/>
    <x v="0"/>
  </r>
  <r>
    <n v="31329398"/>
    <x v="0"/>
  </r>
  <r>
    <n v="31981986"/>
    <x v="0"/>
  </r>
  <r>
    <n v="20170387"/>
    <x v="0"/>
  </r>
  <r>
    <n v="20154639"/>
    <x v="0"/>
  </r>
  <r>
    <n v="23824805"/>
    <x v="0"/>
  </r>
  <r>
    <n v="31928575"/>
    <x v="0"/>
  </r>
  <r>
    <n v="20062630"/>
    <x v="0"/>
  </r>
  <r>
    <n v="31299216"/>
    <x v="0"/>
  </r>
  <r>
    <n v="31128284"/>
    <x v="0"/>
  </r>
  <r>
    <n v="31735061"/>
    <x v="0"/>
  </r>
  <r>
    <n v="20921338"/>
    <x v="0"/>
  </r>
  <r>
    <n v="31789344"/>
    <x v="0"/>
  </r>
  <r>
    <n v="29212665"/>
    <x v="0"/>
  </r>
  <r>
    <n v="31861172"/>
    <x v="0"/>
  </r>
  <r>
    <n v="30930373"/>
    <x v="0"/>
  </r>
  <r>
    <n v="32082622"/>
    <x v="0"/>
  </r>
  <r>
    <n v="32025433"/>
    <x v="0"/>
  </r>
  <r>
    <n v="29213228"/>
    <x v="0"/>
  </r>
  <r>
    <n v="31132313"/>
    <x v="0"/>
  </r>
  <r>
    <n v="20730387"/>
    <x v="0"/>
  </r>
  <r>
    <n v="32055147"/>
    <x v="0"/>
  </r>
  <r>
    <n v="31330526"/>
    <x v="0"/>
  </r>
  <r>
    <n v="32047714"/>
    <x v="0"/>
  </r>
  <r>
    <n v="30994361"/>
    <x v="0"/>
  </r>
  <r>
    <n v="31000882"/>
    <x v="0"/>
  </r>
  <r>
    <n v="20562401"/>
    <x v="0"/>
  </r>
  <r>
    <n v="31851791"/>
    <x v="0"/>
  </r>
  <r>
    <n v="31634542"/>
    <x v="0"/>
  </r>
  <r>
    <n v="23852848"/>
    <x v="0"/>
  </r>
  <r>
    <n v="31995889"/>
    <x v="0"/>
  </r>
  <r>
    <n v="23839490"/>
    <x v="0"/>
  </r>
  <r>
    <n v="30997306"/>
    <x v="0"/>
  </r>
  <r>
    <n v="32048810"/>
    <x v="0"/>
  </r>
  <r>
    <n v="31856880"/>
    <x v="0"/>
  </r>
  <r>
    <n v="26218368"/>
    <x v="0"/>
  </r>
  <r>
    <n v="28122858"/>
    <x v="0"/>
  </r>
  <r>
    <n v="31798147"/>
    <x v="0"/>
  </r>
  <r>
    <n v="30928973"/>
    <x v="0"/>
  </r>
  <r>
    <n v="29266124"/>
    <x v="0"/>
  </r>
  <r>
    <n v="30994843"/>
    <x v="0"/>
  </r>
  <r>
    <n v="31306103"/>
    <x v="0"/>
  </r>
  <r>
    <n v="29237935"/>
    <x v="0"/>
  </r>
  <r>
    <n v="31827222"/>
    <x v="0"/>
  </r>
  <r>
    <n v="20702094"/>
    <x v="0"/>
  </r>
  <r>
    <n v="20077451"/>
    <x v="0"/>
  </r>
  <r>
    <n v="20736604"/>
    <x v="0"/>
  </r>
  <r>
    <n v="31960808"/>
    <x v="0"/>
  </r>
  <r>
    <n v="31761465"/>
    <x v="0"/>
  </r>
  <r>
    <n v="20251016"/>
    <x v="0"/>
  </r>
  <r>
    <n v="20679253"/>
    <x v="0"/>
  </r>
  <r>
    <n v="31910612"/>
    <x v="0"/>
  </r>
  <r>
    <n v="29082157"/>
    <x v="0"/>
  </r>
  <r>
    <n v="31307274"/>
    <x v="0"/>
  </r>
  <r>
    <n v="31709924"/>
    <x v="0"/>
  </r>
  <r>
    <n v="31862047"/>
    <x v="0"/>
  </r>
  <r>
    <n v="30111656"/>
    <x v="0"/>
  </r>
  <r>
    <n v="23868423"/>
    <x v="0"/>
  </r>
  <r>
    <n v="20213248"/>
    <x v="0"/>
  </r>
  <r>
    <n v="20758816"/>
    <x v="0"/>
  </r>
  <r>
    <n v="20273585"/>
    <x v="0"/>
  </r>
  <r>
    <n v="28585404"/>
    <x v="0"/>
  </r>
  <r>
    <n v="31970028"/>
    <x v="0"/>
  </r>
  <r>
    <n v="30930673"/>
    <x v="0"/>
  </r>
  <r>
    <n v="23855816"/>
    <x v="0"/>
  </r>
  <r>
    <n v="28092753"/>
    <x v="0"/>
  </r>
  <r>
    <n v="20726312"/>
    <x v="0"/>
  </r>
  <r>
    <n v="25415230"/>
    <x v="0"/>
  </r>
  <r>
    <n v="31694251"/>
    <x v="0"/>
  </r>
  <r>
    <n v="10037043"/>
    <x v="0"/>
  </r>
  <r>
    <n v="31739259"/>
    <x v="0"/>
  </r>
  <r>
    <n v="20756532"/>
    <x v="0"/>
  </r>
  <r>
    <n v="30990058"/>
    <x v="0"/>
  </r>
  <r>
    <n v="30909502"/>
    <x v="0"/>
  </r>
  <r>
    <n v="31125317"/>
    <x v="0"/>
  </r>
  <r>
    <n v="10022447"/>
    <x v="0"/>
  </r>
  <r>
    <n v="20246356"/>
    <x v="0"/>
  </r>
  <r>
    <n v="32074097"/>
    <x v="0"/>
  </r>
  <r>
    <n v="31301484"/>
    <x v="0"/>
  </r>
  <r>
    <n v="30887147"/>
    <x v="0"/>
  </r>
  <r>
    <n v="30928523"/>
    <x v="0"/>
  </r>
  <r>
    <n v="20234953"/>
    <x v="0"/>
  </r>
  <r>
    <n v="30962543"/>
    <x v="0"/>
  </r>
  <r>
    <n v="32015881"/>
    <x v="0"/>
  </r>
  <r>
    <n v="32008421"/>
    <x v="0"/>
  </r>
  <r>
    <n v="20243814"/>
    <x v="0"/>
  </r>
  <r>
    <n v="10034838"/>
    <x v="0"/>
  </r>
  <r>
    <n v="20149398"/>
    <x v="0"/>
  </r>
  <r>
    <n v="31949390"/>
    <x v="0"/>
  </r>
  <r>
    <n v="30895716"/>
    <x v="0"/>
  </r>
  <r>
    <n v="31692514"/>
    <x v="0"/>
  </r>
  <r>
    <n v="31808502"/>
    <x v="0"/>
  </r>
  <r>
    <n v="28244064"/>
    <x v="0"/>
  </r>
  <r>
    <n v="32076652"/>
    <x v="0"/>
  </r>
  <r>
    <n v="31736156"/>
    <x v="0"/>
  </r>
  <r>
    <n v="20771126"/>
    <x v="0"/>
  </r>
  <r>
    <n v="20979437"/>
    <x v="0"/>
  </r>
  <r>
    <n v="31978630"/>
    <x v="0"/>
  </r>
  <r>
    <n v="32014627"/>
    <x v="0"/>
  </r>
  <r>
    <n v="23868361"/>
    <x v="0"/>
  </r>
  <r>
    <n v="26211582"/>
    <x v="0"/>
  </r>
  <r>
    <n v="31288210"/>
    <x v="0"/>
  </r>
  <r>
    <n v="31837861"/>
    <x v="0"/>
  </r>
  <r>
    <n v="31160590"/>
    <x v="0"/>
  </r>
  <r>
    <n v="31762094"/>
    <x v="0"/>
  </r>
  <r>
    <n v="20756224"/>
    <x v="0"/>
  </r>
  <r>
    <n v="23822650"/>
    <x v="0"/>
  </r>
  <r>
    <n v="20169380"/>
    <x v="0"/>
  </r>
  <r>
    <n v="32029095"/>
    <x v="0"/>
  </r>
  <r>
    <n v="31889886"/>
    <x v="0"/>
  </r>
  <r>
    <n v="32095731"/>
    <x v="0"/>
  </r>
  <r>
    <n v="22399376"/>
    <x v="0"/>
  </r>
  <r>
    <n v="30895106"/>
    <x v="0"/>
  </r>
  <r>
    <n v="30928440"/>
    <x v="0"/>
  </r>
  <r>
    <n v="20204703"/>
    <x v="0"/>
  </r>
  <r>
    <n v="23851421"/>
    <x v="0"/>
  </r>
  <r>
    <n v="20074324"/>
    <x v="0"/>
  </r>
  <r>
    <n v="26773035"/>
    <x v="0"/>
  </r>
  <r>
    <n v="31627625"/>
    <x v="0"/>
  </r>
  <r>
    <n v="26199020"/>
    <x v="0"/>
  </r>
  <r>
    <n v="22954069"/>
    <x v="0"/>
  </r>
  <r>
    <n v="31330779"/>
    <x v="0"/>
  </r>
  <r>
    <n v="31876882"/>
    <x v="0"/>
  </r>
  <r>
    <n v="32111442"/>
    <x v="0"/>
  </r>
  <r>
    <n v="28495129"/>
    <x v="0"/>
  </r>
  <r>
    <n v="27415502"/>
    <x v="0"/>
  </r>
  <r>
    <n v="20717526"/>
    <x v="0"/>
  </r>
  <r>
    <n v="20207526"/>
    <x v="0"/>
  </r>
  <r>
    <n v="30895026"/>
    <x v="0"/>
  </r>
  <r>
    <n v="31889623"/>
    <x v="0"/>
  </r>
  <r>
    <n v="31285581"/>
    <x v="0"/>
  </r>
  <r>
    <n v="28086045"/>
    <x v="0"/>
  </r>
  <r>
    <n v="31772092"/>
    <x v="0"/>
  </r>
  <r>
    <n v="30999541"/>
    <x v="0"/>
  </r>
  <r>
    <n v="20515265"/>
    <x v="0"/>
  </r>
  <r>
    <n v="30922963"/>
    <x v="0"/>
  </r>
  <r>
    <n v="23837520"/>
    <x v="0"/>
  </r>
  <r>
    <n v="32075945"/>
    <x v="0"/>
  </r>
  <r>
    <n v="31971690"/>
    <x v="0"/>
  </r>
  <r>
    <n v="32066220"/>
    <x v="0"/>
  </r>
  <r>
    <n v="20083770"/>
    <x v="0"/>
  </r>
  <r>
    <n v="30961312"/>
    <x v="0"/>
  </r>
  <r>
    <n v="31872812"/>
    <x v="0"/>
  </r>
  <r>
    <n v="31909323"/>
    <x v="0"/>
  </r>
  <r>
    <n v="30891270"/>
    <x v="0"/>
  </r>
  <r>
    <n v="30446328"/>
    <x v="0"/>
  </r>
  <r>
    <n v="32059120"/>
    <x v="0"/>
  </r>
  <r>
    <n v="31958793"/>
    <x v="0"/>
  </r>
  <r>
    <n v="22773997"/>
    <x v="0"/>
  </r>
  <r>
    <n v="31313430"/>
    <x v="0"/>
  </r>
  <r>
    <n v="20076818"/>
    <x v="0"/>
  </r>
  <r>
    <n v="22396755"/>
    <x v="0"/>
  </r>
  <r>
    <n v="20713544"/>
    <x v="0"/>
  </r>
  <r>
    <n v="31832491"/>
    <x v="0"/>
  </r>
  <r>
    <n v="32007290"/>
    <x v="0"/>
  </r>
  <r>
    <n v="20990422"/>
    <x v="0"/>
  </r>
  <r>
    <n v="31703278"/>
    <x v="0"/>
  </r>
  <r>
    <n v="26117135"/>
    <x v="0"/>
  </r>
  <r>
    <n v="20088312"/>
    <x v="0"/>
  </r>
  <r>
    <n v="30952818"/>
    <x v="0"/>
  </r>
  <r>
    <n v="20221285"/>
    <x v="0"/>
  </r>
  <r>
    <n v="23862038"/>
    <x v="0"/>
  </r>
  <r>
    <n v="31002562"/>
    <x v="0"/>
  </r>
  <r>
    <n v="31330819"/>
    <x v="0"/>
  </r>
  <r>
    <n v="20283315"/>
    <x v="0"/>
  </r>
  <r>
    <n v="22031102"/>
    <x v="0"/>
  </r>
  <r>
    <n v="20203527"/>
    <x v="0"/>
  </r>
  <r>
    <n v="31855374"/>
    <x v="0"/>
  </r>
  <r>
    <n v="28111852"/>
    <x v="0"/>
  </r>
  <r>
    <n v="32024533"/>
    <x v="0"/>
  </r>
  <r>
    <n v="30968520"/>
    <x v="0"/>
  </r>
  <r>
    <n v="31699919"/>
    <x v="0"/>
  </r>
  <r>
    <n v="31834407"/>
    <x v="0"/>
  </r>
  <r>
    <n v="10022991"/>
    <x v="0"/>
  </r>
  <r>
    <n v="31337217"/>
    <x v="0"/>
  </r>
  <r>
    <n v="30957025"/>
    <x v="0"/>
  </r>
  <r>
    <n v="30919149"/>
    <x v="0"/>
  </r>
  <r>
    <n v="32122163"/>
    <x v="0"/>
  </r>
  <r>
    <n v="31976694"/>
    <x v="0"/>
  </r>
  <r>
    <n v="31864153"/>
    <x v="0"/>
  </r>
  <r>
    <n v="20344551"/>
    <x v="0"/>
  </r>
  <r>
    <n v="20390276"/>
    <x v="0"/>
  </r>
  <r>
    <n v="20731082"/>
    <x v="0"/>
  </r>
  <r>
    <n v="30989327"/>
    <x v="0"/>
  </r>
  <r>
    <n v="22539413"/>
    <x v="0"/>
  </r>
  <r>
    <n v="31785167"/>
    <x v="0"/>
  </r>
  <r>
    <n v="30978335"/>
    <x v="0"/>
  </r>
  <r>
    <n v="20550450"/>
    <x v="0"/>
  </r>
  <r>
    <n v="30812497"/>
    <x v="0"/>
  </r>
  <r>
    <n v="28086852"/>
    <x v="0"/>
  </r>
  <r>
    <n v="32012149"/>
    <x v="0"/>
  </r>
  <r>
    <n v="30903161"/>
    <x v="0"/>
  </r>
  <r>
    <n v="31766544"/>
    <x v="0"/>
  </r>
  <r>
    <n v="30812229"/>
    <x v="0"/>
  </r>
  <r>
    <n v="20153048"/>
    <x v="0"/>
  </r>
  <r>
    <n v="26246073"/>
    <x v="0"/>
  </r>
  <r>
    <n v="32056393"/>
    <x v="0"/>
  </r>
  <r>
    <n v="26236899"/>
    <x v="0"/>
  </r>
  <r>
    <n v="28107089"/>
    <x v="0"/>
  </r>
  <r>
    <n v="10023315"/>
    <x v="0"/>
  </r>
  <r>
    <n v="31871480"/>
    <x v="0"/>
  </r>
  <r>
    <n v="23839275"/>
    <x v="0"/>
  </r>
  <r>
    <n v="22893818"/>
    <x v="0"/>
  </r>
  <r>
    <n v="31979791"/>
    <x v="0"/>
  </r>
  <r>
    <n v="31288047"/>
    <x v="0"/>
  </r>
  <r>
    <n v="20221933"/>
    <x v="0"/>
  </r>
  <r>
    <n v="31735386"/>
    <x v="0"/>
  </r>
  <r>
    <n v="26158466"/>
    <x v="0"/>
  </r>
  <r>
    <n v="22484077"/>
    <x v="0"/>
  </r>
  <r>
    <n v="20183111"/>
    <x v="0"/>
  </r>
  <r>
    <n v="31331336"/>
    <x v="0"/>
  </r>
  <r>
    <n v="20774837"/>
    <x v="0"/>
  </r>
  <r>
    <n v="28096379"/>
    <x v="0"/>
  </r>
  <r>
    <n v="31981242"/>
    <x v="0"/>
  </r>
  <r>
    <n v="22735414"/>
    <x v="0"/>
  </r>
  <r>
    <n v="31797165"/>
    <x v="0"/>
  </r>
  <r>
    <n v="28901609"/>
    <x v="0"/>
  </r>
  <r>
    <n v="31708898"/>
    <x v="0"/>
  </r>
  <r>
    <n v="31833871"/>
    <x v="0"/>
  </r>
  <r>
    <n v="22763137"/>
    <x v="0"/>
  </r>
  <r>
    <n v="23844262"/>
    <x v="0"/>
  </r>
  <r>
    <n v="31744991"/>
    <x v="0"/>
  </r>
  <r>
    <n v="32070855"/>
    <x v="0"/>
  </r>
  <r>
    <n v="20896568"/>
    <x v="0"/>
  </r>
  <r>
    <n v="31710127"/>
    <x v="0"/>
  </r>
  <r>
    <n v="20213946"/>
    <x v="0"/>
  </r>
  <r>
    <n v="22830037"/>
    <x v="0"/>
  </r>
  <r>
    <n v="32078036"/>
    <x v="0"/>
  </r>
  <r>
    <n v="20217104"/>
    <x v="0"/>
  </r>
  <r>
    <n v="31191018"/>
    <x v="0"/>
  </r>
  <r>
    <n v="31751437"/>
    <x v="0"/>
  </r>
  <r>
    <n v="32041388"/>
    <x v="0"/>
  </r>
  <r>
    <n v="23836627"/>
    <x v="0"/>
  </r>
  <r>
    <n v="30970810"/>
    <x v="0"/>
  </r>
  <r>
    <n v="31035959"/>
    <x v="0"/>
  </r>
  <r>
    <n v="31716546"/>
    <x v="0"/>
  </r>
  <r>
    <n v="31959715"/>
    <x v="0"/>
  </r>
  <r>
    <n v="30884270"/>
    <x v="0"/>
  </r>
  <r>
    <n v="31841257"/>
    <x v="0"/>
  </r>
  <r>
    <n v="31189635"/>
    <x v="0"/>
  </r>
  <r>
    <n v="31017360"/>
    <x v="0"/>
  </r>
  <r>
    <n v="26167393"/>
    <x v="0"/>
  </r>
  <r>
    <n v="31305767"/>
    <x v="0"/>
  </r>
  <r>
    <n v="26118746"/>
    <x v="0"/>
  </r>
  <r>
    <n v="31873631"/>
    <x v="0"/>
  </r>
  <r>
    <n v="31798935"/>
    <x v="0"/>
  </r>
  <r>
    <n v="20769468"/>
    <x v="0"/>
  </r>
  <r>
    <n v="30950386"/>
    <x v="0"/>
  </r>
  <r>
    <n v="31876984"/>
    <x v="0"/>
  </r>
  <r>
    <n v="31952275"/>
    <x v="0"/>
  </r>
  <r>
    <n v="30913837"/>
    <x v="0"/>
  </r>
  <r>
    <n v="30930086"/>
    <x v="0"/>
  </r>
  <r>
    <n v="23235500"/>
    <x v="0"/>
  </r>
  <r>
    <n v="20843850"/>
    <x v="0"/>
  </r>
  <r>
    <n v="30995256"/>
    <x v="0"/>
  </r>
  <r>
    <n v="23236740"/>
    <x v="0"/>
  </r>
  <r>
    <n v="22944723"/>
    <x v="0"/>
  </r>
  <r>
    <n v="32082002"/>
    <x v="0"/>
  </r>
  <r>
    <n v="29431897"/>
    <x v="0"/>
  </r>
  <r>
    <n v="26242545"/>
    <x v="0"/>
  </r>
  <r>
    <n v="23818986"/>
    <x v="0"/>
  </r>
  <r>
    <n v="31934393"/>
    <x v="0"/>
  </r>
  <r>
    <n v="29091383"/>
    <x v="0"/>
  </r>
  <r>
    <n v="28087319"/>
    <x v="0"/>
  </r>
  <r>
    <n v="31717055"/>
    <x v="0"/>
  </r>
  <r>
    <n v="31998831"/>
    <x v="0"/>
  </r>
  <r>
    <n v="31089917"/>
    <x v="0"/>
  </r>
  <r>
    <n v="32084972"/>
    <x v="0"/>
  </r>
  <r>
    <n v="30915833"/>
    <x v="0"/>
  </r>
  <r>
    <n v="32065012"/>
    <x v="0"/>
  </r>
  <r>
    <n v="31932136"/>
    <x v="0"/>
  </r>
  <r>
    <n v="20467548"/>
    <x v="0"/>
  </r>
  <r>
    <n v="31980517"/>
    <x v="0"/>
  </r>
  <r>
    <n v="32059720"/>
    <x v="0"/>
  </r>
  <r>
    <n v="32030694"/>
    <x v="0"/>
  </r>
  <r>
    <n v="31271372"/>
    <x v="0"/>
  </r>
  <r>
    <n v="31752397"/>
    <x v="0"/>
  </r>
  <r>
    <n v="23163433"/>
    <x v="0"/>
  </r>
  <r>
    <n v="30431455"/>
    <x v="0"/>
  </r>
  <r>
    <n v="28132586"/>
    <x v="0"/>
  </r>
  <r>
    <n v="32041393"/>
    <x v="0"/>
  </r>
  <r>
    <n v="20735851"/>
    <x v="0"/>
  </r>
  <r>
    <n v="22919663"/>
    <x v="0"/>
  </r>
  <r>
    <n v="29093009"/>
    <x v="0"/>
  </r>
  <r>
    <n v="31301762"/>
    <x v="0"/>
  </r>
  <r>
    <n v="26243765"/>
    <x v="0"/>
  </r>
  <r>
    <n v="20086825"/>
    <x v="0"/>
  </r>
  <r>
    <n v="20748211"/>
    <x v="0"/>
  </r>
  <r>
    <n v="32079547"/>
    <x v="0"/>
  </r>
  <r>
    <n v="26148459"/>
    <x v="0"/>
  </r>
  <r>
    <n v="27219157"/>
    <x v="0"/>
  </r>
  <r>
    <n v="32067374"/>
    <x v="0"/>
  </r>
  <r>
    <n v="20074933"/>
    <x v="0"/>
  </r>
  <r>
    <n v="20102113"/>
    <x v="0"/>
  </r>
  <r>
    <n v="20709627"/>
    <x v="0"/>
  </r>
  <r>
    <n v="20728164"/>
    <x v="0"/>
  </r>
  <r>
    <n v="31801305"/>
    <x v="0"/>
  </r>
  <r>
    <n v="31741222"/>
    <x v="0"/>
  </r>
  <r>
    <n v="20106539"/>
    <x v="0"/>
  </r>
  <r>
    <n v="22524223"/>
    <x v="0"/>
  </r>
  <r>
    <n v="10037476"/>
    <x v="0"/>
  </r>
  <r>
    <n v="20240223"/>
    <x v="0"/>
  </r>
  <r>
    <n v="31283660"/>
    <x v="0"/>
  </r>
  <r>
    <n v="20257182"/>
    <x v="0"/>
  </r>
  <r>
    <n v="29822859"/>
    <x v="0"/>
  </r>
  <r>
    <n v="20756650"/>
    <x v="0"/>
  </r>
  <r>
    <n v="20081776"/>
    <x v="0"/>
  </r>
  <r>
    <n v="31888832"/>
    <x v="0"/>
  </r>
  <r>
    <n v="30942327"/>
    <x v="0"/>
  </r>
  <r>
    <n v="31889542"/>
    <x v="0"/>
  </r>
  <r>
    <n v="20156529"/>
    <x v="0"/>
  </r>
  <r>
    <n v="31879895"/>
    <x v="0"/>
  </r>
  <r>
    <n v="31004238"/>
    <x v="0"/>
  </r>
  <r>
    <n v="10037231"/>
    <x v="0"/>
  </r>
  <r>
    <n v="31007533"/>
    <x v="0"/>
  </r>
  <r>
    <n v="29085239"/>
    <x v="0"/>
  </r>
  <r>
    <n v="20130425"/>
    <x v="0"/>
  </r>
  <r>
    <n v="31709906"/>
    <x v="0"/>
  </r>
  <r>
    <n v="30925282"/>
    <x v="0"/>
  </r>
  <r>
    <n v="20724453"/>
    <x v="0"/>
  </r>
  <r>
    <n v="23840982"/>
    <x v="0"/>
  </r>
  <r>
    <n v="31948561"/>
    <x v="0"/>
  </r>
  <r>
    <n v="30922994"/>
    <x v="0"/>
  </r>
  <r>
    <n v="31917213"/>
    <x v="0"/>
  </r>
  <r>
    <n v="31897808"/>
    <x v="0"/>
  </r>
  <r>
    <n v="31725619"/>
    <x v="0"/>
  </r>
  <r>
    <n v="31686657"/>
    <x v="0"/>
  </r>
  <r>
    <n v="32074277"/>
    <x v="0"/>
  </r>
  <r>
    <n v="31923924"/>
    <x v="0"/>
  </r>
  <r>
    <n v="31857576"/>
    <x v="0"/>
  </r>
  <r>
    <n v="32006063"/>
    <x v="0"/>
  </r>
  <r>
    <n v="20191037"/>
    <x v="0"/>
  </r>
  <r>
    <n v="20072345"/>
    <x v="0"/>
  </r>
  <r>
    <n v="28330897"/>
    <x v="0"/>
  </r>
  <r>
    <n v="31635348"/>
    <x v="0"/>
  </r>
  <r>
    <n v="20231251"/>
    <x v="0"/>
  </r>
  <r>
    <n v="32066184"/>
    <x v="0"/>
  </r>
  <r>
    <n v="20263533"/>
    <x v="0"/>
  </r>
  <r>
    <n v="20383022"/>
    <x v="0"/>
  </r>
  <r>
    <n v="31853221"/>
    <x v="0"/>
  </r>
  <r>
    <n v="30994778"/>
    <x v="0"/>
  </r>
  <r>
    <n v="30890114"/>
    <x v="0"/>
  </r>
  <r>
    <n v="31995224"/>
    <x v="0"/>
  </r>
  <r>
    <n v="20105724"/>
    <x v="0"/>
  </r>
  <r>
    <n v="20144212"/>
    <x v="0"/>
  </r>
  <r>
    <n v="20139820"/>
    <x v="0"/>
  </r>
  <r>
    <n v="31744432"/>
    <x v="0"/>
  </r>
  <r>
    <n v="31838325"/>
    <x v="0"/>
  </r>
  <r>
    <n v="20225052"/>
    <x v="0"/>
  </r>
  <r>
    <n v="31981612"/>
    <x v="0"/>
  </r>
  <r>
    <n v="28157172"/>
    <x v="0"/>
  </r>
  <r>
    <n v="31287908"/>
    <x v="0"/>
  </r>
  <r>
    <n v="22624779"/>
    <x v="0"/>
  </r>
  <r>
    <n v="20109499"/>
    <x v="0"/>
  </r>
  <r>
    <n v="30930473"/>
    <x v="0"/>
  </r>
  <r>
    <n v="31861751"/>
    <x v="0"/>
  </r>
  <r>
    <n v="20368383"/>
    <x v="0"/>
  </r>
  <r>
    <n v="20718442"/>
    <x v="0"/>
  </r>
  <r>
    <n v="31728804"/>
    <x v="0"/>
  </r>
  <r>
    <n v="28105602"/>
    <x v="0"/>
  </r>
  <r>
    <n v="31842067"/>
    <x v="0"/>
  </r>
  <r>
    <n v="27149507"/>
    <x v="0"/>
  </r>
  <r>
    <n v="32083950"/>
    <x v="0"/>
  </r>
  <r>
    <n v="20688924"/>
    <x v="0"/>
  </r>
  <r>
    <n v="20116414"/>
    <x v="0"/>
  </r>
  <r>
    <n v="10040931"/>
    <x v="0"/>
  </r>
  <r>
    <n v="23843072"/>
    <x v="0"/>
  </r>
  <r>
    <n v="10033417"/>
    <x v="0"/>
  </r>
  <r>
    <n v="31299802"/>
    <x v="0"/>
  </r>
  <r>
    <n v="24412972"/>
    <x v="0"/>
  </r>
  <r>
    <n v="32025836"/>
    <x v="0"/>
  </r>
  <r>
    <n v="31971588"/>
    <x v="0"/>
  </r>
  <r>
    <n v="31634315"/>
    <x v="0"/>
  </r>
  <r>
    <n v="29962547"/>
    <x v="0"/>
  </r>
  <r>
    <n v="20762891"/>
    <x v="0"/>
  </r>
  <r>
    <n v="20774951"/>
    <x v="0"/>
  </r>
  <r>
    <n v="22482158"/>
    <x v="0"/>
  </r>
  <r>
    <n v="30929413"/>
    <x v="0"/>
  </r>
  <r>
    <n v="30955896"/>
    <x v="0"/>
  </r>
  <r>
    <n v="28639448"/>
    <x v="0"/>
  </r>
  <r>
    <n v="32002471"/>
    <x v="0"/>
  </r>
  <r>
    <n v="20172189"/>
    <x v="0"/>
  </r>
  <r>
    <n v="20150348"/>
    <x v="0"/>
  </r>
  <r>
    <n v="31168665"/>
    <x v="0"/>
  </r>
  <r>
    <n v="32069054"/>
    <x v="0"/>
  </r>
  <r>
    <n v="32046164"/>
    <x v="0"/>
  </r>
  <r>
    <n v="28439552"/>
    <x v="0"/>
  </r>
  <r>
    <n v="32000315"/>
    <x v="0"/>
  </r>
  <r>
    <n v="31282569"/>
    <x v="0"/>
  </r>
  <r>
    <n v="31711148"/>
    <x v="0"/>
  </r>
  <r>
    <n v="31739308"/>
    <x v="0"/>
  </r>
  <r>
    <n v="20169127"/>
    <x v="0"/>
  </r>
  <r>
    <n v="31794383"/>
    <x v="0"/>
  </r>
  <r>
    <n v="31003544"/>
    <x v="0"/>
  </r>
  <r>
    <n v="31282536"/>
    <x v="0"/>
  </r>
  <r>
    <n v="31747514"/>
    <x v="0"/>
  </r>
  <r>
    <n v="32044881"/>
    <x v="0"/>
  </r>
  <r>
    <n v="20107050"/>
    <x v="0"/>
  </r>
  <r>
    <n v="22045395"/>
    <x v="0"/>
  </r>
  <r>
    <n v="20275286"/>
    <x v="0"/>
  </r>
  <r>
    <n v="20137468"/>
    <x v="0"/>
  </r>
  <r>
    <n v="31133074"/>
    <x v="0"/>
  </r>
  <r>
    <n v="25398583"/>
    <x v="0"/>
  </r>
  <r>
    <n v="28224503"/>
    <x v="0"/>
  </r>
  <r>
    <n v="20743897"/>
    <x v="0"/>
  </r>
  <r>
    <n v="26206747"/>
    <x v="0"/>
  </r>
  <r>
    <n v="26261511"/>
    <x v="0"/>
  </r>
  <r>
    <n v="20681327"/>
    <x v="0"/>
  </r>
  <r>
    <n v="32027393"/>
    <x v="0"/>
  </r>
  <r>
    <n v="31702470"/>
    <x v="0"/>
  </r>
  <r>
    <n v="31699282"/>
    <x v="0"/>
  </r>
  <r>
    <n v="31981087"/>
    <x v="0"/>
  </r>
  <r>
    <n v="22190698"/>
    <x v="0"/>
  </r>
  <r>
    <n v="31331713"/>
    <x v="0"/>
  </r>
  <r>
    <n v="26207444"/>
    <x v="0"/>
  </r>
  <r>
    <n v="20062712"/>
    <x v="0"/>
  </r>
  <r>
    <n v="31650697"/>
    <x v="0"/>
  </r>
  <r>
    <n v="31988468"/>
    <x v="0"/>
  </r>
  <r>
    <n v="31700084"/>
    <x v="0"/>
  </r>
  <r>
    <n v="31991048"/>
    <x v="0"/>
  </r>
  <r>
    <n v="30964781"/>
    <x v="0"/>
  </r>
  <r>
    <n v="31832396"/>
    <x v="0"/>
  </r>
  <r>
    <n v="32007889"/>
    <x v="0"/>
  </r>
  <r>
    <n v="31297516"/>
    <x v="0"/>
  </r>
  <r>
    <n v="30892469"/>
    <x v="0"/>
  </r>
  <r>
    <n v="20720322"/>
    <x v="0"/>
  </r>
  <r>
    <n v="31820430"/>
    <x v="0"/>
  </r>
  <r>
    <n v="31989990"/>
    <x v="0"/>
  </r>
  <r>
    <n v="25386092"/>
    <x v="0"/>
  </r>
  <r>
    <n v="20072709"/>
    <x v="0"/>
  </r>
  <r>
    <n v="31650654"/>
    <x v="0"/>
  </r>
  <r>
    <n v="29730305"/>
    <x v="0"/>
  </r>
  <r>
    <n v="23831499"/>
    <x v="0"/>
  </r>
  <r>
    <n v="31834222"/>
    <x v="0"/>
  </r>
  <r>
    <n v="28100404"/>
    <x v="0"/>
  </r>
  <r>
    <n v="29917038"/>
    <x v="0"/>
  </r>
  <r>
    <n v="32078789"/>
    <x v="0"/>
  </r>
  <r>
    <n v="20149699"/>
    <x v="0"/>
  </r>
  <r>
    <n v="31334827"/>
    <x v="0"/>
  </r>
  <r>
    <n v="31707580"/>
    <x v="0"/>
  </r>
  <r>
    <n v="31774892"/>
    <x v="0"/>
  </r>
  <r>
    <n v="28121817"/>
    <x v="0"/>
  </r>
  <r>
    <n v="31721389"/>
    <x v="0"/>
  </r>
  <r>
    <n v="23869083"/>
    <x v="0"/>
  </r>
  <r>
    <n v="31731685"/>
    <x v="0"/>
  </r>
  <r>
    <n v="20131359"/>
    <x v="0"/>
  </r>
  <r>
    <n v="31191938"/>
    <x v="0"/>
  </r>
  <r>
    <n v="31854080"/>
    <x v="0"/>
  </r>
  <r>
    <n v="31742605"/>
    <x v="0"/>
  </r>
  <r>
    <n v="31710915"/>
    <x v="0"/>
  </r>
  <r>
    <n v="22061922"/>
    <x v="0"/>
  </r>
  <r>
    <n v="30910913"/>
    <x v="0"/>
  </r>
  <r>
    <n v="32028501"/>
    <x v="0"/>
  </r>
  <r>
    <n v="31229609"/>
    <x v="0"/>
  </r>
  <r>
    <n v="20865207"/>
    <x v="0"/>
  </r>
  <r>
    <n v="28584675"/>
    <x v="0"/>
  </r>
  <r>
    <n v="31875645"/>
    <x v="0"/>
  </r>
  <r>
    <n v="31873311"/>
    <x v="0"/>
  </r>
  <r>
    <n v="30969698"/>
    <x v="0"/>
  </r>
  <r>
    <n v="32079703"/>
    <x v="0"/>
  </r>
  <r>
    <n v="31839087"/>
    <x v="0"/>
  </r>
  <r>
    <n v="20753431"/>
    <x v="0"/>
  </r>
  <r>
    <n v="31321483"/>
    <x v="0"/>
  </r>
  <r>
    <n v="30989871"/>
    <x v="0"/>
  </r>
  <r>
    <n v="20165889"/>
    <x v="0"/>
  </r>
  <r>
    <n v="20265178"/>
    <x v="0"/>
  </r>
  <r>
    <n v="20249781"/>
    <x v="0"/>
  </r>
  <r>
    <n v="23842258"/>
    <x v="0"/>
  </r>
  <r>
    <n v="31697938"/>
    <x v="0"/>
  </r>
  <r>
    <n v="26181472"/>
    <x v="0"/>
  </r>
  <r>
    <n v="31677941"/>
    <x v="0"/>
  </r>
  <r>
    <n v="22284737"/>
    <x v="0"/>
  </r>
  <r>
    <n v="30934868"/>
    <x v="0"/>
  </r>
  <r>
    <n v="20264716"/>
    <x v="0"/>
  </r>
  <r>
    <n v="25430715"/>
    <x v="0"/>
  </r>
  <r>
    <n v="20154271"/>
    <x v="0"/>
  </r>
  <r>
    <n v="30882263"/>
    <x v="0"/>
  </r>
  <r>
    <n v="28099914"/>
    <x v="0"/>
  </r>
  <r>
    <n v="31853511"/>
    <x v="0"/>
  </r>
  <r>
    <n v="30955714"/>
    <x v="0"/>
  </r>
  <r>
    <n v="23844151"/>
    <x v="0"/>
  </r>
  <r>
    <n v="20078732"/>
    <x v="0"/>
  </r>
  <r>
    <n v="31972247"/>
    <x v="0"/>
  </r>
  <r>
    <n v="30917015"/>
    <x v="0"/>
  </r>
  <r>
    <n v="31972393"/>
    <x v="0"/>
  </r>
  <r>
    <n v="20254318"/>
    <x v="0"/>
  </r>
  <r>
    <n v="31719806"/>
    <x v="0"/>
  </r>
  <r>
    <n v="31745349"/>
    <x v="0"/>
  </r>
  <r>
    <n v="20770031"/>
    <x v="0"/>
  </r>
  <r>
    <n v="31314977"/>
    <x v="0"/>
  </r>
  <r>
    <n v="20914199"/>
    <x v="0"/>
  </r>
  <r>
    <n v="32073368"/>
    <x v="0"/>
  </r>
  <r>
    <n v="31867191"/>
    <x v="0"/>
  </r>
  <r>
    <n v="31318044"/>
    <x v="0"/>
  </r>
  <r>
    <n v="30819492"/>
    <x v="0"/>
  </r>
  <r>
    <n v="31776684"/>
    <x v="0"/>
  </r>
  <r>
    <n v="26129981"/>
    <x v="0"/>
  </r>
  <r>
    <n v="30957640"/>
    <x v="0"/>
  </r>
  <r>
    <n v="20644123"/>
    <x v="0"/>
  </r>
  <r>
    <n v="32054730"/>
    <x v="0"/>
  </r>
  <r>
    <n v="20247268"/>
    <x v="0"/>
  </r>
  <r>
    <n v="30917483"/>
    <x v="0"/>
  </r>
  <r>
    <n v="10029320"/>
    <x v="0"/>
  </r>
  <r>
    <n v="32027388"/>
    <x v="0"/>
  </r>
  <r>
    <n v="31326932"/>
    <x v="0"/>
  </r>
  <r>
    <n v="20361402"/>
    <x v="0"/>
  </r>
  <r>
    <n v="31765825"/>
    <x v="0"/>
  </r>
  <r>
    <n v="31300287"/>
    <x v="0"/>
  </r>
  <r>
    <n v="20212921"/>
    <x v="0"/>
  </r>
  <r>
    <n v="20258508"/>
    <x v="0"/>
  </r>
  <r>
    <n v="20763648"/>
    <x v="0"/>
  </r>
  <r>
    <n v="20101890"/>
    <x v="0"/>
  </r>
  <r>
    <n v="26144111"/>
    <x v="0"/>
  </r>
  <r>
    <n v="31842143"/>
    <x v="0"/>
  </r>
  <r>
    <n v="31900461"/>
    <x v="0"/>
  </r>
  <r>
    <n v="32026483"/>
    <x v="0"/>
  </r>
  <r>
    <n v="20719504"/>
    <x v="0"/>
  </r>
  <r>
    <n v="32007684"/>
    <x v="0"/>
  </r>
  <r>
    <n v="23090014"/>
    <x v="0"/>
  </r>
  <r>
    <n v="30989055"/>
    <x v="0"/>
  </r>
  <r>
    <n v="23844368"/>
    <x v="0"/>
  </r>
  <r>
    <n v="26131507"/>
    <x v="0"/>
  </r>
  <r>
    <n v="20686145"/>
    <x v="0"/>
  </r>
  <r>
    <n v="20686120"/>
    <x v="0"/>
  </r>
  <r>
    <n v="28439118"/>
    <x v="0"/>
  </r>
  <r>
    <n v="31776804"/>
    <x v="0"/>
  </r>
  <r>
    <n v="20096007"/>
    <x v="0"/>
  </r>
  <r>
    <n v="30886249"/>
    <x v="0"/>
  </r>
  <r>
    <n v="31760340"/>
    <x v="0"/>
  </r>
  <r>
    <n v="20690926"/>
    <x v="0"/>
  </r>
  <r>
    <n v="31970489"/>
    <x v="0"/>
  </r>
  <r>
    <n v="32018818"/>
    <x v="0"/>
  </r>
  <r>
    <n v="31882067"/>
    <x v="0"/>
  </r>
  <r>
    <n v="31922253"/>
    <x v="0"/>
  </r>
  <r>
    <n v="28918803"/>
    <x v="0"/>
  </r>
  <r>
    <n v="30833251"/>
    <x v="0"/>
  </r>
  <r>
    <n v="30938451"/>
    <x v="0"/>
  </r>
  <r>
    <n v="30947739"/>
    <x v="0"/>
  </r>
  <r>
    <n v="31334546"/>
    <x v="0"/>
  </r>
  <r>
    <n v="29211753"/>
    <x v="0"/>
  </r>
  <r>
    <n v="30918653"/>
    <x v="0"/>
  </r>
  <r>
    <n v="31268776"/>
    <x v="0"/>
  </r>
  <r>
    <n v="28586777"/>
    <x v="0"/>
  </r>
  <r>
    <n v="31747541"/>
    <x v="0"/>
  </r>
  <r>
    <n v="20719044"/>
    <x v="0"/>
  </r>
  <r>
    <n v="32005328"/>
    <x v="0"/>
  </r>
  <r>
    <n v="32114529"/>
    <x v="0"/>
  </r>
  <r>
    <n v="30921084"/>
    <x v="0"/>
  </r>
  <r>
    <n v="20075129"/>
    <x v="0"/>
  </r>
  <r>
    <n v="26220602"/>
    <x v="0"/>
  </r>
  <r>
    <n v="31693738"/>
    <x v="0"/>
  </r>
  <r>
    <n v="20189492"/>
    <x v="0"/>
  </r>
  <r>
    <n v="22045220"/>
    <x v="0"/>
  </r>
  <r>
    <n v="31862516"/>
    <x v="0"/>
  </r>
  <r>
    <n v="25408091"/>
    <x v="0"/>
  </r>
  <r>
    <n v="31686974"/>
    <x v="0"/>
  </r>
  <r>
    <n v="20196239"/>
    <x v="0"/>
  </r>
  <r>
    <n v="20273935"/>
    <x v="0"/>
  </r>
  <r>
    <n v="31917551"/>
    <x v="0"/>
  </r>
  <r>
    <n v="32049578"/>
    <x v="0"/>
  </r>
  <r>
    <n v="10034233"/>
    <x v="0"/>
  </r>
  <r>
    <n v="20322044"/>
    <x v="0"/>
  </r>
  <r>
    <n v="20165342"/>
    <x v="0"/>
  </r>
  <r>
    <n v="32030961"/>
    <x v="0"/>
  </r>
  <r>
    <n v="31824346"/>
    <x v="0"/>
  </r>
  <r>
    <n v="31291319"/>
    <x v="0"/>
  </r>
  <r>
    <n v="31325587"/>
    <x v="0"/>
  </r>
  <r>
    <n v="20686102"/>
    <x v="0"/>
  </r>
  <r>
    <n v="26204527"/>
    <x v="0"/>
  </r>
  <r>
    <n v="23869858"/>
    <x v="0"/>
  </r>
  <r>
    <n v="20109849"/>
    <x v="0"/>
  </r>
  <r>
    <n v="23864296"/>
    <x v="0"/>
  </r>
  <r>
    <n v="32064078"/>
    <x v="0"/>
  </r>
  <r>
    <n v="31731819"/>
    <x v="0"/>
  </r>
  <r>
    <n v="31314045"/>
    <x v="0"/>
  </r>
  <r>
    <n v="28584411"/>
    <x v="0"/>
  </r>
  <r>
    <n v="31866599"/>
    <x v="0"/>
  </r>
  <r>
    <n v="20645000"/>
    <x v="0"/>
  </r>
  <r>
    <n v="29878600"/>
    <x v="0"/>
  </r>
  <r>
    <n v="20229437"/>
    <x v="0"/>
  </r>
  <r>
    <n v="31919823"/>
    <x v="0"/>
  </r>
  <r>
    <n v="20774735"/>
    <x v="0"/>
  </r>
  <r>
    <n v="31810953"/>
    <x v="0"/>
  </r>
  <r>
    <n v="31881176"/>
    <x v="0"/>
  </r>
  <r>
    <n v="23203157"/>
    <x v="0"/>
  </r>
  <r>
    <n v="20692790"/>
    <x v="0"/>
  </r>
  <r>
    <n v="31745478"/>
    <x v="0"/>
  </r>
  <r>
    <n v="30890028"/>
    <x v="0"/>
  </r>
  <r>
    <n v="31129725"/>
    <x v="0"/>
  </r>
  <r>
    <n v="20720855"/>
    <x v="0"/>
  </r>
  <r>
    <n v="20200997"/>
    <x v="0"/>
  </r>
  <r>
    <n v="31988095"/>
    <x v="0"/>
  </r>
  <r>
    <n v="31859995"/>
    <x v="0"/>
  </r>
  <r>
    <n v="29089386"/>
    <x v="0"/>
  </r>
  <r>
    <n v="31688403"/>
    <x v="0"/>
  </r>
  <r>
    <n v="31898935"/>
    <x v="0"/>
  </r>
  <r>
    <n v="31859590"/>
    <x v="0"/>
  </r>
  <r>
    <n v="31864065"/>
    <x v="0"/>
  </r>
  <r>
    <n v="32062418"/>
    <x v="0"/>
  </r>
  <r>
    <n v="30939915"/>
    <x v="0"/>
  </r>
  <r>
    <n v="32076492"/>
    <x v="0"/>
  </r>
  <r>
    <n v="31702278"/>
    <x v="0"/>
  </r>
  <r>
    <n v="31878130"/>
    <x v="0"/>
  </r>
  <r>
    <n v="30891123"/>
    <x v="0"/>
  </r>
  <r>
    <n v="31799144"/>
    <x v="0"/>
  </r>
  <r>
    <n v="30997327"/>
    <x v="0"/>
  </r>
  <r>
    <n v="32027044"/>
    <x v="0"/>
  </r>
  <r>
    <n v="29344298"/>
    <x v="0"/>
  </r>
  <r>
    <n v="32057978"/>
    <x v="0"/>
  </r>
  <r>
    <n v="20175201"/>
    <x v="0"/>
  </r>
  <r>
    <n v="29967289"/>
    <x v="0"/>
  </r>
  <r>
    <n v="20078482"/>
    <x v="0"/>
  </r>
  <r>
    <n v="20531543"/>
    <x v="0"/>
  </r>
  <r>
    <n v="31865198"/>
    <x v="0"/>
  </r>
  <r>
    <n v="31905561"/>
    <x v="0"/>
  </r>
  <r>
    <n v="31987505"/>
    <x v="0"/>
  </r>
  <r>
    <n v="20727958"/>
    <x v="0"/>
  </r>
  <r>
    <n v="31012537"/>
    <x v="0"/>
  </r>
  <r>
    <n v="31995522"/>
    <x v="0"/>
  </r>
  <r>
    <n v="32001881"/>
    <x v="0"/>
  </r>
  <r>
    <n v="30976439"/>
    <x v="0"/>
  </r>
  <r>
    <n v="31012916"/>
    <x v="0"/>
  </r>
  <r>
    <n v="31985426"/>
    <x v="0"/>
  </r>
  <r>
    <n v="20718444"/>
    <x v="0"/>
  </r>
  <r>
    <n v="30989832"/>
    <x v="0"/>
  </r>
  <r>
    <n v="28104889"/>
    <x v="0"/>
  </r>
  <r>
    <n v="28438979"/>
    <x v="0"/>
  </r>
  <r>
    <n v="24417337"/>
    <x v="0"/>
  </r>
  <r>
    <n v="20156833"/>
    <x v="0"/>
  </r>
  <r>
    <n v="31760483"/>
    <x v="0"/>
  </r>
  <r>
    <n v="32049602"/>
    <x v="0"/>
  </r>
  <r>
    <n v="23878268"/>
    <x v="0"/>
  </r>
  <r>
    <n v="31174200"/>
    <x v="0"/>
  </r>
  <r>
    <n v="32068147"/>
    <x v="0"/>
  </r>
  <r>
    <n v="20497208"/>
    <x v="0"/>
  </r>
  <r>
    <n v="26231097"/>
    <x v="0"/>
  </r>
  <r>
    <n v="31850224"/>
    <x v="0"/>
  </r>
  <r>
    <n v="30956984"/>
    <x v="0"/>
  </r>
  <r>
    <n v="28095112"/>
    <x v="0"/>
  </r>
  <r>
    <n v="28646462"/>
    <x v="0"/>
  </r>
  <r>
    <n v="31785064"/>
    <x v="0"/>
  </r>
  <r>
    <n v="20234568"/>
    <x v="0"/>
  </r>
  <r>
    <n v="25395241"/>
    <x v="0"/>
  </r>
  <r>
    <n v="31860398"/>
    <x v="0"/>
  </r>
  <r>
    <n v="31755200"/>
    <x v="0"/>
  </r>
  <r>
    <n v="31015379"/>
    <x v="0"/>
  </r>
  <r>
    <n v="31686728"/>
    <x v="0"/>
  </r>
  <r>
    <n v="22773186"/>
    <x v="0"/>
  </r>
  <r>
    <n v="31863650"/>
    <x v="0"/>
  </r>
  <r>
    <n v="31694664"/>
    <x v="0"/>
  </r>
  <r>
    <n v="30890214"/>
    <x v="0"/>
  </r>
  <r>
    <n v="31749466"/>
    <x v="0"/>
  </r>
  <r>
    <n v="20255549"/>
    <x v="0"/>
  </r>
  <r>
    <n v="20718274"/>
    <x v="0"/>
  </r>
  <r>
    <n v="26239283"/>
    <x v="0"/>
  </r>
  <r>
    <n v="30919417"/>
    <x v="0"/>
  </r>
  <r>
    <n v="20294425"/>
    <x v="0"/>
  </r>
  <r>
    <n v="31012111"/>
    <x v="0"/>
  </r>
  <r>
    <n v="31762066"/>
    <x v="0"/>
  </r>
  <r>
    <n v="20716580"/>
    <x v="0"/>
  </r>
  <r>
    <n v="29358772"/>
    <x v="0"/>
  </r>
  <r>
    <n v="28108332"/>
    <x v="0"/>
  </r>
  <r>
    <n v="20113995"/>
    <x v="0"/>
  </r>
  <r>
    <n v="31851714"/>
    <x v="0"/>
  </r>
  <r>
    <n v="20164493"/>
    <x v="0"/>
  </r>
  <r>
    <n v="23866836"/>
    <x v="0"/>
  </r>
  <r>
    <n v="26236902"/>
    <x v="0"/>
  </r>
  <r>
    <n v="30962226"/>
    <x v="0"/>
  </r>
  <r>
    <n v="31910459"/>
    <x v="0"/>
  </r>
  <r>
    <n v="32025571"/>
    <x v="0"/>
  </r>
  <r>
    <n v="32009120"/>
    <x v="0"/>
  </r>
  <r>
    <n v="28229809"/>
    <x v="0"/>
  </r>
  <r>
    <n v="28090974"/>
    <x v="0"/>
  </r>
  <r>
    <n v="31850389"/>
    <x v="0"/>
  </r>
  <r>
    <n v="30934710"/>
    <x v="0"/>
  </r>
  <r>
    <n v="28587391"/>
    <x v="0"/>
  </r>
  <r>
    <n v="30897542"/>
    <x v="0"/>
  </r>
  <r>
    <n v="31299909"/>
    <x v="0"/>
  </r>
  <r>
    <n v="30952525"/>
    <x v="0"/>
  </r>
  <r>
    <n v="22720363"/>
    <x v="0"/>
  </r>
  <r>
    <n v="10002160"/>
    <x v="0"/>
  </r>
  <r>
    <n v="20229117"/>
    <x v="0"/>
  </r>
  <r>
    <n v="23190235"/>
    <x v="0"/>
  </r>
  <r>
    <n v="28157685"/>
    <x v="0"/>
  </r>
  <r>
    <n v="32009612"/>
    <x v="0"/>
  </r>
  <r>
    <n v="20753177"/>
    <x v="0"/>
  </r>
  <r>
    <n v="30840766"/>
    <x v="0"/>
  </r>
  <r>
    <n v="20819973"/>
    <x v="0"/>
  </r>
  <r>
    <n v="31915259"/>
    <x v="0"/>
  </r>
  <r>
    <n v="31309187"/>
    <x v="0"/>
  </r>
  <r>
    <n v="28092338"/>
    <x v="0"/>
  </r>
  <r>
    <n v="31907529"/>
    <x v="0"/>
  </r>
  <r>
    <n v="23264201"/>
    <x v="0"/>
  </r>
  <r>
    <n v="22310411"/>
    <x v="0"/>
  </r>
  <r>
    <n v="20079298"/>
    <x v="0"/>
  </r>
  <r>
    <n v="23842140"/>
    <x v="0"/>
  </r>
  <r>
    <n v="28919246"/>
    <x v="0"/>
  </r>
  <r>
    <n v="31735576"/>
    <x v="0"/>
  </r>
  <r>
    <n v="20166583"/>
    <x v="0"/>
  </r>
  <r>
    <n v="30947456"/>
    <x v="0"/>
  </r>
  <r>
    <n v="30966179"/>
    <x v="0"/>
  </r>
  <r>
    <n v="31748238"/>
    <x v="0"/>
  </r>
  <r>
    <n v="20235777"/>
    <x v="0"/>
  </r>
  <r>
    <n v="20275132"/>
    <x v="0"/>
  </r>
  <r>
    <n v="32081724"/>
    <x v="0"/>
  </r>
  <r>
    <n v="31801797"/>
    <x v="0"/>
  </r>
  <r>
    <n v="26216557"/>
    <x v="0"/>
  </r>
  <r>
    <n v="32012448"/>
    <x v="0"/>
  </r>
  <r>
    <n v="20062605"/>
    <x v="0"/>
  </r>
  <r>
    <n v="23873396"/>
    <x v="0"/>
  </r>
  <r>
    <n v="20147794"/>
    <x v="0"/>
  </r>
  <r>
    <n v="31936506"/>
    <x v="0"/>
  </r>
  <r>
    <n v="20819736"/>
    <x v="0"/>
  </r>
  <r>
    <n v="20726027"/>
    <x v="0"/>
  </r>
  <r>
    <n v="20066736"/>
    <x v="0"/>
  </r>
  <r>
    <n v="20174548"/>
    <x v="0"/>
  </r>
  <r>
    <n v="31894968"/>
    <x v="0"/>
  </r>
  <r>
    <n v="20723337"/>
    <x v="0"/>
  </r>
  <r>
    <n v="31699940"/>
    <x v="0"/>
  </r>
  <r>
    <n v="22986910"/>
    <x v="0"/>
  </r>
  <r>
    <n v="20255370"/>
    <x v="0"/>
  </r>
  <r>
    <n v="32026016"/>
    <x v="0"/>
  </r>
  <r>
    <n v="31016763"/>
    <x v="0"/>
  </r>
  <r>
    <n v="31673577"/>
    <x v="0"/>
  </r>
  <r>
    <n v="31279105"/>
    <x v="0"/>
  </r>
  <r>
    <n v="28097333"/>
    <x v="0"/>
  </r>
  <r>
    <n v="31337693"/>
    <x v="0"/>
  </r>
  <r>
    <n v="20063407"/>
    <x v="0"/>
  </r>
  <r>
    <n v="31718663"/>
    <x v="0"/>
  </r>
  <r>
    <n v="20149149"/>
    <x v="0"/>
  </r>
  <r>
    <n v="26204075"/>
    <x v="0"/>
  </r>
  <r>
    <n v="22672747"/>
    <x v="0"/>
  </r>
  <r>
    <n v="23017718"/>
    <x v="0"/>
  </r>
  <r>
    <n v="32061173"/>
    <x v="0"/>
  </r>
  <r>
    <n v="30688463"/>
    <x v="0"/>
  </r>
  <r>
    <n v="23875461"/>
    <x v="0"/>
  </r>
  <r>
    <n v="29433435"/>
    <x v="0"/>
  </r>
  <r>
    <n v="20274821"/>
    <x v="0"/>
  </r>
  <r>
    <n v="31191963"/>
    <x v="0"/>
  </r>
  <r>
    <n v="20723153"/>
    <x v="0"/>
  </r>
  <r>
    <n v="29757341"/>
    <x v="0"/>
  </r>
  <r>
    <n v="26261830"/>
    <x v="0"/>
  </r>
  <r>
    <n v="30994315"/>
    <x v="0"/>
  </r>
  <r>
    <n v="30975572"/>
    <x v="0"/>
  </r>
  <r>
    <n v="31962246"/>
    <x v="0"/>
  </r>
  <r>
    <n v="31975333"/>
    <x v="0"/>
  </r>
  <r>
    <n v="28133606"/>
    <x v="0"/>
  </r>
  <r>
    <n v="20757077"/>
    <x v="0"/>
  </r>
  <r>
    <n v="30891520"/>
    <x v="0"/>
  </r>
  <r>
    <n v="20071606"/>
    <x v="0"/>
  </r>
  <r>
    <n v="31926478"/>
    <x v="0"/>
  </r>
  <r>
    <n v="27406206"/>
    <x v="0"/>
  </r>
  <r>
    <n v="20761010"/>
    <x v="0"/>
  </r>
  <r>
    <n v="20719568"/>
    <x v="0"/>
  </r>
  <r>
    <n v="31302538"/>
    <x v="0"/>
  </r>
  <r>
    <n v="30978241"/>
    <x v="0"/>
  </r>
  <r>
    <n v="23863571"/>
    <x v="0"/>
  </r>
  <r>
    <n v="29434302"/>
    <x v="0"/>
  </r>
  <r>
    <n v="32000624"/>
    <x v="0"/>
  </r>
  <r>
    <n v="23864333"/>
    <x v="0"/>
  </r>
  <r>
    <n v="22466557"/>
    <x v="0"/>
  </r>
  <r>
    <n v="31215056"/>
    <x v="0"/>
  </r>
  <r>
    <n v="28899667"/>
    <x v="0"/>
  </r>
  <r>
    <n v="31910053"/>
    <x v="0"/>
  </r>
  <r>
    <n v="26188609"/>
    <x v="0"/>
  </r>
  <r>
    <n v="31706021"/>
    <x v="0"/>
  </r>
  <r>
    <n v="32030314"/>
    <x v="0"/>
  </r>
  <r>
    <n v="31747159"/>
    <x v="0"/>
  </r>
  <r>
    <n v="31704069"/>
    <x v="0"/>
  </r>
  <r>
    <n v="31754552"/>
    <x v="0"/>
  </r>
  <r>
    <n v="31845980"/>
    <x v="0"/>
  </r>
  <r>
    <n v="30984022"/>
    <x v="0"/>
  </r>
  <r>
    <n v="31765977"/>
    <x v="0"/>
  </r>
  <r>
    <n v="23831109"/>
    <x v="0"/>
  </r>
  <r>
    <n v="29420281"/>
    <x v="0"/>
  </r>
  <r>
    <n v="20266242"/>
    <x v="0"/>
  </r>
  <r>
    <n v="31001662"/>
    <x v="0"/>
  </r>
  <r>
    <n v="30957773"/>
    <x v="0"/>
  </r>
  <r>
    <n v="31943143"/>
    <x v="0"/>
  </r>
  <r>
    <n v="31902835"/>
    <x v="0"/>
  </r>
  <r>
    <n v="20155111"/>
    <x v="0"/>
  </r>
  <r>
    <n v="31953207"/>
    <x v="0"/>
  </r>
  <r>
    <n v="31874838"/>
    <x v="0"/>
  </r>
  <r>
    <n v="30724659"/>
    <x v="0"/>
  </r>
  <r>
    <n v="32003061"/>
    <x v="0"/>
  </r>
  <r>
    <n v="31160884"/>
    <x v="0"/>
  </r>
  <r>
    <n v="22778885"/>
    <x v="0"/>
  </r>
  <r>
    <n v="21252689"/>
    <x v="0"/>
  </r>
  <r>
    <n v="23852969"/>
    <x v="0"/>
  </r>
  <r>
    <n v="31312872"/>
    <x v="0"/>
  </r>
  <r>
    <n v="20686657"/>
    <x v="0"/>
  </r>
  <r>
    <n v="22651465"/>
    <x v="0"/>
  </r>
  <r>
    <n v="23867756"/>
    <x v="0"/>
  </r>
  <r>
    <n v="31757862"/>
    <x v="0"/>
  </r>
  <r>
    <n v="29433955"/>
    <x v="0"/>
  </r>
  <r>
    <n v="32054638"/>
    <x v="0"/>
  </r>
  <r>
    <n v="28118018"/>
    <x v="0"/>
  </r>
  <r>
    <n v="31127382"/>
    <x v="0"/>
  </r>
  <r>
    <n v="31917157"/>
    <x v="0"/>
  </r>
  <r>
    <n v="20426580"/>
    <x v="0"/>
  </r>
  <r>
    <n v="31711976"/>
    <x v="0"/>
  </r>
  <r>
    <n v="31019568"/>
    <x v="0"/>
  </r>
  <r>
    <n v="20458128"/>
    <x v="0"/>
  </r>
  <r>
    <n v="29601984"/>
    <x v="0"/>
  </r>
  <r>
    <n v="26419851"/>
    <x v="0"/>
  </r>
  <r>
    <n v="30814221"/>
    <x v="0"/>
  </r>
  <r>
    <n v="29211515"/>
    <x v="0"/>
  </r>
  <r>
    <n v="20076955"/>
    <x v="0"/>
  </r>
  <r>
    <n v="26214475"/>
    <x v="0"/>
  </r>
  <r>
    <n v="20685827"/>
    <x v="0"/>
  </r>
  <r>
    <n v="23261518"/>
    <x v="0"/>
  </r>
  <r>
    <n v="31981882"/>
    <x v="0"/>
  </r>
  <r>
    <n v="20102358"/>
    <x v="0"/>
  </r>
  <r>
    <n v="30887770"/>
    <x v="0"/>
  </r>
  <r>
    <n v="22257476"/>
    <x v="0"/>
  </r>
  <r>
    <n v="22030856"/>
    <x v="0"/>
  </r>
  <r>
    <n v="31883725"/>
    <x v="0"/>
  </r>
  <r>
    <n v="26216197"/>
    <x v="0"/>
  </r>
  <r>
    <n v="20756244"/>
    <x v="0"/>
  </r>
  <r>
    <n v="20714748"/>
    <x v="0"/>
  </r>
  <r>
    <n v="20237617"/>
    <x v="0"/>
  </r>
  <r>
    <n v="27408579"/>
    <x v="0"/>
  </r>
  <r>
    <n v="31738119"/>
    <x v="0"/>
  </r>
  <r>
    <n v="31686916"/>
    <x v="0"/>
  </r>
  <r>
    <n v="20251441"/>
    <x v="0"/>
  </r>
  <r>
    <n v="30962434"/>
    <x v="0"/>
  </r>
  <r>
    <n v="30947312"/>
    <x v="0"/>
  </r>
  <r>
    <n v="26253587"/>
    <x v="0"/>
  </r>
  <r>
    <n v="30901221"/>
    <x v="0"/>
  </r>
  <r>
    <n v="28111991"/>
    <x v="0"/>
  </r>
  <r>
    <n v="28899781"/>
    <x v="0"/>
  </r>
  <r>
    <n v="31989183"/>
    <x v="0"/>
  </r>
  <r>
    <n v="20679399"/>
    <x v="0"/>
  </r>
  <r>
    <n v="21252064"/>
    <x v="0"/>
  </r>
  <r>
    <n v="31768867"/>
    <x v="0"/>
  </r>
  <r>
    <n v="28092505"/>
    <x v="0"/>
  </r>
  <r>
    <n v="31330627"/>
    <x v="0"/>
  </r>
  <r>
    <n v="31733581"/>
    <x v="0"/>
  </r>
  <r>
    <n v="31002780"/>
    <x v="0"/>
  </r>
  <r>
    <n v="20729650"/>
    <x v="0"/>
  </r>
  <r>
    <n v="31310589"/>
    <x v="0"/>
  </r>
  <r>
    <n v="31806509"/>
    <x v="0"/>
  </r>
  <r>
    <n v="23858158"/>
    <x v="0"/>
  </r>
  <r>
    <n v="20178477"/>
    <x v="0"/>
  </r>
  <r>
    <n v="30938453"/>
    <x v="0"/>
  </r>
  <r>
    <n v="31721796"/>
    <x v="0"/>
  </r>
  <r>
    <n v="31132998"/>
    <x v="0"/>
  </r>
  <r>
    <n v="31686676"/>
    <x v="0"/>
  </r>
  <r>
    <n v="31765358"/>
    <x v="0"/>
  </r>
  <r>
    <n v="31781690"/>
    <x v="0"/>
  </r>
  <r>
    <n v="31703961"/>
    <x v="0"/>
  </r>
  <r>
    <n v="31843001"/>
    <x v="0"/>
  </r>
  <r>
    <n v="23869924"/>
    <x v="0"/>
  </r>
  <r>
    <n v="10022673"/>
    <x v="0"/>
  </r>
  <r>
    <n v="20071639"/>
    <x v="0"/>
  </r>
  <r>
    <n v="22040863"/>
    <x v="0"/>
  </r>
  <r>
    <n v="26187372"/>
    <x v="0"/>
  </r>
  <r>
    <n v="20726785"/>
    <x v="0"/>
  </r>
  <r>
    <n v="31938050"/>
    <x v="0"/>
  </r>
  <r>
    <n v="32009349"/>
    <x v="0"/>
  </r>
  <r>
    <n v="20155815"/>
    <x v="0"/>
  </r>
  <r>
    <n v="31984450"/>
    <x v="0"/>
  </r>
  <r>
    <n v="23875885"/>
    <x v="0"/>
  </r>
  <r>
    <n v="20676897"/>
    <x v="0"/>
  </r>
  <r>
    <n v="20727402"/>
    <x v="0"/>
  </r>
  <r>
    <n v="32068923"/>
    <x v="0"/>
  </r>
  <r>
    <n v="28111183"/>
    <x v="0"/>
  </r>
  <r>
    <n v="31748266"/>
    <x v="0"/>
  </r>
  <r>
    <n v="31733386"/>
    <x v="0"/>
  </r>
  <r>
    <n v="20247360"/>
    <x v="0"/>
  </r>
  <r>
    <n v="30943557"/>
    <x v="0"/>
  </r>
  <r>
    <n v="21087316"/>
    <x v="0"/>
  </r>
  <r>
    <n v="23153786"/>
    <x v="0"/>
  </r>
  <r>
    <n v="23824978"/>
    <x v="0"/>
  </r>
  <r>
    <n v="20743755"/>
    <x v="0"/>
  </r>
  <r>
    <n v="20686359"/>
    <x v="0"/>
  </r>
  <r>
    <n v="28124375"/>
    <x v="0"/>
  </r>
  <r>
    <n v="20162615"/>
    <x v="0"/>
  </r>
  <r>
    <n v="32062174"/>
    <x v="0"/>
  </r>
  <r>
    <n v="31791974"/>
    <x v="0"/>
  </r>
  <r>
    <n v="31706139"/>
    <x v="0"/>
  </r>
  <r>
    <n v="20720701"/>
    <x v="0"/>
  </r>
  <r>
    <n v="30982335"/>
    <x v="0"/>
  </r>
  <r>
    <n v="30969459"/>
    <x v="0"/>
  </r>
  <r>
    <n v="32059079"/>
    <x v="0"/>
  </r>
  <r>
    <n v="20272959"/>
    <x v="0"/>
  </r>
  <r>
    <n v="32071724"/>
    <x v="0"/>
  </r>
  <r>
    <n v="31680848"/>
    <x v="0"/>
  </r>
  <r>
    <n v="32036374"/>
    <x v="0"/>
  </r>
  <r>
    <n v="31295839"/>
    <x v="0"/>
  </r>
  <r>
    <n v="26253492"/>
    <x v="0"/>
  </r>
  <r>
    <n v="25386849"/>
    <x v="0"/>
  </r>
  <r>
    <n v="28099266"/>
    <x v="0"/>
  </r>
  <r>
    <n v="29090504"/>
    <x v="0"/>
  </r>
  <r>
    <n v="31725471"/>
    <x v="0"/>
  </r>
  <r>
    <n v="23078649"/>
    <x v="0"/>
  </r>
  <r>
    <n v="20735554"/>
    <x v="0"/>
  </r>
  <r>
    <n v="20180013"/>
    <x v="0"/>
  </r>
  <r>
    <n v="26207182"/>
    <x v="0"/>
  </r>
  <r>
    <n v="31909584"/>
    <x v="0"/>
  </r>
  <r>
    <n v="20769217"/>
    <x v="0"/>
  </r>
  <r>
    <n v="31285916"/>
    <x v="0"/>
  </r>
  <r>
    <n v="31907396"/>
    <x v="0"/>
  </r>
  <r>
    <n v="29305550"/>
    <x v="0"/>
  </r>
  <r>
    <n v="26157858"/>
    <x v="0"/>
  </r>
  <r>
    <n v="22865210"/>
    <x v="0"/>
  </r>
  <r>
    <n v="31970338"/>
    <x v="0"/>
  </r>
  <r>
    <n v="30939377"/>
    <x v="0"/>
  </r>
  <r>
    <n v="31062186"/>
    <x v="0"/>
  </r>
  <r>
    <n v="31894873"/>
    <x v="0"/>
  </r>
  <r>
    <n v="31071202"/>
    <x v="0"/>
  </r>
  <r>
    <n v="20171059"/>
    <x v="0"/>
  </r>
  <r>
    <n v="31933556"/>
    <x v="0"/>
  </r>
  <r>
    <n v="22218869"/>
    <x v="0"/>
  </r>
  <r>
    <n v="20720666"/>
    <x v="0"/>
  </r>
  <r>
    <n v="31742519"/>
    <x v="0"/>
  </r>
  <r>
    <n v="20442614"/>
    <x v="0"/>
  </r>
  <r>
    <n v="23829172"/>
    <x v="0"/>
  </r>
  <r>
    <n v="31816607"/>
    <x v="0"/>
  </r>
  <r>
    <n v="20773327"/>
    <x v="0"/>
  </r>
  <r>
    <n v="22380320"/>
    <x v="0"/>
  </r>
  <r>
    <n v="20727064"/>
    <x v="0"/>
  </r>
  <r>
    <n v="29085553"/>
    <x v="0"/>
  </r>
  <r>
    <n v="25427281"/>
    <x v="0"/>
  </r>
  <r>
    <n v="30931281"/>
    <x v="0"/>
  </r>
  <r>
    <n v="31832934"/>
    <x v="0"/>
  </r>
  <r>
    <n v="30889385"/>
    <x v="0"/>
  </r>
  <r>
    <n v="25416962"/>
    <x v="0"/>
  </r>
  <r>
    <n v="24575249"/>
    <x v="0"/>
  </r>
  <r>
    <n v="31871479"/>
    <x v="0"/>
  </r>
  <r>
    <n v="21007142"/>
    <x v="0"/>
  </r>
  <r>
    <n v="20249370"/>
    <x v="0"/>
  </r>
  <r>
    <n v="31857517"/>
    <x v="0"/>
  </r>
  <r>
    <n v="23851273"/>
    <x v="0"/>
  </r>
  <r>
    <n v="31302500"/>
    <x v="0"/>
  </r>
  <r>
    <n v="20576892"/>
    <x v="0"/>
  </r>
  <r>
    <n v="30938458"/>
    <x v="0"/>
  </r>
  <r>
    <n v="31817009"/>
    <x v="0"/>
  </r>
  <r>
    <n v="31990732"/>
    <x v="0"/>
  </r>
  <r>
    <n v="31944786"/>
    <x v="0"/>
  </r>
  <r>
    <n v="31793911"/>
    <x v="0"/>
  </r>
  <r>
    <n v="23869258"/>
    <x v="0"/>
  </r>
  <r>
    <n v="31293779"/>
    <x v="0"/>
  </r>
  <r>
    <n v="31841115"/>
    <x v="0"/>
  </r>
  <r>
    <n v="20718394"/>
    <x v="0"/>
  </r>
  <r>
    <n v="30613488"/>
    <x v="0"/>
  </r>
  <r>
    <n v="26501394"/>
    <x v="0"/>
  </r>
  <r>
    <n v="29279364"/>
    <x v="0"/>
  </r>
  <r>
    <n v="32014966"/>
    <x v="0"/>
  </r>
  <r>
    <n v="20227599"/>
    <x v="0"/>
  </r>
  <r>
    <n v="28901695"/>
    <x v="0"/>
  </r>
  <r>
    <n v="26101779"/>
    <x v="0"/>
  </r>
  <r>
    <n v="32053798"/>
    <x v="0"/>
  </r>
  <r>
    <n v="30951219"/>
    <x v="0"/>
  </r>
  <r>
    <n v="20063113"/>
    <x v="0"/>
  </r>
  <r>
    <n v="31190470"/>
    <x v="0"/>
  </r>
  <r>
    <n v="30920883"/>
    <x v="0"/>
  </r>
  <r>
    <n v="31825166"/>
    <x v="0"/>
  </r>
  <r>
    <n v="20172321"/>
    <x v="0"/>
  </r>
  <r>
    <n v="20088200"/>
    <x v="0"/>
  </r>
  <r>
    <n v="31849276"/>
    <x v="0"/>
  </r>
  <r>
    <n v="20150961"/>
    <x v="0"/>
  </r>
  <r>
    <n v="31687595"/>
    <x v="0"/>
  </r>
  <r>
    <n v="20240535"/>
    <x v="0"/>
  </r>
  <r>
    <n v="20265694"/>
    <x v="0"/>
  </r>
  <r>
    <n v="31325011"/>
    <x v="0"/>
  </r>
  <r>
    <n v="20715153"/>
    <x v="0"/>
  </r>
  <r>
    <n v="27367196"/>
    <x v="0"/>
  </r>
  <r>
    <n v="20129757"/>
    <x v="0"/>
  </r>
  <r>
    <n v="29319820"/>
    <x v="0"/>
  </r>
  <r>
    <n v="28668901"/>
    <x v="0"/>
  </r>
  <r>
    <n v="26188552"/>
    <x v="0"/>
  </r>
  <r>
    <n v="32110544"/>
    <x v="0"/>
  </r>
  <r>
    <n v="20157512"/>
    <x v="0"/>
  </r>
  <r>
    <n v="30744079"/>
    <x v="0"/>
  </r>
  <r>
    <n v="31891860"/>
    <x v="0"/>
  </r>
  <r>
    <n v="32045203"/>
    <x v="0"/>
  </r>
  <r>
    <n v="27220802"/>
    <x v="0"/>
  </r>
  <r>
    <n v="25417312"/>
    <x v="0"/>
  </r>
  <r>
    <n v="23844382"/>
    <x v="0"/>
  </r>
  <r>
    <n v="31995038"/>
    <x v="0"/>
  </r>
  <r>
    <n v="31998010"/>
    <x v="0"/>
  </r>
  <r>
    <n v="30935635"/>
    <x v="0"/>
  </r>
  <r>
    <n v="20677444"/>
    <x v="0"/>
  </r>
  <r>
    <n v="31738390"/>
    <x v="0"/>
  </r>
  <r>
    <n v="31849887"/>
    <x v="0"/>
  </r>
  <r>
    <n v="32082322"/>
    <x v="0"/>
  </r>
  <r>
    <n v="31744532"/>
    <x v="0"/>
  </r>
  <r>
    <n v="31682481"/>
    <x v="0"/>
  </r>
  <r>
    <n v="31901584"/>
    <x v="0"/>
  </r>
  <r>
    <n v="21027525"/>
    <x v="0"/>
  </r>
  <r>
    <n v="20582186"/>
    <x v="0"/>
  </r>
  <r>
    <n v="30996921"/>
    <x v="0"/>
  </r>
  <r>
    <n v="30922719"/>
    <x v="0"/>
  </r>
  <r>
    <n v="20711949"/>
    <x v="0"/>
  </r>
  <r>
    <n v="25431038"/>
    <x v="0"/>
  </r>
  <r>
    <n v="31975632"/>
    <x v="0"/>
  </r>
  <r>
    <n v="31756657"/>
    <x v="0"/>
  </r>
  <r>
    <n v="20903319"/>
    <x v="0"/>
  </r>
  <r>
    <n v="31774375"/>
    <x v="0"/>
  </r>
  <r>
    <n v="30370643"/>
    <x v="0"/>
  </r>
  <r>
    <n v="31864058"/>
    <x v="0"/>
  </r>
  <r>
    <n v="31309984"/>
    <x v="0"/>
  </r>
  <r>
    <n v="30994739"/>
    <x v="0"/>
  </r>
  <r>
    <n v="30910596"/>
    <x v="0"/>
  </r>
  <r>
    <n v="31297135"/>
    <x v="0"/>
  </r>
  <r>
    <n v="20165023"/>
    <x v="0"/>
  </r>
  <r>
    <n v="26229625"/>
    <x v="0"/>
  </r>
  <r>
    <n v="28118157"/>
    <x v="0"/>
  </r>
  <r>
    <n v="20763610"/>
    <x v="0"/>
  </r>
  <r>
    <n v="31836296"/>
    <x v="0"/>
  </r>
  <r>
    <n v="31787993"/>
    <x v="0"/>
  </r>
  <r>
    <n v="28102570"/>
    <x v="0"/>
  </r>
  <r>
    <n v="31329946"/>
    <x v="0"/>
  </r>
  <r>
    <n v="31950821"/>
    <x v="0"/>
  </r>
  <r>
    <n v="20468613"/>
    <x v="0"/>
  </r>
  <r>
    <n v="31316475"/>
    <x v="0"/>
  </r>
  <r>
    <n v="31871651"/>
    <x v="0"/>
  </r>
  <r>
    <n v="31156463"/>
    <x v="0"/>
  </r>
  <r>
    <n v="20228842"/>
    <x v="0"/>
  </r>
  <r>
    <n v="23853021"/>
    <x v="0"/>
  </r>
  <r>
    <n v="32085916"/>
    <x v="0"/>
  </r>
  <r>
    <n v="20644001"/>
    <x v="0"/>
  </r>
  <r>
    <n v="31614590"/>
    <x v="0"/>
  </r>
  <r>
    <n v="10032225"/>
    <x v="0"/>
  </r>
  <r>
    <n v="20247242"/>
    <x v="0"/>
  </r>
  <r>
    <n v="20063259"/>
    <x v="0"/>
  </r>
  <r>
    <n v="20275013"/>
    <x v="0"/>
  </r>
  <r>
    <n v="24413880"/>
    <x v="0"/>
  </r>
  <r>
    <n v="20065174"/>
    <x v="0"/>
  </r>
  <r>
    <n v="30148976"/>
    <x v="0"/>
  </r>
  <r>
    <n v="32081770"/>
    <x v="0"/>
  </r>
  <r>
    <n v="30895793"/>
    <x v="0"/>
  </r>
  <r>
    <n v="31912877"/>
    <x v="0"/>
  </r>
  <r>
    <n v="20881631"/>
    <x v="0"/>
  </r>
  <r>
    <n v="30925393"/>
    <x v="0"/>
  </r>
  <r>
    <n v="31895759"/>
    <x v="0"/>
  </r>
  <r>
    <n v="31020106"/>
    <x v="0"/>
  </r>
  <r>
    <n v="31304811"/>
    <x v="0"/>
  </r>
  <r>
    <n v="22518510"/>
    <x v="0"/>
  </r>
  <r>
    <n v="31803224"/>
    <x v="0"/>
  </r>
  <r>
    <n v="20255447"/>
    <x v="0"/>
  </r>
  <r>
    <n v="20724180"/>
    <x v="0"/>
  </r>
  <r>
    <n v="20144016"/>
    <x v="0"/>
  </r>
  <r>
    <n v="31879628"/>
    <x v="0"/>
  </r>
  <r>
    <n v="32006765"/>
    <x v="0"/>
  </r>
  <r>
    <n v="31811940"/>
    <x v="0"/>
  </r>
  <r>
    <n v="31691741"/>
    <x v="0"/>
  </r>
  <r>
    <n v="30892836"/>
    <x v="0"/>
  </r>
  <r>
    <n v="22494310"/>
    <x v="0"/>
  </r>
  <r>
    <n v="20763357"/>
    <x v="0"/>
  </r>
  <r>
    <n v="31699873"/>
    <x v="0"/>
  </r>
  <r>
    <n v="30998774"/>
    <x v="0"/>
  </r>
  <r>
    <n v="20245926"/>
    <x v="0"/>
  </r>
  <r>
    <n v="20715307"/>
    <x v="0"/>
  </r>
  <r>
    <n v="31746965"/>
    <x v="0"/>
  </r>
  <r>
    <n v="20755848"/>
    <x v="0"/>
  </r>
  <r>
    <n v="23842239"/>
    <x v="0"/>
  </r>
  <r>
    <n v="22444784"/>
    <x v="0"/>
  </r>
  <r>
    <n v="20247658"/>
    <x v="0"/>
  </r>
  <r>
    <n v="31749370"/>
    <x v="0"/>
  </r>
  <r>
    <n v="31875002"/>
    <x v="0"/>
  </r>
  <r>
    <n v="20950790"/>
    <x v="0"/>
  </r>
  <r>
    <n v="30990458"/>
    <x v="0"/>
  </r>
  <r>
    <n v="22269353"/>
    <x v="0"/>
  </r>
  <r>
    <n v="20685474"/>
    <x v="0"/>
  </r>
  <r>
    <n v="31861326"/>
    <x v="0"/>
  </r>
  <r>
    <n v="29766458"/>
    <x v="0"/>
  </r>
  <r>
    <n v="20242612"/>
    <x v="0"/>
  </r>
  <r>
    <n v="29672135"/>
    <x v="0"/>
  </r>
  <r>
    <n v="22031963"/>
    <x v="0"/>
  </r>
  <r>
    <n v="23859285"/>
    <x v="0"/>
  </r>
  <r>
    <n v="30909661"/>
    <x v="0"/>
  </r>
  <r>
    <n v="31997826"/>
    <x v="0"/>
  </r>
  <r>
    <n v="31976958"/>
    <x v="0"/>
  </r>
  <r>
    <n v="31847252"/>
    <x v="0"/>
  </r>
  <r>
    <n v="32025147"/>
    <x v="0"/>
  </r>
  <r>
    <n v="20130336"/>
    <x v="0"/>
  </r>
  <r>
    <n v="20192818"/>
    <x v="0"/>
  </r>
  <r>
    <n v="31829410"/>
    <x v="0"/>
  </r>
  <r>
    <n v="28157674"/>
    <x v="0"/>
  </r>
  <r>
    <n v="25409516"/>
    <x v="0"/>
  </r>
  <r>
    <n v="31722247"/>
    <x v="0"/>
  </r>
  <r>
    <n v="23820117"/>
    <x v="0"/>
  </r>
  <r>
    <n v="31673576"/>
    <x v="0"/>
  </r>
  <r>
    <n v="30442234"/>
    <x v="0"/>
  </r>
  <r>
    <n v="20241526"/>
    <x v="0"/>
  </r>
  <r>
    <n v="30925041"/>
    <x v="0"/>
  </r>
  <r>
    <n v="20168717"/>
    <x v="0"/>
  </r>
  <r>
    <n v="22595294"/>
    <x v="0"/>
  </r>
  <r>
    <n v="32086109"/>
    <x v="0"/>
  </r>
  <r>
    <n v="30977777"/>
    <x v="0"/>
  </r>
  <r>
    <n v="31893427"/>
    <x v="0"/>
  </r>
  <r>
    <n v="20770927"/>
    <x v="0"/>
  </r>
  <r>
    <n v="30882045"/>
    <x v="0"/>
  </r>
  <r>
    <n v="23837352"/>
    <x v="0"/>
  </r>
  <r>
    <n v="20715383"/>
    <x v="0"/>
  </r>
  <r>
    <n v="25425972"/>
    <x v="0"/>
  </r>
  <r>
    <n v="20085210"/>
    <x v="0"/>
  </r>
  <r>
    <n v="20072655"/>
    <x v="0"/>
  </r>
  <r>
    <n v="31763563"/>
    <x v="0"/>
  </r>
  <r>
    <n v="32030455"/>
    <x v="0"/>
  </r>
  <r>
    <n v="20133191"/>
    <x v="0"/>
  </r>
  <r>
    <n v="26224632"/>
    <x v="0"/>
  </r>
  <r>
    <n v="20686873"/>
    <x v="0"/>
  </r>
  <r>
    <n v="22821804"/>
    <x v="0"/>
  </r>
  <r>
    <n v="31695205"/>
    <x v="0"/>
  </r>
  <r>
    <n v="22903511"/>
    <x v="0"/>
  </r>
  <r>
    <n v="23818105"/>
    <x v="0"/>
  </r>
  <r>
    <n v="32080982"/>
    <x v="0"/>
  </r>
  <r>
    <n v="31800580"/>
    <x v="0"/>
  </r>
  <r>
    <n v="25409676"/>
    <x v="0"/>
  </r>
  <r>
    <n v="30972227"/>
    <x v="0"/>
  </r>
  <r>
    <n v="31785103"/>
    <x v="0"/>
  </r>
  <r>
    <n v="20707923"/>
    <x v="0"/>
  </r>
  <r>
    <n v="20096109"/>
    <x v="0"/>
  </r>
  <r>
    <n v="31791591"/>
    <x v="0"/>
  </r>
  <r>
    <n v="20242394"/>
    <x v="0"/>
  </r>
  <r>
    <n v="28101432"/>
    <x v="0"/>
  </r>
  <r>
    <n v="20822375"/>
    <x v="0"/>
  </r>
  <r>
    <n v="31932483"/>
    <x v="0"/>
  </r>
  <r>
    <n v="30886180"/>
    <x v="0"/>
  </r>
  <r>
    <n v="20195165"/>
    <x v="0"/>
  </r>
  <r>
    <n v="20263572"/>
    <x v="0"/>
  </r>
  <r>
    <n v="20686584"/>
    <x v="0"/>
  </r>
  <r>
    <n v="31702629"/>
    <x v="0"/>
  </r>
  <r>
    <n v="23847999"/>
    <x v="0"/>
  </r>
  <r>
    <n v="30446834"/>
    <x v="0"/>
  </r>
  <r>
    <n v="22393932"/>
    <x v="0"/>
  </r>
  <r>
    <n v="20251381"/>
    <x v="0"/>
  </r>
  <r>
    <n v="21038980"/>
    <x v="0"/>
  </r>
  <r>
    <n v="32079795"/>
    <x v="0"/>
  </r>
  <r>
    <n v="25400169"/>
    <x v="0"/>
  </r>
  <r>
    <n v="31701146"/>
    <x v="0"/>
  </r>
  <r>
    <n v="20869084"/>
    <x v="0"/>
  </r>
  <r>
    <n v="20695046"/>
    <x v="0"/>
  </r>
  <r>
    <n v="30968405"/>
    <x v="0"/>
  </r>
  <r>
    <n v="31283081"/>
    <x v="0"/>
  </r>
  <r>
    <n v="31132804"/>
    <x v="0"/>
  </r>
  <r>
    <n v="31945256"/>
    <x v="0"/>
  </r>
  <r>
    <n v="31821132"/>
    <x v="0"/>
  </r>
  <r>
    <n v="32058328"/>
    <x v="0"/>
  </r>
  <r>
    <n v="20165039"/>
    <x v="0"/>
  </r>
  <r>
    <n v="31730771"/>
    <x v="0"/>
  </r>
  <r>
    <n v="20676753"/>
    <x v="0"/>
  </r>
  <r>
    <n v="32083781"/>
    <x v="0"/>
  </r>
  <r>
    <n v="31998261"/>
    <x v="0"/>
  </r>
  <r>
    <n v="23849171"/>
    <x v="0"/>
  </r>
  <r>
    <n v="20232035"/>
    <x v="0"/>
  </r>
  <r>
    <n v="25416833"/>
    <x v="0"/>
  </r>
  <r>
    <n v="26180589"/>
    <x v="0"/>
  </r>
  <r>
    <n v="31828802"/>
    <x v="0"/>
  </r>
  <r>
    <n v="28112528"/>
    <x v="0"/>
  </r>
  <r>
    <n v="20088120"/>
    <x v="0"/>
  </r>
  <r>
    <n v="32010559"/>
    <x v="0"/>
  </r>
  <r>
    <n v="31676125"/>
    <x v="0"/>
  </r>
  <r>
    <n v="20176551"/>
    <x v="0"/>
  </r>
  <r>
    <n v="31752883"/>
    <x v="0"/>
  </r>
  <r>
    <n v="26217280"/>
    <x v="0"/>
  </r>
  <r>
    <n v="31963192"/>
    <x v="0"/>
  </r>
  <r>
    <n v="30940246"/>
    <x v="0"/>
  </r>
  <r>
    <n v="31911073"/>
    <x v="0"/>
  </r>
  <r>
    <n v="31682910"/>
    <x v="0"/>
  </r>
  <r>
    <n v="31682664"/>
    <x v="0"/>
  </r>
  <r>
    <n v="30917209"/>
    <x v="0"/>
  </r>
  <r>
    <n v="20719062"/>
    <x v="0"/>
  </r>
  <r>
    <n v="22735336"/>
    <x v="0"/>
  </r>
  <r>
    <n v="26248769"/>
    <x v="0"/>
  </r>
  <r>
    <n v="31779270"/>
    <x v="0"/>
  </r>
  <r>
    <n v="31753363"/>
    <x v="0"/>
  </r>
  <r>
    <n v="29085220"/>
    <x v="0"/>
  </r>
  <r>
    <n v="22953479"/>
    <x v="0"/>
  </r>
  <r>
    <n v="27221595"/>
    <x v="0"/>
  </r>
  <r>
    <n v="20611976"/>
    <x v="0"/>
  </r>
  <r>
    <n v="28118470"/>
    <x v="0"/>
  </r>
  <r>
    <n v="32050601"/>
    <x v="0"/>
  </r>
  <r>
    <n v="31332919"/>
    <x v="0"/>
  </r>
  <r>
    <n v="31829663"/>
    <x v="0"/>
  </r>
  <r>
    <n v="20676148"/>
    <x v="0"/>
  </r>
  <r>
    <n v="31323301"/>
    <x v="0"/>
  </r>
  <r>
    <n v="31999179"/>
    <x v="0"/>
  </r>
  <r>
    <n v="20756605"/>
    <x v="0"/>
  </r>
  <r>
    <n v="22360141"/>
    <x v="0"/>
  </r>
  <r>
    <n v="31882838"/>
    <x v="0"/>
  </r>
  <r>
    <n v="31309746"/>
    <x v="0"/>
  </r>
  <r>
    <n v="32017385"/>
    <x v="0"/>
  </r>
  <r>
    <n v="20132380"/>
    <x v="0"/>
  </r>
  <r>
    <n v="26189650"/>
    <x v="0"/>
  </r>
  <r>
    <n v="32053869"/>
    <x v="0"/>
  </r>
  <r>
    <n v="30914413"/>
    <x v="0"/>
  </r>
  <r>
    <n v="31694626"/>
    <x v="0"/>
  </r>
  <r>
    <n v="23123247"/>
    <x v="0"/>
  </r>
  <r>
    <n v="20677496"/>
    <x v="0"/>
  </r>
  <r>
    <n v="22850719"/>
    <x v="0"/>
  </r>
  <r>
    <n v="31879930"/>
    <x v="0"/>
  </r>
  <r>
    <n v="20726345"/>
    <x v="0"/>
  </r>
  <r>
    <n v="31778321"/>
    <x v="0"/>
  </r>
  <r>
    <n v="32021044"/>
    <x v="0"/>
  </r>
  <r>
    <n v="28116607"/>
    <x v="0"/>
  </r>
  <r>
    <n v="31864574"/>
    <x v="0"/>
  </r>
  <r>
    <n v="31945278"/>
    <x v="0"/>
  </r>
  <r>
    <n v="29432461"/>
    <x v="0"/>
  </r>
  <r>
    <n v="32039317"/>
    <x v="0"/>
  </r>
  <r>
    <n v="22573055"/>
    <x v="0"/>
  </r>
  <r>
    <n v="20109713"/>
    <x v="0"/>
  </r>
  <r>
    <n v="28900522"/>
    <x v="0"/>
  </r>
  <r>
    <n v="30911382"/>
    <x v="0"/>
  </r>
  <r>
    <n v="22373721"/>
    <x v="0"/>
  </r>
  <r>
    <n v="20765874"/>
    <x v="0"/>
  </r>
  <r>
    <n v="20230221"/>
    <x v="0"/>
  </r>
  <r>
    <n v="20759828"/>
    <x v="0"/>
  </r>
  <r>
    <n v="26228750"/>
    <x v="0"/>
  </r>
  <r>
    <n v="32014957"/>
    <x v="0"/>
  </r>
  <r>
    <n v="31654902"/>
    <x v="0"/>
  </r>
  <r>
    <n v="31986858"/>
    <x v="0"/>
  </r>
  <r>
    <n v="30895481"/>
    <x v="0"/>
  </r>
  <r>
    <n v="31313590"/>
    <x v="0"/>
  </r>
  <r>
    <n v="28090066"/>
    <x v="0"/>
  </r>
  <r>
    <n v="30981056"/>
    <x v="0"/>
  </r>
  <r>
    <n v="31743238"/>
    <x v="0"/>
  </r>
  <r>
    <n v="31698038"/>
    <x v="0"/>
  </r>
  <r>
    <n v="31005588"/>
    <x v="0"/>
  </r>
  <r>
    <n v="30848942"/>
    <x v="0"/>
  </r>
  <r>
    <n v="22005548"/>
    <x v="0"/>
  </r>
  <r>
    <n v="31693331"/>
    <x v="0"/>
  </r>
  <r>
    <n v="26150984"/>
    <x v="0"/>
  </r>
  <r>
    <n v="20808434"/>
    <x v="0"/>
  </r>
  <r>
    <n v="31829302"/>
    <x v="0"/>
  </r>
  <r>
    <n v="20878580"/>
    <x v="0"/>
  </r>
  <r>
    <n v="31828944"/>
    <x v="0"/>
  </r>
  <r>
    <n v="31129106"/>
    <x v="0"/>
  </r>
  <r>
    <n v="31706551"/>
    <x v="0"/>
  </r>
  <r>
    <n v="23816975"/>
    <x v="0"/>
  </r>
  <r>
    <n v="28485311"/>
    <x v="0"/>
  </r>
  <r>
    <n v="20709575"/>
    <x v="0"/>
  </r>
  <r>
    <n v="28158152"/>
    <x v="0"/>
  </r>
  <r>
    <n v="23859978"/>
    <x v="0"/>
  </r>
  <r>
    <n v="20766589"/>
    <x v="0"/>
  </r>
  <r>
    <n v="31787792"/>
    <x v="0"/>
  </r>
  <r>
    <n v="31847064"/>
    <x v="0"/>
  </r>
  <r>
    <n v="30914263"/>
    <x v="0"/>
  </r>
  <r>
    <n v="32043261"/>
    <x v="0"/>
  </r>
  <r>
    <n v="20209922"/>
    <x v="0"/>
  </r>
  <r>
    <n v="20689273"/>
    <x v="0"/>
  </r>
  <r>
    <n v="20234045"/>
    <x v="0"/>
  </r>
  <r>
    <n v="28124396"/>
    <x v="0"/>
  </r>
  <r>
    <n v="31732345"/>
    <x v="0"/>
  </r>
  <r>
    <n v="31867210"/>
    <x v="0"/>
  </r>
  <r>
    <n v="20756409"/>
    <x v="0"/>
  </r>
  <r>
    <n v="31888704"/>
    <x v="0"/>
  </r>
  <r>
    <n v="27401393"/>
    <x v="0"/>
  </r>
  <r>
    <n v="31888653"/>
    <x v="0"/>
  </r>
  <r>
    <n v="31971967"/>
    <x v="0"/>
  </r>
  <r>
    <n v="20074065"/>
    <x v="0"/>
  </r>
  <r>
    <n v="20247181"/>
    <x v="0"/>
  </r>
  <r>
    <n v="20222166"/>
    <x v="0"/>
  </r>
  <r>
    <n v="20839170"/>
    <x v="0"/>
  </r>
  <r>
    <n v="31903054"/>
    <x v="0"/>
  </r>
  <r>
    <n v="28584611"/>
    <x v="0"/>
  </r>
  <r>
    <n v="30890298"/>
    <x v="0"/>
  </r>
  <r>
    <n v="30597792"/>
    <x v="0"/>
  </r>
  <r>
    <n v="20179746"/>
    <x v="0"/>
  </r>
  <r>
    <n v="23102501"/>
    <x v="0"/>
  </r>
  <r>
    <n v="31754425"/>
    <x v="0"/>
  </r>
  <r>
    <n v="31893724"/>
    <x v="0"/>
  </r>
  <r>
    <n v="31709886"/>
    <x v="0"/>
  </r>
  <r>
    <n v="32021217"/>
    <x v="0"/>
  </r>
  <r>
    <n v="31900729"/>
    <x v="0"/>
  </r>
  <r>
    <n v="22994775"/>
    <x v="0"/>
  </r>
  <r>
    <n v="26132350"/>
    <x v="0"/>
  </r>
  <r>
    <n v="20235143"/>
    <x v="0"/>
  </r>
  <r>
    <n v="31002392"/>
    <x v="0"/>
  </r>
  <r>
    <n v="31743414"/>
    <x v="0"/>
  </r>
  <r>
    <n v="20063009"/>
    <x v="0"/>
  </r>
  <r>
    <n v="30881703"/>
    <x v="0"/>
  </r>
  <r>
    <n v="20224099"/>
    <x v="0"/>
  </r>
  <r>
    <n v="31841519"/>
    <x v="0"/>
  </r>
  <r>
    <n v="28087980"/>
    <x v="0"/>
  </r>
  <r>
    <n v="31300118"/>
    <x v="0"/>
  </r>
  <r>
    <n v="31893721"/>
    <x v="0"/>
  </r>
  <r>
    <n v="20815657"/>
    <x v="0"/>
  </r>
  <r>
    <n v="31862760"/>
    <x v="0"/>
  </r>
  <r>
    <n v="22650000"/>
    <x v="0"/>
  </r>
  <r>
    <n v="31788492"/>
    <x v="0"/>
  </r>
  <r>
    <n v="20715048"/>
    <x v="0"/>
  </r>
  <r>
    <n v="31935028"/>
    <x v="0"/>
  </r>
  <r>
    <n v="31857817"/>
    <x v="0"/>
  </r>
  <r>
    <n v="30972209"/>
    <x v="0"/>
  </r>
  <r>
    <n v="20972166"/>
    <x v="0"/>
  </r>
  <r>
    <n v="22579457"/>
    <x v="0"/>
  </r>
  <r>
    <n v="21766463"/>
    <x v="0"/>
  </r>
  <r>
    <n v="31989436"/>
    <x v="0"/>
  </r>
  <r>
    <n v="31124879"/>
    <x v="0"/>
  </r>
  <r>
    <n v="31286993"/>
    <x v="0"/>
  </r>
  <r>
    <n v="22459172"/>
    <x v="0"/>
  </r>
  <r>
    <n v="22472767"/>
    <x v="0"/>
  </r>
  <r>
    <n v="20180888"/>
    <x v="0"/>
  </r>
  <r>
    <n v="27299659"/>
    <x v="0"/>
  </r>
  <r>
    <n v="26118954"/>
    <x v="0"/>
  </r>
  <r>
    <n v="32057771"/>
    <x v="0"/>
  </r>
  <r>
    <n v="31691604"/>
    <x v="0"/>
  </r>
  <r>
    <n v="31992370"/>
    <x v="0"/>
  </r>
  <r>
    <n v="31993483"/>
    <x v="0"/>
  </r>
  <r>
    <n v="22020330"/>
    <x v="0"/>
  </r>
  <r>
    <n v="20751026"/>
    <x v="0"/>
  </r>
  <r>
    <n v="31019574"/>
    <x v="0"/>
  </r>
  <r>
    <n v="30900626"/>
    <x v="0"/>
  </r>
  <r>
    <n v="30988365"/>
    <x v="0"/>
  </r>
  <r>
    <n v="30999551"/>
    <x v="0"/>
  </r>
  <r>
    <n v="26118555"/>
    <x v="0"/>
  </r>
  <r>
    <n v="31712921"/>
    <x v="0"/>
  </r>
  <r>
    <n v="25401274"/>
    <x v="0"/>
  </r>
  <r>
    <n v="31907124"/>
    <x v="0"/>
  </r>
  <r>
    <n v="31725130"/>
    <x v="0"/>
  </r>
  <r>
    <n v="30950581"/>
    <x v="0"/>
  </r>
  <r>
    <n v="22373181"/>
    <x v="0"/>
  </r>
  <r>
    <n v="31896070"/>
    <x v="0"/>
  </r>
  <r>
    <n v="20252834"/>
    <x v="0"/>
  </r>
  <r>
    <n v="20719953"/>
    <x v="0"/>
  </r>
  <r>
    <n v="20759173"/>
    <x v="0"/>
  </r>
  <r>
    <n v="32006521"/>
    <x v="0"/>
  </r>
  <r>
    <n v="28177919"/>
    <x v="0"/>
  </r>
  <r>
    <n v="20850593"/>
    <x v="0"/>
  </r>
  <r>
    <n v="20888185"/>
    <x v="0"/>
  </r>
  <r>
    <n v="20223238"/>
    <x v="0"/>
  </r>
  <r>
    <n v="23857765"/>
    <x v="0"/>
  </r>
  <r>
    <n v="32021870"/>
    <x v="0"/>
  </r>
  <r>
    <n v="31998392"/>
    <x v="0"/>
  </r>
  <r>
    <n v="22543393"/>
    <x v="0"/>
  </r>
  <r>
    <n v="22597411"/>
    <x v="0"/>
  </r>
  <r>
    <n v="20263677"/>
    <x v="0"/>
  </r>
  <r>
    <n v="31684734"/>
    <x v="0"/>
  </r>
  <r>
    <n v="26261415"/>
    <x v="0"/>
  </r>
  <r>
    <n v="31856312"/>
    <x v="0"/>
  </r>
  <r>
    <n v="30919530"/>
    <x v="0"/>
  </r>
  <r>
    <n v="20775799"/>
    <x v="0"/>
  </r>
  <r>
    <n v="31692106"/>
    <x v="0"/>
  </r>
  <r>
    <n v="23822901"/>
    <x v="0"/>
  </r>
  <r>
    <n v="20744916"/>
    <x v="0"/>
  </r>
  <r>
    <n v="10014132"/>
    <x v="0"/>
  </r>
  <r>
    <n v="31879690"/>
    <x v="0"/>
  </r>
  <r>
    <n v="31675625"/>
    <x v="0"/>
  </r>
  <r>
    <n v="20720868"/>
    <x v="0"/>
  </r>
  <r>
    <n v="20723312"/>
    <x v="0"/>
  </r>
  <r>
    <n v="32069457"/>
    <x v="0"/>
  </r>
  <r>
    <n v="22373262"/>
    <x v="0"/>
  </r>
  <r>
    <n v="20428355"/>
    <x v="0"/>
  </r>
  <r>
    <n v="31320090"/>
    <x v="0"/>
  </r>
  <r>
    <n v="23298237"/>
    <x v="0"/>
  </r>
  <r>
    <n v="30939484"/>
    <x v="0"/>
  </r>
  <r>
    <n v="31894020"/>
    <x v="0"/>
  </r>
  <r>
    <n v="22835097"/>
    <x v="0"/>
  </r>
  <r>
    <n v="20271850"/>
    <x v="0"/>
  </r>
  <r>
    <n v="31010799"/>
    <x v="0"/>
  </r>
  <r>
    <n v="31894346"/>
    <x v="0"/>
  </r>
  <r>
    <n v="10033823"/>
    <x v="0"/>
  </r>
  <r>
    <n v="31318857"/>
    <x v="0"/>
  </r>
  <r>
    <n v="31705935"/>
    <x v="0"/>
  </r>
  <r>
    <n v="20263457"/>
    <x v="0"/>
  </r>
  <r>
    <n v="20131860"/>
    <x v="0"/>
  </r>
  <r>
    <n v="31716896"/>
    <x v="0"/>
  </r>
  <r>
    <n v="32082360"/>
    <x v="0"/>
  </r>
  <r>
    <n v="31693040"/>
    <x v="0"/>
  </r>
  <r>
    <n v="22976640"/>
    <x v="0"/>
  </r>
  <r>
    <n v="31891452"/>
    <x v="0"/>
  </r>
  <r>
    <n v="29212694"/>
    <x v="0"/>
  </r>
  <r>
    <n v="28918376"/>
    <x v="0"/>
  </r>
  <r>
    <n v="31712390"/>
    <x v="0"/>
  </r>
  <r>
    <n v="29212999"/>
    <x v="0"/>
  </r>
  <r>
    <n v="20288118"/>
    <x v="0"/>
  </r>
  <r>
    <n v="20229586"/>
    <x v="0"/>
  </r>
  <r>
    <n v="32055284"/>
    <x v="0"/>
  </r>
  <r>
    <n v="31785042"/>
    <x v="0"/>
  </r>
  <r>
    <n v="20208563"/>
    <x v="0"/>
  </r>
  <r>
    <n v="31735011"/>
    <x v="0"/>
  </r>
  <r>
    <n v="24414284"/>
    <x v="0"/>
  </r>
  <r>
    <n v="32025136"/>
    <x v="0"/>
  </r>
  <r>
    <n v="31986245"/>
    <x v="0"/>
  </r>
  <r>
    <n v="31689338"/>
    <x v="0"/>
  </r>
  <r>
    <n v="20140982"/>
    <x v="0"/>
  </r>
  <r>
    <n v="31332322"/>
    <x v="0"/>
  </r>
  <r>
    <n v="20251515"/>
    <x v="0"/>
  </r>
  <r>
    <n v="31789846"/>
    <x v="0"/>
  </r>
  <r>
    <n v="20708639"/>
    <x v="0"/>
  </r>
  <r>
    <n v="20097494"/>
    <x v="0"/>
  </r>
  <r>
    <n v="21045746"/>
    <x v="0"/>
  </r>
  <r>
    <n v="31062288"/>
    <x v="0"/>
  </r>
  <r>
    <n v="31837123"/>
    <x v="0"/>
  </r>
  <r>
    <n v="20177985"/>
    <x v="0"/>
  </r>
  <r>
    <n v="20152643"/>
    <x v="0"/>
  </r>
  <r>
    <n v="20255917"/>
    <x v="0"/>
  </r>
  <r>
    <n v="20167922"/>
    <x v="0"/>
  </r>
  <r>
    <n v="20275269"/>
    <x v="0"/>
  </r>
  <r>
    <n v="20711887"/>
    <x v="0"/>
  </r>
  <r>
    <n v="30786726"/>
    <x v="0"/>
  </r>
  <r>
    <n v="22725029"/>
    <x v="0"/>
  </r>
  <r>
    <n v="23827193"/>
    <x v="0"/>
  </r>
  <r>
    <n v="32045664"/>
    <x v="0"/>
  </r>
  <r>
    <n v="20178101"/>
    <x v="0"/>
  </r>
  <r>
    <n v="22484129"/>
    <x v="0"/>
  </r>
  <r>
    <n v="21043822"/>
    <x v="0"/>
  </r>
  <r>
    <n v="20103485"/>
    <x v="0"/>
  </r>
  <r>
    <n v="30953645"/>
    <x v="0"/>
  </r>
  <r>
    <n v="32003438"/>
    <x v="0"/>
  </r>
  <r>
    <n v="31292000"/>
    <x v="0"/>
  </r>
  <r>
    <n v="20685659"/>
    <x v="0"/>
  </r>
  <r>
    <n v="30910588"/>
    <x v="0"/>
  </r>
  <r>
    <n v="31937213"/>
    <x v="0"/>
  </r>
  <r>
    <n v="20327434"/>
    <x v="0"/>
  </r>
  <r>
    <n v="31861932"/>
    <x v="0"/>
  </r>
  <r>
    <n v="31758208"/>
    <x v="0"/>
  </r>
  <r>
    <n v="28116159"/>
    <x v="0"/>
  </r>
  <r>
    <n v="26113306"/>
    <x v="0"/>
  </r>
  <r>
    <n v="31315926"/>
    <x v="0"/>
  </r>
  <r>
    <n v="28092037"/>
    <x v="0"/>
  </r>
  <r>
    <n v="30992343"/>
    <x v="0"/>
  </r>
  <r>
    <n v="31323055"/>
    <x v="0"/>
  </r>
  <r>
    <n v="31708196"/>
    <x v="0"/>
  </r>
  <r>
    <n v="31995954"/>
    <x v="0"/>
  </r>
  <r>
    <n v="25399234"/>
    <x v="0"/>
  </r>
  <r>
    <n v="32005436"/>
    <x v="0"/>
  </r>
  <r>
    <n v="22352432"/>
    <x v="0"/>
  </r>
  <r>
    <n v="31975720"/>
    <x v="0"/>
  </r>
  <r>
    <n v="28098690"/>
    <x v="0"/>
  </r>
  <r>
    <n v="31316707"/>
    <x v="0"/>
  </r>
  <r>
    <n v="32063576"/>
    <x v="0"/>
  </r>
  <r>
    <n v="31750509"/>
    <x v="0"/>
  </r>
  <r>
    <n v="20080604"/>
    <x v="0"/>
  </r>
  <r>
    <n v="31934428"/>
    <x v="0"/>
  </r>
  <r>
    <n v="20079762"/>
    <x v="0"/>
  </r>
  <r>
    <n v="31946451"/>
    <x v="0"/>
  </r>
  <r>
    <n v="31928451"/>
    <x v="0"/>
  </r>
  <r>
    <n v="23127678"/>
    <x v="0"/>
  </r>
  <r>
    <n v="30968855"/>
    <x v="0"/>
  </r>
  <r>
    <n v="22797660"/>
    <x v="0"/>
  </r>
  <r>
    <n v="31823737"/>
    <x v="0"/>
  </r>
  <r>
    <n v="31754974"/>
    <x v="0"/>
  </r>
  <r>
    <n v="20269171"/>
    <x v="0"/>
  </r>
  <r>
    <n v="32065823"/>
    <x v="0"/>
  </r>
  <r>
    <n v="30972779"/>
    <x v="0"/>
  </r>
  <r>
    <n v="31890610"/>
    <x v="0"/>
  </r>
  <r>
    <n v="31912299"/>
    <x v="0"/>
  </r>
  <r>
    <n v="20269204"/>
    <x v="0"/>
  </r>
  <r>
    <n v="31692590"/>
    <x v="0"/>
  </r>
  <r>
    <n v="31914811"/>
    <x v="0"/>
  </r>
  <r>
    <n v="31633556"/>
    <x v="0"/>
  </r>
  <r>
    <n v="22569414"/>
    <x v="0"/>
  </r>
  <r>
    <n v="20219328"/>
    <x v="0"/>
  </r>
  <r>
    <n v="10034443"/>
    <x v="0"/>
  </r>
  <r>
    <n v="31899031"/>
    <x v="0"/>
  </r>
  <r>
    <n v="20190281"/>
    <x v="0"/>
  </r>
  <r>
    <n v="31215613"/>
    <x v="0"/>
  </r>
  <r>
    <n v="32108272"/>
    <x v="0"/>
  </r>
  <r>
    <n v="32080713"/>
    <x v="0"/>
  </r>
  <r>
    <n v="20174887"/>
    <x v="0"/>
  </r>
  <r>
    <n v="20087487"/>
    <x v="0"/>
  </r>
  <r>
    <n v="32025303"/>
    <x v="0"/>
  </r>
  <r>
    <n v="20723047"/>
    <x v="0"/>
  </r>
  <r>
    <n v="31696607"/>
    <x v="0"/>
  </r>
  <r>
    <n v="28157297"/>
    <x v="0"/>
  </r>
  <r>
    <n v="22661232"/>
    <x v="0"/>
  </r>
  <r>
    <n v="30896110"/>
    <x v="0"/>
  </r>
  <r>
    <n v="31314012"/>
    <x v="0"/>
  </r>
  <r>
    <n v="28125232"/>
    <x v="0"/>
  </r>
  <r>
    <n v="32056524"/>
    <x v="0"/>
  </r>
  <r>
    <n v="32075869"/>
    <x v="0"/>
  </r>
  <r>
    <n v="24413838"/>
    <x v="0"/>
  </r>
  <r>
    <n v="30999486"/>
    <x v="0"/>
  </r>
  <r>
    <n v="20070338"/>
    <x v="0"/>
  </r>
  <r>
    <n v="28900282"/>
    <x v="0"/>
  </r>
  <r>
    <n v="30916125"/>
    <x v="0"/>
  </r>
  <r>
    <n v="31007271"/>
    <x v="0"/>
  </r>
  <r>
    <n v="30896241"/>
    <x v="0"/>
  </r>
  <r>
    <n v="24385343"/>
    <x v="0"/>
  </r>
  <r>
    <n v="20252628"/>
    <x v="0"/>
  </r>
  <r>
    <n v="32027387"/>
    <x v="0"/>
  </r>
  <r>
    <n v="32084138"/>
    <x v="0"/>
  </r>
  <r>
    <n v="31827977"/>
    <x v="0"/>
  </r>
  <r>
    <n v="31972854"/>
    <x v="0"/>
  </r>
  <r>
    <n v="20756222"/>
    <x v="0"/>
  </r>
  <r>
    <n v="23829813"/>
    <x v="0"/>
  </r>
  <r>
    <n v="30953218"/>
    <x v="0"/>
  </r>
  <r>
    <n v="31827698"/>
    <x v="0"/>
  </r>
  <r>
    <n v="20774601"/>
    <x v="0"/>
  </r>
  <r>
    <n v="22900862"/>
    <x v="0"/>
  </r>
  <r>
    <n v="24252717"/>
    <x v="0"/>
  </r>
  <r>
    <n v="20716622"/>
    <x v="0"/>
  </r>
  <r>
    <n v="28117408"/>
    <x v="0"/>
  </r>
  <r>
    <n v="23843569"/>
    <x v="0"/>
  </r>
  <r>
    <n v="31876747"/>
    <x v="0"/>
  </r>
  <r>
    <n v="23864642"/>
    <x v="0"/>
  </r>
  <r>
    <n v="31866079"/>
    <x v="0"/>
  </r>
  <r>
    <n v="23039439"/>
    <x v="0"/>
  </r>
  <r>
    <n v="20759436"/>
    <x v="0"/>
  </r>
  <r>
    <n v="31806844"/>
    <x v="0"/>
  </r>
  <r>
    <n v="20714687"/>
    <x v="0"/>
  </r>
  <r>
    <n v="30708216"/>
    <x v="0"/>
  </r>
  <r>
    <n v="30922547"/>
    <x v="0"/>
  </r>
  <r>
    <n v="20226576"/>
    <x v="0"/>
  </r>
  <r>
    <n v="31885335"/>
    <x v="0"/>
  </r>
  <r>
    <n v="23006970"/>
    <x v="0"/>
  </r>
  <r>
    <n v="31756150"/>
    <x v="0"/>
  </r>
  <r>
    <n v="26186052"/>
    <x v="0"/>
  </r>
  <r>
    <n v="20159430"/>
    <x v="0"/>
  </r>
  <r>
    <n v="20114272"/>
    <x v="0"/>
  </r>
  <r>
    <n v="23867547"/>
    <x v="0"/>
  </r>
  <r>
    <n v="31856424"/>
    <x v="0"/>
  </r>
  <r>
    <n v="22715215"/>
    <x v="0"/>
  </r>
  <r>
    <n v="32065718"/>
    <x v="0"/>
  </r>
  <r>
    <n v="31697770"/>
    <x v="0"/>
  </r>
  <r>
    <n v="20196821"/>
    <x v="0"/>
  </r>
  <r>
    <n v="20959878"/>
    <x v="0"/>
  </r>
  <r>
    <n v="31306133"/>
    <x v="0"/>
  </r>
  <r>
    <n v="30882823"/>
    <x v="0"/>
  </r>
  <r>
    <n v="31732602"/>
    <x v="0"/>
  </r>
  <r>
    <n v="31950541"/>
    <x v="0"/>
  </r>
  <r>
    <n v="31321944"/>
    <x v="0"/>
  </r>
  <r>
    <n v="20263977"/>
    <x v="0"/>
  </r>
  <r>
    <n v="30445949"/>
    <x v="0"/>
  </r>
  <r>
    <n v="22170525"/>
    <x v="0"/>
  </r>
  <r>
    <n v="31974682"/>
    <x v="0"/>
  </r>
  <r>
    <n v="20681292"/>
    <x v="0"/>
  </r>
  <r>
    <n v="26211583"/>
    <x v="0"/>
  </r>
  <r>
    <n v="32027122"/>
    <x v="0"/>
  </r>
  <r>
    <n v="30948319"/>
    <x v="0"/>
  </r>
  <r>
    <n v="20141744"/>
    <x v="0"/>
  </r>
  <r>
    <n v="28092074"/>
    <x v="0"/>
  </r>
  <r>
    <n v="32059999"/>
    <x v="0"/>
  </r>
  <r>
    <n v="28901739"/>
    <x v="0"/>
  </r>
  <r>
    <n v="31323211"/>
    <x v="0"/>
  </r>
  <r>
    <n v="20075462"/>
    <x v="0"/>
  </r>
  <r>
    <n v="31716727"/>
    <x v="0"/>
  </r>
  <r>
    <n v="20113839"/>
    <x v="0"/>
  </r>
  <r>
    <n v="22374985"/>
    <x v="0"/>
  </r>
  <r>
    <n v="28758585"/>
    <x v="0"/>
  </r>
  <r>
    <n v="32085738"/>
    <x v="0"/>
  </r>
  <r>
    <n v="31282644"/>
    <x v="0"/>
  </r>
  <r>
    <n v="32049175"/>
    <x v="0"/>
  </r>
  <r>
    <n v="31110622"/>
    <x v="0"/>
  </r>
  <r>
    <n v="31946476"/>
    <x v="0"/>
  </r>
  <r>
    <n v="22846604"/>
    <x v="0"/>
  </r>
  <r>
    <n v="31694782"/>
    <x v="0"/>
  </r>
  <r>
    <n v="31321368"/>
    <x v="0"/>
  </r>
  <r>
    <n v="23107155"/>
    <x v="0"/>
  </r>
  <r>
    <n v="31725596"/>
    <x v="0"/>
  </r>
  <r>
    <n v="31820848"/>
    <x v="0"/>
  </r>
  <r>
    <n v="20191003"/>
    <x v="0"/>
  </r>
  <r>
    <n v="23844184"/>
    <x v="0"/>
  </r>
  <r>
    <n v="25429567"/>
    <x v="0"/>
  </r>
  <r>
    <n v="31866229"/>
    <x v="0"/>
  </r>
  <r>
    <n v="23864113"/>
    <x v="0"/>
  </r>
  <r>
    <n v="10023461"/>
    <x v="0"/>
  </r>
  <r>
    <n v="30816489"/>
    <x v="0"/>
  </r>
  <r>
    <n v="20688996"/>
    <x v="0"/>
  </r>
  <r>
    <n v="31892599"/>
    <x v="0"/>
  </r>
  <r>
    <n v="23124295"/>
    <x v="0"/>
  </r>
  <r>
    <n v="25390616"/>
    <x v="0"/>
  </r>
  <r>
    <n v="25408217"/>
    <x v="0"/>
  </r>
  <r>
    <n v="23861171"/>
    <x v="0"/>
  </r>
  <r>
    <n v="32020617"/>
    <x v="0"/>
  </r>
  <r>
    <n v="23071578"/>
    <x v="0"/>
  </r>
  <r>
    <n v="23817320"/>
    <x v="0"/>
  </r>
  <r>
    <n v="26187672"/>
    <x v="0"/>
  </r>
  <r>
    <n v="20194718"/>
    <x v="0"/>
  </r>
  <r>
    <n v="20676802"/>
    <x v="0"/>
  </r>
  <r>
    <n v="31279037"/>
    <x v="0"/>
  </r>
  <r>
    <n v="22108854"/>
    <x v="0"/>
  </r>
  <r>
    <n v="20071708"/>
    <x v="0"/>
  </r>
  <r>
    <n v="31866888"/>
    <x v="0"/>
  </r>
  <r>
    <n v="32064026"/>
    <x v="0"/>
  </r>
  <r>
    <n v="20250951"/>
    <x v="0"/>
  </r>
  <r>
    <n v="26163925"/>
    <x v="0"/>
  </r>
  <r>
    <n v="30985746"/>
    <x v="0"/>
  </r>
  <r>
    <n v="31331932"/>
    <x v="0"/>
  </r>
  <r>
    <n v="31729058"/>
    <x v="0"/>
  </r>
  <r>
    <n v="23872564"/>
    <x v="0"/>
  </r>
  <r>
    <n v="31910356"/>
    <x v="0"/>
  </r>
  <r>
    <n v="31724247"/>
    <x v="0"/>
  </r>
  <r>
    <n v="20916755"/>
    <x v="0"/>
  </r>
  <r>
    <n v="25422706"/>
    <x v="0"/>
  </r>
  <r>
    <n v="31647332"/>
    <x v="0"/>
  </r>
  <r>
    <n v="20097712"/>
    <x v="0"/>
  </r>
  <r>
    <n v="30919785"/>
    <x v="0"/>
  </r>
  <r>
    <n v="28582037"/>
    <x v="0"/>
  </r>
  <r>
    <n v="32046995"/>
    <x v="0"/>
  </r>
  <r>
    <n v="20220761"/>
    <x v="0"/>
  </r>
  <r>
    <n v="20197541"/>
    <x v="0"/>
  </r>
  <r>
    <n v="31873154"/>
    <x v="0"/>
  </r>
  <r>
    <n v="22608663"/>
    <x v="0"/>
  </r>
  <r>
    <n v="28121622"/>
    <x v="0"/>
  </r>
  <r>
    <n v="23213606"/>
    <x v="0"/>
  </r>
  <r>
    <n v="28229710"/>
    <x v="0"/>
  </r>
  <r>
    <n v="20229832"/>
    <x v="0"/>
  </r>
  <r>
    <n v="23816844"/>
    <x v="0"/>
  </r>
  <r>
    <n v="22528417"/>
    <x v="0"/>
  </r>
  <r>
    <n v="10037378"/>
    <x v="0"/>
  </r>
  <r>
    <n v="26215076"/>
    <x v="0"/>
  </r>
  <r>
    <n v="31901406"/>
    <x v="0"/>
  </r>
  <r>
    <n v="23817638"/>
    <x v="0"/>
  </r>
  <r>
    <n v="20758764"/>
    <x v="0"/>
  </r>
  <r>
    <n v="20177575"/>
    <x v="0"/>
  </r>
  <r>
    <n v="20731005"/>
    <x v="0"/>
  </r>
  <r>
    <n v="31334526"/>
    <x v="0"/>
  </r>
  <r>
    <n v="32114687"/>
    <x v="0"/>
  </r>
  <r>
    <n v="31716156"/>
    <x v="0"/>
  </r>
  <r>
    <n v="31281319"/>
    <x v="0"/>
  </r>
  <r>
    <n v="20224900"/>
    <x v="0"/>
  </r>
  <r>
    <n v="28090749"/>
    <x v="0"/>
  </r>
  <r>
    <n v="10038503"/>
    <x v="0"/>
  </r>
  <r>
    <n v="28112404"/>
    <x v="0"/>
  </r>
  <r>
    <n v="20271034"/>
    <x v="0"/>
  </r>
  <r>
    <n v="31000252"/>
    <x v="0"/>
  </r>
  <r>
    <n v="31683677"/>
    <x v="0"/>
  </r>
  <r>
    <n v="20138912"/>
    <x v="0"/>
  </r>
  <r>
    <n v="22941745"/>
    <x v="0"/>
  </r>
  <r>
    <n v="30973276"/>
    <x v="0"/>
  </r>
  <r>
    <n v="29084910"/>
    <x v="0"/>
  </r>
  <r>
    <n v="31127731"/>
    <x v="0"/>
  </r>
  <r>
    <n v="22239441"/>
    <x v="0"/>
  </r>
  <r>
    <n v="31293625"/>
    <x v="0"/>
  </r>
  <r>
    <n v="31902981"/>
    <x v="0"/>
  </r>
  <r>
    <n v="20112352"/>
    <x v="0"/>
  </r>
  <r>
    <n v="32022381"/>
    <x v="0"/>
  </r>
  <r>
    <n v="20469008"/>
    <x v="0"/>
  </r>
  <r>
    <n v="21087374"/>
    <x v="0"/>
  </r>
  <r>
    <n v="31824555"/>
    <x v="0"/>
  </r>
  <r>
    <n v="22554947"/>
    <x v="0"/>
  </r>
  <r>
    <n v="30128354"/>
    <x v="0"/>
  </r>
  <r>
    <n v="31862338"/>
    <x v="0"/>
  </r>
  <r>
    <n v="20686085"/>
    <x v="0"/>
  </r>
  <r>
    <n v="32019289"/>
    <x v="0"/>
  </r>
  <r>
    <n v="30972790"/>
    <x v="0"/>
  </r>
  <r>
    <n v="31896471"/>
    <x v="0"/>
  </r>
  <r>
    <n v="30898389"/>
    <x v="0"/>
  </r>
  <r>
    <n v="31770107"/>
    <x v="0"/>
  </r>
  <r>
    <n v="30893473"/>
    <x v="0"/>
  </r>
  <r>
    <n v="32023159"/>
    <x v="0"/>
  </r>
  <r>
    <n v="31733815"/>
    <x v="0"/>
  </r>
  <r>
    <n v="31749921"/>
    <x v="0"/>
  </r>
  <r>
    <n v="31783729"/>
    <x v="0"/>
  </r>
  <r>
    <n v="31804484"/>
    <x v="0"/>
  </r>
  <r>
    <n v="20445246"/>
    <x v="0"/>
  </r>
  <r>
    <n v="20074239"/>
    <x v="0"/>
  </r>
  <r>
    <n v="28119298"/>
    <x v="0"/>
  </r>
  <r>
    <n v="10023112"/>
    <x v="0"/>
  </r>
  <r>
    <n v="20676115"/>
    <x v="0"/>
  </r>
  <r>
    <n v="31629850"/>
    <x v="0"/>
  </r>
  <r>
    <n v="20167485"/>
    <x v="0"/>
  </r>
  <r>
    <n v="30895575"/>
    <x v="0"/>
  </r>
  <r>
    <n v="20697264"/>
    <x v="0"/>
  </r>
  <r>
    <n v="31848387"/>
    <x v="0"/>
  </r>
  <r>
    <n v="22380840"/>
    <x v="0"/>
  </r>
  <r>
    <n v="20171413"/>
    <x v="0"/>
  </r>
  <r>
    <n v="23169266"/>
    <x v="0"/>
  </r>
  <r>
    <n v="20733199"/>
    <x v="0"/>
  </r>
  <r>
    <n v="20251852"/>
    <x v="0"/>
  </r>
  <r>
    <n v="32103871"/>
    <x v="0"/>
  </r>
  <r>
    <n v="23142337"/>
    <x v="0"/>
  </r>
  <r>
    <n v="32066813"/>
    <x v="0"/>
  </r>
  <r>
    <n v="31879580"/>
    <x v="0"/>
  </r>
  <r>
    <n v="20714344"/>
    <x v="0"/>
  </r>
  <r>
    <n v="22735536"/>
    <x v="0"/>
  </r>
  <r>
    <n v="20988562"/>
    <x v="0"/>
  </r>
  <r>
    <n v="30803509"/>
    <x v="0"/>
  </r>
  <r>
    <n v="20711615"/>
    <x v="0"/>
  </r>
  <r>
    <n v="31688264"/>
    <x v="0"/>
  </r>
  <r>
    <n v="32056936"/>
    <x v="0"/>
  </r>
  <r>
    <n v="31334673"/>
    <x v="0"/>
  </r>
  <r>
    <n v="30951750"/>
    <x v="0"/>
  </r>
  <r>
    <n v="20771306"/>
    <x v="0"/>
  </r>
  <r>
    <n v="31793622"/>
    <x v="0"/>
  </r>
  <r>
    <n v="30397754"/>
    <x v="0"/>
  </r>
  <r>
    <n v="31880741"/>
    <x v="0"/>
  </r>
  <r>
    <n v="31771062"/>
    <x v="0"/>
  </r>
  <r>
    <n v="20677826"/>
    <x v="0"/>
  </r>
  <r>
    <n v="23854389"/>
    <x v="0"/>
  </r>
  <r>
    <n v="31982547"/>
    <x v="0"/>
  </r>
  <r>
    <n v="32081896"/>
    <x v="0"/>
  </r>
  <r>
    <n v="31908206"/>
    <x v="0"/>
  </r>
  <r>
    <n v="30997579"/>
    <x v="0"/>
  </r>
  <r>
    <n v="20247761"/>
    <x v="0"/>
  </r>
  <r>
    <n v="20215104"/>
    <x v="0"/>
  </r>
  <r>
    <n v="31632601"/>
    <x v="0"/>
  </r>
  <r>
    <n v="30978355"/>
    <x v="0"/>
  </r>
  <r>
    <n v="31286962"/>
    <x v="0"/>
  </r>
  <r>
    <n v="26133461"/>
    <x v="0"/>
  </r>
  <r>
    <n v="31759762"/>
    <x v="0"/>
  </r>
  <r>
    <n v="31321024"/>
    <x v="0"/>
  </r>
  <r>
    <n v="26221264"/>
    <x v="0"/>
  </r>
  <r>
    <n v="31944253"/>
    <x v="0"/>
  </r>
  <r>
    <n v="20193239"/>
    <x v="0"/>
  </r>
  <r>
    <n v="22124882"/>
    <x v="0"/>
  </r>
  <r>
    <n v="30812905"/>
    <x v="0"/>
  </r>
  <r>
    <n v="31109262"/>
    <x v="0"/>
  </r>
  <r>
    <n v="31794387"/>
    <x v="0"/>
  </r>
  <r>
    <n v="23859013"/>
    <x v="0"/>
  </r>
  <r>
    <n v="32031443"/>
    <x v="0"/>
  </r>
  <r>
    <n v="20385604"/>
    <x v="0"/>
  </r>
  <r>
    <n v="20734655"/>
    <x v="0"/>
  </r>
  <r>
    <n v="30991477"/>
    <x v="0"/>
  </r>
  <r>
    <n v="31759967"/>
    <x v="0"/>
  </r>
  <r>
    <n v="31859765"/>
    <x v="0"/>
  </r>
  <r>
    <n v="20697408"/>
    <x v="0"/>
  </r>
  <r>
    <n v="23846300"/>
    <x v="0"/>
  </r>
  <r>
    <n v="31953402"/>
    <x v="0"/>
  </r>
  <r>
    <n v="31815479"/>
    <x v="0"/>
  </r>
  <r>
    <n v="31019115"/>
    <x v="0"/>
  </r>
  <r>
    <n v="31956102"/>
    <x v="0"/>
  </r>
  <r>
    <n v="28699649"/>
    <x v="0"/>
  </r>
  <r>
    <n v="31310859"/>
    <x v="0"/>
  </r>
  <r>
    <n v="10003595"/>
    <x v="0"/>
  </r>
  <r>
    <n v="32086309"/>
    <x v="0"/>
  </r>
  <r>
    <n v="31740479"/>
    <x v="0"/>
  </r>
  <r>
    <n v="31295003"/>
    <x v="0"/>
  </r>
  <r>
    <n v="30881324"/>
    <x v="0"/>
  </r>
  <r>
    <n v="31277331"/>
    <x v="0"/>
  </r>
  <r>
    <n v="31815411"/>
    <x v="0"/>
  </r>
  <r>
    <n v="20181195"/>
    <x v="0"/>
  </r>
  <r>
    <n v="31712144"/>
    <x v="0"/>
  </r>
  <r>
    <n v="30999018"/>
    <x v="0"/>
  </r>
  <r>
    <n v="20229590"/>
    <x v="0"/>
  </r>
  <r>
    <n v="22921816"/>
    <x v="0"/>
  </r>
  <r>
    <n v="31006495"/>
    <x v="0"/>
  </r>
  <r>
    <n v="20676090"/>
    <x v="0"/>
  </r>
  <r>
    <n v="31891199"/>
    <x v="0"/>
  </r>
  <r>
    <n v="31870641"/>
    <x v="0"/>
  </r>
  <r>
    <n v="31283203"/>
    <x v="0"/>
  </r>
  <r>
    <n v="22377108"/>
    <x v="0"/>
  </r>
  <r>
    <n v="30966714"/>
    <x v="0"/>
  </r>
  <r>
    <n v="23852345"/>
    <x v="0"/>
  </r>
  <r>
    <n v="20247396"/>
    <x v="0"/>
  </r>
  <r>
    <n v="31687632"/>
    <x v="0"/>
  </r>
  <r>
    <n v="27401353"/>
    <x v="0"/>
  </r>
  <r>
    <n v="30949533"/>
    <x v="0"/>
  </r>
  <r>
    <n v="20254355"/>
    <x v="0"/>
  </r>
  <r>
    <n v="20221889"/>
    <x v="0"/>
  </r>
  <r>
    <n v="30922496"/>
    <x v="0"/>
  </r>
  <r>
    <n v="23176103"/>
    <x v="0"/>
  </r>
  <r>
    <n v="31307469"/>
    <x v="0"/>
  </r>
  <r>
    <n v="26855155"/>
    <x v="0"/>
  </r>
  <r>
    <n v="22149002"/>
    <x v="0"/>
  </r>
  <r>
    <n v="31329432"/>
    <x v="0"/>
  </r>
  <r>
    <n v="29963271"/>
    <x v="0"/>
  </r>
  <r>
    <n v="31981282"/>
    <x v="0"/>
  </r>
  <r>
    <n v="20260967"/>
    <x v="0"/>
  </r>
  <r>
    <n v="23873783"/>
    <x v="0"/>
  </r>
  <r>
    <n v="28131936"/>
    <x v="0"/>
  </r>
  <r>
    <n v="31703272"/>
    <x v="0"/>
  </r>
  <r>
    <n v="30888236"/>
    <x v="0"/>
  </r>
  <r>
    <n v="31978550"/>
    <x v="0"/>
  </r>
  <r>
    <n v="32064006"/>
    <x v="0"/>
  </r>
  <r>
    <n v="22897214"/>
    <x v="0"/>
  </r>
  <r>
    <n v="30882152"/>
    <x v="0"/>
  </r>
  <r>
    <n v="20718068"/>
    <x v="0"/>
  </r>
  <r>
    <n v="31933221"/>
    <x v="0"/>
  </r>
  <r>
    <n v="30899724"/>
    <x v="0"/>
  </r>
  <r>
    <n v="32008482"/>
    <x v="0"/>
  </r>
  <r>
    <n v="32102998"/>
    <x v="0"/>
  </r>
  <r>
    <n v="20106041"/>
    <x v="0"/>
  </r>
  <r>
    <n v="31005399"/>
    <x v="0"/>
  </r>
  <r>
    <n v="26236894"/>
    <x v="0"/>
  </r>
  <r>
    <n v="31985815"/>
    <x v="0"/>
  </r>
  <r>
    <n v="22079175"/>
    <x v="0"/>
  </r>
  <r>
    <n v="20757547"/>
    <x v="0"/>
  </r>
  <r>
    <n v="29879056"/>
    <x v="0"/>
  </r>
  <r>
    <n v="20226859"/>
    <x v="0"/>
  </r>
  <r>
    <n v="20766816"/>
    <x v="0"/>
  </r>
  <r>
    <n v="20701461"/>
    <x v="0"/>
  </r>
  <r>
    <n v="32037935"/>
    <x v="0"/>
  </r>
  <r>
    <n v="30819184"/>
    <x v="0"/>
  </r>
  <r>
    <n v="31904065"/>
    <x v="0"/>
  </r>
  <r>
    <n v="29092844"/>
    <x v="0"/>
  </r>
  <r>
    <n v="25408612"/>
    <x v="0"/>
  </r>
  <r>
    <n v="29238509"/>
    <x v="0"/>
  </r>
  <r>
    <n v="22724238"/>
    <x v="0"/>
  </r>
  <r>
    <n v="31843089"/>
    <x v="0"/>
  </r>
  <r>
    <n v="20247098"/>
    <x v="0"/>
  </r>
  <r>
    <n v="20954468"/>
    <x v="0"/>
  </r>
  <r>
    <n v="31884634"/>
    <x v="0"/>
  </r>
  <r>
    <n v="28098607"/>
    <x v="0"/>
  </r>
  <r>
    <n v="31914663"/>
    <x v="0"/>
  </r>
  <r>
    <n v="10041067"/>
    <x v="0"/>
  </r>
  <r>
    <n v="31837621"/>
    <x v="0"/>
  </r>
  <r>
    <n v="20310688"/>
    <x v="0"/>
  </r>
  <r>
    <n v="31989457"/>
    <x v="0"/>
  </r>
  <r>
    <n v="31907418"/>
    <x v="0"/>
  </r>
  <r>
    <n v="20139049"/>
    <x v="0"/>
  </r>
  <r>
    <n v="31992545"/>
    <x v="0"/>
  </r>
  <r>
    <n v="20196896"/>
    <x v="0"/>
  </r>
  <r>
    <n v="25303747"/>
    <x v="0"/>
  </r>
  <r>
    <n v="31873361"/>
    <x v="0"/>
  </r>
  <r>
    <n v="30950709"/>
    <x v="0"/>
  </r>
  <r>
    <n v="31797890"/>
    <x v="0"/>
  </r>
  <r>
    <n v="20989405"/>
    <x v="0"/>
  </r>
  <r>
    <n v="30980014"/>
    <x v="0"/>
  </r>
  <r>
    <n v="29435888"/>
    <x v="0"/>
  </r>
  <r>
    <n v="31971501"/>
    <x v="0"/>
  </r>
  <r>
    <n v="30950589"/>
    <x v="0"/>
  </r>
  <r>
    <n v="30896740"/>
    <x v="0"/>
  </r>
  <r>
    <n v="31773392"/>
    <x v="0"/>
  </r>
  <r>
    <n v="28394805"/>
    <x v="0"/>
  </r>
  <r>
    <n v="20245995"/>
    <x v="0"/>
  </r>
  <r>
    <n v="26163634"/>
    <x v="0"/>
  </r>
  <r>
    <n v="26179808"/>
    <x v="0"/>
  </r>
  <r>
    <n v="31991943"/>
    <x v="0"/>
  </r>
  <r>
    <n v="26093964"/>
    <x v="0"/>
  </r>
  <r>
    <n v="31765586"/>
    <x v="0"/>
  </r>
  <r>
    <n v="32072478"/>
    <x v="0"/>
  </r>
  <r>
    <n v="21967393"/>
    <x v="0"/>
  </r>
  <r>
    <n v="20257710"/>
    <x v="0"/>
  </r>
  <r>
    <n v="20231704"/>
    <x v="0"/>
  </r>
  <r>
    <n v="31999212"/>
    <x v="0"/>
  </r>
  <r>
    <n v="31983493"/>
    <x v="0"/>
  </r>
  <r>
    <n v="20834475"/>
    <x v="0"/>
  </r>
  <r>
    <n v="32087944"/>
    <x v="0"/>
  </r>
  <r>
    <n v="31751072"/>
    <x v="0"/>
  </r>
  <r>
    <n v="31866161"/>
    <x v="0"/>
  </r>
  <r>
    <n v="31910478"/>
    <x v="0"/>
  </r>
  <r>
    <n v="31588482"/>
    <x v="0"/>
  </r>
  <r>
    <n v="23850462"/>
    <x v="0"/>
  </r>
  <r>
    <n v="31091018"/>
    <x v="0"/>
  </r>
  <r>
    <n v="31187265"/>
    <x v="0"/>
  </r>
  <r>
    <n v="31941000"/>
    <x v="0"/>
  </r>
  <r>
    <n v="31013744"/>
    <x v="0"/>
  </r>
  <r>
    <n v="23846606"/>
    <x v="0"/>
  </r>
  <r>
    <n v="25408088"/>
    <x v="0"/>
  </r>
  <r>
    <n v="20727584"/>
    <x v="0"/>
  </r>
  <r>
    <n v="22907827"/>
    <x v="0"/>
  </r>
  <r>
    <n v="20675907"/>
    <x v="0"/>
  </r>
  <r>
    <n v="31876717"/>
    <x v="0"/>
  </r>
  <r>
    <n v="25402187"/>
    <x v="0"/>
  </r>
  <r>
    <n v="23855218"/>
    <x v="0"/>
  </r>
  <r>
    <n v="31336015"/>
    <x v="0"/>
  </r>
  <r>
    <n v="20898052"/>
    <x v="0"/>
  </r>
  <r>
    <n v="20734122"/>
    <x v="0"/>
  </r>
  <r>
    <n v="30439019"/>
    <x v="0"/>
  </r>
  <r>
    <n v="23864907"/>
    <x v="0"/>
  </r>
  <r>
    <n v="31935839"/>
    <x v="0"/>
  </r>
  <r>
    <n v="31744986"/>
    <x v="0"/>
  </r>
  <r>
    <n v="31996650"/>
    <x v="0"/>
  </r>
  <r>
    <n v="32042568"/>
    <x v="0"/>
  </r>
  <r>
    <n v="31944589"/>
    <x v="0"/>
  </r>
  <r>
    <n v="31991205"/>
    <x v="0"/>
  </r>
  <r>
    <n v="28125179"/>
    <x v="0"/>
  </r>
  <r>
    <n v="20769916"/>
    <x v="0"/>
  </r>
  <r>
    <n v="31907684"/>
    <x v="0"/>
  </r>
  <r>
    <n v="30969565"/>
    <x v="0"/>
  </r>
  <r>
    <n v="29088174"/>
    <x v="0"/>
  </r>
  <r>
    <n v="31288069"/>
    <x v="0"/>
  </r>
  <r>
    <n v="32041806"/>
    <x v="0"/>
  </r>
  <r>
    <n v="31862019"/>
    <x v="0"/>
  </r>
  <r>
    <n v="31958015"/>
    <x v="0"/>
  </r>
  <r>
    <n v="20762405"/>
    <x v="0"/>
  </r>
  <r>
    <n v="31730758"/>
    <x v="0"/>
  </r>
  <r>
    <n v="31320006"/>
    <x v="0"/>
  </r>
  <r>
    <n v="20180076"/>
    <x v="0"/>
  </r>
  <r>
    <n v="26517938"/>
    <x v="0"/>
  </r>
  <r>
    <n v="20227588"/>
    <x v="0"/>
  </r>
  <r>
    <n v="30903041"/>
    <x v="0"/>
  </r>
  <r>
    <n v="31675513"/>
    <x v="0"/>
  </r>
  <r>
    <n v="22562963"/>
    <x v="0"/>
  </r>
  <r>
    <n v="31957766"/>
    <x v="0"/>
  </r>
  <r>
    <n v="28132758"/>
    <x v="0"/>
  </r>
  <r>
    <n v="31847348"/>
    <x v="0"/>
  </r>
  <r>
    <n v="20265962"/>
    <x v="0"/>
  </r>
  <r>
    <n v="26186072"/>
    <x v="0"/>
  </r>
  <r>
    <n v="31934889"/>
    <x v="0"/>
  </r>
  <r>
    <n v="22846288"/>
    <x v="0"/>
  </r>
  <r>
    <n v="20071163"/>
    <x v="0"/>
  </r>
  <r>
    <n v="31899247"/>
    <x v="0"/>
  </r>
  <r>
    <n v="29087275"/>
    <x v="0"/>
  </r>
  <r>
    <n v="26218067"/>
    <x v="0"/>
  </r>
  <r>
    <n v="26182809"/>
    <x v="0"/>
  </r>
  <r>
    <n v="20067683"/>
    <x v="0"/>
  </r>
  <r>
    <n v="20772896"/>
    <x v="0"/>
  </r>
  <r>
    <n v="23883632"/>
    <x v="0"/>
  </r>
  <r>
    <n v="20147044"/>
    <x v="0"/>
  </r>
  <r>
    <n v="31311144"/>
    <x v="0"/>
  </r>
  <r>
    <n v="32067632"/>
    <x v="0"/>
  </r>
  <r>
    <n v="31873318"/>
    <x v="0"/>
  </r>
  <r>
    <n v="31278114"/>
    <x v="0"/>
  </r>
  <r>
    <n v="30506176"/>
    <x v="0"/>
  </r>
  <r>
    <n v="30909963"/>
    <x v="0"/>
  </r>
  <r>
    <n v="20750321"/>
    <x v="0"/>
  </r>
  <r>
    <n v="20131003"/>
    <x v="0"/>
  </r>
  <r>
    <n v="28101817"/>
    <x v="0"/>
  </r>
  <r>
    <n v="20151943"/>
    <x v="0"/>
  </r>
  <r>
    <n v="20444693"/>
    <x v="0"/>
  </r>
  <r>
    <n v="20201251"/>
    <x v="0"/>
  </r>
  <r>
    <n v="32016310"/>
    <x v="0"/>
  </r>
  <r>
    <n v="31804343"/>
    <x v="0"/>
  </r>
  <r>
    <n v="31894474"/>
    <x v="0"/>
  </r>
  <r>
    <n v="20151489"/>
    <x v="0"/>
  </r>
  <r>
    <n v="30980469"/>
    <x v="0"/>
  </r>
  <r>
    <n v="31941033"/>
    <x v="0"/>
  </r>
  <r>
    <n v="23820587"/>
    <x v="0"/>
  </r>
  <r>
    <n v="20104346"/>
    <x v="0"/>
  </r>
  <r>
    <n v="23821803"/>
    <x v="0"/>
  </r>
  <r>
    <n v="31287137"/>
    <x v="0"/>
  </r>
  <r>
    <n v="29083490"/>
    <x v="0"/>
  </r>
  <r>
    <n v="20721413"/>
    <x v="0"/>
  </r>
  <r>
    <n v="28107549"/>
    <x v="0"/>
  </r>
  <r>
    <n v="20189666"/>
    <x v="0"/>
  </r>
  <r>
    <n v="22484846"/>
    <x v="0"/>
  </r>
  <r>
    <n v="31290256"/>
    <x v="0"/>
  </r>
  <r>
    <n v="10032555"/>
    <x v="0"/>
  </r>
  <r>
    <n v="20168398"/>
    <x v="0"/>
  </r>
  <r>
    <n v="20317149"/>
    <x v="0"/>
  </r>
  <r>
    <n v="31823752"/>
    <x v="0"/>
  </r>
  <r>
    <n v="31899706"/>
    <x v="0"/>
  </r>
  <r>
    <n v="31801851"/>
    <x v="0"/>
  </r>
  <r>
    <n v="31821733"/>
    <x v="0"/>
  </r>
  <r>
    <n v="31126002"/>
    <x v="0"/>
  </r>
  <r>
    <n v="25422071"/>
    <x v="0"/>
  </r>
  <r>
    <n v="20260342"/>
    <x v="0"/>
  </r>
  <r>
    <n v="31843243"/>
    <x v="0"/>
  </r>
  <r>
    <n v="22834952"/>
    <x v="0"/>
  </r>
  <r>
    <n v="20691484"/>
    <x v="0"/>
  </r>
  <r>
    <n v="30989492"/>
    <x v="0"/>
  </r>
  <r>
    <n v="25431172"/>
    <x v="0"/>
  </r>
  <r>
    <n v="31019521"/>
    <x v="0"/>
  </r>
  <r>
    <n v="20329374"/>
    <x v="0"/>
  </r>
  <r>
    <n v="20219431"/>
    <x v="0"/>
  </r>
  <r>
    <n v="31335966"/>
    <x v="0"/>
  </r>
  <r>
    <n v="31766387"/>
    <x v="0"/>
  </r>
  <r>
    <n v="31786552"/>
    <x v="0"/>
  </r>
  <r>
    <n v="20773015"/>
    <x v="0"/>
  </r>
  <r>
    <n v="20723096"/>
    <x v="0"/>
  </r>
  <r>
    <n v="20233763"/>
    <x v="0"/>
  </r>
  <r>
    <n v="31749722"/>
    <x v="0"/>
  </r>
  <r>
    <n v="30954469"/>
    <x v="0"/>
  </r>
  <r>
    <n v="30897759"/>
    <x v="0"/>
  </r>
  <r>
    <n v="31689821"/>
    <x v="0"/>
  </r>
  <r>
    <n v="10029977"/>
    <x v="0"/>
  </r>
  <r>
    <n v="31735871"/>
    <x v="0"/>
  </r>
  <r>
    <n v="30894225"/>
    <x v="0"/>
  </r>
  <r>
    <n v="31845131"/>
    <x v="0"/>
  </r>
  <r>
    <n v="31689881"/>
    <x v="0"/>
  </r>
  <r>
    <n v="20263810"/>
    <x v="0"/>
  </r>
  <r>
    <n v="24256790"/>
    <x v="0"/>
  </r>
  <r>
    <n v="20723284"/>
    <x v="0"/>
  </r>
  <r>
    <n v="10022454"/>
    <x v="0"/>
  </r>
  <r>
    <n v="31684202"/>
    <x v="0"/>
  </r>
  <r>
    <n v="28673727"/>
    <x v="0"/>
  </r>
  <r>
    <n v="31898853"/>
    <x v="0"/>
  </r>
  <r>
    <n v="22415268"/>
    <x v="0"/>
  </r>
  <r>
    <n v="20761905"/>
    <x v="0"/>
  </r>
  <r>
    <n v="22707574"/>
    <x v="0"/>
  </r>
  <r>
    <n v="20746108"/>
    <x v="0"/>
  </r>
  <r>
    <n v="20243622"/>
    <x v="0"/>
  </r>
  <r>
    <n v="30925378"/>
    <x v="0"/>
  </r>
  <r>
    <n v="25431412"/>
    <x v="0"/>
  </r>
  <r>
    <n v="32104892"/>
    <x v="0"/>
  </r>
  <r>
    <n v="31768491"/>
    <x v="0"/>
  </r>
  <r>
    <n v="31800906"/>
    <x v="0"/>
  </r>
  <r>
    <n v="28132836"/>
    <x v="0"/>
  </r>
  <r>
    <n v="31947059"/>
    <x v="0"/>
  </r>
  <r>
    <n v="31927782"/>
    <x v="0"/>
  </r>
  <r>
    <n v="20275418"/>
    <x v="0"/>
  </r>
  <r>
    <n v="20212951"/>
    <x v="0"/>
  </r>
  <r>
    <n v="20366572"/>
    <x v="0"/>
  </r>
  <r>
    <n v="20219739"/>
    <x v="0"/>
  </r>
  <r>
    <n v="20070789"/>
    <x v="0"/>
  </r>
  <r>
    <n v="20206023"/>
    <x v="0"/>
  </r>
  <r>
    <n v="29999522"/>
    <x v="0"/>
  </r>
  <r>
    <n v="30695065"/>
    <x v="0"/>
  </r>
  <r>
    <n v="31324853"/>
    <x v="0"/>
  </r>
  <r>
    <n v="20700973"/>
    <x v="0"/>
  </r>
  <r>
    <n v="20247566"/>
    <x v="0"/>
  </r>
  <r>
    <n v="30956629"/>
    <x v="0"/>
  </r>
  <r>
    <n v="20687362"/>
    <x v="0"/>
  </r>
  <r>
    <n v="20246587"/>
    <x v="0"/>
  </r>
  <r>
    <n v="20204040"/>
    <x v="0"/>
  </r>
  <r>
    <n v="31703554"/>
    <x v="0"/>
  </r>
  <r>
    <n v="20642997"/>
    <x v="0"/>
  </r>
  <r>
    <n v="31903488"/>
    <x v="0"/>
  </r>
  <r>
    <n v="31741473"/>
    <x v="0"/>
  </r>
  <r>
    <n v="31895363"/>
    <x v="0"/>
  </r>
  <r>
    <n v="20167807"/>
    <x v="0"/>
  </r>
  <r>
    <n v="30926605"/>
    <x v="0"/>
  </r>
  <r>
    <n v="20110021"/>
    <x v="0"/>
  </r>
  <r>
    <n v="25387330"/>
    <x v="0"/>
  </r>
  <r>
    <n v="31314892"/>
    <x v="0"/>
  </r>
  <r>
    <n v="30914849"/>
    <x v="0"/>
  </r>
  <r>
    <n v="30939314"/>
    <x v="0"/>
  </r>
  <r>
    <n v="31905039"/>
    <x v="0"/>
  </r>
  <r>
    <n v="31862009"/>
    <x v="0"/>
  </r>
  <r>
    <n v="31787810"/>
    <x v="0"/>
  </r>
  <r>
    <n v="30989093"/>
    <x v="0"/>
  </r>
  <r>
    <n v="31952575"/>
    <x v="0"/>
  </r>
  <r>
    <n v="31765086"/>
    <x v="0"/>
  </r>
  <r>
    <n v="32011312"/>
    <x v="0"/>
  </r>
  <r>
    <n v="31794021"/>
    <x v="0"/>
  </r>
  <r>
    <n v="31789173"/>
    <x v="0"/>
  </r>
  <r>
    <n v="24415092"/>
    <x v="0"/>
  </r>
  <r>
    <n v="20852501"/>
    <x v="0"/>
  </r>
  <r>
    <n v="31908404"/>
    <x v="0"/>
  </r>
  <r>
    <n v="32085978"/>
    <x v="0"/>
  </r>
  <r>
    <n v="20718439"/>
    <x v="0"/>
  </r>
  <r>
    <n v="31839998"/>
    <x v="0"/>
  </r>
  <r>
    <n v="21024316"/>
    <x v="0"/>
  </r>
  <r>
    <n v="30930288"/>
    <x v="0"/>
  </r>
  <r>
    <n v="20180287"/>
    <x v="0"/>
  </r>
  <r>
    <n v="20068465"/>
    <x v="0"/>
  </r>
  <r>
    <n v="32024122"/>
    <x v="0"/>
  </r>
  <r>
    <n v="20543433"/>
    <x v="0"/>
  </r>
  <r>
    <n v="20678480"/>
    <x v="0"/>
  </r>
  <r>
    <n v="25409789"/>
    <x v="0"/>
  </r>
  <r>
    <n v="22170189"/>
    <x v="0"/>
  </r>
  <r>
    <n v="20875861"/>
    <x v="0"/>
  </r>
  <r>
    <n v="31323768"/>
    <x v="0"/>
  </r>
  <r>
    <n v="26192366"/>
    <x v="0"/>
  </r>
  <r>
    <n v="31856856"/>
    <x v="0"/>
  </r>
  <r>
    <n v="31015221"/>
    <x v="0"/>
  </r>
  <r>
    <n v="20553956"/>
    <x v="0"/>
  </r>
  <r>
    <n v="30961703"/>
    <x v="0"/>
  </r>
  <r>
    <n v="31287073"/>
    <x v="0"/>
  </r>
  <r>
    <n v="31935892"/>
    <x v="0"/>
  </r>
  <r>
    <n v="30954676"/>
    <x v="0"/>
  </r>
  <r>
    <n v="25905176"/>
    <x v="0"/>
  </r>
  <r>
    <n v="20714004"/>
    <x v="0"/>
  </r>
  <r>
    <n v="20085391"/>
    <x v="0"/>
  </r>
  <r>
    <n v="20149978"/>
    <x v="0"/>
  </r>
  <r>
    <n v="31271608"/>
    <x v="0"/>
  </r>
  <r>
    <n v="31750166"/>
    <x v="0"/>
  </r>
  <r>
    <n v="20761364"/>
    <x v="0"/>
  </r>
  <r>
    <n v="32046085"/>
    <x v="0"/>
  </r>
  <r>
    <n v="31301950"/>
    <x v="0"/>
  </r>
  <r>
    <n v="20763306"/>
    <x v="0"/>
  </r>
  <r>
    <n v="31668011"/>
    <x v="0"/>
  </r>
  <r>
    <n v="31790515"/>
    <x v="0"/>
  </r>
  <r>
    <n v="29356676"/>
    <x v="0"/>
  </r>
  <r>
    <n v="30883604"/>
    <x v="0"/>
  </r>
  <r>
    <n v="30448207"/>
    <x v="0"/>
  </r>
  <r>
    <n v="30814677"/>
    <x v="0"/>
  </r>
  <r>
    <n v="29883859"/>
    <x v="0"/>
  </r>
  <r>
    <n v="28132010"/>
    <x v="0"/>
  </r>
  <r>
    <n v="31813159"/>
    <x v="0"/>
  </r>
  <r>
    <n v="31948816"/>
    <x v="0"/>
  </r>
  <r>
    <n v="30948883"/>
    <x v="0"/>
  </r>
  <r>
    <n v="23831836"/>
    <x v="0"/>
  </r>
  <r>
    <n v="31717880"/>
    <x v="0"/>
  </r>
  <r>
    <n v="20107062"/>
    <x v="0"/>
  </r>
  <r>
    <n v="31868416"/>
    <x v="0"/>
  </r>
  <r>
    <n v="31109095"/>
    <x v="0"/>
  </r>
  <r>
    <n v="28095284"/>
    <x v="0"/>
  </r>
  <r>
    <n v="20677928"/>
    <x v="0"/>
  </r>
  <r>
    <n v="26184802"/>
    <x v="0"/>
  </r>
  <r>
    <n v="31935862"/>
    <x v="0"/>
  </r>
  <r>
    <n v="31328343"/>
    <x v="0"/>
  </r>
  <r>
    <n v="20756394"/>
    <x v="0"/>
  </r>
  <r>
    <n v="20528696"/>
    <x v="0"/>
  </r>
  <r>
    <n v="28093242"/>
    <x v="0"/>
  </r>
  <r>
    <n v="30939464"/>
    <x v="0"/>
  </r>
  <r>
    <n v="20204090"/>
    <x v="0"/>
  </r>
  <r>
    <n v="29952670"/>
    <x v="0"/>
  </r>
  <r>
    <n v="10024670"/>
    <x v="0"/>
  </r>
  <r>
    <n v="30994630"/>
    <x v="0"/>
  </r>
  <r>
    <n v="28587168"/>
    <x v="0"/>
  </r>
  <r>
    <n v="32011134"/>
    <x v="0"/>
  </r>
  <r>
    <n v="20265116"/>
    <x v="0"/>
  </r>
  <r>
    <n v="31878051"/>
    <x v="0"/>
  </r>
  <r>
    <n v="31909605"/>
    <x v="0"/>
  </r>
  <r>
    <n v="31887289"/>
    <x v="0"/>
  </r>
  <r>
    <n v="31745207"/>
    <x v="0"/>
  </r>
  <r>
    <n v="20536951"/>
    <x v="0"/>
  </r>
  <r>
    <n v="20759439"/>
    <x v="0"/>
  </r>
  <r>
    <n v="20727971"/>
    <x v="0"/>
  </r>
  <r>
    <n v="30987866"/>
    <x v="0"/>
  </r>
  <r>
    <n v="20206260"/>
    <x v="0"/>
  </r>
  <r>
    <n v="30971137"/>
    <x v="0"/>
  </r>
  <r>
    <n v="20230659"/>
    <x v="0"/>
  </r>
  <r>
    <n v="30971523"/>
    <x v="0"/>
  </r>
  <r>
    <n v="22484339"/>
    <x v="0"/>
  </r>
  <r>
    <n v="20641994"/>
    <x v="0"/>
  </r>
  <r>
    <n v="27242018"/>
    <x v="0"/>
  </r>
  <r>
    <n v="28118140"/>
    <x v="0"/>
  </r>
  <r>
    <n v="30106820"/>
    <x v="0"/>
  </r>
  <r>
    <n v="30895474"/>
    <x v="0"/>
  </r>
  <r>
    <n v="31777754"/>
    <x v="0"/>
  </r>
  <r>
    <n v="30897838"/>
    <x v="0"/>
  </r>
  <r>
    <n v="31995537"/>
    <x v="0"/>
  </r>
  <r>
    <n v="27302400"/>
    <x v="0"/>
  </r>
  <r>
    <n v="20175909"/>
    <x v="0"/>
  </r>
  <r>
    <n v="20707076"/>
    <x v="0"/>
  </r>
  <r>
    <n v="21102839"/>
    <x v="0"/>
  </r>
  <r>
    <n v="23856424"/>
    <x v="0"/>
  </r>
  <r>
    <n v="20678325"/>
    <x v="0"/>
  </r>
  <r>
    <n v="20712995"/>
    <x v="0"/>
  </r>
  <r>
    <n v="31015135"/>
    <x v="0"/>
  </r>
  <r>
    <n v="30902943"/>
    <x v="0"/>
  </r>
  <r>
    <n v="23860582"/>
    <x v="0"/>
  </r>
  <r>
    <n v="20759735"/>
    <x v="0"/>
  </r>
  <r>
    <n v="25415548"/>
    <x v="0"/>
  </r>
  <r>
    <n v="31898894"/>
    <x v="0"/>
  </r>
  <r>
    <n v="23005302"/>
    <x v="0"/>
  </r>
  <r>
    <n v="31743697"/>
    <x v="0"/>
  </r>
  <r>
    <n v="31289203"/>
    <x v="0"/>
  </r>
  <r>
    <n v="20759259"/>
    <x v="0"/>
  </r>
  <r>
    <n v="31702683"/>
    <x v="0"/>
  </r>
  <r>
    <n v="31741238"/>
    <x v="0"/>
  </r>
  <r>
    <n v="20265748"/>
    <x v="0"/>
  </r>
  <r>
    <n v="32045612"/>
    <x v="0"/>
  </r>
  <r>
    <n v="20759715"/>
    <x v="0"/>
  </r>
  <r>
    <n v="21085820"/>
    <x v="0"/>
  </r>
  <r>
    <n v="30924744"/>
    <x v="0"/>
  </r>
  <r>
    <n v="31776895"/>
    <x v="0"/>
  </r>
  <r>
    <n v="30496570"/>
    <x v="0"/>
  </r>
  <r>
    <n v="23819093"/>
    <x v="0"/>
  </r>
  <r>
    <n v="20805167"/>
    <x v="0"/>
  </r>
  <r>
    <n v="23850496"/>
    <x v="0"/>
  </r>
  <r>
    <n v="20790950"/>
    <x v="0"/>
  </r>
  <r>
    <n v="31996825"/>
    <x v="0"/>
  </r>
  <r>
    <n v="30896832"/>
    <x v="0"/>
  </r>
  <r>
    <n v="31833384"/>
    <x v="0"/>
  </r>
  <r>
    <n v="31990617"/>
    <x v="0"/>
  </r>
  <r>
    <n v="10038475"/>
    <x v="0"/>
  </r>
  <r>
    <n v="20197934"/>
    <x v="0"/>
  </r>
  <r>
    <n v="28108006"/>
    <x v="0"/>
  </r>
  <r>
    <n v="31914253"/>
    <x v="0"/>
  </r>
  <r>
    <n v="22253813"/>
    <x v="0"/>
  </r>
  <r>
    <n v="31625806"/>
    <x v="0"/>
  </r>
  <r>
    <n v="20974389"/>
    <x v="0"/>
  </r>
  <r>
    <n v="26176143"/>
    <x v="0"/>
  </r>
  <r>
    <n v="30948919"/>
    <x v="0"/>
  </r>
  <r>
    <n v="32015762"/>
    <x v="0"/>
  </r>
  <r>
    <n v="20203491"/>
    <x v="0"/>
  </r>
  <r>
    <n v="22485288"/>
    <x v="0"/>
  </r>
  <r>
    <n v="26214653"/>
    <x v="0"/>
  </r>
  <r>
    <n v="28099763"/>
    <x v="0"/>
  </r>
  <r>
    <n v="22497552"/>
    <x v="0"/>
  </r>
  <r>
    <n v="29084937"/>
    <x v="0"/>
  </r>
  <r>
    <n v="20374319"/>
    <x v="0"/>
  </r>
  <r>
    <n v="31731316"/>
    <x v="0"/>
  </r>
  <r>
    <n v="32076668"/>
    <x v="0"/>
  </r>
  <r>
    <n v="30984569"/>
    <x v="0"/>
  </r>
  <r>
    <n v="28096254"/>
    <x v="0"/>
  </r>
  <r>
    <n v="32063677"/>
    <x v="0"/>
  </r>
  <r>
    <n v="32007952"/>
    <x v="0"/>
  </r>
  <r>
    <n v="21982906"/>
    <x v="0"/>
  </r>
  <r>
    <n v="31789289"/>
    <x v="0"/>
  </r>
  <r>
    <n v="31822443"/>
    <x v="0"/>
  </r>
  <r>
    <n v="20164457"/>
    <x v="0"/>
  </r>
  <r>
    <n v="20974859"/>
    <x v="0"/>
  </r>
  <r>
    <n v="30884047"/>
    <x v="0"/>
  </r>
  <r>
    <n v="31767955"/>
    <x v="0"/>
  </r>
  <r>
    <n v="31906606"/>
    <x v="0"/>
  </r>
  <r>
    <n v="31284662"/>
    <x v="0"/>
  </r>
  <r>
    <n v="20751849"/>
    <x v="0"/>
  </r>
  <r>
    <n v="30890045"/>
    <x v="0"/>
  </r>
  <r>
    <n v="20066684"/>
    <x v="0"/>
  </r>
  <r>
    <n v="31875262"/>
    <x v="0"/>
  </r>
  <r>
    <n v="20113753"/>
    <x v="0"/>
  </r>
  <r>
    <n v="31190973"/>
    <x v="0"/>
  </r>
  <r>
    <n v="21076506"/>
    <x v="0"/>
  </r>
  <r>
    <n v="30952663"/>
    <x v="0"/>
  </r>
  <r>
    <n v="32074469"/>
    <x v="0"/>
  </r>
  <r>
    <n v="20230253"/>
    <x v="0"/>
  </r>
  <r>
    <n v="22310357"/>
    <x v="0"/>
  </r>
  <r>
    <n v="22956015"/>
    <x v="0"/>
  </r>
  <r>
    <n v="31959578"/>
    <x v="0"/>
  </r>
  <r>
    <n v="23853658"/>
    <x v="0"/>
  </r>
  <r>
    <n v="31903942"/>
    <x v="0"/>
  </r>
  <r>
    <n v="20269568"/>
    <x v="0"/>
  </r>
  <r>
    <n v="31982627"/>
    <x v="0"/>
  </r>
  <r>
    <n v="30938780"/>
    <x v="0"/>
  </r>
  <r>
    <n v="20066401"/>
    <x v="0"/>
  </r>
  <r>
    <n v="20168668"/>
    <x v="0"/>
  </r>
  <r>
    <n v="10039085"/>
    <x v="0"/>
  </r>
  <r>
    <n v="10038602"/>
    <x v="0"/>
  </r>
  <r>
    <n v="20823196"/>
    <x v="0"/>
  </r>
  <r>
    <n v="31736497"/>
    <x v="0"/>
  </r>
  <r>
    <n v="26181082"/>
    <x v="0"/>
  </r>
  <r>
    <n v="25389965"/>
    <x v="0"/>
  </r>
  <r>
    <n v="30964139"/>
    <x v="0"/>
  </r>
  <r>
    <n v="30978192"/>
    <x v="0"/>
  </r>
  <r>
    <n v="31978699"/>
    <x v="0"/>
  </r>
  <r>
    <n v="31979068"/>
    <x v="0"/>
  </r>
  <r>
    <n v="31306639"/>
    <x v="0"/>
  </r>
  <r>
    <n v="30946846"/>
    <x v="0"/>
  </r>
  <r>
    <n v="32012666"/>
    <x v="0"/>
  </r>
  <r>
    <n v="26217361"/>
    <x v="0"/>
  </r>
  <r>
    <n v="29640725"/>
    <x v="0"/>
  </r>
  <r>
    <n v="20799118"/>
    <x v="0"/>
  </r>
  <r>
    <n v="29432691"/>
    <x v="0"/>
  </r>
  <r>
    <n v="20735371"/>
    <x v="0"/>
  </r>
  <r>
    <n v="22538518"/>
    <x v="0"/>
  </r>
  <r>
    <n v="31632499"/>
    <x v="0"/>
  </r>
  <r>
    <n v="31744179"/>
    <x v="0"/>
  </r>
  <r>
    <n v="32021737"/>
    <x v="0"/>
  </r>
  <r>
    <n v="31691252"/>
    <x v="0"/>
  </r>
  <r>
    <n v="32019504"/>
    <x v="0"/>
  </r>
  <r>
    <n v="31943187"/>
    <x v="0"/>
  </r>
  <r>
    <n v="32023526"/>
    <x v="0"/>
  </r>
  <r>
    <n v="30985065"/>
    <x v="0"/>
  </r>
  <r>
    <n v="20954464"/>
    <x v="0"/>
  </r>
  <r>
    <n v="20152781"/>
    <x v="0"/>
  </r>
  <r>
    <n v="32069710"/>
    <x v="0"/>
  </r>
  <r>
    <n v="28262904"/>
    <x v="0"/>
  </r>
  <r>
    <n v="30945597"/>
    <x v="0"/>
  </r>
  <r>
    <n v="20264933"/>
    <x v="0"/>
  </r>
  <r>
    <n v="20068665"/>
    <x v="0"/>
  </r>
  <r>
    <n v="20103211"/>
    <x v="0"/>
  </r>
  <r>
    <n v="31013317"/>
    <x v="0"/>
  </r>
  <r>
    <n v="31791148"/>
    <x v="0"/>
  </r>
  <r>
    <n v="20720635"/>
    <x v="0"/>
  </r>
  <r>
    <n v="10041945"/>
    <x v="0"/>
  </r>
  <r>
    <n v="30914597"/>
    <x v="0"/>
  </r>
  <r>
    <n v="31900434"/>
    <x v="0"/>
  </r>
  <r>
    <n v="20167571"/>
    <x v="0"/>
  </r>
  <r>
    <n v="30895877"/>
    <x v="0"/>
  </r>
  <r>
    <n v="31619541"/>
    <x v="0"/>
  </r>
  <r>
    <n v="26228030"/>
    <x v="0"/>
  </r>
  <r>
    <n v="20220878"/>
    <x v="0"/>
  </r>
  <r>
    <n v="22372279"/>
    <x v="0"/>
  </r>
  <r>
    <n v="30886259"/>
    <x v="0"/>
  </r>
  <r>
    <n v="20297317"/>
    <x v="0"/>
  </r>
  <r>
    <n v="31018043"/>
    <x v="0"/>
  </r>
  <r>
    <n v="20250825"/>
    <x v="0"/>
  </r>
  <r>
    <n v="31826259"/>
    <x v="0"/>
  </r>
  <r>
    <n v="22048095"/>
    <x v="0"/>
  </r>
  <r>
    <n v="20756587"/>
    <x v="0"/>
  </r>
  <r>
    <n v="30900509"/>
    <x v="0"/>
  </r>
  <r>
    <n v="20114809"/>
    <x v="0"/>
  </r>
  <r>
    <n v="31762289"/>
    <x v="0"/>
  </r>
  <r>
    <n v="29083790"/>
    <x v="0"/>
  </r>
  <r>
    <n v="31747769"/>
    <x v="0"/>
  </r>
  <r>
    <n v="26209715"/>
    <x v="0"/>
  </r>
  <r>
    <n v="20230276"/>
    <x v="0"/>
  </r>
  <r>
    <n v="20711450"/>
    <x v="0"/>
  </r>
  <r>
    <n v="31999082"/>
    <x v="0"/>
  </r>
  <r>
    <n v="29091454"/>
    <x v="0"/>
  </r>
  <r>
    <n v="31874155"/>
    <x v="0"/>
  </r>
  <r>
    <n v="23066444"/>
    <x v="0"/>
  </r>
  <r>
    <n v="31286294"/>
    <x v="0"/>
  </r>
  <r>
    <n v="32086581"/>
    <x v="0"/>
  </r>
  <r>
    <n v="31929465"/>
    <x v="0"/>
  </r>
  <r>
    <n v="20177577"/>
    <x v="0"/>
  </r>
  <r>
    <n v="30902735"/>
    <x v="0"/>
  </r>
  <r>
    <n v="31190906"/>
    <x v="0"/>
  </r>
  <r>
    <n v="31330203"/>
    <x v="0"/>
  </r>
  <r>
    <n v="23845387"/>
    <x v="0"/>
  </r>
  <r>
    <n v="23853895"/>
    <x v="0"/>
  </r>
  <r>
    <n v="31744389"/>
    <x v="0"/>
  </r>
  <r>
    <n v="20179575"/>
    <x v="0"/>
  </r>
  <r>
    <n v="31325165"/>
    <x v="0"/>
  </r>
  <r>
    <n v="20215728"/>
    <x v="0"/>
  </r>
  <r>
    <n v="31911972"/>
    <x v="0"/>
  </r>
  <r>
    <n v="20256199"/>
    <x v="0"/>
  </r>
  <r>
    <n v="31855961"/>
    <x v="0"/>
  </r>
  <r>
    <n v="31867041"/>
    <x v="0"/>
  </r>
  <r>
    <n v="25406405"/>
    <x v="0"/>
  </r>
  <r>
    <n v="30886206"/>
    <x v="0"/>
  </r>
  <r>
    <n v="28587609"/>
    <x v="0"/>
  </r>
  <r>
    <n v="20273999"/>
    <x v="0"/>
  </r>
  <r>
    <n v="22275895"/>
    <x v="0"/>
  </r>
  <r>
    <n v="31698340"/>
    <x v="0"/>
  </r>
  <r>
    <n v="25424436"/>
    <x v="0"/>
  </r>
  <r>
    <n v="20083769"/>
    <x v="0"/>
  </r>
  <r>
    <n v="20227508"/>
    <x v="0"/>
  </r>
  <r>
    <n v="22485478"/>
    <x v="0"/>
  </r>
  <r>
    <n v="22582027"/>
    <x v="0"/>
  </r>
  <r>
    <n v="31785598"/>
    <x v="0"/>
  </r>
  <r>
    <n v="30947321"/>
    <x v="0"/>
  </r>
  <r>
    <n v="30991692"/>
    <x v="0"/>
  </r>
  <r>
    <n v="20740634"/>
    <x v="0"/>
  </r>
  <r>
    <n v="20979079"/>
    <x v="0"/>
  </r>
  <r>
    <n v="23059038"/>
    <x v="0"/>
  </r>
  <r>
    <n v="20174709"/>
    <x v="0"/>
  </r>
  <r>
    <n v="31891235"/>
    <x v="0"/>
  </r>
  <r>
    <n v="31699799"/>
    <x v="0"/>
  </r>
  <r>
    <n v="30982332"/>
    <x v="0"/>
  </r>
  <r>
    <n v="31929983"/>
    <x v="0"/>
  </r>
  <r>
    <n v="31835518"/>
    <x v="0"/>
  </r>
  <r>
    <n v="31982760"/>
    <x v="0"/>
  </r>
  <r>
    <n v="30983279"/>
    <x v="0"/>
  </r>
  <r>
    <n v="31809508"/>
    <x v="0"/>
  </r>
  <r>
    <n v="20945267"/>
    <x v="0"/>
  </r>
  <r>
    <n v="28120829"/>
    <x v="0"/>
  </r>
  <r>
    <n v="31908478"/>
    <x v="0"/>
  </r>
  <r>
    <n v="31726589"/>
    <x v="0"/>
  </r>
  <r>
    <n v="30989393"/>
    <x v="0"/>
  </r>
  <r>
    <n v="31749941"/>
    <x v="0"/>
  </r>
  <r>
    <n v="20513851"/>
    <x v="0"/>
  </r>
  <r>
    <n v="20132126"/>
    <x v="0"/>
  </r>
  <r>
    <n v="28095618"/>
    <x v="0"/>
  </r>
  <r>
    <n v="20159893"/>
    <x v="0"/>
  </r>
  <r>
    <n v="31000967"/>
    <x v="0"/>
  </r>
  <r>
    <n v="26131026"/>
    <x v="0"/>
  </r>
  <r>
    <n v="30915927"/>
    <x v="0"/>
  </r>
  <r>
    <n v="20207719"/>
    <x v="0"/>
  </r>
  <r>
    <n v="20751515"/>
    <x v="0"/>
  </r>
  <r>
    <n v="30434056"/>
    <x v="0"/>
  </r>
  <r>
    <n v="31754434"/>
    <x v="0"/>
  </r>
  <r>
    <n v="26163959"/>
    <x v="0"/>
  </r>
  <r>
    <n v="30969903"/>
    <x v="0"/>
  </r>
  <r>
    <n v="31988763"/>
    <x v="0"/>
  </r>
  <r>
    <n v="26135240"/>
    <x v="0"/>
  </r>
  <r>
    <n v="23157347"/>
    <x v="0"/>
  </r>
  <r>
    <n v="31990064"/>
    <x v="0"/>
  </r>
  <r>
    <n v="20675902"/>
    <x v="0"/>
  </r>
  <r>
    <n v="22471529"/>
    <x v="0"/>
  </r>
  <r>
    <n v="31757157"/>
    <x v="0"/>
  </r>
  <r>
    <n v="20317956"/>
    <x v="0"/>
  </r>
  <r>
    <n v="31770103"/>
    <x v="0"/>
  </r>
  <r>
    <n v="20169911"/>
    <x v="0"/>
  </r>
  <r>
    <n v="31770760"/>
    <x v="0"/>
  </r>
  <r>
    <n v="31334464"/>
    <x v="0"/>
  </r>
  <r>
    <n v="21992390"/>
    <x v="0"/>
  </r>
  <r>
    <n v="24252782"/>
    <x v="0"/>
  </r>
  <r>
    <n v="20248830"/>
    <x v="0"/>
  </r>
  <r>
    <n v="31701558"/>
    <x v="0"/>
  </r>
  <r>
    <n v="24414171"/>
    <x v="0"/>
  </r>
  <r>
    <n v="31802687"/>
    <x v="0"/>
  </r>
  <r>
    <n v="31699365"/>
    <x v="0"/>
  </r>
  <r>
    <n v="28101563"/>
    <x v="0"/>
  </r>
  <r>
    <n v="31975633"/>
    <x v="0"/>
  </r>
  <r>
    <n v="20155792"/>
    <x v="0"/>
  </r>
  <r>
    <n v="31935129"/>
    <x v="0"/>
  </r>
  <r>
    <n v="31326329"/>
    <x v="0"/>
  </r>
  <r>
    <n v="31895711"/>
    <x v="0"/>
  </r>
  <r>
    <n v="28089032"/>
    <x v="0"/>
  </r>
  <r>
    <n v="26177288"/>
    <x v="0"/>
  </r>
  <r>
    <n v="31333746"/>
    <x v="0"/>
  </r>
  <r>
    <n v="23866990"/>
    <x v="0"/>
  </r>
  <r>
    <n v="31280508"/>
    <x v="0"/>
  </r>
  <r>
    <n v="28093175"/>
    <x v="0"/>
  </r>
  <r>
    <n v="20164658"/>
    <x v="0"/>
  </r>
  <r>
    <n v="29358109"/>
    <x v="0"/>
  </r>
  <r>
    <n v="30980986"/>
    <x v="0"/>
  </r>
  <r>
    <n v="26261615"/>
    <x v="0"/>
  </r>
  <r>
    <n v="28335008"/>
    <x v="0"/>
  </r>
  <r>
    <n v="26146043"/>
    <x v="0"/>
  </r>
  <r>
    <n v="32030797"/>
    <x v="0"/>
  </r>
  <r>
    <n v="30993978"/>
    <x v="0"/>
  </r>
  <r>
    <n v="20843626"/>
    <x v="0"/>
  </r>
  <r>
    <n v="20729983"/>
    <x v="0"/>
  </r>
  <r>
    <n v="28119659"/>
    <x v="0"/>
  </r>
  <r>
    <n v="30891947"/>
    <x v="0"/>
  </r>
  <r>
    <n v="20383299"/>
    <x v="0"/>
  </r>
  <r>
    <n v="30904104"/>
    <x v="0"/>
  </r>
  <r>
    <n v="32047580"/>
    <x v="0"/>
  </r>
  <r>
    <n v="30942106"/>
    <x v="0"/>
  </r>
  <r>
    <n v="20711626"/>
    <x v="0"/>
  </r>
  <r>
    <n v="20726774"/>
    <x v="0"/>
  </r>
  <r>
    <n v="20760159"/>
    <x v="0"/>
  </r>
  <r>
    <n v="30904848"/>
    <x v="0"/>
  </r>
  <r>
    <n v="22225712"/>
    <x v="0"/>
  </r>
  <r>
    <n v="20691206"/>
    <x v="0"/>
  </r>
  <r>
    <n v="31290429"/>
    <x v="0"/>
  </r>
  <r>
    <n v="28918643"/>
    <x v="0"/>
  </r>
  <r>
    <n v="23238748"/>
    <x v="0"/>
  </r>
  <r>
    <n v="26256016"/>
    <x v="0"/>
  </r>
  <r>
    <n v="20221432"/>
    <x v="0"/>
  </r>
  <r>
    <n v="28111151"/>
    <x v="0"/>
  </r>
  <r>
    <n v="31880991"/>
    <x v="0"/>
  </r>
  <r>
    <n v="31781954"/>
    <x v="0"/>
  </r>
  <r>
    <n v="31872701"/>
    <x v="0"/>
  </r>
  <r>
    <n v="20230903"/>
    <x v="0"/>
  </r>
  <r>
    <n v="20760556"/>
    <x v="0"/>
  </r>
  <r>
    <n v="20142492"/>
    <x v="0"/>
  </r>
  <r>
    <n v="30907046"/>
    <x v="0"/>
  </r>
  <r>
    <n v="31672574"/>
    <x v="0"/>
  </r>
  <r>
    <n v="31959193"/>
    <x v="0"/>
  </r>
  <r>
    <n v="20398281"/>
    <x v="0"/>
  </r>
  <r>
    <n v="31971425"/>
    <x v="0"/>
  </r>
  <r>
    <n v="20083286"/>
    <x v="0"/>
  </r>
  <r>
    <n v="32037175"/>
    <x v="0"/>
  </r>
  <r>
    <n v="30979050"/>
    <x v="0"/>
  </r>
  <r>
    <n v="30948518"/>
    <x v="0"/>
  </r>
  <r>
    <n v="30960412"/>
    <x v="0"/>
  </r>
  <r>
    <n v="31936707"/>
    <x v="0"/>
  </r>
  <r>
    <n v="31707446"/>
    <x v="0"/>
  </r>
  <r>
    <n v="32023730"/>
    <x v="0"/>
  </r>
  <r>
    <n v="31297615"/>
    <x v="0"/>
  </r>
  <r>
    <n v="30954286"/>
    <x v="0"/>
  </r>
  <r>
    <n v="20715550"/>
    <x v="0"/>
  </r>
  <r>
    <n v="20734982"/>
    <x v="0"/>
  </r>
  <r>
    <n v="30888112"/>
    <x v="0"/>
  </r>
  <r>
    <n v="27215964"/>
    <x v="0"/>
  </r>
  <r>
    <n v="26108473"/>
    <x v="0"/>
  </r>
  <r>
    <n v="31848285"/>
    <x v="0"/>
  </r>
  <r>
    <n v="31938138"/>
    <x v="0"/>
  </r>
  <r>
    <n v="32017603"/>
    <x v="0"/>
  </r>
  <r>
    <n v="28157220"/>
    <x v="0"/>
  </r>
  <r>
    <n v="32041060"/>
    <x v="0"/>
  </r>
  <r>
    <n v="23859987"/>
    <x v="0"/>
  </r>
  <r>
    <n v="31764086"/>
    <x v="0"/>
  </r>
  <r>
    <n v="28582072"/>
    <x v="0"/>
  </r>
  <r>
    <n v="20241870"/>
    <x v="0"/>
  </r>
  <r>
    <n v="25426717"/>
    <x v="0"/>
  </r>
  <r>
    <n v="23824613"/>
    <x v="0"/>
  </r>
  <r>
    <n v="28109577"/>
    <x v="0"/>
  </r>
  <r>
    <n v="20178219"/>
    <x v="0"/>
  </r>
  <r>
    <n v="26161908"/>
    <x v="0"/>
  </r>
  <r>
    <n v="30466363"/>
    <x v="0"/>
  </r>
  <r>
    <n v="20307959"/>
    <x v="0"/>
  </r>
  <r>
    <n v="20069554"/>
    <x v="0"/>
  </r>
  <r>
    <n v="20067953"/>
    <x v="0"/>
  </r>
  <r>
    <n v="25401797"/>
    <x v="0"/>
  </r>
  <r>
    <n v="32063622"/>
    <x v="0"/>
  </r>
  <r>
    <n v="30900274"/>
    <x v="0"/>
  </r>
  <r>
    <n v="20248802"/>
    <x v="0"/>
  </r>
  <r>
    <n v="20766799"/>
    <x v="0"/>
  </r>
  <r>
    <n v="30898248"/>
    <x v="0"/>
  </r>
  <r>
    <n v="25411405"/>
    <x v="0"/>
  </r>
  <r>
    <n v="31840126"/>
    <x v="0"/>
  </r>
  <r>
    <n v="30943050"/>
    <x v="0"/>
  </r>
  <r>
    <n v="31931170"/>
    <x v="0"/>
  </r>
  <r>
    <n v="20230832"/>
    <x v="0"/>
  </r>
  <r>
    <n v="20239823"/>
    <x v="0"/>
  </r>
  <r>
    <n v="20241946"/>
    <x v="0"/>
  </r>
  <r>
    <n v="20150263"/>
    <x v="0"/>
  </r>
  <r>
    <n v="31122477"/>
    <x v="0"/>
  </r>
  <r>
    <n v="31310267"/>
    <x v="0"/>
  </r>
  <r>
    <n v="28404030"/>
    <x v="0"/>
  </r>
  <r>
    <n v="28899540"/>
    <x v="0"/>
  </r>
  <r>
    <n v="32009620"/>
    <x v="0"/>
  </r>
  <r>
    <n v="31001150"/>
    <x v="0"/>
  </r>
  <r>
    <n v="31294015"/>
    <x v="0"/>
  </r>
  <r>
    <n v="30928581"/>
    <x v="0"/>
  </r>
  <r>
    <n v="32082430"/>
    <x v="0"/>
  </r>
  <r>
    <n v="25406678"/>
    <x v="0"/>
  </r>
  <r>
    <n v="21087235"/>
    <x v="0"/>
  </r>
  <r>
    <n v="31944780"/>
    <x v="0"/>
  </r>
  <r>
    <n v="31302726"/>
    <x v="0"/>
  </r>
  <r>
    <n v="31740075"/>
    <x v="0"/>
  </r>
  <r>
    <n v="20155468"/>
    <x v="0"/>
  </r>
  <r>
    <n v="31876687"/>
    <x v="0"/>
  </r>
  <r>
    <n v="31853937"/>
    <x v="0"/>
  </r>
  <r>
    <n v="28099832"/>
    <x v="0"/>
  </r>
  <r>
    <n v="30896172"/>
    <x v="0"/>
  </r>
  <r>
    <n v="31896162"/>
    <x v="0"/>
  </r>
  <r>
    <n v="30962479"/>
    <x v="0"/>
  </r>
  <r>
    <n v="31899197"/>
    <x v="0"/>
  </r>
  <r>
    <n v="21126191"/>
    <x v="0"/>
  </r>
  <r>
    <n v="20159267"/>
    <x v="0"/>
  </r>
  <r>
    <n v="31149077"/>
    <x v="0"/>
  </r>
  <r>
    <n v="20242863"/>
    <x v="0"/>
  </r>
  <r>
    <n v="30950337"/>
    <x v="0"/>
  </r>
  <r>
    <n v="30900516"/>
    <x v="0"/>
  </r>
  <r>
    <n v="20241658"/>
    <x v="0"/>
  </r>
  <r>
    <n v="31905319"/>
    <x v="0"/>
  </r>
  <r>
    <n v="31001978"/>
    <x v="0"/>
  </r>
  <r>
    <n v="31885243"/>
    <x v="0"/>
  </r>
  <r>
    <n v="32066164"/>
    <x v="0"/>
  </r>
  <r>
    <n v="28439561"/>
    <x v="0"/>
  </r>
  <r>
    <n v="30242177"/>
    <x v="0"/>
  </r>
  <r>
    <n v="21058550"/>
    <x v="0"/>
  </r>
  <r>
    <n v="31943724"/>
    <x v="0"/>
  </r>
  <r>
    <n v="31892398"/>
    <x v="0"/>
  </r>
  <r>
    <n v="29683689"/>
    <x v="0"/>
  </r>
  <r>
    <n v="28112373"/>
    <x v="0"/>
  </r>
  <r>
    <n v="31832943"/>
    <x v="0"/>
  </r>
  <r>
    <n v="31769313"/>
    <x v="0"/>
  </r>
  <r>
    <n v="22386735"/>
    <x v="0"/>
  </r>
  <r>
    <n v="31707401"/>
    <x v="0"/>
  </r>
  <r>
    <n v="31742958"/>
    <x v="0"/>
  </r>
  <r>
    <n v="30793533"/>
    <x v="0"/>
  </r>
  <r>
    <n v="20266526"/>
    <x v="0"/>
  </r>
  <r>
    <n v="20078793"/>
    <x v="0"/>
  </r>
  <r>
    <n v="20706497"/>
    <x v="0"/>
  </r>
  <r>
    <n v="20151481"/>
    <x v="0"/>
  </r>
  <r>
    <n v="25431448"/>
    <x v="0"/>
  </r>
  <r>
    <n v="32020951"/>
    <x v="0"/>
  </r>
  <r>
    <n v="29603535"/>
    <x v="0"/>
  </r>
  <r>
    <n v="20751726"/>
    <x v="0"/>
  </r>
  <r>
    <n v="31963479"/>
    <x v="0"/>
  </r>
  <r>
    <n v="26194214"/>
    <x v="0"/>
  </r>
  <r>
    <n v="30894877"/>
    <x v="0"/>
  </r>
  <r>
    <n v="31327647"/>
    <x v="0"/>
  </r>
  <r>
    <n v="31695769"/>
    <x v="0"/>
  </r>
  <r>
    <n v="22174603"/>
    <x v="0"/>
  </r>
  <r>
    <n v="20188188"/>
    <x v="0"/>
  </r>
  <r>
    <n v="22736726"/>
    <x v="0"/>
  </r>
  <r>
    <n v="28587216"/>
    <x v="0"/>
  </r>
  <r>
    <n v="20084966"/>
    <x v="0"/>
  </r>
  <r>
    <n v="22376575"/>
    <x v="0"/>
  </r>
  <r>
    <n v="31282550"/>
    <x v="0"/>
  </r>
  <r>
    <n v="31003337"/>
    <x v="0"/>
  </r>
  <r>
    <n v="30962114"/>
    <x v="0"/>
  </r>
  <r>
    <n v="30977531"/>
    <x v="0"/>
  </r>
  <r>
    <n v="22357481"/>
    <x v="0"/>
  </r>
  <r>
    <n v="30947886"/>
    <x v="0"/>
  </r>
  <r>
    <n v="23869210"/>
    <x v="0"/>
  </r>
  <r>
    <n v="32007034"/>
    <x v="0"/>
  </r>
  <r>
    <n v="31678822"/>
    <x v="0"/>
  </r>
  <r>
    <n v="31732886"/>
    <x v="0"/>
  </r>
  <r>
    <n v="20246991"/>
    <x v="0"/>
  </r>
  <r>
    <n v="31694123"/>
    <x v="0"/>
  </r>
  <r>
    <n v="31758999"/>
    <x v="0"/>
  </r>
  <r>
    <n v="32012376"/>
    <x v="0"/>
  </r>
  <r>
    <n v="32082121"/>
    <x v="0"/>
  </r>
  <r>
    <n v="20267643"/>
    <x v="0"/>
  </r>
  <r>
    <n v="31988476"/>
    <x v="0"/>
  </r>
  <r>
    <n v="23838335"/>
    <x v="0"/>
  </r>
  <r>
    <n v="20582694"/>
    <x v="0"/>
  </r>
  <r>
    <n v="31824855"/>
    <x v="0"/>
  </r>
  <r>
    <n v="22367570"/>
    <x v="0"/>
  </r>
  <r>
    <n v="20179295"/>
    <x v="0"/>
  </r>
  <r>
    <n v="27400837"/>
    <x v="0"/>
  </r>
  <r>
    <n v="31990558"/>
    <x v="0"/>
  </r>
  <r>
    <n v="28646421"/>
    <x v="0"/>
  </r>
  <r>
    <n v="25410385"/>
    <x v="0"/>
  </r>
  <r>
    <n v="21978877"/>
    <x v="0"/>
  </r>
  <r>
    <n v="31761055"/>
    <x v="0"/>
  </r>
  <r>
    <n v="20318961"/>
    <x v="0"/>
  </r>
  <r>
    <n v="20744416"/>
    <x v="0"/>
  </r>
  <r>
    <n v="22799804"/>
    <x v="0"/>
  </r>
  <r>
    <n v="31325425"/>
    <x v="0"/>
  </r>
  <r>
    <n v="20070878"/>
    <x v="0"/>
  </r>
  <r>
    <n v="30981416"/>
    <x v="0"/>
  </r>
  <r>
    <n v="30995185"/>
    <x v="0"/>
  </r>
  <r>
    <n v="20065385"/>
    <x v="0"/>
  </r>
  <r>
    <n v="31729555"/>
    <x v="0"/>
  </r>
  <r>
    <n v="28111319"/>
    <x v="0"/>
  </r>
  <r>
    <n v="20269783"/>
    <x v="0"/>
  </r>
  <r>
    <n v="31020387"/>
    <x v="0"/>
  </r>
  <r>
    <n v="20721459"/>
    <x v="0"/>
  </r>
  <r>
    <n v="20954408"/>
    <x v="0"/>
  </r>
  <r>
    <n v="31326474"/>
    <x v="0"/>
  </r>
  <r>
    <n v="32029853"/>
    <x v="0"/>
  </r>
  <r>
    <n v="29636724"/>
    <x v="0"/>
  </r>
  <r>
    <n v="20224079"/>
    <x v="0"/>
  </r>
  <r>
    <n v="20712493"/>
    <x v="0"/>
  </r>
  <r>
    <n v="31634766"/>
    <x v="0"/>
  </r>
  <r>
    <n v="28219637"/>
    <x v="0"/>
  </r>
  <r>
    <n v="31681846"/>
    <x v="0"/>
  </r>
  <r>
    <n v="20758334"/>
    <x v="0"/>
  </r>
  <r>
    <n v="20215671"/>
    <x v="0"/>
  </r>
  <r>
    <n v="20772607"/>
    <x v="0"/>
  </r>
  <r>
    <n v="31840918"/>
    <x v="0"/>
  </r>
  <r>
    <n v="30925506"/>
    <x v="0"/>
  </r>
  <r>
    <n v="20705862"/>
    <x v="0"/>
  </r>
  <r>
    <n v="30881377"/>
    <x v="0"/>
  </r>
  <r>
    <n v="30885574"/>
    <x v="0"/>
  </r>
  <r>
    <n v="31779026"/>
    <x v="0"/>
  </r>
  <r>
    <n v="20547924"/>
    <x v="0"/>
  </r>
  <r>
    <n v="20271419"/>
    <x v="0"/>
  </r>
  <r>
    <n v="30397771"/>
    <x v="0"/>
  </r>
  <r>
    <n v="30815517"/>
    <x v="0"/>
  </r>
  <r>
    <n v="31909629"/>
    <x v="0"/>
  </r>
  <r>
    <n v="20073166"/>
    <x v="0"/>
  </r>
  <r>
    <n v="22250141"/>
    <x v="0"/>
  </r>
  <r>
    <n v="30944882"/>
    <x v="0"/>
  </r>
  <r>
    <n v="31818356"/>
    <x v="0"/>
  </r>
  <r>
    <n v="20688904"/>
    <x v="0"/>
  </r>
  <r>
    <n v="28586571"/>
    <x v="0"/>
  </r>
  <r>
    <n v="23852831"/>
    <x v="0"/>
  </r>
  <r>
    <n v="32004224"/>
    <x v="0"/>
  </r>
  <r>
    <n v="20702236"/>
    <x v="0"/>
  </r>
  <r>
    <n v="30984713"/>
    <x v="0"/>
  </r>
  <r>
    <n v="20070163"/>
    <x v="0"/>
  </r>
  <r>
    <n v="20247751"/>
    <x v="0"/>
  </r>
  <r>
    <n v="32021226"/>
    <x v="0"/>
  </r>
  <r>
    <n v="31751627"/>
    <x v="0"/>
  </r>
  <r>
    <n v="30890578"/>
    <x v="0"/>
  </r>
  <r>
    <n v="31149387"/>
    <x v="0"/>
  </r>
  <r>
    <n v="32051594"/>
    <x v="0"/>
  </r>
  <r>
    <n v="20140936"/>
    <x v="0"/>
  </r>
  <r>
    <n v="31868869"/>
    <x v="0"/>
  </r>
  <r>
    <n v="31284866"/>
    <x v="0"/>
  </r>
  <r>
    <n v="30988417"/>
    <x v="0"/>
  </r>
  <r>
    <n v="20677569"/>
    <x v="0"/>
  </r>
  <r>
    <n v="30924184"/>
    <x v="0"/>
  </r>
  <r>
    <n v="23867439"/>
    <x v="0"/>
  </r>
  <r>
    <n v="29085464"/>
    <x v="0"/>
  </r>
  <r>
    <n v="31828309"/>
    <x v="0"/>
  </r>
  <r>
    <n v="31817541"/>
    <x v="0"/>
  </r>
  <r>
    <n v="28089853"/>
    <x v="0"/>
  </r>
  <r>
    <n v="31872902"/>
    <x v="0"/>
  </r>
  <r>
    <n v="31190502"/>
    <x v="0"/>
  </r>
  <r>
    <n v="30934470"/>
    <x v="0"/>
  </r>
  <r>
    <n v="32029451"/>
    <x v="0"/>
  </r>
  <r>
    <n v="31983460"/>
    <x v="0"/>
  </r>
  <r>
    <n v="31788928"/>
    <x v="0"/>
  </r>
  <r>
    <n v="20069011"/>
    <x v="0"/>
  </r>
  <r>
    <n v="30992728"/>
    <x v="0"/>
  </r>
  <r>
    <n v="28495002"/>
    <x v="0"/>
  </r>
  <r>
    <n v="32053893"/>
    <x v="0"/>
  </r>
  <r>
    <n v="31627345"/>
    <x v="0"/>
  </r>
  <r>
    <n v="22341075"/>
    <x v="0"/>
  </r>
  <r>
    <n v="20254645"/>
    <x v="0"/>
  </r>
  <r>
    <n v="25415740"/>
    <x v="0"/>
  </r>
  <r>
    <n v="22638695"/>
    <x v="0"/>
  </r>
  <r>
    <n v="31785123"/>
    <x v="0"/>
  </r>
  <r>
    <n v="20882390"/>
    <x v="0"/>
  </r>
  <r>
    <n v="20771945"/>
    <x v="0"/>
  </r>
  <r>
    <n v="31696925"/>
    <x v="0"/>
  </r>
  <r>
    <n v="30910200"/>
    <x v="0"/>
  </r>
  <r>
    <n v="26218105"/>
    <x v="0"/>
  </r>
  <r>
    <n v="20178912"/>
    <x v="0"/>
  </r>
  <r>
    <n v="31861970"/>
    <x v="0"/>
  </r>
  <r>
    <n v="30955488"/>
    <x v="0"/>
  </r>
  <r>
    <n v="20282904"/>
    <x v="0"/>
  </r>
  <r>
    <n v="22779330"/>
    <x v="0"/>
  </r>
  <r>
    <n v="31808805"/>
    <x v="0"/>
  </r>
  <r>
    <n v="31003436"/>
    <x v="0"/>
  </r>
  <r>
    <n v="29084691"/>
    <x v="0"/>
  </r>
  <r>
    <n v="30821872"/>
    <x v="0"/>
  </r>
  <r>
    <n v="31877280"/>
    <x v="0"/>
  </r>
  <r>
    <n v="20245563"/>
    <x v="0"/>
  </r>
  <r>
    <n v="32026918"/>
    <x v="0"/>
  </r>
  <r>
    <n v="32016580"/>
    <x v="0"/>
  </r>
  <r>
    <n v="28092023"/>
    <x v="0"/>
  </r>
  <r>
    <n v="23830062"/>
    <x v="0"/>
  </r>
  <r>
    <n v="31779868"/>
    <x v="0"/>
  </r>
  <r>
    <n v="30434902"/>
    <x v="0"/>
  </r>
  <r>
    <n v="23850092"/>
    <x v="0"/>
  </r>
  <r>
    <n v="20101612"/>
    <x v="0"/>
  </r>
  <r>
    <n v="20245565"/>
    <x v="0"/>
  </r>
  <r>
    <n v="31300175"/>
    <x v="0"/>
  </r>
  <r>
    <n v="31327949"/>
    <x v="0"/>
  </r>
  <r>
    <n v="31280549"/>
    <x v="0"/>
  </r>
  <r>
    <n v="31681595"/>
    <x v="0"/>
  </r>
  <r>
    <n v="31689691"/>
    <x v="0"/>
  </r>
  <r>
    <n v="26177952"/>
    <x v="0"/>
  </r>
  <r>
    <n v="31997135"/>
    <x v="0"/>
  </r>
  <r>
    <n v="26217860"/>
    <x v="0"/>
  </r>
  <r>
    <n v="20725425"/>
    <x v="0"/>
  </r>
  <r>
    <n v="31732189"/>
    <x v="0"/>
  </r>
  <r>
    <n v="31859330"/>
    <x v="0"/>
  </r>
  <r>
    <n v="31900765"/>
    <x v="0"/>
  </r>
  <r>
    <n v="31868666"/>
    <x v="0"/>
  </r>
  <r>
    <n v="31296385"/>
    <x v="0"/>
  </r>
  <r>
    <n v="28110512"/>
    <x v="0"/>
  </r>
  <r>
    <n v="20089870"/>
    <x v="0"/>
  </r>
  <r>
    <n v="30841512"/>
    <x v="0"/>
  </r>
  <r>
    <n v="31962478"/>
    <x v="0"/>
  </r>
  <r>
    <n v="30969150"/>
    <x v="0"/>
  </r>
  <r>
    <n v="31000674"/>
    <x v="0"/>
  </r>
  <r>
    <n v="23850279"/>
    <x v="0"/>
  </r>
  <r>
    <n v="31745235"/>
    <x v="0"/>
  </r>
  <r>
    <n v="28105131"/>
    <x v="0"/>
  </r>
  <r>
    <n v="31857983"/>
    <x v="0"/>
  </r>
  <r>
    <n v="20724119"/>
    <x v="0"/>
  </r>
  <r>
    <n v="24410865"/>
    <x v="0"/>
  </r>
  <r>
    <n v="30435263"/>
    <x v="0"/>
  </r>
  <r>
    <n v="23868666"/>
    <x v="0"/>
  </r>
  <r>
    <n v="28587054"/>
    <x v="0"/>
  </r>
  <r>
    <n v="30607445"/>
    <x v="0"/>
  </r>
  <r>
    <n v="31871395"/>
    <x v="0"/>
  </r>
  <r>
    <n v="20109484"/>
    <x v="0"/>
  </r>
  <r>
    <n v="31333166"/>
    <x v="0"/>
  </r>
  <r>
    <n v="30990563"/>
    <x v="0"/>
  </r>
  <r>
    <n v="31904481"/>
    <x v="0"/>
  </r>
  <r>
    <n v="31767326"/>
    <x v="0"/>
  </r>
  <r>
    <n v="26156617"/>
    <x v="0"/>
  </r>
  <r>
    <n v="32078379"/>
    <x v="0"/>
  </r>
  <r>
    <n v="20703067"/>
    <x v="0"/>
  </r>
  <r>
    <n v="22012422"/>
    <x v="0"/>
  </r>
  <r>
    <n v="31017640"/>
    <x v="0"/>
  </r>
  <r>
    <n v="20717943"/>
    <x v="0"/>
  </r>
  <r>
    <n v="31721579"/>
    <x v="0"/>
  </r>
  <r>
    <n v="31748645"/>
    <x v="0"/>
  </r>
  <r>
    <n v="30944554"/>
    <x v="0"/>
  </r>
  <r>
    <n v="29085889"/>
    <x v="0"/>
  </r>
  <r>
    <n v="31304529"/>
    <x v="0"/>
  </r>
  <r>
    <n v="20950661"/>
    <x v="0"/>
  </r>
  <r>
    <n v="20156451"/>
    <x v="0"/>
  </r>
  <r>
    <n v="31324132"/>
    <x v="0"/>
  </r>
  <r>
    <n v="32064172"/>
    <x v="0"/>
  </r>
  <r>
    <n v="31650778"/>
    <x v="0"/>
  </r>
  <r>
    <n v="25422703"/>
    <x v="0"/>
  </r>
  <r>
    <n v="25406894"/>
    <x v="0"/>
  </r>
  <r>
    <n v="29432870"/>
    <x v="0"/>
  </r>
  <r>
    <n v="30951920"/>
    <x v="0"/>
  </r>
  <r>
    <n v="24414340"/>
    <x v="0"/>
  </r>
  <r>
    <n v="31295415"/>
    <x v="0"/>
  </r>
  <r>
    <n v="30998371"/>
    <x v="0"/>
  </r>
  <r>
    <n v="31870059"/>
    <x v="0"/>
  </r>
  <r>
    <n v="20071996"/>
    <x v="0"/>
  </r>
  <r>
    <n v="31292018"/>
    <x v="0"/>
  </r>
  <r>
    <n v="26229643"/>
    <x v="0"/>
  </r>
  <r>
    <n v="31994516"/>
    <x v="0"/>
  </r>
  <r>
    <n v="31146634"/>
    <x v="0"/>
  </r>
  <r>
    <n v="31328213"/>
    <x v="0"/>
  </r>
  <r>
    <n v="26159253"/>
    <x v="0"/>
  </r>
  <r>
    <n v="31338232"/>
    <x v="0"/>
  </r>
  <r>
    <n v="32003437"/>
    <x v="0"/>
  </r>
  <r>
    <n v="31912834"/>
    <x v="0"/>
  </r>
  <r>
    <n v="20737474"/>
    <x v="0"/>
  </r>
  <r>
    <n v="31160445"/>
    <x v="0"/>
  </r>
  <r>
    <n v="24416979"/>
    <x v="0"/>
  </r>
  <r>
    <n v="31846459"/>
    <x v="0"/>
  </r>
  <r>
    <n v="21065170"/>
    <x v="0"/>
  </r>
  <r>
    <n v="32008444"/>
    <x v="0"/>
  </r>
  <r>
    <n v="31287972"/>
    <x v="0"/>
  </r>
  <r>
    <n v="31748202"/>
    <x v="0"/>
  </r>
  <r>
    <n v="31968889"/>
    <x v="0"/>
  </r>
  <r>
    <n v="10040940"/>
    <x v="0"/>
  </r>
  <r>
    <n v="32118726"/>
    <x v="0"/>
  </r>
  <r>
    <n v="10039796"/>
    <x v="0"/>
  </r>
  <r>
    <n v="20709169"/>
    <x v="0"/>
  </r>
  <r>
    <n v="31778125"/>
    <x v="0"/>
  </r>
  <r>
    <n v="20895139"/>
    <x v="0"/>
  </r>
  <r>
    <n v="20740338"/>
    <x v="0"/>
  </r>
  <r>
    <n v="23861738"/>
    <x v="0"/>
  </r>
  <r>
    <n v="30903688"/>
    <x v="0"/>
  </r>
  <r>
    <n v="30998771"/>
    <x v="0"/>
  </r>
  <r>
    <n v="20712247"/>
    <x v="0"/>
  </r>
  <r>
    <n v="20099628"/>
    <x v="0"/>
  </r>
  <r>
    <n v="20913009"/>
    <x v="0"/>
  </r>
  <r>
    <n v="20239840"/>
    <x v="0"/>
  </r>
  <r>
    <n v="10029491"/>
    <x v="0"/>
  </r>
  <r>
    <n v="23860640"/>
    <x v="0"/>
  </r>
  <r>
    <n v="20958251"/>
    <x v="0"/>
  </r>
  <r>
    <n v="31789405"/>
    <x v="0"/>
  </r>
  <r>
    <n v="30954284"/>
    <x v="0"/>
  </r>
  <r>
    <n v="20564647"/>
    <x v="0"/>
  </r>
  <r>
    <n v="20151890"/>
    <x v="0"/>
  </r>
  <r>
    <n v="20689291"/>
    <x v="0"/>
  </r>
  <r>
    <n v="31997435"/>
    <x v="0"/>
  </r>
  <r>
    <n v="32087983"/>
    <x v="0"/>
  </r>
  <r>
    <n v="30803485"/>
    <x v="0"/>
  </r>
  <r>
    <n v="20713862"/>
    <x v="0"/>
  </r>
  <r>
    <n v="32079725"/>
    <x v="0"/>
  </r>
  <r>
    <n v="31015294"/>
    <x v="0"/>
  </r>
  <r>
    <n v="31709321"/>
    <x v="0"/>
  </r>
  <r>
    <n v="28583281"/>
    <x v="0"/>
  </r>
  <r>
    <n v="31776138"/>
    <x v="0"/>
  </r>
  <r>
    <n v="30988755"/>
    <x v="0"/>
  </r>
  <r>
    <n v="31093003"/>
    <x v="0"/>
  </r>
  <r>
    <n v="20679312"/>
    <x v="0"/>
  </r>
  <r>
    <n v="31765943"/>
    <x v="0"/>
  </r>
  <r>
    <n v="20722598"/>
    <x v="0"/>
  </r>
  <r>
    <n v="23829336"/>
    <x v="0"/>
  </r>
  <r>
    <n v="31945384"/>
    <x v="0"/>
  </r>
  <r>
    <n v="22414028"/>
    <x v="0"/>
  </r>
  <r>
    <n v="22177475"/>
    <x v="0"/>
  </r>
  <r>
    <n v="21003126"/>
    <x v="0"/>
  </r>
  <r>
    <n v="31009014"/>
    <x v="0"/>
  </r>
  <r>
    <n v="22652716"/>
    <x v="0"/>
  </r>
  <r>
    <n v="20265857"/>
    <x v="0"/>
  </r>
  <r>
    <n v="20711337"/>
    <x v="0"/>
  </r>
  <r>
    <n v="31020127"/>
    <x v="0"/>
  </r>
  <r>
    <n v="20135065"/>
    <x v="0"/>
  </r>
  <r>
    <n v="30907472"/>
    <x v="0"/>
  </r>
  <r>
    <n v="20165799"/>
    <x v="0"/>
  </r>
  <r>
    <n v="28093157"/>
    <x v="0"/>
  </r>
  <r>
    <n v="26226769"/>
    <x v="0"/>
  </r>
  <r>
    <n v="20713852"/>
    <x v="0"/>
  </r>
  <r>
    <n v="28099792"/>
    <x v="0"/>
  </r>
  <r>
    <n v="22618643"/>
    <x v="0"/>
  </r>
  <r>
    <n v="20247284"/>
    <x v="0"/>
  </r>
  <r>
    <n v="28133219"/>
    <x v="0"/>
  </r>
  <r>
    <n v="23153459"/>
    <x v="0"/>
  </r>
  <r>
    <n v="28113137"/>
    <x v="0"/>
  </r>
  <r>
    <n v="31783565"/>
    <x v="0"/>
  </r>
  <r>
    <n v="31771928"/>
    <x v="0"/>
  </r>
  <r>
    <n v="26234145"/>
    <x v="0"/>
  </r>
  <r>
    <n v="20883748"/>
    <x v="0"/>
  </r>
  <r>
    <n v="32018951"/>
    <x v="0"/>
  </r>
  <r>
    <n v="20996087"/>
    <x v="0"/>
  </r>
  <r>
    <n v="20887840"/>
    <x v="0"/>
  </r>
  <r>
    <n v="32114799"/>
    <x v="0"/>
  </r>
  <r>
    <n v="31681087"/>
    <x v="0"/>
  </r>
  <r>
    <n v="31999662"/>
    <x v="0"/>
  </r>
  <r>
    <n v="30938812"/>
    <x v="0"/>
  </r>
  <r>
    <n v="31728518"/>
    <x v="0"/>
  </r>
  <r>
    <n v="29084177"/>
    <x v="0"/>
  </r>
  <r>
    <n v="20215014"/>
    <x v="0"/>
  </r>
  <r>
    <n v="32025937"/>
    <x v="0"/>
  </r>
  <r>
    <n v="20677669"/>
    <x v="0"/>
  </r>
  <r>
    <n v="31938332"/>
    <x v="0"/>
  </r>
  <r>
    <n v="20074114"/>
    <x v="0"/>
  </r>
  <r>
    <n v="30911269"/>
    <x v="0"/>
  </r>
  <r>
    <n v="31725069"/>
    <x v="0"/>
  </r>
  <r>
    <n v="20945640"/>
    <x v="0"/>
  </r>
  <r>
    <n v="29962196"/>
    <x v="0"/>
  </r>
  <r>
    <n v="20309823"/>
    <x v="0"/>
  </r>
  <r>
    <n v="28121793"/>
    <x v="0"/>
  </r>
  <r>
    <n v="31706321"/>
    <x v="0"/>
  </r>
  <r>
    <n v="22824088"/>
    <x v="0"/>
  </r>
  <r>
    <n v="27409804"/>
    <x v="0"/>
  </r>
  <r>
    <n v="31803684"/>
    <x v="0"/>
  </r>
  <r>
    <n v="28090202"/>
    <x v="0"/>
  </r>
  <r>
    <n v="20165261"/>
    <x v="0"/>
  </r>
  <r>
    <n v="22451268"/>
    <x v="0"/>
  </r>
  <r>
    <n v="26249230"/>
    <x v="0"/>
  </r>
  <r>
    <n v="30361279"/>
    <x v="0"/>
  </r>
  <r>
    <n v="20744256"/>
    <x v="0"/>
  </r>
  <r>
    <n v="20219808"/>
    <x v="0"/>
  </r>
  <r>
    <n v="23824839"/>
    <x v="0"/>
  </r>
  <r>
    <n v="32067822"/>
    <x v="0"/>
  </r>
  <r>
    <n v="30952415"/>
    <x v="0"/>
  </r>
  <r>
    <n v="28899601"/>
    <x v="0"/>
  </r>
  <r>
    <n v="20689571"/>
    <x v="0"/>
  </r>
  <r>
    <n v="20275980"/>
    <x v="0"/>
  </r>
  <r>
    <n v="31764088"/>
    <x v="0"/>
  </r>
  <r>
    <n v="26198755"/>
    <x v="0"/>
  </r>
  <r>
    <n v="30897000"/>
    <x v="0"/>
  </r>
  <r>
    <n v="30967288"/>
    <x v="0"/>
  </r>
  <r>
    <n v="31965259"/>
    <x v="0"/>
  </r>
  <r>
    <n v="31192108"/>
    <x v="0"/>
  </r>
  <r>
    <n v="28586293"/>
    <x v="0"/>
  </r>
  <r>
    <n v="31890315"/>
    <x v="0"/>
  </r>
  <r>
    <n v="28439841"/>
    <x v="0"/>
  </r>
  <r>
    <n v="20770702"/>
    <x v="0"/>
  </r>
  <r>
    <n v="20230594"/>
    <x v="0"/>
  </r>
  <r>
    <n v="31962318"/>
    <x v="0"/>
  </r>
  <r>
    <n v="32083957"/>
    <x v="0"/>
  </r>
  <r>
    <n v="31020406"/>
    <x v="0"/>
  </r>
  <r>
    <n v="31812758"/>
    <x v="0"/>
  </r>
  <r>
    <n v="20726923"/>
    <x v="0"/>
  </r>
  <r>
    <n v="28265714"/>
    <x v="0"/>
  </r>
  <r>
    <n v="32077571"/>
    <x v="0"/>
  </r>
  <r>
    <n v="23864647"/>
    <x v="0"/>
  </r>
  <r>
    <n v="30993323"/>
    <x v="0"/>
  </r>
  <r>
    <n v="20149916"/>
    <x v="0"/>
  </r>
  <r>
    <n v="30954818"/>
    <x v="0"/>
  </r>
  <r>
    <n v="21051141"/>
    <x v="0"/>
  </r>
  <r>
    <n v="30933693"/>
    <x v="0"/>
  </r>
  <r>
    <n v="25404061"/>
    <x v="0"/>
  </r>
  <r>
    <n v="31600164"/>
    <x v="0"/>
  </r>
  <r>
    <n v="31910749"/>
    <x v="0"/>
  </r>
  <r>
    <n v="22051009"/>
    <x v="0"/>
  </r>
  <r>
    <n v="30930519"/>
    <x v="0"/>
  </r>
  <r>
    <n v="20263332"/>
    <x v="0"/>
  </r>
  <r>
    <n v="25907885"/>
    <x v="0"/>
  </r>
  <r>
    <n v="31329374"/>
    <x v="0"/>
  </r>
  <r>
    <n v="31843672"/>
    <x v="0"/>
  </r>
  <r>
    <n v="31768366"/>
    <x v="0"/>
  </r>
  <r>
    <n v="20084507"/>
    <x v="0"/>
  </r>
  <r>
    <n v="20754984"/>
    <x v="0"/>
  </r>
  <r>
    <n v="30980332"/>
    <x v="0"/>
  </r>
  <r>
    <n v="32088004"/>
    <x v="0"/>
  </r>
  <r>
    <n v="31931226"/>
    <x v="0"/>
  </r>
  <r>
    <n v="20163121"/>
    <x v="0"/>
  </r>
  <r>
    <n v="20143344"/>
    <x v="0"/>
  </r>
  <r>
    <n v="32017799"/>
    <x v="0"/>
  </r>
  <r>
    <n v="31993535"/>
    <x v="0"/>
  </r>
  <r>
    <n v="31801840"/>
    <x v="0"/>
  </r>
  <r>
    <n v="31868712"/>
    <x v="0"/>
  </r>
  <r>
    <n v="31125544"/>
    <x v="0"/>
  </r>
  <r>
    <n v="20761392"/>
    <x v="0"/>
  </r>
  <r>
    <n v="31019978"/>
    <x v="0"/>
  </r>
  <r>
    <n v="20790113"/>
    <x v="0"/>
  </r>
  <r>
    <n v="20582947"/>
    <x v="0"/>
  </r>
  <r>
    <n v="23870222"/>
    <x v="0"/>
  </r>
  <r>
    <n v="23830237"/>
    <x v="0"/>
  </r>
  <r>
    <n v="32059134"/>
    <x v="0"/>
  </r>
  <r>
    <n v="25427164"/>
    <x v="0"/>
  </r>
  <r>
    <n v="30999785"/>
    <x v="0"/>
  </r>
  <r>
    <n v="23844629"/>
    <x v="0"/>
  </r>
  <r>
    <n v="27301127"/>
    <x v="0"/>
  </r>
  <r>
    <n v="20760001"/>
    <x v="0"/>
  </r>
  <r>
    <n v="32009764"/>
    <x v="0"/>
  </r>
  <r>
    <n v="20230227"/>
    <x v="0"/>
  </r>
  <r>
    <n v="24575809"/>
    <x v="0"/>
  </r>
  <r>
    <n v="31751945"/>
    <x v="0"/>
  </r>
  <r>
    <n v="31225655"/>
    <x v="0"/>
  </r>
  <r>
    <n v="31999248"/>
    <x v="0"/>
  </r>
  <r>
    <n v="30997337"/>
    <x v="0"/>
  </r>
  <r>
    <n v="31310424"/>
    <x v="0"/>
  </r>
  <r>
    <n v="32029103"/>
    <x v="0"/>
  </r>
  <r>
    <n v="26212124"/>
    <x v="0"/>
  </r>
  <r>
    <n v="20751007"/>
    <x v="0"/>
  </r>
  <r>
    <n v="20678504"/>
    <x v="0"/>
  </r>
  <r>
    <n v="31336539"/>
    <x v="0"/>
  </r>
  <r>
    <n v="30949659"/>
    <x v="0"/>
  </r>
  <r>
    <n v="26109773"/>
    <x v="0"/>
  </r>
  <r>
    <n v="20770611"/>
    <x v="0"/>
  </r>
  <r>
    <n v="31848950"/>
    <x v="0"/>
  </r>
  <r>
    <n v="32078612"/>
    <x v="0"/>
  </r>
  <r>
    <n v="31707906"/>
    <x v="0"/>
  </r>
  <r>
    <n v="30968280"/>
    <x v="0"/>
  </r>
  <r>
    <n v="30932076"/>
    <x v="0"/>
  </r>
  <r>
    <n v="28125641"/>
    <x v="0"/>
  </r>
  <r>
    <n v="31187611"/>
    <x v="0"/>
  </r>
  <r>
    <n v="32014177"/>
    <x v="0"/>
  </r>
  <r>
    <n v="31927154"/>
    <x v="0"/>
  </r>
  <r>
    <n v="26114583"/>
    <x v="0"/>
  </r>
  <r>
    <n v="32086691"/>
    <x v="0"/>
  </r>
  <r>
    <n v="31299953"/>
    <x v="0"/>
  </r>
  <r>
    <n v="30919128"/>
    <x v="0"/>
  </r>
  <r>
    <n v="31843169"/>
    <x v="0"/>
  </r>
  <r>
    <n v="26183302"/>
    <x v="0"/>
  </r>
  <r>
    <n v="20219532"/>
    <x v="0"/>
  </r>
  <r>
    <n v="20607614"/>
    <x v="0"/>
  </r>
  <r>
    <n v="31998093"/>
    <x v="0"/>
  </r>
  <r>
    <n v="20689194"/>
    <x v="0"/>
  </r>
  <r>
    <n v="31755555"/>
    <x v="0"/>
  </r>
  <r>
    <n v="31289276"/>
    <x v="0"/>
  </r>
  <r>
    <n v="20776935"/>
    <x v="0"/>
  </r>
  <r>
    <n v="31960241"/>
    <x v="0"/>
  </r>
  <r>
    <n v="31785091"/>
    <x v="0"/>
  </r>
  <r>
    <n v="30890284"/>
    <x v="0"/>
  </r>
  <r>
    <n v="31830640"/>
    <x v="0"/>
  </r>
  <r>
    <n v="30901579"/>
    <x v="0"/>
  </r>
  <r>
    <n v="30111760"/>
    <x v="0"/>
  </r>
  <r>
    <n v="28120669"/>
    <x v="0"/>
  </r>
  <r>
    <n v="31730351"/>
    <x v="0"/>
  </r>
  <r>
    <n v="28157558"/>
    <x v="0"/>
  </r>
  <r>
    <n v="31987574"/>
    <x v="0"/>
  </r>
  <r>
    <n v="23849838"/>
    <x v="0"/>
  </r>
  <r>
    <n v="28262797"/>
    <x v="0"/>
  </r>
  <r>
    <n v="31000208"/>
    <x v="0"/>
  </r>
  <r>
    <n v="31991642"/>
    <x v="0"/>
  </r>
  <r>
    <n v="31978710"/>
    <x v="0"/>
  </r>
  <r>
    <n v="31821632"/>
    <x v="0"/>
  </r>
  <r>
    <n v="20349631"/>
    <x v="0"/>
  </r>
  <r>
    <n v="20151537"/>
    <x v="0"/>
  </r>
  <r>
    <n v="31960077"/>
    <x v="0"/>
  </r>
  <r>
    <n v="27218133"/>
    <x v="0"/>
  </r>
  <r>
    <n v="31314314"/>
    <x v="0"/>
  </r>
  <r>
    <n v="31833183"/>
    <x v="0"/>
  </r>
  <r>
    <n v="25398582"/>
    <x v="0"/>
  </r>
  <r>
    <n v="31711465"/>
    <x v="0"/>
  </r>
  <r>
    <n v="31746266"/>
    <x v="0"/>
  </r>
  <r>
    <n v="20736629"/>
    <x v="0"/>
  </r>
  <r>
    <n v="23239112"/>
    <x v="0"/>
  </r>
  <r>
    <n v="30934347"/>
    <x v="0"/>
  </r>
  <r>
    <n v="23859989"/>
    <x v="0"/>
  </r>
  <r>
    <n v="20090770"/>
    <x v="0"/>
  </r>
  <r>
    <n v="25399405"/>
    <x v="0"/>
  </r>
  <r>
    <n v="20078263"/>
    <x v="0"/>
  </r>
  <r>
    <n v="20396529"/>
    <x v="0"/>
  </r>
  <r>
    <n v="28108916"/>
    <x v="0"/>
  </r>
  <r>
    <n v="31725164"/>
    <x v="0"/>
  </r>
  <r>
    <n v="20157932"/>
    <x v="0"/>
  </r>
  <r>
    <n v="29793598"/>
    <x v="0"/>
  </r>
  <r>
    <n v="20140071"/>
    <x v="0"/>
  </r>
  <r>
    <n v="31325557"/>
    <x v="0"/>
  </r>
  <r>
    <n v="31715443"/>
    <x v="0"/>
  </r>
  <r>
    <n v="30984916"/>
    <x v="0"/>
  </r>
  <r>
    <n v="30915227"/>
    <x v="0"/>
  </r>
  <r>
    <n v="32056959"/>
    <x v="0"/>
  </r>
  <r>
    <n v="31703122"/>
    <x v="0"/>
  </r>
  <r>
    <n v="31331962"/>
    <x v="0"/>
  </r>
  <r>
    <n v="30976378"/>
    <x v="0"/>
  </r>
  <r>
    <n v="31909489"/>
    <x v="0"/>
  </r>
  <r>
    <n v="30951277"/>
    <x v="0"/>
  </r>
  <r>
    <n v="29294320"/>
    <x v="0"/>
  </r>
  <r>
    <n v="31718188"/>
    <x v="0"/>
  </r>
  <r>
    <n v="30949395"/>
    <x v="0"/>
  </r>
  <r>
    <n v="20101993"/>
    <x v="0"/>
  </r>
  <r>
    <n v="32121595"/>
    <x v="0"/>
  </r>
  <r>
    <n v="31986754"/>
    <x v="0"/>
  </r>
  <r>
    <n v="30043852"/>
    <x v="0"/>
  </r>
  <r>
    <n v="22140226"/>
    <x v="0"/>
  </r>
  <r>
    <n v="20206623"/>
    <x v="0"/>
  </r>
  <r>
    <n v="23834710"/>
    <x v="0"/>
  </r>
  <r>
    <n v="20715937"/>
    <x v="0"/>
  </r>
  <r>
    <n v="20867125"/>
    <x v="0"/>
  </r>
  <r>
    <n v="20689121"/>
    <x v="0"/>
  </r>
  <r>
    <n v="20720082"/>
    <x v="0"/>
  </r>
  <r>
    <n v="32044730"/>
    <x v="0"/>
  </r>
  <r>
    <n v="31942483"/>
    <x v="0"/>
  </r>
  <r>
    <n v="32077150"/>
    <x v="0"/>
  </r>
  <r>
    <n v="26112468"/>
    <x v="0"/>
  </r>
  <r>
    <n v="30930800"/>
    <x v="0"/>
  </r>
  <r>
    <n v="31953966"/>
    <x v="0"/>
  </r>
  <r>
    <n v="20252764"/>
    <x v="0"/>
  </r>
  <r>
    <n v="20150466"/>
    <x v="0"/>
  </r>
  <r>
    <n v="26164327"/>
    <x v="0"/>
  </r>
  <r>
    <n v="30908807"/>
    <x v="0"/>
  </r>
  <r>
    <n v="21090800"/>
    <x v="0"/>
  </r>
  <r>
    <n v="20222141"/>
    <x v="0"/>
  </r>
  <r>
    <n v="30955916"/>
    <x v="0"/>
  </r>
  <r>
    <n v="31979160"/>
    <x v="0"/>
  </r>
  <r>
    <n v="25429195"/>
    <x v="0"/>
  </r>
  <r>
    <n v="31331662"/>
    <x v="0"/>
  </r>
  <r>
    <n v="23831276"/>
    <x v="0"/>
  </r>
  <r>
    <n v="20090718"/>
    <x v="0"/>
  </r>
  <r>
    <n v="31804686"/>
    <x v="0"/>
  </r>
  <r>
    <n v="20245018"/>
    <x v="0"/>
  </r>
  <r>
    <n v="30990199"/>
    <x v="0"/>
  </r>
  <r>
    <n v="31909509"/>
    <x v="0"/>
  </r>
  <r>
    <n v="21050606"/>
    <x v="0"/>
  </r>
  <r>
    <n v="22528813"/>
    <x v="0"/>
  </r>
  <r>
    <n v="31702782"/>
    <x v="0"/>
  </r>
  <r>
    <n v="31998899"/>
    <x v="0"/>
  </r>
  <r>
    <n v="20717885"/>
    <x v="0"/>
  </r>
  <r>
    <n v="20681958"/>
    <x v="0"/>
  </r>
  <r>
    <n v="23073765"/>
    <x v="0"/>
  </r>
  <r>
    <n v="31932099"/>
    <x v="0"/>
  </r>
  <r>
    <n v="32078912"/>
    <x v="0"/>
  </r>
  <r>
    <n v="20984272"/>
    <x v="0"/>
  </r>
  <r>
    <n v="20409527"/>
    <x v="0"/>
  </r>
  <r>
    <n v="20493915"/>
    <x v="0"/>
  </r>
  <r>
    <n v="20693254"/>
    <x v="0"/>
  </r>
  <r>
    <n v="20745438"/>
    <x v="0"/>
  </r>
  <r>
    <n v="32038059"/>
    <x v="0"/>
  </r>
  <r>
    <n v="31291662"/>
    <x v="0"/>
  </r>
  <r>
    <n v="22244372"/>
    <x v="0"/>
  </r>
  <r>
    <n v="20760750"/>
    <x v="0"/>
  </r>
  <r>
    <n v="31980284"/>
    <x v="0"/>
  </r>
  <r>
    <n v="20255887"/>
    <x v="0"/>
  </r>
  <r>
    <n v="23867096"/>
    <x v="0"/>
  </r>
  <r>
    <n v="20229921"/>
    <x v="0"/>
  </r>
  <r>
    <n v="31856021"/>
    <x v="0"/>
  </r>
  <r>
    <n v="22654120"/>
    <x v="0"/>
  </r>
  <r>
    <n v="31682503"/>
    <x v="0"/>
  </r>
  <r>
    <n v="26218015"/>
    <x v="0"/>
  </r>
  <r>
    <n v="20759427"/>
    <x v="0"/>
  </r>
  <r>
    <n v="29433791"/>
    <x v="0"/>
  </r>
  <r>
    <n v="20315331"/>
    <x v="0"/>
  </r>
  <r>
    <n v="20701682"/>
    <x v="0"/>
  </r>
  <r>
    <n v="31330298"/>
    <x v="0"/>
  </r>
  <r>
    <n v="31801395"/>
    <x v="0"/>
  </r>
  <r>
    <n v="20201136"/>
    <x v="0"/>
  </r>
  <r>
    <n v="31972924"/>
    <x v="0"/>
  </r>
  <r>
    <n v="31760849"/>
    <x v="0"/>
  </r>
  <r>
    <n v="20105171"/>
    <x v="0"/>
  </r>
  <r>
    <n v="31284216"/>
    <x v="0"/>
  </r>
  <r>
    <n v="31003595"/>
    <x v="0"/>
  </r>
  <r>
    <n v="31943059"/>
    <x v="0"/>
  </r>
  <r>
    <n v="28098092"/>
    <x v="0"/>
  </r>
  <r>
    <n v="32003389"/>
    <x v="0"/>
  </r>
  <r>
    <n v="31902138"/>
    <x v="0"/>
  </r>
  <r>
    <n v="32023969"/>
    <x v="0"/>
  </r>
  <r>
    <n v="30886250"/>
    <x v="0"/>
  </r>
  <r>
    <n v="25426652"/>
    <x v="0"/>
  </r>
  <r>
    <n v="31999188"/>
    <x v="0"/>
  </r>
  <r>
    <n v="31278296"/>
    <x v="0"/>
  </r>
  <r>
    <n v="31823808"/>
    <x v="0"/>
  </r>
  <r>
    <n v="30967960"/>
    <x v="0"/>
  </r>
  <r>
    <n v="29411204"/>
    <x v="0"/>
  </r>
  <r>
    <n v="29089737"/>
    <x v="0"/>
  </r>
  <r>
    <n v="23884252"/>
    <x v="0"/>
  </r>
  <r>
    <n v="20271186"/>
    <x v="0"/>
  </r>
  <r>
    <n v="20730274"/>
    <x v="0"/>
  </r>
  <r>
    <n v="20676513"/>
    <x v="0"/>
  </r>
  <r>
    <n v="28158053"/>
    <x v="0"/>
  </r>
  <r>
    <n v="31821161"/>
    <x v="0"/>
  </r>
  <r>
    <n v="20169367"/>
    <x v="0"/>
  </r>
  <r>
    <n v="30994479"/>
    <x v="0"/>
  </r>
  <r>
    <n v="31745083"/>
    <x v="0"/>
  </r>
  <r>
    <n v="22381074"/>
    <x v="0"/>
  </r>
  <r>
    <n v="31825384"/>
    <x v="0"/>
  </r>
  <r>
    <n v="30965422"/>
    <x v="0"/>
  </r>
  <r>
    <n v="22654669"/>
    <x v="0"/>
  </r>
  <r>
    <n v="31979342"/>
    <x v="0"/>
  </r>
  <r>
    <n v="20716250"/>
    <x v="0"/>
  </r>
  <r>
    <n v="31768204"/>
    <x v="0"/>
  </r>
  <r>
    <n v="30148953"/>
    <x v="0"/>
  </r>
  <r>
    <n v="31776674"/>
    <x v="0"/>
  </r>
  <r>
    <n v="28131782"/>
    <x v="0"/>
  </r>
  <r>
    <n v="31690524"/>
    <x v="0"/>
  </r>
  <r>
    <n v="20095507"/>
    <x v="0"/>
  </r>
  <r>
    <n v="32081317"/>
    <x v="0"/>
  </r>
  <r>
    <n v="31769273"/>
    <x v="0"/>
  </r>
  <r>
    <n v="26174990"/>
    <x v="0"/>
  </r>
  <r>
    <n v="31848348"/>
    <x v="0"/>
  </r>
  <r>
    <n v="31865404"/>
    <x v="0"/>
  </r>
  <r>
    <n v="20079380"/>
    <x v="0"/>
  </r>
  <r>
    <n v="20148775"/>
    <x v="0"/>
  </r>
  <r>
    <n v="20136175"/>
    <x v="0"/>
  </r>
  <r>
    <n v="25430907"/>
    <x v="0"/>
  </r>
  <r>
    <n v="31322802"/>
    <x v="0"/>
  </r>
  <r>
    <n v="20272318"/>
    <x v="0"/>
  </r>
  <r>
    <n v="20333904"/>
    <x v="0"/>
  </r>
  <r>
    <n v="31298700"/>
    <x v="0"/>
  </r>
  <r>
    <n v="31683186"/>
    <x v="0"/>
  </r>
  <r>
    <n v="31974209"/>
    <x v="0"/>
  </r>
  <r>
    <n v="31306388"/>
    <x v="0"/>
  </r>
  <r>
    <n v="22011837"/>
    <x v="0"/>
  </r>
  <r>
    <n v="28090887"/>
    <x v="0"/>
  </r>
  <r>
    <n v="23845389"/>
    <x v="0"/>
  </r>
  <r>
    <n v="31711337"/>
    <x v="0"/>
  </r>
  <r>
    <n v="27299865"/>
    <x v="0"/>
  </r>
  <r>
    <n v="31680845"/>
    <x v="0"/>
  </r>
  <r>
    <n v="27219964"/>
    <x v="0"/>
  </r>
  <r>
    <n v="30891070"/>
    <x v="0"/>
  </r>
  <r>
    <n v="28087011"/>
    <x v="0"/>
  </r>
  <r>
    <n v="31279019"/>
    <x v="0"/>
  </r>
  <r>
    <n v="32075623"/>
    <x v="0"/>
  </r>
  <r>
    <n v="20067698"/>
    <x v="0"/>
  </r>
  <r>
    <n v="20261941"/>
    <x v="0"/>
  </r>
  <r>
    <n v="10039594"/>
    <x v="0"/>
  </r>
  <r>
    <n v="22759866"/>
    <x v="0"/>
  </r>
  <r>
    <n v="32044765"/>
    <x v="0"/>
  </r>
  <r>
    <n v="20202132"/>
    <x v="0"/>
  </r>
  <r>
    <n v="20725430"/>
    <x v="0"/>
  </r>
  <r>
    <n v="31693005"/>
    <x v="0"/>
  </r>
  <r>
    <n v="31933037"/>
    <x v="0"/>
  </r>
  <r>
    <n v="20706516"/>
    <x v="0"/>
  </r>
  <r>
    <n v="31810215"/>
    <x v="0"/>
  </r>
  <r>
    <n v="28104849"/>
    <x v="0"/>
  </r>
  <r>
    <n v="28089213"/>
    <x v="0"/>
  </r>
  <r>
    <n v="30945252"/>
    <x v="0"/>
  </r>
  <r>
    <n v="31893708"/>
    <x v="0"/>
  </r>
  <r>
    <n v="20327463"/>
    <x v="0"/>
  </r>
  <r>
    <n v="20229684"/>
    <x v="0"/>
  </r>
  <r>
    <n v="31931988"/>
    <x v="0"/>
  </r>
  <r>
    <n v="31898518"/>
    <x v="0"/>
  </r>
  <r>
    <n v="20345442"/>
    <x v="0"/>
  </r>
  <r>
    <n v="30902235"/>
    <x v="0"/>
  </r>
  <r>
    <n v="31982744"/>
    <x v="0"/>
  </r>
  <r>
    <n v="28103924"/>
    <x v="0"/>
  </r>
  <r>
    <n v="28132668"/>
    <x v="0"/>
  </r>
  <r>
    <n v="27299895"/>
    <x v="0"/>
  </r>
  <r>
    <n v="28121979"/>
    <x v="0"/>
  </r>
  <r>
    <n v="30901111"/>
    <x v="0"/>
  </r>
  <r>
    <n v="20113548"/>
    <x v="0"/>
  </r>
  <r>
    <n v="23842869"/>
    <x v="0"/>
  </r>
  <r>
    <n v="20685873"/>
    <x v="0"/>
  </r>
  <r>
    <n v="23819155"/>
    <x v="0"/>
  </r>
  <r>
    <n v="31848592"/>
    <x v="0"/>
  </r>
  <r>
    <n v="29084006"/>
    <x v="0"/>
  </r>
  <r>
    <n v="20226986"/>
    <x v="0"/>
  </r>
  <r>
    <n v="32044875"/>
    <x v="0"/>
  </r>
  <r>
    <n v="26228669"/>
    <x v="0"/>
  </r>
  <r>
    <n v="31003734"/>
    <x v="0"/>
  </r>
  <r>
    <n v="30925554"/>
    <x v="0"/>
  </r>
  <r>
    <n v="22172065"/>
    <x v="0"/>
  </r>
  <r>
    <n v="20227251"/>
    <x v="0"/>
  </r>
  <r>
    <n v="31740817"/>
    <x v="0"/>
  </r>
  <r>
    <n v="20239949"/>
    <x v="0"/>
  </r>
  <r>
    <n v="25388076"/>
    <x v="0"/>
  </r>
  <r>
    <n v="23834611"/>
    <x v="0"/>
  </r>
  <r>
    <n v="25401845"/>
    <x v="0"/>
  </r>
  <r>
    <n v="31864308"/>
    <x v="0"/>
  </r>
  <r>
    <n v="20639122"/>
    <x v="0"/>
  </r>
  <r>
    <n v="31022257"/>
    <x v="0"/>
  </r>
  <r>
    <n v="26228079"/>
    <x v="0"/>
  </r>
  <r>
    <n v="31191476"/>
    <x v="0"/>
  </r>
  <r>
    <n v="20151712"/>
    <x v="0"/>
  </r>
  <r>
    <n v="26166325"/>
    <x v="0"/>
  </r>
  <r>
    <n v="31294704"/>
    <x v="0"/>
  </r>
  <r>
    <n v="22539021"/>
    <x v="0"/>
  </r>
  <r>
    <n v="20139512"/>
    <x v="0"/>
  </r>
  <r>
    <n v="32040051"/>
    <x v="0"/>
  </r>
  <r>
    <n v="20677933"/>
    <x v="0"/>
  </r>
  <r>
    <n v="20193430"/>
    <x v="0"/>
  </r>
  <r>
    <n v="20227278"/>
    <x v="0"/>
  </r>
  <r>
    <n v="23841277"/>
    <x v="0"/>
  </r>
  <r>
    <n v="20172547"/>
    <x v="0"/>
  </r>
  <r>
    <n v="31907630"/>
    <x v="0"/>
  </r>
  <r>
    <n v="31077403"/>
    <x v="0"/>
  </r>
  <r>
    <n v="28116377"/>
    <x v="0"/>
  </r>
  <r>
    <n v="32001212"/>
    <x v="0"/>
  </r>
  <r>
    <n v="31727995"/>
    <x v="0"/>
  </r>
  <r>
    <n v="31861546"/>
    <x v="0"/>
  </r>
  <r>
    <n v="20139042"/>
    <x v="0"/>
  </r>
  <r>
    <n v="20716089"/>
    <x v="0"/>
  </r>
  <r>
    <n v="31895720"/>
    <x v="0"/>
  </r>
  <r>
    <n v="31847017"/>
    <x v="0"/>
  </r>
  <r>
    <n v="30917146"/>
    <x v="0"/>
  </r>
  <r>
    <n v="21988221"/>
    <x v="0"/>
  </r>
  <r>
    <n v="31912559"/>
    <x v="0"/>
  </r>
  <r>
    <n v="22132556"/>
    <x v="0"/>
  </r>
  <r>
    <n v="31282127"/>
    <x v="0"/>
  </r>
  <r>
    <n v="25406649"/>
    <x v="0"/>
  </r>
  <r>
    <n v="32030536"/>
    <x v="0"/>
  </r>
  <r>
    <n v="20706677"/>
    <x v="0"/>
  </r>
  <r>
    <n v="20232512"/>
    <x v="0"/>
  </r>
  <r>
    <n v="30970209"/>
    <x v="0"/>
  </r>
  <r>
    <n v="30991197"/>
    <x v="0"/>
  </r>
  <r>
    <n v="31127142"/>
    <x v="0"/>
  </r>
  <r>
    <n v="30950251"/>
    <x v="0"/>
  </r>
  <r>
    <n v="31002376"/>
    <x v="0"/>
  </r>
  <r>
    <n v="22541943"/>
    <x v="0"/>
  </r>
  <r>
    <n v="20195100"/>
    <x v="0"/>
  </r>
  <r>
    <n v="31984265"/>
    <x v="0"/>
  </r>
  <r>
    <n v="31021961"/>
    <x v="0"/>
  </r>
  <r>
    <n v="31864321"/>
    <x v="0"/>
  </r>
  <r>
    <n v="20189561"/>
    <x v="0"/>
  </r>
  <r>
    <n v="23851426"/>
    <x v="0"/>
  </r>
  <r>
    <n v="31787985"/>
    <x v="0"/>
  </r>
  <r>
    <n v="20267072"/>
    <x v="0"/>
  </r>
  <r>
    <n v="32003569"/>
    <x v="0"/>
  </r>
  <r>
    <n v="23834240"/>
    <x v="0"/>
  </r>
  <r>
    <n v="20489063"/>
    <x v="0"/>
  </r>
  <r>
    <n v="10029983"/>
    <x v="0"/>
  </r>
  <r>
    <n v="20069468"/>
    <x v="0"/>
  </r>
  <r>
    <n v="31912019"/>
    <x v="0"/>
  </r>
  <r>
    <n v="31939511"/>
    <x v="0"/>
  </r>
  <r>
    <n v="31979306"/>
    <x v="0"/>
  </r>
  <r>
    <n v="31769615"/>
    <x v="0"/>
  </r>
  <r>
    <n v="31682654"/>
    <x v="0"/>
  </r>
  <r>
    <n v="22270714"/>
    <x v="0"/>
  </r>
  <r>
    <n v="30934713"/>
    <x v="0"/>
  </r>
  <r>
    <n v="20246470"/>
    <x v="0"/>
  </r>
  <r>
    <n v="32050231"/>
    <x v="0"/>
  </r>
  <r>
    <n v="30954567"/>
    <x v="0"/>
  </r>
  <r>
    <n v="31685924"/>
    <x v="0"/>
  </r>
  <r>
    <n v="20717908"/>
    <x v="0"/>
  </r>
  <r>
    <n v="31327067"/>
    <x v="0"/>
  </r>
  <r>
    <n v="29092829"/>
    <x v="0"/>
  </r>
  <r>
    <n v="31767118"/>
    <x v="0"/>
  </r>
  <r>
    <n v="31703493"/>
    <x v="0"/>
  </r>
  <r>
    <n v="26217327"/>
    <x v="0"/>
  </r>
  <r>
    <n v="32046952"/>
    <x v="0"/>
  </r>
  <r>
    <n v="20694444"/>
    <x v="0"/>
  </r>
  <r>
    <n v="31863066"/>
    <x v="0"/>
  </r>
  <r>
    <n v="31124224"/>
    <x v="0"/>
  </r>
  <r>
    <n v="31734500"/>
    <x v="0"/>
  </r>
  <r>
    <n v="31989145"/>
    <x v="0"/>
  </r>
  <r>
    <n v="31819205"/>
    <x v="0"/>
  </r>
  <r>
    <n v="22860604"/>
    <x v="0"/>
  </r>
  <r>
    <n v="31761912"/>
    <x v="0"/>
  </r>
  <r>
    <n v="25427665"/>
    <x v="0"/>
  </r>
  <r>
    <n v="20469453"/>
    <x v="0"/>
  </r>
  <r>
    <n v="31007406"/>
    <x v="0"/>
  </r>
  <r>
    <n v="31011726"/>
    <x v="0"/>
  </r>
  <r>
    <n v="29640475"/>
    <x v="0"/>
  </r>
  <r>
    <n v="31928624"/>
    <x v="0"/>
  </r>
  <r>
    <n v="23842607"/>
    <x v="0"/>
  </r>
  <r>
    <n v="23834673"/>
    <x v="0"/>
  </r>
  <r>
    <n v="20241384"/>
    <x v="0"/>
  </r>
  <r>
    <n v="24415632"/>
    <x v="0"/>
  </r>
  <r>
    <n v="20767025"/>
    <x v="0"/>
  </r>
  <r>
    <n v="30998288"/>
    <x v="0"/>
  </r>
  <r>
    <n v="29617382"/>
    <x v="0"/>
  </r>
  <r>
    <n v="20460346"/>
    <x v="0"/>
  </r>
  <r>
    <n v="10022132"/>
    <x v="0"/>
  </r>
  <r>
    <n v="31673607"/>
    <x v="0"/>
  </r>
  <r>
    <n v="31748424"/>
    <x v="0"/>
  </r>
  <r>
    <n v="31280758"/>
    <x v="0"/>
  </r>
  <r>
    <n v="30968999"/>
    <x v="0"/>
  </r>
  <r>
    <n v="31326696"/>
    <x v="0"/>
  </r>
  <r>
    <n v="23866797"/>
    <x v="0"/>
  </r>
  <r>
    <n v="29085478"/>
    <x v="0"/>
  </r>
  <r>
    <n v="20865770"/>
    <x v="0"/>
  </r>
  <r>
    <n v="32102804"/>
    <x v="0"/>
  </r>
  <r>
    <n v="23248381"/>
    <x v="0"/>
  </r>
  <r>
    <n v="22376396"/>
    <x v="0"/>
  </r>
  <r>
    <n v="31723705"/>
    <x v="0"/>
  </r>
  <r>
    <n v="29087493"/>
    <x v="0"/>
  </r>
  <r>
    <n v="28332561"/>
    <x v="0"/>
  </r>
  <r>
    <n v="32020589"/>
    <x v="0"/>
  </r>
  <r>
    <n v="23853393"/>
    <x v="0"/>
  </r>
  <r>
    <n v="30992440"/>
    <x v="0"/>
  </r>
  <r>
    <n v="20137384"/>
    <x v="0"/>
  </r>
  <r>
    <n v="28899104"/>
    <x v="0"/>
  </r>
  <r>
    <n v="20752954"/>
    <x v="0"/>
  </r>
  <r>
    <n v="30929076"/>
    <x v="0"/>
  </r>
  <r>
    <n v="22409699"/>
    <x v="0"/>
  </r>
  <r>
    <n v="31969482"/>
    <x v="0"/>
  </r>
  <r>
    <n v="31732237"/>
    <x v="0"/>
  </r>
  <r>
    <n v="32071613"/>
    <x v="0"/>
  </r>
  <r>
    <n v="23824968"/>
    <x v="0"/>
  </r>
  <r>
    <n v="29211573"/>
    <x v="0"/>
  </r>
  <r>
    <n v="29084549"/>
    <x v="0"/>
  </r>
  <r>
    <n v="31911176"/>
    <x v="0"/>
  </r>
  <r>
    <n v="31322242"/>
    <x v="0"/>
  </r>
  <r>
    <n v="20204447"/>
    <x v="0"/>
  </r>
  <r>
    <n v="20214470"/>
    <x v="0"/>
  </r>
  <r>
    <n v="30932989"/>
    <x v="0"/>
  </r>
  <r>
    <n v="30430538"/>
    <x v="0"/>
  </r>
  <r>
    <n v="31670101"/>
    <x v="0"/>
  </r>
  <r>
    <n v="32076892"/>
    <x v="0"/>
  </r>
  <r>
    <n v="28898996"/>
    <x v="0"/>
  </r>
  <r>
    <n v="28136720"/>
    <x v="0"/>
  </r>
  <r>
    <n v="20725385"/>
    <x v="0"/>
  </r>
  <r>
    <n v="31827815"/>
    <x v="0"/>
  </r>
  <r>
    <n v="31916219"/>
    <x v="0"/>
  </r>
  <r>
    <n v="32033002"/>
    <x v="0"/>
  </r>
  <r>
    <n v="31839834"/>
    <x v="0"/>
  </r>
  <r>
    <n v="31746599"/>
    <x v="0"/>
  </r>
  <r>
    <n v="23194536"/>
    <x v="0"/>
  </r>
  <r>
    <n v="30855408"/>
    <x v="0"/>
  </r>
  <r>
    <n v="30898360"/>
    <x v="0"/>
  </r>
  <r>
    <n v="20731637"/>
    <x v="0"/>
  </r>
  <r>
    <n v="20736138"/>
    <x v="0"/>
  </r>
  <r>
    <n v="32075169"/>
    <x v="0"/>
  </r>
  <r>
    <n v="20162572"/>
    <x v="0"/>
  </r>
  <r>
    <n v="30061527"/>
    <x v="0"/>
  </r>
  <r>
    <n v="30895437"/>
    <x v="0"/>
  </r>
  <r>
    <n v="25427674"/>
    <x v="0"/>
  </r>
  <r>
    <n v="30949864"/>
    <x v="0"/>
  </r>
  <r>
    <n v="32013451"/>
    <x v="0"/>
  </r>
  <r>
    <n v="20707625"/>
    <x v="0"/>
  </r>
  <r>
    <n v="31910311"/>
    <x v="0"/>
  </r>
  <r>
    <n v="31764090"/>
    <x v="0"/>
  </r>
  <r>
    <n v="23190057"/>
    <x v="0"/>
  </r>
  <r>
    <n v="30967500"/>
    <x v="0"/>
  </r>
  <r>
    <n v="31332893"/>
    <x v="0"/>
  </r>
  <r>
    <n v="30930647"/>
    <x v="0"/>
  </r>
  <r>
    <n v="20074896"/>
    <x v="0"/>
  </r>
  <r>
    <n v="29358766"/>
    <x v="0"/>
  </r>
  <r>
    <n v="32054911"/>
    <x v="0"/>
  </r>
  <r>
    <n v="21047401"/>
    <x v="0"/>
  </r>
  <r>
    <n v="20222102"/>
    <x v="0"/>
  </r>
  <r>
    <n v="31793928"/>
    <x v="0"/>
  </r>
  <r>
    <n v="31806786"/>
    <x v="0"/>
  </r>
  <r>
    <n v="32088316"/>
    <x v="0"/>
  </r>
  <r>
    <n v="29659182"/>
    <x v="0"/>
  </r>
  <r>
    <n v="23829420"/>
    <x v="0"/>
  </r>
  <r>
    <n v="31760489"/>
    <x v="0"/>
  </r>
  <r>
    <n v="28117647"/>
    <x v="0"/>
  </r>
  <r>
    <n v="26220003"/>
    <x v="0"/>
  </r>
  <r>
    <n v="30708240"/>
    <x v="0"/>
  </r>
  <r>
    <n v="31911908"/>
    <x v="0"/>
  </r>
  <r>
    <n v="20248649"/>
    <x v="0"/>
  </r>
  <r>
    <n v="28752746"/>
    <x v="0"/>
  </r>
  <r>
    <n v="31310907"/>
    <x v="0"/>
  </r>
  <r>
    <n v="31701216"/>
    <x v="0"/>
  </r>
  <r>
    <n v="31799900"/>
    <x v="0"/>
  </r>
  <r>
    <n v="20696860"/>
    <x v="0"/>
  </r>
  <r>
    <n v="32054211"/>
    <x v="0"/>
  </r>
  <r>
    <n v="31719097"/>
    <x v="0"/>
  </r>
  <r>
    <n v="32081998"/>
    <x v="0"/>
  </r>
  <r>
    <n v="20175102"/>
    <x v="0"/>
  </r>
  <r>
    <n v="32084506"/>
    <x v="0"/>
  </r>
  <r>
    <n v="21037233"/>
    <x v="0"/>
  </r>
  <r>
    <n v="20062047"/>
    <x v="0"/>
  </r>
  <r>
    <n v="32073349"/>
    <x v="0"/>
  </r>
  <r>
    <n v="10023931"/>
    <x v="0"/>
  </r>
  <r>
    <n v="31334932"/>
    <x v="0"/>
  </r>
  <r>
    <n v="31946302"/>
    <x v="0"/>
  </r>
  <r>
    <n v="23847252"/>
    <x v="0"/>
  </r>
  <r>
    <n v="32006836"/>
    <x v="0"/>
  </r>
  <r>
    <n v="21025512"/>
    <x v="0"/>
  </r>
  <r>
    <n v="20534458"/>
    <x v="0"/>
  </r>
  <r>
    <n v="30447630"/>
    <x v="0"/>
  </r>
  <r>
    <n v="25388134"/>
    <x v="0"/>
  </r>
  <r>
    <n v="20742771"/>
    <x v="0"/>
  </r>
  <r>
    <n v="30987763"/>
    <x v="0"/>
  </r>
  <r>
    <n v="22201364"/>
    <x v="0"/>
  </r>
  <r>
    <n v="28109758"/>
    <x v="0"/>
  </r>
  <r>
    <n v="31894412"/>
    <x v="0"/>
  </r>
  <r>
    <n v="26190299"/>
    <x v="0"/>
  </r>
  <r>
    <n v="32119137"/>
    <x v="0"/>
  </r>
  <r>
    <n v="30982493"/>
    <x v="0"/>
  </r>
  <r>
    <n v="32028456"/>
    <x v="0"/>
  </r>
  <r>
    <n v="30989572"/>
    <x v="0"/>
  </r>
  <r>
    <n v="32062136"/>
    <x v="0"/>
  </r>
  <r>
    <n v="28109001"/>
    <x v="0"/>
  </r>
  <r>
    <n v="30907362"/>
    <x v="0"/>
  </r>
  <r>
    <n v="20765924"/>
    <x v="0"/>
  </r>
  <r>
    <n v="32009194"/>
    <x v="0"/>
  </r>
  <r>
    <n v="32023065"/>
    <x v="0"/>
  </r>
  <r>
    <n v="28087480"/>
    <x v="0"/>
  </r>
  <r>
    <n v="20807448"/>
    <x v="0"/>
  </r>
  <r>
    <n v="31187659"/>
    <x v="0"/>
  </r>
  <r>
    <n v="20146870"/>
    <x v="0"/>
  </r>
  <r>
    <n v="31320888"/>
    <x v="0"/>
  </r>
  <r>
    <n v="20078498"/>
    <x v="0"/>
  </r>
  <r>
    <n v="25395602"/>
    <x v="0"/>
  </r>
  <r>
    <n v="31995831"/>
    <x v="0"/>
  </r>
  <r>
    <n v="31812422"/>
    <x v="0"/>
  </r>
  <r>
    <n v="20565248"/>
    <x v="0"/>
  </r>
  <r>
    <n v="31015956"/>
    <x v="0"/>
  </r>
  <r>
    <n v="31752035"/>
    <x v="0"/>
  </r>
  <r>
    <n v="31323827"/>
    <x v="0"/>
  </r>
  <r>
    <n v="20190765"/>
    <x v="0"/>
  </r>
  <r>
    <n v="20240679"/>
    <x v="0"/>
  </r>
  <r>
    <n v="22753333"/>
    <x v="0"/>
  </r>
  <r>
    <n v="20770956"/>
    <x v="0"/>
  </r>
  <r>
    <n v="31793686"/>
    <x v="0"/>
  </r>
  <r>
    <n v="22935008"/>
    <x v="0"/>
  </r>
  <r>
    <n v="31761607"/>
    <x v="0"/>
  </r>
  <r>
    <n v="29092962"/>
    <x v="0"/>
  </r>
  <r>
    <n v="31915534"/>
    <x v="0"/>
  </r>
  <r>
    <n v="30233251"/>
    <x v="0"/>
  </r>
  <r>
    <n v="28118341"/>
    <x v="0"/>
  </r>
  <r>
    <n v="31301426"/>
    <x v="0"/>
  </r>
  <r>
    <n v="32018031"/>
    <x v="0"/>
  </r>
  <r>
    <n v="31161144"/>
    <x v="0"/>
  </r>
  <r>
    <n v="31294441"/>
    <x v="0"/>
  </r>
  <r>
    <n v="30919392"/>
    <x v="0"/>
  </r>
  <r>
    <n v="31672443"/>
    <x v="0"/>
  </r>
  <r>
    <n v="31304901"/>
    <x v="0"/>
  </r>
  <r>
    <n v="23849372"/>
    <x v="0"/>
  </r>
  <r>
    <n v="32015384"/>
    <x v="0"/>
  </r>
  <r>
    <n v="10032845"/>
    <x v="0"/>
  </r>
  <r>
    <n v="30934135"/>
    <x v="0"/>
  </r>
  <r>
    <n v="20208602"/>
    <x v="0"/>
  </r>
  <r>
    <n v="29333072"/>
    <x v="0"/>
  </r>
  <r>
    <n v="21252322"/>
    <x v="0"/>
  </r>
  <r>
    <n v="20102871"/>
    <x v="0"/>
  </r>
  <r>
    <n v="23873745"/>
    <x v="0"/>
  </r>
  <r>
    <n v="31680828"/>
    <x v="0"/>
  </r>
  <r>
    <n v="20901345"/>
    <x v="0"/>
  </r>
  <r>
    <n v="28899420"/>
    <x v="0"/>
  </r>
  <r>
    <n v="30993670"/>
    <x v="0"/>
  </r>
  <r>
    <n v="31965737"/>
    <x v="0"/>
  </r>
  <r>
    <n v="31826816"/>
    <x v="0"/>
  </r>
  <r>
    <n v="22437540"/>
    <x v="0"/>
  </r>
  <r>
    <n v="31736513"/>
    <x v="0"/>
  </r>
  <r>
    <n v="31316203"/>
    <x v="0"/>
  </r>
  <r>
    <n v="31696010"/>
    <x v="0"/>
  </r>
  <r>
    <n v="24413582"/>
    <x v="0"/>
  </r>
  <r>
    <n v="30996552"/>
    <x v="0"/>
  </r>
  <r>
    <n v="31873049"/>
    <x v="0"/>
  </r>
  <r>
    <n v="20702055"/>
    <x v="0"/>
  </r>
  <r>
    <n v="31785659"/>
    <x v="0"/>
  </r>
  <r>
    <n v="30882793"/>
    <x v="0"/>
  </r>
  <r>
    <n v="31850275"/>
    <x v="0"/>
  </r>
  <r>
    <n v="31326789"/>
    <x v="0"/>
  </r>
  <r>
    <n v="30935737"/>
    <x v="0"/>
  </r>
  <r>
    <n v="30944566"/>
    <x v="0"/>
  </r>
  <r>
    <n v="32021228"/>
    <x v="0"/>
  </r>
  <r>
    <n v="20554956"/>
    <x v="0"/>
  </r>
  <r>
    <n v="20952258"/>
    <x v="0"/>
  </r>
  <r>
    <n v="22225552"/>
    <x v="0"/>
  </r>
  <r>
    <n v="31841850"/>
    <x v="0"/>
  </r>
  <r>
    <n v="21998437"/>
    <x v="0"/>
  </r>
  <r>
    <n v="30949177"/>
    <x v="0"/>
  </r>
  <r>
    <n v="20147296"/>
    <x v="0"/>
  </r>
  <r>
    <n v="31942557"/>
    <x v="0"/>
  </r>
  <r>
    <n v="31104274"/>
    <x v="0"/>
  </r>
  <r>
    <n v="28157623"/>
    <x v="0"/>
  </r>
  <r>
    <n v="32011014"/>
    <x v="0"/>
  </r>
  <r>
    <n v="23839446"/>
    <x v="0"/>
  </r>
  <r>
    <n v="20226115"/>
    <x v="0"/>
  </r>
  <r>
    <n v="28095758"/>
    <x v="0"/>
  </r>
  <r>
    <n v="30908696"/>
    <x v="0"/>
  </r>
  <r>
    <n v="31731535"/>
    <x v="0"/>
  </r>
  <r>
    <n v="28095133"/>
    <x v="0"/>
  </r>
  <r>
    <n v="22658065"/>
    <x v="0"/>
  </r>
  <r>
    <n v="25429452"/>
    <x v="0"/>
  </r>
  <r>
    <n v="30812189"/>
    <x v="0"/>
  </r>
  <r>
    <n v="32018811"/>
    <x v="0"/>
  </r>
  <r>
    <n v="10037722"/>
    <x v="0"/>
  </r>
  <r>
    <n v="21066570"/>
    <x v="0"/>
  </r>
  <r>
    <n v="32115822"/>
    <x v="0"/>
  </r>
  <r>
    <n v="31007305"/>
    <x v="0"/>
  </r>
  <r>
    <n v="20076627"/>
    <x v="0"/>
  </r>
  <r>
    <n v="20247622"/>
    <x v="0"/>
  </r>
  <r>
    <n v="20264522"/>
    <x v="0"/>
  </r>
  <r>
    <n v="20873469"/>
    <x v="0"/>
  </r>
  <r>
    <n v="20063734"/>
    <x v="0"/>
  </r>
  <r>
    <n v="20723044"/>
    <x v="0"/>
  </r>
  <r>
    <n v="20718523"/>
    <x v="0"/>
  </r>
  <r>
    <n v="20708450"/>
    <x v="0"/>
  </r>
  <r>
    <n v="25432402"/>
    <x v="0"/>
  </r>
  <r>
    <n v="30934139"/>
    <x v="0"/>
  </r>
  <r>
    <n v="22283104"/>
    <x v="0"/>
  </r>
  <r>
    <n v="28107428"/>
    <x v="0"/>
  </r>
  <r>
    <n v="30997198"/>
    <x v="0"/>
  </r>
  <r>
    <n v="20205284"/>
    <x v="0"/>
  </r>
  <r>
    <n v="20436876"/>
    <x v="0"/>
  </r>
  <r>
    <n v="23078492"/>
    <x v="0"/>
  </r>
  <r>
    <n v="26205205"/>
    <x v="0"/>
  </r>
  <r>
    <n v="22612867"/>
    <x v="0"/>
  </r>
  <r>
    <n v="26178589"/>
    <x v="0"/>
  </r>
  <r>
    <n v="28093642"/>
    <x v="0"/>
  </r>
  <r>
    <n v="31984493"/>
    <x v="0"/>
  </r>
  <r>
    <n v="31840464"/>
    <x v="0"/>
  </r>
  <r>
    <n v="31953070"/>
    <x v="0"/>
  </r>
  <r>
    <n v="31873885"/>
    <x v="0"/>
  </r>
  <r>
    <n v="20178071"/>
    <x v="0"/>
  </r>
  <r>
    <n v="29358773"/>
    <x v="0"/>
  </r>
  <r>
    <n v="20132865"/>
    <x v="0"/>
  </r>
  <r>
    <n v="31003321"/>
    <x v="0"/>
  </r>
  <r>
    <n v="25402168"/>
    <x v="0"/>
  </r>
  <r>
    <n v="31023269"/>
    <x v="0"/>
  </r>
  <r>
    <n v="20834770"/>
    <x v="0"/>
  </r>
  <r>
    <n v="26240634"/>
    <x v="0"/>
  </r>
  <r>
    <n v="30994019"/>
    <x v="0"/>
  </r>
  <r>
    <n v="30481079"/>
    <x v="0"/>
  </r>
  <r>
    <n v="28900251"/>
    <x v="0"/>
  </r>
  <r>
    <n v="30944185"/>
    <x v="0"/>
  </r>
  <r>
    <n v="31288180"/>
    <x v="0"/>
  </r>
  <r>
    <n v="30993568"/>
    <x v="0"/>
  </r>
  <r>
    <n v="31750149"/>
    <x v="0"/>
  </r>
  <r>
    <n v="20169416"/>
    <x v="0"/>
  </r>
  <r>
    <n v="31709669"/>
    <x v="0"/>
  </r>
  <r>
    <n v="20308837"/>
    <x v="0"/>
  </r>
  <r>
    <n v="28116186"/>
    <x v="0"/>
  </r>
  <r>
    <n v="29435585"/>
    <x v="0"/>
  </r>
  <r>
    <n v="30891939"/>
    <x v="0"/>
  </r>
  <r>
    <n v="31893412"/>
    <x v="0"/>
  </r>
  <r>
    <n v="20069310"/>
    <x v="0"/>
  </r>
  <r>
    <n v="25595714"/>
    <x v="0"/>
  </r>
  <r>
    <n v="31753513"/>
    <x v="0"/>
  </r>
  <r>
    <n v="28125003"/>
    <x v="0"/>
  </r>
  <r>
    <n v="31903754"/>
    <x v="0"/>
  </r>
  <r>
    <n v="30989175"/>
    <x v="0"/>
  </r>
  <r>
    <n v="31683597"/>
    <x v="0"/>
  </r>
  <r>
    <n v="32063773"/>
    <x v="0"/>
  </r>
  <r>
    <n v="21021026"/>
    <x v="0"/>
  </r>
  <r>
    <n v="31853930"/>
    <x v="0"/>
  </r>
  <r>
    <n v="31750628"/>
    <x v="0"/>
  </r>
  <r>
    <n v="31884195"/>
    <x v="0"/>
  </r>
  <r>
    <n v="20140859"/>
    <x v="0"/>
  </r>
  <r>
    <n v="22017866"/>
    <x v="0"/>
  </r>
  <r>
    <n v="30891612"/>
    <x v="0"/>
  </r>
  <r>
    <n v="31747086"/>
    <x v="0"/>
  </r>
  <r>
    <n v="20407574"/>
    <x v="0"/>
  </r>
  <r>
    <n v="31786941"/>
    <x v="0"/>
  </r>
  <r>
    <n v="20273689"/>
    <x v="0"/>
  </r>
  <r>
    <n v="30893276"/>
    <x v="0"/>
  </r>
  <r>
    <n v="31191304"/>
    <x v="0"/>
  </r>
  <r>
    <n v="28918401"/>
    <x v="0"/>
  </r>
  <r>
    <n v="31285035"/>
    <x v="0"/>
  </r>
  <r>
    <n v="28334498"/>
    <x v="0"/>
  </r>
  <r>
    <n v="23842829"/>
    <x v="0"/>
  </r>
  <r>
    <n v="31948421"/>
    <x v="0"/>
  </r>
  <r>
    <n v="31861060"/>
    <x v="0"/>
  </r>
  <r>
    <n v="28119041"/>
    <x v="0"/>
  </r>
  <r>
    <n v="31328039"/>
    <x v="0"/>
  </r>
  <r>
    <n v="32069099"/>
    <x v="0"/>
  </r>
  <r>
    <n v="27392788"/>
    <x v="0"/>
  </r>
  <r>
    <n v="20101362"/>
    <x v="0"/>
  </r>
  <r>
    <n v="32077543"/>
    <x v="0"/>
  </r>
  <r>
    <n v="20676714"/>
    <x v="0"/>
  </r>
  <r>
    <n v="25413006"/>
    <x v="0"/>
  </r>
  <r>
    <n v="26158135"/>
    <x v="0"/>
  </r>
  <r>
    <n v="27299988"/>
    <x v="0"/>
  </r>
  <r>
    <n v="31916252"/>
    <x v="0"/>
  </r>
  <r>
    <n v="22170096"/>
    <x v="0"/>
  </r>
  <r>
    <n v="31835261"/>
    <x v="0"/>
  </r>
  <r>
    <n v="32044238"/>
    <x v="0"/>
  </r>
  <r>
    <n v="32060816"/>
    <x v="0"/>
  </r>
  <r>
    <n v="31852757"/>
    <x v="0"/>
  </r>
  <r>
    <n v="20180493"/>
    <x v="0"/>
  </r>
  <r>
    <n v="20199176"/>
    <x v="0"/>
  </r>
  <r>
    <n v="31874887"/>
    <x v="0"/>
  </r>
  <r>
    <n v="32008011"/>
    <x v="0"/>
  </r>
  <r>
    <n v="27207238"/>
    <x v="0"/>
  </r>
  <r>
    <n v="31690444"/>
    <x v="0"/>
  </r>
  <r>
    <n v="29371188"/>
    <x v="0"/>
  </r>
  <r>
    <n v="30949671"/>
    <x v="0"/>
  </r>
  <r>
    <n v="28900840"/>
    <x v="0"/>
  </r>
  <r>
    <n v="20165633"/>
    <x v="0"/>
  </r>
  <r>
    <n v="31779232"/>
    <x v="0"/>
  </r>
  <r>
    <n v="31290929"/>
    <x v="0"/>
  </r>
  <r>
    <n v="30961100"/>
    <x v="0"/>
  </r>
  <r>
    <n v="31859369"/>
    <x v="0"/>
  </r>
  <r>
    <n v="23078606"/>
    <x v="0"/>
  </r>
  <r>
    <n v="20720561"/>
    <x v="0"/>
  </r>
  <r>
    <n v="31904913"/>
    <x v="0"/>
  </r>
  <r>
    <n v="31188908"/>
    <x v="0"/>
  </r>
  <r>
    <n v="31818857"/>
    <x v="0"/>
  </r>
  <r>
    <n v="24232380"/>
    <x v="0"/>
  </r>
  <r>
    <n v="31806487"/>
    <x v="0"/>
  </r>
  <r>
    <n v="32028323"/>
    <x v="0"/>
  </r>
  <r>
    <n v="20110486"/>
    <x v="0"/>
  </r>
  <r>
    <n v="29347661"/>
    <x v="0"/>
  </r>
  <r>
    <n v="31931296"/>
    <x v="0"/>
  </r>
  <r>
    <n v="20820865"/>
    <x v="0"/>
  </r>
  <r>
    <n v="31801404"/>
    <x v="0"/>
  </r>
  <r>
    <n v="20071197"/>
    <x v="0"/>
  </r>
  <r>
    <n v="31706376"/>
    <x v="0"/>
  </r>
  <r>
    <n v="28125719"/>
    <x v="0"/>
  </r>
  <r>
    <n v="20253704"/>
    <x v="0"/>
  </r>
  <r>
    <n v="20848151"/>
    <x v="0"/>
  </r>
  <r>
    <n v="30996240"/>
    <x v="0"/>
  </r>
  <r>
    <n v="30991744"/>
    <x v="0"/>
  </r>
  <r>
    <n v="31833054"/>
    <x v="0"/>
  </r>
  <r>
    <n v="30989756"/>
    <x v="0"/>
  </r>
  <r>
    <n v="10022767"/>
    <x v="0"/>
  </r>
  <r>
    <n v="30968872"/>
    <x v="0"/>
  </r>
  <r>
    <n v="32076639"/>
    <x v="0"/>
  </r>
  <r>
    <n v="28587192"/>
    <x v="0"/>
  </r>
  <r>
    <n v="20242409"/>
    <x v="0"/>
  </r>
  <r>
    <n v="31020630"/>
    <x v="0"/>
  </r>
  <r>
    <n v="31722748"/>
    <x v="0"/>
  </r>
  <r>
    <n v="31806711"/>
    <x v="0"/>
  </r>
  <r>
    <n v="31215357"/>
    <x v="0"/>
  </r>
  <r>
    <n v="10024340"/>
    <x v="0"/>
  </r>
  <r>
    <n v="29085479"/>
    <x v="0"/>
  </r>
  <r>
    <n v="28132545"/>
    <x v="0"/>
  </r>
  <r>
    <n v="31990743"/>
    <x v="0"/>
  </r>
  <r>
    <n v="26260707"/>
    <x v="0"/>
  </r>
  <r>
    <n v="31768982"/>
    <x v="0"/>
  </r>
  <r>
    <n v="20138706"/>
    <x v="0"/>
  </r>
  <r>
    <n v="31127823"/>
    <x v="0"/>
  </r>
  <r>
    <n v="28108495"/>
    <x v="0"/>
  </r>
  <r>
    <n v="28585624"/>
    <x v="0"/>
  </r>
  <r>
    <n v="22577639"/>
    <x v="0"/>
  </r>
  <r>
    <n v="20263567"/>
    <x v="0"/>
  </r>
  <r>
    <n v="22548793"/>
    <x v="0"/>
  </r>
  <r>
    <n v="31813876"/>
    <x v="0"/>
  </r>
  <r>
    <n v="20384293"/>
    <x v="0"/>
  </r>
  <r>
    <n v="20149822"/>
    <x v="0"/>
  </r>
  <r>
    <n v="31864175"/>
    <x v="0"/>
  </r>
  <r>
    <n v="31331119"/>
    <x v="0"/>
  </r>
  <r>
    <n v="31122408"/>
    <x v="0"/>
  </r>
  <r>
    <n v="23851639"/>
    <x v="0"/>
  </r>
  <r>
    <n v="20177518"/>
    <x v="0"/>
  </r>
  <r>
    <n v="26200099"/>
    <x v="0"/>
  </r>
  <r>
    <n v="31694541"/>
    <x v="0"/>
  </r>
  <r>
    <n v="32061607"/>
    <x v="0"/>
  </r>
  <r>
    <n v="30993216"/>
    <x v="0"/>
  </r>
  <r>
    <n v="20130028"/>
    <x v="0"/>
  </r>
  <r>
    <n v="20226551"/>
    <x v="0"/>
  </r>
  <r>
    <n v="28717326"/>
    <x v="0"/>
  </r>
  <r>
    <n v="31946939"/>
    <x v="0"/>
  </r>
  <r>
    <n v="20244463"/>
    <x v="0"/>
  </r>
  <r>
    <n v="28091917"/>
    <x v="0"/>
  </r>
  <r>
    <n v="31008441"/>
    <x v="0"/>
  </r>
  <r>
    <n v="20241262"/>
    <x v="0"/>
  </r>
  <r>
    <n v="30969454"/>
    <x v="0"/>
  </r>
  <r>
    <n v="31848760"/>
    <x v="0"/>
  </r>
  <r>
    <n v="20105313"/>
    <x v="0"/>
  </r>
  <r>
    <n v="31917496"/>
    <x v="0"/>
  </r>
  <r>
    <n v="20694837"/>
    <x v="0"/>
  </r>
  <r>
    <n v="31836256"/>
    <x v="0"/>
  </r>
  <r>
    <n v="31728870"/>
    <x v="0"/>
  </r>
  <r>
    <n v="31225856"/>
    <x v="0"/>
  </r>
  <r>
    <n v="20769403"/>
    <x v="0"/>
  </r>
  <r>
    <n v="32058432"/>
    <x v="0"/>
  </r>
  <r>
    <n v="28091827"/>
    <x v="0"/>
  </r>
  <r>
    <n v="31712220"/>
    <x v="0"/>
  </r>
  <r>
    <n v="10023369"/>
    <x v="0"/>
  </r>
  <r>
    <n v="20137077"/>
    <x v="0"/>
  </r>
  <r>
    <n v="10025452"/>
    <x v="0"/>
  </r>
  <r>
    <n v="22096467"/>
    <x v="0"/>
  </r>
  <r>
    <n v="31755603"/>
    <x v="0"/>
  </r>
  <r>
    <n v="31740607"/>
    <x v="0"/>
  </r>
  <r>
    <n v="20436789"/>
    <x v="0"/>
  </r>
  <r>
    <n v="32029272"/>
    <x v="0"/>
  </r>
  <r>
    <n v="31771230"/>
    <x v="0"/>
  </r>
  <r>
    <n v="20253492"/>
    <x v="0"/>
  </r>
  <r>
    <n v="30917341"/>
    <x v="0"/>
  </r>
  <r>
    <n v="23817387"/>
    <x v="0"/>
  </r>
  <r>
    <n v="31298352"/>
    <x v="0"/>
  </r>
  <r>
    <n v="31995029"/>
    <x v="0"/>
  </r>
  <r>
    <n v="20428172"/>
    <x v="0"/>
  </r>
  <r>
    <n v="31867414"/>
    <x v="0"/>
  </r>
  <r>
    <n v="28114231"/>
    <x v="0"/>
  </r>
  <r>
    <n v="20347899"/>
    <x v="0"/>
  </r>
  <r>
    <n v="22858328"/>
    <x v="0"/>
  </r>
  <r>
    <n v="20762388"/>
    <x v="0"/>
  </r>
  <r>
    <n v="31001316"/>
    <x v="0"/>
  </r>
  <r>
    <n v="23868412"/>
    <x v="0"/>
  </r>
  <r>
    <n v="31753204"/>
    <x v="0"/>
  </r>
  <r>
    <n v="31012251"/>
    <x v="0"/>
  </r>
  <r>
    <n v="20265705"/>
    <x v="0"/>
  </r>
  <r>
    <n v="32030206"/>
    <x v="0"/>
  </r>
  <r>
    <n v="28105777"/>
    <x v="0"/>
  </r>
  <r>
    <n v="31811512"/>
    <x v="0"/>
  </r>
  <r>
    <n v="30429772"/>
    <x v="0"/>
  </r>
  <r>
    <n v="20239301"/>
    <x v="0"/>
  </r>
  <r>
    <n v="22017706"/>
    <x v="0"/>
  </r>
  <r>
    <n v="31903632"/>
    <x v="0"/>
  </r>
  <r>
    <n v="32071074"/>
    <x v="0"/>
  </r>
  <r>
    <n v="31905499"/>
    <x v="0"/>
  </r>
  <r>
    <n v="31931436"/>
    <x v="0"/>
  </r>
  <r>
    <n v="32107469"/>
    <x v="0"/>
  </r>
  <r>
    <n v="22819833"/>
    <x v="0"/>
  </r>
  <r>
    <n v="10032086"/>
    <x v="0"/>
  </r>
  <r>
    <n v="20074278"/>
    <x v="0"/>
  </r>
  <r>
    <n v="22311489"/>
    <x v="0"/>
  </r>
  <r>
    <n v="20065639"/>
    <x v="0"/>
  </r>
  <r>
    <n v="22199248"/>
    <x v="0"/>
  </r>
  <r>
    <n v="20084497"/>
    <x v="0"/>
  </r>
  <r>
    <n v="30966696"/>
    <x v="0"/>
  </r>
  <r>
    <n v="20215453"/>
    <x v="0"/>
  </r>
  <r>
    <n v="32008847"/>
    <x v="0"/>
  </r>
  <r>
    <n v="20140754"/>
    <x v="0"/>
  </r>
  <r>
    <n v="31841935"/>
    <x v="0"/>
  </r>
  <r>
    <n v="26175542"/>
    <x v="0"/>
  </r>
  <r>
    <n v="32031794"/>
    <x v="0"/>
  </r>
  <r>
    <n v="22280644"/>
    <x v="0"/>
  </r>
  <r>
    <n v="32018706"/>
    <x v="0"/>
  </r>
  <r>
    <n v="31631960"/>
    <x v="0"/>
  </r>
  <r>
    <n v="29754495"/>
    <x v="0"/>
  </r>
  <r>
    <n v="20077712"/>
    <x v="0"/>
  </r>
  <r>
    <n v="31288985"/>
    <x v="0"/>
  </r>
  <r>
    <n v="31071333"/>
    <x v="0"/>
  </r>
  <r>
    <n v="30894982"/>
    <x v="0"/>
  </r>
  <r>
    <n v="31895771"/>
    <x v="0"/>
  </r>
  <r>
    <n v="31953867"/>
    <x v="0"/>
  </r>
  <r>
    <n v="31738871"/>
    <x v="0"/>
  </r>
  <r>
    <n v="20273243"/>
    <x v="0"/>
  </r>
  <r>
    <n v="28099756"/>
    <x v="0"/>
  </r>
  <r>
    <n v="31766664"/>
    <x v="0"/>
  </r>
  <r>
    <n v="31742955"/>
    <x v="0"/>
  </r>
  <r>
    <n v="20076156"/>
    <x v="0"/>
  </r>
  <r>
    <n v="27341769"/>
    <x v="0"/>
  </r>
  <r>
    <n v="20515598"/>
    <x v="0"/>
  </r>
  <r>
    <n v="31991113"/>
    <x v="0"/>
  </r>
  <r>
    <n v="31899442"/>
    <x v="0"/>
  </r>
  <r>
    <n v="31751574"/>
    <x v="0"/>
  </r>
  <r>
    <n v="23819551"/>
    <x v="0"/>
  </r>
  <r>
    <n v="23840762"/>
    <x v="0"/>
  </r>
  <r>
    <n v="31756516"/>
    <x v="0"/>
  </r>
  <r>
    <n v="28581964"/>
    <x v="0"/>
  </r>
  <r>
    <n v="20219262"/>
    <x v="0"/>
  </r>
  <r>
    <n v="31686758"/>
    <x v="0"/>
  </r>
  <r>
    <n v="31995873"/>
    <x v="0"/>
  </r>
  <r>
    <n v="20718030"/>
    <x v="0"/>
  </r>
  <r>
    <n v="32000398"/>
    <x v="0"/>
  </r>
  <r>
    <n v="20721316"/>
    <x v="0"/>
  </r>
  <r>
    <n v="32064025"/>
    <x v="0"/>
  </r>
  <r>
    <n v="29951271"/>
    <x v="0"/>
  </r>
  <r>
    <n v="29368301"/>
    <x v="0"/>
  </r>
  <r>
    <n v="22836208"/>
    <x v="0"/>
  </r>
  <r>
    <n v="20772848"/>
    <x v="0"/>
  </r>
  <r>
    <n v="20216026"/>
    <x v="0"/>
  </r>
  <r>
    <n v="26234483"/>
    <x v="0"/>
  </r>
  <r>
    <n v="31763995"/>
    <x v="0"/>
  </r>
  <r>
    <n v="20760854"/>
    <x v="0"/>
  </r>
  <r>
    <n v="31022091"/>
    <x v="0"/>
  </r>
  <r>
    <n v="23817073"/>
    <x v="0"/>
  </r>
  <r>
    <n v="28585382"/>
    <x v="0"/>
  </r>
  <r>
    <n v="31899545"/>
    <x v="0"/>
  </r>
  <r>
    <n v="20752759"/>
    <x v="0"/>
  </r>
  <r>
    <n v="30431507"/>
    <x v="0"/>
  </r>
  <r>
    <n v="30149103"/>
    <x v="0"/>
  </r>
  <r>
    <n v="31922575"/>
    <x v="0"/>
  </r>
  <r>
    <n v="31288179"/>
    <x v="0"/>
  </r>
  <r>
    <n v="20689019"/>
    <x v="0"/>
  </r>
  <r>
    <n v="22033293"/>
    <x v="0"/>
  </r>
  <r>
    <n v="28475315"/>
    <x v="0"/>
  </r>
  <r>
    <n v="20173848"/>
    <x v="0"/>
  </r>
  <r>
    <n v="31287511"/>
    <x v="0"/>
  </r>
  <r>
    <n v="20260553"/>
    <x v="0"/>
  </r>
  <r>
    <n v="20074436"/>
    <x v="0"/>
  </r>
  <r>
    <n v="28089420"/>
    <x v="0"/>
  </r>
  <r>
    <n v="23831538"/>
    <x v="0"/>
  </r>
  <r>
    <n v="30111645"/>
    <x v="0"/>
  </r>
  <r>
    <n v="30881875"/>
    <x v="0"/>
  </r>
  <r>
    <n v="26116914"/>
    <x v="0"/>
  </r>
  <r>
    <n v="31901496"/>
    <x v="0"/>
  </r>
  <r>
    <n v="23862143"/>
    <x v="0"/>
  </r>
  <r>
    <n v="20267370"/>
    <x v="0"/>
  </r>
  <r>
    <n v="20271639"/>
    <x v="0"/>
  </r>
  <r>
    <n v="30927192"/>
    <x v="0"/>
  </r>
  <r>
    <n v="20402614"/>
    <x v="0"/>
  </r>
  <r>
    <n v="31722325"/>
    <x v="0"/>
  </r>
  <r>
    <n v="20774811"/>
    <x v="0"/>
  </r>
  <r>
    <n v="30934064"/>
    <x v="0"/>
  </r>
  <r>
    <n v="31013990"/>
    <x v="0"/>
  </r>
  <r>
    <n v="20254560"/>
    <x v="0"/>
  </r>
  <r>
    <n v="20858268"/>
    <x v="0"/>
  </r>
  <r>
    <n v="31006585"/>
    <x v="0"/>
  </r>
  <r>
    <n v="31944202"/>
    <x v="0"/>
  </r>
  <r>
    <n v="31003227"/>
    <x v="0"/>
  </r>
  <r>
    <n v="20099759"/>
    <x v="0"/>
  </r>
  <r>
    <n v="28229886"/>
    <x v="0"/>
  </r>
  <r>
    <n v="20522930"/>
    <x v="0"/>
  </r>
  <r>
    <n v="20077729"/>
    <x v="0"/>
  </r>
  <r>
    <n v="31837079"/>
    <x v="0"/>
  </r>
  <r>
    <n v="20677854"/>
    <x v="0"/>
  </r>
  <r>
    <n v="20109552"/>
    <x v="0"/>
  </r>
  <r>
    <n v="20258528"/>
    <x v="0"/>
  </r>
  <r>
    <n v="32102886"/>
    <x v="0"/>
  </r>
  <r>
    <n v="31952106"/>
    <x v="0"/>
  </r>
  <r>
    <n v="31980419"/>
    <x v="0"/>
  </r>
  <r>
    <n v="31840752"/>
    <x v="0"/>
  </r>
  <r>
    <n v="28111877"/>
    <x v="0"/>
  </r>
  <r>
    <n v="31875110"/>
    <x v="0"/>
  </r>
  <r>
    <n v="20239938"/>
    <x v="0"/>
  </r>
  <r>
    <n v="29082315"/>
    <x v="0"/>
  </r>
  <r>
    <n v="28102906"/>
    <x v="0"/>
  </r>
  <r>
    <n v="31958390"/>
    <x v="0"/>
  </r>
  <r>
    <n v="31939772"/>
    <x v="0"/>
  </r>
  <r>
    <n v="31321611"/>
    <x v="0"/>
  </r>
  <r>
    <n v="32011797"/>
    <x v="0"/>
  </r>
  <r>
    <n v="26112129"/>
    <x v="0"/>
  </r>
  <r>
    <n v="20177665"/>
    <x v="0"/>
  </r>
  <r>
    <n v="24417399"/>
    <x v="0"/>
  </r>
  <r>
    <n v="26209564"/>
    <x v="0"/>
  </r>
  <r>
    <n v="31982654"/>
    <x v="0"/>
  </r>
  <r>
    <n v="26176750"/>
    <x v="0"/>
  </r>
  <r>
    <n v="20762837"/>
    <x v="0"/>
  </r>
  <r>
    <n v="31893719"/>
    <x v="0"/>
  </r>
  <r>
    <n v="28424961"/>
    <x v="0"/>
  </r>
  <r>
    <n v="20131202"/>
    <x v="0"/>
  </r>
  <r>
    <n v="31296822"/>
    <x v="0"/>
  </r>
  <r>
    <n v="31724912"/>
    <x v="0"/>
  </r>
  <r>
    <n v="30943736"/>
    <x v="0"/>
  </r>
  <r>
    <n v="20130793"/>
    <x v="0"/>
  </r>
  <r>
    <n v="10029462"/>
    <x v="0"/>
  </r>
  <r>
    <n v="20227794"/>
    <x v="0"/>
  </r>
  <r>
    <n v="20736191"/>
    <x v="0"/>
  </r>
  <r>
    <n v="20219173"/>
    <x v="0"/>
  </r>
  <r>
    <n v="20064518"/>
    <x v="0"/>
  </r>
  <r>
    <n v="20208611"/>
    <x v="0"/>
  </r>
  <r>
    <n v="20696012"/>
    <x v="0"/>
  </r>
  <r>
    <n v="20722606"/>
    <x v="0"/>
  </r>
  <r>
    <n v="29092443"/>
    <x v="0"/>
  </r>
  <r>
    <n v="28901563"/>
    <x v="0"/>
  </r>
  <r>
    <n v="28088386"/>
    <x v="0"/>
  </r>
  <r>
    <n v="30888038"/>
    <x v="0"/>
  </r>
  <r>
    <n v="31764280"/>
    <x v="0"/>
  </r>
  <r>
    <n v="31689503"/>
    <x v="0"/>
  </r>
  <r>
    <n v="31754444"/>
    <x v="0"/>
  </r>
  <r>
    <n v="20993448"/>
    <x v="0"/>
  </r>
  <r>
    <n v="20164240"/>
    <x v="0"/>
  </r>
  <r>
    <n v="31802738"/>
    <x v="0"/>
  </r>
  <r>
    <n v="30891473"/>
    <x v="0"/>
  </r>
  <r>
    <n v="20372538"/>
    <x v="0"/>
  </r>
  <r>
    <n v="20709864"/>
    <x v="0"/>
  </r>
  <r>
    <n v="20073419"/>
    <x v="0"/>
  </r>
  <r>
    <n v="31899666"/>
    <x v="0"/>
  </r>
  <r>
    <n v="24415384"/>
    <x v="0"/>
  </r>
  <r>
    <n v="31743922"/>
    <x v="0"/>
  </r>
  <r>
    <n v="28646603"/>
    <x v="0"/>
  </r>
  <r>
    <n v="23842195"/>
    <x v="0"/>
  </r>
  <r>
    <n v="31735335"/>
    <x v="0"/>
  </r>
  <r>
    <n v="20166193"/>
    <x v="0"/>
  </r>
  <r>
    <n v="20156776"/>
    <x v="0"/>
  </r>
  <r>
    <n v="20252274"/>
    <x v="0"/>
  </r>
  <r>
    <n v="20676274"/>
    <x v="0"/>
  </r>
  <r>
    <n v="21072581"/>
    <x v="0"/>
  </r>
  <r>
    <n v="22821845"/>
    <x v="0"/>
  </r>
  <r>
    <n v="31003441"/>
    <x v="0"/>
  </r>
  <r>
    <n v="28125658"/>
    <x v="0"/>
  </r>
  <r>
    <n v="20712337"/>
    <x v="0"/>
  </r>
  <r>
    <n v="26218472"/>
    <x v="0"/>
  </r>
  <r>
    <n v="20087850"/>
    <x v="0"/>
  </r>
  <r>
    <n v="31221403"/>
    <x v="0"/>
  </r>
  <r>
    <n v="30919349"/>
    <x v="0"/>
  </r>
  <r>
    <n v="22335661"/>
    <x v="0"/>
  </r>
  <r>
    <n v="31021013"/>
    <x v="0"/>
  </r>
  <r>
    <n v="31316574"/>
    <x v="0"/>
  </r>
  <r>
    <n v="23835771"/>
    <x v="0"/>
  </r>
  <r>
    <n v="30431089"/>
    <x v="0"/>
  </r>
  <r>
    <n v="31988588"/>
    <x v="0"/>
  </r>
  <r>
    <n v="29085798"/>
    <x v="0"/>
  </r>
  <r>
    <n v="20715603"/>
    <x v="0"/>
  </r>
  <r>
    <n v="31637781"/>
    <x v="0"/>
  </r>
  <r>
    <n v="20629193"/>
    <x v="0"/>
  </r>
  <r>
    <n v="23022615"/>
    <x v="0"/>
  </r>
  <r>
    <n v="31821164"/>
    <x v="0"/>
  </r>
  <r>
    <n v="31875905"/>
    <x v="0"/>
  </r>
  <r>
    <n v="20398502"/>
    <x v="0"/>
  </r>
  <r>
    <n v="31161053"/>
    <x v="0"/>
  </r>
  <r>
    <n v="32019970"/>
    <x v="0"/>
  </r>
  <r>
    <n v="31777962"/>
    <x v="0"/>
  </r>
  <r>
    <n v="27401041"/>
    <x v="0"/>
  </r>
  <r>
    <n v="31761333"/>
    <x v="0"/>
  </r>
  <r>
    <n v="27401177"/>
    <x v="0"/>
  </r>
  <r>
    <n v="29091277"/>
    <x v="0"/>
  </r>
  <r>
    <n v="29303447"/>
    <x v="0"/>
  </r>
  <r>
    <n v="31271330"/>
    <x v="0"/>
  </r>
  <r>
    <n v="20063076"/>
    <x v="0"/>
  </r>
  <r>
    <n v="31838981"/>
    <x v="0"/>
  </r>
  <r>
    <n v="10015937"/>
    <x v="0"/>
  </r>
  <r>
    <n v="20524998"/>
    <x v="0"/>
  </r>
  <r>
    <n v="30438528"/>
    <x v="0"/>
  </r>
  <r>
    <n v="20096728"/>
    <x v="0"/>
  </r>
  <r>
    <n v="31650828"/>
    <x v="0"/>
  </r>
  <r>
    <n v="32049571"/>
    <x v="0"/>
  </r>
  <r>
    <n v="21111985"/>
    <x v="0"/>
  </r>
  <r>
    <n v="31852823"/>
    <x v="0"/>
  </r>
  <r>
    <n v="20112776"/>
    <x v="0"/>
  </r>
  <r>
    <n v="22163296"/>
    <x v="0"/>
  </r>
  <r>
    <n v="31909393"/>
    <x v="0"/>
  </r>
  <r>
    <n v="20764046"/>
    <x v="0"/>
  </r>
  <r>
    <n v="31964317"/>
    <x v="0"/>
  </r>
  <r>
    <n v="21077525"/>
    <x v="0"/>
  </r>
  <r>
    <n v="20806450"/>
    <x v="0"/>
  </r>
  <r>
    <n v="20962259"/>
    <x v="0"/>
  </r>
  <r>
    <n v="20202385"/>
    <x v="0"/>
  </r>
  <r>
    <n v="23829672"/>
    <x v="0"/>
  </r>
  <r>
    <n v="31281091"/>
    <x v="0"/>
  </r>
  <r>
    <n v="20140933"/>
    <x v="0"/>
  </r>
  <r>
    <n v="28176110"/>
    <x v="0"/>
  </r>
  <r>
    <n v="32060206"/>
    <x v="0"/>
  </r>
  <r>
    <n v="30338114"/>
    <x v="0"/>
  </r>
  <r>
    <n v="24576026"/>
    <x v="0"/>
  </r>
  <r>
    <n v="28097791"/>
    <x v="0"/>
  </r>
  <r>
    <n v="30126461"/>
    <x v="0"/>
  </r>
  <r>
    <n v="30820244"/>
    <x v="0"/>
  </r>
  <r>
    <n v="30976662"/>
    <x v="0"/>
  </r>
  <r>
    <n v="31754441"/>
    <x v="0"/>
  </r>
  <r>
    <n v="30948164"/>
    <x v="0"/>
  </r>
  <r>
    <n v="30579579"/>
    <x v="0"/>
  </r>
  <r>
    <n v="26151050"/>
    <x v="0"/>
  </r>
  <r>
    <n v="31739379"/>
    <x v="0"/>
  </r>
  <r>
    <n v="20987847"/>
    <x v="0"/>
  </r>
  <r>
    <n v="31859230"/>
    <x v="0"/>
  </r>
  <r>
    <n v="30954300"/>
    <x v="0"/>
  </r>
  <r>
    <n v="22605149"/>
    <x v="0"/>
  </r>
  <r>
    <n v="10018749"/>
    <x v="0"/>
  </r>
  <r>
    <n v="30962192"/>
    <x v="0"/>
  </r>
  <r>
    <n v="27235387"/>
    <x v="0"/>
  </r>
  <r>
    <n v="20110551"/>
    <x v="0"/>
  </r>
  <r>
    <n v="20188882"/>
    <x v="0"/>
  </r>
  <r>
    <n v="30938655"/>
    <x v="0"/>
  </r>
  <r>
    <n v="30897184"/>
    <x v="0"/>
  </r>
  <r>
    <n v="22360447"/>
    <x v="0"/>
  </r>
  <r>
    <n v="31750796"/>
    <x v="0"/>
  </r>
  <r>
    <n v="30895937"/>
    <x v="0"/>
  </r>
  <r>
    <n v="23819508"/>
    <x v="0"/>
  </r>
  <r>
    <n v="27219243"/>
    <x v="0"/>
  </r>
  <r>
    <n v="22277346"/>
    <x v="0"/>
  </r>
  <r>
    <n v="25907054"/>
    <x v="0"/>
  </r>
  <r>
    <n v="20075126"/>
    <x v="0"/>
  </r>
  <r>
    <n v="31800146"/>
    <x v="0"/>
  </r>
  <r>
    <n v="32085515"/>
    <x v="0"/>
  </r>
  <r>
    <n v="31981640"/>
    <x v="0"/>
  </r>
  <r>
    <n v="31857914"/>
    <x v="0"/>
  </r>
  <r>
    <n v="31987513"/>
    <x v="0"/>
  </r>
  <r>
    <n v="20273280"/>
    <x v="0"/>
  </r>
  <r>
    <n v="20141399"/>
    <x v="0"/>
  </r>
  <r>
    <n v="20245895"/>
    <x v="0"/>
  </r>
  <r>
    <n v="30974390"/>
    <x v="0"/>
  </r>
  <r>
    <n v="25391953"/>
    <x v="0"/>
  </r>
  <r>
    <n v="31283771"/>
    <x v="0"/>
  </r>
  <r>
    <n v="32035846"/>
    <x v="0"/>
  </r>
  <r>
    <n v="31730935"/>
    <x v="0"/>
  </r>
  <r>
    <n v="29713974"/>
    <x v="0"/>
  </r>
  <r>
    <n v="31898743"/>
    <x v="0"/>
  </r>
  <r>
    <n v="22567743"/>
    <x v="0"/>
  </r>
  <r>
    <n v="20405563"/>
    <x v="0"/>
  </r>
  <r>
    <n v="20256245"/>
    <x v="0"/>
  </r>
  <r>
    <n v="22703296"/>
    <x v="0"/>
  </r>
  <r>
    <n v="23839299"/>
    <x v="0"/>
  </r>
  <r>
    <n v="31755335"/>
    <x v="0"/>
  </r>
  <r>
    <n v="20871899"/>
    <x v="0"/>
  </r>
  <r>
    <n v="32072641"/>
    <x v="0"/>
  </r>
  <r>
    <n v="20219643"/>
    <x v="0"/>
  </r>
  <r>
    <n v="25405533"/>
    <x v="0"/>
  </r>
  <r>
    <n v="20105854"/>
    <x v="0"/>
  </r>
  <r>
    <n v="31888925"/>
    <x v="0"/>
  </r>
  <r>
    <n v="31712727"/>
    <x v="0"/>
  </r>
  <r>
    <n v="21767031"/>
    <x v="0"/>
  </r>
  <r>
    <n v="28119906"/>
    <x v="0"/>
  </r>
  <r>
    <n v="20179922"/>
    <x v="0"/>
  </r>
  <r>
    <n v="31998534"/>
    <x v="0"/>
  </r>
  <r>
    <n v="28494818"/>
    <x v="0"/>
  </r>
  <r>
    <n v="20715778"/>
    <x v="0"/>
  </r>
  <r>
    <n v="30883921"/>
    <x v="0"/>
  </r>
  <r>
    <n v="28899605"/>
    <x v="0"/>
  </r>
  <r>
    <n v="31325968"/>
    <x v="0"/>
  </r>
  <r>
    <n v="20250144"/>
    <x v="0"/>
  </r>
  <r>
    <n v="31898369"/>
    <x v="0"/>
  </r>
  <r>
    <n v="23854395"/>
    <x v="0"/>
  </r>
  <r>
    <n v="20804924"/>
    <x v="0"/>
  </r>
  <r>
    <n v="31189058"/>
    <x v="0"/>
  </r>
  <r>
    <n v="30923891"/>
    <x v="0"/>
  </r>
  <r>
    <n v="22351800"/>
    <x v="0"/>
  </r>
  <r>
    <n v="31623181"/>
    <x v="0"/>
  </r>
  <r>
    <n v="31876634"/>
    <x v="0"/>
  </r>
  <r>
    <n v="28584689"/>
    <x v="0"/>
  </r>
  <r>
    <n v="28088471"/>
    <x v="0"/>
  </r>
  <r>
    <n v="24254332"/>
    <x v="0"/>
  </r>
  <r>
    <n v="30975720"/>
    <x v="0"/>
  </r>
  <r>
    <n v="31905302"/>
    <x v="0"/>
  </r>
  <r>
    <n v="31942839"/>
    <x v="0"/>
  </r>
  <r>
    <n v="20712576"/>
    <x v="0"/>
  </r>
  <r>
    <n v="20726583"/>
    <x v="0"/>
  </r>
  <r>
    <n v="20219471"/>
    <x v="0"/>
  </r>
  <r>
    <n v="31778509"/>
    <x v="0"/>
  </r>
  <r>
    <n v="26215026"/>
    <x v="0"/>
  </r>
  <r>
    <n v="31319607"/>
    <x v="0"/>
  </r>
  <r>
    <n v="31698528"/>
    <x v="0"/>
  </r>
  <r>
    <n v="31771208"/>
    <x v="0"/>
  </r>
  <r>
    <n v="31848754"/>
    <x v="0"/>
  </r>
  <r>
    <n v="31160384"/>
    <x v="0"/>
  </r>
  <r>
    <n v="20217465"/>
    <x v="0"/>
  </r>
  <r>
    <n v="23820139"/>
    <x v="0"/>
  </r>
  <r>
    <n v="20334792"/>
    <x v="0"/>
  </r>
  <r>
    <n v="22904752"/>
    <x v="0"/>
  </r>
  <r>
    <n v="20713323"/>
    <x v="0"/>
  </r>
  <r>
    <n v="26226325"/>
    <x v="0"/>
  </r>
  <r>
    <n v="32038348"/>
    <x v="0"/>
  </r>
  <r>
    <n v="31859310"/>
    <x v="0"/>
  </r>
  <r>
    <n v="20225245"/>
    <x v="0"/>
  </r>
  <r>
    <n v="31866742"/>
    <x v="0"/>
  </r>
  <r>
    <n v="31000256"/>
    <x v="0"/>
  </r>
  <r>
    <n v="31808820"/>
    <x v="0"/>
  </r>
  <r>
    <n v="26193543"/>
    <x v="0"/>
  </r>
  <r>
    <n v="30434073"/>
    <x v="0"/>
  </r>
  <r>
    <n v="29435236"/>
    <x v="0"/>
  </r>
  <r>
    <n v="20168793"/>
    <x v="0"/>
  </r>
  <r>
    <n v="31857106"/>
    <x v="0"/>
  </r>
  <r>
    <n v="31857499"/>
    <x v="0"/>
  </r>
  <r>
    <n v="20243335"/>
    <x v="0"/>
  </r>
  <r>
    <n v="20440468"/>
    <x v="0"/>
  </r>
  <r>
    <n v="31936165"/>
    <x v="0"/>
  </r>
  <r>
    <n v="29211554"/>
    <x v="0"/>
  </r>
  <r>
    <n v="31984596"/>
    <x v="0"/>
  </r>
  <r>
    <n v="31806657"/>
    <x v="0"/>
  </r>
  <r>
    <n v="20401349"/>
    <x v="0"/>
  </r>
  <r>
    <n v="25410456"/>
    <x v="0"/>
  </r>
  <r>
    <n v="30954165"/>
    <x v="0"/>
  </r>
  <r>
    <n v="21984857"/>
    <x v="0"/>
  </r>
  <r>
    <n v="28495296"/>
    <x v="0"/>
  </r>
  <r>
    <n v="20259606"/>
    <x v="0"/>
  </r>
  <r>
    <n v="23854403"/>
    <x v="0"/>
  </r>
  <r>
    <n v="20248712"/>
    <x v="0"/>
  </r>
  <r>
    <n v="31716452"/>
    <x v="0"/>
  </r>
  <r>
    <n v="20694663"/>
    <x v="0"/>
  </r>
  <r>
    <n v="22181064"/>
    <x v="0"/>
  </r>
  <r>
    <n v="20219455"/>
    <x v="0"/>
  </r>
  <r>
    <n v="20084673"/>
    <x v="0"/>
  </r>
  <r>
    <n v="31791913"/>
    <x v="0"/>
  </r>
  <r>
    <n v="30950544"/>
    <x v="0"/>
  </r>
  <r>
    <n v="31914368"/>
    <x v="0"/>
  </r>
  <r>
    <n v="32119639"/>
    <x v="0"/>
  </r>
  <r>
    <n v="31791543"/>
    <x v="0"/>
  </r>
  <r>
    <n v="31932762"/>
    <x v="0"/>
  </r>
  <r>
    <n v="20162665"/>
    <x v="0"/>
  </r>
  <r>
    <n v="20140375"/>
    <x v="0"/>
  </r>
  <r>
    <n v="25668411"/>
    <x v="0"/>
  </r>
  <r>
    <n v="20224978"/>
    <x v="0"/>
  </r>
  <r>
    <n v="32071506"/>
    <x v="0"/>
  </r>
  <r>
    <n v="28122140"/>
    <x v="0"/>
  </r>
  <r>
    <n v="20687216"/>
    <x v="0"/>
  </r>
  <r>
    <n v="23257708"/>
    <x v="0"/>
  </r>
  <r>
    <n v="30932153"/>
    <x v="0"/>
  </r>
  <r>
    <n v="28104650"/>
    <x v="0"/>
  </r>
  <r>
    <n v="28117341"/>
    <x v="0"/>
  </r>
  <r>
    <n v="20350176"/>
    <x v="0"/>
  </r>
  <r>
    <n v="31860045"/>
    <x v="0"/>
  </r>
  <r>
    <n v="31146512"/>
    <x v="0"/>
  </r>
  <r>
    <n v="30905552"/>
    <x v="0"/>
  </r>
  <r>
    <n v="31089945"/>
    <x v="0"/>
  </r>
  <r>
    <n v="31727833"/>
    <x v="0"/>
  </r>
  <r>
    <n v="30911073"/>
    <x v="0"/>
  </r>
  <r>
    <n v="31895811"/>
    <x v="0"/>
  </r>
  <r>
    <n v="31815247"/>
    <x v="0"/>
  </r>
  <r>
    <n v="28690482"/>
    <x v="0"/>
  </r>
  <r>
    <n v="30919388"/>
    <x v="0"/>
  </r>
  <r>
    <n v="22533748"/>
    <x v="0"/>
  </r>
  <r>
    <n v="32028921"/>
    <x v="0"/>
  </r>
  <r>
    <n v="32016559"/>
    <x v="0"/>
  </r>
  <r>
    <n v="23853787"/>
    <x v="0"/>
  </r>
  <r>
    <n v="20256362"/>
    <x v="0"/>
  </r>
  <r>
    <n v="20167808"/>
    <x v="0"/>
  </r>
  <r>
    <n v="22000735"/>
    <x v="0"/>
  </r>
  <r>
    <n v="31902760"/>
    <x v="0"/>
  </r>
  <r>
    <n v="31697528"/>
    <x v="0"/>
  </r>
  <r>
    <n v="20680531"/>
    <x v="0"/>
  </r>
  <r>
    <n v="20687221"/>
    <x v="0"/>
  </r>
  <r>
    <n v="20760355"/>
    <x v="0"/>
  </r>
  <r>
    <n v="31952479"/>
    <x v="0"/>
  </r>
  <r>
    <n v="32015537"/>
    <x v="0"/>
  </r>
  <r>
    <n v="20172035"/>
    <x v="0"/>
  </r>
  <r>
    <n v="30757204"/>
    <x v="0"/>
  </r>
  <r>
    <n v="23286389"/>
    <x v="0"/>
  </r>
  <r>
    <n v="21053918"/>
    <x v="0"/>
  </r>
  <r>
    <n v="20280045"/>
    <x v="0"/>
  </r>
  <r>
    <n v="30961225"/>
    <x v="0"/>
  </r>
  <r>
    <n v="23837248"/>
    <x v="0"/>
  </r>
  <r>
    <n v="25426642"/>
    <x v="0"/>
  </r>
  <r>
    <n v="20156373"/>
    <x v="0"/>
  </r>
  <r>
    <n v="20756925"/>
    <x v="0"/>
  </r>
  <r>
    <n v="31743568"/>
    <x v="0"/>
  </r>
  <r>
    <n v="32050063"/>
    <x v="0"/>
  </r>
  <r>
    <n v="22482768"/>
    <x v="0"/>
  </r>
  <r>
    <n v="20743596"/>
    <x v="0"/>
  </r>
  <r>
    <n v="24253853"/>
    <x v="0"/>
  </r>
  <r>
    <n v="20083565"/>
    <x v="0"/>
  </r>
  <r>
    <n v="28119098"/>
    <x v="0"/>
  </r>
  <r>
    <n v="30969902"/>
    <x v="0"/>
  </r>
  <r>
    <n v="30906997"/>
    <x v="0"/>
  </r>
  <r>
    <n v="31989035"/>
    <x v="0"/>
  </r>
  <r>
    <n v="31834107"/>
    <x v="0"/>
  </r>
  <r>
    <n v="21062907"/>
    <x v="0"/>
  </r>
  <r>
    <n v="26230800"/>
    <x v="0"/>
  </r>
  <r>
    <n v="32063244"/>
    <x v="0"/>
  </r>
  <r>
    <n v="29999723"/>
    <x v="0"/>
  </r>
  <r>
    <n v="20176503"/>
    <x v="0"/>
  </r>
  <r>
    <n v="26128967"/>
    <x v="0"/>
  </r>
  <r>
    <n v="20525030"/>
    <x v="0"/>
  </r>
  <r>
    <n v="31314307"/>
    <x v="0"/>
  </r>
  <r>
    <n v="24577501"/>
    <x v="0"/>
  </r>
  <r>
    <n v="25415813"/>
    <x v="0"/>
  </r>
  <r>
    <n v="31007882"/>
    <x v="0"/>
  </r>
  <r>
    <n v="31806986"/>
    <x v="0"/>
  </r>
  <r>
    <n v="31846902"/>
    <x v="0"/>
  </r>
  <r>
    <n v="31709373"/>
    <x v="0"/>
  </r>
  <r>
    <n v="31866752"/>
    <x v="0"/>
  </r>
  <r>
    <n v="26235442"/>
    <x v="0"/>
  </r>
  <r>
    <n v="31005505"/>
    <x v="0"/>
  </r>
  <r>
    <n v="31848307"/>
    <x v="0"/>
  </r>
  <r>
    <n v="32021746"/>
    <x v="0"/>
  </r>
  <r>
    <n v="20753975"/>
    <x v="0"/>
  </r>
  <r>
    <n v="30891476"/>
    <x v="0"/>
  </r>
  <r>
    <n v="31317067"/>
    <x v="0"/>
  </r>
  <r>
    <n v="20247669"/>
    <x v="0"/>
  </r>
  <r>
    <n v="20760213"/>
    <x v="0"/>
  </r>
  <r>
    <n v="31806415"/>
    <x v="0"/>
  </r>
  <r>
    <n v="31829336"/>
    <x v="0"/>
  </r>
  <r>
    <n v="31906229"/>
    <x v="0"/>
  </r>
  <r>
    <n v="23862751"/>
    <x v="0"/>
  </r>
  <r>
    <n v="31949732"/>
    <x v="0"/>
  </r>
  <r>
    <n v="31986288"/>
    <x v="0"/>
  </r>
  <r>
    <n v="20771157"/>
    <x v="0"/>
  </r>
  <r>
    <n v="31736337"/>
    <x v="0"/>
  </r>
  <r>
    <n v="31684488"/>
    <x v="0"/>
  </r>
  <r>
    <n v="20720771"/>
    <x v="0"/>
  </r>
  <r>
    <n v="30962465"/>
    <x v="0"/>
  </r>
  <r>
    <n v="30900646"/>
    <x v="0"/>
  </r>
  <r>
    <n v="30977287"/>
    <x v="0"/>
  </r>
  <r>
    <n v="30907882"/>
    <x v="0"/>
  </r>
  <r>
    <n v="32110524"/>
    <x v="0"/>
  </r>
  <r>
    <n v="20728083"/>
    <x v="0"/>
  </r>
  <r>
    <n v="30815201"/>
    <x v="0"/>
  </r>
  <r>
    <n v="23817879"/>
    <x v="0"/>
  </r>
  <r>
    <n v="31936908"/>
    <x v="0"/>
  </r>
  <r>
    <n v="31804628"/>
    <x v="0"/>
  </r>
  <r>
    <n v="23859031"/>
    <x v="0"/>
  </r>
  <r>
    <n v="31833051"/>
    <x v="0"/>
  </r>
  <r>
    <n v="29736512"/>
    <x v="0"/>
  </r>
  <r>
    <n v="32070727"/>
    <x v="0"/>
  </r>
  <r>
    <n v="27220120"/>
    <x v="0"/>
  </r>
  <r>
    <n v="20681516"/>
    <x v="0"/>
  </r>
  <r>
    <n v="31293992"/>
    <x v="0"/>
  </r>
  <r>
    <n v="30724676"/>
    <x v="0"/>
  </r>
  <r>
    <n v="20283661"/>
    <x v="0"/>
  </r>
  <r>
    <n v="31288919"/>
    <x v="0"/>
  </r>
  <r>
    <n v="31744464"/>
    <x v="0"/>
  </r>
  <r>
    <n v="23837157"/>
    <x v="0"/>
  </r>
  <r>
    <n v="30935603"/>
    <x v="0"/>
  </r>
  <r>
    <n v="23854966"/>
    <x v="0"/>
  </r>
  <r>
    <n v="20071303"/>
    <x v="0"/>
  </r>
  <r>
    <n v="30964763"/>
    <x v="0"/>
  </r>
  <r>
    <n v="32068109"/>
    <x v="0"/>
  </r>
  <r>
    <n v="31734164"/>
    <x v="0"/>
  </r>
  <r>
    <n v="31752712"/>
    <x v="0"/>
  </r>
  <r>
    <n v="31760422"/>
    <x v="0"/>
  </r>
  <r>
    <n v="31704829"/>
    <x v="0"/>
  </r>
  <r>
    <n v="31868866"/>
    <x v="0"/>
  </r>
  <r>
    <n v="31781089"/>
    <x v="0"/>
  </r>
  <r>
    <n v="32023345"/>
    <x v="0"/>
  </r>
  <r>
    <n v="20725262"/>
    <x v="0"/>
  </r>
  <r>
    <n v="31869423"/>
    <x v="0"/>
  </r>
  <r>
    <n v="20219004"/>
    <x v="0"/>
  </r>
  <r>
    <n v="31804284"/>
    <x v="0"/>
  </r>
  <r>
    <n v="31790670"/>
    <x v="0"/>
  </r>
  <r>
    <n v="20712435"/>
    <x v="0"/>
  </r>
  <r>
    <n v="31122944"/>
    <x v="0"/>
  </r>
  <r>
    <n v="20738043"/>
    <x v="0"/>
  </r>
  <r>
    <n v="31731905"/>
    <x v="0"/>
  </r>
  <r>
    <n v="23860690"/>
    <x v="0"/>
  </r>
  <r>
    <n v="31784548"/>
    <x v="0"/>
  </r>
  <r>
    <n v="31008933"/>
    <x v="0"/>
  </r>
  <r>
    <n v="20258021"/>
    <x v="0"/>
  </r>
  <r>
    <n v="31913150"/>
    <x v="0"/>
  </r>
  <r>
    <n v="25429576"/>
    <x v="0"/>
  </r>
  <r>
    <n v="31710667"/>
    <x v="0"/>
  </r>
  <r>
    <n v="22638506"/>
    <x v="0"/>
  </r>
  <r>
    <n v="31686781"/>
    <x v="0"/>
  </r>
  <r>
    <n v="31710529"/>
    <x v="0"/>
  </r>
  <r>
    <n v="30894971"/>
    <x v="0"/>
  </r>
  <r>
    <n v="23874230"/>
    <x v="0"/>
  </r>
  <r>
    <n v="23818889"/>
    <x v="0"/>
  </r>
  <r>
    <n v="28629814"/>
    <x v="0"/>
  </r>
  <r>
    <n v="31627845"/>
    <x v="0"/>
  </r>
  <r>
    <n v="20434863"/>
    <x v="0"/>
  </r>
  <r>
    <n v="31780521"/>
    <x v="0"/>
  </r>
  <r>
    <n v="20176408"/>
    <x v="0"/>
  </r>
  <r>
    <n v="31304093"/>
    <x v="0"/>
  </r>
  <r>
    <n v="30934146"/>
    <x v="0"/>
  </r>
  <r>
    <n v="25424169"/>
    <x v="0"/>
  </r>
  <r>
    <n v="31773445"/>
    <x v="0"/>
  </r>
  <r>
    <n v="20737482"/>
    <x v="0"/>
  </r>
  <r>
    <n v="32085349"/>
    <x v="0"/>
  </r>
  <r>
    <n v="20756196"/>
    <x v="0"/>
  </r>
  <r>
    <n v="20274333"/>
    <x v="0"/>
  </r>
  <r>
    <n v="30985530"/>
    <x v="0"/>
  </r>
  <r>
    <n v="22376200"/>
    <x v="0"/>
  </r>
  <r>
    <n v="28095799"/>
    <x v="0"/>
  </r>
  <r>
    <n v="29385463"/>
    <x v="0"/>
  </r>
  <r>
    <n v="29433298"/>
    <x v="0"/>
  </r>
  <r>
    <n v="26244292"/>
    <x v="0"/>
  </r>
  <r>
    <n v="31802181"/>
    <x v="0"/>
  </r>
  <r>
    <n v="31866247"/>
    <x v="0"/>
  </r>
  <r>
    <n v="30953995"/>
    <x v="0"/>
  </r>
  <r>
    <n v="23839091"/>
    <x v="0"/>
  </r>
  <r>
    <n v="31292884"/>
    <x v="0"/>
  </r>
  <r>
    <n v="31680075"/>
    <x v="0"/>
  </r>
  <r>
    <n v="29091897"/>
    <x v="0"/>
  </r>
  <r>
    <n v="20229663"/>
    <x v="0"/>
  </r>
  <r>
    <n v="21068550"/>
    <x v="0"/>
  </r>
  <r>
    <n v="29237732"/>
    <x v="0"/>
  </r>
  <r>
    <n v="28919152"/>
    <x v="0"/>
  </r>
  <r>
    <n v="31301552"/>
    <x v="0"/>
  </r>
  <r>
    <n v="20239654"/>
    <x v="0"/>
  </r>
  <r>
    <n v="31749185"/>
    <x v="0"/>
  </r>
  <r>
    <n v="29434931"/>
    <x v="0"/>
  </r>
  <r>
    <n v="23153809"/>
    <x v="0"/>
  </r>
  <r>
    <n v="20919218"/>
    <x v="0"/>
  </r>
  <r>
    <n v="20642970"/>
    <x v="0"/>
  </r>
  <r>
    <n v="31691459"/>
    <x v="0"/>
  </r>
  <r>
    <n v="31066260"/>
    <x v="0"/>
  </r>
  <r>
    <n v="32048084"/>
    <x v="0"/>
  </r>
  <r>
    <n v="23240224"/>
    <x v="0"/>
  </r>
  <r>
    <n v="23871442"/>
    <x v="0"/>
  </r>
  <r>
    <n v="20168680"/>
    <x v="0"/>
  </r>
  <r>
    <n v="20713023"/>
    <x v="0"/>
  </r>
  <r>
    <n v="20793258"/>
    <x v="0"/>
  </r>
  <r>
    <n v="31801705"/>
    <x v="0"/>
  </r>
  <r>
    <n v="32030613"/>
    <x v="0"/>
  </r>
  <r>
    <n v="31814276"/>
    <x v="0"/>
  </r>
  <r>
    <n v="31997834"/>
    <x v="0"/>
  </r>
  <r>
    <n v="20713328"/>
    <x v="0"/>
  </r>
  <r>
    <n v="31312806"/>
    <x v="0"/>
  </r>
  <r>
    <n v="20693439"/>
    <x v="0"/>
  </r>
  <r>
    <n v="31689042"/>
    <x v="0"/>
  </r>
  <r>
    <n v="31293789"/>
    <x v="0"/>
  </r>
  <r>
    <n v="31838720"/>
    <x v="0"/>
  </r>
  <r>
    <n v="20215927"/>
    <x v="0"/>
  </r>
  <r>
    <n v="31813875"/>
    <x v="0"/>
  </r>
  <r>
    <n v="30412227"/>
    <x v="0"/>
  </r>
  <r>
    <n v="30884221"/>
    <x v="0"/>
  </r>
  <r>
    <n v="31636002"/>
    <x v="0"/>
  </r>
  <r>
    <n v="25431130"/>
    <x v="0"/>
  </r>
  <r>
    <n v="20212430"/>
    <x v="0"/>
  </r>
  <r>
    <n v="31672655"/>
    <x v="0"/>
  </r>
  <r>
    <n v="31174171"/>
    <x v="0"/>
  </r>
  <r>
    <n v="20141435"/>
    <x v="0"/>
  </r>
  <r>
    <n v="22124564"/>
    <x v="0"/>
  </r>
  <r>
    <n v="30931679"/>
    <x v="0"/>
  </r>
  <r>
    <n v="31715531"/>
    <x v="0"/>
  </r>
  <r>
    <n v="31754124"/>
    <x v="0"/>
  </r>
  <r>
    <n v="31328789"/>
    <x v="0"/>
  </r>
  <r>
    <n v="31860268"/>
    <x v="0"/>
  </r>
  <r>
    <n v="31790132"/>
    <x v="0"/>
  </r>
  <r>
    <n v="20722316"/>
    <x v="0"/>
  </r>
  <r>
    <n v="10022339"/>
    <x v="0"/>
  </r>
  <r>
    <n v="20220705"/>
    <x v="0"/>
  </r>
  <r>
    <n v="30955738"/>
    <x v="0"/>
  </r>
  <r>
    <n v="31697829"/>
    <x v="0"/>
  </r>
  <r>
    <n v="31843728"/>
    <x v="0"/>
  </r>
  <r>
    <n v="20294774"/>
    <x v="0"/>
  </r>
  <r>
    <n v="31177387"/>
    <x v="0"/>
  </r>
  <r>
    <n v="31764880"/>
    <x v="0"/>
  </r>
  <r>
    <n v="20711057"/>
    <x v="0"/>
  </r>
  <r>
    <n v="31799490"/>
    <x v="0"/>
  </r>
  <r>
    <n v="31973882"/>
    <x v="0"/>
  </r>
  <r>
    <n v="29432432"/>
    <x v="0"/>
  </r>
  <r>
    <n v="32027102"/>
    <x v="0"/>
  </r>
  <r>
    <n v="31856174"/>
    <x v="0"/>
  </r>
  <r>
    <n v="20982144"/>
    <x v="0"/>
  </r>
  <r>
    <n v="20438017"/>
    <x v="0"/>
  </r>
  <r>
    <n v="28112844"/>
    <x v="0"/>
  </r>
  <r>
    <n v="31884386"/>
    <x v="0"/>
  </r>
  <r>
    <n v="20710791"/>
    <x v="0"/>
  </r>
  <r>
    <n v="31629856"/>
    <x v="0"/>
  </r>
  <r>
    <n v="20732546"/>
    <x v="0"/>
  </r>
  <r>
    <n v="31889693"/>
    <x v="0"/>
  </r>
  <r>
    <n v="31906681"/>
    <x v="0"/>
  </r>
  <r>
    <n v="20078204"/>
    <x v="0"/>
  </r>
  <r>
    <n v="31899387"/>
    <x v="0"/>
  </r>
  <r>
    <n v="31877173"/>
    <x v="0"/>
  </r>
  <r>
    <n v="20567801"/>
    <x v="0"/>
  </r>
  <r>
    <n v="31860259"/>
    <x v="0"/>
  </r>
  <r>
    <n v="31777392"/>
    <x v="0"/>
  </r>
  <r>
    <n v="23862902"/>
    <x v="0"/>
  </r>
  <r>
    <n v="31965066"/>
    <x v="0"/>
  </r>
  <r>
    <n v="31886307"/>
    <x v="0"/>
  </r>
  <r>
    <n v="31928800"/>
    <x v="0"/>
  </r>
  <r>
    <n v="31998790"/>
    <x v="0"/>
  </r>
  <r>
    <n v="31753698"/>
    <x v="0"/>
  </r>
  <r>
    <n v="20756291"/>
    <x v="0"/>
  </r>
  <r>
    <n v="20164182"/>
    <x v="0"/>
  </r>
  <r>
    <n v="31693129"/>
    <x v="0"/>
  </r>
  <r>
    <n v="31896601"/>
    <x v="0"/>
  </r>
  <r>
    <n v="20231123"/>
    <x v="0"/>
  </r>
  <r>
    <n v="28132155"/>
    <x v="0"/>
  </r>
  <r>
    <n v="20078513"/>
    <x v="0"/>
  </r>
  <r>
    <n v="29313973"/>
    <x v="0"/>
  </r>
  <r>
    <n v="32026305"/>
    <x v="0"/>
  </r>
  <r>
    <n v="30984802"/>
    <x v="0"/>
  </r>
  <r>
    <n v="22387476"/>
    <x v="0"/>
  </r>
  <r>
    <n v="20364847"/>
    <x v="0"/>
  </r>
  <r>
    <n v="28104716"/>
    <x v="0"/>
  </r>
  <r>
    <n v="31915111"/>
    <x v="0"/>
  </r>
  <r>
    <n v="20095826"/>
    <x v="0"/>
  </r>
  <r>
    <n v="20248498"/>
    <x v="0"/>
  </r>
  <r>
    <n v="30968154"/>
    <x v="0"/>
  </r>
  <r>
    <n v="32017330"/>
    <x v="0"/>
  </r>
  <r>
    <n v="20755571"/>
    <x v="0"/>
  </r>
  <r>
    <n v="31773600"/>
    <x v="0"/>
  </r>
  <r>
    <n v="30955282"/>
    <x v="0"/>
  </r>
  <r>
    <n v="31701459"/>
    <x v="0"/>
  </r>
  <r>
    <n v="20744188"/>
    <x v="0"/>
  </r>
  <r>
    <n v="20347228"/>
    <x v="0"/>
  </r>
  <r>
    <n v="31682086"/>
    <x v="0"/>
  </r>
  <r>
    <n v="32004946"/>
    <x v="0"/>
  </r>
  <r>
    <n v="30919792"/>
    <x v="0"/>
  </r>
  <r>
    <n v="22796615"/>
    <x v="0"/>
  </r>
  <r>
    <n v="25460065"/>
    <x v="0"/>
  </r>
  <r>
    <n v="30992238"/>
    <x v="0"/>
  </r>
  <r>
    <n v="10035464"/>
    <x v="0"/>
  </r>
  <r>
    <n v="31870076"/>
    <x v="0"/>
  </r>
  <r>
    <n v="23842350"/>
    <x v="0"/>
  </r>
  <r>
    <n v="28112239"/>
    <x v="0"/>
  </r>
  <r>
    <n v="23822315"/>
    <x v="0"/>
  </r>
  <r>
    <n v="31770776"/>
    <x v="0"/>
  </r>
  <r>
    <n v="31975086"/>
    <x v="0"/>
  </r>
  <r>
    <n v="20246413"/>
    <x v="0"/>
  </r>
  <r>
    <n v="31019233"/>
    <x v="0"/>
  </r>
  <r>
    <n v="20676150"/>
    <x v="0"/>
  </r>
  <r>
    <n v="25427872"/>
    <x v="0"/>
  </r>
  <r>
    <n v="20101617"/>
    <x v="0"/>
  </r>
  <r>
    <n v="31966205"/>
    <x v="0"/>
  </r>
  <r>
    <n v="32090990"/>
    <x v="0"/>
  </r>
  <r>
    <n v="23868659"/>
    <x v="0"/>
  </r>
  <r>
    <n v="20409783"/>
    <x v="0"/>
  </r>
  <r>
    <n v="20181112"/>
    <x v="0"/>
  </r>
  <r>
    <n v="25398740"/>
    <x v="0"/>
  </r>
  <r>
    <n v="31303488"/>
    <x v="0"/>
  </r>
  <r>
    <n v="31289908"/>
    <x v="0"/>
  </r>
  <r>
    <n v="20080201"/>
    <x v="0"/>
  </r>
  <r>
    <n v="31850906"/>
    <x v="0"/>
  </r>
  <r>
    <n v="31999410"/>
    <x v="0"/>
  </r>
  <r>
    <n v="20692436"/>
    <x v="0"/>
  </r>
  <r>
    <n v="20760313"/>
    <x v="0"/>
  </r>
  <r>
    <n v="20836646"/>
    <x v="0"/>
  </r>
  <r>
    <n v="32107433"/>
    <x v="0"/>
  </r>
  <r>
    <n v="29881917"/>
    <x v="0"/>
  </r>
  <r>
    <n v="20884174"/>
    <x v="0"/>
  </r>
  <r>
    <n v="31862445"/>
    <x v="0"/>
  </r>
  <r>
    <n v="20717486"/>
    <x v="0"/>
  </r>
  <r>
    <n v="31777664"/>
    <x v="0"/>
  </r>
  <r>
    <n v="22622663"/>
    <x v="0"/>
  </r>
  <r>
    <n v="31726171"/>
    <x v="0"/>
  </r>
  <r>
    <n v="31336952"/>
    <x v="0"/>
  </r>
  <r>
    <n v="20219002"/>
    <x v="0"/>
  </r>
  <r>
    <n v="20762759"/>
    <x v="0"/>
  </r>
  <r>
    <n v="32022887"/>
    <x v="0"/>
  </r>
  <r>
    <n v="20713810"/>
    <x v="0"/>
  </r>
  <r>
    <n v="32031021"/>
    <x v="0"/>
  </r>
  <r>
    <n v="20688990"/>
    <x v="0"/>
  </r>
  <r>
    <n v="30927858"/>
    <x v="0"/>
  </r>
  <r>
    <n v="20165739"/>
    <x v="0"/>
  </r>
  <r>
    <n v="30920853"/>
    <x v="0"/>
  </r>
  <r>
    <n v="23830805"/>
    <x v="0"/>
  </r>
  <r>
    <n v="29951639"/>
    <x v="0"/>
  </r>
  <r>
    <n v="30887397"/>
    <x v="0"/>
  </r>
  <r>
    <n v="20815844"/>
    <x v="0"/>
  </r>
  <r>
    <n v="29085228"/>
    <x v="0"/>
  </r>
  <r>
    <n v="32071882"/>
    <x v="0"/>
  </r>
  <r>
    <n v="20247894"/>
    <x v="0"/>
  </r>
  <r>
    <n v="20763600"/>
    <x v="0"/>
  </r>
  <r>
    <n v="20902355"/>
    <x v="0"/>
  </r>
  <r>
    <n v="23873639"/>
    <x v="0"/>
  </r>
  <r>
    <n v="28899250"/>
    <x v="0"/>
  </r>
  <r>
    <n v="20554286"/>
    <x v="0"/>
  </r>
  <r>
    <n v="30955076"/>
    <x v="0"/>
  </r>
  <r>
    <n v="29621860"/>
    <x v="0"/>
  </r>
  <r>
    <n v="10033078"/>
    <x v="0"/>
  </r>
  <r>
    <n v="20676990"/>
    <x v="0"/>
  </r>
  <r>
    <n v="30955904"/>
    <x v="0"/>
  </r>
  <r>
    <n v="20686445"/>
    <x v="0"/>
  </r>
  <r>
    <n v="25404027"/>
    <x v="0"/>
  </r>
  <r>
    <n v="20735119"/>
    <x v="0"/>
  </r>
  <r>
    <n v="20243769"/>
    <x v="0"/>
  </r>
  <r>
    <n v="31900475"/>
    <x v="0"/>
  </r>
  <r>
    <n v="23052668"/>
    <x v="0"/>
  </r>
  <r>
    <n v="20737975"/>
    <x v="0"/>
  </r>
  <r>
    <n v="32005631"/>
    <x v="0"/>
  </r>
  <r>
    <n v="31701665"/>
    <x v="0"/>
  </r>
  <r>
    <n v="20234388"/>
    <x v="0"/>
  </r>
  <r>
    <n v="20197546"/>
    <x v="0"/>
  </r>
  <r>
    <n v="31866637"/>
    <x v="0"/>
  </r>
  <r>
    <n v="21998969"/>
    <x v="0"/>
  </r>
  <r>
    <n v="21070175"/>
    <x v="0"/>
  </r>
  <r>
    <n v="20246115"/>
    <x v="0"/>
  </r>
  <r>
    <n v="23822974"/>
    <x v="0"/>
  </r>
  <r>
    <n v="20718839"/>
    <x v="0"/>
  </r>
  <r>
    <n v="32046438"/>
    <x v="0"/>
  </r>
  <r>
    <n v="30431556"/>
    <x v="0"/>
  </r>
  <r>
    <n v="26234183"/>
    <x v="0"/>
  </r>
  <r>
    <n v="25398193"/>
    <x v="0"/>
  </r>
  <r>
    <n v="20720804"/>
    <x v="0"/>
  </r>
  <r>
    <n v="30975561"/>
    <x v="0"/>
  </r>
  <r>
    <n v="30076258"/>
    <x v="0"/>
  </r>
  <r>
    <n v="23817195"/>
    <x v="0"/>
  </r>
  <r>
    <n v="31862028"/>
    <x v="0"/>
  </r>
  <r>
    <n v="32012892"/>
    <x v="0"/>
  </r>
  <r>
    <n v="20256844"/>
    <x v="0"/>
  </r>
  <r>
    <n v="31894634"/>
    <x v="0"/>
  </r>
  <r>
    <n v="32075476"/>
    <x v="0"/>
  </r>
  <r>
    <n v="30956233"/>
    <x v="0"/>
  </r>
  <r>
    <n v="22484214"/>
    <x v="0"/>
  </r>
  <r>
    <n v="20079698"/>
    <x v="0"/>
  </r>
  <r>
    <n v="31313768"/>
    <x v="0"/>
  </r>
  <r>
    <n v="30909306"/>
    <x v="0"/>
  </r>
  <r>
    <n v="32086323"/>
    <x v="0"/>
  </r>
  <r>
    <n v="25426684"/>
    <x v="0"/>
  </r>
  <r>
    <n v="30575504"/>
    <x v="0"/>
  </r>
  <r>
    <n v="20546415"/>
    <x v="0"/>
  </r>
  <r>
    <n v="31095075"/>
    <x v="0"/>
  </r>
  <r>
    <n v="28089617"/>
    <x v="0"/>
  </r>
  <r>
    <n v="32018337"/>
    <x v="0"/>
  </r>
  <r>
    <n v="31702546"/>
    <x v="0"/>
  </r>
  <r>
    <n v="32028260"/>
    <x v="0"/>
  </r>
  <r>
    <n v="31989240"/>
    <x v="0"/>
  </r>
  <r>
    <n v="30882939"/>
    <x v="0"/>
  </r>
  <r>
    <n v="22708291"/>
    <x v="0"/>
  </r>
  <r>
    <n v="31135143"/>
    <x v="0"/>
  </r>
  <r>
    <n v="28110837"/>
    <x v="0"/>
  </r>
  <r>
    <n v="31864088"/>
    <x v="0"/>
  </r>
  <r>
    <n v="20063426"/>
    <x v="0"/>
  </r>
  <r>
    <n v="20772207"/>
    <x v="0"/>
  </r>
  <r>
    <n v="28131758"/>
    <x v="0"/>
  </r>
  <r>
    <n v="30929014"/>
    <x v="0"/>
  </r>
  <r>
    <n v="28265704"/>
    <x v="0"/>
  </r>
  <r>
    <n v="26213215"/>
    <x v="0"/>
  </r>
  <r>
    <n v="20335871"/>
    <x v="0"/>
  </r>
  <r>
    <n v="23847933"/>
    <x v="0"/>
  </r>
  <r>
    <n v="25436050"/>
    <x v="0"/>
  </r>
  <r>
    <n v="31823948"/>
    <x v="0"/>
  </r>
  <r>
    <n v="20517968"/>
    <x v="0"/>
  </r>
  <r>
    <n v="31762476"/>
    <x v="0"/>
  </r>
  <r>
    <n v="20172414"/>
    <x v="0"/>
  </r>
  <r>
    <n v="20269725"/>
    <x v="0"/>
  </r>
  <r>
    <n v="20229718"/>
    <x v="0"/>
  </r>
  <r>
    <n v="31768587"/>
    <x v="0"/>
  </r>
  <r>
    <n v="20769988"/>
    <x v="0"/>
  </r>
  <r>
    <n v="20708465"/>
    <x v="0"/>
  </r>
  <r>
    <n v="31898766"/>
    <x v="0"/>
  </r>
  <r>
    <n v="31015841"/>
    <x v="0"/>
  </r>
  <r>
    <n v="32007758"/>
    <x v="0"/>
  </r>
  <r>
    <n v="20105643"/>
    <x v="0"/>
  </r>
  <r>
    <n v="32021713"/>
    <x v="0"/>
  </r>
  <r>
    <n v="31761477"/>
    <x v="0"/>
  </r>
  <r>
    <n v="20715366"/>
    <x v="0"/>
  </r>
  <r>
    <n v="20746855"/>
    <x v="0"/>
  </r>
  <r>
    <n v="26188564"/>
    <x v="0"/>
  </r>
  <r>
    <n v="30960394"/>
    <x v="0"/>
  </r>
  <r>
    <n v="30956145"/>
    <x v="0"/>
  </r>
  <r>
    <n v="31316872"/>
    <x v="0"/>
  </r>
  <r>
    <n v="22615777"/>
    <x v="0"/>
  </r>
  <r>
    <n v="20068515"/>
    <x v="0"/>
  </r>
  <r>
    <n v="31297698"/>
    <x v="0"/>
  </r>
  <r>
    <n v="21088948"/>
    <x v="0"/>
  </r>
  <r>
    <n v="31950467"/>
    <x v="0"/>
  </r>
  <r>
    <n v="32025183"/>
    <x v="0"/>
  </r>
  <r>
    <n v="20082238"/>
    <x v="0"/>
  </r>
  <r>
    <n v="31726634"/>
    <x v="0"/>
  </r>
  <r>
    <n v="31890612"/>
    <x v="0"/>
  </r>
  <r>
    <n v="26217319"/>
    <x v="0"/>
  </r>
  <r>
    <n v="31839020"/>
    <x v="0"/>
  </r>
  <r>
    <n v="30948629"/>
    <x v="0"/>
  </r>
  <r>
    <n v="20283272"/>
    <x v="0"/>
  </r>
  <r>
    <n v="31018474"/>
    <x v="0"/>
  </r>
  <r>
    <n v="20272330"/>
    <x v="0"/>
  </r>
  <r>
    <n v="26174684"/>
    <x v="0"/>
  </r>
  <r>
    <n v="22597175"/>
    <x v="0"/>
  </r>
  <r>
    <n v="31251423"/>
    <x v="0"/>
  </r>
  <r>
    <n v="30951785"/>
    <x v="0"/>
  </r>
  <r>
    <n v="31731933"/>
    <x v="0"/>
  </r>
  <r>
    <n v="26174382"/>
    <x v="0"/>
  </r>
  <r>
    <n v="28088387"/>
    <x v="0"/>
  </r>
  <r>
    <n v="20190234"/>
    <x v="0"/>
  </r>
  <r>
    <n v="20169286"/>
    <x v="0"/>
  </r>
  <r>
    <n v="20098632"/>
    <x v="0"/>
  </r>
  <r>
    <n v="23873802"/>
    <x v="0"/>
  </r>
  <r>
    <n v="26257005"/>
    <x v="0"/>
  </r>
  <r>
    <n v="31002043"/>
    <x v="0"/>
  </r>
  <r>
    <n v="20714165"/>
    <x v="0"/>
  </r>
  <r>
    <n v="31874771"/>
    <x v="0"/>
  </r>
  <r>
    <n v="31868088"/>
    <x v="0"/>
  </r>
  <r>
    <n v="30998073"/>
    <x v="0"/>
  </r>
  <r>
    <n v="20578926"/>
    <x v="0"/>
  </r>
  <r>
    <n v="31768798"/>
    <x v="0"/>
  </r>
  <r>
    <n v="31927263"/>
    <x v="0"/>
  </r>
  <r>
    <n v="32007511"/>
    <x v="0"/>
  </r>
  <r>
    <n v="20156724"/>
    <x v="0"/>
  </r>
  <r>
    <n v="32008910"/>
    <x v="0"/>
  </r>
  <r>
    <n v="31187218"/>
    <x v="0"/>
  </r>
  <r>
    <n v="20701603"/>
    <x v="0"/>
  </r>
  <r>
    <n v="31904682"/>
    <x v="0"/>
  </r>
  <r>
    <n v="31312066"/>
    <x v="0"/>
  </r>
  <r>
    <n v="31986292"/>
    <x v="0"/>
  </r>
  <r>
    <n v="20795840"/>
    <x v="0"/>
  </r>
  <r>
    <n v="23854182"/>
    <x v="0"/>
  </r>
  <r>
    <n v="30934091"/>
    <x v="0"/>
  </r>
  <r>
    <n v="31279799"/>
    <x v="0"/>
  </r>
  <r>
    <n v="31614459"/>
    <x v="0"/>
  </r>
  <r>
    <n v="31861923"/>
    <x v="0"/>
  </r>
  <r>
    <n v="28586734"/>
    <x v="0"/>
  </r>
  <r>
    <n v="31909009"/>
    <x v="0"/>
  </r>
  <r>
    <n v="29673797"/>
    <x v="0"/>
  </r>
  <r>
    <n v="25427619"/>
    <x v="0"/>
  </r>
  <r>
    <n v="31019033"/>
    <x v="0"/>
  </r>
  <r>
    <n v="30949775"/>
    <x v="0"/>
  </r>
  <r>
    <n v="31902546"/>
    <x v="0"/>
  </r>
  <r>
    <n v="31786262"/>
    <x v="0"/>
  </r>
  <r>
    <n v="31701716"/>
    <x v="0"/>
  </r>
  <r>
    <n v="31910443"/>
    <x v="0"/>
  </r>
  <r>
    <n v="28115752"/>
    <x v="0"/>
  </r>
  <r>
    <n v="20773393"/>
    <x v="0"/>
  </r>
  <r>
    <n v="31878155"/>
    <x v="0"/>
  </r>
  <r>
    <n v="32015460"/>
    <x v="0"/>
  </r>
  <r>
    <n v="31279500"/>
    <x v="0"/>
  </r>
  <r>
    <n v="20771273"/>
    <x v="0"/>
  </r>
  <r>
    <n v="27218709"/>
    <x v="0"/>
  </r>
  <r>
    <n v="23005602"/>
    <x v="0"/>
  </r>
  <r>
    <n v="31001253"/>
    <x v="0"/>
  </r>
  <r>
    <n v="30948308"/>
    <x v="0"/>
  </r>
  <r>
    <n v="20109870"/>
    <x v="0"/>
  </r>
  <r>
    <n v="20213086"/>
    <x v="0"/>
  </r>
  <r>
    <n v="31913414"/>
    <x v="0"/>
  </r>
  <r>
    <n v="30928200"/>
    <x v="0"/>
  </r>
  <r>
    <n v="30941786"/>
    <x v="0"/>
  </r>
  <r>
    <n v="22637651"/>
    <x v="0"/>
  </r>
  <r>
    <n v="31801474"/>
    <x v="0"/>
  </r>
  <r>
    <n v="23817629"/>
    <x v="0"/>
  </r>
  <r>
    <n v="22594146"/>
    <x v="0"/>
  </r>
  <r>
    <n v="29212887"/>
    <x v="0"/>
  </r>
  <r>
    <n v="22566443"/>
    <x v="0"/>
  </r>
  <r>
    <n v="31130327"/>
    <x v="0"/>
  </r>
  <r>
    <n v="31285858"/>
    <x v="0"/>
  </r>
  <r>
    <n v="31735796"/>
    <x v="0"/>
  </r>
  <r>
    <n v="20965594"/>
    <x v="0"/>
  </r>
  <r>
    <n v="28119193"/>
    <x v="0"/>
  </r>
  <r>
    <n v="32038576"/>
    <x v="0"/>
  </r>
  <r>
    <n v="22627253"/>
    <x v="0"/>
  </r>
  <r>
    <n v="32032109"/>
    <x v="0"/>
  </r>
  <r>
    <n v="31278892"/>
    <x v="0"/>
  </r>
  <r>
    <n v="20689084"/>
    <x v="0"/>
  </r>
  <r>
    <n v="31310605"/>
    <x v="0"/>
  </r>
  <r>
    <n v="32051702"/>
    <x v="0"/>
  </r>
  <r>
    <n v="22878602"/>
    <x v="0"/>
  </r>
  <r>
    <n v="31972534"/>
    <x v="0"/>
  </r>
  <r>
    <n v="20774664"/>
    <x v="0"/>
  </r>
  <r>
    <n v="23872807"/>
    <x v="0"/>
  </r>
  <r>
    <n v="31279725"/>
    <x v="0"/>
  </r>
  <r>
    <n v="31932871"/>
    <x v="0"/>
  </r>
  <r>
    <n v="25406826"/>
    <x v="0"/>
  </r>
  <r>
    <n v="20243359"/>
    <x v="0"/>
  </r>
  <r>
    <n v="26228459"/>
    <x v="0"/>
  </r>
  <r>
    <n v="30884241"/>
    <x v="0"/>
  </r>
  <r>
    <n v="25405462"/>
    <x v="0"/>
  </r>
  <r>
    <n v="30966567"/>
    <x v="0"/>
  </r>
  <r>
    <n v="32025004"/>
    <x v="0"/>
  </r>
  <r>
    <n v="31330518"/>
    <x v="0"/>
  </r>
  <r>
    <n v="28108745"/>
    <x v="0"/>
  </r>
  <r>
    <n v="31948436"/>
    <x v="0"/>
  </r>
  <r>
    <n v="31763505"/>
    <x v="0"/>
  </r>
  <r>
    <n v="20077057"/>
    <x v="0"/>
  </r>
  <r>
    <n v="20249685"/>
    <x v="0"/>
  </r>
  <r>
    <n v="31917951"/>
    <x v="0"/>
  </r>
  <r>
    <n v="20724655"/>
    <x v="0"/>
  </r>
  <r>
    <n v="26257604"/>
    <x v="0"/>
  </r>
  <r>
    <n v="30953811"/>
    <x v="0"/>
  </r>
  <r>
    <n v="20736858"/>
    <x v="0"/>
  </r>
  <r>
    <n v="20759400"/>
    <x v="0"/>
  </r>
  <r>
    <n v="20157690"/>
    <x v="0"/>
  </r>
  <r>
    <n v="30967631"/>
    <x v="0"/>
  </r>
  <r>
    <n v="31291035"/>
    <x v="0"/>
  </r>
  <r>
    <n v="20219483"/>
    <x v="0"/>
  </r>
  <r>
    <n v="28088223"/>
    <x v="0"/>
  </r>
  <r>
    <n v="20819324"/>
    <x v="0"/>
  </r>
  <r>
    <n v="31335473"/>
    <x v="0"/>
  </r>
  <r>
    <n v="32009316"/>
    <x v="0"/>
  </r>
  <r>
    <n v="31906330"/>
    <x v="0"/>
  </r>
  <r>
    <n v="20223858"/>
    <x v="0"/>
  </r>
  <r>
    <n v="31190997"/>
    <x v="0"/>
  </r>
  <r>
    <n v="20265525"/>
    <x v="0"/>
  </r>
  <r>
    <n v="31864079"/>
    <x v="0"/>
  </r>
  <r>
    <n v="20678804"/>
    <x v="0"/>
  </r>
  <r>
    <n v="30881302"/>
    <x v="0"/>
  </r>
  <r>
    <n v="31293786"/>
    <x v="0"/>
  </r>
  <r>
    <n v="20264917"/>
    <x v="0"/>
  </r>
  <r>
    <n v="31071164"/>
    <x v="0"/>
  </r>
  <r>
    <n v="20689232"/>
    <x v="0"/>
  </r>
  <r>
    <n v="22032837"/>
    <x v="0"/>
  </r>
  <r>
    <n v="22808464"/>
    <x v="0"/>
  </r>
  <r>
    <n v="31852859"/>
    <x v="0"/>
  </r>
  <r>
    <n v="30886313"/>
    <x v="0"/>
  </r>
  <r>
    <n v="31911002"/>
    <x v="0"/>
  </r>
  <r>
    <n v="30952595"/>
    <x v="0"/>
  </r>
  <r>
    <n v="20703124"/>
    <x v="0"/>
  </r>
  <r>
    <n v="31290182"/>
    <x v="0"/>
  </r>
  <r>
    <n v="20102025"/>
    <x v="0"/>
  </r>
  <r>
    <n v="20584090"/>
    <x v="0"/>
  </r>
  <r>
    <n v="28119438"/>
    <x v="0"/>
  </r>
  <r>
    <n v="20115153"/>
    <x v="0"/>
  </r>
  <r>
    <n v="30969940"/>
    <x v="0"/>
  </r>
  <r>
    <n v="30892861"/>
    <x v="0"/>
  </r>
  <r>
    <n v="30923194"/>
    <x v="0"/>
  </r>
  <r>
    <n v="20683573"/>
    <x v="0"/>
  </r>
  <r>
    <n v="20735653"/>
    <x v="0"/>
  </r>
  <r>
    <n v="32062127"/>
    <x v="0"/>
  </r>
  <r>
    <n v="32024700"/>
    <x v="0"/>
  </r>
  <r>
    <n v="32068061"/>
    <x v="0"/>
  </r>
  <r>
    <n v="22924397"/>
    <x v="0"/>
  </r>
  <r>
    <n v="20162785"/>
    <x v="0"/>
  </r>
  <r>
    <n v="30885544"/>
    <x v="0"/>
  </r>
  <r>
    <n v="24412325"/>
    <x v="0"/>
  </r>
  <r>
    <n v="20169839"/>
    <x v="0"/>
  </r>
  <r>
    <n v="30609029"/>
    <x v="0"/>
  </r>
  <r>
    <n v="31727745"/>
    <x v="0"/>
  </r>
  <r>
    <n v="28132933"/>
    <x v="0"/>
  </r>
  <r>
    <n v="31967956"/>
    <x v="0"/>
  </r>
  <r>
    <n v="20506517"/>
    <x v="0"/>
  </r>
  <r>
    <n v="31901290"/>
    <x v="0"/>
  </r>
  <r>
    <n v="25398462"/>
    <x v="0"/>
  </r>
  <r>
    <n v="29291518"/>
    <x v="0"/>
  </r>
  <r>
    <n v="20852993"/>
    <x v="0"/>
  </r>
  <r>
    <n v="30965221"/>
    <x v="0"/>
  </r>
  <r>
    <n v="23819632"/>
    <x v="0"/>
  </r>
  <r>
    <n v="10030822"/>
    <x v="0"/>
  </r>
  <r>
    <n v="30969684"/>
    <x v="0"/>
  </r>
  <r>
    <n v="32086224"/>
    <x v="0"/>
  </r>
  <r>
    <n v="31318052"/>
    <x v="0"/>
  </r>
  <r>
    <n v="22197118"/>
    <x v="0"/>
  </r>
  <r>
    <n v="30987641"/>
    <x v="0"/>
  </r>
  <r>
    <n v="31839623"/>
    <x v="0"/>
  </r>
  <r>
    <n v="31929278"/>
    <x v="0"/>
  </r>
  <r>
    <n v="23877542"/>
    <x v="0"/>
  </r>
  <r>
    <n v="25402101"/>
    <x v="0"/>
  </r>
  <r>
    <n v="31856147"/>
    <x v="0"/>
  </r>
  <r>
    <n v="24253490"/>
    <x v="0"/>
  </r>
  <r>
    <n v="20136399"/>
    <x v="0"/>
  </r>
  <r>
    <n v="23860166"/>
    <x v="0"/>
  </r>
  <r>
    <n v="20688433"/>
    <x v="0"/>
  </r>
  <r>
    <n v="31901750"/>
    <x v="0"/>
  </r>
  <r>
    <n v="31000507"/>
    <x v="0"/>
  </r>
  <r>
    <n v="28416929"/>
    <x v="0"/>
  </r>
  <r>
    <n v="30968884"/>
    <x v="0"/>
  </r>
  <r>
    <n v="20070106"/>
    <x v="0"/>
  </r>
  <r>
    <n v="31904715"/>
    <x v="0"/>
  </r>
  <r>
    <n v="30908669"/>
    <x v="0"/>
  </r>
  <r>
    <n v="32021337"/>
    <x v="0"/>
  </r>
  <r>
    <n v="31018744"/>
    <x v="0"/>
  </r>
  <r>
    <n v="32057282"/>
    <x v="0"/>
  </r>
  <r>
    <n v="20691575"/>
    <x v="0"/>
  </r>
  <r>
    <n v="32056181"/>
    <x v="0"/>
  </r>
  <r>
    <n v="26186795"/>
    <x v="0"/>
  </r>
  <r>
    <n v="20110141"/>
    <x v="0"/>
  </r>
  <r>
    <n v="31981398"/>
    <x v="0"/>
  </r>
  <r>
    <n v="29723420"/>
    <x v="0"/>
  </r>
  <r>
    <n v="31858287"/>
    <x v="0"/>
  </r>
  <r>
    <n v="31906920"/>
    <x v="0"/>
  </r>
  <r>
    <n v="20269590"/>
    <x v="0"/>
  </r>
  <r>
    <n v="23847238"/>
    <x v="0"/>
  </r>
  <r>
    <n v="24810410"/>
    <x v="0"/>
  </r>
  <r>
    <n v="31929017"/>
    <x v="0"/>
  </r>
  <r>
    <n v="26248386"/>
    <x v="0"/>
  </r>
  <r>
    <n v="20745668"/>
    <x v="0"/>
  </r>
  <r>
    <n v="23869447"/>
    <x v="0"/>
  </r>
  <r>
    <n v="30924558"/>
    <x v="0"/>
  </r>
  <r>
    <n v="31880809"/>
    <x v="0"/>
  </r>
  <r>
    <n v="30966565"/>
    <x v="0"/>
  </r>
  <r>
    <n v="31303303"/>
    <x v="0"/>
  </r>
  <r>
    <n v="31883613"/>
    <x v="0"/>
  </r>
  <r>
    <n v="31888301"/>
    <x v="0"/>
  </r>
  <r>
    <n v="20179049"/>
    <x v="0"/>
  </r>
  <r>
    <n v="20766317"/>
    <x v="0"/>
  </r>
  <r>
    <n v="31753340"/>
    <x v="0"/>
  </r>
  <r>
    <n v="23169620"/>
    <x v="0"/>
  </r>
  <r>
    <n v="20102214"/>
    <x v="0"/>
  </r>
  <r>
    <n v="31819261"/>
    <x v="0"/>
  </r>
  <r>
    <n v="31899933"/>
    <x v="0"/>
  </r>
  <r>
    <n v="22171996"/>
    <x v="0"/>
  </r>
  <r>
    <n v="31290343"/>
    <x v="0"/>
  </r>
  <r>
    <n v="23848359"/>
    <x v="0"/>
  </r>
  <r>
    <n v="22735778"/>
    <x v="0"/>
  </r>
  <r>
    <n v="20440929"/>
    <x v="0"/>
  </r>
  <r>
    <n v="20139567"/>
    <x v="0"/>
  </r>
  <r>
    <n v="31837624"/>
    <x v="0"/>
  </r>
  <r>
    <n v="20226760"/>
    <x v="0"/>
  </r>
  <r>
    <n v="30980616"/>
    <x v="0"/>
  </r>
  <r>
    <n v="30907504"/>
    <x v="0"/>
  </r>
  <r>
    <n v="30942118"/>
    <x v="0"/>
  </r>
  <r>
    <n v="20172509"/>
    <x v="0"/>
  </r>
  <r>
    <n v="30133716"/>
    <x v="0"/>
  </r>
  <r>
    <n v="23864551"/>
    <x v="0"/>
  </r>
  <r>
    <n v="20113414"/>
    <x v="0"/>
  </r>
  <r>
    <n v="20736671"/>
    <x v="0"/>
  </r>
  <r>
    <n v="30980560"/>
    <x v="0"/>
  </r>
  <r>
    <n v="28120904"/>
    <x v="0"/>
  </r>
  <r>
    <n v="20739555"/>
    <x v="0"/>
  </r>
  <r>
    <n v="31784064"/>
    <x v="0"/>
  </r>
  <r>
    <n v="20799387"/>
    <x v="0"/>
  </r>
  <r>
    <n v="20768257"/>
    <x v="0"/>
  </r>
  <r>
    <n v="31742216"/>
    <x v="0"/>
  </r>
  <r>
    <n v="22633754"/>
    <x v="0"/>
  </r>
  <r>
    <n v="20589206"/>
    <x v="0"/>
  </r>
  <r>
    <n v="31334687"/>
    <x v="0"/>
  </r>
  <r>
    <n v="32065544"/>
    <x v="0"/>
  </r>
  <r>
    <n v="31683369"/>
    <x v="0"/>
  </r>
  <r>
    <n v="31801273"/>
    <x v="0"/>
  </r>
  <r>
    <n v="20226803"/>
    <x v="0"/>
  </r>
  <r>
    <n v="31821328"/>
    <x v="0"/>
  </r>
  <r>
    <n v="32068018"/>
    <x v="0"/>
  </r>
  <r>
    <n v="31973091"/>
    <x v="0"/>
  </r>
  <r>
    <n v="28476662"/>
    <x v="0"/>
  </r>
  <r>
    <n v="31890015"/>
    <x v="0"/>
  </r>
  <r>
    <n v="20769716"/>
    <x v="0"/>
  </r>
  <r>
    <n v="31748097"/>
    <x v="0"/>
  </r>
  <r>
    <n v="20170409"/>
    <x v="0"/>
  </r>
  <r>
    <n v="23829217"/>
    <x v="0"/>
  </r>
  <r>
    <n v="31694695"/>
    <x v="0"/>
  </r>
  <r>
    <n v="22229898"/>
    <x v="0"/>
  </r>
  <r>
    <n v="31991822"/>
    <x v="0"/>
  </r>
  <r>
    <n v="23057130"/>
    <x v="0"/>
  </r>
  <r>
    <n v="28177140"/>
    <x v="0"/>
  </r>
  <r>
    <n v="21076539"/>
    <x v="0"/>
  </r>
  <r>
    <n v="28186805"/>
    <x v="0"/>
  </r>
  <r>
    <n v="32029937"/>
    <x v="0"/>
  </r>
  <r>
    <n v="30931765"/>
    <x v="0"/>
  </r>
  <r>
    <n v="32042444"/>
    <x v="0"/>
  </r>
  <r>
    <n v="31884049"/>
    <x v="0"/>
  </r>
  <r>
    <n v="32043552"/>
    <x v="0"/>
  </r>
  <r>
    <n v="31685209"/>
    <x v="0"/>
  </r>
  <r>
    <n v="22000747"/>
    <x v="0"/>
  </r>
  <r>
    <n v="23857460"/>
    <x v="0"/>
  </r>
  <r>
    <n v="20204051"/>
    <x v="0"/>
  </r>
  <r>
    <n v="20346760"/>
    <x v="0"/>
  </r>
  <r>
    <n v="22123978"/>
    <x v="0"/>
  </r>
  <r>
    <n v="31016032"/>
    <x v="0"/>
  </r>
  <r>
    <n v="31769267"/>
    <x v="0"/>
  </r>
  <r>
    <n v="31750724"/>
    <x v="0"/>
  </r>
  <r>
    <n v="31695973"/>
    <x v="0"/>
  </r>
  <r>
    <n v="30943993"/>
    <x v="0"/>
  </r>
  <r>
    <n v="31985436"/>
    <x v="0"/>
  </r>
  <r>
    <n v="20105767"/>
    <x v="0"/>
  </r>
  <r>
    <n v="31770877"/>
    <x v="0"/>
  </r>
  <r>
    <n v="29090717"/>
    <x v="0"/>
  </r>
  <r>
    <n v="29433188"/>
    <x v="0"/>
  </r>
  <r>
    <n v="26216410"/>
    <x v="0"/>
  </r>
  <r>
    <n v="31271696"/>
    <x v="0"/>
  </r>
  <r>
    <n v="20768357"/>
    <x v="0"/>
  </r>
  <r>
    <n v="20758087"/>
    <x v="0"/>
  </r>
  <r>
    <n v="20746475"/>
    <x v="0"/>
  </r>
  <r>
    <n v="28101115"/>
    <x v="0"/>
  </r>
  <r>
    <n v="31948434"/>
    <x v="0"/>
  </r>
  <r>
    <n v="23856324"/>
    <x v="0"/>
  </r>
  <r>
    <n v="31992500"/>
    <x v="0"/>
  </r>
  <r>
    <n v="28219724"/>
    <x v="0"/>
  </r>
  <r>
    <n v="23873347"/>
    <x v="0"/>
  </r>
  <r>
    <n v="22170414"/>
    <x v="0"/>
  </r>
  <r>
    <n v="31149301"/>
    <x v="0"/>
  </r>
  <r>
    <n v="28130422"/>
    <x v="0"/>
  </r>
  <r>
    <n v="31285432"/>
    <x v="0"/>
  </r>
  <r>
    <n v="20165804"/>
    <x v="0"/>
  </r>
  <r>
    <n v="20725213"/>
    <x v="0"/>
  </r>
  <r>
    <n v="26190157"/>
    <x v="0"/>
  </r>
  <r>
    <n v="20718019"/>
    <x v="0"/>
  </r>
  <r>
    <n v="23824055"/>
    <x v="0"/>
  </r>
  <r>
    <n v="32002154"/>
    <x v="0"/>
  </r>
  <r>
    <n v="29084362"/>
    <x v="0"/>
  </r>
  <r>
    <n v="20785218"/>
    <x v="0"/>
  </r>
  <r>
    <n v="31333348"/>
    <x v="0"/>
  </r>
  <r>
    <n v="31960880"/>
    <x v="0"/>
  </r>
  <r>
    <n v="29090681"/>
    <x v="0"/>
  </r>
  <r>
    <n v="20078398"/>
    <x v="0"/>
  </r>
  <r>
    <n v="20767400"/>
    <x v="0"/>
  </r>
  <r>
    <n v="30883147"/>
    <x v="0"/>
  </r>
  <r>
    <n v="26245114"/>
    <x v="0"/>
  </r>
  <r>
    <n v="30990445"/>
    <x v="0"/>
  </r>
  <r>
    <n v="20678120"/>
    <x v="0"/>
  </r>
  <r>
    <n v="32020200"/>
    <x v="0"/>
  </r>
  <r>
    <n v="30999897"/>
    <x v="0"/>
  </r>
  <r>
    <n v="31770533"/>
    <x v="0"/>
  </r>
  <r>
    <n v="28476620"/>
    <x v="0"/>
  </r>
  <r>
    <n v="31724260"/>
    <x v="0"/>
  </r>
  <r>
    <n v="20368394"/>
    <x v="0"/>
  </r>
  <r>
    <n v="20928160"/>
    <x v="0"/>
  </r>
  <r>
    <n v="31767863"/>
    <x v="0"/>
  </r>
  <r>
    <n v="22609492"/>
    <x v="0"/>
  </r>
  <r>
    <n v="30708200"/>
    <x v="0"/>
  </r>
  <r>
    <n v="32010988"/>
    <x v="0"/>
  </r>
  <r>
    <n v="25423571"/>
    <x v="0"/>
  </r>
  <r>
    <n v="20145677"/>
    <x v="0"/>
  </r>
  <r>
    <n v="30291589"/>
    <x v="0"/>
  </r>
  <r>
    <n v="31766770"/>
    <x v="0"/>
  </r>
  <r>
    <n v="28097988"/>
    <x v="0"/>
  </r>
  <r>
    <n v="31819659"/>
    <x v="0"/>
  </r>
  <r>
    <n v="20720871"/>
    <x v="0"/>
  </r>
  <r>
    <n v="20847277"/>
    <x v="0"/>
  </r>
  <r>
    <n v="20763089"/>
    <x v="0"/>
  </r>
  <r>
    <n v="20105460"/>
    <x v="0"/>
  </r>
  <r>
    <n v="20087590"/>
    <x v="0"/>
  </r>
  <r>
    <n v="22966209"/>
    <x v="0"/>
  </r>
  <r>
    <n v="31932964"/>
    <x v="0"/>
  </r>
  <r>
    <n v="31956652"/>
    <x v="0"/>
  </r>
  <r>
    <n v="31306282"/>
    <x v="0"/>
  </r>
  <r>
    <n v="31711225"/>
    <x v="0"/>
  </r>
  <r>
    <n v="31600207"/>
    <x v="0"/>
  </r>
  <r>
    <n v="20070365"/>
    <x v="0"/>
  </r>
  <r>
    <n v="26136966"/>
    <x v="0"/>
  </r>
  <r>
    <n v="31823795"/>
    <x v="0"/>
  </r>
  <r>
    <n v="30908200"/>
    <x v="0"/>
  </r>
  <r>
    <n v="31001212"/>
    <x v="0"/>
  </r>
  <r>
    <n v="22226780"/>
    <x v="0"/>
  </r>
  <r>
    <n v="20145603"/>
    <x v="0"/>
  </r>
  <r>
    <n v="20234394"/>
    <x v="0"/>
  </r>
  <r>
    <n v="31312027"/>
    <x v="0"/>
  </r>
  <r>
    <n v="25408316"/>
    <x v="0"/>
  </r>
  <r>
    <n v="22397615"/>
    <x v="0"/>
  </r>
  <r>
    <n v="31849939"/>
    <x v="0"/>
  </r>
  <r>
    <n v="31726664"/>
    <x v="0"/>
  </r>
  <r>
    <n v="20739817"/>
    <x v="0"/>
  </r>
  <r>
    <n v="32080285"/>
    <x v="0"/>
  </r>
  <r>
    <n v="28094348"/>
    <x v="0"/>
  </r>
  <r>
    <n v="26218082"/>
    <x v="0"/>
  </r>
  <r>
    <n v="32002139"/>
    <x v="0"/>
  </r>
  <r>
    <n v="29434921"/>
    <x v="0"/>
  </r>
  <r>
    <n v="32013306"/>
    <x v="0"/>
  </r>
  <r>
    <n v="20471411"/>
    <x v="0"/>
  </r>
  <r>
    <n v="20362649"/>
    <x v="0"/>
  </r>
  <r>
    <n v="20768477"/>
    <x v="0"/>
  </r>
  <r>
    <n v="30819538"/>
    <x v="0"/>
  </r>
  <r>
    <n v="31806108"/>
    <x v="0"/>
  </r>
  <r>
    <n v="31983340"/>
    <x v="0"/>
  </r>
  <r>
    <n v="22686301"/>
    <x v="0"/>
  </r>
  <r>
    <n v="31937858"/>
    <x v="0"/>
  </r>
  <r>
    <n v="31802321"/>
    <x v="0"/>
  </r>
  <r>
    <n v="31791132"/>
    <x v="0"/>
  </r>
  <r>
    <n v="21956348"/>
    <x v="0"/>
  </r>
  <r>
    <n v="31703460"/>
    <x v="0"/>
  </r>
  <r>
    <n v="20233346"/>
    <x v="0"/>
  </r>
  <r>
    <n v="20916678"/>
    <x v="0"/>
  </r>
  <r>
    <n v="25415823"/>
    <x v="0"/>
  </r>
  <r>
    <n v="30197121"/>
    <x v="0"/>
  </r>
  <r>
    <n v="20079510"/>
    <x v="0"/>
  </r>
  <r>
    <n v="31941719"/>
    <x v="0"/>
  </r>
  <r>
    <n v="31066257"/>
    <x v="0"/>
  </r>
  <r>
    <n v="20720213"/>
    <x v="0"/>
  </r>
  <r>
    <n v="31149401"/>
    <x v="0"/>
  </r>
  <r>
    <n v="21138919"/>
    <x v="0"/>
  </r>
  <r>
    <n v="22352941"/>
    <x v="0"/>
  </r>
  <r>
    <n v="27179102"/>
    <x v="0"/>
  </r>
  <r>
    <n v="31932101"/>
    <x v="0"/>
  </r>
  <r>
    <n v="31788811"/>
    <x v="0"/>
  </r>
  <r>
    <n v="31905367"/>
    <x v="0"/>
  </r>
  <r>
    <n v="30884570"/>
    <x v="0"/>
  </r>
  <r>
    <n v="31979026"/>
    <x v="0"/>
  </r>
  <r>
    <n v="20182317"/>
    <x v="0"/>
  </r>
  <r>
    <n v="20768344"/>
    <x v="0"/>
  </r>
  <r>
    <n v="31277492"/>
    <x v="0"/>
  </r>
  <r>
    <n v="20741017"/>
    <x v="0"/>
  </r>
  <r>
    <n v="31018188"/>
    <x v="0"/>
  </r>
  <r>
    <n v="32038208"/>
    <x v="0"/>
  </r>
  <r>
    <n v="20815692"/>
    <x v="0"/>
  </r>
  <r>
    <n v="30916324"/>
    <x v="0"/>
  </r>
  <r>
    <n v="20157265"/>
    <x v="0"/>
  </r>
  <r>
    <n v="20687492"/>
    <x v="0"/>
  </r>
  <r>
    <n v="31682484"/>
    <x v="0"/>
  </r>
  <r>
    <n v="30242213"/>
    <x v="0"/>
  </r>
  <r>
    <n v="26119363"/>
    <x v="0"/>
  </r>
  <r>
    <n v="20726225"/>
    <x v="0"/>
  </r>
  <r>
    <n v="30976478"/>
    <x v="0"/>
  </r>
  <r>
    <n v="30932691"/>
    <x v="0"/>
  </r>
  <r>
    <n v="24360635"/>
    <x v="0"/>
  </r>
  <r>
    <n v="30943530"/>
    <x v="0"/>
  </r>
  <r>
    <n v="10023428"/>
    <x v="0"/>
  </r>
  <r>
    <n v="22932305"/>
    <x v="0"/>
  </r>
  <r>
    <n v="20764279"/>
    <x v="0"/>
  </r>
  <r>
    <n v="31215021"/>
    <x v="0"/>
  </r>
  <r>
    <n v="10015551"/>
    <x v="0"/>
  </r>
  <r>
    <n v="20248785"/>
    <x v="0"/>
  </r>
  <r>
    <n v="31856246"/>
    <x v="0"/>
  </r>
  <r>
    <n v="31278953"/>
    <x v="0"/>
  </r>
  <r>
    <n v="31785521"/>
    <x v="0"/>
  </r>
  <r>
    <n v="31869372"/>
    <x v="0"/>
  </r>
  <r>
    <n v="31811032"/>
    <x v="0"/>
  </r>
  <r>
    <n v="20719952"/>
    <x v="0"/>
  </r>
  <r>
    <n v="31322567"/>
    <x v="0"/>
  </r>
  <r>
    <n v="28759407"/>
    <x v="0"/>
  </r>
  <r>
    <n v="22103694"/>
    <x v="0"/>
  </r>
  <r>
    <n v="28122245"/>
    <x v="0"/>
  </r>
  <r>
    <n v="31734796"/>
    <x v="0"/>
  </r>
  <r>
    <n v="32026505"/>
    <x v="0"/>
  </r>
  <r>
    <n v="31001553"/>
    <x v="0"/>
  </r>
  <r>
    <n v="20809714"/>
    <x v="0"/>
  </r>
  <r>
    <n v="31294629"/>
    <x v="0"/>
  </r>
  <r>
    <n v="26132317"/>
    <x v="0"/>
  </r>
  <r>
    <n v="30901407"/>
    <x v="0"/>
  </r>
  <r>
    <n v="20718676"/>
    <x v="0"/>
  </r>
  <r>
    <n v="30963839"/>
    <x v="0"/>
  </r>
  <r>
    <n v="28157414"/>
    <x v="0"/>
  </r>
  <r>
    <n v="28111817"/>
    <x v="0"/>
  </r>
  <r>
    <n v="20166108"/>
    <x v="0"/>
  </r>
  <r>
    <n v="20942422"/>
    <x v="0"/>
  </r>
  <r>
    <n v="22278287"/>
    <x v="0"/>
  </r>
  <r>
    <n v="22737753"/>
    <x v="0"/>
  </r>
  <r>
    <n v="20765985"/>
    <x v="0"/>
  </r>
  <r>
    <n v="31280739"/>
    <x v="0"/>
  </r>
  <r>
    <n v="32016578"/>
    <x v="0"/>
  </r>
  <r>
    <n v="30963764"/>
    <x v="0"/>
  </r>
  <r>
    <n v="31001494"/>
    <x v="0"/>
  </r>
  <r>
    <n v="30901777"/>
    <x v="0"/>
  </r>
  <r>
    <n v="31715323"/>
    <x v="0"/>
  </r>
  <r>
    <n v="20265014"/>
    <x v="0"/>
  </r>
  <r>
    <n v="27280433"/>
    <x v="0"/>
  </r>
  <r>
    <n v="20151412"/>
    <x v="0"/>
  </r>
  <r>
    <n v="31915275"/>
    <x v="0"/>
  </r>
  <r>
    <n v="30901587"/>
    <x v="0"/>
  </r>
  <r>
    <n v="23840319"/>
    <x v="0"/>
  </r>
  <r>
    <n v="20746179"/>
    <x v="0"/>
  </r>
  <r>
    <n v="20114250"/>
    <x v="0"/>
  </r>
  <r>
    <n v="31823661"/>
    <x v="0"/>
  </r>
  <r>
    <n v="20093651"/>
    <x v="0"/>
  </r>
  <r>
    <n v="20685771"/>
    <x v="0"/>
  </r>
  <r>
    <n v="31841619"/>
    <x v="0"/>
  </r>
  <r>
    <n v="20530649"/>
    <x v="0"/>
  </r>
  <r>
    <n v="20462894"/>
    <x v="0"/>
  </r>
  <r>
    <n v="26112464"/>
    <x v="0"/>
  </r>
  <r>
    <n v="31799505"/>
    <x v="0"/>
  </r>
  <r>
    <n v="25425539"/>
    <x v="0"/>
  </r>
  <r>
    <n v="31174330"/>
    <x v="0"/>
  </r>
  <r>
    <n v="31825528"/>
    <x v="0"/>
  </r>
  <r>
    <n v="28090349"/>
    <x v="0"/>
  </r>
  <r>
    <n v="20101749"/>
    <x v="0"/>
  </r>
  <r>
    <n v="31189215"/>
    <x v="0"/>
  </r>
  <r>
    <n v="10034847"/>
    <x v="0"/>
  </r>
  <r>
    <n v="31905613"/>
    <x v="0"/>
  </r>
  <r>
    <n v="20233203"/>
    <x v="0"/>
  </r>
  <r>
    <n v="30125219"/>
    <x v="0"/>
  </r>
  <r>
    <n v="31821504"/>
    <x v="0"/>
  </r>
  <r>
    <n v="20775556"/>
    <x v="0"/>
  </r>
  <r>
    <n v="31983166"/>
    <x v="0"/>
  </r>
  <r>
    <n v="26187572"/>
    <x v="0"/>
  </r>
  <r>
    <n v="20226619"/>
    <x v="0"/>
  </r>
  <r>
    <n v="20101772"/>
    <x v="0"/>
  </r>
  <r>
    <n v="31308694"/>
    <x v="0"/>
  </r>
  <r>
    <n v="31868368"/>
    <x v="0"/>
  </r>
  <r>
    <n v="20174325"/>
    <x v="0"/>
  </r>
  <r>
    <n v="31686397"/>
    <x v="0"/>
  </r>
  <r>
    <n v="31829864"/>
    <x v="0"/>
  </r>
  <r>
    <n v="30902161"/>
    <x v="0"/>
  </r>
  <r>
    <n v="24573895"/>
    <x v="0"/>
  </r>
  <r>
    <n v="28101476"/>
    <x v="0"/>
  </r>
  <r>
    <n v="30947989"/>
    <x v="0"/>
  </r>
  <r>
    <n v="28091088"/>
    <x v="0"/>
  </r>
  <r>
    <n v="20736033"/>
    <x v="0"/>
  </r>
  <r>
    <n v="28098842"/>
    <x v="0"/>
  </r>
  <r>
    <n v="30921526"/>
    <x v="0"/>
  </r>
  <r>
    <n v="30947942"/>
    <x v="0"/>
  </r>
  <r>
    <n v="26195637"/>
    <x v="0"/>
  </r>
  <r>
    <n v="22045524"/>
    <x v="0"/>
  </r>
  <r>
    <n v="31704764"/>
    <x v="0"/>
  </r>
  <r>
    <n v="22712652"/>
    <x v="0"/>
  </r>
  <r>
    <n v="20159031"/>
    <x v="0"/>
  </r>
  <r>
    <n v="31684812"/>
    <x v="0"/>
  </r>
  <r>
    <n v="26217350"/>
    <x v="0"/>
  </r>
  <r>
    <n v="20876922"/>
    <x v="0"/>
  </r>
  <r>
    <n v="31327461"/>
    <x v="0"/>
  </r>
  <r>
    <n v="31021196"/>
    <x v="0"/>
  </r>
  <r>
    <n v="20487078"/>
    <x v="0"/>
  </r>
  <r>
    <n v="20089280"/>
    <x v="0"/>
  </r>
  <r>
    <n v="31692928"/>
    <x v="0"/>
  </r>
  <r>
    <n v="20257327"/>
    <x v="0"/>
  </r>
  <r>
    <n v="30932644"/>
    <x v="0"/>
  </r>
  <r>
    <n v="31682328"/>
    <x v="0"/>
  </r>
  <r>
    <n v="20327097"/>
    <x v="0"/>
  </r>
  <r>
    <n v="31733128"/>
    <x v="0"/>
  </r>
  <r>
    <n v="31724338"/>
    <x v="0"/>
  </r>
  <r>
    <n v="31679038"/>
    <x v="0"/>
  </r>
  <r>
    <n v="31808246"/>
    <x v="0"/>
  </r>
  <r>
    <n v="28105779"/>
    <x v="0"/>
  </r>
  <r>
    <n v="28115419"/>
    <x v="0"/>
  </r>
  <r>
    <n v="31872035"/>
    <x v="0"/>
  </r>
  <r>
    <n v="28094257"/>
    <x v="0"/>
  </r>
  <r>
    <n v="28129312"/>
    <x v="0"/>
  </r>
  <r>
    <n v="31901989"/>
    <x v="0"/>
  </r>
  <r>
    <n v="20230626"/>
    <x v="0"/>
  </r>
  <r>
    <n v="31699750"/>
    <x v="0"/>
  </r>
  <r>
    <n v="20205962"/>
    <x v="0"/>
  </r>
  <r>
    <n v="20231079"/>
    <x v="0"/>
  </r>
  <r>
    <n v="31972592"/>
    <x v="0"/>
  </r>
  <r>
    <n v="27218880"/>
    <x v="0"/>
  </r>
  <r>
    <n v="31749685"/>
    <x v="0"/>
  </r>
  <r>
    <n v="25408090"/>
    <x v="0"/>
  </r>
  <r>
    <n v="20209528"/>
    <x v="0"/>
  </r>
  <r>
    <n v="31701011"/>
    <x v="0"/>
  </r>
  <r>
    <n v="30979642"/>
    <x v="0"/>
  </r>
  <r>
    <n v="30882640"/>
    <x v="0"/>
  </r>
  <r>
    <n v="20713790"/>
    <x v="0"/>
  </r>
  <r>
    <n v="31714082"/>
    <x v="0"/>
  </r>
  <r>
    <n v="31765173"/>
    <x v="0"/>
  </r>
  <r>
    <n v="20167729"/>
    <x v="0"/>
  </r>
  <r>
    <n v="20389047"/>
    <x v="0"/>
  </r>
  <r>
    <n v="26225712"/>
    <x v="0"/>
  </r>
  <r>
    <n v="20753007"/>
    <x v="0"/>
  </r>
  <r>
    <n v="31884609"/>
    <x v="0"/>
  </r>
  <r>
    <n v="31894028"/>
    <x v="0"/>
  </r>
  <r>
    <n v="20183009"/>
    <x v="0"/>
  </r>
  <r>
    <n v="31822819"/>
    <x v="0"/>
  </r>
  <r>
    <n v="29302058"/>
    <x v="0"/>
  </r>
  <r>
    <n v="20150451"/>
    <x v="0"/>
  </r>
  <r>
    <n v="25405738"/>
    <x v="0"/>
  </r>
  <r>
    <n v="31746679"/>
    <x v="0"/>
  </r>
  <r>
    <n v="20268599"/>
    <x v="0"/>
  </r>
  <r>
    <n v="31708713"/>
    <x v="0"/>
  </r>
  <r>
    <n v="20232898"/>
    <x v="0"/>
  </r>
  <r>
    <n v="31843928"/>
    <x v="0"/>
  </r>
  <r>
    <n v="20146233"/>
    <x v="0"/>
  </r>
  <r>
    <n v="30956929"/>
    <x v="0"/>
  </r>
  <r>
    <n v="30923872"/>
    <x v="0"/>
  </r>
  <r>
    <n v="22295607"/>
    <x v="0"/>
  </r>
  <r>
    <n v="31982344"/>
    <x v="0"/>
  </r>
  <r>
    <n v="32083427"/>
    <x v="0"/>
  </r>
  <r>
    <n v="20193198"/>
    <x v="0"/>
  </r>
  <r>
    <n v="23220822"/>
    <x v="0"/>
  </r>
  <r>
    <n v="31974672"/>
    <x v="0"/>
  </r>
  <r>
    <n v="20802151"/>
    <x v="0"/>
  </r>
  <r>
    <n v="32018497"/>
    <x v="0"/>
  </r>
  <r>
    <n v="31723551"/>
    <x v="0"/>
  </r>
  <r>
    <n v="31855836"/>
    <x v="0"/>
  </r>
  <r>
    <n v="20227504"/>
    <x v="0"/>
  </r>
  <r>
    <n v="10029982"/>
    <x v="0"/>
  </r>
  <r>
    <n v="31309529"/>
    <x v="0"/>
  </r>
  <r>
    <n v="31840967"/>
    <x v="0"/>
  </r>
  <r>
    <n v="31285126"/>
    <x v="0"/>
  </r>
  <r>
    <n v="20223260"/>
    <x v="0"/>
  </r>
  <r>
    <n v="20146892"/>
    <x v="0"/>
  </r>
  <r>
    <n v="20718896"/>
    <x v="0"/>
  </r>
  <r>
    <n v="20713131"/>
    <x v="0"/>
  </r>
  <r>
    <n v="31703084"/>
    <x v="0"/>
  </r>
  <r>
    <n v="31797797"/>
    <x v="0"/>
  </r>
  <r>
    <n v="32113596"/>
    <x v="0"/>
  </r>
  <r>
    <n v="29092832"/>
    <x v="0"/>
  </r>
  <r>
    <n v="32043908"/>
    <x v="0"/>
  </r>
  <r>
    <n v="29090517"/>
    <x v="0"/>
  </r>
  <r>
    <n v="30965821"/>
    <x v="0"/>
  </r>
  <r>
    <n v="10038716"/>
    <x v="0"/>
  </r>
  <r>
    <n v="31999488"/>
    <x v="0"/>
  </r>
  <r>
    <n v="25389178"/>
    <x v="0"/>
  </r>
  <r>
    <n v="32085233"/>
    <x v="0"/>
  </r>
  <r>
    <n v="31711752"/>
    <x v="0"/>
  </r>
  <r>
    <n v="26108332"/>
    <x v="0"/>
  </r>
  <r>
    <n v="26157875"/>
    <x v="0"/>
  </r>
  <r>
    <n v="31902046"/>
    <x v="0"/>
  </r>
  <r>
    <n v="26118705"/>
    <x v="0"/>
  </r>
  <r>
    <n v="20230619"/>
    <x v="0"/>
  </r>
  <r>
    <n v="20725694"/>
    <x v="0"/>
  </r>
  <r>
    <n v="24410459"/>
    <x v="0"/>
  </r>
  <r>
    <n v="20543001"/>
    <x v="0"/>
  </r>
  <r>
    <n v="31792370"/>
    <x v="0"/>
  </r>
  <r>
    <n v="20773209"/>
    <x v="0"/>
  </r>
  <r>
    <n v="20202247"/>
    <x v="0"/>
  </r>
  <r>
    <n v="31772549"/>
    <x v="0"/>
  </r>
  <r>
    <n v="20872773"/>
    <x v="0"/>
  </r>
  <r>
    <n v="20687159"/>
    <x v="0"/>
  </r>
  <r>
    <n v="20134761"/>
    <x v="0"/>
  </r>
  <r>
    <n v="20115594"/>
    <x v="0"/>
  </r>
  <r>
    <n v="29344377"/>
    <x v="0"/>
  </r>
  <r>
    <n v="28584868"/>
    <x v="0"/>
  </r>
  <r>
    <n v="20997031"/>
    <x v="0"/>
  </r>
  <r>
    <n v="20681598"/>
    <x v="0"/>
  </r>
  <r>
    <n v="22063133"/>
    <x v="0"/>
  </r>
  <r>
    <n v="23872497"/>
    <x v="0"/>
  </r>
  <r>
    <n v="22648389"/>
    <x v="0"/>
  </r>
  <r>
    <n v="31779508"/>
    <x v="0"/>
  </r>
  <r>
    <n v="30968043"/>
    <x v="0"/>
  </r>
  <r>
    <n v="30903394"/>
    <x v="0"/>
  </r>
  <r>
    <n v="29435093"/>
    <x v="0"/>
  </r>
  <r>
    <n v="30895567"/>
    <x v="0"/>
  </r>
  <r>
    <n v="21059151"/>
    <x v="0"/>
  </r>
  <r>
    <n v="20447154"/>
    <x v="0"/>
  </r>
  <r>
    <n v="20578151"/>
    <x v="0"/>
  </r>
  <r>
    <n v="21045702"/>
    <x v="0"/>
  </r>
  <r>
    <n v="20718415"/>
    <x v="0"/>
  </r>
  <r>
    <n v="31696522"/>
    <x v="0"/>
  </r>
  <r>
    <n v="31865170"/>
    <x v="0"/>
  </r>
  <r>
    <n v="31866181"/>
    <x v="0"/>
  </r>
  <r>
    <n v="20170116"/>
    <x v="0"/>
  </r>
  <r>
    <n v="31905573"/>
    <x v="0"/>
  </r>
  <r>
    <n v="31675562"/>
    <x v="0"/>
  </r>
  <r>
    <n v="31707785"/>
    <x v="0"/>
  </r>
  <r>
    <n v="22479585"/>
    <x v="0"/>
  </r>
  <r>
    <n v="31864636"/>
    <x v="0"/>
  </r>
  <r>
    <n v="20137500"/>
    <x v="0"/>
  </r>
  <r>
    <n v="31804795"/>
    <x v="0"/>
  </r>
  <r>
    <n v="20675953"/>
    <x v="0"/>
  </r>
  <r>
    <n v="31771337"/>
    <x v="0"/>
  </r>
  <r>
    <n v="20754093"/>
    <x v="0"/>
  </r>
  <r>
    <n v="20193317"/>
    <x v="0"/>
  </r>
  <r>
    <n v="20111091"/>
    <x v="0"/>
  </r>
  <r>
    <n v="31696066"/>
    <x v="0"/>
  </r>
  <r>
    <n v="20248740"/>
    <x v="0"/>
  </r>
  <r>
    <n v="31681305"/>
    <x v="0"/>
  </r>
  <r>
    <n v="32004798"/>
    <x v="0"/>
  </r>
  <r>
    <n v="31743471"/>
    <x v="0"/>
  </r>
  <r>
    <n v="26180291"/>
    <x v="0"/>
  </r>
  <r>
    <n v="31802614"/>
    <x v="0"/>
  </r>
  <r>
    <n v="20899023"/>
    <x v="0"/>
  </r>
  <r>
    <n v="25418249"/>
    <x v="0"/>
  </r>
  <r>
    <n v="20989133"/>
    <x v="0"/>
  </r>
  <r>
    <n v="31299401"/>
    <x v="0"/>
  </r>
  <r>
    <n v="32025125"/>
    <x v="0"/>
  </r>
  <r>
    <n v="30449272"/>
    <x v="0"/>
  </r>
  <r>
    <n v="30917024"/>
    <x v="0"/>
  </r>
  <r>
    <n v="31930704"/>
    <x v="0"/>
  </r>
  <r>
    <n v="31191180"/>
    <x v="0"/>
  </r>
  <r>
    <n v="22176194"/>
    <x v="0"/>
  </r>
  <r>
    <n v="20839969"/>
    <x v="0"/>
  </r>
  <r>
    <n v="26256928"/>
    <x v="0"/>
  </r>
  <r>
    <n v="25426837"/>
    <x v="0"/>
  </r>
  <r>
    <n v="20738638"/>
    <x v="0"/>
  </r>
  <r>
    <n v="20695229"/>
    <x v="0"/>
  </r>
  <r>
    <n v="23829945"/>
    <x v="0"/>
  </r>
  <r>
    <n v="23863067"/>
    <x v="0"/>
  </r>
  <r>
    <n v="31847281"/>
    <x v="0"/>
  </r>
  <r>
    <n v="20733446"/>
    <x v="0"/>
  </r>
  <r>
    <n v="31813641"/>
    <x v="0"/>
  </r>
  <r>
    <n v="20253336"/>
    <x v="0"/>
  </r>
  <r>
    <n v="20067283"/>
    <x v="0"/>
  </r>
  <r>
    <n v="31771921"/>
    <x v="0"/>
  </r>
  <r>
    <n v="27409201"/>
    <x v="0"/>
  </r>
  <r>
    <n v="20724995"/>
    <x v="0"/>
  </r>
  <r>
    <n v="20985123"/>
    <x v="0"/>
  </r>
  <r>
    <n v="20571254"/>
    <x v="0"/>
  </r>
  <r>
    <n v="31923381"/>
    <x v="0"/>
  </r>
  <r>
    <n v="31141175"/>
    <x v="0"/>
  </r>
  <r>
    <n v="23867812"/>
    <x v="0"/>
  </r>
  <r>
    <n v="20215080"/>
    <x v="0"/>
  </r>
  <r>
    <n v="22506909"/>
    <x v="0"/>
  </r>
  <r>
    <n v="31802292"/>
    <x v="0"/>
  </r>
  <r>
    <n v="26234313"/>
    <x v="0"/>
  </r>
  <r>
    <n v="31951308"/>
    <x v="0"/>
  </r>
  <r>
    <n v="31726981"/>
    <x v="0"/>
  </r>
  <r>
    <n v="30938781"/>
    <x v="0"/>
  </r>
  <r>
    <n v="31962577"/>
    <x v="0"/>
  </r>
  <r>
    <n v="26243088"/>
    <x v="0"/>
  </r>
  <r>
    <n v="22537551"/>
    <x v="0"/>
  </r>
  <r>
    <n v="23826481"/>
    <x v="0"/>
  </r>
  <r>
    <n v="31831873"/>
    <x v="0"/>
  </r>
  <r>
    <n v="31689348"/>
    <x v="0"/>
  </r>
  <r>
    <n v="31684970"/>
    <x v="0"/>
  </r>
  <r>
    <n v="31904453"/>
    <x v="0"/>
  </r>
  <r>
    <n v="20140360"/>
    <x v="0"/>
  </r>
  <r>
    <n v="29239477"/>
    <x v="0"/>
  </r>
  <r>
    <n v="32118487"/>
    <x v="0"/>
  </r>
  <r>
    <n v="30949394"/>
    <x v="0"/>
  </r>
  <r>
    <n v="20225331"/>
    <x v="0"/>
  </r>
  <r>
    <n v="32103055"/>
    <x v="0"/>
  </r>
  <r>
    <n v="32071709"/>
    <x v="0"/>
  </r>
  <r>
    <n v="31743646"/>
    <x v="0"/>
  </r>
  <r>
    <n v="26235840"/>
    <x v="0"/>
  </r>
  <r>
    <n v="32065453"/>
    <x v="0"/>
  </r>
  <r>
    <n v="31904496"/>
    <x v="0"/>
  </r>
  <r>
    <n v="31805631"/>
    <x v="0"/>
  </r>
  <r>
    <n v="20072915"/>
    <x v="0"/>
  </r>
  <r>
    <n v="28746868"/>
    <x v="0"/>
  </r>
  <r>
    <n v="23875027"/>
    <x v="0"/>
  </r>
  <r>
    <n v="31023421"/>
    <x v="0"/>
  </r>
  <r>
    <n v="31278467"/>
    <x v="0"/>
  </r>
  <r>
    <n v="20416637"/>
    <x v="0"/>
  </r>
  <r>
    <n v="31628075"/>
    <x v="0"/>
  </r>
  <r>
    <n v="23851764"/>
    <x v="0"/>
  </r>
  <r>
    <n v="31969117"/>
    <x v="0"/>
  </r>
  <r>
    <n v="23822252"/>
    <x v="0"/>
  </r>
  <r>
    <n v="20189305"/>
    <x v="0"/>
  </r>
  <r>
    <n v="30979269"/>
    <x v="0"/>
  </r>
  <r>
    <n v="22846105"/>
    <x v="0"/>
  </r>
  <r>
    <n v="31816032"/>
    <x v="0"/>
  </r>
  <r>
    <n v="32011716"/>
    <x v="0"/>
  </r>
  <r>
    <n v="26227260"/>
    <x v="0"/>
  </r>
  <r>
    <n v="22964572"/>
    <x v="0"/>
  </r>
  <r>
    <n v="20170165"/>
    <x v="0"/>
  </r>
  <r>
    <n v="31964959"/>
    <x v="0"/>
  </r>
  <r>
    <n v="20273615"/>
    <x v="0"/>
  </r>
  <r>
    <n v="22710364"/>
    <x v="0"/>
  </r>
  <r>
    <n v="28674387"/>
    <x v="0"/>
  </r>
  <r>
    <n v="30979920"/>
    <x v="0"/>
  </r>
  <r>
    <n v="28585692"/>
    <x v="0"/>
  </r>
  <r>
    <n v="23819051"/>
    <x v="0"/>
  </r>
  <r>
    <n v="28099022"/>
    <x v="0"/>
  </r>
  <r>
    <n v="32020297"/>
    <x v="0"/>
  </r>
  <r>
    <n v="23849625"/>
    <x v="0"/>
  </r>
  <r>
    <n v="20096077"/>
    <x v="0"/>
  </r>
  <r>
    <n v="31889676"/>
    <x v="0"/>
  </r>
  <r>
    <n v="31294651"/>
    <x v="0"/>
  </r>
  <r>
    <n v="31277227"/>
    <x v="0"/>
  </r>
  <r>
    <n v="31951630"/>
    <x v="0"/>
  </r>
  <r>
    <n v="25396594"/>
    <x v="0"/>
  </r>
  <r>
    <n v="31001468"/>
    <x v="0"/>
  </r>
  <r>
    <n v="25913488"/>
    <x v="0"/>
  </r>
  <r>
    <n v="28133308"/>
    <x v="0"/>
  </r>
  <r>
    <n v="28399013"/>
    <x v="0"/>
  </r>
  <r>
    <n v="31970183"/>
    <x v="0"/>
  </r>
  <r>
    <n v="20220194"/>
    <x v="0"/>
  </r>
  <r>
    <n v="31941455"/>
    <x v="0"/>
  </r>
  <r>
    <n v="20715784"/>
    <x v="0"/>
  </r>
  <r>
    <n v="22978025"/>
    <x v="0"/>
  </r>
  <r>
    <n v="20087996"/>
    <x v="0"/>
  </r>
  <r>
    <n v="31834602"/>
    <x v="0"/>
  </r>
  <r>
    <n v="26213370"/>
    <x v="0"/>
  </r>
  <r>
    <n v="21960037"/>
    <x v="0"/>
  </r>
  <r>
    <n v="29833353"/>
    <x v="0"/>
  </r>
  <r>
    <n v="32072832"/>
    <x v="0"/>
  </r>
  <r>
    <n v="22649400"/>
    <x v="0"/>
  </r>
  <r>
    <n v="20141979"/>
    <x v="0"/>
  </r>
  <r>
    <n v="30974794"/>
    <x v="0"/>
  </r>
  <r>
    <n v="10038959"/>
    <x v="0"/>
  </r>
  <r>
    <n v="28899593"/>
    <x v="0"/>
  </r>
  <r>
    <n v="31906335"/>
    <x v="0"/>
  </r>
  <r>
    <n v="30972597"/>
    <x v="0"/>
  </r>
  <r>
    <n v="31733153"/>
    <x v="0"/>
  </r>
  <r>
    <n v="31960268"/>
    <x v="0"/>
  </r>
  <r>
    <n v="31926651"/>
    <x v="0"/>
  </r>
  <r>
    <n v="31944575"/>
    <x v="0"/>
  </r>
  <r>
    <n v="31321077"/>
    <x v="0"/>
  </r>
  <r>
    <n v="32061025"/>
    <x v="0"/>
  </r>
  <r>
    <n v="20250596"/>
    <x v="0"/>
  </r>
  <r>
    <n v="31333007"/>
    <x v="0"/>
  </r>
  <r>
    <n v="26191870"/>
    <x v="0"/>
  </r>
  <r>
    <n v="30999855"/>
    <x v="0"/>
  </r>
  <r>
    <n v="20191889"/>
    <x v="0"/>
  </r>
  <r>
    <n v="26218054"/>
    <x v="0"/>
  </r>
  <r>
    <n v="31689149"/>
    <x v="0"/>
  </r>
  <r>
    <n v="31754363"/>
    <x v="0"/>
  </r>
  <r>
    <n v="20528627"/>
    <x v="0"/>
  </r>
  <r>
    <n v="26129173"/>
    <x v="0"/>
  </r>
  <r>
    <n v="32089118"/>
    <x v="0"/>
  </r>
  <r>
    <n v="20716160"/>
    <x v="0"/>
  </r>
  <r>
    <n v="25405747"/>
    <x v="0"/>
  </r>
  <r>
    <n v="30949586"/>
    <x v="0"/>
  </r>
  <r>
    <n v="30939048"/>
    <x v="0"/>
  </r>
  <r>
    <n v="31983318"/>
    <x v="0"/>
  </r>
  <r>
    <n v="31705719"/>
    <x v="0"/>
  </r>
  <r>
    <n v="30895460"/>
    <x v="0"/>
  </r>
  <r>
    <n v="23819986"/>
    <x v="0"/>
  </r>
  <r>
    <n v="31944257"/>
    <x v="0"/>
  </r>
  <r>
    <n v="30904863"/>
    <x v="0"/>
  </r>
  <r>
    <n v="20229880"/>
    <x v="0"/>
  </r>
  <r>
    <n v="29238950"/>
    <x v="0"/>
  </r>
  <r>
    <n v="31904480"/>
    <x v="0"/>
  </r>
  <r>
    <n v="20462586"/>
    <x v="0"/>
  </r>
  <r>
    <n v="31290641"/>
    <x v="0"/>
  </r>
  <r>
    <n v="20703696"/>
    <x v="0"/>
  </r>
  <r>
    <n v="20169458"/>
    <x v="0"/>
  </r>
  <r>
    <n v="21058654"/>
    <x v="0"/>
  </r>
  <r>
    <n v="31007200"/>
    <x v="0"/>
  </r>
  <r>
    <n v="31863569"/>
    <x v="0"/>
  </r>
  <r>
    <n v="31877799"/>
    <x v="0"/>
  </r>
  <r>
    <n v="20237203"/>
    <x v="0"/>
  </r>
  <r>
    <n v="32010841"/>
    <x v="0"/>
  </r>
  <r>
    <n v="31975377"/>
    <x v="0"/>
  </r>
  <r>
    <n v="30992409"/>
    <x v="0"/>
  </r>
  <r>
    <n v="20297088"/>
    <x v="0"/>
  </r>
  <r>
    <n v="21769738"/>
    <x v="0"/>
  </r>
  <r>
    <n v="31806651"/>
    <x v="0"/>
  </r>
  <r>
    <n v="32053464"/>
    <x v="0"/>
  </r>
  <r>
    <n v="31971537"/>
    <x v="0"/>
  </r>
  <r>
    <n v="31302392"/>
    <x v="0"/>
  </r>
  <r>
    <n v="32019242"/>
    <x v="0"/>
  </r>
  <r>
    <n v="10034252"/>
    <x v="0"/>
  </r>
  <r>
    <n v="25905947"/>
    <x v="0"/>
  </r>
  <r>
    <n v="31894992"/>
    <x v="0"/>
  </r>
  <r>
    <n v="20728303"/>
    <x v="0"/>
  </r>
  <r>
    <n v="31957421"/>
    <x v="0"/>
  </r>
  <r>
    <n v="30921278"/>
    <x v="0"/>
  </r>
  <r>
    <n v="26109932"/>
    <x v="0"/>
  </r>
  <r>
    <n v="31808151"/>
    <x v="0"/>
  </r>
  <r>
    <n v="20441257"/>
    <x v="0"/>
  </r>
  <r>
    <n v="31927804"/>
    <x v="0"/>
  </r>
  <r>
    <n v="20285885"/>
    <x v="0"/>
  </r>
  <r>
    <n v="25434280"/>
    <x v="0"/>
  </r>
  <r>
    <n v="31760685"/>
    <x v="0"/>
  </r>
  <r>
    <n v="20264566"/>
    <x v="0"/>
  </r>
  <r>
    <n v="28213534"/>
    <x v="0"/>
  </r>
  <r>
    <n v="31307553"/>
    <x v="0"/>
  </r>
  <r>
    <n v="20959891"/>
    <x v="0"/>
  </r>
  <r>
    <n v="20760285"/>
    <x v="0"/>
  </r>
  <r>
    <n v="20854872"/>
    <x v="0"/>
  </r>
  <r>
    <n v="23139013"/>
    <x v="0"/>
  </r>
  <r>
    <n v="20771648"/>
    <x v="0"/>
  </r>
  <r>
    <n v="20256259"/>
    <x v="0"/>
  </r>
  <r>
    <n v="23844489"/>
    <x v="0"/>
  </r>
  <r>
    <n v="31700116"/>
    <x v="0"/>
  </r>
  <r>
    <n v="20707909"/>
    <x v="0"/>
  </r>
  <r>
    <n v="30891202"/>
    <x v="0"/>
  </r>
  <r>
    <n v="23819717"/>
    <x v="0"/>
  </r>
  <r>
    <n v="23824145"/>
    <x v="0"/>
  </r>
  <r>
    <n v="31174497"/>
    <x v="0"/>
  </r>
  <r>
    <n v="29092126"/>
    <x v="0"/>
  </r>
  <r>
    <n v="31914740"/>
    <x v="0"/>
  </r>
  <r>
    <n v="28439409"/>
    <x v="0"/>
  </r>
  <r>
    <n v="29998103"/>
    <x v="0"/>
  </r>
  <r>
    <n v="20591992"/>
    <x v="0"/>
  </r>
  <r>
    <n v="31001784"/>
    <x v="0"/>
  </r>
  <r>
    <n v="30958017"/>
    <x v="0"/>
  </r>
  <r>
    <n v="31941054"/>
    <x v="0"/>
  </r>
  <r>
    <n v="32085423"/>
    <x v="0"/>
  </r>
  <r>
    <n v="31321293"/>
    <x v="0"/>
  </r>
  <r>
    <n v="20080412"/>
    <x v="0"/>
  </r>
  <r>
    <n v="20102081"/>
    <x v="0"/>
  </r>
  <r>
    <n v="20853288"/>
    <x v="0"/>
  </r>
  <r>
    <n v="22859331"/>
    <x v="0"/>
  </r>
  <r>
    <n v="26216269"/>
    <x v="0"/>
  </r>
  <r>
    <n v="31694271"/>
    <x v="0"/>
  </r>
  <r>
    <n v="20083788"/>
    <x v="0"/>
  </r>
  <r>
    <n v="30901593"/>
    <x v="0"/>
  </r>
  <r>
    <n v="31288931"/>
    <x v="0"/>
  </r>
  <r>
    <n v="32057635"/>
    <x v="0"/>
  </r>
  <r>
    <n v="31857719"/>
    <x v="0"/>
  </r>
  <r>
    <n v="20637702"/>
    <x v="0"/>
  </r>
  <r>
    <n v="31729308"/>
    <x v="0"/>
  </r>
  <r>
    <n v="31708159"/>
    <x v="0"/>
  </r>
  <r>
    <n v="31703340"/>
    <x v="0"/>
  </r>
  <r>
    <n v="20557037"/>
    <x v="0"/>
  </r>
  <r>
    <n v="31762024"/>
    <x v="0"/>
  </r>
  <r>
    <n v="23818413"/>
    <x v="0"/>
  </r>
  <r>
    <n v="31934555"/>
    <x v="0"/>
  </r>
  <r>
    <n v="31297832"/>
    <x v="0"/>
  </r>
  <r>
    <n v="30970097"/>
    <x v="0"/>
  </r>
  <r>
    <n v="31709357"/>
    <x v="0"/>
  </r>
  <r>
    <n v="20256962"/>
    <x v="0"/>
  </r>
  <r>
    <n v="29089569"/>
    <x v="0"/>
  </r>
  <r>
    <n v="20151551"/>
    <x v="0"/>
  </r>
  <r>
    <n v="31919710"/>
    <x v="0"/>
  </r>
  <r>
    <n v="20721267"/>
    <x v="0"/>
  </r>
  <r>
    <n v="25421661"/>
    <x v="0"/>
  </r>
  <r>
    <n v="30904529"/>
    <x v="0"/>
  </r>
  <r>
    <n v="32050257"/>
    <x v="0"/>
  </r>
  <r>
    <n v="31932840"/>
    <x v="0"/>
  </r>
  <r>
    <n v="31749316"/>
    <x v="0"/>
  </r>
  <r>
    <n v="20151936"/>
    <x v="0"/>
  </r>
  <r>
    <n v="20269266"/>
    <x v="0"/>
  </r>
  <r>
    <n v="32025987"/>
    <x v="0"/>
  </r>
  <r>
    <n v="20688850"/>
    <x v="0"/>
  </r>
  <r>
    <n v="32043152"/>
    <x v="0"/>
  </r>
  <r>
    <n v="20104795"/>
    <x v="0"/>
  </r>
  <r>
    <n v="10036621"/>
    <x v="0"/>
  </r>
  <r>
    <n v="20167267"/>
    <x v="0"/>
  </r>
  <r>
    <n v="10031368"/>
    <x v="0"/>
  </r>
  <r>
    <n v="31854087"/>
    <x v="0"/>
  </r>
  <r>
    <n v="20088527"/>
    <x v="0"/>
  </r>
  <r>
    <n v="31982261"/>
    <x v="0"/>
  </r>
  <r>
    <n v="20231285"/>
    <x v="0"/>
  </r>
  <r>
    <n v="31881120"/>
    <x v="0"/>
  </r>
  <r>
    <n v="31287661"/>
    <x v="0"/>
  </r>
  <r>
    <n v="23839530"/>
    <x v="0"/>
  </r>
  <r>
    <n v="31634905"/>
    <x v="0"/>
  </r>
  <r>
    <n v="31862310"/>
    <x v="0"/>
  </r>
  <r>
    <n v="25482596"/>
    <x v="0"/>
  </r>
  <r>
    <n v="31719055"/>
    <x v="0"/>
  </r>
  <r>
    <n v="20153441"/>
    <x v="0"/>
  </r>
  <r>
    <n v="31868378"/>
    <x v="0"/>
  </r>
  <r>
    <n v="24412158"/>
    <x v="0"/>
  </r>
  <r>
    <n v="20242869"/>
    <x v="0"/>
  </r>
  <r>
    <n v="31781487"/>
    <x v="0"/>
  </r>
  <r>
    <n v="31927216"/>
    <x v="0"/>
  </r>
  <r>
    <n v="31804973"/>
    <x v="0"/>
  </r>
  <r>
    <n v="20414628"/>
    <x v="0"/>
  </r>
  <r>
    <n v="30915156"/>
    <x v="0"/>
  </r>
  <r>
    <n v="30992948"/>
    <x v="0"/>
  </r>
  <r>
    <n v="30990309"/>
    <x v="0"/>
  </r>
  <r>
    <n v="26256903"/>
    <x v="0"/>
  </r>
  <r>
    <n v="31720806"/>
    <x v="0"/>
  </r>
  <r>
    <n v="30948428"/>
    <x v="0"/>
  </r>
  <r>
    <n v="31944684"/>
    <x v="0"/>
  </r>
  <r>
    <n v="10022612"/>
    <x v="0"/>
  </r>
  <r>
    <n v="20234083"/>
    <x v="0"/>
  </r>
  <r>
    <n v="23274250"/>
    <x v="0"/>
  </r>
  <r>
    <n v="20732448"/>
    <x v="0"/>
  </r>
  <r>
    <n v="30894604"/>
    <x v="0"/>
  </r>
  <r>
    <n v="20688475"/>
    <x v="0"/>
  </r>
  <r>
    <n v="28132713"/>
    <x v="0"/>
  </r>
  <r>
    <n v="26203905"/>
    <x v="0"/>
  </r>
  <r>
    <n v="20859548"/>
    <x v="0"/>
  </r>
  <r>
    <n v="31944816"/>
    <x v="0"/>
  </r>
  <r>
    <n v="20626922"/>
    <x v="0"/>
  </r>
  <r>
    <n v="23823089"/>
    <x v="0"/>
  </r>
  <r>
    <n v="20771483"/>
    <x v="0"/>
  </r>
  <r>
    <n v="31984048"/>
    <x v="0"/>
  </r>
  <r>
    <n v="31889458"/>
    <x v="0"/>
  </r>
  <r>
    <n v="20164208"/>
    <x v="0"/>
  </r>
  <r>
    <n v="21966180"/>
    <x v="0"/>
  </r>
  <r>
    <n v="26125111"/>
    <x v="0"/>
  </r>
  <r>
    <n v="31016339"/>
    <x v="0"/>
  </r>
  <r>
    <n v="31982565"/>
    <x v="0"/>
  </r>
  <r>
    <n v="28156981"/>
    <x v="0"/>
  </r>
  <r>
    <n v="20723174"/>
    <x v="0"/>
  </r>
  <r>
    <n v="22692267"/>
    <x v="0"/>
  </r>
  <r>
    <n v="32010744"/>
    <x v="0"/>
  </r>
  <r>
    <n v="22160081"/>
    <x v="0"/>
  </r>
  <r>
    <n v="20065386"/>
    <x v="0"/>
  </r>
  <r>
    <n v="21945094"/>
    <x v="0"/>
  </r>
  <r>
    <n v="32016429"/>
    <x v="0"/>
  </r>
  <r>
    <n v="31839996"/>
    <x v="0"/>
  </r>
  <r>
    <n v="20739621"/>
    <x v="0"/>
  </r>
  <r>
    <n v="23822665"/>
    <x v="0"/>
  </r>
  <r>
    <n v="30964172"/>
    <x v="0"/>
  </r>
  <r>
    <n v="32012511"/>
    <x v="0"/>
  </r>
  <r>
    <n v="23846938"/>
    <x v="0"/>
  </r>
  <r>
    <n v="20249771"/>
    <x v="0"/>
  </r>
  <r>
    <n v="32055222"/>
    <x v="0"/>
  </r>
  <r>
    <n v="20965334"/>
    <x v="0"/>
  </r>
  <r>
    <n v="31827798"/>
    <x v="0"/>
  </r>
  <r>
    <n v="20689236"/>
    <x v="0"/>
  </r>
  <r>
    <n v="31312108"/>
    <x v="0"/>
  </r>
  <r>
    <n v="31699291"/>
    <x v="0"/>
  </r>
  <r>
    <n v="22421379"/>
    <x v="0"/>
  </r>
  <r>
    <n v="31633568"/>
    <x v="0"/>
  </r>
  <r>
    <n v="31843388"/>
    <x v="0"/>
  </r>
  <r>
    <n v="31315112"/>
    <x v="0"/>
  </r>
  <r>
    <n v="20110922"/>
    <x v="0"/>
  </r>
  <r>
    <n v="20679319"/>
    <x v="0"/>
  </r>
  <r>
    <n v="28111372"/>
    <x v="0"/>
  </r>
  <r>
    <n v="27220829"/>
    <x v="0"/>
  </r>
  <r>
    <n v="32052202"/>
    <x v="0"/>
  </r>
  <r>
    <n v="30939800"/>
    <x v="0"/>
  </r>
  <r>
    <n v="31799512"/>
    <x v="0"/>
  </r>
  <r>
    <n v="31829377"/>
    <x v="0"/>
  </r>
  <r>
    <n v="31636347"/>
    <x v="0"/>
  </r>
  <r>
    <n v="30918900"/>
    <x v="0"/>
  </r>
  <r>
    <n v="31971239"/>
    <x v="0"/>
  </r>
  <r>
    <n v="31129856"/>
    <x v="0"/>
  </r>
  <r>
    <n v="20102307"/>
    <x v="0"/>
  </r>
  <r>
    <n v="20116430"/>
    <x v="0"/>
  </r>
  <r>
    <n v="29085218"/>
    <x v="0"/>
  </r>
  <r>
    <n v="31998812"/>
    <x v="0"/>
  </r>
  <r>
    <n v="32080160"/>
    <x v="0"/>
  </r>
  <r>
    <n v="20983136"/>
    <x v="0"/>
  </r>
  <r>
    <n v="32106238"/>
    <x v="0"/>
  </r>
  <r>
    <n v="23157827"/>
    <x v="0"/>
  </r>
  <r>
    <n v="29083011"/>
    <x v="0"/>
  </r>
  <r>
    <n v="30919419"/>
    <x v="0"/>
  </r>
  <r>
    <n v="20967139"/>
    <x v="0"/>
  </r>
  <r>
    <n v="31719957"/>
    <x v="0"/>
  </r>
  <r>
    <n v="31739257"/>
    <x v="0"/>
  </r>
  <r>
    <n v="22486423"/>
    <x v="0"/>
  </r>
  <r>
    <n v="31619524"/>
    <x v="0"/>
  </r>
  <r>
    <n v="30962929"/>
    <x v="0"/>
  </r>
  <r>
    <n v="21063788"/>
    <x v="0"/>
  </r>
  <r>
    <n v="26243586"/>
    <x v="0"/>
  </r>
  <r>
    <n v="31979677"/>
    <x v="0"/>
  </r>
  <r>
    <n v="31287766"/>
    <x v="0"/>
  </r>
  <r>
    <n v="23850417"/>
    <x v="0"/>
  </r>
  <r>
    <n v="20113373"/>
    <x v="0"/>
  </r>
  <r>
    <n v="20233175"/>
    <x v="0"/>
  </r>
  <r>
    <n v="20106271"/>
    <x v="0"/>
  </r>
  <r>
    <n v="23821788"/>
    <x v="0"/>
  </r>
  <r>
    <n v="31846204"/>
    <x v="0"/>
  </r>
  <r>
    <n v="31999982"/>
    <x v="0"/>
  </r>
  <r>
    <n v="20719633"/>
    <x v="0"/>
  </r>
  <r>
    <n v="20538107"/>
    <x v="0"/>
  </r>
  <r>
    <n v="26193740"/>
    <x v="0"/>
  </r>
  <r>
    <n v="20164724"/>
    <x v="0"/>
  </r>
  <r>
    <n v="31629854"/>
    <x v="0"/>
  </r>
  <r>
    <n v="31317326"/>
    <x v="0"/>
  </r>
  <r>
    <n v="32015965"/>
    <x v="0"/>
  </r>
  <r>
    <n v="31743966"/>
    <x v="0"/>
  </r>
  <r>
    <n v="20065190"/>
    <x v="0"/>
  </r>
  <r>
    <n v="31710611"/>
    <x v="0"/>
  </r>
  <r>
    <n v="31902768"/>
    <x v="0"/>
  </r>
  <r>
    <n v="31825989"/>
    <x v="0"/>
  </r>
  <r>
    <n v="31187058"/>
    <x v="0"/>
  </r>
  <r>
    <n v="20183185"/>
    <x v="0"/>
  </r>
  <r>
    <n v="30812273"/>
    <x v="0"/>
  </r>
  <r>
    <n v="31984248"/>
    <x v="0"/>
  </r>
  <r>
    <n v="31793415"/>
    <x v="0"/>
  </r>
  <r>
    <n v="23231759"/>
    <x v="0"/>
  </r>
  <r>
    <n v="31311087"/>
    <x v="0"/>
  </r>
  <r>
    <n v="26241390"/>
    <x v="0"/>
  </r>
  <r>
    <n v="20759117"/>
    <x v="0"/>
  </r>
  <r>
    <n v="28102372"/>
    <x v="0"/>
  </r>
  <r>
    <n v="31932900"/>
    <x v="0"/>
  </r>
  <r>
    <n v="20207043"/>
    <x v="0"/>
  </r>
  <r>
    <n v="31875997"/>
    <x v="0"/>
  </r>
  <r>
    <n v="31303786"/>
    <x v="0"/>
  </r>
  <r>
    <n v="31826262"/>
    <x v="0"/>
  </r>
  <r>
    <n v="31309734"/>
    <x v="0"/>
  </r>
  <r>
    <n v="20096385"/>
    <x v="0"/>
  </r>
  <r>
    <n v="20115746"/>
    <x v="0"/>
  </r>
  <r>
    <n v="20150055"/>
    <x v="0"/>
  </r>
  <r>
    <n v="31760271"/>
    <x v="0"/>
  </r>
  <r>
    <n v="26173879"/>
    <x v="0"/>
  </r>
  <r>
    <n v="29385443"/>
    <x v="0"/>
  </r>
  <r>
    <n v="26130380"/>
    <x v="0"/>
  </r>
  <r>
    <n v="24410702"/>
    <x v="0"/>
  </r>
  <r>
    <n v="31013079"/>
    <x v="0"/>
  </r>
  <r>
    <n v="20201059"/>
    <x v="0"/>
  </r>
  <r>
    <n v="20897364"/>
    <x v="0"/>
  </r>
  <r>
    <n v="22209466"/>
    <x v="0"/>
  </r>
  <r>
    <n v="30982858"/>
    <x v="0"/>
  </r>
  <r>
    <n v="31851682"/>
    <x v="0"/>
  </r>
  <r>
    <n v="26139033"/>
    <x v="0"/>
  </r>
  <r>
    <n v="31872479"/>
    <x v="0"/>
  </r>
  <r>
    <n v="30890258"/>
    <x v="0"/>
  </r>
  <r>
    <n v="32056486"/>
    <x v="0"/>
  </r>
  <r>
    <n v="22991866"/>
    <x v="0"/>
  </r>
  <r>
    <n v="32000963"/>
    <x v="0"/>
  </r>
  <r>
    <n v="23156235"/>
    <x v="0"/>
  </r>
  <r>
    <n v="25423938"/>
    <x v="0"/>
  </r>
  <r>
    <n v="31614506"/>
    <x v="0"/>
  </r>
  <r>
    <n v="20528564"/>
    <x v="0"/>
  </r>
  <r>
    <n v="23837270"/>
    <x v="0"/>
  </r>
  <r>
    <n v="30939574"/>
    <x v="0"/>
  </r>
  <r>
    <n v="20159565"/>
    <x v="0"/>
  </r>
  <r>
    <n v="20104905"/>
    <x v="0"/>
  </r>
  <r>
    <n v="31881918"/>
    <x v="0"/>
  </r>
  <r>
    <n v="20156839"/>
    <x v="0"/>
  </r>
  <r>
    <n v="31750794"/>
    <x v="0"/>
  </r>
  <r>
    <n v="28119005"/>
    <x v="0"/>
  </r>
  <r>
    <n v="20591031"/>
    <x v="0"/>
  </r>
  <r>
    <n v="20177381"/>
    <x v="0"/>
  </r>
  <r>
    <n v="20248861"/>
    <x v="0"/>
  </r>
  <r>
    <n v="32086144"/>
    <x v="0"/>
  </r>
  <r>
    <n v="31800613"/>
    <x v="0"/>
  </r>
  <r>
    <n v="30886312"/>
    <x v="0"/>
  </r>
  <r>
    <n v="32028631"/>
    <x v="0"/>
  </r>
  <r>
    <n v="31959112"/>
    <x v="0"/>
  </r>
  <r>
    <n v="23844699"/>
    <x v="0"/>
  </r>
  <r>
    <n v="30446325"/>
    <x v="0"/>
  </r>
  <r>
    <n v="20190398"/>
    <x v="0"/>
  </r>
  <r>
    <n v="27218666"/>
    <x v="0"/>
  </r>
  <r>
    <n v="31858983"/>
    <x v="0"/>
  </r>
  <r>
    <n v="31036172"/>
    <x v="0"/>
  </r>
  <r>
    <n v="31838861"/>
    <x v="0"/>
  </r>
  <r>
    <n v="25427442"/>
    <x v="0"/>
  </r>
  <r>
    <n v="29084150"/>
    <x v="0"/>
  </r>
  <r>
    <n v="30944602"/>
    <x v="0"/>
  </r>
  <r>
    <n v="20752724"/>
    <x v="0"/>
  </r>
  <r>
    <n v="31285143"/>
    <x v="0"/>
  </r>
  <r>
    <n v="20584655"/>
    <x v="0"/>
  </r>
  <r>
    <n v="20255724"/>
    <x v="0"/>
  </r>
  <r>
    <n v="30943696"/>
    <x v="0"/>
  </r>
  <r>
    <n v="31938049"/>
    <x v="0"/>
  </r>
  <r>
    <n v="20265751"/>
    <x v="0"/>
  </r>
  <r>
    <n v="20147101"/>
    <x v="0"/>
  </r>
  <r>
    <n v="31747327"/>
    <x v="0"/>
  </r>
  <r>
    <n v="20719963"/>
    <x v="0"/>
  </r>
  <r>
    <n v="31788174"/>
    <x v="0"/>
  </r>
  <r>
    <n v="20168325"/>
    <x v="0"/>
  </r>
  <r>
    <n v="30750555"/>
    <x v="0"/>
  </r>
  <r>
    <n v="20216210"/>
    <x v="0"/>
  </r>
  <r>
    <n v="31848313"/>
    <x v="0"/>
  </r>
  <r>
    <n v="32024839"/>
    <x v="0"/>
  </r>
  <r>
    <n v="31881058"/>
    <x v="0"/>
  </r>
  <r>
    <n v="23837258"/>
    <x v="0"/>
  </r>
  <r>
    <n v="26211555"/>
    <x v="0"/>
  </r>
  <r>
    <n v="23817591"/>
    <x v="0"/>
  </r>
  <r>
    <n v="31905322"/>
    <x v="0"/>
  </r>
  <r>
    <n v="20725613"/>
    <x v="0"/>
  </r>
  <r>
    <n v="26237365"/>
    <x v="0"/>
  </r>
  <r>
    <n v="30945100"/>
    <x v="0"/>
  </r>
  <r>
    <n v="31756454"/>
    <x v="0"/>
  </r>
  <r>
    <n v="20218798"/>
    <x v="0"/>
  </r>
  <r>
    <n v="25430109"/>
    <x v="0"/>
  </r>
  <r>
    <n v="31816550"/>
    <x v="0"/>
  </r>
  <r>
    <n v="10039461"/>
    <x v="0"/>
  </r>
  <r>
    <n v="20264568"/>
    <x v="0"/>
  </r>
  <r>
    <n v="31647634"/>
    <x v="0"/>
  </r>
  <r>
    <n v="31745377"/>
    <x v="0"/>
  </r>
  <r>
    <n v="20760149"/>
    <x v="0"/>
  </r>
  <r>
    <n v="31902236"/>
    <x v="0"/>
  </r>
  <r>
    <n v="22643805"/>
    <x v="0"/>
  </r>
  <r>
    <n v="31887941"/>
    <x v="0"/>
  </r>
  <r>
    <n v="28112032"/>
    <x v="0"/>
  </r>
  <r>
    <n v="20719147"/>
    <x v="0"/>
  </r>
  <r>
    <n v="31325492"/>
    <x v="0"/>
  </r>
  <r>
    <n v="30910250"/>
    <x v="0"/>
  </r>
  <r>
    <n v="31938121"/>
    <x v="0"/>
  </r>
  <r>
    <n v="30904428"/>
    <x v="0"/>
  </r>
  <r>
    <n v="20254188"/>
    <x v="0"/>
  </r>
  <r>
    <n v="31788714"/>
    <x v="0"/>
  </r>
  <r>
    <n v="10027247"/>
    <x v="0"/>
  </r>
  <r>
    <n v="20712518"/>
    <x v="0"/>
  </r>
  <r>
    <n v="32030701"/>
    <x v="0"/>
  </r>
  <r>
    <n v="31019340"/>
    <x v="0"/>
  </r>
  <r>
    <n v="31983155"/>
    <x v="0"/>
  </r>
  <r>
    <n v="30962853"/>
    <x v="0"/>
  </r>
  <r>
    <n v="22941261"/>
    <x v="0"/>
  </r>
  <r>
    <n v="20070830"/>
    <x v="0"/>
  </r>
  <r>
    <n v="20901183"/>
    <x v="0"/>
  </r>
  <r>
    <n v="23859954"/>
    <x v="0"/>
  </r>
  <r>
    <n v="28108884"/>
    <x v="0"/>
  </r>
  <r>
    <n v="31943106"/>
    <x v="0"/>
  </r>
  <r>
    <n v="20723340"/>
    <x v="0"/>
  </r>
  <r>
    <n v="20731276"/>
    <x v="0"/>
  </r>
  <r>
    <n v="21059812"/>
    <x v="0"/>
  </r>
  <r>
    <n v="31282050"/>
    <x v="0"/>
  </r>
  <r>
    <n v="31292142"/>
    <x v="0"/>
  </r>
  <r>
    <n v="25414674"/>
    <x v="0"/>
  </r>
  <r>
    <n v="20686253"/>
    <x v="0"/>
  </r>
  <r>
    <n v="31812471"/>
    <x v="0"/>
  </r>
  <r>
    <n v="22798000"/>
    <x v="0"/>
  </r>
  <r>
    <n v="31717571"/>
    <x v="0"/>
  </r>
  <r>
    <n v="23817771"/>
    <x v="0"/>
  </r>
  <r>
    <n v="20168934"/>
    <x v="0"/>
  </r>
  <r>
    <n v="30949816"/>
    <x v="0"/>
  </r>
  <r>
    <n v="20234897"/>
    <x v="0"/>
  </r>
  <r>
    <n v="20255782"/>
    <x v="0"/>
  </r>
  <r>
    <n v="30920726"/>
    <x v="0"/>
  </r>
  <r>
    <n v="30907327"/>
    <x v="0"/>
  </r>
  <r>
    <n v="31713830"/>
    <x v="0"/>
  </r>
  <r>
    <n v="31938042"/>
    <x v="0"/>
  </r>
  <r>
    <n v="31330228"/>
    <x v="0"/>
  </r>
  <r>
    <n v="25410515"/>
    <x v="0"/>
  </r>
  <r>
    <n v="20208360"/>
    <x v="0"/>
  </r>
  <r>
    <n v="29387457"/>
    <x v="0"/>
  </r>
  <r>
    <n v="20140903"/>
    <x v="0"/>
  </r>
  <r>
    <n v="31984890"/>
    <x v="0"/>
  </r>
  <r>
    <n v="28128963"/>
    <x v="0"/>
  </r>
  <r>
    <n v="20755890"/>
    <x v="0"/>
  </r>
  <r>
    <n v="31805456"/>
    <x v="0"/>
  </r>
  <r>
    <n v="31688116"/>
    <x v="0"/>
  </r>
  <r>
    <n v="20723905"/>
    <x v="0"/>
  </r>
  <r>
    <n v="20203046"/>
    <x v="0"/>
  </r>
  <r>
    <n v="28156999"/>
    <x v="0"/>
  </r>
  <r>
    <n v="21019109"/>
    <x v="0"/>
  </r>
  <r>
    <n v="20150443"/>
    <x v="0"/>
  </r>
  <r>
    <n v="31801334"/>
    <x v="0"/>
  </r>
  <r>
    <n v="26258875"/>
    <x v="0"/>
  </r>
  <r>
    <n v="31021088"/>
    <x v="0"/>
  </r>
  <r>
    <n v="31036055"/>
    <x v="0"/>
  </r>
  <r>
    <n v="31709769"/>
    <x v="0"/>
  </r>
  <r>
    <n v="23067879"/>
    <x v="0"/>
  </r>
  <r>
    <n v="30891780"/>
    <x v="0"/>
  </r>
  <r>
    <n v="20635292"/>
    <x v="0"/>
  </r>
  <r>
    <n v="31780649"/>
    <x v="0"/>
  </r>
  <r>
    <n v="31129665"/>
    <x v="0"/>
  </r>
  <r>
    <n v="20220231"/>
    <x v="0"/>
  </r>
  <r>
    <n v="31678751"/>
    <x v="0"/>
  </r>
  <r>
    <n v="32015201"/>
    <x v="0"/>
  </r>
  <r>
    <n v="29087357"/>
    <x v="0"/>
  </r>
  <r>
    <n v="23835345"/>
    <x v="0"/>
  </r>
  <r>
    <n v="31829551"/>
    <x v="0"/>
  </r>
  <r>
    <n v="25910399"/>
    <x v="0"/>
  </r>
  <r>
    <n v="31955322"/>
    <x v="0"/>
  </r>
  <r>
    <n v="27006024"/>
    <x v="0"/>
  </r>
  <r>
    <n v="30960974"/>
    <x v="0"/>
  </r>
  <r>
    <n v="20881103"/>
    <x v="0"/>
  </r>
  <r>
    <n v="31705132"/>
    <x v="0"/>
  </r>
  <r>
    <n v="31983386"/>
    <x v="0"/>
  </r>
  <r>
    <n v="31789670"/>
    <x v="0"/>
  </r>
  <r>
    <n v="23873890"/>
    <x v="0"/>
  </r>
  <r>
    <n v="31834500"/>
    <x v="0"/>
  </r>
  <r>
    <n v="22155238"/>
    <x v="0"/>
  </r>
  <r>
    <n v="20760466"/>
    <x v="0"/>
  </r>
  <r>
    <n v="31843684"/>
    <x v="0"/>
  </r>
  <r>
    <n v="22032136"/>
    <x v="0"/>
  </r>
  <r>
    <n v="31693513"/>
    <x v="0"/>
  </r>
  <r>
    <n v="26115767"/>
    <x v="0"/>
  </r>
  <r>
    <n v="31936372"/>
    <x v="0"/>
  </r>
  <r>
    <n v="25420174"/>
    <x v="0"/>
  </r>
  <r>
    <n v="30971765"/>
    <x v="0"/>
  </r>
  <r>
    <n v="31323574"/>
    <x v="0"/>
  </r>
  <r>
    <n v="20229074"/>
    <x v="0"/>
  </r>
  <r>
    <n v="30890821"/>
    <x v="0"/>
  </r>
  <r>
    <n v="20196461"/>
    <x v="0"/>
  </r>
  <r>
    <n v="26203689"/>
    <x v="0"/>
  </r>
  <r>
    <n v="31678504"/>
    <x v="0"/>
  </r>
  <r>
    <n v="20067998"/>
    <x v="0"/>
  </r>
  <r>
    <n v="31311267"/>
    <x v="0"/>
  </r>
  <r>
    <n v="20727611"/>
    <x v="0"/>
  </r>
  <r>
    <n v="29085249"/>
    <x v="0"/>
  </r>
  <r>
    <n v="31932983"/>
    <x v="0"/>
  </r>
  <r>
    <n v="31862737"/>
    <x v="0"/>
  </r>
  <r>
    <n v="32020287"/>
    <x v="0"/>
  </r>
  <r>
    <n v="32001889"/>
    <x v="0"/>
  </r>
  <r>
    <n v="20722214"/>
    <x v="0"/>
  </r>
  <r>
    <n v="31071190"/>
    <x v="0"/>
  </r>
  <r>
    <n v="20735323"/>
    <x v="0"/>
  </r>
  <r>
    <n v="20675948"/>
    <x v="0"/>
  </r>
  <r>
    <n v="31870842"/>
    <x v="0"/>
  </r>
  <r>
    <n v="29084817"/>
    <x v="0"/>
  </r>
  <r>
    <n v="10041404"/>
    <x v="0"/>
  </r>
  <r>
    <n v="20180829"/>
    <x v="0"/>
  </r>
  <r>
    <n v="20692021"/>
    <x v="0"/>
  </r>
  <r>
    <n v="30947758"/>
    <x v="0"/>
  </r>
  <r>
    <n v="31711492"/>
    <x v="0"/>
  </r>
  <r>
    <n v="30088754"/>
    <x v="0"/>
  </r>
  <r>
    <n v="23839533"/>
    <x v="0"/>
  </r>
  <r>
    <n v="31972365"/>
    <x v="0"/>
  </r>
  <r>
    <n v="29341125"/>
    <x v="0"/>
  </r>
  <r>
    <n v="20162501"/>
    <x v="0"/>
  </r>
  <r>
    <n v="30907421"/>
    <x v="0"/>
  </r>
  <r>
    <n v="30881286"/>
    <x v="0"/>
  </r>
  <r>
    <n v="31311265"/>
    <x v="0"/>
  </r>
  <r>
    <n v="31795036"/>
    <x v="0"/>
  </r>
  <r>
    <n v="20445416"/>
    <x v="0"/>
  </r>
  <r>
    <n v="31022266"/>
    <x v="0"/>
  </r>
  <r>
    <n v="30949658"/>
    <x v="0"/>
  </r>
  <r>
    <n v="30904145"/>
    <x v="0"/>
  </r>
  <r>
    <n v="31673410"/>
    <x v="0"/>
  </r>
  <r>
    <n v="20225863"/>
    <x v="0"/>
  </r>
  <r>
    <n v="10034414"/>
    <x v="0"/>
  </r>
  <r>
    <n v="28130058"/>
    <x v="0"/>
  </r>
  <r>
    <n v="20688799"/>
    <x v="0"/>
  </r>
  <r>
    <n v="23868431"/>
    <x v="0"/>
  </r>
  <r>
    <n v="23829912"/>
    <x v="0"/>
  </r>
  <r>
    <n v="30963776"/>
    <x v="0"/>
  </r>
  <r>
    <n v="30932271"/>
    <x v="0"/>
  </r>
  <r>
    <n v="22056171"/>
    <x v="0"/>
  </r>
  <r>
    <n v="20704929"/>
    <x v="0"/>
  </r>
  <r>
    <n v="31847520"/>
    <x v="0"/>
  </r>
  <r>
    <n v="22435345"/>
    <x v="0"/>
  </r>
  <r>
    <n v="24415269"/>
    <x v="0"/>
  </r>
  <r>
    <n v="29085156"/>
    <x v="0"/>
  </r>
  <r>
    <n v="31717105"/>
    <x v="0"/>
  </r>
  <r>
    <n v="20264936"/>
    <x v="0"/>
  </r>
  <r>
    <n v="31331509"/>
    <x v="0"/>
  </r>
  <r>
    <n v="31999897"/>
    <x v="0"/>
  </r>
  <r>
    <n v="22455219"/>
    <x v="0"/>
  </r>
  <r>
    <n v="30882989"/>
    <x v="0"/>
  </r>
  <r>
    <n v="31614587"/>
    <x v="0"/>
  </r>
  <r>
    <n v="23845686"/>
    <x v="0"/>
  </r>
  <r>
    <n v="30907083"/>
    <x v="0"/>
  </r>
  <r>
    <n v="32084112"/>
    <x v="0"/>
  </r>
  <r>
    <n v="25427094"/>
    <x v="0"/>
  </r>
  <r>
    <n v="31950872"/>
    <x v="0"/>
  </r>
  <r>
    <n v="25423670"/>
    <x v="0"/>
  </r>
  <r>
    <n v="31986064"/>
    <x v="0"/>
  </r>
  <r>
    <n v="32073880"/>
    <x v="0"/>
  </r>
  <r>
    <n v="31801670"/>
    <x v="0"/>
  </r>
  <r>
    <n v="31981035"/>
    <x v="0"/>
  </r>
  <r>
    <n v="30924493"/>
    <x v="0"/>
  </r>
  <r>
    <n v="24519685"/>
    <x v="0"/>
  </r>
  <r>
    <n v="22143872"/>
    <x v="0"/>
  </r>
  <r>
    <n v="31911829"/>
    <x v="0"/>
  </r>
  <r>
    <n v="31881930"/>
    <x v="0"/>
  </r>
  <r>
    <n v="29998815"/>
    <x v="0"/>
  </r>
  <r>
    <n v="20793231"/>
    <x v="0"/>
  </r>
  <r>
    <n v="26247626"/>
    <x v="0"/>
  </r>
  <r>
    <n v="32032427"/>
    <x v="0"/>
  </r>
  <r>
    <n v="31805749"/>
    <x v="0"/>
  </r>
  <r>
    <n v="26226117"/>
    <x v="0"/>
  </r>
  <r>
    <n v="31988194"/>
    <x v="0"/>
  </r>
  <r>
    <n v="20714544"/>
    <x v="0"/>
  </r>
  <r>
    <n v="30510561"/>
    <x v="0"/>
  </r>
  <r>
    <n v="28109587"/>
    <x v="0"/>
  </r>
  <r>
    <n v="31758673"/>
    <x v="0"/>
  </r>
  <r>
    <n v="23284420"/>
    <x v="0"/>
  </r>
  <r>
    <n v="22729767"/>
    <x v="0"/>
  </r>
  <r>
    <n v="30902806"/>
    <x v="0"/>
  </r>
  <r>
    <n v="23836676"/>
    <x v="0"/>
  </r>
  <r>
    <n v="30984238"/>
    <x v="0"/>
  </r>
  <r>
    <n v="22616717"/>
    <x v="0"/>
  </r>
  <r>
    <n v="31317887"/>
    <x v="0"/>
  </r>
  <r>
    <n v="28088902"/>
    <x v="0"/>
  </r>
  <r>
    <n v="31749228"/>
    <x v="0"/>
  </r>
  <r>
    <n v="20197080"/>
    <x v="0"/>
  </r>
  <r>
    <n v="10026372"/>
    <x v="0"/>
  </r>
  <r>
    <n v="26217265"/>
    <x v="0"/>
  </r>
  <r>
    <n v="26179277"/>
    <x v="0"/>
  </r>
  <r>
    <n v="31684412"/>
    <x v="0"/>
  </r>
  <r>
    <n v="30916790"/>
    <x v="0"/>
  </r>
  <r>
    <n v="29304144"/>
    <x v="0"/>
  </r>
  <r>
    <n v="20179551"/>
    <x v="0"/>
  </r>
  <r>
    <n v="22189473"/>
    <x v="0"/>
  </r>
  <r>
    <n v="28901874"/>
    <x v="0"/>
  </r>
  <r>
    <n v="23866596"/>
    <x v="0"/>
  </r>
  <r>
    <n v="30898820"/>
    <x v="0"/>
  </r>
  <r>
    <n v="32082424"/>
    <x v="0"/>
  </r>
  <r>
    <n v="20734182"/>
    <x v="0"/>
  </r>
  <r>
    <n v="31825251"/>
    <x v="0"/>
  </r>
  <r>
    <n v="20933713"/>
    <x v="0"/>
  </r>
  <r>
    <n v="25402163"/>
    <x v="0"/>
  </r>
  <r>
    <n v="32088883"/>
    <x v="0"/>
  </r>
  <r>
    <n v="31334467"/>
    <x v="0"/>
  </r>
  <r>
    <n v="20716398"/>
    <x v="0"/>
  </r>
  <r>
    <n v="20443220"/>
    <x v="0"/>
  </r>
  <r>
    <n v="28584648"/>
    <x v="0"/>
  </r>
  <r>
    <n v="20105948"/>
    <x v="0"/>
  </r>
  <r>
    <n v="20248589"/>
    <x v="0"/>
  </r>
  <r>
    <n v="20249719"/>
    <x v="0"/>
  </r>
  <r>
    <n v="31899567"/>
    <x v="0"/>
  </r>
  <r>
    <n v="22382772"/>
    <x v="0"/>
  </r>
  <r>
    <n v="32079974"/>
    <x v="0"/>
  </r>
  <r>
    <n v="20744276"/>
    <x v="0"/>
  </r>
  <r>
    <n v="23828603"/>
    <x v="0"/>
  </r>
  <r>
    <n v="20733471"/>
    <x v="0"/>
  </r>
  <r>
    <n v="31939668"/>
    <x v="0"/>
  </r>
  <r>
    <n v="28435770"/>
    <x v="0"/>
  </r>
  <r>
    <n v="20079187"/>
    <x v="0"/>
  </r>
  <r>
    <n v="28584993"/>
    <x v="0"/>
  </r>
  <r>
    <n v="22010470"/>
    <x v="0"/>
  </r>
  <r>
    <n v="30985631"/>
    <x v="0"/>
  </r>
  <r>
    <n v="30900800"/>
    <x v="0"/>
  </r>
  <r>
    <n v="31995852"/>
    <x v="0"/>
  </r>
  <r>
    <n v="31838512"/>
    <x v="0"/>
  </r>
  <r>
    <n v="30910979"/>
    <x v="0"/>
  </r>
  <r>
    <n v="31715276"/>
    <x v="0"/>
  </r>
  <r>
    <n v="20257034"/>
    <x v="0"/>
  </r>
  <r>
    <n v="31780369"/>
    <x v="0"/>
  </r>
  <r>
    <n v="30979035"/>
    <x v="0"/>
  </r>
  <r>
    <n v="20201877"/>
    <x v="0"/>
  </r>
  <r>
    <n v="26206563"/>
    <x v="0"/>
  </r>
  <r>
    <n v="25425358"/>
    <x v="0"/>
  </r>
  <r>
    <n v="31819522"/>
    <x v="0"/>
  </r>
  <r>
    <n v="20738607"/>
    <x v="0"/>
  </r>
  <r>
    <n v="20141390"/>
    <x v="0"/>
  </r>
  <r>
    <n v="32012605"/>
    <x v="0"/>
  </r>
  <r>
    <n v="28900855"/>
    <x v="0"/>
  </r>
  <r>
    <n v="31891096"/>
    <x v="0"/>
  </r>
  <r>
    <n v="20700660"/>
    <x v="0"/>
  </r>
  <r>
    <n v="30973186"/>
    <x v="0"/>
  </r>
  <r>
    <n v="31842615"/>
    <x v="0"/>
  </r>
  <r>
    <n v="30940479"/>
    <x v="0"/>
  </r>
  <r>
    <n v="25429929"/>
    <x v="0"/>
  </r>
  <r>
    <n v="28125620"/>
    <x v="0"/>
  </r>
  <r>
    <n v="31725314"/>
    <x v="0"/>
  </r>
  <r>
    <n v="31816942"/>
    <x v="0"/>
  </r>
  <r>
    <n v="31845993"/>
    <x v="0"/>
  </r>
  <r>
    <n v="31753903"/>
    <x v="0"/>
  </r>
  <r>
    <n v="26257511"/>
    <x v="0"/>
  </r>
  <r>
    <n v="22891959"/>
    <x v="0"/>
  </r>
  <r>
    <n v="20729598"/>
    <x v="0"/>
  </r>
  <r>
    <n v="20759488"/>
    <x v="0"/>
  </r>
  <r>
    <n v="31003946"/>
    <x v="0"/>
  </r>
  <r>
    <n v="30914848"/>
    <x v="0"/>
  </r>
  <r>
    <n v="31000213"/>
    <x v="0"/>
  </r>
  <r>
    <n v="30969571"/>
    <x v="0"/>
  </r>
  <r>
    <n v="31190823"/>
    <x v="0"/>
  </r>
  <r>
    <n v="31903718"/>
    <x v="0"/>
  </r>
  <r>
    <n v="32007831"/>
    <x v="0"/>
  </r>
  <r>
    <n v="26183768"/>
    <x v="0"/>
  </r>
  <r>
    <n v="20130674"/>
    <x v="0"/>
  </r>
  <r>
    <n v="31743122"/>
    <x v="0"/>
  </r>
  <r>
    <n v="30900233"/>
    <x v="0"/>
  </r>
  <r>
    <n v="20197129"/>
    <x v="0"/>
  </r>
  <r>
    <n v="31753638"/>
    <x v="0"/>
  </r>
  <r>
    <n v="30928278"/>
    <x v="0"/>
  </r>
  <r>
    <n v="28200692"/>
    <x v="0"/>
  </r>
  <r>
    <n v="30819507"/>
    <x v="0"/>
  </r>
  <r>
    <n v="28585304"/>
    <x v="0"/>
  </r>
  <r>
    <n v="31956086"/>
    <x v="0"/>
  </r>
  <r>
    <n v="20732918"/>
    <x v="0"/>
  </r>
  <r>
    <n v="20852352"/>
    <x v="0"/>
  </r>
  <r>
    <n v="31971211"/>
    <x v="0"/>
  </r>
  <r>
    <n v="31915185"/>
    <x v="0"/>
  </r>
  <r>
    <n v="28097523"/>
    <x v="0"/>
  </r>
  <r>
    <n v="28187053"/>
    <x v="0"/>
  </r>
  <r>
    <n v="31981399"/>
    <x v="0"/>
  </r>
  <r>
    <n v="32026604"/>
    <x v="0"/>
  </r>
  <r>
    <n v="20271378"/>
    <x v="0"/>
  </r>
  <r>
    <n v="31881720"/>
    <x v="0"/>
  </r>
  <r>
    <n v="31307535"/>
    <x v="0"/>
  </r>
  <r>
    <n v="30981062"/>
    <x v="0"/>
  </r>
  <r>
    <n v="22488042"/>
    <x v="0"/>
  </r>
  <r>
    <n v="31769981"/>
    <x v="0"/>
  </r>
  <r>
    <n v="31733094"/>
    <x v="0"/>
  </r>
  <r>
    <n v="26137338"/>
    <x v="0"/>
  </r>
  <r>
    <n v="28108114"/>
    <x v="0"/>
  </r>
  <r>
    <n v="31903666"/>
    <x v="0"/>
  </r>
  <r>
    <n v="30885720"/>
    <x v="0"/>
  </r>
  <r>
    <n v="23850234"/>
    <x v="0"/>
  </r>
  <r>
    <n v="31286508"/>
    <x v="0"/>
  </r>
  <r>
    <n v="30945995"/>
    <x v="0"/>
  </r>
  <r>
    <n v="20262785"/>
    <x v="0"/>
  </r>
  <r>
    <n v="31146690"/>
    <x v="0"/>
  </r>
  <r>
    <n v="31767586"/>
    <x v="0"/>
  </r>
  <r>
    <n v="20738783"/>
    <x v="0"/>
  </r>
  <r>
    <n v="31840007"/>
    <x v="0"/>
  </r>
  <r>
    <n v="32020168"/>
    <x v="0"/>
  </r>
  <r>
    <n v="20140586"/>
    <x v="0"/>
  </r>
  <r>
    <n v="20736002"/>
    <x v="0"/>
  </r>
  <r>
    <n v="28101832"/>
    <x v="0"/>
  </r>
  <r>
    <n v="20271669"/>
    <x v="0"/>
  </r>
  <r>
    <n v="29088602"/>
    <x v="0"/>
  </r>
  <r>
    <n v="31912109"/>
    <x v="0"/>
  </r>
  <r>
    <n v="29945750"/>
    <x v="0"/>
  </r>
  <r>
    <n v="30899411"/>
    <x v="0"/>
  </r>
  <r>
    <n v="23242960"/>
    <x v="0"/>
  </r>
  <r>
    <n v="28762701"/>
    <x v="0"/>
  </r>
  <r>
    <n v="28583778"/>
    <x v="0"/>
  </r>
  <r>
    <n v="31770362"/>
    <x v="0"/>
  </r>
  <r>
    <n v="30985815"/>
    <x v="0"/>
  </r>
  <r>
    <n v="31896522"/>
    <x v="0"/>
  </r>
  <r>
    <n v="31330392"/>
    <x v="0"/>
  </r>
  <r>
    <n v="29092063"/>
    <x v="0"/>
  </r>
  <r>
    <n v="25411301"/>
    <x v="0"/>
  </r>
  <r>
    <n v="31899145"/>
    <x v="0"/>
  </r>
  <r>
    <n v="20723983"/>
    <x v="0"/>
  </r>
  <r>
    <n v="32056850"/>
    <x v="0"/>
  </r>
  <r>
    <n v="30902219"/>
    <x v="0"/>
  </r>
  <r>
    <n v="31934686"/>
    <x v="0"/>
  </r>
  <r>
    <n v="31868620"/>
    <x v="0"/>
  </r>
  <r>
    <n v="31806710"/>
    <x v="0"/>
  </r>
  <r>
    <n v="25416523"/>
    <x v="0"/>
  </r>
  <r>
    <n v="31887107"/>
    <x v="0"/>
  </r>
  <r>
    <n v="31299524"/>
    <x v="0"/>
  </r>
  <r>
    <n v="31903502"/>
    <x v="0"/>
  </r>
  <r>
    <n v="20388358"/>
    <x v="0"/>
  </r>
  <r>
    <n v="30815656"/>
    <x v="0"/>
  </r>
  <r>
    <n v="30963280"/>
    <x v="0"/>
  </r>
  <r>
    <n v="26233073"/>
    <x v="0"/>
  </r>
  <r>
    <n v="31913057"/>
    <x v="0"/>
  </r>
  <r>
    <n v="31680574"/>
    <x v="0"/>
  </r>
  <r>
    <n v="20170697"/>
    <x v="0"/>
  </r>
  <r>
    <n v="32082712"/>
    <x v="0"/>
  </r>
  <r>
    <n v="30933866"/>
    <x v="0"/>
  </r>
  <r>
    <n v="23858687"/>
    <x v="0"/>
  </r>
  <r>
    <n v="31745756"/>
    <x v="0"/>
  </r>
  <r>
    <n v="31881226"/>
    <x v="0"/>
  </r>
  <r>
    <n v="20274014"/>
    <x v="0"/>
  </r>
  <r>
    <n v="32087782"/>
    <x v="0"/>
  </r>
  <r>
    <n v="31188184"/>
    <x v="0"/>
  </r>
  <r>
    <n v="25429472"/>
    <x v="0"/>
  </r>
  <r>
    <n v="20713196"/>
    <x v="0"/>
  </r>
  <r>
    <n v="20230048"/>
    <x v="0"/>
  </r>
  <r>
    <n v="20222196"/>
    <x v="0"/>
  </r>
  <r>
    <n v="21254210"/>
    <x v="0"/>
  </r>
  <r>
    <n v="30955145"/>
    <x v="0"/>
  </r>
  <r>
    <n v="21035611"/>
    <x v="0"/>
  </r>
  <r>
    <n v="31965247"/>
    <x v="0"/>
  </r>
  <r>
    <n v="20593693"/>
    <x v="0"/>
  </r>
  <r>
    <n v="20084589"/>
    <x v="0"/>
  </r>
  <r>
    <n v="31750014"/>
    <x v="0"/>
  </r>
  <r>
    <n v="28134825"/>
    <x v="0"/>
  </r>
  <r>
    <n v="20076313"/>
    <x v="0"/>
  </r>
  <r>
    <n v="22602516"/>
    <x v="0"/>
  </r>
  <r>
    <n v="31836009"/>
    <x v="0"/>
  </r>
  <r>
    <n v="31988706"/>
    <x v="0"/>
  </r>
  <r>
    <n v="24232500"/>
    <x v="0"/>
  </r>
  <r>
    <n v="32016659"/>
    <x v="0"/>
  </r>
  <r>
    <n v="31701373"/>
    <x v="0"/>
  </r>
  <r>
    <n v="31337269"/>
    <x v="0"/>
  </r>
  <r>
    <n v="31333964"/>
    <x v="0"/>
  </r>
  <r>
    <n v="32025168"/>
    <x v="0"/>
  </r>
  <r>
    <n v="26184761"/>
    <x v="0"/>
  </r>
  <r>
    <n v="32065015"/>
    <x v="0"/>
  </r>
  <r>
    <n v="31979148"/>
    <x v="0"/>
  </r>
  <r>
    <n v="31281187"/>
    <x v="0"/>
  </r>
  <r>
    <n v="28114752"/>
    <x v="0"/>
  </r>
  <r>
    <n v="32023623"/>
    <x v="0"/>
  </r>
  <r>
    <n v="31802148"/>
    <x v="0"/>
  </r>
  <r>
    <n v="31324649"/>
    <x v="0"/>
  </r>
  <r>
    <n v="20178936"/>
    <x v="0"/>
  </r>
  <r>
    <n v="20721461"/>
    <x v="0"/>
  </r>
  <r>
    <n v="31986112"/>
    <x v="0"/>
  </r>
  <r>
    <n v="31683762"/>
    <x v="0"/>
  </r>
  <r>
    <n v="20227611"/>
    <x v="0"/>
  </r>
  <r>
    <n v="31894065"/>
    <x v="0"/>
  </r>
  <r>
    <n v="31907434"/>
    <x v="0"/>
  </r>
  <r>
    <n v="26211826"/>
    <x v="0"/>
  </r>
  <r>
    <n v="20761194"/>
    <x v="0"/>
  </r>
  <r>
    <n v="31289687"/>
    <x v="0"/>
  </r>
  <r>
    <n v="23859993"/>
    <x v="0"/>
  </r>
  <r>
    <n v="31327174"/>
    <x v="0"/>
  </r>
  <r>
    <n v="20180780"/>
    <x v="0"/>
  </r>
  <r>
    <n v="30718028"/>
    <x v="0"/>
  </r>
  <r>
    <n v="32084685"/>
    <x v="0"/>
  </r>
  <r>
    <n v="20247275"/>
    <x v="0"/>
  </r>
  <r>
    <n v="30984724"/>
    <x v="0"/>
  </r>
  <r>
    <n v="24412064"/>
    <x v="0"/>
  </r>
  <r>
    <n v="20064415"/>
    <x v="0"/>
  </r>
  <r>
    <n v="20097103"/>
    <x v="0"/>
  </r>
  <r>
    <n v="20087413"/>
    <x v="0"/>
  </r>
  <r>
    <n v="22243215"/>
    <x v="0"/>
  </r>
  <r>
    <n v="26232882"/>
    <x v="0"/>
  </r>
  <r>
    <n v="20191708"/>
    <x v="0"/>
  </r>
  <r>
    <n v="31837326"/>
    <x v="0"/>
  </r>
  <r>
    <n v="32020628"/>
    <x v="0"/>
  </r>
  <r>
    <n v="30867080"/>
    <x v="0"/>
  </r>
  <r>
    <n v="31004983"/>
    <x v="0"/>
  </r>
  <r>
    <n v="20303932"/>
    <x v="0"/>
  </r>
  <r>
    <n v="31778729"/>
    <x v="0"/>
  </r>
  <r>
    <n v="28103818"/>
    <x v="0"/>
  </r>
  <r>
    <n v="22096214"/>
    <x v="0"/>
  </r>
  <r>
    <n v="28107593"/>
    <x v="0"/>
  </r>
  <r>
    <n v="32079521"/>
    <x v="0"/>
  </r>
  <r>
    <n v="31019615"/>
    <x v="0"/>
  </r>
  <r>
    <n v="31896183"/>
    <x v="0"/>
  </r>
  <r>
    <n v="30854573"/>
    <x v="0"/>
  </r>
  <r>
    <n v="20101972"/>
    <x v="0"/>
  </r>
  <r>
    <n v="28132407"/>
    <x v="0"/>
  </r>
  <r>
    <n v="31796303"/>
    <x v="0"/>
  </r>
  <r>
    <n v="32077676"/>
    <x v="0"/>
  </r>
  <r>
    <n v="22463025"/>
    <x v="0"/>
  </r>
  <r>
    <n v="28098489"/>
    <x v="0"/>
  </r>
  <r>
    <n v="28582038"/>
    <x v="0"/>
  </r>
  <r>
    <n v="31016435"/>
    <x v="0"/>
  </r>
  <r>
    <n v="20173532"/>
    <x v="0"/>
  </r>
  <r>
    <n v="30993042"/>
    <x v="0"/>
  </r>
  <r>
    <n v="32042406"/>
    <x v="0"/>
  </r>
  <r>
    <n v="20180640"/>
    <x v="0"/>
  </r>
  <r>
    <n v="20114663"/>
    <x v="0"/>
  </r>
  <r>
    <n v="20836419"/>
    <x v="0"/>
  </r>
  <r>
    <n v="20346377"/>
    <x v="0"/>
  </r>
  <r>
    <n v="22482476"/>
    <x v="0"/>
  </r>
  <r>
    <n v="31849192"/>
    <x v="0"/>
  </r>
  <r>
    <n v="23870045"/>
    <x v="0"/>
  </r>
  <r>
    <n v="22880982"/>
    <x v="0"/>
  </r>
  <r>
    <n v="20897550"/>
    <x v="0"/>
  </r>
  <r>
    <n v="27399558"/>
    <x v="0"/>
  </r>
  <r>
    <n v="30995065"/>
    <x v="0"/>
  </r>
  <r>
    <n v="23831341"/>
    <x v="0"/>
  </r>
  <r>
    <n v="23231710"/>
    <x v="0"/>
  </r>
  <r>
    <n v="31875099"/>
    <x v="0"/>
  </r>
  <r>
    <n v="26242659"/>
    <x v="0"/>
  </r>
  <r>
    <n v="22118144"/>
    <x v="0"/>
  </r>
  <r>
    <n v="31846493"/>
    <x v="0"/>
  </r>
  <r>
    <n v="27220308"/>
    <x v="0"/>
  </r>
  <r>
    <n v="31975875"/>
    <x v="0"/>
  </r>
  <r>
    <n v="20203504"/>
    <x v="0"/>
  </r>
  <r>
    <n v="20574349"/>
    <x v="0"/>
  </r>
  <r>
    <n v="28119053"/>
    <x v="0"/>
  </r>
  <r>
    <n v="20270029"/>
    <x v="0"/>
  </r>
  <r>
    <n v="20076397"/>
    <x v="0"/>
  </r>
  <r>
    <n v="26197218"/>
    <x v="0"/>
  </r>
  <r>
    <n v="23872694"/>
    <x v="0"/>
  </r>
  <r>
    <n v="30965380"/>
    <x v="0"/>
  </r>
  <r>
    <n v="31312615"/>
    <x v="0"/>
  </r>
  <r>
    <n v="31905286"/>
    <x v="0"/>
  </r>
  <r>
    <n v="20565033"/>
    <x v="0"/>
  </r>
  <r>
    <n v="31288361"/>
    <x v="0"/>
  </r>
  <r>
    <n v="31296924"/>
    <x v="0"/>
  </r>
  <r>
    <n v="31787703"/>
    <x v="0"/>
  </r>
  <r>
    <n v="31911788"/>
    <x v="0"/>
  </r>
  <r>
    <n v="31337611"/>
    <x v="0"/>
  </r>
  <r>
    <n v="31735167"/>
    <x v="0"/>
  </r>
  <r>
    <n v="31947303"/>
    <x v="0"/>
  </r>
  <r>
    <n v="30928917"/>
    <x v="0"/>
  </r>
  <r>
    <n v="20678556"/>
    <x v="0"/>
  </r>
  <r>
    <n v="32002070"/>
    <x v="0"/>
  </r>
  <r>
    <n v="31675829"/>
    <x v="0"/>
  </r>
  <r>
    <n v="20249816"/>
    <x v="0"/>
  </r>
  <r>
    <n v="31780353"/>
    <x v="0"/>
  </r>
  <r>
    <n v="28094376"/>
    <x v="0"/>
  </r>
  <r>
    <n v="31326882"/>
    <x v="0"/>
  </r>
  <r>
    <n v="20195670"/>
    <x v="0"/>
  </r>
  <r>
    <n v="30978563"/>
    <x v="0"/>
  </r>
  <r>
    <n v="20982321"/>
    <x v="0"/>
  </r>
  <r>
    <n v="31827203"/>
    <x v="0"/>
  </r>
  <r>
    <n v="32042531"/>
    <x v="0"/>
  </r>
  <r>
    <n v="30999311"/>
    <x v="0"/>
  </r>
  <r>
    <n v="31981438"/>
    <x v="0"/>
  </r>
  <r>
    <n v="32064701"/>
    <x v="0"/>
  </r>
  <r>
    <n v="31993431"/>
    <x v="0"/>
  </r>
  <r>
    <n v="29727650"/>
    <x v="0"/>
  </r>
  <r>
    <n v="31910758"/>
    <x v="0"/>
  </r>
  <r>
    <n v="31311187"/>
    <x v="0"/>
  </r>
  <r>
    <n v="22279008"/>
    <x v="0"/>
  </r>
  <r>
    <n v="31888100"/>
    <x v="0"/>
  </r>
  <r>
    <n v="28899513"/>
    <x v="0"/>
  </r>
  <r>
    <n v="23830142"/>
    <x v="0"/>
  </r>
  <r>
    <n v="20461632"/>
    <x v="0"/>
  </r>
  <r>
    <n v="31945757"/>
    <x v="0"/>
  </r>
  <r>
    <n v="31761625"/>
    <x v="0"/>
  </r>
  <r>
    <n v="22325945"/>
    <x v="0"/>
  </r>
  <r>
    <n v="28107141"/>
    <x v="0"/>
  </r>
  <r>
    <n v="28901571"/>
    <x v="0"/>
  </r>
  <r>
    <n v="32001166"/>
    <x v="0"/>
  </r>
  <r>
    <n v="20721044"/>
    <x v="0"/>
  </r>
  <r>
    <n v="31012702"/>
    <x v="0"/>
  </r>
  <r>
    <n v="31815280"/>
    <x v="0"/>
  </r>
  <r>
    <n v="30980503"/>
    <x v="0"/>
  </r>
  <r>
    <n v="28113131"/>
    <x v="0"/>
  </r>
  <r>
    <n v="30999077"/>
    <x v="0"/>
  </r>
  <r>
    <n v="32081108"/>
    <x v="0"/>
  </r>
  <r>
    <n v="31876378"/>
    <x v="0"/>
  </r>
  <r>
    <n v="28094248"/>
    <x v="0"/>
  </r>
  <r>
    <n v="28711208"/>
    <x v="0"/>
  </r>
  <r>
    <n v="32071482"/>
    <x v="0"/>
  </r>
  <r>
    <n v="28107462"/>
    <x v="0"/>
  </r>
  <r>
    <n v="30770000"/>
    <x v="0"/>
  </r>
  <r>
    <n v="31734903"/>
    <x v="0"/>
  </r>
  <r>
    <n v="20997264"/>
    <x v="0"/>
  </r>
  <r>
    <n v="20417502"/>
    <x v="0"/>
  </r>
  <r>
    <n v="23860083"/>
    <x v="0"/>
  </r>
  <r>
    <n v="29212755"/>
    <x v="0"/>
  </r>
  <r>
    <n v="30978445"/>
    <x v="0"/>
  </r>
  <r>
    <n v="20841688"/>
    <x v="0"/>
  </r>
  <r>
    <n v="31741832"/>
    <x v="0"/>
  </r>
  <r>
    <n v="22219603"/>
    <x v="0"/>
  </r>
  <r>
    <n v="23836154"/>
    <x v="0"/>
  </r>
  <r>
    <n v="31944832"/>
    <x v="0"/>
  </r>
  <r>
    <n v="20516551"/>
    <x v="0"/>
  </r>
  <r>
    <n v="30945402"/>
    <x v="0"/>
  </r>
  <r>
    <n v="21111231"/>
    <x v="0"/>
  </r>
  <r>
    <n v="26195953"/>
    <x v="0"/>
  </r>
  <r>
    <n v="28087097"/>
    <x v="0"/>
  </r>
  <r>
    <n v="20688888"/>
    <x v="0"/>
  </r>
  <r>
    <n v="28111054"/>
    <x v="0"/>
  </r>
  <r>
    <n v="31952733"/>
    <x v="0"/>
  </r>
  <r>
    <n v="20174157"/>
    <x v="0"/>
  </r>
  <r>
    <n v="20705219"/>
    <x v="0"/>
  </r>
  <r>
    <n v="20711729"/>
    <x v="0"/>
  </r>
  <r>
    <n v="23313152"/>
    <x v="0"/>
  </r>
  <r>
    <n v="31848472"/>
    <x v="0"/>
  </r>
  <r>
    <n v="31831970"/>
    <x v="0"/>
  </r>
  <r>
    <n v="30895519"/>
    <x v="0"/>
  </r>
  <r>
    <n v="31692560"/>
    <x v="0"/>
  </r>
  <r>
    <n v="20688943"/>
    <x v="0"/>
  </r>
  <r>
    <n v="31721094"/>
    <x v="0"/>
  </r>
  <r>
    <n v="32045281"/>
    <x v="0"/>
  </r>
  <r>
    <n v="32029574"/>
    <x v="0"/>
  </r>
  <r>
    <n v="31908058"/>
    <x v="0"/>
  </r>
  <r>
    <n v="20961762"/>
    <x v="0"/>
  </r>
  <r>
    <n v="31993317"/>
    <x v="0"/>
  </r>
  <r>
    <n v="22634836"/>
    <x v="0"/>
  </r>
  <r>
    <n v="23855067"/>
    <x v="0"/>
  </r>
  <r>
    <n v="31254408"/>
    <x v="0"/>
  </r>
  <r>
    <n v="32040377"/>
    <x v="0"/>
  </r>
  <r>
    <n v="31014762"/>
    <x v="0"/>
  </r>
  <r>
    <n v="24412996"/>
    <x v="0"/>
  </r>
  <r>
    <n v="20070053"/>
    <x v="0"/>
  </r>
  <r>
    <n v="30965555"/>
    <x v="0"/>
  </r>
  <r>
    <n v="20247214"/>
    <x v="0"/>
  </r>
  <r>
    <n v="32045150"/>
    <x v="0"/>
  </r>
  <r>
    <n v="31801467"/>
    <x v="0"/>
  </r>
  <r>
    <n v="31685905"/>
    <x v="0"/>
  </r>
  <r>
    <n v="30939680"/>
    <x v="0"/>
  </r>
  <r>
    <n v="31999053"/>
    <x v="0"/>
  </r>
  <r>
    <n v="30945728"/>
    <x v="0"/>
  </r>
  <r>
    <n v="32080571"/>
    <x v="0"/>
  </r>
  <r>
    <n v="26219168"/>
    <x v="0"/>
  </r>
  <r>
    <n v="20248976"/>
    <x v="0"/>
  </r>
  <r>
    <n v="30957449"/>
    <x v="0"/>
  </r>
  <r>
    <n v="31293164"/>
    <x v="0"/>
  </r>
  <r>
    <n v="30978363"/>
    <x v="0"/>
  </r>
  <r>
    <n v="31772973"/>
    <x v="0"/>
  </r>
  <r>
    <n v="31900974"/>
    <x v="0"/>
  </r>
  <r>
    <n v="32079109"/>
    <x v="0"/>
  </r>
  <r>
    <n v="31839303"/>
    <x v="0"/>
  </r>
  <r>
    <n v="29291508"/>
    <x v="0"/>
  </r>
  <r>
    <n v="28110643"/>
    <x v="0"/>
  </r>
  <r>
    <n v="31802495"/>
    <x v="0"/>
  </r>
  <r>
    <n v="23125846"/>
    <x v="0"/>
  </r>
  <r>
    <n v="32001998"/>
    <x v="0"/>
  </r>
  <r>
    <n v="31777902"/>
    <x v="0"/>
  </r>
  <r>
    <n v="20744298"/>
    <x v="0"/>
  </r>
  <r>
    <n v="28118372"/>
    <x v="0"/>
  </r>
  <r>
    <n v="32046337"/>
    <x v="0"/>
  </r>
  <r>
    <n v="20590178"/>
    <x v="0"/>
  </r>
  <r>
    <n v="23872029"/>
    <x v="0"/>
  </r>
  <r>
    <n v="31289514"/>
    <x v="0"/>
  </r>
  <r>
    <n v="23865751"/>
    <x v="0"/>
  </r>
  <r>
    <n v="27218290"/>
    <x v="0"/>
  </r>
  <r>
    <n v="31749556"/>
    <x v="0"/>
  </r>
  <r>
    <n v="25908773"/>
    <x v="0"/>
  </r>
  <r>
    <n v="31636174"/>
    <x v="0"/>
  </r>
  <r>
    <n v="28093538"/>
    <x v="0"/>
  </r>
  <r>
    <n v="31857953"/>
    <x v="0"/>
  </r>
  <r>
    <n v="31852690"/>
    <x v="0"/>
  </r>
  <r>
    <n v="20844033"/>
    <x v="0"/>
  </r>
  <r>
    <n v="31870081"/>
    <x v="0"/>
  </r>
  <r>
    <n v="31863406"/>
    <x v="0"/>
  </r>
  <r>
    <n v="31701916"/>
    <x v="0"/>
  </r>
  <r>
    <n v="31801149"/>
    <x v="0"/>
  </r>
  <r>
    <n v="20425051"/>
    <x v="0"/>
  </r>
  <r>
    <n v="20689485"/>
    <x v="0"/>
  </r>
  <r>
    <n v="31785916"/>
    <x v="0"/>
  </r>
  <r>
    <n v="20471724"/>
    <x v="0"/>
  </r>
  <r>
    <n v="30976374"/>
    <x v="0"/>
  </r>
  <r>
    <n v="31017120"/>
    <x v="0"/>
  </r>
  <r>
    <n v="31864000"/>
    <x v="0"/>
  </r>
  <r>
    <n v="31760892"/>
    <x v="0"/>
  </r>
  <r>
    <n v="20386693"/>
    <x v="0"/>
  </r>
  <r>
    <n v="20933344"/>
    <x v="0"/>
  </r>
  <r>
    <n v="31972898"/>
    <x v="0"/>
  </r>
  <r>
    <n v="22563433"/>
    <x v="0"/>
  </r>
  <r>
    <n v="31135165"/>
    <x v="0"/>
  </r>
  <r>
    <n v="30932333"/>
    <x v="0"/>
  </r>
  <r>
    <n v="23191467"/>
    <x v="0"/>
  </r>
  <r>
    <n v="20251920"/>
    <x v="0"/>
  </r>
  <r>
    <n v="31071215"/>
    <x v="0"/>
  </r>
  <r>
    <n v="31006689"/>
    <x v="0"/>
  </r>
  <r>
    <n v="23843013"/>
    <x v="0"/>
  </r>
  <r>
    <n v="28112645"/>
    <x v="0"/>
  </r>
  <r>
    <n v="20088307"/>
    <x v="0"/>
  </r>
  <r>
    <n v="31684677"/>
    <x v="0"/>
  </r>
  <r>
    <n v="20757377"/>
    <x v="0"/>
  </r>
  <r>
    <n v="20771434"/>
    <x v="0"/>
  </r>
  <r>
    <n v="20202034"/>
    <x v="0"/>
  </r>
  <r>
    <n v="23848563"/>
    <x v="0"/>
  </r>
  <r>
    <n v="31812884"/>
    <x v="0"/>
  </r>
  <r>
    <n v="20773097"/>
    <x v="0"/>
  </r>
  <r>
    <n v="30957872"/>
    <x v="0"/>
  </r>
  <r>
    <n v="20340472"/>
    <x v="0"/>
  </r>
  <r>
    <n v="31785292"/>
    <x v="0"/>
  </r>
  <r>
    <n v="31719108"/>
    <x v="0"/>
  </r>
  <r>
    <n v="32008815"/>
    <x v="0"/>
  </r>
  <r>
    <n v="32032021"/>
    <x v="0"/>
  </r>
  <r>
    <n v="20114472"/>
    <x v="0"/>
  </r>
  <r>
    <n v="31695921"/>
    <x v="0"/>
  </r>
  <r>
    <n v="31944135"/>
    <x v="0"/>
  </r>
  <r>
    <n v="31816064"/>
    <x v="0"/>
  </r>
  <r>
    <n v="22646220"/>
    <x v="0"/>
  </r>
  <r>
    <n v="31801208"/>
    <x v="0"/>
  </r>
  <r>
    <n v="32082753"/>
    <x v="0"/>
  </r>
  <r>
    <n v="20077109"/>
    <x v="0"/>
  </r>
  <r>
    <n v="32077713"/>
    <x v="0"/>
  </r>
  <r>
    <n v="22012764"/>
    <x v="0"/>
  </r>
  <r>
    <n v="23226156"/>
    <x v="0"/>
  </r>
  <r>
    <n v="32118703"/>
    <x v="0"/>
  </r>
  <r>
    <n v="20726250"/>
    <x v="0"/>
  </r>
  <r>
    <n v="31311351"/>
    <x v="0"/>
  </r>
  <r>
    <n v="31875842"/>
    <x v="0"/>
  </r>
  <r>
    <n v="20732356"/>
    <x v="0"/>
  </r>
  <r>
    <n v="31872031"/>
    <x v="0"/>
  </r>
  <r>
    <n v="20391915"/>
    <x v="0"/>
  </r>
  <r>
    <n v="30908196"/>
    <x v="0"/>
  </r>
  <r>
    <n v="31847457"/>
    <x v="0"/>
  </r>
  <r>
    <n v="23846954"/>
    <x v="0"/>
  </r>
  <r>
    <n v="20255274"/>
    <x v="0"/>
  </r>
  <r>
    <n v="28122033"/>
    <x v="0"/>
  </r>
  <r>
    <n v="20167748"/>
    <x v="0"/>
  </r>
  <r>
    <n v="10021897"/>
    <x v="0"/>
  </r>
  <r>
    <n v="32054924"/>
    <x v="0"/>
  </r>
  <r>
    <n v="22709731"/>
    <x v="0"/>
  </r>
  <r>
    <n v="32048086"/>
    <x v="0"/>
  </r>
  <r>
    <n v="32038038"/>
    <x v="0"/>
  </r>
  <r>
    <n v="30989449"/>
    <x v="0"/>
  </r>
  <r>
    <n v="22018948"/>
    <x v="0"/>
  </r>
  <r>
    <n v="31337016"/>
    <x v="0"/>
  </r>
  <r>
    <n v="31895459"/>
    <x v="0"/>
  </r>
  <r>
    <n v="23849491"/>
    <x v="0"/>
  </r>
  <r>
    <n v="30811485"/>
    <x v="0"/>
  </r>
  <r>
    <n v="31737413"/>
    <x v="0"/>
  </r>
  <r>
    <n v="22586228"/>
    <x v="0"/>
  </r>
  <r>
    <n v="31279054"/>
    <x v="0"/>
  </r>
  <r>
    <n v="30989340"/>
    <x v="0"/>
  </r>
  <r>
    <n v="27406986"/>
    <x v="0"/>
  </r>
  <r>
    <n v="22503220"/>
    <x v="0"/>
  </r>
  <r>
    <n v="31843800"/>
    <x v="0"/>
  </r>
  <r>
    <n v="31785673"/>
    <x v="0"/>
  </r>
  <r>
    <n v="30923205"/>
    <x v="0"/>
  </r>
  <r>
    <n v="20254340"/>
    <x v="0"/>
  </r>
  <r>
    <n v="31805495"/>
    <x v="0"/>
  </r>
  <r>
    <n v="32020836"/>
    <x v="0"/>
  </r>
  <r>
    <n v="31751302"/>
    <x v="0"/>
  </r>
  <r>
    <n v="28111832"/>
    <x v="0"/>
  </r>
  <r>
    <n v="28586245"/>
    <x v="0"/>
  </r>
  <r>
    <n v="25422532"/>
    <x v="0"/>
  </r>
  <r>
    <n v="31879947"/>
    <x v="0"/>
  </r>
  <r>
    <n v="31707641"/>
    <x v="0"/>
  </r>
  <r>
    <n v="31991206"/>
    <x v="0"/>
  </r>
  <r>
    <n v="27373625"/>
    <x v="0"/>
  </r>
  <r>
    <n v="31758080"/>
    <x v="0"/>
  </r>
  <r>
    <n v="31633738"/>
    <x v="0"/>
  </r>
  <r>
    <n v="28898492"/>
    <x v="0"/>
  </r>
  <r>
    <n v="20688970"/>
    <x v="0"/>
  </r>
  <r>
    <n v="31883617"/>
    <x v="0"/>
  </r>
  <r>
    <n v="25398928"/>
    <x v="0"/>
  </r>
  <r>
    <n v="31693578"/>
    <x v="0"/>
  </r>
  <r>
    <n v="29910193"/>
    <x v="0"/>
  </r>
  <r>
    <n v="30988452"/>
    <x v="0"/>
  </r>
  <r>
    <n v="31802590"/>
    <x v="0"/>
  </r>
  <r>
    <n v="31719229"/>
    <x v="0"/>
  </r>
  <r>
    <n v="32077790"/>
    <x v="0"/>
  </r>
  <r>
    <n v="20393090"/>
    <x v="0"/>
  </r>
  <r>
    <n v="20062616"/>
    <x v="0"/>
  </r>
  <r>
    <n v="20266330"/>
    <x v="0"/>
  </r>
  <r>
    <n v="31732856"/>
    <x v="0"/>
  </r>
  <r>
    <n v="20752651"/>
    <x v="0"/>
  </r>
  <r>
    <n v="20115656"/>
    <x v="0"/>
  </r>
  <r>
    <n v="26232483"/>
    <x v="0"/>
  </r>
  <r>
    <n v="31284391"/>
    <x v="0"/>
  </r>
  <r>
    <n v="31774818"/>
    <x v="0"/>
  </r>
  <r>
    <n v="23846217"/>
    <x v="0"/>
  </r>
  <r>
    <n v="26168113"/>
    <x v="0"/>
  </r>
  <r>
    <n v="32036949"/>
    <x v="0"/>
  </r>
  <r>
    <n v="32051993"/>
    <x v="0"/>
  </r>
  <r>
    <n v="20274287"/>
    <x v="0"/>
  </r>
  <r>
    <n v="31787138"/>
    <x v="0"/>
  </r>
  <r>
    <n v="31695813"/>
    <x v="0"/>
  </r>
  <r>
    <n v="32121698"/>
    <x v="0"/>
  </r>
  <r>
    <n v="28120767"/>
    <x v="0"/>
  </r>
  <r>
    <n v="31022183"/>
    <x v="0"/>
  </r>
  <r>
    <n v="20167097"/>
    <x v="0"/>
  </r>
  <r>
    <n v="20736352"/>
    <x v="0"/>
  </r>
  <r>
    <n v="25396067"/>
    <x v="0"/>
  </r>
  <r>
    <n v="30960660"/>
    <x v="0"/>
  </r>
  <r>
    <n v="20208279"/>
    <x v="0"/>
  </r>
  <r>
    <n v="29092579"/>
    <x v="0"/>
  </r>
  <r>
    <n v="31876801"/>
    <x v="0"/>
  </r>
  <r>
    <n v="24414141"/>
    <x v="0"/>
  </r>
  <r>
    <n v="28102414"/>
    <x v="0"/>
  </r>
  <r>
    <n v="20739878"/>
    <x v="0"/>
  </r>
  <r>
    <n v="30979977"/>
    <x v="0"/>
  </r>
  <r>
    <n v="32119945"/>
    <x v="0"/>
  </r>
  <r>
    <n v="31854289"/>
    <x v="0"/>
  </r>
  <r>
    <n v="31279349"/>
    <x v="0"/>
  </r>
  <r>
    <n v="20074465"/>
    <x v="0"/>
  </r>
  <r>
    <n v="32023943"/>
    <x v="0"/>
  </r>
  <r>
    <n v="20708354"/>
    <x v="0"/>
  </r>
  <r>
    <n v="28133655"/>
    <x v="0"/>
  </r>
  <r>
    <n v="28120073"/>
    <x v="0"/>
  </r>
  <r>
    <n v="20769303"/>
    <x v="0"/>
  </r>
  <r>
    <n v="24412571"/>
    <x v="0"/>
  </r>
  <r>
    <n v="30431962"/>
    <x v="0"/>
  </r>
  <r>
    <n v="32008560"/>
    <x v="0"/>
  </r>
  <r>
    <n v="31302528"/>
    <x v="0"/>
  </r>
  <r>
    <n v="31177339"/>
    <x v="0"/>
  </r>
  <r>
    <n v="26131442"/>
    <x v="0"/>
  </r>
  <r>
    <n v="31006359"/>
    <x v="0"/>
  </r>
  <r>
    <n v="20264841"/>
    <x v="0"/>
  </r>
  <r>
    <n v="20734933"/>
    <x v="0"/>
  </r>
  <r>
    <n v="31878411"/>
    <x v="0"/>
  </r>
  <r>
    <n v="20202796"/>
    <x v="0"/>
  </r>
  <r>
    <n v="31978580"/>
    <x v="0"/>
  </r>
  <r>
    <n v="31191835"/>
    <x v="0"/>
  </r>
  <r>
    <n v="30923807"/>
    <x v="0"/>
  </r>
  <r>
    <n v="31312935"/>
    <x v="0"/>
  </r>
  <r>
    <n v="31685360"/>
    <x v="0"/>
  </r>
  <r>
    <n v="29082797"/>
    <x v="0"/>
  </r>
  <r>
    <n v="20685343"/>
    <x v="0"/>
  </r>
  <r>
    <n v="28096019"/>
    <x v="0"/>
  </r>
  <r>
    <n v="30902411"/>
    <x v="0"/>
  </r>
  <r>
    <n v="23150670"/>
    <x v="0"/>
  </r>
  <r>
    <n v="20987129"/>
    <x v="0"/>
  </r>
  <r>
    <n v="30896453"/>
    <x v="0"/>
  </r>
  <r>
    <n v="31991541"/>
    <x v="0"/>
  </r>
  <r>
    <n v="31302066"/>
    <x v="0"/>
  </r>
  <r>
    <n v="31934074"/>
    <x v="0"/>
  </r>
  <r>
    <n v="21100186"/>
    <x v="0"/>
  </r>
  <r>
    <n v="20103419"/>
    <x v="0"/>
  </r>
  <r>
    <n v="30887312"/>
    <x v="0"/>
  </r>
  <r>
    <n v="31023452"/>
    <x v="0"/>
  </r>
  <r>
    <n v="20726100"/>
    <x v="0"/>
  </r>
  <r>
    <n v="31001452"/>
    <x v="0"/>
  </r>
  <r>
    <n v="26241904"/>
    <x v="0"/>
  </r>
  <r>
    <n v="31914437"/>
    <x v="0"/>
  </r>
  <r>
    <n v="26167792"/>
    <x v="0"/>
  </r>
  <r>
    <n v="31696346"/>
    <x v="0"/>
  </r>
  <r>
    <n v="20135891"/>
    <x v="0"/>
  </r>
  <r>
    <n v="20834227"/>
    <x v="0"/>
  </r>
  <r>
    <n v="20247868"/>
    <x v="0"/>
  </r>
  <r>
    <n v="30987021"/>
    <x v="0"/>
  </r>
  <r>
    <n v="29434249"/>
    <x v="0"/>
  </r>
  <r>
    <n v="32115705"/>
    <x v="0"/>
  </r>
  <r>
    <n v="30885814"/>
    <x v="0"/>
  </r>
  <r>
    <n v="20756363"/>
    <x v="0"/>
  </r>
  <r>
    <n v="22814340"/>
    <x v="0"/>
  </r>
  <r>
    <n v="31696235"/>
    <x v="0"/>
  </r>
  <r>
    <n v="22469733"/>
    <x v="0"/>
  </r>
  <r>
    <n v="20287062"/>
    <x v="0"/>
  </r>
  <r>
    <n v="10035291"/>
    <x v="0"/>
  </r>
  <r>
    <n v="28901651"/>
    <x v="0"/>
  </r>
  <r>
    <n v="29331366"/>
    <x v="0"/>
  </r>
  <r>
    <n v="32080133"/>
    <x v="0"/>
  </r>
  <r>
    <n v="31891306"/>
    <x v="0"/>
  </r>
  <r>
    <n v="30952172"/>
    <x v="0"/>
  </r>
  <r>
    <n v="31806228"/>
    <x v="0"/>
  </r>
  <r>
    <n v="30959797"/>
    <x v="0"/>
  </r>
  <r>
    <n v="32002926"/>
    <x v="0"/>
  </r>
  <r>
    <n v="25417449"/>
    <x v="0"/>
  </r>
  <r>
    <n v="31783747"/>
    <x v="0"/>
  </r>
  <r>
    <n v="31897774"/>
    <x v="0"/>
  </r>
  <r>
    <n v="24416250"/>
    <x v="0"/>
  </r>
  <r>
    <n v="32071758"/>
    <x v="0"/>
  </r>
  <r>
    <n v="30981926"/>
    <x v="0"/>
  </r>
  <r>
    <n v="31840796"/>
    <x v="0"/>
  </r>
  <r>
    <n v="32062211"/>
    <x v="0"/>
  </r>
  <r>
    <n v="31712579"/>
    <x v="0"/>
  </r>
  <r>
    <n v="32121533"/>
    <x v="0"/>
  </r>
  <r>
    <n v="20222015"/>
    <x v="0"/>
  </r>
  <r>
    <n v="31879794"/>
    <x v="0"/>
  </r>
  <r>
    <n v="20686088"/>
    <x v="0"/>
  </r>
  <r>
    <n v="32070150"/>
    <x v="0"/>
  </r>
  <r>
    <n v="23841746"/>
    <x v="0"/>
  </r>
  <r>
    <n v="20528610"/>
    <x v="0"/>
  </r>
  <r>
    <n v="31852222"/>
    <x v="0"/>
  </r>
  <r>
    <n v="31897395"/>
    <x v="0"/>
  </r>
  <r>
    <n v="31915773"/>
    <x v="0"/>
  </r>
  <r>
    <n v="23320819"/>
    <x v="0"/>
  </r>
  <r>
    <n v="20320777"/>
    <x v="0"/>
  </r>
  <r>
    <n v="22268614"/>
    <x v="0"/>
  </r>
  <r>
    <n v="20171819"/>
    <x v="0"/>
  </r>
  <r>
    <n v="20247714"/>
    <x v="0"/>
  </r>
  <r>
    <n v="23834300"/>
    <x v="0"/>
  </r>
  <r>
    <n v="30882831"/>
    <x v="0"/>
  </r>
  <r>
    <n v="22090421"/>
    <x v="0"/>
  </r>
  <r>
    <n v="31764900"/>
    <x v="0"/>
  </r>
  <r>
    <n v="32003557"/>
    <x v="0"/>
  </r>
  <r>
    <n v="31701424"/>
    <x v="0"/>
  </r>
  <r>
    <n v="32021139"/>
    <x v="0"/>
  </r>
  <r>
    <n v="32046369"/>
    <x v="0"/>
  </r>
  <r>
    <n v="23836735"/>
    <x v="0"/>
  </r>
  <r>
    <n v="31843073"/>
    <x v="0"/>
  </r>
  <r>
    <n v="30964669"/>
    <x v="0"/>
  </r>
  <r>
    <n v="30989829"/>
    <x v="0"/>
  </r>
  <r>
    <n v="31976861"/>
    <x v="0"/>
  </r>
  <r>
    <n v="31976380"/>
    <x v="0"/>
  </r>
  <r>
    <n v="20760208"/>
    <x v="0"/>
  </r>
  <r>
    <n v="20096961"/>
    <x v="0"/>
  </r>
  <r>
    <n v="31757530"/>
    <x v="0"/>
  </r>
  <r>
    <n v="31928762"/>
    <x v="0"/>
  </r>
  <r>
    <n v="31304858"/>
    <x v="0"/>
  </r>
  <r>
    <n v="20747010"/>
    <x v="0"/>
  </r>
  <r>
    <n v="20165159"/>
    <x v="0"/>
  </r>
  <r>
    <n v="20727949"/>
    <x v="0"/>
  </r>
  <r>
    <n v="31761395"/>
    <x v="0"/>
  </r>
  <r>
    <n v="22956243"/>
    <x v="0"/>
  </r>
  <r>
    <n v="20105964"/>
    <x v="0"/>
  </r>
  <r>
    <n v="20507152"/>
    <x v="0"/>
  </r>
  <r>
    <n v="30984633"/>
    <x v="0"/>
  </r>
  <r>
    <n v="20711713"/>
    <x v="0"/>
  </r>
  <r>
    <n v="28103294"/>
    <x v="0"/>
  </r>
  <r>
    <n v="29212785"/>
    <x v="0"/>
  </r>
  <r>
    <n v="31988539"/>
    <x v="0"/>
  </r>
  <r>
    <n v="31945984"/>
    <x v="0"/>
  </r>
  <r>
    <n v="23847502"/>
    <x v="0"/>
  </r>
  <r>
    <n v="20251189"/>
    <x v="0"/>
  </r>
  <r>
    <n v="30963727"/>
    <x v="0"/>
  </r>
  <r>
    <n v="10018161"/>
    <x v="0"/>
  </r>
  <r>
    <n v="20748135"/>
    <x v="0"/>
  </r>
  <r>
    <n v="31896614"/>
    <x v="0"/>
  </r>
  <r>
    <n v="26215078"/>
    <x v="0"/>
  </r>
  <r>
    <n v="28901438"/>
    <x v="0"/>
  </r>
  <r>
    <n v="20137580"/>
    <x v="0"/>
  </r>
  <r>
    <n v="31872799"/>
    <x v="0"/>
  </r>
  <r>
    <n v="10026443"/>
    <x v="0"/>
  </r>
  <r>
    <n v="23852252"/>
    <x v="0"/>
  </r>
  <r>
    <n v="31814222"/>
    <x v="0"/>
  </r>
  <r>
    <n v="22342622"/>
    <x v="0"/>
  </r>
  <r>
    <n v="20709707"/>
    <x v="0"/>
  </r>
  <r>
    <n v="31767260"/>
    <x v="0"/>
  </r>
  <r>
    <n v="29081663"/>
    <x v="0"/>
  </r>
  <r>
    <n v="20678100"/>
    <x v="0"/>
  </r>
  <r>
    <n v="20212959"/>
    <x v="0"/>
  </r>
  <r>
    <n v="20748487"/>
    <x v="0"/>
  </r>
  <r>
    <n v="31979731"/>
    <x v="0"/>
  </r>
  <r>
    <n v="31733007"/>
    <x v="0"/>
  </r>
  <r>
    <n v="31899306"/>
    <x v="0"/>
  </r>
  <r>
    <n v="20268382"/>
    <x v="0"/>
  </r>
  <r>
    <n v="32037050"/>
    <x v="0"/>
  </r>
  <r>
    <n v="20765682"/>
    <x v="0"/>
  </r>
  <r>
    <n v="30148691"/>
    <x v="0"/>
  </r>
  <r>
    <n v="31877936"/>
    <x v="0"/>
  </r>
  <r>
    <n v="30851531"/>
    <x v="0"/>
  </r>
  <r>
    <n v="31834174"/>
    <x v="0"/>
  </r>
  <r>
    <n v="31861080"/>
    <x v="0"/>
  </r>
  <r>
    <n v="31282763"/>
    <x v="0"/>
  </r>
  <r>
    <n v="31952559"/>
    <x v="0"/>
  </r>
  <r>
    <n v="20090548"/>
    <x v="0"/>
  </r>
  <r>
    <n v="22184374"/>
    <x v="0"/>
  </r>
  <r>
    <n v="26161598"/>
    <x v="0"/>
  </r>
  <r>
    <n v="22092112"/>
    <x v="0"/>
  </r>
  <r>
    <n v="31019152"/>
    <x v="0"/>
  </r>
  <r>
    <n v="28639445"/>
    <x v="0"/>
  </r>
  <r>
    <n v="32083260"/>
    <x v="0"/>
  </r>
  <r>
    <n v="31834627"/>
    <x v="0"/>
  </r>
  <r>
    <n v="32020646"/>
    <x v="0"/>
  </r>
  <r>
    <n v="20171300"/>
    <x v="0"/>
  </r>
  <r>
    <n v="20154833"/>
    <x v="0"/>
  </r>
  <r>
    <n v="30923763"/>
    <x v="0"/>
  </r>
  <r>
    <n v="31809678"/>
    <x v="0"/>
  </r>
  <r>
    <n v="20130093"/>
    <x v="0"/>
  </r>
  <r>
    <n v="20938931"/>
    <x v="0"/>
  </r>
  <r>
    <n v="29435385"/>
    <x v="0"/>
  </r>
  <r>
    <n v="25905560"/>
    <x v="0"/>
  </r>
  <r>
    <n v="31704053"/>
    <x v="0"/>
  </r>
  <r>
    <n v="20062751"/>
    <x v="0"/>
  </r>
  <r>
    <n v="31843704"/>
    <x v="0"/>
  </r>
  <r>
    <n v="22634968"/>
    <x v="0"/>
  </r>
  <r>
    <n v="28132785"/>
    <x v="0"/>
  </r>
  <r>
    <n v="20689005"/>
    <x v="0"/>
  </r>
  <r>
    <n v="20765896"/>
    <x v="0"/>
  </r>
  <r>
    <n v="31014210"/>
    <x v="0"/>
  </r>
  <r>
    <n v="20080795"/>
    <x v="0"/>
  </r>
  <r>
    <n v="20067392"/>
    <x v="0"/>
  </r>
  <r>
    <n v="31945840"/>
    <x v="0"/>
  </r>
  <r>
    <n v="20174619"/>
    <x v="0"/>
  </r>
  <r>
    <n v="29591496"/>
    <x v="0"/>
  </r>
  <r>
    <n v="31875400"/>
    <x v="0"/>
  </r>
  <r>
    <n v="20103941"/>
    <x v="0"/>
  </r>
  <r>
    <n v="31779340"/>
    <x v="0"/>
  </r>
  <r>
    <n v="30811948"/>
    <x v="0"/>
  </r>
  <r>
    <n v="31953813"/>
    <x v="0"/>
  </r>
  <r>
    <n v="25408143"/>
    <x v="0"/>
  </r>
  <r>
    <n v="29083561"/>
    <x v="0"/>
  </r>
  <r>
    <n v="31781867"/>
    <x v="0"/>
  </r>
  <r>
    <n v="20254060"/>
    <x v="0"/>
  </r>
  <r>
    <n v="20194988"/>
    <x v="0"/>
  </r>
  <r>
    <n v="32021627"/>
    <x v="0"/>
  </r>
  <r>
    <n v="20250819"/>
    <x v="0"/>
  </r>
  <r>
    <n v="29089060"/>
    <x v="0"/>
  </r>
  <r>
    <n v="23820392"/>
    <x v="0"/>
  </r>
  <r>
    <n v="31288617"/>
    <x v="0"/>
  </r>
  <r>
    <n v="20288083"/>
    <x v="0"/>
  </r>
  <r>
    <n v="28131741"/>
    <x v="0"/>
  </r>
  <r>
    <n v="20180626"/>
    <x v="0"/>
  </r>
  <r>
    <n v="31720153"/>
    <x v="0"/>
  </r>
  <r>
    <n v="10026836"/>
    <x v="0"/>
  </r>
  <r>
    <n v="31160524"/>
    <x v="0"/>
  </r>
  <r>
    <n v="23845497"/>
    <x v="0"/>
  </r>
  <r>
    <n v="20257334"/>
    <x v="0"/>
  </r>
  <r>
    <n v="23852201"/>
    <x v="0"/>
  </r>
  <r>
    <n v="31846900"/>
    <x v="0"/>
  </r>
  <r>
    <n v="26195688"/>
    <x v="0"/>
  </r>
  <r>
    <n v="20149656"/>
    <x v="0"/>
  </r>
  <r>
    <n v="30167380"/>
    <x v="0"/>
  </r>
  <r>
    <n v="20484865"/>
    <x v="0"/>
  </r>
  <r>
    <n v="10029443"/>
    <x v="0"/>
  </r>
  <r>
    <n v="23854580"/>
    <x v="0"/>
  </r>
  <r>
    <n v="26200493"/>
    <x v="0"/>
  </r>
  <r>
    <n v="31761276"/>
    <x v="0"/>
  </r>
  <r>
    <n v="30819800"/>
    <x v="0"/>
  </r>
  <r>
    <n v="20716441"/>
    <x v="0"/>
  </r>
  <r>
    <n v="20508670"/>
    <x v="0"/>
  </r>
  <r>
    <n v="26216311"/>
    <x v="0"/>
  </r>
  <r>
    <n v="20756903"/>
    <x v="0"/>
  </r>
  <r>
    <n v="22739068"/>
    <x v="0"/>
  </r>
  <r>
    <n v="30950307"/>
    <x v="0"/>
  </r>
  <r>
    <n v="20265150"/>
    <x v="0"/>
  </r>
  <r>
    <n v="20233086"/>
    <x v="0"/>
  </r>
  <r>
    <n v="28100991"/>
    <x v="0"/>
  </r>
  <r>
    <n v="23846953"/>
    <x v="0"/>
  </r>
  <r>
    <n v="31914517"/>
    <x v="0"/>
  </r>
  <r>
    <n v="20132091"/>
    <x v="0"/>
  </r>
  <r>
    <n v="30963746"/>
    <x v="0"/>
  </r>
  <r>
    <n v="20603020"/>
    <x v="0"/>
  </r>
  <r>
    <n v="30995358"/>
    <x v="0"/>
  </r>
  <r>
    <n v="20206099"/>
    <x v="0"/>
  </r>
  <r>
    <n v="20106545"/>
    <x v="0"/>
  </r>
  <r>
    <n v="20244827"/>
    <x v="0"/>
  </r>
  <r>
    <n v="20174897"/>
    <x v="0"/>
  </r>
  <r>
    <n v="31953540"/>
    <x v="0"/>
  </r>
  <r>
    <n v="31903790"/>
    <x v="0"/>
  </r>
  <r>
    <n v="28119631"/>
    <x v="0"/>
  </r>
  <r>
    <n v="20719487"/>
    <x v="0"/>
  </r>
  <r>
    <n v="29658014"/>
    <x v="0"/>
  </r>
  <r>
    <n v="20940209"/>
    <x v="0"/>
  </r>
  <r>
    <n v="31844709"/>
    <x v="0"/>
  </r>
  <r>
    <n v="20762215"/>
    <x v="0"/>
  </r>
  <r>
    <n v="20169134"/>
    <x v="0"/>
  </r>
  <r>
    <n v="32025440"/>
    <x v="0"/>
  </r>
  <r>
    <n v="20232596"/>
    <x v="0"/>
  </r>
  <r>
    <n v="31683956"/>
    <x v="0"/>
  </r>
  <r>
    <n v="31255880"/>
    <x v="0"/>
  </r>
  <r>
    <n v="20191294"/>
    <x v="0"/>
  </r>
  <r>
    <n v="22006223"/>
    <x v="0"/>
  </r>
  <r>
    <n v="30901522"/>
    <x v="0"/>
  </r>
  <r>
    <n v="22880636"/>
    <x v="0"/>
  </r>
  <r>
    <n v="30230132"/>
    <x v="0"/>
  </r>
  <r>
    <n v="31960017"/>
    <x v="0"/>
  </r>
  <r>
    <n v="20766332"/>
    <x v="0"/>
  </r>
  <r>
    <n v="28673745"/>
    <x v="0"/>
  </r>
  <r>
    <n v="20171080"/>
    <x v="0"/>
  </r>
  <r>
    <n v="30949243"/>
    <x v="0"/>
  </r>
  <r>
    <n v="22212427"/>
    <x v="0"/>
  </r>
  <r>
    <n v="31327057"/>
    <x v="0"/>
  </r>
  <r>
    <n v="22209714"/>
    <x v="0"/>
  </r>
  <r>
    <n v="31832433"/>
    <x v="0"/>
  </r>
  <r>
    <n v="29265916"/>
    <x v="0"/>
  </r>
  <r>
    <n v="23257597"/>
    <x v="0"/>
  </r>
  <r>
    <n v="31765930"/>
    <x v="0"/>
  </r>
  <r>
    <n v="20104909"/>
    <x v="0"/>
  </r>
  <r>
    <n v="31938224"/>
    <x v="0"/>
  </r>
  <r>
    <n v="22581989"/>
    <x v="0"/>
  </r>
  <r>
    <n v="20693222"/>
    <x v="0"/>
  </r>
  <r>
    <n v="29680079"/>
    <x v="0"/>
  </r>
  <r>
    <n v="31802987"/>
    <x v="0"/>
  </r>
  <r>
    <n v="30969226"/>
    <x v="0"/>
  </r>
  <r>
    <n v="31335981"/>
    <x v="0"/>
  </r>
  <r>
    <n v="31891166"/>
    <x v="0"/>
  </r>
  <r>
    <n v="31795938"/>
    <x v="0"/>
  </r>
  <r>
    <n v="30905050"/>
    <x v="0"/>
  </r>
  <r>
    <n v="30906536"/>
    <x v="0"/>
  </r>
  <r>
    <n v="31810106"/>
    <x v="0"/>
  </r>
  <r>
    <n v="30953865"/>
    <x v="0"/>
  </r>
  <r>
    <n v="30941004"/>
    <x v="0"/>
  </r>
  <r>
    <n v="30883687"/>
    <x v="0"/>
  </r>
  <r>
    <n v="26246346"/>
    <x v="0"/>
  </r>
  <r>
    <n v="20227479"/>
    <x v="0"/>
  </r>
  <r>
    <n v="31192322"/>
    <x v="0"/>
  </r>
  <r>
    <n v="31761045"/>
    <x v="0"/>
  </r>
  <r>
    <n v="31634191"/>
    <x v="0"/>
  </r>
  <r>
    <n v="31318865"/>
    <x v="0"/>
  </r>
  <r>
    <n v="20808647"/>
    <x v="0"/>
  </r>
  <r>
    <n v="31322498"/>
    <x v="0"/>
  </r>
  <r>
    <n v="30968742"/>
    <x v="0"/>
  </r>
  <r>
    <n v="31799307"/>
    <x v="0"/>
  </r>
  <r>
    <n v="20759638"/>
    <x v="0"/>
  </r>
  <r>
    <n v="20756407"/>
    <x v="0"/>
  </r>
  <r>
    <n v="31804202"/>
    <x v="0"/>
  </r>
  <r>
    <n v="20993776"/>
    <x v="0"/>
  </r>
  <r>
    <n v="26165703"/>
    <x v="0"/>
  </r>
  <r>
    <n v="30996105"/>
    <x v="0"/>
  </r>
  <r>
    <n v="30962902"/>
    <x v="0"/>
  </r>
  <r>
    <n v="31764753"/>
    <x v="0"/>
  </r>
  <r>
    <n v="31005312"/>
    <x v="0"/>
  </r>
  <r>
    <n v="30921990"/>
    <x v="0"/>
  </r>
  <r>
    <n v="22994284"/>
    <x v="0"/>
  </r>
  <r>
    <n v="31287107"/>
    <x v="0"/>
  </r>
  <r>
    <n v="32073516"/>
    <x v="0"/>
  </r>
  <r>
    <n v="22558439"/>
    <x v="0"/>
  </r>
  <r>
    <n v="31672608"/>
    <x v="0"/>
  </r>
  <r>
    <n v="31190264"/>
    <x v="0"/>
  </r>
  <r>
    <n v="20516697"/>
    <x v="0"/>
  </r>
  <r>
    <n v="20078436"/>
    <x v="0"/>
  </r>
  <r>
    <n v="31013763"/>
    <x v="0"/>
  </r>
  <r>
    <n v="31908843"/>
    <x v="0"/>
  </r>
  <r>
    <n v="23864694"/>
    <x v="0"/>
  </r>
  <r>
    <n v="20989735"/>
    <x v="0"/>
  </r>
  <r>
    <n v="30920014"/>
    <x v="0"/>
  </r>
  <r>
    <n v="20689102"/>
    <x v="0"/>
  </r>
  <r>
    <n v="26229229"/>
    <x v="0"/>
  </r>
  <r>
    <n v="20716466"/>
    <x v="0"/>
  </r>
  <r>
    <n v="31892482"/>
    <x v="0"/>
  </r>
  <r>
    <n v="32012011"/>
    <x v="0"/>
  </r>
  <r>
    <n v="31905662"/>
    <x v="0"/>
  </r>
  <r>
    <n v="31844212"/>
    <x v="0"/>
  </r>
  <r>
    <n v="22112013"/>
    <x v="0"/>
  </r>
  <r>
    <n v="20758466"/>
    <x v="0"/>
  </r>
  <r>
    <n v="21771787"/>
    <x v="0"/>
  </r>
  <r>
    <n v="20760975"/>
    <x v="0"/>
  </r>
  <r>
    <n v="31962036"/>
    <x v="0"/>
  </r>
  <r>
    <n v="31795581"/>
    <x v="0"/>
  </r>
  <r>
    <n v="31281699"/>
    <x v="0"/>
  </r>
  <r>
    <n v="30948877"/>
    <x v="0"/>
  </r>
  <r>
    <n v="31913433"/>
    <x v="0"/>
  </r>
  <r>
    <n v="20215268"/>
    <x v="0"/>
  </r>
  <r>
    <n v="24417161"/>
    <x v="0"/>
  </r>
  <r>
    <n v="31776967"/>
    <x v="0"/>
  </r>
  <r>
    <n v="20088183"/>
    <x v="0"/>
  </r>
  <r>
    <n v="23222531"/>
    <x v="0"/>
  </r>
  <r>
    <n v="31917574"/>
    <x v="0"/>
  </r>
  <r>
    <n v="31903036"/>
    <x v="0"/>
  </r>
  <r>
    <n v="32010206"/>
    <x v="0"/>
  </r>
  <r>
    <n v="31215593"/>
    <x v="0"/>
  </r>
  <r>
    <n v="20152170"/>
    <x v="0"/>
  </r>
  <r>
    <n v="20709250"/>
    <x v="0"/>
  </r>
  <r>
    <n v="31283010"/>
    <x v="0"/>
  </r>
  <r>
    <n v="20884246"/>
    <x v="0"/>
  </r>
  <r>
    <n v="29433999"/>
    <x v="0"/>
  </r>
  <r>
    <n v="31748095"/>
    <x v="0"/>
  </r>
  <r>
    <n v="31935855"/>
    <x v="0"/>
  </r>
  <r>
    <n v="20252777"/>
    <x v="0"/>
  </r>
  <r>
    <n v="31879275"/>
    <x v="0"/>
  </r>
  <r>
    <n v="20455501"/>
    <x v="0"/>
  </r>
  <r>
    <n v="32046628"/>
    <x v="0"/>
  </r>
  <r>
    <n v="20724286"/>
    <x v="0"/>
  </r>
  <r>
    <n v="31296031"/>
    <x v="0"/>
  </r>
  <r>
    <n v="20760039"/>
    <x v="0"/>
  </r>
  <r>
    <n v="31766188"/>
    <x v="0"/>
  </r>
  <r>
    <n v="30930439"/>
    <x v="0"/>
  </r>
  <r>
    <n v="32020260"/>
    <x v="0"/>
  </r>
  <r>
    <n v="30448234"/>
    <x v="0"/>
  </r>
  <r>
    <n v="32002963"/>
    <x v="0"/>
  </r>
  <r>
    <n v="20149702"/>
    <x v="0"/>
  </r>
  <r>
    <n v="20682022"/>
    <x v="0"/>
  </r>
  <r>
    <n v="31805548"/>
    <x v="0"/>
  </r>
  <r>
    <n v="31960480"/>
    <x v="0"/>
  </r>
  <r>
    <n v="32066204"/>
    <x v="0"/>
  </r>
  <r>
    <n v="20316165"/>
    <x v="0"/>
  </r>
  <r>
    <n v="22045486"/>
    <x v="0"/>
  </r>
  <r>
    <n v="28088053"/>
    <x v="0"/>
  </r>
  <r>
    <n v="31968945"/>
    <x v="0"/>
  </r>
  <r>
    <n v="20529081"/>
    <x v="0"/>
  </r>
  <r>
    <n v="20224523"/>
    <x v="0"/>
  </r>
  <r>
    <n v="32071896"/>
    <x v="0"/>
  </r>
  <r>
    <n v="32067571"/>
    <x v="0"/>
  </r>
  <r>
    <n v="23836217"/>
    <x v="0"/>
  </r>
  <r>
    <n v="31635475"/>
    <x v="0"/>
  </r>
  <r>
    <n v="30961213"/>
    <x v="0"/>
  </r>
  <r>
    <n v="31767229"/>
    <x v="0"/>
  </r>
  <r>
    <n v="26251133"/>
    <x v="0"/>
  </r>
  <r>
    <n v="31857525"/>
    <x v="0"/>
  </r>
  <r>
    <n v="31685753"/>
    <x v="0"/>
  </r>
  <r>
    <n v="20077184"/>
    <x v="0"/>
  </r>
  <r>
    <n v="20080006"/>
    <x v="0"/>
  </r>
  <r>
    <n v="20916187"/>
    <x v="0"/>
  </r>
  <r>
    <n v="31715491"/>
    <x v="0"/>
  </r>
  <r>
    <n v="20182642"/>
    <x v="0"/>
  </r>
  <r>
    <n v="31760643"/>
    <x v="0"/>
  </r>
  <r>
    <n v="20067360"/>
    <x v="0"/>
  </r>
  <r>
    <n v="30939782"/>
    <x v="0"/>
  </r>
  <r>
    <n v="28120791"/>
    <x v="0"/>
  </r>
  <r>
    <n v="31174420"/>
    <x v="0"/>
  </r>
  <r>
    <n v="20715820"/>
    <x v="0"/>
  </r>
  <r>
    <n v="20180048"/>
    <x v="0"/>
  </r>
  <r>
    <n v="22346857"/>
    <x v="0"/>
  </r>
  <r>
    <n v="21974168"/>
    <x v="0"/>
  </r>
  <r>
    <n v="30996828"/>
    <x v="0"/>
  </r>
  <r>
    <n v="31861143"/>
    <x v="0"/>
  </r>
  <r>
    <n v="31314266"/>
    <x v="0"/>
  </r>
  <r>
    <n v="31725574"/>
    <x v="0"/>
  </r>
  <r>
    <n v="20727648"/>
    <x v="0"/>
  </r>
  <r>
    <n v="30895231"/>
    <x v="0"/>
  </r>
  <r>
    <n v="20217560"/>
    <x v="0"/>
  </r>
  <r>
    <n v="32008360"/>
    <x v="0"/>
  </r>
  <r>
    <n v="20502516"/>
    <x v="0"/>
  </r>
  <r>
    <n v="31872446"/>
    <x v="0"/>
  </r>
  <r>
    <n v="28586496"/>
    <x v="0"/>
  </r>
  <r>
    <n v="28121171"/>
    <x v="0"/>
  </r>
  <r>
    <n v="30990084"/>
    <x v="0"/>
  </r>
  <r>
    <n v="21111399"/>
    <x v="0"/>
  </r>
  <r>
    <n v="31884881"/>
    <x v="0"/>
  </r>
  <r>
    <n v="23257893"/>
    <x v="0"/>
  </r>
  <r>
    <n v="29936166"/>
    <x v="0"/>
  </r>
  <r>
    <n v="30948927"/>
    <x v="0"/>
  </r>
  <r>
    <n v="20842469"/>
    <x v="0"/>
  </r>
  <r>
    <n v="10034671"/>
    <x v="0"/>
  </r>
  <r>
    <n v="30988271"/>
    <x v="0"/>
  </r>
  <r>
    <n v="32003306"/>
    <x v="0"/>
  </r>
  <r>
    <n v="20713945"/>
    <x v="0"/>
  </r>
  <r>
    <n v="23859456"/>
    <x v="0"/>
  </r>
  <r>
    <n v="31114065"/>
    <x v="0"/>
  </r>
  <r>
    <n v="23255876"/>
    <x v="0"/>
  </r>
  <r>
    <n v="20290605"/>
    <x v="0"/>
  </r>
  <r>
    <n v="25416275"/>
    <x v="0"/>
  </r>
  <r>
    <n v="32057358"/>
    <x v="0"/>
  </r>
  <r>
    <n v="20697034"/>
    <x v="0"/>
  </r>
  <r>
    <n v="20697147"/>
    <x v="0"/>
  </r>
  <r>
    <n v="31832886"/>
    <x v="0"/>
  </r>
  <r>
    <n v="20396369"/>
    <x v="0"/>
  </r>
  <r>
    <n v="31977352"/>
    <x v="0"/>
  </r>
  <r>
    <n v="31874550"/>
    <x v="0"/>
  </r>
  <r>
    <n v="31302037"/>
    <x v="0"/>
  </r>
  <r>
    <n v="25420043"/>
    <x v="0"/>
  </r>
  <r>
    <n v="26590575"/>
    <x v="0"/>
  </r>
  <r>
    <n v="31742401"/>
    <x v="0"/>
  </r>
  <r>
    <n v="32075787"/>
    <x v="0"/>
  </r>
  <r>
    <n v="20157241"/>
    <x v="0"/>
  </r>
  <r>
    <n v="20692858"/>
    <x v="0"/>
  </r>
  <r>
    <n v="31791420"/>
    <x v="0"/>
  </r>
  <r>
    <n v="20062490"/>
    <x v="0"/>
  </r>
  <r>
    <n v="30900013"/>
    <x v="0"/>
  </r>
  <r>
    <n v="31750613"/>
    <x v="0"/>
  </r>
  <r>
    <n v="30902751"/>
    <x v="0"/>
  </r>
  <r>
    <n v="28105851"/>
    <x v="0"/>
  </r>
  <r>
    <n v="28587948"/>
    <x v="0"/>
  </r>
  <r>
    <n v="30883173"/>
    <x v="0"/>
  </r>
  <r>
    <n v="20705360"/>
    <x v="0"/>
  </r>
  <r>
    <n v="24275010"/>
    <x v="0"/>
  </r>
  <r>
    <n v="28125136"/>
    <x v="0"/>
  </r>
  <r>
    <n v="20178956"/>
    <x v="0"/>
  </r>
  <r>
    <n v="20514159"/>
    <x v="0"/>
  </r>
  <r>
    <n v="31296806"/>
    <x v="0"/>
  </r>
  <r>
    <n v="31887886"/>
    <x v="0"/>
  </r>
  <r>
    <n v="28133094"/>
    <x v="0"/>
  </r>
  <r>
    <n v="32025033"/>
    <x v="0"/>
  </r>
  <r>
    <n v="31647314"/>
    <x v="0"/>
  </r>
  <r>
    <n v="31745464"/>
    <x v="0"/>
  </r>
  <r>
    <n v="31755011"/>
    <x v="0"/>
  </r>
  <r>
    <n v="30946593"/>
    <x v="0"/>
  </r>
  <r>
    <n v="20079425"/>
    <x v="0"/>
  </r>
  <r>
    <n v="29932405"/>
    <x v="0"/>
  </r>
  <r>
    <n v="29306879"/>
    <x v="0"/>
  </r>
  <r>
    <n v="22482849"/>
    <x v="0"/>
  </r>
  <r>
    <n v="20074156"/>
    <x v="0"/>
  </r>
  <r>
    <n v="31680323"/>
    <x v="0"/>
  </r>
  <r>
    <n v="22151930"/>
    <x v="0"/>
  </r>
  <r>
    <n v="30892080"/>
    <x v="0"/>
  </r>
  <r>
    <n v="32058244"/>
    <x v="0"/>
  </r>
  <r>
    <n v="22863270"/>
    <x v="0"/>
  </r>
  <r>
    <n v="20226628"/>
    <x v="0"/>
  </r>
  <r>
    <n v="28115170"/>
    <x v="0"/>
  </r>
  <r>
    <n v="23830939"/>
    <x v="0"/>
  </r>
  <r>
    <n v="31944489"/>
    <x v="0"/>
  </r>
  <r>
    <n v="30977298"/>
    <x v="0"/>
  </r>
  <r>
    <n v="20719078"/>
    <x v="0"/>
  </r>
  <r>
    <n v="31279464"/>
    <x v="0"/>
  </r>
  <r>
    <n v="31805203"/>
    <x v="0"/>
  </r>
  <r>
    <n v="32082198"/>
    <x v="0"/>
  </r>
  <r>
    <n v="29092843"/>
    <x v="0"/>
  </r>
  <r>
    <n v="20258141"/>
    <x v="0"/>
  </r>
  <r>
    <n v="31895588"/>
    <x v="0"/>
  </r>
  <r>
    <n v="32028302"/>
    <x v="0"/>
  </r>
  <r>
    <n v="31911266"/>
    <x v="0"/>
  </r>
  <r>
    <n v="29084690"/>
    <x v="0"/>
  </r>
  <r>
    <n v="20686833"/>
    <x v="0"/>
  </r>
  <r>
    <n v="30925274"/>
    <x v="0"/>
  </r>
  <r>
    <n v="20365877"/>
    <x v="0"/>
  </r>
  <r>
    <n v="23873297"/>
    <x v="0"/>
  </r>
  <r>
    <n v="23851923"/>
    <x v="0"/>
  </r>
  <r>
    <n v="20676265"/>
    <x v="0"/>
  </r>
  <r>
    <n v="20139828"/>
    <x v="0"/>
  </r>
  <r>
    <n v="23842804"/>
    <x v="0"/>
  </r>
  <r>
    <n v="31941903"/>
    <x v="0"/>
  </r>
  <r>
    <n v="20087186"/>
    <x v="0"/>
  </r>
  <r>
    <n v="31698354"/>
    <x v="0"/>
  </r>
  <r>
    <n v="20224012"/>
    <x v="0"/>
  </r>
  <r>
    <n v="23258167"/>
    <x v="0"/>
  </r>
  <r>
    <n v="20140510"/>
    <x v="0"/>
  </r>
  <r>
    <n v="31874943"/>
    <x v="0"/>
  </r>
  <r>
    <n v="30931834"/>
    <x v="0"/>
  </r>
  <r>
    <n v="22651081"/>
    <x v="0"/>
  </r>
  <r>
    <n v="31945376"/>
    <x v="0"/>
  </r>
  <r>
    <n v="20213938"/>
    <x v="0"/>
  </r>
  <r>
    <n v="31319240"/>
    <x v="0"/>
  </r>
  <r>
    <n v="31915207"/>
    <x v="0"/>
  </r>
  <r>
    <n v="20513698"/>
    <x v="0"/>
  </r>
  <r>
    <n v="31993095"/>
    <x v="0"/>
  </r>
  <r>
    <n v="32015729"/>
    <x v="0"/>
  </r>
  <r>
    <n v="23829952"/>
    <x v="0"/>
  </r>
  <r>
    <n v="20718999"/>
    <x v="0"/>
  </r>
  <r>
    <n v="20628133"/>
    <x v="0"/>
  </r>
  <r>
    <n v="30884342"/>
    <x v="0"/>
  </r>
  <r>
    <n v="28229725"/>
    <x v="0"/>
  </r>
  <r>
    <n v="20426587"/>
    <x v="0"/>
  </r>
  <r>
    <n v="20153156"/>
    <x v="0"/>
  </r>
  <r>
    <n v="20746442"/>
    <x v="0"/>
  </r>
  <r>
    <n v="31950430"/>
    <x v="0"/>
  </r>
  <r>
    <n v="31840788"/>
    <x v="0"/>
  </r>
  <r>
    <n v="31907974"/>
    <x v="0"/>
  </r>
  <r>
    <n v="30955558"/>
    <x v="0"/>
  </r>
  <r>
    <n v="31697568"/>
    <x v="0"/>
  </r>
  <r>
    <n v="31755417"/>
    <x v="0"/>
  </r>
  <r>
    <n v="30934144"/>
    <x v="0"/>
  </r>
  <r>
    <n v="31942598"/>
    <x v="0"/>
  </r>
  <r>
    <n v="32028416"/>
    <x v="0"/>
  </r>
  <r>
    <n v="32050708"/>
    <x v="0"/>
  </r>
  <r>
    <n v="23830438"/>
    <x v="0"/>
  </r>
  <r>
    <n v="31981294"/>
    <x v="0"/>
  </r>
  <r>
    <n v="32052242"/>
    <x v="0"/>
  </r>
  <r>
    <n v="31121989"/>
    <x v="0"/>
  </r>
  <r>
    <n v="20408639"/>
    <x v="0"/>
  </r>
  <r>
    <n v="20736107"/>
    <x v="0"/>
  </r>
  <r>
    <n v="32045566"/>
    <x v="0"/>
  </r>
  <r>
    <n v="23819374"/>
    <x v="0"/>
  </r>
  <r>
    <n v="20726942"/>
    <x v="0"/>
  </r>
  <r>
    <n v="31794493"/>
    <x v="0"/>
  </r>
  <r>
    <n v="30903534"/>
    <x v="0"/>
  </r>
  <r>
    <n v="22136658"/>
    <x v="0"/>
  </r>
  <r>
    <n v="31731000"/>
    <x v="0"/>
  </r>
  <r>
    <n v="30962635"/>
    <x v="0"/>
  </r>
  <r>
    <n v="32017997"/>
    <x v="0"/>
  </r>
  <r>
    <n v="20734806"/>
    <x v="0"/>
  </r>
  <r>
    <n v="30910820"/>
    <x v="0"/>
  </r>
  <r>
    <n v="26125714"/>
    <x v="0"/>
  </r>
  <r>
    <n v="20753556"/>
    <x v="0"/>
  </r>
  <r>
    <n v="28104060"/>
    <x v="0"/>
  </r>
  <r>
    <n v="20384470"/>
    <x v="0"/>
  </r>
  <r>
    <n v="31856820"/>
    <x v="0"/>
  </r>
  <r>
    <n v="31066869"/>
    <x v="0"/>
  </r>
  <r>
    <n v="30919470"/>
    <x v="0"/>
  </r>
  <r>
    <n v="31839486"/>
    <x v="0"/>
  </r>
  <r>
    <n v="26218995"/>
    <x v="0"/>
  </r>
  <r>
    <n v="32082489"/>
    <x v="0"/>
  </r>
  <r>
    <n v="28119728"/>
    <x v="0"/>
  </r>
  <r>
    <n v="20182869"/>
    <x v="0"/>
  </r>
  <r>
    <n v="23842825"/>
    <x v="0"/>
  </r>
  <r>
    <n v="31809564"/>
    <x v="0"/>
  </r>
  <r>
    <n v="20226111"/>
    <x v="0"/>
  </r>
  <r>
    <n v="26239467"/>
    <x v="0"/>
  </r>
  <r>
    <n v="25399964"/>
    <x v="0"/>
  </r>
  <r>
    <n v="20826193"/>
    <x v="0"/>
  </r>
  <r>
    <n v="32033631"/>
    <x v="0"/>
  </r>
  <r>
    <n v="31720844"/>
    <x v="0"/>
  </r>
  <r>
    <n v="20192301"/>
    <x v="0"/>
  </r>
  <r>
    <n v="31699213"/>
    <x v="0"/>
  </r>
  <r>
    <n v="31942009"/>
    <x v="0"/>
  </r>
  <r>
    <n v="20677377"/>
    <x v="0"/>
  </r>
  <r>
    <n v="20130839"/>
    <x v="0"/>
  </r>
  <r>
    <n v="31909224"/>
    <x v="0"/>
  </r>
  <r>
    <n v="31768240"/>
    <x v="0"/>
  </r>
  <r>
    <n v="32020852"/>
    <x v="0"/>
  </r>
  <r>
    <n v="20166520"/>
    <x v="0"/>
  </r>
  <r>
    <n v="28124989"/>
    <x v="0"/>
  </r>
  <r>
    <n v="22289753"/>
    <x v="0"/>
  </r>
  <r>
    <n v="31906446"/>
    <x v="0"/>
  </r>
  <r>
    <n v="20756148"/>
    <x v="0"/>
  </r>
  <r>
    <n v="30883702"/>
    <x v="0"/>
  </r>
  <r>
    <n v="31696764"/>
    <x v="0"/>
  </r>
  <r>
    <n v="20412135"/>
    <x v="0"/>
  </r>
  <r>
    <n v="31833117"/>
    <x v="0"/>
  </r>
  <r>
    <n v="30930753"/>
    <x v="0"/>
  </r>
  <r>
    <n v="23273063"/>
    <x v="0"/>
  </r>
  <r>
    <n v="31001835"/>
    <x v="0"/>
  </r>
  <r>
    <n v="20725481"/>
    <x v="0"/>
  </r>
  <r>
    <n v="25435558"/>
    <x v="0"/>
  </r>
  <r>
    <n v="31125039"/>
    <x v="0"/>
  </r>
  <r>
    <n v="20246184"/>
    <x v="0"/>
  </r>
  <r>
    <n v="30905885"/>
    <x v="0"/>
  </r>
  <r>
    <n v="20157542"/>
    <x v="0"/>
  </r>
  <r>
    <n v="29808765"/>
    <x v="0"/>
  </r>
  <r>
    <n v="31943407"/>
    <x v="0"/>
  </r>
  <r>
    <n v="20571623"/>
    <x v="0"/>
  </r>
  <r>
    <n v="30994001"/>
    <x v="0"/>
  </r>
  <r>
    <n v="31720322"/>
    <x v="0"/>
  </r>
  <r>
    <n v="29413254"/>
    <x v="0"/>
  </r>
  <r>
    <n v="26109004"/>
    <x v="0"/>
  </r>
  <r>
    <n v="22479755"/>
    <x v="0"/>
  </r>
  <r>
    <n v="20076011"/>
    <x v="0"/>
  </r>
  <r>
    <n v="26164385"/>
    <x v="0"/>
  </r>
  <r>
    <n v="23836658"/>
    <x v="0"/>
  </r>
  <r>
    <n v="29082108"/>
    <x v="0"/>
  </r>
  <r>
    <n v="31091219"/>
    <x v="0"/>
  </r>
  <r>
    <n v="23043468"/>
    <x v="0"/>
  </r>
  <r>
    <n v="31948155"/>
    <x v="0"/>
  </r>
  <r>
    <n v="31953067"/>
    <x v="0"/>
  </r>
  <r>
    <n v="20612591"/>
    <x v="0"/>
  </r>
  <r>
    <n v="26123895"/>
    <x v="0"/>
  </r>
  <r>
    <n v="30886136"/>
    <x v="0"/>
  </r>
  <r>
    <n v="30931904"/>
    <x v="0"/>
  </r>
  <r>
    <n v="20078597"/>
    <x v="0"/>
  </r>
  <r>
    <n v="31848556"/>
    <x v="0"/>
  </r>
  <r>
    <n v="31806825"/>
    <x v="0"/>
  </r>
  <r>
    <n v="31062336"/>
    <x v="0"/>
  </r>
  <r>
    <n v="20708145"/>
    <x v="0"/>
  </r>
  <r>
    <n v="31941743"/>
    <x v="0"/>
  </r>
  <r>
    <n v="20720960"/>
    <x v="0"/>
  </r>
  <r>
    <n v="20764439"/>
    <x v="0"/>
  </r>
  <r>
    <n v="25430539"/>
    <x v="0"/>
  </r>
  <r>
    <n v="27189431"/>
    <x v="0"/>
  </r>
  <r>
    <n v="31910259"/>
    <x v="0"/>
  </r>
  <r>
    <n v="25427651"/>
    <x v="0"/>
  </r>
  <r>
    <n v="20761503"/>
    <x v="0"/>
  </r>
  <r>
    <n v="20145459"/>
    <x v="0"/>
  </r>
  <r>
    <n v="28127167"/>
    <x v="0"/>
  </r>
  <r>
    <n v="31825160"/>
    <x v="0"/>
  </r>
  <r>
    <n v="31168962"/>
    <x v="0"/>
  </r>
  <r>
    <n v="20716775"/>
    <x v="0"/>
  </r>
  <r>
    <n v="31684125"/>
    <x v="0"/>
  </r>
  <r>
    <n v="31943846"/>
    <x v="0"/>
  </r>
  <r>
    <n v="31893440"/>
    <x v="0"/>
  </r>
  <r>
    <n v="20725822"/>
    <x v="0"/>
  </r>
  <r>
    <n v="30942745"/>
    <x v="0"/>
  </r>
  <r>
    <n v="20966446"/>
    <x v="0"/>
  </r>
  <r>
    <n v="31334148"/>
    <x v="0"/>
  </r>
  <r>
    <n v="31772222"/>
    <x v="0"/>
  </r>
  <r>
    <n v="31312375"/>
    <x v="0"/>
  </r>
  <r>
    <n v="31931282"/>
    <x v="0"/>
  </r>
  <r>
    <n v="31304021"/>
    <x v="0"/>
  </r>
  <r>
    <n v="10040147"/>
    <x v="0"/>
  </r>
  <r>
    <n v="31308198"/>
    <x v="0"/>
  </r>
  <r>
    <n v="31932038"/>
    <x v="0"/>
  </r>
  <r>
    <n v="31785412"/>
    <x v="0"/>
  </r>
  <r>
    <n v="20714230"/>
    <x v="0"/>
  </r>
  <r>
    <n v="31290993"/>
    <x v="0"/>
  </r>
  <r>
    <n v="31635374"/>
    <x v="0"/>
  </r>
  <r>
    <n v="31019630"/>
    <x v="0"/>
  </r>
  <r>
    <n v="20166891"/>
    <x v="0"/>
  </r>
  <r>
    <n v="31016566"/>
    <x v="0"/>
  </r>
  <r>
    <n v="31714006"/>
    <x v="0"/>
  </r>
  <r>
    <n v="32088037"/>
    <x v="0"/>
  </r>
  <r>
    <n v="30973430"/>
    <x v="0"/>
  </r>
  <r>
    <n v="20719456"/>
    <x v="0"/>
  </r>
  <r>
    <n v="23829472"/>
    <x v="0"/>
  </r>
  <r>
    <n v="31012719"/>
    <x v="0"/>
  </r>
  <r>
    <n v="31294267"/>
    <x v="0"/>
  </r>
  <r>
    <n v="20088876"/>
    <x v="0"/>
  </r>
  <r>
    <n v="31833362"/>
    <x v="0"/>
  </r>
  <r>
    <n v="32078145"/>
    <x v="0"/>
  </r>
  <r>
    <n v="30903852"/>
    <x v="0"/>
  </r>
  <r>
    <n v="32006163"/>
    <x v="0"/>
  </r>
  <r>
    <n v="31693115"/>
    <x v="0"/>
  </r>
  <r>
    <n v="31880180"/>
    <x v="0"/>
  </r>
  <r>
    <n v="31723486"/>
    <x v="0"/>
  </r>
  <r>
    <n v="28585214"/>
    <x v="0"/>
  </r>
  <r>
    <n v="32045386"/>
    <x v="0"/>
  </r>
  <r>
    <n v="30891686"/>
    <x v="0"/>
  </r>
  <r>
    <n v="20770754"/>
    <x v="0"/>
  </r>
  <r>
    <n v="31986127"/>
    <x v="0"/>
  </r>
  <r>
    <n v="31915485"/>
    <x v="0"/>
  </r>
  <r>
    <n v="31758524"/>
    <x v="0"/>
  </r>
  <r>
    <n v="20687870"/>
    <x v="0"/>
  </r>
  <r>
    <n v="22697423"/>
    <x v="0"/>
  </r>
  <r>
    <n v="31701676"/>
    <x v="0"/>
  </r>
  <r>
    <n v="20773237"/>
    <x v="0"/>
  </r>
  <r>
    <n v="31738003"/>
    <x v="0"/>
  </r>
  <r>
    <n v="31685482"/>
    <x v="0"/>
  </r>
  <r>
    <n v="31860183"/>
    <x v="0"/>
  </r>
  <r>
    <n v="31754806"/>
    <x v="0"/>
  </r>
  <r>
    <n v="31278843"/>
    <x v="0"/>
  </r>
  <r>
    <n v="30946889"/>
    <x v="0"/>
  </r>
  <r>
    <n v="29877383"/>
    <x v="0"/>
  </r>
  <r>
    <n v="31740769"/>
    <x v="0"/>
  </r>
  <r>
    <n v="10034536"/>
    <x v="0"/>
  </r>
  <r>
    <n v="31988071"/>
    <x v="0"/>
  </r>
  <r>
    <n v="26212297"/>
    <x v="0"/>
  </r>
  <r>
    <n v="30965647"/>
    <x v="0"/>
  </r>
  <r>
    <n v="32067978"/>
    <x v="0"/>
  </r>
  <r>
    <n v="22624775"/>
    <x v="0"/>
  </r>
  <r>
    <n v="25427600"/>
    <x v="0"/>
  </r>
  <r>
    <n v="32052419"/>
    <x v="0"/>
  </r>
  <r>
    <n v="32102141"/>
    <x v="0"/>
  </r>
  <r>
    <n v="20714330"/>
    <x v="0"/>
  </r>
  <r>
    <n v="31820712"/>
    <x v="0"/>
  </r>
  <r>
    <n v="31896377"/>
    <x v="0"/>
  </r>
  <r>
    <n v="29963277"/>
    <x v="0"/>
  </r>
  <r>
    <n v="31827849"/>
    <x v="0"/>
  </r>
  <r>
    <n v="31918911"/>
    <x v="0"/>
  </r>
  <r>
    <n v="26189253"/>
    <x v="0"/>
  </r>
  <r>
    <n v="23021019"/>
    <x v="0"/>
  </r>
  <r>
    <n v="31973742"/>
    <x v="0"/>
  </r>
  <r>
    <n v="20067504"/>
    <x v="0"/>
  </r>
  <r>
    <n v="31722446"/>
    <x v="0"/>
  </r>
  <r>
    <n v="31747013"/>
    <x v="0"/>
  </r>
  <r>
    <n v="30889344"/>
    <x v="0"/>
  </r>
  <r>
    <n v="32054479"/>
    <x v="0"/>
  </r>
  <r>
    <n v="32013080"/>
    <x v="0"/>
  </r>
  <r>
    <n v="31938141"/>
    <x v="0"/>
  </r>
  <r>
    <n v="25435903"/>
    <x v="0"/>
  </r>
  <r>
    <n v="30951505"/>
    <x v="0"/>
  </r>
  <r>
    <n v="31006337"/>
    <x v="0"/>
  </r>
  <r>
    <n v="20147710"/>
    <x v="0"/>
  </r>
  <r>
    <n v="20678093"/>
    <x v="0"/>
  </r>
  <r>
    <n v="32069231"/>
    <x v="0"/>
  </r>
  <r>
    <n v="28100902"/>
    <x v="0"/>
  </r>
  <r>
    <n v="20179304"/>
    <x v="0"/>
  </r>
  <r>
    <n v="23242190"/>
    <x v="0"/>
  </r>
  <r>
    <n v="22634255"/>
    <x v="0"/>
  </r>
  <r>
    <n v="28108287"/>
    <x v="0"/>
  </r>
  <r>
    <n v="30447018"/>
    <x v="0"/>
  </r>
  <r>
    <n v="30993289"/>
    <x v="0"/>
  </r>
  <r>
    <n v="20760853"/>
    <x v="0"/>
  </r>
  <r>
    <n v="31948347"/>
    <x v="0"/>
  </r>
  <r>
    <n v="30891502"/>
    <x v="0"/>
  </r>
  <r>
    <n v="32052609"/>
    <x v="0"/>
  </r>
  <r>
    <n v="20989255"/>
    <x v="0"/>
  </r>
  <r>
    <n v="31723879"/>
    <x v="0"/>
  </r>
  <r>
    <n v="31798072"/>
    <x v="0"/>
  </r>
  <r>
    <n v="20150124"/>
    <x v="0"/>
  </r>
  <r>
    <n v="31903949"/>
    <x v="0"/>
  </r>
  <r>
    <n v="20230901"/>
    <x v="0"/>
  </r>
  <r>
    <n v="30988442"/>
    <x v="0"/>
  </r>
  <r>
    <n v="20146451"/>
    <x v="0"/>
  </r>
  <r>
    <n v="20197810"/>
    <x v="0"/>
  </r>
  <r>
    <n v="31787200"/>
    <x v="0"/>
  </r>
  <r>
    <n v="20071629"/>
    <x v="0"/>
  </r>
  <r>
    <n v="30898446"/>
    <x v="0"/>
  </r>
  <r>
    <n v="31917456"/>
    <x v="0"/>
  </r>
  <r>
    <n v="31843077"/>
    <x v="0"/>
  </r>
  <r>
    <n v="32022474"/>
    <x v="0"/>
  </r>
  <r>
    <n v="20763921"/>
    <x v="0"/>
  </r>
  <r>
    <n v="20947239"/>
    <x v="0"/>
  </r>
  <r>
    <n v="31906076"/>
    <x v="0"/>
  </r>
  <r>
    <n v="31825210"/>
    <x v="0"/>
  </r>
  <r>
    <n v="20715848"/>
    <x v="0"/>
  </r>
  <r>
    <n v="31776436"/>
    <x v="0"/>
  </r>
  <r>
    <n v="31310885"/>
    <x v="0"/>
  </r>
  <r>
    <n v="31700226"/>
    <x v="0"/>
  </r>
  <r>
    <n v="20165304"/>
    <x v="0"/>
  </r>
  <r>
    <n v="31826994"/>
    <x v="0"/>
  </r>
  <r>
    <n v="20726977"/>
    <x v="0"/>
  </r>
  <r>
    <n v="20173725"/>
    <x v="0"/>
  </r>
  <r>
    <n v="31960536"/>
    <x v="0"/>
  </r>
  <r>
    <n v="23822407"/>
    <x v="0"/>
  </r>
  <r>
    <n v="31912479"/>
    <x v="0"/>
  </r>
  <r>
    <n v="26143697"/>
    <x v="0"/>
  </r>
  <r>
    <n v="28117364"/>
    <x v="0"/>
  </r>
  <r>
    <n v="31760453"/>
    <x v="0"/>
  </r>
  <r>
    <n v="20274124"/>
    <x v="0"/>
  </r>
  <r>
    <n v="31714916"/>
    <x v="0"/>
  </r>
  <r>
    <n v="31931064"/>
    <x v="0"/>
  </r>
  <r>
    <n v="20727672"/>
    <x v="0"/>
  </r>
  <r>
    <n v="32073529"/>
    <x v="0"/>
  </r>
  <r>
    <n v="31734430"/>
    <x v="0"/>
  </r>
  <r>
    <n v="32080358"/>
    <x v="0"/>
  </r>
  <r>
    <n v="31629300"/>
    <x v="0"/>
  </r>
  <r>
    <n v="20760264"/>
    <x v="0"/>
  </r>
  <r>
    <n v="30902629"/>
    <x v="0"/>
  </r>
  <r>
    <n v="20816831"/>
    <x v="0"/>
  </r>
  <r>
    <n v="31300420"/>
    <x v="0"/>
  </r>
  <r>
    <n v="29336830"/>
    <x v="0"/>
  </r>
  <r>
    <n v="20265295"/>
    <x v="0"/>
  </r>
  <r>
    <n v="29091420"/>
    <x v="0"/>
  </r>
  <r>
    <n v="31020336"/>
    <x v="0"/>
  </r>
  <r>
    <n v="30889393"/>
    <x v="0"/>
  </r>
  <r>
    <n v="20761302"/>
    <x v="0"/>
  </r>
  <r>
    <n v="20268904"/>
    <x v="0"/>
  </r>
  <r>
    <n v="22435254"/>
    <x v="0"/>
  </r>
  <r>
    <n v="20758192"/>
    <x v="0"/>
  </r>
  <r>
    <n v="20166779"/>
    <x v="0"/>
  </r>
  <r>
    <n v="20730271"/>
    <x v="0"/>
  </r>
  <r>
    <n v="20772748"/>
    <x v="0"/>
  </r>
  <r>
    <n v="31286888"/>
    <x v="0"/>
  </r>
  <r>
    <n v="28107316"/>
    <x v="0"/>
  </r>
  <r>
    <n v="31998588"/>
    <x v="0"/>
  </r>
  <r>
    <n v="31899717"/>
    <x v="0"/>
  </r>
  <r>
    <n v="31983895"/>
    <x v="0"/>
  </r>
  <r>
    <n v="30911372"/>
    <x v="0"/>
  </r>
  <r>
    <n v="22211938"/>
    <x v="0"/>
  </r>
  <r>
    <n v="31687560"/>
    <x v="0"/>
  </r>
  <r>
    <n v="30973985"/>
    <x v="0"/>
  </r>
  <r>
    <n v="26260842"/>
    <x v="0"/>
  </r>
  <r>
    <n v="20165829"/>
    <x v="0"/>
  </r>
  <r>
    <n v="32087408"/>
    <x v="0"/>
  </r>
  <r>
    <n v="31905232"/>
    <x v="0"/>
  </r>
  <r>
    <n v="31765046"/>
    <x v="0"/>
  </r>
  <r>
    <n v="30905279"/>
    <x v="0"/>
  </r>
  <r>
    <n v="26240961"/>
    <x v="0"/>
  </r>
  <r>
    <n v="23272938"/>
    <x v="0"/>
  </r>
  <r>
    <n v="30982576"/>
    <x v="0"/>
  </r>
  <r>
    <n v="31299336"/>
    <x v="0"/>
  </r>
  <r>
    <n v="31891205"/>
    <x v="0"/>
  </r>
  <r>
    <n v="21767746"/>
    <x v="0"/>
  </r>
  <r>
    <n v="20281207"/>
    <x v="0"/>
  </r>
  <r>
    <n v="32047118"/>
    <x v="0"/>
  </r>
  <r>
    <n v="31135562"/>
    <x v="0"/>
  </r>
  <r>
    <n v="23254568"/>
    <x v="0"/>
  </r>
  <r>
    <n v="31338274"/>
    <x v="0"/>
  </r>
  <r>
    <n v="28157872"/>
    <x v="0"/>
  </r>
  <r>
    <n v="28376821"/>
    <x v="0"/>
  </r>
  <r>
    <n v="31773099"/>
    <x v="0"/>
  </r>
  <r>
    <n v="31986414"/>
    <x v="0"/>
  </r>
  <r>
    <n v="20724868"/>
    <x v="0"/>
  </r>
  <r>
    <n v="30934418"/>
    <x v="0"/>
  </r>
  <r>
    <n v="20087748"/>
    <x v="0"/>
  </r>
  <r>
    <n v="28134080"/>
    <x v="0"/>
  </r>
  <r>
    <n v="32065710"/>
    <x v="0"/>
  </r>
  <r>
    <n v="31775786"/>
    <x v="0"/>
  </r>
  <r>
    <n v="31984920"/>
    <x v="0"/>
  </r>
  <r>
    <n v="20074270"/>
    <x v="0"/>
  </r>
  <r>
    <n v="32002247"/>
    <x v="0"/>
  </r>
  <r>
    <n v="30971318"/>
    <x v="0"/>
  </r>
  <r>
    <n v="29757426"/>
    <x v="0"/>
  </r>
  <r>
    <n v="30956457"/>
    <x v="0"/>
  </r>
  <r>
    <n v="28901796"/>
    <x v="0"/>
  </r>
  <r>
    <n v="29965842"/>
    <x v="0"/>
  </r>
  <r>
    <n v="29092501"/>
    <x v="0"/>
  </r>
  <r>
    <n v="23833706"/>
    <x v="0"/>
  </r>
  <r>
    <n v="25426800"/>
    <x v="0"/>
  </r>
  <r>
    <n v="23829048"/>
    <x v="0"/>
  </r>
  <r>
    <n v="25426660"/>
    <x v="0"/>
  </r>
  <r>
    <n v="30929812"/>
    <x v="0"/>
  </r>
  <r>
    <n v="24573409"/>
    <x v="0"/>
  </r>
  <r>
    <n v="28134347"/>
    <x v="0"/>
  </r>
  <r>
    <n v="30881229"/>
    <x v="0"/>
  </r>
  <r>
    <n v="30900719"/>
    <x v="0"/>
  </r>
  <r>
    <n v="32057371"/>
    <x v="0"/>
  </r>
  <r>
    <n v="21966731"/>
    <x v="0"/>
  </r>
  <r>
    <n v="32012200"/>
    <x v="0"/>
  </r>
  <r>
    <n v="31787248"/>
    <x v="0"/>
  </r>
  <r>
    <n v="31992911"/>
    <x v="0"/>
  </r>
  <r>
    <n v="31911075"/>
    <x v="0"/>
  </r>
  <r>
    <n v="31800244"/>
    <x v="0"/>
  </r>
  <r>
    <n v="22710410"/>
    <x v="0"/>
  </r>
  <r>
    <n v="21933704"/>
    <x v="0"/>
  </r>
  <r>
    <n v="20067045"/>
    <x v="0"/>
  </r>
  <r>
    <n v="31016144"/>
    <x v="0"/>
  </r>
  <r>
    <n v="26117911"/>
    <x v="0"/>
  </r>
  <r>
    <n v="31301952"/>
    <x v="0"/>
  </r>
  <r>
    <n v="31789266"/>
    <x v="0"/>
  </r>
  <r>
    <n v="20927067"/>
    <x v="0"/>
  </r>
  <r>
    <n v="22091315"/>
    <x v="0"/>
  </r>
  <r>
    <n v="30933163"/>
    <x v="0"/>
  </r>
  <r>
    <n v="22737702"/>
    <x v="0"/>
  </r>
  <r>
    <n v="20610277"/>
    <x v="0"/>
  </r>
  <r>
    <n v="31915073"/>
    <x v="0"/>
  </r>
  <r>
    <n v="20720419"/>
    <x v="0"/>
  </r>
  <r>
    <n v="30447308"/>
    <x v="0"/>
  </r>
  <r>
    <n v="30896252"/>
    <x v="0"/>
  </r>
  <r>
    <n v="10018557"/>
    <x v="0"/>
  </r>
  <r>
    <n v="30901986"/>
    <x v="0"/>
  </r>
  <r>
    <n v="31908332"/>
    <x v="0"/>
  </r>
  <r>
    <n v="30077005"/>
    <x v="0"/>
  </r>
  <r>
    <n v="26182864"/>
    <x v="0"/>
  </r>
  <r>
    <n v="22393437"/>
    <x v="0"/>
  </r>
  <r>
    <n v="26215075"/>
    <x v="0"/>
  </r>
  <r>
    <n v="30983475"/>
    <x v="0"/>
  </r>
  <r>
    <n v="32060799"/>
    <x v="0"/>
  </r>
  <r>
    <n v="20088543"/>
    <x v="0"/>
  </r>
  <r>
    <n v="29434453"/>
    <x v="0"/>
  </r>
  <r>
    <n v="20899276"/>
    <x v="0"/>
  </r>
  <r>
    <n v="20725302"/>
    <x v="0"/>
  </r>
  <r>
    <n v="20706653"/>
    <x v="0"/>
  </r>
  <r>
    <n v="30985378"/>
    <x v="0"/>
  </r>
  <r>
    <n v="20715615"/>
    <x v="0"/>
  </r>
  <r>
    <n v="20696526"/>
    <x v="0"/>
  </r>
  <r>
    <n v="20175858"/>
    <x v="0"/>
  </r>
  <r>
    <n v="22646555"/>
    <x v="0"/>
  </r>
  <r>
    <n v="31327651"/>
    <x v="0"/>
  </r>
  <r>
    <n v="29433882"/>
    <x v="0"/>
  </r>
  <r>
    <n v="25434403"/>
    <x v="0"/>
  </r>
  <r>
    <n v="31271730"/>
    <x v="0"/>
  </r>
  <r>
    <n v="31300162"/>
    <x v="0"/>
  </r>
  <r>
    <n v="30992813"/>
    <x v="0"/>
  </r>
  <r>
    <n v="20177630"/>
    <x v="0"/>
  </r>
  <r>
    <n v="31893211"/>
    <x v="0"/>
  </r>
  <r>
    <n v="30982066"/>
    <x v="0"/>
  </r>
  <r>
    <n v="31094305"/>
    <x v="0"/>
  </r>
  <r>
    <n v="31848902"/>
    <x v="0"/>
  </r>
  <r>
    <n v="32064081"/>
    <x v="0"/>
  </r>
  <r>
    <n v="30965024"/>
    <x v="0"/>
  </r>
  <r>
    <n v="26239507"/>
    <x v="0"/>
  </r>
  <r>
    <n v="26114232"/>
    <x v="0"/>
  </r>
  <r>
    <n v="31883146"/>
    <x v="0"/>
  </r>
  <r>
    <n v="20826766"/>
    <x v="0"/>
  </r>
  <r>
    <n v="30909982"/>
    <x v="0"/>
  </r>
  <r>
    <n v="20228879"/>
    <x v="0"/>
  </r>
  <r>
    <n v="31935342"/>
    <x v="0"/>
  </r>
  <r>
    <n v="20219581"/>
    <x v="0"/>
  </r>
  <r>
    <n v="31675198"/>
    <x v="0"/>
  </r>
  <r>
    <n v="20109277"/>
    <x v="0"/>
  </r>
  <r>
    <n v="32079627"/>
    <x v="0"/>
  </r>
  <r>
    <n v="31794210"/>
    <x v="0"/>
  </r>
  <r>
    <n v="31818562"/>
    <x v="0"/>
  </r>
  <r>
    <n v="31700916"/>
    <x v="0"/>
  </r>
  <r>
    <n v="31847004"/>
    <x v="0"/>
  </r>
  <r>
    <n v="31285943"/>
    <x v="0"/>
  </r>
  <r>
    <n v="31327039"/>
    <x v="0"/>
  </r>
  <r>
    <n v="23332973"/>
    <x v="0"/>
  </r>
  <r>
    <n v="29785865"/>
    <x v="0"/>
  </r>
  <r>
    <n v="31887884"/>
    <x v="0"/>
  </r>
  <r>
    <n v="23831494"/>
    <x v="0"/>
  </r>
  <r>
    <n v="23823871"/>
    <x v="0"/>
  </r>
  <r>
    <n v="32082913"/>
    <x v="0"/>
  </r>
  <r>
    <n v="20708395"/>
    <x v="0"/>
  </r>
  <r>
    <n v="26399484"/>
    <x v="0"/>
  </r>
  <r>
    <n v="20247759"/>
    <x v="0"/>
  </r>
  <r>
    <n v="31160949"/>
    <x v="0"/>
  </r>
  <r>
    <n v="31803119"/>
    <x v="0"/>
  </r>
  <r>
    <n v="31914570"/>
    <x v="0"/>
  </r>
  <r>
    <n v="31713904"/>
    <x v="0"/>
  </r>
  <r>
    <n v="22213646"/>
    <x v="0"/>
  </r>
  <r>
    <n v="31855874"/>
    <x v="0"/>
  </r>
  <r>
    <n v="31877588"/>
    <x v="0"/>
  </r>
  <r>
    <n v="22291155"/>
    <x v="0"/>
  </r>
  <r>
    <n v="31702355"/>
    <x v="0"/>
  </r>
  <r>
    <n v="30928918"/>
    <x v="0"/>
  </r>
  <r>
    <n v="31779505"/>
    <x v="0"/>
  </r>
  <r>
    <n v="28125800"/>
    <x v="0"/>
  </r>
  <r>
    <n v="23213768"/>
    <x v="0"/>
  </r>
  <r>
    <n v="30933096"/>
    <x v="0"/>
  </r>
  <r>
    <n v="32025262"/>
    <x v="0"/>
  </r>
  <r>
    <n v="23028283"/>
    <x v="0"/>
  </r>
  <r>
    <n v="20693433"/>
    <x v="0"/>
  </r>
  <r>
    <n v="30908005"/>
    <x v="0"/>
  </r>
  <r>
    <n v="25409983"/>
    <x v="0"/>
  </r>
  <r>
    <n v="31813705"/>
    <x v="0"/>
  </r>
  <r>
    <n v="31190821"/>
    <x v="0"/>
  </r>
  <r>
    <n v="31790822"/>
    <x v="0"/>
  </r>
  <r>
    <n v="31965987"/>
    <x v="0"/>
  </r>
  <r>
    <n v="20214200"/>
    <x v="0"/>
  </r>
  <r>
    <n v="31316350"/>
    <x v="0"/>
  </r>
  <r>
    <n v="20320338"/>
    <x v="0"/>
  </r>
  <r>
    <n v="31813427"/>
    <x v="0"/>
  </r>
  <r>
    <n v="31867709"/>
    <x v="0"/>
  </r>
  <r>
    <n v="31913197"/>
    <x v="0"/>
  </r>
  <r>
    <n v="30899912"/>
    <x v="0"/>
  </r>
  <r>
    <n v="22092133"/>
    <x v="0"/>
  </r>
  <r>
    <n v="31656202"/>
    <x v="0"/>
  </r>
  <r>
    <n v="20220905"/>
    <x v="0"/>
  </r>
  <r>
    <n v="31993199"/>
    <x v="0"/>
  </r>
  <r>
    <n v="20197577"/>
    <x v="0"/>
  </r>
  <r>
    <n v="21044338"/>
    <x v="0"/>
  </r>
  <r>
    <n v="29878586"/>
    <x v="0"/>
  </r>
  <r>
    <n v="31730751"/>
    <x v="0"/>
  </r>
  <r>
    <n v="20501882"/>
    <x v="0"/>
  </r>
  <r>
    <n v="20165906"/>
    <x v="0"/>
  </r>
  <r>
    <n v="23830057"/>
    <x v="0"/>
  </r>
  <r>
    <n v="31873309"/>
    <x v="0"/>
  </r>
  <r>
    <n v="26174266"/>
    <x v="0"/>
  </r>
  <r>
    <n v="32009733"/>
    <x v="0"/>
  </r>
  <r>
    <n v="32103495"/>
    <x v="0"/>
  </r>
  <r>
    <n v="31005770"/>
    <x v="0"/>
  </r>
  <r>
    <n v="31330394"/>
    <x v="0"/>
  </r>
  <r>
    <n v="30553226"/>
    <x v="0"/>
  </r>
  <r>
    <n v="31929930"/>
    <x v="0"/>
  </r>
  <r>
    <n v="26132733"/>
    <x v="0"/>
  </r>
  <r>
    <n v="31323218"/>
    <x v="0"/>
  </r>
  <r>
    <n v="31831174"/>
    <x v="0"/>
  </r>
  <r>
    <n v="30883943"/>
    <x v="0"/>
  </r>
  <r>
    <n v="28100642"/>
    <x v="0"/>
  </r>
  <r>
    <n v="28119131"/>
    <x v="0"/>
  </r>
  <r>
    <n v="25402158"/>
    <x v="0"/>
  </r>
  <r>
    <n v="32074746"/>
    <x v="0"/>
  </r>
  <r>
    <n v="31768906"/>
    <x v="0"/>
  </r>
  <r>
    <n v="31289122"/>
    <x v="0"/>
  </r>
  <r>
    <n v="30981656"/>
    <x v="0"/>
  </r>
  <r>
    <n v="20750245"/>
    <x v="0"/>
  </r>
  <r>
    <n v="31315051"/>
    <x v="0"/>
  </r>
  <r>
    <n v="22382468"/>
    <x v="0"/>
  </r>
  <r>
    <n v="20753082"/>
    <x v="0"/>
  </r>
  <r>
    <n v="22995648"/>
    <x v="0"/>
  </r>
  <r>
    <n v="30923774"/>
    <x v="0"/>
  </r>
  <r>
    <n v="30901107"/>
    <x v="0"/>
  </r>
  <r>
    <n v="31331867"/>
    <x v="0"/>
  </r>
  <r>
    <n v="20775663"/>
    <x v="0"/>
  </r>
  <r>
    <n v="31938603"/>
    <x v="0"/>
  </r>
  <r>
    <n v="30945117"/>
    <x v="0"/>
  </r>
  <r>
    <n v="31019169"/>
    <x v="0"/>
  </r>
  <r>
    <n v="20551345"/>
    <x v="0"/>
  </r>
  <r>
    <n v="31902079"/>
    <x v="0"/>
  </r>
  <r>
    <n v="24576328"/>
    <x v="0"/>
  </r>
  <r>
    <n v="20130686"/>
    <x v="0"/>
  </r>
  <r>
    <n v="29753854"/>
    <x v="0"/>
  </r>
  <r>
    <n v="32088653"/>
    <x v="0"/>
  </r>
  <r>
    <n v="31901475"/>
    <x v="0"/>
  </r>
  <r>
    <n v="31818037"/>
    <x v="0"/>
  </r>
  <r>
    <n v="20171758"/>
    <x v="0"/>
  </r>
  <r>
    <n v="32032014"/>
    <x v="0"/>
  </r>
  <r>
    <n v="20689100"/>
    <x v="0"/>
  </r>
  <r>
    <n v="31985561"/>
    <x v="0"/>
  </r>
  <r>
    <n v="30966421"/>
    <x v="0"/>
  </r>
  <r>
    <n v="32030760"/>
    <x v="0"/>
  </r>
  <r>
    <n v="30992056"/>
    <x v="0"/>
  </r>
  <r>
    <n v="31124863"/>
    <x v="0"/>
  </r>
  <r>
    <n v="20109897"/>
    <x v="0"/>
  </r>
  <r>
    <n v="30972566"/>
    <x v="0"/>
  </r>
  <r>
    <n v="31837990"/>
    <x v="0"/>
  </r>
  <r>
    <n v="32011809"/>
    <x v="0"/>
  </r>
  <r>
    <n v="20083453"/>
    <x v="0"/>
  </r>
  <r>
    <n v="25432321"/>
    <x v="0"/>
  </r>
  <r>
    <n v="31948709"/>
    <x v="0"/>
  </r>
  <r>
    <n v="23820440"/>
    <x v="0"/>
  </r>
  <r>
    <n v="31876491"/>
    <x v="0"/>
  </r>
  <r>
    <n v="25416845"/>
    <x v="0"/>
  </r>
  <r>
    <n v="23867757"/>
    <x v="0"/>
  </r>
  <r>
    <n v="20141613"/>
    <x v="0"/>
  </r>
  <r>
    <n v="28438276"/>
    <x v="0"/>
  </r>
  <r>
    <n v="20266803"/>
    <x v="0"/>
  </r>
  <r>
    <n v="22846368"/>
    <x v="0"/>
  </r>
  <r>
    <n v="20759637"/>
    <x v="0"/>
  </r>
  <r>
    <n v="10034994"/>
    <x v="0"/>
  </r>
  <r>
    <n v="28421529"/>
    <x v="0"/>
  </r>
  <r>
    <n v="28759464"/>
    <x v="0"/>
  </r>
  <r>
    <n v="31916557"/>
    <x v="0"/>
  </r>
  <r>
    <n v="26249204"/>
    <x v="0"/>
  </r>
  <r>
    <n v="31845251"/>
    <x v="0"/>
  </r>
  <r>
    <n v="31872120"/>
    <x v="0"/>
  </r>
  <r>
    <n v="20918851"/>
    <x v="0"/>
  </r>
  <r>
    <n v="10022470"/>
    <x v="0"/>
  </r>
  <r>
    <n v="30899694"/>
    <x v="0"/>
  </r>
  <r>
    <n v="31862138"/>
    <x v="0"/>
  </r>
  <r>
    <n v="20756526"/>
    <x v="0"/>
  </r>
  <r>
    <n v="31789969"/>
    <x v="0"/>
  </r>
  <r>
    <n v="20062179"/>
    <x v="0"/>
  </r>
  <r>
    <n v="29998176"/>
    <x v="0"/>
  </r>
  <r>
    <n v="28438759"/>
    <x v="0"/>
  </r>
  <r>
    <n v="21962844"/>
    <x v="0"/>
  </r>
  <r>
    <n v="31917047"/>
    <x v="0"/>
  </r>
  <r>
    <n v="30995406"/>
    <x v="0"/>
  </r>
  <r>
    <n v="29083297"/>
    <x v="0"/>
  </r>
  <r>
    <n v="20109352"/>
    <x v="0"/>
  </r>
  <r>
    <n v="29998386"/>
    <x v="0"/>
  </r>
  <r>
    <n v="32064180"/>
    <x v="0"/>
  </r>
  <r>
    <n v="32044495"/>
    <x v="0"/>
  </r>
  <r>
    <n v="20198362"/>
    <x v="0"/>
  </r>
  <r>
    <n v="20088986"/>
    <x v="0"/>
  </r>
  <r>
    <n v="20727887"/>
    <x v="0"/>
  </r>
  <r>
    <n v="31983429"/>
    <x v="0"/>
  </r>
  <r>
    <n v="30919294"/>
    <x v="0"/>
  </r>
  <r>
    <n v="20945956"/>
    <x v="0"/>
  </r>
  <r>
    <n v="31928777"/>
    <x v="0"/>
  </r>
  <r>
    <n v="20196426"/>
    <x v="0"/>
  </r>
  <r>
    <n v="26134840"/>
    <x v="0"/>
  </r>
  <r>
    <n v="23868531"/>
    <x v="0"/>
  </r>
  <r>
    <n v="22391470"/>
    <x v="0"/>
  </r>
  <r>
    <n v="26133414"/>
    <x v="0"/>
  </r>
  <r>
    <n v="20727970"/>
    <x v="0"/>
  </r>
  <r>
    <n v="32021291"/>
    <x v="0"/>
  </r>
  <r>
    <n v="20212730"/>
    <x v="0"/>
  </r>
  <r>
    <n v="31739376"/>
    <x v="0"/>
  </r>
  <r>
    <n v="20726720"/>
    <x v="0"/>
  </r>
  <r>
    <n v="23843565"/>
    <x v="0"/>
  </r>
  <r>
    <n v="20764283"/>
    <x v="0"/>
  </r>
  <r>
    <n v="20731337"/>
    <x v="0"/>
  </r>
  <r>
    <n v="32028585"/>
    <x v="0"/>
  </r>
  <r>
    <n v="29752809"/>
    <x v="0"/>
  </r>
  <r>
    <n v="20735700"/>
    <x v="0"/>
  </r>
  <r>
    <n v="20083969"/>
    <x v="0"/>
  </r>
  <r>
    <n v="31761910"/>
    <x v="0"/>
  </r>
  <r>
    <n v="31808437"/>
    <x v="0"/>
  </r>
  <r>
    <n v="31294910"/>
    <x v="0"/>
  </r>
  <r>
    <n v="30973911"/>
    <x v="0"/>
  </r>
  <r>
    <n v="32064506"/>
    <x v="0"/>
  </r>
  <r>
    <n v="20086567"/>
    <x v="0"/>
  </r>
  <r>
    <n v="31313584"/>
    <x v="0"/>
  </r>
  <r>
    <n v="31806602"/>
    <x v="0"/>
  </r>
  <r>
    <n v="31331030"/>
    <x v="0"/>
  </r>
  <r>
    <n v="20110148"/>
    <x v="0"/>
  </r>
  <r>
    <n v="20151783"/>
    <x v="0"/>
  </r>
  <r>
    <n v="20110665"/>
    <x v="0"/>
  </r>
  <r>
    <n v="20066778"/>
    <x v="0"/>
  </r>
  <r>
    <n v="31753702"/>
    <x v="0"/>
  </r>
  <r>
    <n v="31160545"/>
    <x v="0"/>
  </r>
  <r>
    <n v="31960312"/>
    <x v="0"/>
  </r>
  <r>
    <n v="29434137"/>
    <x v="0"/>
  </r>
  <r>
    <n v="20689250"/>
    <x v="0"/>
  </r>
  <r>
    <n v="23853478"/>
    <x v="0"/>
  </r>
  <r>
    <n v="20180270"/>
    <x v="0"/>
  </r>
  <r>
    <n v="31691492"/>
    <x v="0"/>
  </r>
  <r>
    <n v="30968781"/>
    <x v="0"/>
  </r>
  <r>
    <n v="26218634"/>
    <x v="0"/>
  </r>
  <r>
    <n v="31124741"/>
    <x v="0"/>
  </r>
  <r>
    <n v="30430119"/>
    <x v="0"/>
  </r>
  <r>
    <n v="10033148"/>
    <x v="0"/>
  </r>
  <r>
    <n v="20404128"/>
    <x v="0"/>
  </r>
  <r>
    <n v="31885619"/>
    <x v="0"/>
  </r>
  <r>
    <n v="20601161"/>
    <x v="0"/>
  </r>
  <r>
    <n v="32043858"/>
    <x v="0"/>
  </r>
  <r>
    <n v="30921777"/>
    <x v="0"/>
  </r>
  <r>
    <n v="26184808"/>
    <x v="0"/>
  </r>
  <r>
    <n v="20088387"/>
    <x v="0"/>
  </r>
  <r>
    <n v="31802484"/>
    <x v="0"/>
  </r>
  <r>
    <n v="23860110"/>
    <x v="0"/>
  </r>
  <r>
    <n v="28111206"/>
    <x v="0"/>
  </r>
  <r>
    <n v="31793435"/>
    <x v="0"/>
  </r>
  <r>
    <n v="31125399"/>
    <x v="0"/>
  </r>
  <r>
    <n v="28417219"/>
    <x v="0"/>
  </r>
  <r>
    <n v="20215783"/>
    <x v="0"/>
  </r>
  <r>
    <n v="20761415"/>
    <x v="0"/>
  </r>
  <r>
    <n v="32080095"/>
    <x v="0"/>
  </r>
  <r>
    <n v="22058272"/>
    <x v="0"/>
  </r>
  <r>
    <n v="20766313"/>
    <x v="0"/>
  </r>
  <r>
    <n v="20192262"/>
    <x v="0"/>
  </r>
  <r>
    <n v="31736370"/>
    <x v="0"/>
  </r>
  <r>
    <n v="28092767"/>
    <x v="0"/>
  </r>
  <r>
    <n v="20707807"/>
    <x v="0"/>
  </r>
  <r>
    <n v="20214966"/>
    <x v="0"/>
  </r>
  <r>
    <n v="31865066"/>
    <x v="0"/>
  </r>
  <r>
    <n v="10030431"/>
    <x v="0"/>
  </r>
  <r>
    <n v="30944955"/>
    <x v="0"/>
  </r>
  <r>
    <n v="28086729"/>
    <x v="0"/>
  </r>
  <r>
    <n v="20085014"/>
    <x v="0"/>
  </r>
  <r>
    <n v="31849627"/>
    <x v="0"/>
  </r>
  <r>
    <n v="32121977"/>
    <x v="0"/>
  </r>
  <r>
    <n v="28102075"/>
    <x v="0"/>
  </r>
  <r>
    <n v="31791418"/>
    <x v="0"/>
  </r>
  <r>
    <n v="20817457"/>
    <x v="0"/>
  </r>
  <r>
    <n v="20779578"/>
    <x v="0"/>
  </r>
  <r>
    <n v="27401838"/>
    <x v="0"/>
  </r>
  <r>
    <n v="26217171"/>
    <x v="0"/>
  </r>
  <r>
    <n v="26200665"/>
    <x v="0"/>
  </r>
  <r>
    <n v="20763422"/>
    <x v="0"/>
  </r>
  <r>
    <n v="31983465"/>
    <x v="0"/>
  </r>
  <r>
    <n v="31191969"/>
    <x v="0"/>
  </r>
  <r>
    <n v="23835750"/>
    <x v="0"/>
  </r>
  <r>
    <n v="31776791"/>
    <x v="0"/>
  </r>
  <r>
    <n v="20252518"/>
    <x v="0"/>
  </r>
  <r>
    <n v="32054971"/>
    <x v="0"/>
  </r>
  <r>
    <n v="31783502"/>
    <x v="0"/>
  </r>
  <r>
    <n v="20933318"/>
    <x v="0"/>
  </r>
  <r>
    <n v="30968656"/>
    <x v="0"/>
  </r>
  <r>
    <n v="28111194"/>
    <x v="0"/>
  </r>
  <r>
    <n v="20063694"/>
    <x v="0"/>
  </r>
  <r>
    <n v="21056143"/>
    <x v="0"/>
  </r>
  <r>
    <n v="20073171"/>
    <x v="0"/>
  </r>
  <r>
    <n v="23830931"/>
    <x v="0"/>
  </r>
  <r>
    <n v="31814096"/>
    <x v="0"/>
  </r>
  <r>
    <n v="20250811"/>
    <x v="0"/>
  </r>
  <r>
    <n v="31335219"/>
    <x v="0"/>
  </r>
  <r>
    <n v="31790533"/>
    <x v="0"/>
  </r>
  <r>
    <n v="23835029"/>
    <x v="0"/>
  </r>
  <r>
    <n v="20705606"/>
    <x v="0"/>
  </r>
  <r>
    <n v="20138937"/>
    <x v="0"/>
  </r>
  <r>
    <n v="22424025"/>
    <x v="0"/>
  </r>
  <r>
    <n v="20774321"/>
    <x v="0"/>
  </r>
  <r>
    <n v="31710543"/>
    <x v="0"/>
  </r>
  <r>
    <n v="31598610"/>
    <x v="0"/>
  </r>
  <r>
    <n v="20720085"/>
    <x v="0"/>
  </r>
  <r>
    <n v="20190355"/>
    <x v="0"/>
  </r>
  <r>
    <n v="27409098"/>
    <x v="0"/>
  </r>
  <r>
    <n v="29387469"/>
    <x v="0"/>
  </r>
  <r>
    <n v="31838792"/>
    <x v="0"/>
  </r>
  <r>
    <n v="30977890"/>
    <x v="0"/>
  </r>
  <r>
    <n v="20066383"/>
    <x v="0"/>
  </r>
  <r>
    <n v="28094079"/>
    <x v="0"/>
  </r>
  <r>
    <n v="20678722"/>
    <x v="0"/>
  </r>
  <r>
    <n v="20251483"/>
    <x v="0"/>
  </r>
  <r>
    <n v="32080810"/>
    <x v="0"/>
  </r>
  <r>
    <n v="20250335"/>
    <x v="0"/>
  </r>
  <r>
    <n v="22020733"/>
    <x v="0"/>
  </r>
  <r>
    <n v="30889515"/>
    <x v="0"/>
  </r>
  <r>
    <n v="31632212"/>
    <x v="0"/>
  </r>
  <r>
    <n v="32018369"/>
    <x v="0"/>
  </r>
  <r>
    <n v="31717803"/>
    <x v="0"/>
  </r>
  <r>
    <n v="23865081"/>
    <x v="0"/>
  </r>
  <r>
    <n v="20274268"/>
    <x v="0"/>
  </r>
  <r>
    <n v="28177976"/>
    <x v="0"/>
  </r>
  <r>
    <n v="32083301"/>
    <x v="0"/>
  </r>
  <r>
    <n v="20550301"/>
    <x v="0"/>
  </r>
  <r>
    <n v="28334784"/>
    <x v="0"/>
  </r>
  <r>
    <n v="31695303"/>
    <x v="0"/>
  </r>
  <r>
    <n v="30934774"/>
    <x v="0"/>
  </r>
  <r>
    <n v="31330314"/>
    <x v="0"/>
  </r>
  <r>
    <n v="28121874"/>
    <x v="0"/>
  </r>
  <r>
    <n v="31279447"/>
    <x v="0"/>
  </r>
  <r>
    <n v="23820654"/>
    <x v="0"/>
  </r>
  <r>
    <n v="22011746"/>
    <x v="0"/>
  </r>
  <r>
    <n v="20269814"/>
    <x v="0"/>
  </r>
  <r>
    <n v="31880431"/>
    <x v="0"/>
  </r>
  <r>
    <n v="27280507"/>
    <x v="0"/>
  </r>
  <r>
    <n v="31993407"/>
    <x v="0"/>
  </r>
  <r>
    <n v="30973298"/>
    <x v="0"/>
  </r>
  <r>
    <n v="31944573"/>
    <x v="0"/>
  </r>
  <r>
    <n v="31281956"/>
    <x v="0"/>
  </r>
  <r>
    <n v="30905439"/>
    <x v="0"/>
  </r>
  <r>
    <n v="31823740"/>
    <x v="0"/>
  </r>
  <r>
    <n v="23816025"/>
    <x v="0"/>
  </r>
  <r>
    <n v="22051668"/>
    <x v="0"/>
  </r>
  <r>
    <n v="30987028"/>
    <x v="0"/>
  </r>
  <r>
    <n v="32055215"/>
    <x v="0"/>
  </r>
  <r>
    <n v="20066577"/>
    <x v="0"/>
  </r>
  <r>
    <n v="20179020"/>
    <x v="0"/>
  </r>
  <r>
    <n v="31783458"/>
    <x v="0"/>
  </r>
  <r>
    <n v="31733369"/>
    <x v="0"/>
  </r>
  <r>
    <n v="30887925"/>
    <x v="0"/>
  </r>
  <r>
    <n v="31941656"/>
    <x v="0"/>
  </r>
  <r>
    <n v="31855215"/>
    <x v="0"/>
  </r>
  <r>
    <n v="31718612"/>
    <x v="0"/>
  </r>
  <r>
    <n v="31847068"/>
    <x v="0"/>
  </r>
  <r>
    <n v="20181795"/>
    <x v="0"/>
  </r>
  <r>
    <n v="31962243"/>
    <x v="0"/>
  </r>
  <r>
    <n v="20223902"/>
    <x v="0"/>
  </r>
  <r>
    <n v="29093260"/>
    <x v="0"/>
  </r>
  <r>
    <n v="20701751"/>
    <x v="0"/>
  </r>
  <r>
    <n v="30947179"/>
    <x v="0"/>
  </r>
  <r>
    <n v="30889605"/>
    <x v="0"/>
  </r>
  <r>
    <n v="31988840"/>
    <x v="0"/>
  </r>
  <r>
    <n v="31725528"/>
    <x v="0"/>
  </r>
  <r>
    <n v="26221811"/>
    <x v="0"/>
  </r>
  <r>
    <n v="20233830"/>
    <x v="0"/>
  </r>
  <r>
    <n v="31913096"/>
    <x v="0"/>
  </r>
  <r>
    <n v="31688794"/>
    <x v="0"/>
  </r>
  <r>
    <n v="31146335"/>
    <x v="0"/>
  </r>
  <r>
    <n v="31336678"/>
    <x v="0"/>
  </r>
  <r>
    <n v="20141745"/>
    <x v="0"/>
  </r>
  <r>
    <n v="29838037"/>
    <x v="0"/>
  </r>
  <r>
    <n v="31741395"/>
    <x v="0"/>
  </r>
  <r>
    <n v="10033883"/>
    <x v="0"/>
  </r>
  <r>
    <n v="20784023"/>
    <x v="0"/>
  </r>
  <r>
    <n v="20263477"/>
    <x v="0"/>
  </r>
  <r>
    <n v="28105067"/>
    <x v="0"/>
  </r>
  <r>
    <n v="20754648"/>
    <x v="0"/>
  </r>
  <r>
    <n v="31001637"/>
    <x v="0"/>
  </r>
  <r>
    <n v="22630900"/>
    <x v="0"/>
  </r>
  <r>
    <n v="25405178"/>
    <x v="0"/>
  </r>
  <r>
    <n v="20756460"/>
    <x v="0"/>
  </r>
  <r>
    <n v="31750153"/>
    <x v="0"/>
  </r>
  <r>
    <n v="31874622"/>
    <x v="0"/>
  </r>
  <r>
    <n v="20628809"/>
    <x v="0"/>
  </r>
  <r>
    <n v="31884408"/>
    <x v="0"/>
  </r>
  <r>
    <n v="31792429"/>
    <x v="0"/>
  </r>
  <r>
    <n v="31877567"/>
    <x v="0"/>
  </r>
  <r>
    <n v="31675197"/>
    <x v="0"/>
  </r>
  <r>
    <n v="30906055"/>
    <x v="0"/>
  </r>
  <r>
    <n v="20770908"/>
    <x v="0"/>
  </r>
  <r>
    <n v="30934314"/>
    <x v="0"/>
  </r>
  <r>
    <n v="30931300"/>
    <x v="0"/>
  </r>
  <r>
    <n v="22793935"/>
    <x v="0"/>
  </r>
  <r>
    <n v="20173668"/>
    <x v="0"/>
  </r>
  <r>
    <n v="30944844"/>
    <x v="0"/>
  </r>
  <r>
    <n v="32012280"/>
    <x v="0"/>
  </r>
  <r>
    <n v="31835804"/>
    <x v="0"/>
  </r>
  <r>
    <n v="20267539"/>
    <x v="0"/>
  </r>
  <r>
    <n v="25431064"/>
    <x v="0"/>
  </r>
  <r>
    <n v="22012719"/>
    <x v="0"/>
  </r>
  <r>
    <n v="32080122"/>
    <x v="0"/>
  </r>
  <r>
    <n v="20173134"/>
    <x v="0"/>
  </r>
  <r>
    <n v="31993141"/>
    <x v="0"/>
  </r>
  <r>
    <n v="20771225"/>
    <x v="0"/>
  </r>
  <r>
    <n v="31894442"/>
    <x v="0"/>
  </r>
  <r>
    <n v="25401827"/>
    <x v="0"/>
  </r>
  <r>
    <n v="30998636"/>
    <x v="0"/>
  </r>
  <r>
    <n v="20188567"/>
    <x v="0"/>
  </r>
  <r>
    <n v="20767171"/>
    <x v="0"/>
  </r>
  <r>
    <n v="31843345"/>
    <x v="0"/>
  </r>
  <r>
    <n v="30994340"/>
    <x v="0"/>
  </r>
  <r>
    <n v="20987361"/>
    <x v="0"/>
  </r>
  <r>
    <n v="20107149"/>
    <x v="0"/>
  </r>
  <r>
    <n v="26112093"/>
    <x v="0"/>
  </r>
  <r>
    <n v="28119654"/>
    <x v="0"/>
  </r>
  <r>
    <n v="28139520"/>
    <x v="0"/>
  </r>
  <r>
    <n v="20069557"/>
    <x v="0"/>
  </r>
  <r>
    <n v="20218332"/>
    <x v="0"/>
  </r>
  <r>
    <n v="23862655"/>
    <x v="0"/>
  </r>
  <r>
    <n v="21975291"/>
    <x v="0"/>
  </r>
  <r>
    <n v="32031931"/>
    <x v="0"/>
  </r>
  <r>
    <n v="31802059"/>
    <x v="0"/>
  </r>
  <r>
    <n v="31864444"/>
    <x v="0"/>
  </r>
  <r>
    <n v="31009830"/>
    <x v="0"/>
  </r>
  <r>
    <n v="24413386"/>
    <x v="0"/>
  </r>
  <r>
    <n v="25416719"/>
    <x v="0"/>
  </r>
  <r>
    <n v="30976065"/>
    <x v="0"/>
  </r>
  <r>
    <n v="31898099"/>
    <x v="0"/>
  </r>
  <r>
    <n v="31313677"/>
    <x v="0"/>
  </r>
  <r>
    <n v="20775096"/>
    <x v="0"/>
  </r>
  <r>
    <n v="20693210"/>
    <x v="0"/>
  </r>
  <r>
    <n v="20106429"/>
    <x v="0"/>
  </r>
  <r>
    <n v="20070916"/>
    <x v="0"/>
  </r>
  <r>
    <n v="20715691"/>
    <x v="0"/>
  </r>
  <r>
    <n v="30917815"/>
    <x v="0"/>
  </r>
  <r>
    <n v="31707374"/>
    <x v="0"/>
  </r>
  <r>
    <n v="31015089"/>
    <x v="0"/>
  </r>
  <r>
    <n v="31335276"/>
    <x v="0"/>
  </r>
  <r>
    <n v="31962046"/>
    <x v="0"/>
  </r>
  <r>
    <n v="30511729"/>
    <x v="0"/>
  </r>
  <r>
    <n v="31942048"/>
    <x v="0"/>
  </r>
  <r>
    <n v="31972866"/>
    <x v="0"/>
  </r>
  <r>
    <n v="31819257"/>
    <x v="0"/>
  </r>
  <r>
    <n v="21771265"/>
    <x v="0"/>
  </r>
  <r>
    <n v="20766731"/>
    <x v="0"/>
  </r>
  <r>
    <n v="22382721"/>
    <x v="0"/>
  </r>
  <r>
    <n v="22399908"/>
    <x v="0"/>
  </r>
  <r>
    <n v="28093562"/>
    <x v="0"/>
  </r>
  <r>
    <n v="23209831"/>
    <x v="0"/>
  </r>
  <r>
    <n v="20758189"/>
    <x v="0"/>
  </r>
  <r>
    <n v="31990979"/>
    <x v="0"/>
  </r>
  <r>
    <n v="20249779"/>
    <x v="0"/>
  </r>
  <r>
    <n v="20153988"/>
    <x v="0"/>
  </r>
  <r>
    <n v="30931231"/>
    <x v="0"/>
  </r>
  <r>
    <n v="20760488"/>
    <x v="0"/>
  </r>
  <r>
    <n v="22845877"/>
    <x v="0"/>
  </r>
  <r>
    <n v="20131733"/>
    <x v="0"/>
  </r>
  <r>
    <n v="28120383"/>
    <x v="0"/>
  </r>
  <r>
    <n v="20249721"/>
    <x v="0"/>
  </r>
  <r>
    <n v="31802383"/>
    <x v="0"/>
  </r>
  <r>
    <n v="30955982"/>
    <x v="0"/>
  </r>
  <r>
    <n v="23854546"/>
    <x v="0"/>
  </r>
  <r>
    <n v="20248929"/>
    <x v="0"/>
  </r>
  <r>
    <n v="32068128"/>
    <x v="0"/>
  </r>
  <r>
    <n v="20179821"/>
    <x v="0"/>
  </r>
  <r>
    <n v="20264340"/>
    <x v="0"/>
  </r>
  <r>
    <n v="30947852"/>
    <x v="0"/>
  </r>
  <r>
    <n v="30886020"/>
    <x v="0"/>
  </r>
  <r>
    <n v="22340188"/>
    <x v="0"/>
  </r>
  <r>
    <n v="20584796"/>
    <x v="0"/>
  </r>
  <r>
    <n v="31931510"/>
    <x v="0"/>
  </r>
  <r>
    <n v="31737445"/>
    <x v="0"/>
  </r>
  <r>
    <n v="32003312"/>
    <x v="0"/>
  </r>
  <r>
    <n v="20206261"/>
    <x v="0"/>
  </r>
  <r>
    <n v="20109275"/>
    <x v="0"/>
  </r>
  <r>
    <n v="31856533"/>
    <x v="0"/>
  </r>
  <r>
    <n v="31129311"/>
    <x v="0"/>
  </r>
  <r>
    <n v="20255474"/>
    <x v="0"/>
  </r>
  <r>
    <n v="32030877"/>
    <x v="0"/>
  </r>
  <r>
    <n v="31299580"/>
    <x v="0"/>
  </r>
  <r>
    <n v="31851678"/>
    <x v="0"/>
  </r>
  <r>
    <n v="22379008"/>
    <x v="0"/>
  </r>
  <r>
    <n v="20696327"/>
    <x v="0"/>
  </r>
  <r>
    <n v="31852778"/>
    <x v="0"/>
  </r>
  <r>
    <n v="22652235"/>
    <x v="0"/>
  </r>
  <r>
    <n v="27299595"/>
    <x v="0"/>
  </r>
  <r>
    <n v="31930542"/>
    <x v="0"/>
  </r>
  <r>
    <n v="31955071"/>
    <x v="0"/>
  </r>
  <r>
    <n v="32056323"/>
    <x v="0"/>
  </r>
  <r>
    <n v="31746311"/>
    <x v="0"/>
  </r>
  <r>
    <n v="31859169"/>
    <x v="0"/>
  </r>
  <r>
    <n v="23852689"/>
    <x v="0"/>
  </r>
  <r>
    <n v="20145926"/>
    <x v="0"/>
  </r>
  <r>
    <n v="31215637"/>
    <x v="0"/>
  </r>
  <r>
    <n v="31931990"/>
    <x v="0"/>
  </r>
  <r>
    <n v="30934830"/>
    <x v="0"/>
  </r>
  <r>
    <n v="20736097"/>
    <x v="0"/>
  </r>
  <r>
    <n v="29431733"/>
    <x v="0"/>
  </r>
  <r>
    <n v="31717181"/>
    <x v="0"/>
  </r>
  <r>
    <n v="25413127"/>
    <x v="0"/>
  </r>
  <r>
    <n v="31708732"/>
    <x v="0"/>
  </r>
  <r>
    <n v="26218501"/>
    <x v="0"/>
  </r>
  <r>
    <n v="20141309"/>
    <x v="0"/>
  </r>
  <r>
    <n v="20106802"/>
    <x v="0"/>
  </r>
  <r>
    <n v="30975001"/>
    <x v="0"/>
  </r>
  <r>
    <n v="31656429"/>
    <x v="0"/>
  </r>
  <r>
    <n v="20078695"/>
    <x v="0"/>
  </r>
  <r>
    <n v="30918827"/>
    <x v="0"/>
  </r>
  <r>
    <n v="31815078"/>
    <x v="0"/>
  </r>
  <r>
    <n v="22894227"/>
    <x v="0"/>
  </r>
  <r>
    <n v="31622227"/>
    <x v="0"/>
  </r>
  <r>
    <n v="22424023"/>
    <x v="0"/>
  </r>
  <r>
    <n v="25387859"/>
    <x v="0"/>
  </r>
  <r>
    <n v="28900245"/>
    <x v="0"/>
  </r>
  <r>
    <n v="20771949"/>
    <x v="0"/>
  </r>
  <r>
    <n v="26173029"/>
    <x v="0"/>
  </r>
  <r>
    <n v="20292289"/>
    <x v="0"/>
  </r>
  <r>
    <n v="26114915"/>
    <x v="0"/>
  </r>
  <r>
    <n v="20165015"/>
    <x v="0"/>
  </r>
  <r>
    <n v="24412497"/>
    <x v="0"/>
  </r>
  <r>
    <n v="20256026"/>
    <x v="0"/>
  </r>
  <r>
    <n v="31746294"/>
    <x v="0"/>
  </r>
  <r>
    <n v="29811348"/>
    <x v="0"/>
  </r>
  <r>
    <n v="32050011"/>
    <x v="0"/>
  </r>
  <r>
    <n v="20197282"/>
    <x v="0"/>
  </r>
  <r>
    <n v="22111470"/>
    <x v="0"/>
  </r>
  <r>
    <n v="29212921"/>
    <x v="0"/>
  </r>
  <r>
    <n v="32016193"/>
    <x v="0"/>
  </r>
  <r>
    <n v="31751948"/>
    <x v="0"/>
  </r>
  <r>
    <n v="31319517"/>
    <x v="0"/>
  </r>
  <r>
    <n v="28900842"/>
    <x v="0"/>
  </r>
  <r>
    <n v="20293702"/>
    <x v="0"/>
  </r>
  <r>
    <n v="22643977"/>
    <x v="0"/>
  </r>
  <r>
    <n v="31775723"/>
    <x v="0"/>
  </r>
  <r>
    <n v="31336213"/>
    <x v="0"/>
  </r>
  <r>
    <n v="32054542"/>
    <x v="0"/>
  </r>
  <r>
    <n v="31772079"/>
    <x v="0"/>
  </r>
  <r>
    <n v="31785155"/>
    <x v="0"/>
  </r>
  <r>
    <n v="31926974"/>
    <x v="0"/>
  </r>
  <r>
    <n v="31795679"/>
    <x v="0"/>
  </r>
  <r>
    <n v="31888853"/>
    <x v="0"/>
  </r>
  <r>
    <n v="20467809"/>
    <x v="0"/>
  </r>
  <r>
    <n v="20158383"/>
    <x v="0"/>
  </r>
  <r>
    <n v="20150591"/>
    <x v="0"/>
  </r>
  <r>
    <n v="31894096"/>
    <x v="0"/>
  </r>
  <r>
    <n v="30933417"/>
    <x v="0"/>
  </r>
  <r>
    <n v="31865242"/>
    <x v="0"/>
  </r>
  <r>
    <n v="31324111"/>
    <x v="0"/>
  </r>
  <r>
    <n v="31822002"/>
    <x v="0"/>
  </r>
  <r>
    <n v="31831176"/>
    <x v="0"/>
  </r>
  <r>
    <n v="20266091"/>
    <x v="0"/>
  </r>
  <r>
    <n v="31702066"/>
    <x v="0"/>
  </r>
  <r>
    <n v="31816176"/>
    <x v="0"/>
  </r>
  <r>
    <n v="23842431"/>
    <x v="0"/>
  </r>
  <r>
    <n v="22118818"/>
    <x v="0"/>
  </r>
  <r>
    <n v="31862733"/>
    <x v="0"/>
  </r>
  <r>
    <n v="21079760"/>
    <x v="0"/>
  </r>
  <r>
    <n v="20272956"/>
    <x v="0"/>
  </r>
  <r>
    <n v="20220941"/>
    <x v="0"/>
  </r>
  <r>
    <n v="28089302"/>
    <x v="0"/>
  </r>
  <r>
    <n v="32074492"/>
    <x v="0"/>
  </r>
  <r>
    <n v="32078516"/>
    <x v="0"/>
  </r>
  <r>
    <n v="31743424"/>
    <x v="0"/>
  </r>
  <r>
    <n v="32078533"/>
    <x v="0"/>
  </r>
  <r>
    <n v="20241756"/>
    <x v="0"/>
  </r>
  <r>
    <n v="31887992"/>
    <x v="0"/>
  </r>
  <r>
    <n v="32007624"/>
    <x v="0"/>
  </r>
  <r>
    <n v="30916552"/>
    <x v="0"/>
  </r>
  <r>
    <n v="31018048"/>
    <x v="0"/>
  </r>
  <r>
    <n v="30974355"/>
    <x v="0"/>
  </r>
  <r>
    <n v="20227321"/>
    <x v="0"/>
  </r>
  <r>
    <n v="31803197"/>
    <x v="0"/>
  </r>
  <r>
    <n v="31935112"/>
    <x v="0"/>
  </r>
  <r>
    <n v="31875974"/>
    <x v="0"/>
  </r>
  <r>
    <n v="31805786"/>
    <x v="0"/>
  </r>
  <r>
    <n v="31760158"/>
    <x v="0"/>
  </r>
  <r>
    <n v="20732133"/>
    <x v="0"/>
  </r>
  <r>
    <n v="20264352"/>
    <x v="0"/>
  </r>
  <r>
    <n v="32059844"/>
    <x v="0"/>
  </r>
  <r>
    <n v="20528257"/>
    <x v="0"/>
  </r>
  <r>
    <n v="29085168"/>
    <x v="0"/>
  </r>
  <r>
    <n v="29998111"/>
    <x v="0"/>
  </r>
  <r>
    <n v="20196922"/>
    <x v="0"/>
  </r>
  <r>
    <n v="26163920"/>
    <x v="0"/>
  </r>
  <r>
    <n v="31318710"/>
    <x v="0"/>
  </r>
  <r>
    <n v="31706138"/>
    <x v="0"/>
  </r>
  <r>
    <n v="31845301"/>
    <x v="0"/>
  </r>
  <r>
    <n v="20845651"/>
    <x v="0"/>
  </r>
  <r>
    <n v="10037584"/>
    <x v="0"/>
  </r>
  <r>
    <n v="28585840"/>
    <x v="0"/>
  </r>
  <r>
    <n v="31787919"/>
    <x v="0"/>
  </r>
  <r>
    <n v="31682173"/>
    <x v="0"/>
  </r>
  <r>
    <n v="31294188"/>
    <x v="0"/>
  </r>
  <r>
    <n v="22408898"/>
    <x v="0"/>
  </r>
  <r>
    <n v="31283529"/>
    <x v="0"/>
  </r>
  <r>
    <n v="20216406"/>
    <x v="0"/>
  </r>
  <r>
    <n v="20266860"/>
    <x v="0"/>
  </r>
  <r>
    <n v="30955731"/>
    <x v="0"/>
  </r>
  <r>
    <n v="31799423"/>
    <x v="0"/>
  </r>
  <r>
    <n v="24300497"/>
    <x v="0"/>
  </r>
  <r>
    <n v="31332082"/>
    <x v="0"/>
  </r>
  <r>
    <n v="22033812"/>
    <x v="0"/>
  </r>
  <r>
    <n v="31686117"/>
    <x v="0"/>
  </r>
  <r>
    <n v="24426756"/>
    <x v="0"/>
  </r>
  <r>
    <n v="30605258"/>
    <x v="0"/>
  </r>
  <r>
    <n v="31791444"/>
    <x v="0"/>
  </r>
  <r>
    <n v="20145060"/>
    <x v="0"/>
  </r>
  <r>
    <n v="31692251"/>
    <x v="0"/>
  </r>
  <r>
    <n v="30580913"/>
    <x v="0"/>
  </r>
  <r>
    <n v="21771068"/>
    <x v="0"/>
  </r>
  <r>
    <n v="31710999"/>
    <x v="0"/>
  </r>
  <r>
    <n v="20850545"/>
    <x v="0"/>
  </r>
  <r>
    <n v="31020255"/>
    <x v="0"/>
  </r>
  <r>
    <n v="22378718"/>
    <x v="0"/>
  </r>
  <r>
    <n v="20260833"/>
    <x v="0"/>
  </r>
  <r>
    <n v="20188706"/>
    <x v="0"/>
  </r>
  <r>
    <n v="31626039"/>
    <x v="0"/>
  </r>
  <r>
    <n v="20250795"/>
    <x v="0"/>
  </r>
  <r>
    <n v="31863959"/>
    <x v="0"/>
  </r>
  <r>
    <n v="31007883"/>
    <x v="0"/>
  </r>
  <r>
    <n v="31957250"/>
    <x v="0"/>
  </r>
  <r>
    <n v="30970912"/>
    <x v="0"/>
  </r>
  <r>
    <n v="31738510"/>
    <x v="0"/>
  </r>
  <r>
    <n v="20763872"/>
    <x v="0"/>
  </r>
  <r>
    <n v="30985612"/>
    <x v="0"/>
  </r>
  <r>
    <n v="31861231"/>
    <x v="0"/>
  </r>
  <r>
    <n v="31748792"/>
    <x v="0"/>
  </r>
  <r>
    <n v="20156202"/>
    <x v="0"/>
  </r>
  <r>
    <n v="31738205"/>
    <x v="0"/>
  </r>
  <r>
    <n v="20692872"/>
    <x v="0"/>
  </r>
  <r>
    <n v="20725923"/>
    <x v="0"/>
  </r>
  <r>
    <n v="30994725"/>
    <x v="0"/>
  </r>
  <r>
    <n v="30911402"/>
    <x v="0"/>
  </r>
  <r>
    <n v="20383481"/>
    <x v="0"/>
  </r>
  <r>
    <n v="25408461"/>
    <x v="0"/>
  </r>
  <r>
    <n v="31825615"/>
    <x v="0"/>
  </r>
  <r>
    <n v="20806126"/>
    <x v="0"/>
  </r>
  <r>
    <n v="31801713"/>
    <x v="0"/>
  </r>
  <r>
    <n v="31989037"/>
    <x v="0"/>
  </r>
  <r>
    <n v="23818742"/>
    <x v="0"/>
  </r>
  <r>
    <n v="31988188"/>
    <x v="0"/>
  </r>
  <r>
    <n v="31954885"/>
    <x v="0"/>
  </r>
  <r>
    <n v="20484879"/>
    <x v="0"/>
  </r>
  <r>
    <n v="20591549"/>
    <x v="0"/>
  </r>
  <r>
    <n v="20943713"/>
    <x v="0"/>
  </r>
  <r>
    <n v="31895593"/>
    <x v="0"/>
  </r>
  <r>
    <n v="30928035"/>
    <x v="0"/>
  </r>
  <r>
    <n v="20071459"/>
    <x v="0"/>
  </r>
  <r>
    <n v="20764389"/>
    <x v="0"/>
  </r>
  <r>
    <n v="21997657"/>
    <x v="0"/>
  </r>
  <r>
    <n v="20221907"/>
    <x v="0"/>
  </r>
  <r>
    <n v="20690440"/>
    <x v="0"/>
  </r>
  <r>
    <n v="23858857"/>
    <x v="0"/>
  </r>
  <r>
    <n v="31978251"/>
    <x v="0"/>
  </r>
  <r>
    <n v="31326765"/>
    <x v="0"/>
  </r>
  <r>
    <n v="31908321"/>
    <x v="0"/>
  </r>
  <r>
    <n v="20774603"/>
    <x v="0"/>
  </r>
  <r>
    <n v="22018063"/>
    <x v="0"/>
  </r>
  <r>
    <n v="23817167"/>
    <x v="0"/>
  </r>
  <r>
    <n v="32003956"/>
    <x v="0"/>
  </r>
  <r>
    <n v="31906190"/>
    <x v="0"/>
  </r>
  <r>
    <n v="20087144"/>
    <x v="0"/>
  </r>
  <r>
    <n v="30990275"/>
    <x v="0"/>
  </r>
  <r>
    <n v="26218579"/>
    <x v="0"/>
  </r>
  <r>
    <n v="31005286"/>
    <x v="0"/>
  </r>
  <r>
    <n v="29435396"/>
    <x v="0"/>
  </r>
  <r>
    <n v="20746325"/>
    <x v="0"/>
  </r>
  <r>
    <n v="31797409"/>
    <x v="0"/>
  </r>
  <r>
    <n v="32066368"/>
    <x v="0"/>
  </r>
  <r>
    <n v="20770665"/>
    <x v="0"/>
  </r>
  <r>
    <n v="31975076"/>
    <x v="0"/>
  </r>
  <r>
    <n v="20133165"/>
    <x v="0"/>
  </r>
  <r>
    <n v="28332032"/>
    <x v="0"/>
  </r>
  <r>
    <n v="31775079"/>
    <x v="0"/>
  </r>
  <r>
    <n v="22376561"/>
    <x v="0"/>
  </r>
  <r>
    <n v="31760907"/>
    <x v="0"/>
  </r>
  <r>
    <n v="25396187"/>
    <x v="0"/>
  </r>
  <r>
    <n v="22823590"/>
    <x v="0"/>
  </r>
  <r>
    <n v="20081713"/>
    <x v="0"/>
  </r>
  <r>
    <n v="20062106"/>
    <x v="0"/>
  </r>
  <r>
    <n v="22469410"/>
    <x v="0"/>
  </r>
  <r>
    <n v="26227233"/>
    <x v="0"/>
  </r>
  <r>
    <n v="30929441"/>
    <x v="0"/>
  </r>
  <r>
    <n v="20179678"/>
    <x v="0"/>
  </r>
  <r>
    <n v="31992831"/>
    <x v="0"/>
  </r>
  <r>
    <n v="29239029"/>
    <x v="0"/>
  </r>
  <r>
    <n v="31755836"/>
    <x v="0"/>
  </r>
  <r>
    <n v="31842324"/>
    <x v="0"/>
  </r>
  <r>
    <n v="32084466"/>
    <x v="0"/>
  </r>
  <r>
    <n v="31873089"/>
    <x v="0"/>
  </r>
  <r>
    <n v="32075442"/>
    <x v="0"/>
  </r>
  <r>
    <n v="25418272"/>
    <x v="0"/>
  </r>
  <r>
    <n v="31783133"/>
    <x v="0"/>
  </r>
  <r>
    <n v="28094876"/>
    <x v="0"/>
  </r>
  <r>
    <n v="20761787"/>
    <x v="0"/>
  </r>
  <r>
    <n v="30951271"/>
    <x v="0"/>
  </r>
  <r>
    <n v="20690236"/>
    <x v="0"/>
  </r>
  <r>
    <n v="31733725"/>
    <x v="0"/>
  </r>
  <r>
    <n v="30954310"/>
    <x v="0"/>
  </r>
  <r>
    <n v="32046231"/>
    <x v="0"/>
  </r>
  <r>
    <n v="20401312"/>
    <x v="0"/>
  </r>
  <r>
    <n v="31309875"/>
    <x v="0"/>
  </r>
  <r>
    <n v="20168716"/>
    <x v="0"/>
  </r>
  <r>
    <n v="28111466"/>
    <x v="0"/>
  </r>
  <r>
    <n v="31974610"/>
    <x v="0"/>
  </r>
  <r>
    <n v="30935625"/>
    <x v="0"/>
  </r>
  <r>
    <n v="31825582"/>
    <x v="0"/>
  </r>
  <r>
    <n v="20807469"/>
    <x v="0"/>
  </r>
  <r>
    <n v="20151837"/>
    <x v="0"/>
  </r>
  <r>
    <n v="20179511"/>
    <x v="0"/>
  </r>
  <r>
    <n v="31712040"/>
    <x v="0"/>
  </r>
  <r>
    <n v="30987357"/>
    <x v="0"/>
  </r>
  <r>
    <n v="31888665"/>
    <x v="0"/>
  </r>
  <r>
    <n v="30995961"/>
    <x v="0"/>
  </r>
  <r>
    <n v="31963861"/>
    <x v="0"/>
  </r>
  <r>
    <n v="32029803"/>
    <x v="0"/>
  </r>
  <r>
    <n v="26264378"/>
    <x v="0"/>
  </r>
  <r>
    <n v="31948109"/>
    <x v="0"/>
  </r>
  <r>
    <n v="31985911"/>
    <x v="0"/>
  </r>
  <r>
    <n v="20843618"/>
    <x v="0"/>
  </r>
  <r>
    <n v="10024258"/>
    <x v="0"/>
  </r>
  <r>
    <n v="31759869"/>
    <x v="0"/>
  </r>
  <r>
    <n v="31332953"/>
    <x v="0"/>
  </r>
  <r>
    <n v="32068730"/>
    <x v="0"/>
  </r>
  <r>
    <n v="28490443"/>
    <x v="0"/>
  </r>
  <r>
    <n v="31933609"/>
    <x v="0"/>
  </r>
  <r>
    <n v="20969819"/>
    <x v="0"/>
  </r>
  <r>
    <n v="20168203"/>
    <x v="0"/>
  </r>
  <r>
    <n v="21982261"/>
    <x v="0"/>
  </r>
  <r>
    <n v="23231027"/>
    <x v="0"/>
  </r>
  <r>
    <n v="31122331"/>
    <x v="0"/>
  </r>
  <r>
    <n v="31692998"/>
    <x v="0"/>
  </r>
  <r>
    <n v="25417146"/>
    <x v="0"/>
  </r>
  <r>
    <n v="20167942"/>
    <x v="0"/>
  </r>
  <r>
    <n v="20711585"/>
    <x v="0"/>
  </r>
  <r>
    <n v="29779879"/>
    <x v="0"/>
  </r>
  <r>
    <n v="27202467"/>
    <x v="0"/>
  </r>
  <r>
    <n v="22133165"/>
    <x v="0"/>
  </r>
  <r>
    <n v="31817484"/>
    <x v="0"/>
  </r>
  <r>
    <n v="30956490"/>
    <x v="0"/>
  </r>
  <r>
    <n v="31681875"/>
    <x v="0"/>
  </r>
  <r>
    <n v="30957377"/>
    <x v="0"/>
  </r>
  <r>
    <n v="31987646"/>
    <x v="0"/>
  </r>
  <r>
    <n v="31835879"/>
    <x v="0"/>
  </r>
  <r>
    <n v="31936435"/>
    <x v="0"/>
  </r>
  <r>
    <n v="22712601"/>
    <x v="0"/>
  </r>
  <r>
    <n v="31703818"/>
    <x v="0"/>
  </r>
  <r>
    <n v="31220973"/>
    <x v="0"/>
  </r>
  <r>
    <n v="30989220"/>
    <x v="0"/>
  </r>
  <r>
    <n v="20684818"/>
    <x v="0"/>
  </r>
  <r>
    <n v="31692796"/>
    <x v="0"/>
  </r>
  <r>
    <n v="25432542"/>
    <x v="0"/>
  </r>
  <r>
    <n v="31840378"/>
    <x v="0"/>
  </r>
  <r>
    <n v="20167875"/>
    <x v="0"/>
  </r>
  <r>
    <n v="20262879"/>
    <x v="0"/>
  </r>
  <r>
    <n v="32018004"/>
    <x v="0"/>
  </r>
  <r>
    <n v="20761888"/>
    <x v="0"/>
  </r>
  <r>
    <n v="30964934"/>
    <x v="0"/>
  </r>
  <r>
    <n v="22441791"/>
    <x v="0"/>
  </r>
  <r>
    <n v="20766917"/>
    <x v="0"/>
  </r>
  <r>
    <n v="31832142"/>
    <x v="0"/>
  </r>
  <r>
    <n v="30125201"/>
    <x v="0"/>
  </r>
  <r>
    <n v="30919084"/>
    <x v="0"/>
  </r>
  <r>
    <n v="28695221"/>
    <x v="0"/>
  </r>
  <r>
    <n v="31727090"/>
    <x v="0"/>
  </r>
  <r>
    <n v="22652426"/>
    <x v="0"/>
  </r>
  <r>
    <n v="20205278"/>
    <x v="0"/>
  </r>
  <r>
    <n v="23860901"/>
    <x v="0"/>
  </r>
  <r>
    <n v="32088834"/>
    <x v="0"/>
  </r>
  <r>
    <n v="32054956"/>
    <x v="0"/>
  </r>
  <r>
    <n v="31954309"/>
    <x v="0"/>
  </r>
  <r>
    <n v="28699551"/>
    <x v="0"/>
  </r>
  <r>
    <n v="20241221"/>
    <x v="0"/>
  </r>
  <r>
    <n v="32049355"/>
    <x v="0"/>
  </r>
  <r>
    <n v="30960830"/>
    <x v="0"/>
  </r>
  <r>
    <n v="21956445"/>
    <x v="0"/>
  </r>
  <r>
    <n v="22058456"/>
    <x v="0"/>
  </r>
  <r>
    <n v="31019621"/>
    <x v="0"/>
  </r>
  <r>
    <n v="31284947"/>
    <x v="0"/>
  </r>
  <r>
    <n v="28109234"/>
    <x v="0"/>
  </r>
  <r>
    <n v="28149436"/>
    <x v="0"/>
  </r>
  <r>
    <n v="31815386"/>
    <x v="0"/>
  </r>
  <r>
    <n v="25408650"/>
    <x v="0"/>
  </r>
  <r>
    <n v="30989034"/>
    <x v="0"/>
  </r>
  <r>
    <n v="20681708"/>
    <x v="0"/>
  </r>
  <r>
    <n v="31783061"/>
    <x v="0"/>
  </r>
  <r>
    <n v="24412322"/>
    <x v="0"/>
  </r>
  <r>
    <n v="31790302"/>
    <x v="0"/>
  </r>
  <r>
    <n v="22599512"/>
    <x v="0"/>
  </r>
  <r>
    <n v="31683741"/>
    <x v="0"/>
  </r>
  <r>
    <n v="31751594"/>
    <x v="0"/>
  </r>
  <r>
    <n v="28758519"/>
    <x v="0"/>
  </r>
  <r>
    <n v="31982471"/>
    <x v="0"/>
  </r>
  <r>
    <n v="30966787"/>
    <x v="0"/>
  </r>
  <r>
    <n v="31311579"/>
    <x v="0"/>
  </r>
  <r>
    <n v="26168487"/>
    <x v="0"/>
  </r>
  <r>
    <n v="25431580"/>
    <x v="0"/>
  </r>
  <r>
    <n v="20069926"/>
    <x v="0"/>
  </r>
  <r>
    <n v="31737370"/>
    <x v="0"/>
  </r>
  <r>
    <n v="20137111"/>
    <x v="0"/>
  </r>
  <r>
    <n v="31941626"/>
    <x v="0"/>
  </r>
  <r>
    <n v="28095892"/>
    <x v="0"/>
  </r>
  <r>
    <n v="20154136"/>
    <x v="0"/>
  </r>
  <r>
    <n v="30984303"/>
    <x v="0"/>
  </r>
  <r>
    <n v="26143276"/>
    <x v="0"/>
  </r>
  <r>
    <n v="30886473"/>
    <x v="0"/>
  </r>
  <r>
    <n v="23855270"/>
    <x v="0"/>
  </r>
  <r>
    <n v="26203278"/>
    <x v="0"/>
  </r>
  <r>
    <n v="22438389"/>
    <x v="0"/>
  </r>
  <r>
    <n v="31931290"/>
    <x v="0"/>
  </r>
  <r>
    <n v="26222795"/>
    <x v="0"/>
  </r>
  <r>
    <n v="20212403"/>
    <x v="0"/>
  </r>
  <r>
    <n v="22197718"/>
    <x v="0"/>
  </r>
  <r>
    <n v="31950276"/>
    <x v="0"/>
  </r>
  <r>
    <n v="31328715"/>
    <x v="0"/>
  </r>
  <r>
    <n v="20763410"/>
    <x v="0"/>
  </r>
  <r>
    <n v="20522757"/>
    <x v="0"/>
  </r>
  <r>
    <n v="32009265"/>
    <x v="0"/>
  </r>
  <r>
    <n v="24412100"/>
    <x v="0"/>
  </r>
  <r>
    <n v="31127102"/>
    <x v="0"/>
  </r>
  <r>
    <n v="30910936"/>
    <x v="0"/>
  </r>
  <r>
    <n v="20141872"/>
    <x v="0"/>
  </r>
  <r>
    <n v="30818934"/>
    <x v="0"/>
  </r>
  <r>
    <n v="31190366"/>
    <x v="0"/>
  </r>
  <r>
    <n v="20424758"/>
    <x v="0"/>
  </r>
  <r>
    <n v="23860593"/>
    <x v="0"/>
  </r>
  <r>
    <n v="22735070"/>
    <x v="0"/>
  </r>
  <r>
    <n v="26174607"/>
    <x v="0"/>
  </r>
  <r>
    <n v="30950041"/>
    <x v="0"/>
  </r>
  <r>
    <n v="26109051"/>
    <x v="0"/>
  </r>
  <r>
    <n v="29714759"/>
    <x v="0"/>
  </r>
  <r>
    <n v="30968248"/>
    <x v="0"/>
  </r>
  <r>
    <n v="20232762"/>
    <x v="0"/>
  </r>
  <r>
    <n v="31004357"/>
    <x v="0"/>
  </r>
  <r>
    <n v="32023375"/>
    <x v="0"/>
  </r>
  <r>
    <n v="30272603"/>
    <x v="0"/>
  </r>
  <r>
    <n v="31769991"/>
    <x v="0"/>
  </r>
  <r>
    <n v="31727055"/>
    <x v="0"/>
  </r>
  <r>
    <n v="32104232"/>
    <x v="0"/>
  </r>
  <r>
    <n v="31797629"/>
    <x v="0"/>
  </r>
  <r>
    <n v="31867598"/>
    <x v="0"/>
  </r>
  <r>
    <n v="31310370"/>
    <x v="0"/>
  </r>
  <r>
    <n v="20709804"/>
    <x v="0"/>
  </r>
  <r>
    <n v="30897116"/>
    <x v="0"/>
  </r>
  <r>
    <n v="30929459"/>
    <x v="0"/>
  </r>
  <r>
    <n v="20062771"/>
    <x v="0"/>
  </r>
  <r>
    <n v="28122047"/>
    <x v="0"/>
  </r>
  <r>
    <n v="26236091"/>
    <x v="0"/>
  </r>
  <r>
    <n v="31757790"/>
    <x v="0"/>
  </r>
  <r>
    <n v="20709748"/>
    <x v="0"/>
  </r>
  <r>
    <n v="31870548"/>
    <x v="0"/>
  </r>
  <r>
    <n v="32031948"/>
    <x v="0"/>
  </r>
  <r>
    <n v="31284751"/>
    <x v="0"/>
  </r>
  <r>
    <n v="30990150"/>
    <x v="0"/>
  </r>
  <r>
    <n v="20250026"/>
    <x v="0"/>
  </r>
  <r>
    <n v="31798669"/>
    <x v="0"/>
  </r>
  <r>
    <n v="20076003"/>
    <x v="0"/>
  </r>
  <r>
    <n v="24415363"/>
    <x v="0"/>
  </r>
  <r>
    <n v="20761682"/>
    <x v="0"/>
  </r>
  <r>
    <n v="32015010"/>
    <x v="0"/>
  </r>
  <r>
    <n v="20197446"/>
    <x v="0"/>
  </r>
  <r>
    <n v="30986108"/>
    <x v="0"/>
  </r>
  <r>
    <n v="20269107"/>
    <x v="0"/>
  </r>
  <r>
    <n v="32048302"/>
    <x v="0"/>
  </r>
  <r>
    <n v="32003556"/>
    <x v="0"/>
  </r>
  <r>
    <n v="31326914"/>
    <x v="0"/>
  </r>
  <r>
    <n v="20675891"/>
    <x v="0"/>
  </r>
  <r>
    <n v="20721125"/>
    <x v="0"/>
  </r>
  <r>
    <n v="20137532"/>
    <x v="0"/>
  </r>
  <r>
    <n v="30995080"/>
    <x v="0"/>
  </r>
  <r>
    <n v="30893321"/>
    <x v="0"/>
  </r>
  <r>
    <n v="31311538"/>
    <x v="0"/>
  </r>
  <r>
    <n v="20169976"/>
    <x v="0"/>
  </r>
  <r>
    <n v="31954842"/>
    <x v="0"/>
  </r>
  <r>
    <n v="26178219"/>
    <x v="0"/>
  </r>
  <r>
    <n v="31844436"/>
    <x v="0"/>
  </r>
  <r>
    <n v="32044527"/>
    <x v="0"/>
  </r>
  <r>
    <n v="22261142"/>
    <x v="0"/>
  </r>
  <r>
    <n v="20705427"/>
    <x v="0"/>
  </r>
  <r>
    <n v="30899880"/>
    <x v="0"/>
  </r>
  <r>
    <n v="27219179"/>
    <x v="0"/>
  </r>
  <r>
    <n v="32068834"/>
    <x v="0"/>
  </r>
  <r>
    <n v="32011150"/>
    <x v="0"/>
  </r>
  <r>
    <n v="31880354"/>
    <x v="0"/>
  </r>
  <r>
    <n v="32012221"/>
    <x v="0"/>
  </r>
  <r>
    <n v="30926050"/>
    <x v="0"/>
  </r>
  <r>
    <n v="30944236"/>
    <x v="0"/>
  </r>
  <r>
    <n v="32063353"/>
    <x v="0"/>
  </r>
  <r>
    <n v="10041474"/>
    <x v="0"/>
  </r>
  <r>
    <n v="31329944"/>
    <x v="0"/>
  </r>
  <r>
    <n v="31937007"/>
    <x v="0"/>
  </r>
  <r>
    <n v="28096619"/>
    <x v="0"/>
  </r>
  <r>
    <n v="31881913"/>
    <x v="0"/>
  </r>
  <r>
    <n v="31002729"/>
    <x v="0"/>
  </r>
  <r>
    <n v="20176096"/>
    <x v="0"/>
  </r>
  <r>
    <n v="31910014"/>
    <x v="0"/>
  </r>
  <r>
    <n v="20083696"/>
    <x v="0"/>
  </r>
  <r>
    <n v="22560199"/>
    <x v="0"/>
  </r>
  <r>
    <n v="23847439"/>
    <x v="0"/>
  </r>
  <r>
    <n v="20141130"/>
    <x v="0"/>
  </r>
  <r>
    <n v="31174515"/>
    <x v="0"/>
  </r>
  <r>
    <n v="20180965"/>
    <x v="0"/>
  </r>
  <r>
    <n v="20153054"/>
    <x v="0"/>
  </r>
  <r>
    <n v="20265824"/>
    <x v="0"/>
  </r>
  <r>
    <n v="31300660"/>
    <x v="0"/>
  </r>
  <r>
    <n v="31717314"/>
    <x v="0"/>
  </r>
  <r>
    <n v="31845497"/>
    <x v="0"/>
  </r>
  <r>
    <n v="31021337"/>
    <x v="0"/>
  </r>
  <r>
    <n v="31294229"/>
    <x v="0"/>
  </r>
  <r>
    <n v="20249935"/>
    <x v="0"/>
  </r>
  <r>
    <n v="31794508"/>
    <x v="0"/>
  </r>
  <r>
    <n v="31773043"/>
    <x v="0"/>
  </r>
  <r>
    <n v="31930703"/>
    <x v="0"/>
  </r>
  <r>
    <n v="31297388"/>
    <x v="0"/>
  </r>
  <r>
    <n v="31756235"/>
    <x v="0"/>
  </r>
  <r>
    <n v="20763375"/>
    <x v="0"/>
  </r>
  <r>
    <n v="20702991"/>
    <x v="0"/>
  </r>
  <r>
    <n v="10022446"/>
    <x v="0"/>
  </r>
  <r>
    <n v="20720147"/>
    <x v="0"/>
  </r>
  <r>
    <n v="31684581"/>
    <x v="0"/>
  </r>
  <r>
    <n v="31890365"/>
    <x v="0"/>
  </r>
  <r>
    <n v="26155256"/>
    <x v="0"/>
  </r>
  <r>
    <n v="31917442"/>
    <x v="0"/>
  </r>
  <r>
    <n v="20221188"/>
    <x v="0"/>
  </r>
  <r>
    <n v="20075121"/>
    <x v="0"/>
  </r>
  <r>
    <n v="21068216"/>
    <x v="0"/>
  </r>
  <r>
    <n v="31761019"/>
    <x v="0"/>
  </r>
  <r>
    <n v="31862823"/>
    <x v="0"/>
  </r>
  <r>
    <n v="31979553"/>
    <x v="0"/>
  </r>
  <r>
    <n v="30338091"/>
    <x v="0"/>
  </r>
  <r>
    <n v="30898536"/>
    <x v="0"/>
  </r>
  <r>
    <n v="31878934"/>
    <x v="0"/>
  </r>
  <r>
    <n v="31948174"/>
    <x v="0"/>
  </r>
  <r>
    <n v="10026572"/>
    <x v="0"/>
  </r>
  <r>
    <n v="23851648"/>
    <x v="0"/>
  </r>
  <r>
    <n v="31741507"/>
    <x v="0"/>
  </r>
  <r>
    <n v="31772621"/>
    <x v="0"/>
  </r>
  <r>
    <n v="32036189"/>
    <x v="0"/>
  </r>
  <r>
    <n v="20541350"/>
    <x v="0"/>
  </r>
  <r>
    <n v="20102149"/>
    <x v="0"/>
  </r>
  <r>
    <n v="31687262"/>
    <x v="0"/>
  </r>
  <r>
    <n v="28091078"/>
    <x v="0"/>
  </r>
  <r>
    <n v="20725168"/>
    <x v="0"/>
  </r>
  <r>
    <n v="31978242"/>
    <x v="0"/>
  </r>
  <r>
    <n v="20706928"/>
    <x v="0"/>
  </r>
  <r>
    <n v="31797120"/>
    <x v="0"/>
  </r>
  <r>
    <n v="31931196"/>
    <x v="0"/>
  </r>
  <r>
    <n v="31314250"/>
    <x v="0"/>
  </r>
  <r>
    <n v="20166090"/>
    <x v="0"/>
  </r>
  <r>
    <n v="25386645"/>
    <x v="0"/>
  </r>
  <r>
    <n v="20271608"/>
    <x v="0"/>
  </r>
  <r>
    <n v="31683753"/>
    <x v="0"/>
  </r>
  <r>
    <n v="30901122"/>
    <x v="0"/>
  </r>
  <r>
    <n v="31686176"/>
    <x v="0"/>
  </r>
  <r>
    <n v="20151381"/>
    <x v="0"/>
  </r>
  <r>
    <n v="30969137"/>
    <x v="0"/>
  </r>
  <r>
    <n v="31093022"/>
    <x v="0"/>
  </r>
  <r>
    <n v="28582395"/>
    <x v="0"/>
  </r>
  <r>
    <n v="30896837"/>
    <x v="0"/>
  </r>
  <r>
    <n v="20227575"/>
    <x v="0"/>
  </r>
  <r>
    <n v="20147608"/>
    <x v="0"/>
  </r>
  <r>
    <n v="31769001"/>
    <x v="0"/>
  </r>
  <r>
    <n v="10037093"/>
    <x v="0"/>
  </r>
  <r>
    <n v="20150517"/>
    <x v="0"/>
  </r>
  <r>
    <n v="30911346"/>
    <x v="0"/>
  </r>
  <r>
    <n v="20358915"/>
    <x v="0"/>
  </r>
  <r>
    <n v="31846117"/>
    <x v="0"/>
  </r>
  <r>
    <n v="20152072"/>
    <x v="0"/>
  </r>
  <r>
    <n v="20720756"/>
    <x v="0"/>
  </r>
  <r>
    <n v="32022216"/>
    <x v="0"/>
  </r>
  <r>
    <n v="31878331"/>
    <x v="0"/>
  </r>
  <r>
    <n v="28331150"/>
    <x v="0"/>
  </r>
  <r>
    <n v="20922592"/>
    <x v="0"/>
  </r>
  <r>
    <n v="20215315"/>
    <x v="0"/>
  </r>
  <r>
    <n v="32070351"/>
    <x v="0"/>
  </r>
  <r>
    <n v="32073414"/>
    <x v="0"/>
  </r>
  <r>
    <n v="20164923"/>
    <x v="0"/>
  </r>
  <r>
    <n v="20679793"/>
    <x v="0"/>
  </r>
  <r>
    <n v="20078999"/>
    <x v="0"/>
  </r>
  <r>
    <n v="31682963"/>
    <x v="0"/>
  </r>
  <r>
    <n v="20740537"/>
    <x v="0"/>
  </r>
  <r>
    <n v="31777026"/>
    <x v="0"/>
  </r>
  <r>
    <n v="31900068"/>
    <x v="0"/>
  </r>
  <r>
    <n v="31818590"/>
    <x v="0"/>
  </r>
  <r>
    <n v="31338241"/>
    <x v="0"/>
  </r>
  <r>
    <n v="32022293"/>
    <x v="0"/>
  </r>
  <r>
    <n v="32021800"/>
    <x v="0"/>
  </r>
  <r>
    <n v="23882113"/>
    <x v="0"/>
  </r>
  <r>
    <n v="30932663"/>
    <x v="0"/>
  </r>
  <r>
    <n v="31912855"/>
    <x v="0"/>
  </r>
  <r>
    <n v="21030968"/>
    <x v="0"/>
  </r>
  <r>
    <n v="31999690"/>
    <x v="0"/>
  </r>
  <r>
    <n v="31911912"/>
    <x v="0"/>
  </r>
  <r>
    <n v="20901521"/>
    <x v="0"/>
  </r>
  <r>
    <n v="32050999"/>
    <x v="0"/>
  </r>
  <r>
    <n v="29574894"/>
    <x v="0"/>
  </r>
  <r>
    <n v="31906828"/>
    <x v="0"/>
  </r>
  <r>
    <n v="25407794"/>
    <x v="0"/>
  </r>
  <r>
    <n v="31894453"/>
    <x v="0"/>
  </r>
  <r>
    <n v="31752775"/>
    <x v="0"/>
  </r>
  <r>
    <n v="26175029"/>
    <x v="0"/>
  </r>
  <r>
    <n v="31794738"/>
    <x v="0"/>
  </r>
  <r>
    <n v="22512635"/>
    <x v="0"/>
  </r>
  <r>
    <n v="25406575"/>
    <x v="0"/>
  </r>
  <r>
    <n v="28101369"/>
    <x v="0"/>
  </r>
  <r>
    <n v="20089248"/>
    <x v="0"/>
  </r>
  <r>
    <n v="30961890"/>
    <x v="0"/>
  </r>
  <r>
    <n v="27299536"/>
    <x v="0"/>
  </r>
  <r>
    <n v="28475301"/>
    <x v="0"/>
  </r>
  <r>
    <n v="20760050"/>
    <x v="0"/>
  </r>
  <r>
    <n v="29918969"/>
    <x v="0"/>
  </r>
  <r>
    <n v="22729176"/>
    <x v="0"/>
  </r>
  <r>
    <n v="30964807"/>
    <x v="0"/>
  </r>
  <r>
    <n v="20720184"/>
    <x v="0"/>
  </r>
  <r>
    <n v="30999684"/>
    <x v="0"/>
  </r>
  <r>
    <n v="31846073"/>
    <x v="0"/>
  </r>
  <r>
    <n v="20188980"/>
    <x v="0"/>
  </r>
  <r>
    <n v="31020131"/>
    <x v="0"/>
  </r>
  <r>
    <n v="20219345"/>
    <x v="0"/>
  </r>
  <r>
    <n v="31941620"/>
    <x v="0"/>
  </r>
  <r>
    <n v="31874899"/>
    <x v="0"/>
  </r>
  <r>
    <n v="24255668"/>
    <x v="0"/>
  </r>
  <r>
    <n v="31774889"/>
    <x v="0"/>
  </r>
  <r>
    <n v="20720768"/>
    <x v="0"/>
  </r>
  <r>
    <n v="30887774"/>
    <x v="0"/>
  </r>
  <r>
    <n v="25386465"/>
    <x v="0"/>
  </r>
  <r>
    <n v="31282518"/>
    <x v="0"/>
  </r>
  <r>
    <n v="32042325"/>
    <x v="0"/>
  </r>
  <r>
    <n v="10037539"/>
    <x v="0"/>
  </r>
  <r>
    <n v="22630923"/>
    <x v="0"/>
  </r>
  <r>
    <n v="31768344"/>
    <x v="0"/>
  </r>
  <r>
    <n v="20139529"/>
    <x v="0"/>
  </r>
  <r>
    <n v="31314389"/>
    <x v="0"/>
  </r>
  <r>
    <n v="20253531"/>
    <x v="0"/>
  </r>
  <r>
    <n v="23876855"/>
    <x v="0"/>
  </r>
  <r>
    <n v="26256366"/>
    <x v="0"/>
  </r>
  <r>
    <n v="31290779"/>
    <x v="0"/>
  </r>
  <r>
    <n v="20697168"/>
    <x v="0"/>
  </r>
  <r>
    <n v="31745521"/>
    <x v="0"/>
  </r>
  <r>
    <n v="29344891"/>
    <x v="0"/>
  </r>
  <r>
    <n v="20713401"/>
    <x v="0"/>
  </r>
  <r>
    <n v="22180322"/>
    <x v="0"/>
  </r>
  <r>
    <n v="30893298"/>
    <x v="0"/>
  </r>
  <r>
    <n v="21075257"/>
    <x v="0"/>
  </r>
  <r>
    <n v="23860056"/>
    <x v="0"/>
  </r>
  <r>
    <n v="31634312"/>
    <x v="0"/>
  </r>
  <r>
    <n v="31758029"/>
    <x v="0"/>
  </r>
  <r>
    <n v="31954317"/>
    <x v="0"/>
  </r>
  <r>
    <n v="26115945"/>
    <x v="0"/>
  </r>
  <r>
    <n v="20234325"/>
    <x v="0"/>
  </r>
  <r>
    <n v="30897606"/>
    <x v="0"/>
  </r>
  <r>
    <n v="24415541"/>
    <x v="0"/>
  </r>
  <r>
    <n v="31867937"/>
    <x v="0"/>
  </r>
  <r>
    <n v="21127580"/>
    <x v="0"/>
  </r>
  <r>
    <n v="20680517"/>
    <x v="0"/>
  </r>
  <r>
    <n v="20164824"/>
    <x v="0"/>
  </r>
  <r>
    <n v="30983910"/>
    <x v="0"/>
  </r>
  <r>
    <n v="31698065"/>
    <x v="0"/>
  </r>
  <r>
    <n v="31809924"/>
    <x v="0"/>
  </r>
  <r>
    <n v="20137355"/>
    <x v="0"/>
  </r>
  <r>
    <n v="20639762"/>
    <x v="0"/>
  </r>
  <r>
    <n v="29881960"/>
    <x v="0"/>
  </r>
  <r>
    <n v="20710301"/>
    <x v="0"/>
  </r>
  <r>
    <n v="32083776"/>
    <x v="0"/>
  </r>
  <r>
    <n v="31015707"/>
    <x v="0"/>
  </r>
  <r>
    <n v="31933759"/>
    <x v="0"/>
  </r>
  <r>
    <n v="31774088"/>
    <x v="0"/>
  </r>
  <r>
    <n v="32073342"/>
    <x v="0"/>
  </r>
  <r>
    <n v="31825764"/>
    <x v="0"/>
  </r>
  <r>
    <n v="20729726"/>
    <x v="0"/>
  </r>
  <r>
    <n v="31720878"/>
    <x v="0"/>
  </r>
  <r>
    <n v="30982027"/>
    <x v="0"/>
  </r>
  <r>
    <n v="31914053"/>
    <x v="0"/>
  </r>
  <r>
    <n v="32066474"/>
    <x v="0"/>
  </r>
  <r>
    <n v="20229928"/>
    <x v="0"/>
  </r>
  <r>
    <n v="31745190"/>
    <x v="0"/>
  </r>
  <r>
    <n v="32079594"/>
    <x v="0"/>
  </r>
  <r>
    <n v="31857146"/>
    <x v="0"/>
  </r>
  <r>
    <n v="31857848"/>
    <x v="0"/>
  </r>
  <r>
    <n v="31874544"/>
    <x v="0"/>
  </r>
  <r>
    <n v="31328548"/>
    <x v="0"/>
  </r>
  <r>
    <n v="20754708"/>
    <x v="0"/>
  </r>
  <r>
    <n v="20718555"/>
    <x v="0"/>
  </r>
  <r>
    <n v="31322291"/>
    <x v="0"/>
  </r>
  <r>
    <n v="20215692"/>
    <x v="0"/>
  </r>
  <r>
    <n v="22146664"/>
    <x v="0"/>
  </r>
  <r>
    <n v="31740023"/>
    <x v="0"/>
  </r>
  <r>
    <n v="32011397"/>
    <x v="0"/>
  </r>
  <r>
    <n v="30895615"/>
    <x v="0"/>
  </r>
  <r>
    <n v="28097369"/>
    <x v="0"/>
  </r>
  <r>
    <n v="32028662"/>
    <x v="0"/>
  </r>
  <r>
    <n v="23847936"/>
    <x v="0"/>
  </r>
  <r>
    <n v="31933378"/>
    <x v="0"/>
  </r>
  <r>
    <n v="22514434"/>
    <x v="0"/>
  </r>
  <r>
    <n v="30880829"/>
    <x v="0"/>
  </r>
  <r>
    <n v="31679731"/>
    <x v="0"/>
  </r>
  <r>
    <n v="22747890"/>
    <x v="0"/>
  </r>
  <r>
    <n v="20899463"/>
    <x v="0"/>
  </r>
  <r>
    <n v="31838239"/>
    <x v="0"/>
  </r>
  <r>
    <n v="32043112"/>
    <x v="0"/>
  </r>
  <r>
    <n v="20149365"/>
    <x v="0"/>
  </r>
  <r>
    <n v="20150455"/>
    <x v="0"/>
  </r>
  <r>
    <n v="31739161"/>
    <x v="0"/>
  </r>
  <r>
    <n v="20756437"/>
    <x v="0"/>
  </r>
  <r>
    <n v="22424994"/>
    <x v="0"/>
  </r>
  <r>
    <n v="28095044"/>
    <x v="0"/>
  </r>
  <r>
    <n v="20153080"/>
    <x v="0"/>
  </r>
  <r>
    <n v="20225178"/>
    <x v="0"/>
  </r>
  <r>
    <n v="31722206"/>
    <x v="0"/>
  </r>
  <r>
    <n v="31806015"/>
    <x v="0"/>
  </r>
  <r>
    <n v="31308309"/>
    <x v="0"/>
  </r>
  <r>
    <n v="31992979"/>
    <x v="0"/>
  </r>
  <r>
    <n v="30887990"/>
    <x v="0"/>
  </r>
  <r>
    <n v="20704978"/>
    <x v="0"/>
  </r>
  <r>
    <n v="30943365"/>
    <x v="0"/>
  </r>
  <r>
    <n v="20483780"/>
    <x v="0"/>
  </r>
  <r>
    <n v="23846793"/>
    <x v="0"/>
  </r>
  <r>
    <n v="21057597"/>
    <x v="0"/>
  </r>
  <r>
    <n v="20072830"/>
    <x v="0"/>
  </r>
  <r>
    <n v="20725790"/>
    <x v="0"/>
  </r>
  <r>
    <n v="20249876"/>
    <x v="0"/>
  </r>
  <r>
    <n v="32011957"/>
    <x v="0"/>
  </r>
  <r>
    <n v="20688321"/>
    <x v="0"/>
  </r>
  <r>
    <n v="22385698"/>
    <x v="0"/>
  </r>
  <r>
    <n v="10029183"/>
    <x v="0"/>
  </r>
  <r>
    <n v="31881164"/>
    <x v="0"/>
  </r>
  <r>
    <n v="31936650"/>
    <x v="0"/>
  </r>
  <r>
    <n v="28099645"/>
    <x v="0"/>
  </r>
  <r>
    <n v="31835481"/>
    <x v="0"/>
  </r>
  <r>
    <n v="32069432"/>
    <x v="0"/>
  </r>
  <r>
    <n v="30431456"/>
    <x v="0"/>
  </r>
  <r>
    <n v="20255703"/>
    <x v="0"/>
  </r>
  <r>
    <n v="20676876"/>
    <x v="0"/>
  </r>
  <r>
    <n v="31866722"/>
    <x v="0"/>
  </r>
  <r>
    <n v="20219430"/>
    <x v="0"/>
  </r>
  <r>
    <n v="20705837"/>
    <x v="0"/>
  </r>
  <r>
    <n v="31758868"/>
    <x v="0"/>
  </r>
  <r>
    <n v="31022139"/>
    <x v="0"/>
  </r>
  <r>
    <n v="31870065"/>
    <x v="0"/>
  </r>
  <r>
    <n v="20242470"/>
    <x v="0"/>
  </r>
  <r>
    <n v="31821064"/>
    <x v="0"/>
  </r>
  <r>
    <n v="30990959"/>
    <x v="0"/>
  </r>
  <r>
    <n v="20252515"/>
    <x v="0"/>
  </r>
  <r>
    <n v="22257991"/>
    <x v="0"/>
  </r>
  <r>
    <n v="20226687"/>
    <x v="0"/>
  </r>
  <r>
    <n v="31013240"/>
    <x v="0"/>
  </r>
  <r>
    <n v="20090703"/>
    <x v="0"/>
  </r>
  <r>
    <n v="20221527"/>
    <x v="0"/>
  </r>
  <r>
    <n v="31751125"/>
    <x v="0"/>
  </r>
  <r>
    <n v="31743157"/>
    <x v="0"/>
  </r>
  <r>
    <n v="23836773"/>
    <x v="0"/>
  </r>
  <r>
    <n v="30904037"/>
    <x v="0"/>
  </r>
  <r>
    <n v="30967847"/>
    <x v="0"/>
  </r>
  <r>
    <n v="28102995"/>
    <x v="0"/>
  </r>
  <r>
    <n v="31870026"/>
    <x v="0"/>
  </r>
  <r>
    <n v="31760036"/>
    <x v="0"/>
  </r>
  <r>
    <n v="23873089"/>
    <x v="0"/>
  </r>
  <r>
    <n v="22212968"/>
    <x v="0"/>
  </r>
  <r>
    <n v="22273151"/>
    <x v="0"/>
  </r>
  <r>
    <n v="32088719"/>
    <x v="0"/>
  </r>
  <r>
    <n v="29092922"/>
    <x v="0"/>
  </r>
  <r>
    <n v="31929767"/>
    <x v="0"/>
  </r>
  <r>
    <n v="24412587"/>
    <x v="0"/>
  </r>
  <r>
    <n v="31746665"/>
    <x v="0"/>
  </r>
  <r>
    <n v="31296683"/>
    <x v="0"/>
  </r>
  <r>
    <n v="31723006"/>
    <x v="0"/>
  </r>
  <r>
    <n v="23843551"/>
    <x v="0"/>
  </r>
  <r>
    <n v="30806941"/>
    <x v="0"/>
  </r>
  <r>
    <n v="31911014"/>
    <x v="0"/>
  </r>
  <r>
    <n v="31937842"/>
    <x v="0"/>
  </r>
  <r>
    <n v="31972495"/>
    <x v="0"/>
  </r>
  <r>
    <n v="31766029"/>
    <x v="0"/>
  </r>
  <r>
    <n v="28417704"/>
    <x v="0"/>
  </r>
  <r>
    <n v="32007146"/>
    <x v="0"/>
  </r>
  <r>
    <n v="31938239"/>
    <x v="0"/>
  </r>
  <r>
    <n v="31861628"/>
    <x v="0"/>
  </r>
  <r>
    <n v="31885156"/>
    <x v="0"/>
  </r>
  <r>
    <n v="20736938"/>
    <x v="0"/>
  </r>
  <r>
    <n v="31786986"/>
    <x v="0"/>
  </r>
  <r>
    <n v="31188197"/>
    <x v="0"/>
  </r>
  <r>
    <n v="32009982"/>
    <x v="0"/>
  </r>
  <r>
    <n v="28157037"/>
    <x v="0"/>
  </r>
  <r>
    <n v="25408992"/>
    <x v="0"/>
  </r>
  <r>
    <n v="31876049"/>
    <x v="0"/>
  </r>
  <r>
    <n v="31298222"/>
    <x v="0"/>
  </r>
  <r>
    <n v="31318916"/>
    <x v="0"/>
  </r>
  <r>
    <n v="32016548"/>
    <x v="0"/>
  </r>
  <r>
    <n v="32003506"/>
    <x v="0"/>
  </r>
  <r>
    <n v="32070633"/>
    <x v="0"/>
  </r>
  <r>
    <n v="30999517"/>
    <x v="0"/>
  </r>
  <r>
    <n v="31987245"/>
    <x v="0"/>
  </r>
  <r>
    <n v="31331197"/>
    <x v="0"/>
  </r>
  <r>
    <n v="20263668"/>
    <x v="0"/>
  </r>
  <r>
    <n v="20372045"/>
    <x v="0"/>
  </r>
  <r>
    <n v="31169002"/>
    <x v="0"/>
  </r>
  <r>
    <n v="20226918"/>
    <x v="0"/>
  </r>
  <r>
    <n v="31288436"/>
    <x v="0"/>
  </r>
  <r>
    <n v="23220743"/>
    <x v="0"/>
  </r>
  <r>
    <n v="31944196"/>
    <x v="0"/>
  </r>
  <r>
    <n v="32025771"/>
    <x v="0"/>
  </r>
  <r>
    <n v="23838142"/>
    <x v="0"/>
  </r>
  <r>
    <n v="32022559"/>
    <x v="0"/>
  </r>
  <r>
    <n v="20103284"/>
    <x v="0"/>
  </r>
  <r>
    <n v="30970031"/>
    <x v="0"/>
  </r>
  <r>
    <n v="20264997"/>
    <x v="0"/>
  </r>
  <r>
    <n v="20711575"/>
    <x v="0"/>
  </r>
  <r>
    <n v="31020892"/>
    <x v="0"/>
  </r>
  <r>
    <n v="31893968"/>
    <x v="0"/>
  </r>
  <r>
    <n v="31859786"/>
    <x v="0"/>
  </r>
  <r>
    <n v="32079780"/>
    <x v="0"/>
  </r>
  <r>
    <n v="20230023"/>
    <x v="0"/>
  </r>
  <r>
    <n v="30918074"/>
    <x v="0"/>
  </r>
  <r>
    <n v="31952662"/>
    <x v="0"/>
  </r>
  <r>
    <n v="20157626"/>
    <x v="0"/>
  </r>
  <r>
    <n v="20275369"/>
    <x v="0"/>
  </r>
  <r>
    <n v="31889856"/>
    <x v="0"/>
  </r>
  <r>
    <n v="31955117"/>
    <x v="0"/>
  </r>
  <r>
    <n v="31298460"/>
    <x v="0"/>
  </r>
  <r>
    <n v="20270227"/>
    <x v="0"/>
  </r>
  <r>
    <n v="31887229"/>
    <x v="0"/>
  </r>
  <r>
    <n v="26247736"/>
    <x v="0"/>
  </r>
  <r>
    <n v="20761901"/>
    <x v="0"/>
  </r>
  <r>
    <n v="20137502"/>
    <x v="0"/>
  </r>
  <r>
    <n v="20759469"/>
    <x v="0"/>
  </r>
  <r>
    <n v="28918493"/>
    <x v="0"/>
  </r>
  <r>
    <n v="30966235"/>
    <x v="0"/>
  </r>
  <r>
    <n v="31986904"/>
    <x v="0"/>
  </r>
  <r>
    <n v="31773635"/>
    <x v="0"/>
  </r>
  <r>
    <n v="22916541"/>
    <x v="0"/>
  </r>
  <r>
    <n v="28585757"/>
    <x v="0"/>
  </r>
  <r>
    <n v="20677742"/>
    <x v="0"/>
  </r>
  <r>
    <n v="28104102"/>
    <x v="0"/>
  </r>
  <r>
    <n v="31016974"/>
    <x v="0"/>
  </r>
  <r>
    <n v="22163326"/>
    <x v="0"/>
  </r>
  <r>
    <n v="20752689"/>
    <x v="0"/>
  </r>
  <r>
    <n v="31822456"/>
    <x v="0"/>
  </r>
  <r>
    <n v="28433899"/>
    <x v="0"/>
  </r>
  <r>
    <n v="20759652"/>
    <x v="0"/>
  </r>
  <r>
    <n v="30910396"/>
    <x v="0"/>
  </r>
  <r>
    <n v="20148523"/>
    <x v="0"/>
  </r>
  <r>
    <n v="31911866"/>
    <x v="0"/>
  </r>
  <r>
    <n v="30948190"/>
    <x v="0"/>
  </r>
  <r>
    <n v="31680222"/>
    <x v="0"/>
  </r>
  <r>
    <n v="23160255"/>
    <x v="0"/>
  </r>
  <r>
    <n v="20736657"/>
    <x v="0"/>
  </r>
  <r>
    <n v="31279328"/>
    <x v="0"/>
  </r>
  <r>
    <n v="23409848"/>
    <x v="0"/>
  </r>
  <r>
    <n v="22638520"/>
    <x v="0"/>
  </r>
  <r>
    <n v="28176163"/>
    <x v="0"/>
  </r>
  <r>
    <n v="20706679"/>
    <x v="0"/>
  </r>
  <r>
    <n v="30891774"/>
    <x v="0"/>
  </r>
  <r>
    <n v="31296519"/>
    <x v="0"/>
  </r>
  <r>
    <n v="31647263"/>
    <x v="0"/>
  </r>
  <r>
    <n v="31951000"/>
    <x v="0"/>
  </r>
  <r>
    <n v="31699675"/>
    <x v="0"/>
  </r>
  <r>
    <n v="20134911"/>
    <x v="0"/>
  </r>
  <r>
    <n v="26941209"/>
    <x v="0"/>
  </r>
  <r>
    <n v="20212847"/>
    <x v="0"/>
  </r>
  <r>
    <n v="25424443"/>
    <x v="0"/>
  </r>
  <r>
    <n v="31949924"/>
    <x v="0"/>
  </r>
  <r>
    <n v="31987307"/>
    <x v="0"/>
  </r>
  <r>
    <n v="30914634"/>
    <x v="0"/>
  </r>
  <r>
    <n v="20104131"/>
    <x v="0"/>
  </r>
  <r>
    <n v="20230109"/>
    <x v="0"/>
  </r>
  <r>
    <n v="30930869"/>
    <x v="0"/>
  </r>
  <r>
    <n v="31693134"/>
    <x v="0"/>
  </r>
  <r>
    <n v="30885730"/>
    <x v="0"/>
  </r>
  <r>
    <n v="31781302"/>
    <x v="0"/>
  </r>
  <r>
    <n v="22159495"/>
    <x v="0"/>
  </r>
  <r>
    <n v="31800029"/>
    <x v="0"/>
  </r>
  <r>
    <n v="20240406"/>
    <x v="0"/>
  </r>
  <r>
    <n v="31324521"/>
    <x v="0"/>
  </r>
  <r>
    <n v="28098681"/>
    <x v="0"/>
  </r>
  <r>
    <n v="20088894"/>
    <x v="0"/>
  </r>
  <r>
    <n v="20150867"/>
    <x v="0"/>
  </r>
  <r>
    <n v="25401702"/>
    <x v="0"/>
  </r>
  <r>
    <n v="20771038"/>
    <x v="0"/>
  </r>
  <r>
    <n v="32015463"/>
    <x v="0"/>
  </r>
  <r>
    <n v="31675316"/>
    <x v="0"/>
  </r>
  <r>
    <n v="31885206"/>
    <x v="0"/>
  </r>
  <r>
    <n v="22735087"/>
    <x v="0"/>
  </r>
  <r>
    <n v="32014114"/>
    <x v="0"/>
  </r>
  <r>
    <n v="30883595"/>
    <x v="0"/>
  </r>
  <r>
    <n v="20558289"/>
    <x v="0"/>
  </r>
  <r>
    <n v="22386575"/>
    <x v="0"/>
  </r>
  <r>
    <n v="30708182"/>
    <x v="0"/>
  </r>
  <r>
    <n v="20677678"/>
    <x v="0"/>
  </r>
  <r>
    <n v="32088166"/>
    <x v="0"/>
  </r>
  <r>
    <n v="31768088"/>
    <x v="0"/>
  </r>
  <r>
    <n v="32000875"/>
    <x v="0"/>
  </r>
  <r>
    <n v="10001142"/>
    <x v="0"/>
  </r>
  <r>
    <n v="32117936"/>
    <x v="0"/>
  </r>
  <r>
    <n v="21064690"/>
    <x v="0"/>
  </r>
  <r>
    <n v="31971371"/>
    <x v="0"/>
  </r>
  <r>
    <n v="20223816"/>
    <x v="0"/>
  </r>
  <r>
    <n v="27071126"/>
    <x v="0"/>
  </r>
  <r>
    <n v="31820405"/>
    <x v="0"/>
  </r>
  <r>
    <n v="28126802"/>
    <x v="0"/>
  </r>
  <r>
    <n v="22924453"/>
    <x v="0"/>
  </r>
  <r>
    <n v="23234182"/>
    <x v="0"/>
  </r>
  <r>
    <n v="21079793"/>
    <x v="0"/>
  </r>
  <r>
    <n v="30940910"/>
    <x v="0"/>
  </r>
  <r>
    <n v="26239668"/>
    <x v="0"/>
  </r>
  <r>
    <n v="31963514"/>
    <x v="0"/>
  </r>
  <r>
    <n v="31881594"/>
    <x v="0"/>
  </r>
  <r>
    <n v="20558989"/>
    <x v="0"/>
  </r>
  <r>
    <n v="25402032"/>
    <x v="0"/>
  </r>
  <r>
    <n v="22122161"/>
    <x v="0"/>
  </r>
  <r>
    <n v="31992000"/>
    <x v="0"/>
  </r>
  <r>
    <n v="20115706"/>
    <x v="0"/>
  </r>
  <r>
    <n v="31673589"/>
    <x v="0"/>
  </r>
  <r>
    <n v="22808250"/>
    <x v="0"/>
  </r>
  <r>
    <n v="31891730"/>
    <x v="0"/>
  </r>
  <r>
    <n v="28177504"/>
    <x v="0"/>
  </r>
  <r>
    <n v="20215668"/>
    <x v="0"/>
  </r>
  <r>
    <n v="28898441"/>
    <x v="0"/>
  </r>
  <r>
    <n v="31824247"/>
    <x v="0"/>
  </r>
  <r>
    <n v="29707003"/>
    <x v="0"/>
  </r>
  <r>
    <n v="22780871"/>
    <x v="0"/>
  </r>
  <r>
    <n v="20265570"/>
    <x v="0"/>
  </r>
  <r>
    <n v="29408583"/>
    <x v="0"/>
  </r>
  <r>
    <n v="30983376"/>
    <x v="0"/>
  </r>
  <r>
    <n v="20063315"/>
    <x v="0"/>
  </r>
  <r>
    <n v="30917684"/>
    <x v="0"/>
  </r>
  <r>
    <n v="20172596"/>
    <x v="0"/>
  </r>
  <r>
    <n v="24415551"/>
    <x v="0"/>
  </r>
  <r>
    <n v="26261484"/>
    <x v="0"/>
  </r>
  <r>
    <n v="21990795"/>
    <x v="0"/>
  </r>
  <r>
    <n v="20248478"/>
    <x v="0"/>
  </r>
  <r>
    <n v="30881697"/>
    <x v="0"/>
  </r>
  <r>
    <n v="31768265"/>
    <x v="0"/>
  </r>
  <r>
    <n v="31023553"/>
    <x v="0"/>
  </r>
  <r>
    <n v="29613362"/>
    <x v="0"/>
  </r>
  <r>
    <n v="20748101"/>
    <x v="0"/>
  </r>
  <r>
    <n v="31304666"/>
    <x v="0"/>
  </r>
  <r>
    <n v="31020219"/>
    <x v="0"/>
  </r>
  <r>
    <n v="31814423"/>
    <x v="0"/>
  </r>
  <r>
    <n v="20095850"/>
    <x v="0"/>
  </r>
  <r>
    <n v="27220083"/>
    <x v="0"/>
  </r>
  <r>
    <n v="20161242"/>
    <x v="0"/>
  </r>
  <r>
    <n v="30897806"/>
    <x v="0"/>
  </r>
  <r>
    <n v="32034808"/>
    <x v="0"/>
  </r>
  <r>
    <n v="10010999"/>
    <x v="0"/>
  </r>
  <r>
    <n v="31288156"/>
    <x v="0"/>
  </r>
  <r>
    <n v="31982438"/>
    <x v="0"/>
  </r>
  <r>
    <n v="20718126"/>
    <x v="0"/>
  </r>
  <r>
    <n v="31864685"/>
    <x v="0"/>
  </r>
  <r>
    <n v="32017387"/>
    <x v="0"/>
  </r>
  <r>
    <n v="24411383"/>
    <x v="0"/>
  </r>
  <r>
    <n v="23856451"/>
    <x v="0"/>
  </r>
  <r>
    <n v="25422668"/>
    <x v="0"/>
  </r>
  <r>
    <n v="26254903"/>
    <x v="0"/>
  </r>
  <r>
    <n v="31857529"/>
    <x v="0"/>
  </r>
  <r>
    <n v="27409959"/>
    <x v="0"/>
  </r>
  <r>
    <n v="26257867"/>
    <x v="0"/>
  </r>
  <r>
    <n v="28584455"/>
    <x v="0"/>
  </r>
  <r>
    <n v="31867112"/>
    <x v="0"/>
  </r>
  <r>
    <n v="30999481"/>
    <x v="0"/>
  </r>
  <r>
    <n v="26187120"/>
    <x v="0"/>
  </r>
  <r>
    <n v="20864435"/>
    <x v="0"/>
  </r>
  <r>
    <n v="25432091"/>
    <x v="0"/>
  </r>
  <r>
    <n v="23838133"/>
    <x v="0"/>
  </r>
  <r>
    <n v="30073106"/>
    <x v="0"/>
  </r>
  <r>
    <n v="20990714"/>
    <x v="0"/>
  </r>
  <r>
    <n v="31994077"/>
    <x v="0"/>
  </r>
  <r>
    <n v="31780281"/>
    <x v="0"/>
  </r>
  <r>
    <n v="20711837"/>
    <x v="0"/>
  </r>
  <r>
    <n v="31724551"/>
    <x v="0"/>
  </r>
  <r>
    <n v="31957238"/>
    <x v="0"/>
  </r>
  <r>
    <n v="23821507"/>
    <x v="0"/>
  </r>
  <r>
    <n v="20336096"/>
    <x v="0"/>
  </r>
  <r>
    <n v="29084488"/>
    <x v="0"/>
  </r>
  <r>
    <n v="23883992"/>
    <x v="0"/>
  </r>
  <r>
    <n v="31859217"/>
    <x v="0"/>
  </r>
  <r>
    <n v="31296494"/>
    <x v="0"/>
  </r>
  <r>
    <n v="26247243"/>
    <x v="0"/>
  </r>
  <r>
    <n v="31691836"/>
    <x v="0"/>
  </r>
  <r>
    <n v="22005193"/>
    <x v="0"/>
  </r>
  <r>
    <n v="30906594"/>
    <x v="0"/>
  </r>
  <r>
    <n v="31987857"/>
    <x v="0"/>
  </r>
  <r>
    <n v="20330940"/>
    <x v="0"/>
  </r>
  <r>
    <n v="31287796"/>
    <x v="0"/>
  </r>
  <r>
    <n v="25714933"/>
    <x v="0"/>
  </r>
  <r>
    <n v="20772980"/>
    <x v="0"/>
  </r>
  <r>
    <n v="29089204"/>
    <x v="0"/>
  </r>
  <r>
    <n v="30906629"/>
    <x v="0"/>
  </r>
  <r>
    <n v="22493083"/>
    <x v="0"/>
  </r>
  <r>
    <n v="31986636"/>
    <x v="0"/>
  </r>
  <r>
    <n v="20756171"/>
    <x v="0"/>
  </r>
  <r>
    <n v="20164034"/>
    <x v="0"/>
  </r>
  <r>
    <n v="28102727"/>
    <x v="0"/>
  </r>
  <r>
    <n v="32007251"/>
    <x v="0"/>
  </r>
  <r>
    <n v="30948899"/>
    <x v="0"/>
  </r>
  <r>
    <n v="20346289"/>
    <x v="0"/>
  </r>
  <r>
    <n v="26225175"/>
    <x v="0"/>
  </r>
  <r>
    <n v="31282276"/>
    <x v="0"/>
  </r>
  <r>
    <n v="25405102"/>
    <x v="0"/>
  </r>
  <r>
    <n v="24412765"/>
    <x v="0"/>
  </r>
  <r>
    <n v="20197469"/>
    <x v="0"/>
  </r>
  <r>
    <n v="30941214"/>
    <x v="0"/>
  </r>
  <r>
    <n v="31783631"/>
    <x v="0"/>
  </r>
  <r>
    <n v="30982169"/>
    <x v="0"/>
  </r>
  <r>
    <n v="30960090"/>
    <x v="0"/>
  </r>
  <r>
    <n v="31282616"/>
    <x v="0"/>
  </r>
  <r>
    <n v="23863021"/>
    <x v="0"/>
  </r>
  <r>
    <n v="20716866"/>
    <x v="0"/>
  </r>
  <r>
    <n v="20203837"/>
    <x v="0"/>
  </r>
  <r>
    <n v="29306880"/>
    <x v="0"/>
  </r>
  <r>
    <n v="20529394"/>
    <x v="0"/>
  </r>
  <r>
    <n v="31727921"/>
    <x v="0"/>
  </r>
  <r>
    <n v="20678833"/>
    <x v="0"/>
  </r>
  <r>
    <n v="31279375"/>
    <x v="0"/>
  </r>
  <r>
    <n v="31985005"/>
    <x v="0"/>
  </r>
  <r>
    <n v="31904128"/>
    <x v="0"/>
  </r>
  <r>
    <n v="28586276"/>
    <x v="0"/>
  </r>
  <r>
    <n v="20151246"/>
    <x v="0"/>
  </r>
  <r>
    <n v="22687274"/>
    <x v="0"/>
  </r>
  <r>
    <n v="22567624"/>
    <x v="0"/>
  </r>
  <r>
    <n v="32057996"/>
    <x v="0"/>
  </r>
  <r>
    <n v="31627951"/>
    <x v="0"/>
  </r>
  <r>
    <n v="27208264"/>
    <x v="0"/>
  </r>
  <r>
    <n v="20102350"/>
    <x v="0"/>
  </r>
  <r>
    <n v="21931155"/>
    <x v="0"/>
  </r>
  <r>
    <n v="22632216"/>
    <x v="0"/>
  </r>
  <r>
    <n v="20073844"/>
    <x v="0"/>
  </r>
  <r>
    <n v="31128899"/>
    <x v="0"/>
  </r>
  <r>
    <n v="31318245"/>
    <x v="0"/>
  </r>
  <r>
    <n v="30921872"/>
    <x v="0"/>
  </r>
  <r>
    <n v="26257475"/>
    <x v="0"/>
  </r>
  <r>
    <n v="30881624"/>
    <x v="0"/>
  </r>
  <r>
    <n v="28583223"/>
    <x v="0"/>
  </r>
  <r>
    <n v="25431903"/>
    <x v="0"/>
  </r>
  <r>
    <n v="22332410"/>
    <x v="0"/>
  </r>
  <r>
    <n v="28113416"/>
    <x v="0"/>
  </r>
  <r>
    <n v="31788116"/>
    <x v="0"/>
  </r>
  <r>
    <n v="31755797"/>
    <x v="0"/>
  </r>
  <r>
    <n v="28187032"/>
    <x v="0"/>
  </r>
  <r>
    <n v="10042281"/>
    <x v="0"/>
  </r>
  <r>
    <n v="30915706"/>
    <x v="0"/>
  </r>
  <r>
    <n v="31994744"/>
    <x v="0"/>
  </r>
  <r>
    <n v="23873590"/>
    <x v="0"/>
  </r>
  <r>
    <n v="30964456"/>
    <x v="0"/>
  </r>
  <r>
    <n v="32058355"/>
    <x v="0"/>
  </r>
  <r>
    <n v="20270002"/>
    <x v="0"/>
  </r>
  <r>
    <n v="23828163"/>
    <x v="0"/>
  </r>
  <r>
    <n v="31699766"/>
    <x v="0"/>
  </r>
  <r>
    <n v="21128811"/>
    <x v="0"/>
  </r>
  <r>
    <n v="31804618"/>
    <x v="0"/>
  </r>
  <r>
    <n v="20106574"/>
    <x v="0"/>
  </r>
  <r>
    <n v="31841037"/>
    <x v="0"/>
  </r>
  <r>
    <n v="31775780"/>
    <x v="0"/>
  </r>
  <r>
    <n v="31781614"/>
    <x v="0"/>
  </r>
  <r>
    <n v="31699514"/>
    <x v="0"/>
  </r>
  <r>
    <n v="20716838"/>
    <x v="0"/>
  </r>
  <r>
    <n v="28103684"/>
    <x v="0"/>
  </r>
  <r>
    <n v="31887551"/>
    <x v="0"/>
  </r>
  <r>
    <n v="20761424"/>
    <x v="0"/>
  </r>
  <r>
    <n v="31886409"/>
    <x v="0"/>
  </r>
  <r>
    <n v="30923816"/>
    <x v="0"/>
  </r>
  <r>
    <n v="26157674"/>
    <x v="0"/>
  </r>
  <r>
    <n v="20273051"/>
    <x v="0"/>
  </r>
  <r>
    <n v="32065343"/>
    <x v="0"/>
  </r>
  <r>
    <n v="23256370"/>
    <x v="0"/>
  </r>
  <r>
    <n v="31730197"/>
    <x v="0"/>
  </r>
  <r>
    <n v="20712002"/>
    <x v="0"/>
  </r>
  <r>
    <n v="31828300"/>
    <x v="0"/>
  </r>
  <r>
    <n v="32084251"/>
    <x v="0"/>
  </r>
  <r>
    <n v="31982535"/>
    <x v="0"/>
  </r>
  <r>
    <n v="31769916"/>
    <x v="0"/>
  </r>
  <r>
    <n v="30433308"/>
    <x v="0"/>
  </r>
  <r>
    <n v="22299758"/>
    <x v="0"/>
  </r>
  <r>
    <n v="31817956"/>
    <x v="0"/>
  </r>
  <r>
    <n v="20724751"/>
    <x v="0"/>
  </r>
  <r>
    <n v="31281066"/>
    <x v="0"/>
  </r>
  <r>
    <n v="31933369"/>
    <x v="0"/>
  </r>
  <r>
    <n v="31009145"/>
    <x v="0"/>
  </r>
  <r>
    <n v="31737603"/>
    <x v="0"/>
  </r>
  <r>
    <n v="31000948"/>
    <x v="0"/>
  </r>
  <r>
    <n v="28091240"/>
    <x v="0"/>
  </r>
  <r>
    <n v="30976053"/>
    <x v="0"/>
  </r>
  <r>
    <n v="22779136"/>
    <x v="0"/>
  </r>
  <r>
    <n v="31310538"/>
    <x v="0"/>
  </r>
  <r>
    <n v="31965773"/>
    <x v="0"/>
  </r>
  <r>
    <n v="25387830"/>
    <x v="0"/>
  </r>
  <r>
    <n v="27401199"/>
    <x v="0"/>
  </r>
  <r>
    <n v="32056974"/>
    <x v="0"/>
  </r>
  <r>
    <n v="25412925"/>
    <x v="0"/>
  </r>
  <r>
    <n v="25389087"/>
    <x v="0"/>
  </r>
  <r>
    <n v="20152597"/>
    <x v="0"/>
  </r>
  <r>
    <n v="20231038"/>
    <x v="0"/>
  </r>
  <r>
    <n v="26216319"/>
    <x v="0"/>
  </r>
  <r>
    <n v="30939711"/>
    <x v="0"/>
  </r>
  <r>
    <n v="31754081"/>
    <x v="0"/>
  </r>
  <r>
    <n v="31908218"/>
    <x v="0"/>
  </r>
  <r>
    <n v="31962583"/>
    <x v="0"/>
  </r>
  <r>
    <n v="31297958"/>
    <x v="0"/>
  </r>
  <r>
    <n v="20138517"/>
    <x v="0"/>
  </r>
  <r>
    <n v="31937785"/>
    <x v="0"/>
  </r>
  <r>
    <n v="30971199"/>
    <x v="0"/>
  </r>
  <r>
    <n v="31945355"/>
    <x v="0"/>
  </r>
  <r>
    <n v="28100667"/>
    <x v="0"/>
  </r>
  <r>
    <n v="21034637"/>
    <x v="0"/>
  </r>
  <r>
    <n v="31875142"/>
    <x v="0"/>
  </r>
  <r>
    <n v="30898543"/>
    <x v="0"/>
  </r>
  <r>
    <n v="10023667"/>
    <x v="0"/>
  </r>
  <r>
    <n v="30906815"/>
    <x v="0"/>
  </r>
  <r>
    <n v="31740839"/>
    <x v="0"/>
  </r>
  <r>
    <n v="28584649"/>
    <x v="0"/>
  </r>
  <r>
    <n v="29212691"/>
    <x v="0"/>
  </r>
  <r>
    <n v="20775475"/>
    <x v="0"/>
  </r>
  <r>
    <n v="29832022"/>
    <x v="0"/>
  </r>
  <r>
    <n v="29738706"/>
    <x v="0"/>
  </r>
  <r>
    <n v="20681813"/>
    <x v="0"/>
  </r>
  <r>
    <n v="20227787"/>
    <x v="0"/>
  </r>
  <r>
    <n v="30951821"/>
    <x v="0"/>
  </r>
  <r>
    <n v="20736392"/>
    <x v="0"/>
  </r>
  <r>
    <n v="26112250"/>
    <x v="0"/>
  </r>
  <r>
    <n v="20364868"/>
    <x v="0"/>
  </r>
  <r>
    <n v="23869721"/>
    <x v="0"/>
  </r>
  <r>
    <n v="20202723"/>
    <x v="0"/>
  </r>
  <r>
    <n v="32020554"/>
    <x v="0"/>
  </r>
  <r>
    <n v="31330112"/>
    <x v="0"/>
  </r>
  <r>
    <n v="20765569"/>
    <x v="0"/>
  </r>
  <r>
    <n v="22569452"/>
    <x v="0"/>
  </r>
  <r>
    <n v="20255514"/>
    <x v="0"/>
  </r>
  <r>
    <n v="20715337"/>
    <x v="0"/>
  </r>
  <r>
    <n v="30938449"/>
    <x v="0"/>
  </r>
  <r>
    <n v="31326485"/>
    <x v="0"/>
  </r>
  <r>
    <n v="20257675"/>
    <x v="0"/>
  </r>
  <r>
    <n v="31742786"/>
    <x v="0"/>
  </r>
  <r>
    <n v="20850299"/>
    <x v="0"/>
  </r>
  <r>
    <n v="25384546"/>
    <x v="0"/>
  </r>
  <r>
    <n v="31890371"/>
    <x v="0"/>
  </r>
  <r>
    <n v="20253486"/>
    <x v="0"/>
  </r>
  <r>
    <n v="10030755"/>
    <x v="0"/>
  </r>
  <r>
    <n v="31743650"/>
    <x v="0"/>
  </r>
  <r>
    <n v="31789308"/>
    <x v="0"/>
  </r>
  <r>
    <n v="30989713"/>
    <x v="0"/>
  </r>
  <r>
    <n v="23860239"/>
    <x v="0"/>
  </r>
  <r>
    <n v="20265851"/>
    <x v="0"/>
  </r>
  <r>
    <n v="31850950"/>
    <x v="0"/>
  </r>
  <r>
    <n v="28097247"/>
    <x v="0"/>
  </r>
  <r>
    <n v="32077844"/>
    <x v="0"/>
  </r>
  <r>
    <n v="31845217"/>
    <x v="0"/>
  </r>
  <r>
    <n v="31727821"/>
    <x v="0"/>
  </r>
  <r>
    <n v="31823531"/>
    <x v="0"/>
  </r>
  <r>
    <n v="20271528"/>
    <x v="0"/>
  </r>
  <r>
    <n v="23842755"/>
    <x v="0"/>
  </r>
  <r>
    <n v="20635535"/>
    <x v="0"/>
  </r>
  <r>
    <n v="31286988"/>
    <x v="0"/>
  </r>
  <r>
    <n v="10026688"/>
    <x v="0"/>
  </r>
  <r>
    <n v="20086742"/>
    <x v="0"/>
  </r>
  <r>
    <n v="30996028"/>
    <x v="0"/>
  </r>
  <r>
    <n v="31904328"/>
    <x v="0"/>
  </r>
  <r>
    <n v="20217708"/>
    <x v="0"/>
  </r>
  <r>
    <n v="31970092"/>
    <x v="0"/>
  </r>
  <r>
    <n v="31872002"/>
    <x v="0"/>
  </r>
  <r>
    <n v="20090735"/>
    <x v="0"/>
  </r>
  <r>
    <n v="29238485"/>
    <x v="0"/>
  </r>
  <r>
    <n v="31899690"/>
    <x v="0"/>
  </r>
  <r>
    <n v="21073260"/>
    <x v="0"/>
  </r>
  <r>
    <n v="31899255"/>
    <x v="0"/>
  </r>
  <r>
    <n v="20765558"/>
    <x v="0"/>
  </r>
  <r>
    <n v="28126554"/>
    <x v="0"/>
  </r>
  <r>
    <n v="31857238"/>
    <x v="0"/>
  </r>
  <r>
    <n v="20807039"/>
    <x v="0"/>
  </r>
  <r>
    <n v="31838180"/>
    <x v="0"/>
  </r>
  <r>
    <n v="28108020"/>
    <x v="0"/>
  </r>
  <r>
    <n v="23816829"/>
    <x v="0"/>
  </r>
  <r>
    <n v="20207362"/>
    <x v="0"/>
  </r>
  <r>
    <n v="31691640"/>
    <x v="0"/>
  </r>
  <r>
    <n v="31730981"/>
    <x v="0"/>
  </r>
  <r>
    <n v="20980799"/>
    <x v="0"/>
  </r>
  <r>
    <n v="31798597"/>
    <x v="0"/>
  </r>
  <r>
    <n v="20155284"/>
    <x v="0"/>
  </r>
  <r>
    <n v="20725733"/>
    <x v="0"/>
  </r>
  <r>
    <n v="31982633"/>
    <x v="0"/>
  </r>
  <r>
    <n v="31693499"/>
    <x v="0"/>
  </r>
  <r>
    <n v="20920790"/>
    <x v="0"/>
  </r>
  <r>
    <n v="31324887"/>
    <x v="0"/>
  </r>
  <r>
    <n v="31796655"/>
    <x v="0"/>
  </r>
  <r>
    <n v="31886236"/>
    <x v="0"/>
  </r>
  <r>
    <n v="22953652"/>
    <x v="0"/>
  </r>
  <r>
    <n v="30430363"/>
    <x v="0"/>
  </r>
  <r>
    <n v="31161280"/>
    <x v="0"/>
  </r>
  <r>
    <n v="31721009"/>
    <x v="0"/>
  </r>
  <r>
    <n v="30964042"/>
    <x v="0"/>
  </r>
  <r>
    <n v="32002947"/>
    <x v="0"/>
  </r>
  <r>
    <n v="32052617"/>
    <x v="0"/>
  </r>
  <r>
    <n v="24416907"/>
    <x v="0"/>
  </r>
  <r>
    <n v="31699862"/>
    <x v="0"/>
  </r>
  <r>
    <n v="31856762"/>
    <x v="0"/>
  </r>
  <r>
    <n v="23134764"/>
    <x v="0"/>
  </r>
  <r>
    <n v="31747512"/>
    <x v="0"/>
  </r>
  <r>
    <n v="30934614"/>
    <x v="0"/>
  </r>
  <r>
    <n v="20695499"/>
    <x v="0"/>
  </r>
  <r>
    <n v="20448925"/>
    <x v="0"/>
  </r>
  <r>
    <n v="20246255"/>
    <x v="0"/>
  </r>
  <r>
    <n v="31773790"/>
    <x v="0"/>
  </r>
  <r>
    <n v="32087259"/>
    <x v="0"/>
  </r>
  <r>
    <n v="26179193"/>
    <x v="0"/>
  </r>
  <r>
    <n v="26186463"/>
    <x v="0"/>
  </r>
  <r>
    <n v="31668464"/>
    <x v="0"/>
  </r>
  <r>
    <n v="28740650"/>
    <x v="0"/>
  </r>
  <r>
    <n v="32037702"/>
    <x v="0"/>
  </r>
  <r>
    <n v="20236255"/>
    <x v="0"/>
  </r>
  <r>
    <n v="30948362"/>
    <x v="0"/>
  </r>
  <r>
    <n v="23834478"/>
    <x v="0"/>
  </r>
  <r>
    <n v="26189376"/>
    <x v="0"/>
  </r>
  <r>
    <n v="25399446"/>
    <x v="0"/>
  </r>
  <r>
    <n v="20718258"/>
    <x v="0"/>
  </r>
  <r>
    <n v="30978434"/>
    <x v="0"/>
  </r>
  <r>
    <n v="31325372"/>
    <x v="0"/>
  </r>
  <r>
    <n v="23850091"/>
    <x v="0"/>
  </r>
  <r>
    <n v="31805518"/>
    <x v="0"/>
  </r>
  <r>
    <n v="22185824"/>
    <x v="0"/>
  </r>
  <r>
    <n v="20732931"/>
    <x v="0"/>
  </r>
  <r>
    <n v="20076888"/>
    <x v="0"/>
  </r>
  <r>
    <n v="31965599"/>
    <x v="0"/>
  </r>
  <r>
    <n v="23836644"/>
    <x v="0"/>
  </r>
  <r>
    <n v="31841910"/>
    <x v="0"/>
  </r>
  <r>
    <n v="31878119"/>
    <x v="0"/>
  </r>
  <r>
    <n v="29082765"/>
    <x v="0"/>
  </r>
  <r>
    <n v="22285312"/>
    <x v="0"/>
  </r>
  <r>
    <n v="28098901"/>
    <x v="0"/>
  </r>
  <r>
    <n v="32058620"/>
    <x v="0"/>
  </r>
  <r>
    <n v="31089880"/>
    <x v="0"/>
  </r>
  <r>
    <n v="28332854"/>
    <x v="0"/>
  </r>
  <r>
    <n v="20722087"/>
    <x v="0"/>
  </r>
  <r>
    <n v="31892569"/>
    <x v="0"/>
  </r>
  <r>
    <n v="31909460"/>
    <x v="0"/>
  </r>
  <r>
    <n v="32022082"/>
    <x v="0"/>
  </r>
  <r>
    <n v="32087177"/>
    <x v="0"/>
  </r>
  <r>
    <n v="20077318"/>
    <x v="0"/>
  </r>
  <r>
    <n v="31751528"/>
    <x v="0"/>
  </r>
  <r>
    <n v="31008279"/>
    <x v="0"/>
  </r>
  <r>
    <n v="31892016"/>
    <x v="0"/>
  </r>
  <r>
    <n v="31802256"/>
    <x v="0"/>
  </r>
  <r>
    <n v="31951142"/>
    <x v="0"/>
  </r>
  <r>
    <n v="31857025"/>
    <x v="0"/>
  </r>
  <r>
    <n v="20952386"/>
    <x v="0"/>
  </r>
  <r>
    <n v="20687801"/>
    <x v="0"/>
  </r>
  <r>
    <n v="31906498"/>
    <x v="0"/>
  </r>
  <r>
    <n v="31753811"/>
    <x v="0"/>
  </r>
  <r>
    <n v="20690687"/>
    <x v="0"/>
  </r>
  <r>
    <n v="30894921"/>
    <x v="0"/>
  </r>
  <r>
    <n v="31266249"/>
    <x v="0"/>
  </r>
  <r>
    <n v="28119625"/>
    <x v="0"/>
  </r>
  <r>
    <n v="31821019"/>
    <x v="0"/>
  </r>
  <r>
    <n v="20073137"/>
    <x v="0"/>
  </r>
  <r>
    <n v="32053702"/>
    <x v="0"/>
  </r>
  <r>
    <n v="28116742"/>
    <x v="0"/>
  </r>
  <r>
    <n v="32030483"/>
    <x v="0"/>
  </r>
  <r>
    <n v="20073140"/>
    <x v="0"/>
  </r>
  <r>
    <n v="30960267"/>
    <x v="0"/>
  </r>
  <r>
    <n v="20247935"/>
    <x v="0"/>
  </r>
  <r>
    <n v="20725216"/>
    <x v="0"/>
  </r>
  <r>
    <n v="27219333"/>
    <x v="0"/>
  </r>
  <r>
    <n v="20770667"/>
    <x v="0"/>
  </r>
  <r>
    <n v="20741858"/>
    <x v="0"/>
  </r>
  <r>
    <n v="28332108"/>
    <x v="0"/>
  </r>
  <r>
    <n v="26261842"/>
    <x v="0"/>
  </r>
  <r>
    <n v="20685583"/>
    <x v="0"/>
  </r>
  <r>
    <n v="31704946"/>
    <x v="0"/>
  </r>
  <r>
    <n v="20732342"/>
    <x v="0"/>
  </r>
  <r>
    <n v="31708481"/>
    <x v="0"/>
  </r>
  <r>
    <n v="31931123"/>
    <x v="0"/>
  </r>
  <r>
    <n v="31706171"/>
    <x v="0"/>
  </r>
  <r>
    <n v="31814173"/>
    <x v="0"/>
  </r>
  <r>
    <n v="31023543"/>
    <x v="0"/>
  </r>
  <r>
    <n v="31689667"/>
    <x v="0"/>
  </r>
  <r>
    <n v="31899833"/>
    <x v="0"/>
  </r>
  <r>
    <n v="31757394"/>
    <x v="0"/>
  </r>
  <r>
    <n v="31849187"/>
    <x v="0"/>
  </r>
  <r>
    <n v="31944971"/>
    <x v="0"/>
  </r>
  <r>
    <n v="31756649"/>
    <x v="0"/>
  </r>
  <r>
    <n v="20765497"/>
    <x v="0"/>
  </r>
  <r>
    <n v="28121966"/>
    <x v="0"/>
  </r>
  <r>
    <n v="31146281"/>
    <x v="0"/>
  </r>
  <r>
    <n v="20221050"/>
    <x v="0"/>
  </r>
  <r>
    <n v="31735345"/>
    <x v="0"/>
  </r>
  <r>
    <n v="32020566"/>
    <x v="0"/>
  </r>
  <r>
    <n v="31997999"/>
    <x v="0"/>
  </r>
  <r>
    <n v="30964408"/>
    <x v="0"/>
  </r>
  <r>
    <n v="30882154"/>
    <x v="0"/>
  </r>
  <r>
    <n v="31856415"/>
    <x v="0"/>
  </r>
  <r>
    <n v="31277363"/>
    <x v="0"/>
  </r>
  <r>
    <n v="25772018"/>
    <x v="0"/>
  </r>
  <r>
    <n v="31012934"/>
    <x v="0"/>
  </r>
  <r>
    <n v="31961432"/>
    <x v="0"/>
  </r>
  <r>
    <n v="20724270"/>
    <x v="0"/>
  </r>
  <r>
    <n v="20168952"/>
    <x v="0"/>
  </r>
  <r>
    <n v="29273908"/>
    <x v="0"/>
  </r>
  <r>
    <n v="31686475"/>
    <x v="0"/>
  </r>
  <r>
    <n v="31766289"/>
    <x v="0"/>
  </r>
  <r>
    <n v="20177246"/>
    <x v="0"/>
  </r>
  <r>
    <n v="30888450"/>
    <x v="0"/>
  </r>
  <r>
    <n v="32013033"/>
    <x v="0"/>
  </r>
  <r>
    <n v="20374832"/>
    <x v="0"/>
  </r>
  <r>
    <n v="23869351"/>
    <x v="0"/>
  </r>
  <r>
    <n v="20240721"/>
    <x v="0"/>
  </r>
  <r>
    <n v="28095508"/>
    <x v="0"/>
  </r>
  <r>
    <n v="20769968"/>
    <x v="0"/>
  </r>
  <r>
    <n v="28142936"/>
    <x v="0"/>
  </r>
  <r>
    <n v="31972962"/>
    <x v="0"/>
  </r>
  <r>
    <n v="32024270"/>
    <x v="0"/>
  </r>
  <r>
    <n v="31999626"/>
    <x v="0"/>
  </r>
  <r>
    <n v="30924893"/>
    <x v="0"/>
  </r>
  <r>
    <n v="10031777"/>
    <x v="0"/>
  </r>
  <r>
    <n v="27221065"/>
    <x v="0"/>
  </r>
  <r>
    <n v="31004795"/>
    <x v="0"/>
  </r>
  <r>
    <n v="30892767"/>
    <x v="0"/>
  </r>
  <r>
    <n v="20214486"/>
    <x v="0"/>
  </r>
  <r>
    <n v="23841253"/>
    <x v="0"/>
  </r>
  <r>
    <n v="21027797"/>
    <x v="0"/>
  </r>
  <r>
    <n v="21054300"/>
    <x v="0"/>
  </r>
  <r>
    <n v="32054590"/>
    <x v="0"/>
  </r>
  <r>
    <n v="31785567"/>
    <x v="0"/>
  </r>
  <r>
    <n v="20129569"/>
    <x v="0"/>
  </r>
  <r>
    <n v="20900482"/>
    <x v="0"/>
  </r>
  <r>
    <n v="20511482"/>
    <x v="0"/>
  </r>
  <r>
    <n v="25392338"/>
    <x v="0"/>
  </r>
  <r>
    <n v="20156901"/>
    <x v="0"/>
  </r>
  <r>
    <n v="32025487"/>
    <x v="0"/>
  </r>
  <r>
    <n v="20189054"/>
    <x v="0"/>
  </r>
  <r>
    <n v="30939719"/>
    <x v="0"/>
  </r>
  <r>
    <n v="20711341"/>
    <x v="0"/>
  </r>
  <r>
    <n v="31882282"/>
    <x v="0"/>
  </r>
  <r>
    <n v="23835720"/>
    <x v="0"/>
  </r>
  <r>
    <n v="30956482"/>
    <x v="0"/>
  </r>
  <r>
    <n v="31775448"/>
    <x v="0"/>
  </r>
  <r>
    <n v="20367158"/>
    <x v="0"/>
  </r>
  <r>
    <n v="32089054"/>
    <x v="0"/>
  </r>
  <r>
    <n v="22979509"/>
    <x v="0"/>
  </r>
  <r>
    <n v="20419877"/>
    <x v="0"/>
  </r>
  <r>
    <n v="31790514"/>
    <x v="0"/>
  </r>
  <r>
    <n v="20823765"/>
    <x v="0"/>
  </r>
  <r>
    <n v="23843125"/>
    <x v="0"/>
  </r>
  <r>
    <n v="31758562"/>
    <x v="0"/>
  </r>
  <r>
    <n v="31279479"/>
    <x v="0"/>
  </r>
  <r>
    <n v="31673514"/>
    <x v="0"/>
  </r>
  <r>
    <n v="30125253"/>
    <x v="0"/>
  </r>
  <r>
    <n v="27280404"/>
    <x v="0"/>
  </r>
  <r>
    <n v="29089255"/>
    <x v="0"/>
  </r>
  <r>
    <n v="31813802"/>
    <x v="0"/>
  </r>
  <r>
    <n v="31281316"/>
    <x v="0"/>
  </r>
  <r>
    <n v="20713587"/>
    <x v="0"/>
  </r>
  <r>
    <n v="31994499"/>
    <x v="0"/>
  </r>
  <r>
    <n v="20130246"/>
    <x v="0"/>
  </r>
  <r>
    <n v="32060892"/>
    <x v="0"/>
  </r>
  <r>
    <n v="23122198"/>
    <x v="0"/>
  </r>
  <r>
    <n v="31763503"/>
    <x v="0"/>
  </r>
  <r>
    <n v="22033517"/>
    <x v="0"/>
  </r>
  <r>
    <n v="23859762"/>
    <x v="0"/>
  </r>
  <r>
    <n v="31859544"/>
    <x v="0"/>
  </r>
  <r>
    <n v="20230155"/>
    <x v="0"/>
  </r>
  <r>
    <n v="20763236"/>
    <x v="0"/>
  </r>
  <r>
    <n v="31910865"/>
    <x v="0"/>
  </r>
  <r>
    <n v="28088528"/>
    <x v="0"/>
  </r>
  <r>
    <n v="30924426"/>
    <x v="0"/>
  </r>
  <r>
    <n v="31827870"/>
    <x v="0"/>
  </r>
  <r>
    <n v="20721294"/>
    <x v="0"/>
  </r>
  <r>
    <n v="20753856"/>
    <x v="0"/>
  </r>
  <r>
    <n v="31287675"/>
    <x v="0"/>
  </r>
  <r>
    <n v="31986855"/>
    <x v="0"/>
  </r>
  <r>
    <n v="31940751"/>
    <x v="0"/>
  </r>
  <r>
    <n v="31122349"/>
    <x v="0"/>
  </r>
  <r>
    <n v="31189383"/>
    <x v="0"/>
  </r>
  <r>
    <n v="28156942"/>
    <x v="0"/>
  </r>
  <r>
    <n v="31982091"/>
    <x v="0"/>
  </r>
  <r>
    <n v="30978256"/>
    <x v="0"/>
  </r>
  <r>
    <n v="22163094"/>
    <x v="0"/>
  </r>
  <r>
    <n v="10029756"/>
    <x v="0"/>
  </r>
  <r>
    <n v="31738441"/>
    <x v="0"/>
  </r>
  <r>
    <n v="20772221"/>
    <x v="0"/>
  </r>
  <r>
    <n v="22417900"/>
    <x v="0"/>
  </r>
  <r>
    <n v="31772476"/>
    <x v="0"/>
  </r>
  <r>
    <n v="26130812"/>
    <x v="0"/>
  </r>
  <r>
    <n v="32016240"/>
    <x v="0"/>
  </r>
  <r>
    <n v="23858972"/>
    <x v="0"/>
  </r>
  <r>
    <n v="31753642"/>
    <x v="0"/>
  </r>
  <r>
    <n v="31903408"/>
    <x v="0"/>
  </r>
  <r>
    <n v="31699648"/>
    <x v="0"/>
  </r>
  <r>
    <n v="20097093"/>
    <x v="0"/>
  </r>
  <r>
    <n v="26116225"/>
    <x v="0"/>
  </r>
  <r>
    <n v="31672450"/>
    <x v="0"/>
  </r>
  <r>
    <n v="30886751"/>
    <x v="0"/>
  </r>
  <r>
    <n v="31688427"/>
    <x v="0"/>
  </r>
  <r>
    <n v="21974782"/>
    <x v="0"/>
  </r>
  <r>
    <n v="22033875"/>
    <x v="0"/>
  </r>
  <r>
    <n v="31712576"/>
    <x v="0"/>
  </r>
  <r>
    <n v="30970979"/>
    <x v="0"/>
  </r>
  <r>
    <n v="30896865"/>
    <x v="0"/>
  </r>
  <r>
    <n v="31015047"/>
    <x v="0"/>
  </r>
  <r>
    <n v="32065099"/>
    <x v="0"/>
  </r>
  <r>
    <n v="20945061"/>
    <x v="0"/>
  </r>
  <r>
    <n v="20693323"/>
    <x v="0"/>
  </r>
  <r>
    <n v="31630217"/>
    <x v="0"/>
  </r>
  <r>
    <n v="30971605"/>
    <x v="0"/>
  </r>
  <r>
    <n v="31834916"/>
    <x v="0"/>
  </r>
  <r>
    <n v="20178902"/>
    <x v="0"/>
  </r>
  <r>
    <n v="20771228"/>
    <x v="0"/>
  </r>
  <r>
    <n v="30901935"/>
    <x v="0"/>
  </r>
  <r>
    <n v="20176944"/>
    <x v="0"/>
  </r>
  <r>
    <n v="31724762"/>
    <x v="0"/>
  </r>
  <r>
    <n v="20734200"/>
    <x v="0"/>
  </r>
  <r>
    <n v="32007976"/>
    <x v="0"/>
  </r>
  <r>
    <n v="31701093"/>
    <x v="0"/>
  </r>
  <r>
    <n v="31324319"/>
    <x v="0"/>
  </r>
  <r>
    <n v="20847386"/>
    <x v="0"/>
  </r>
  <r>
    <n v="31300955"/>
    <x v="0"/>
  </r>
  <r>
    <n v="32011217"/>
    <x v="0"/>
  </r>
  <r>
    <n v="31758360"/>
    <x v="0"/>
  </r>
  <r>
    <n v="20201941"/>
    <x v="0"/>
  </r>
  <r>
    <n v="32046008"/>
    <x v="0"/>
  </r>
  <r>
    <n v="26244299"/>
    <x v="0"/>
  </r>
  <r>
    <n v="30647274"/>
    <x v="0"/>
  </r>
  <r>
    <n v="28093523"/>
    <x v="0"/>
  </r>
  <r>
    <n v="28588160"/>
    <x v="0"/>
  </r>
  <r>
    <n v="31280392"/>
    <x v="0"/>
  </r>
  <r>
    <n v="20219647"/>
    <x v="0"/>
  </r>
  <r>
    <n v="26226176"/>
    <x v="0"/>
  </r>
  <r>
    <n v="28176030"/>
    <x v="0"/>
  </r>
  <r>
    <n v="23046252"/>
    <x v="0"/>
  </r>
  <r>
    <n v="31011338"/>
    <x v="0"/>
  </r>
  <r>
    <n v="31846769"/>
    <x v="0"/>
  </r>
  <r>
    <n v="20687292"/>
    <x v="0"/>
  </r>
  <r>
    <n v="20871891"/>
    <x v="0"/>
  </r>
  <r>
    <n v="31915897"/>
    <x v="0"/>
  </r>
  <r>
    <n v="31803584"/>
    <x v="0"/>
  </r>
  <r>
    <n v="20686354"/>
    <x v="0"/>
  </r>
  <r>
    <n v="31910848"/>
    <x v="0"/>
  </r>
  <r>
    <n v="31742497"/>
    <x v="0"/>
  </r>
  <r>
    <n v="31781344"/>
    <x v="0"/>
  </r>
  <r>
    <n v="22435650"/>
    <x v="0"/>
  </r>
  <r>
    <n v="20065636"/>
    <x v="0"/>
  </r>
  <r>
    <n v="23178411"/>
    <x v="0"/>
  </r>
  <r>
    <n v="21074321"/>
    <x v="0"/>
  </r>
  <r>
    <n v="29212177"/>
    <x v="0"/>
  </r>
  <r>
    <n v="20534756"/>
    <x v="0"/>
  </r>
  <r>
    <n v="30884643"/>
    <x v="0"/>
  </r>
  <r>
    <n v="20897157"/>
    <x v="0"/>
  </r>
  <r>
    <n v="20553948"/>
    <x v="0"/>
  </r>
  <r>
    <n v="20239052"/>
    <x v="0"/>
  </r>
  <r>
    <n v="30984610"/>
    <x v="0"/>
  </r>
  <r>
    <n v="28900939"/>
    <x v="0"/>
  </r>
  <r>
    <n v="31309936"/>
    <x v="0"/>
  </r>
  <r>
    <n v="31287450"/>
    <x v="0"/>
  </r>
  <r>
    <n v="23854316"/>
    <x v="0"/>
  </r>
  <r>
    <n v="20116473"/>
    <x v="0"/>
  </r>
  <r>
    <n v="23817380"/>
    <x v="0"/>
  </r>
  <r>
    <n v="31896180"/>
    <x v="0"/>
  </r>
  <r>
    <n v="21018115"/>
    <x v="0"/>
  </r>
  <r>
    <n v="23858471"/>
    <x v="0"/>
  </r>
  <r>
    <n v="31168894"/>
    <x v="0"/>
  </r>
  <r>
    <n v="20756581"/>
    <x v="0"/>
  </r>
  <r>
    <n v="22712353"/>
    <x v="0"/>
  </r>
  <r>
    <n v="30949989"/>
    <x v="0"/>
  </r>
  <r>
    <n v="31961527"/>
    <x v="0"/>
  </r>
  <r>
    <n v="31855541"/>
    <x v="0"/>
  </r>
  <r>
    <n v="30814761"/>
    <x v="0"/>
  </r>
  <r>
    <n v="31991318"/>
    <x v="0"/>
  </r>
  <r>
    <n v="31828577"/>
    <x v="0"/>
  </r>
  <r>
    <n v="30978661"/>
    <x v="0"/>
  </r>
  <r>
    <n v="28584139"/>
    <x v="0"/>
  </r>
  <r>
    <n v="28111911"/>
    <x v="0"/>
  </r>
  <r>
    <n v="23068523"/>
    <x v="0"/>
  </r>
  <r>
    <n v="20720059"/>
    <x v="0"/>
  </r>
  <r>
    <n v="29594620"/>
    <x v="0"/>
  </r>
  <r>
    <n v="10025796"/>
    <x v="0"/>
  </r>
  <r>
    <n v="29081768"/>
    <x v="0"/>
  </r>
  <r>
    <n v="31697181"/>
    <x v="0"/>
  </r>
  <r>
    <n v="23151792"/>
    <x v="0"/>
  </r>
  <r>
    <n v="23829546"/>
    <x v="0"/>
  </r>
  <r>
    <n v="30881868"/>
    <x v="0"/>
  </r>
  <r>
    <n v="22280263"/>
    <x v="0"/>
  </r>
  <r>
    <n v="30073103"/>
    <x v="0"/>
  </r>
  <r>
    <n v="20864142"/>
    <x v="0"/>
  </r>
  <r>
    <n v="20269388"/>
    <x v="0"/>
  </r>
  <r>
    <n v="10037546"/>
    <x v="0"/>
  </r>
  <r>
    <n v="29737666"/>
    <x v="0"/>
  </r>
  <r>
    <n v="32074935"/>
    <x v="0"/>
  </r>
  <r>
    <n v="31893130"/>
    <x v="0"/>
  </r>
  <r>
    <n v="32010115"/>
    <x v="0"/>
  </r>
  <r>
    <n v="29279373"/>
    <x v="0"/>
  </r>
  <r>
    <n v="29275281"/>
    <x v="0"/>
  </r>
  <r>
    <n v="23258166"/>
    <x v="0"/>
  </r>
  <r>
    <n v="31883789"/>
    <x v="0"/>
  </r>
  <r>
    <n v="31189614"/>
    <x v="0"/>
  </r>
  <r>
    <n v="20806740"/>
    <x v="0"/>
  </r>
  <r>
    <n v="31795968"/>
    <x v="0"/>
  </r>
  <r>
    <n v="20198554"/>
    <x v="0"/>
  </r>
  <r>
    <n v="20115217"/>
    <x v="0"/>
  </r>
  <r>
    <n v="23873586"/>
    <x v="0"/>
  </r>
  <r>
    <n v="31867899"/>
    <x v="0"/>
  </r>
  <r>
    <n v="20769685"/>
    <x v="0"/>
  </r>
  <r>
    <n v="20830187"/>
    <x v="0"/>
  </r>
  <r>
    <n v="31945892"/>
    <x v="0"/>
  </r>
  <r>
    <n v="30885647"/>
    <x v="0"/>
  </r>
  <r>
    <n v="20960472"/>
    <x v="0"/>
  </r>
  <r>
    <n v="31786255"/>
    <x v="0"/>
  </r>
  <r>
    <n v="20240024"/>
    <x v="0"/>
  </r>
  <r>
    <n v="31779064"/>
    <x v="0"/>
  </r>
  <r>
    <n v="20717953"/>
    <x v="0"/>
  </r>
  <r>
    <n v="32013062"/>
    <x v="0"/>
  </r>
  <r>
    <n v="30944304"/>
    <x v="0"/>
  </r>
  <r>
    <n v="20110341"/>
    <x v="0"/>
  </r>
  <r>
    <n v="31280829"/>
    <x v="0"/>
  </r>
  <r>
    <n v="31192167"/>
    <x v="0"/>
  </r>
  <r>
    <n v="31857936"/>
    <x v="0"/>
  </r>
  <r>
    <n v="22290089"/>
    <x v="0"/>
  </r>
  <r>
    <n v="25415956"/>
    <x v="0"/>
  </r>
  <r>
    <n v="31784000"/>
    <x v="0"/>
  </r>
  <r>
    <n v="31331600"/>
    <x v="0"/>
  </r>
  <r>
    <n v="31695397"/>
    <x v="0"/>
  </r>
  <r>
    <n v="31986736"/>
    <x v="0"/>
  </r>
  <r>
    <n v="31806716"/>
    <x v="0"/>
  </r>
  <r>
    <n v="32060017"/>
    <x v="0"/>
  </r>
  <r>
    <n v="20538868"/>
    <x v="0"/>
  </r>
  <r>
    <n v="29937996"/>
    <x v="0"/>
  </r>
  <r>
    <n v="30989593"/>
    <x v="0"/>
  </r>
  <r>
    <n v="30447565"/>
    <x v="0"/>
  </r>
  <r>
    <n v="31280251"/>
    <x v="0"/>
  </r>
  <r>
    <n v="20190414"/>
    <x v="0"/>
  </r>
  <r>
    <n v="29935078"/>
    <x v="0"/>
  </r>
  <r>
    <n v="32037975"/>
    <x v="0"/>
  </r>
  <r>
    <n v="30992222"/>
    <x v="0"/>
  </r>
  <r>
    <n v="22652658"/>
    <x v="0"/>
  </r>
  <r>
    <n v="23818904"/>
    <x v="0"/>
  </r>
  <r>
    <n v="32023000"/>
    <x v="0"/>
  </r>
  <r>
    <n v="22182886"/>
    <x v="0"/>
  </r>
  <r>
    <n v="25912716"/>
    <x v="0"/>
  </r>
  <r>
    <n v="31927450"/>
    <x v="0"/>
  </r>
  <r>
    <n v="31726312"/>
    <x v="0"/>
  </r>
  <r>
    <n v="23869521"/>
    <x v="0"/>
  </r>
  <r>
    <n v="20823089"/>
    <x v="0"/>
  </r>
  <r>
    <n v="31837229"/>
    <x v="0"/>
  </r>
  <r>
    <n v="20162666"/>
    <x v="0"/>
  </r>
  <r>
    <n v="22549585"/>
    <x v="0"/>
  </r>
  <r>
    <n v="27218941"/>
    <x v="0"/>
  </r>
  <r>
    <n v="31894472"/>
    <x v="0"/>
  </r>
  <r>
    <n v="20105556"/>
    <x v="0"/>
  </r>
  <r>
    <n v="20711655"/>
    <x v="0"/>
  </r>
  <r>
    <n v="30811521"/>
    <x v="0"/>
  </r>
  <r>
    <n v="20149885"/>
    <x v="0"/>
  </r>
  <r>
    <n v="31994858"/>
    <x v="0"/>
  </r>
  <r>
    <n v="10025379"/>
    <x v="0"/>
  </r>
  <r>
    <n v="28585754"/>
    <x v="0"/>
  </r>
  <r>
    <n v="31991652"/>
    <x v="0"/>
  </r>
  <r>
    <n v="20775262"/>
    <x v="0"/>
  </r>
  <r>
    <n v="20962652"/>
    <x v="0"/>
  </r>
  <r>
    <n v="31740517"/>
    <x v="0"/>
  </r>
  <r>
    <n v="31727343"/>
    <x v="0"/>
  </r>
  <r>
    <n v="30917287"/>
    <x v="0"/>
  </r>
  <r>
    <n v="31785023"/>
    <x v="0"/>
  </r>
  <r>
    <n v="28124995"/>
    <x v="0"/>
  </r>
  <r>
    <n v="31333992"/>
    <x v="0"/>
  </r>
  <r>
    <n v="27273271"/>
    <x v="0"/>
  </r>
  <r>
    <n v="28695279"/>
    <x v="0"/>
  </r>
  <r>
    <n v="31134509"/>
    <x v="0"/>
  </r>
  <r>
    <n v="32027203"/>
    <x v="0"/>
  </r>
  <r>
    <n v="20695554"/>
    <x v="0"/>
  </r>
  <r>
    <n v="30932292"/>
    <x v="0"/>
  </r>
  <r>
    <n v="32015523"/>
    <x v="0"/>
  </r>
  <r>
    <n v="23855205"/>
    <x v="0"/>
  </r>
  <r>
    <n v="31316207"/>
    <x v="0"/>
  </r>
  <r>
    <n v="28585697"/>
    <x v="0"/>
  </r>
  <r>
    <n v="31282608"/>
    <x v="0"/>
  </r>
  <r>
    <n v="20753686"/>
    <x v="0"/>
  </r>
  <r>
    <n v="20768710"/>
    <x v="0"/>
  </r>
  <r>
    <n v="20206301"/>
    <x v="0"/>
  </r>
  <r>
    <n v="31961369"/>
    <x v="0"/>
  </r>
  <r>
    <n v="31634185"/>
    <x v="0"/>
  </r>
  <r>
    <n v="32029097"/>
    <x v="0"/>
  </r>
  <r>
    <n v="10030269"/>
    <x v="0"/>
  </r>
  <r>
    <n v="30434148"/>
    <x v="0"/>
  </r>
  <r>
    <n v="31999689"/>
    <x v="0"/>
  </r>
  <r>
    <n v="20073863"/>
    <x v="0"/>
  </r>
  <r>
    <n v="20689006"/>
    <x v="0"/>
  </r>
  <r>
    <n v="31862309"/>
    <x v="0"/>
  </r>
  <r>
    <n v="20188360"/>
    <x v="0"/>
  </r>
  <r>
    <n v="31263254"/>
    <x v="0"/>
  </r>
  <r>
    <n v="31948773"/>
    <x v="0"/>
  </r>
  <r>
    <n v="20087638"/>
    <x v="0"/>
  </r>
  <r>
    <n v="28583243"/>
    <x v="0"/>
  </r>
  <r>
    <n v="20162454"/>
    <x v="0"/>
  </r>
  <r>
    <n v="31725746"/>
    <x v="0"/>
  </r>
  <r>
    <n v="30816112"/>
    <x v="0"/>
  </r>
  <r>
    <n v="20913712"/>
    <x v="0"/>
  </r>
  <r>
    <n v="20675913"/>
    <x v="0"/>
  </r>
  <r>
    <n v="30898564"/>
    <x v="0"/>
  </r>
  <r>
    <n v="20248852"/>
    <x v="0"/>
  </r>
  <r>
    <n v="31880730"/>
    <x v="0"/>
  </r>
  <r>
    <n v="31713913"/>
    <x v="0"/>
  </r>
  <r>
    <n v="31296068"/>
    <x v="0"/>
  </r>
  <r>
    <n v="30990235"/>
    <x v="0"/>
  </r>
  <r>
    <n v="20217576"/>
    <x v="0"/>
  </r>
  <r>
    <n v="20677627"/>
    <x v="0"/>
  </r>
  <r>
    <n v="31289928"/>
    <x v="0"/>
  </r>
  <r>
    <n v="30982231"/>
    <x v="0"/>
  </r>
  <r>
    <n v="30989108"/>
    <x v="0"/>
  </r>
  <r>
    <n v="21252252"/>
    <x v="0"/>
  </r>
  <r>
    <n v="31740911"/>
    <x v="0"/>
  </r>
  <r>
    <n v="23881558"/>
    <x v="0"/>
  </r>
  <r>
    <n v="31938969"/>
    <x v="0"/>
  </r>
  <r>
    <n v="28086943"/>
    <x v="0"/>
  </r>
  <r>
    <n v="20732468"/>
    <x v="0"/>
  </r>
  <r>
    <n v="32028024"/>
    <x v="0"/>
  </r>
  <r>
    <n v="30940620"/>
    <x v="0"/>
  </r>
  <r>
    <n v="31984422"/>
    <x v="0"/>
  </r>
  <r>
    <n v="28439366"/>
    <x v="0"/>
  </r>
  <r>
    <n v="31330884"/>
    <x v="0"/>
  </r>
  <r>
    <n v="20690978"/>
    <x v="0"/>
  </r>
  <r>
    <n v="31289022"/>
    <x v="0"/>
  </r>
  <r>
    <n v="20183072"/>
    <x v="0"/>
  </r>
  <r>
    <n v="31281068"/>
    <x v="0"/>
  </r>
  <r>
    <n v="31687620"/>
    <x v="0"/>
  </r>
  <r>
    <n v="28091644"/>
    <x v="0"/>
  </r>
  <r>
    <n v="29083408"/>
    <x v="0"/>
  </r>
  <r>
    <n v="20689966"/>
    <x v="0"/>
  </r>
  <r>
    <n v="31889943"/>
    <x v="0"/>
  </r>
  <r>
    <n v="20724664"/>
    <x v="0"/>
  </r>
  <r>
    <n v="32028997"/>
    <x v="0"/>
  </r>
  <r>
    <n v="30431904"/>
    <x v="0"/>
  </r>
  <r>
    <n v="31300278"/>
    <x v="0"/>
  </r>
  <r>
    <n v="23822082"/>
    <x v="0"/>
  </r>
  <r>
    <n v="22988806"/>
    <x v="0"/>
  </r>
  <r>
    <n v="20688426"/>
    <x v="0"/>
  </r>
  <r>
    <n v="22033063"/>
    <x v="0"/>
  </r>
  <r>
    <n v="26170610"/>
    <x v="0"/>
  </r>
  <r>
    <n v="31301350"/>
    <x v="0"/>
  </r>
  <r>
    <n v="20909184"/>
    <x v="0"/>
  </r>
  <r>
    <n v="30967081"/>
    <x v="0"/>
  </r>
  <r>
    <n v="20325319"/>
    <x v="0"/>
  </r>
  <r>
    <n v="30969440"/>
    <x v="0"/>
  </r>
  <r>
    <n v="20238646"/>
    <x v="0"/>
  </r>
  <r>
    <n v="30881668"/>
    <x v="0"/>
  </r>
  <r>
    <n v="31713404"/>
    <x v="0"/>
  </r>
  <r>
    <n v="20307474"/>
    <x v="0"/>
  </r>
  <r>
    <n v="22606960"/>
    <x v="0"/>
  </r>
  <r>
    <n v="31723696"/>
    <x v="0"/>
  </r>
  <r>
    <n v="20220390"/>
    <x v="0"/>
  </r>
  <r>
    <n v="31804529"/>
    <x v="0"/>
  </r>
  <r>
    <n v="30979189"/>
    <x v="0"/>
  </r>
  <r>
    <n v="30891319"/>
    <x v="0"/>
  </r>
  <r>
    <n v="20711457"/>
    <x v="0"/>
  </r>
  <r>
    <n v="30939734"/>
    <x v="0"/>
  </r>
  <r>
    <n v="31694918"/>
    <x v="0"/>
  </r>
  <r>
    <n v="31320220"/>
    <x v="0"/>
  </r>
  <r>
    <n v="22857604"/>
    <x v="0"/>
  </r>
  <r>
    <n v="32047016"/>
    <x v="0"/>
  </r>
  <r>
    <n v="29617381"/>
    <x v="0"/>
  </r>
  <r>
    <n v="28424930"/>
    <x v="0"/>
  </r>
  <r>
    <n v="20220313"/>
    <x v="0"/>
  </r>
  <r>
    <n v="31893800"/>
    <x v="0"/>
  </r>
  <r>
    <n v="31877760"/>
    <x v="0"/>
  </r>
  <r>
    <n v="20151829"/>
    <x v="0"/>
  </r>
  <r>
    <n v="24417506"/>
    <x v="0"/>
  </r>
  <r>
    <n v="27354396"/>
    <x v="0"/>
  </r>
  <r>
    <n v="31300751"/>
    <x v="0"/>
  </r>
  <r>
    <n v="25410290"/>
    <x v="0"/>
  </r>
  <r>
    <n v="29877850"/>
    <x v="0"/>
  </r>
  <r>
    <n v="20727460"/>
    <x v="0"/>
  </r>
  <r>
    <n v="31747979"/>
    <x v="0"/>
  </r>
  <r>
    <n v="31721504"/>
    <x v="0"/>
  </r>
  <r>
    <n v="20719414"/>
    <x v="0"/>
  </r>
  <r>
    <n v="20687007"/>
    <x v="0"/>
  </r>
  <r>
    <n v="32053574"/>
    <x v="0"/>
  </r>
  <r>
    <n v="23818017"/>
    <x v="0"/>
  </r>
  <r>
    <n v="26196024"/>
    <x v="0"/>
  </r>
  <r>
    <n v="31991799"/>
    <x v="0"/>
  </r>
  <r>
    <n v="20080039"/>
    <x v="0"/>
  </r>
  <r>
    <n v="31797759"/>
    <x v="0"/>
  </r>
  <r>
    <n v="30918353"/>
    <x v="0"/>
  </r>
  <r>
    <n v="31297660"/>
    <x v="0"/>
  </r>
  <r>
    <n v="31985387"/>
    <x v="0"/>
  </r>
  <r>
    <n v="22803499"/>
    <x v="0"/>
  </r>
  <r>
    <n v="31699026"/>
    <x v="0"/>
  </r>
  <r>
    <n v="26217311"/>
    <x v="0"/>
  </r>
  <r>
    <n v="20072196"/>
    <x v="0"/>
  </r>
  <r>
    <n v="30995201"/>
    <x v="0"/>
  </r>
  <r>
    <n v="31787988"/>
    <x v="0"/>
  </r>
  <r>
    <n v="31328904"/>
    <x v="0"/>
  </r>
  <r>
    <n v="32117651"/>
    <x v="0"/>
  </r>
  <r>
    <n v="20691946"/>
    <x v="0"/>
  </r>
  <r>
    <n v="31015876"/>
    <x v="0"/>
  </r>
  <r>
    <n v="24412436"/>
    <x v="0"/>
  </r>
  <r>
    <n v="20945672"/>
    <x v="0"/>
  </r>
  <r>
    <n v="31001727"/>
    <x v="0"/>
  </r>
  <r>
    <n v="30969135"/>
    <x v="0"/>
  </r>
  <r>
    <n v="32022580"/>
    <x v="0"/>
  </r>
  <r>
    <n v="31782976"/>
    <x v="0"/>
  </r>
  <r>
    <n v="20208409"/>
    <x v="0"/>
  </r>
  <r>
    <n v="31795441"/>
    <x v="0"/>
  </r>
  <r>
    <n v="32022894"/>
    <x v="0"/>
  </r>
  <r>
    <n v="31915892"/>
    <x v="0"/>
  </r>
  <r>
    <n v="22363855"/>
    <x v="0"/>
  </r>
  <r>
    <n v="31285406"/>
    <x v="0"/>
  </r>
  <r>
    <n v="26224519"/>
    <x v="0"/>
  </r>
  <r>
    <n v="31800837"/>
    <x v="0"/>
  </r>
  <r>
    <n v="31964739"/>
    <x v="0"/>
  </r>
  <r>
    <n v="32048082"/>
    <x v="0"/>
  </r>
  <r>
    <n v="31854037"/>
    <x v="0"/>
  </r>
  <r>
    <n v="32044848"/>
    <x v="0"/>
  </r>
  <r>
    <n v="31722424"/>
    <x v="0"/>
  </r>
  <r>
    <n v="29823226"/>
    <x v="0"/>
  </r>
  <r>
    <n v="20759776"/>
    <x v="0"/>
  </r>
  <r>
    <n v="31797459"/>
    <x v="0"/>
  </r>
  <r>
    <n v="31716060"/>
    <x v="0"/>
  </r>
  <r>
    <n v="31314566"/>
    <x v="0"/>
  </r>
  <r>
    <n v="31682592"/>
    <x v="0"/>
  </r>
  <r>
    <n v="31972683"/>
    <x v="0"/>
  </r>
  <r>
    <n v="32068089"/>
    <x v="0"/>
  </r>
  <r>
    <n v="30974650"/>
    <x v="0"/>
  </r>
  <r>
    <n v="32019477"/>
    <x v="0"/>
  </r>
  <r>
    <n v="29620842"/>
    <x v="0"/>
  </r>
  <r>
    <n v="20168159"/>
    <x v="0"/>
  </r>
  <r>
    <n v="30819078"/>
    <x v="0"/>
  </r>
  <r>
    <n v="32012646"/>
    <x v="0"/>
  </r>
  <r>
    <n v="24415139"/>
    <x v="0"/>
  </r>
  <r>
    <n v="26215240"/>
    <x v="0"/>
  </r>
  <r>
    <n v="20150570"/>
    <x v="0"/>
  </r>
  <r>
    <n v="31894568"/>
    <x v="0"/>
  </r>
  <r>
    <n v="22871158"/>
    <x v="0"/>
  </r>
  <r>
    <n v="31780401"/>
    <x v="0"/>
  </r>
  <r>
    <n v="31851413"/>
    <x v="0"/>
  </r>
  <r>
    <n v="22423905"/>
    <x v="0"/>
  </r>
  <r>
    <n v="31798696"/>
    <x v="0"/>
  </r>
  <r>
    <n v="31315110"/>
    <x v="0"/>
  </r>
  <r>
    <n v="31784935"/>
    <x v="0"/>
  </r>
  <r>
    <n v="28115362"/>
    <x v="0"/>
  </r>
  <r>
    <n v="31003530"/>
    <x v="0"/>
  </r>
  <r>
    <n v="30915932"/>
    <x v="0"/>
  </r>
  <r>
    <n v="31334926"/>
    <x v="0"/>
  </r>
  <r>
    <n v="20420240"/>
    <x v="0"/>
  </r>
  <r>
    <n v="31864537"/>
    <x v="0"/>
  </r>
  <r>
    <n v="20101469"/>
    <x v="0"/>
  </r>
  <r>
    <n v="31284288"/>
    <x v="0"/>
  </r>
  <r>
    <n v="28096213"/>
    <x v="0"/>
  </r>
  <r>
    <n v="20105299"/>
    <x v="0"/>
  </r>
  <r>
    <n v="31817334"/>
    <x v="0"/>
  </r>
  <r>
    <n v="25434370"/>
    <x v="0"/>
  </r>
  <r>
    <n v="20157386"/>
    <x v="0"/>
  </r>
  <r>
    <n v="26219224"/>
    <x v="0"/>
  </r>
  <r>
    <n v="32011270"/>
    <x v="0"/>
  </r>
  <r>
    <n v="31748038"/>
    <x v="0"/>
  </r>
  <r>
    <n v="31779482"/>
    <x v="0"/>
  </r>
  <r>
    <n v="23853528"/>
    <x v="0"/>
  </r>
  <r>
    <n v="20086607"/>
    <x v="0"/>
  </r>
  <r>
    <n v="31791283"/>
    <x v="0"/>
  </r>
  <r>
    <n v="26160618"/>
    <x v="0"/>
  </r>
  <r>
    <n v="23167534"/>
    <x v="0"/>
  </r>
  <r>
    <n v="32021349"/>
    <x v="0"/>
  </r>
  <r>
    <n v="31779543"/>
    <x v="0"/>
  </r>
  <r>
    <n v="31988000"/>
    <x v="0"/>
  </r>
  <r>
    <n v="31853020"/>
    <x v="0"/>
  </r>
  <r>
    <n v="24416998"/>
    <x v="0"/>
  </r>
  <r>
    <n v="20113282"/>
    <x v="0"/>
  </r>
  <r>
    <n v="20251486"/>
    <x v="0"/>
  </r>
  <r>
    <n v="20717920"/>
    <x v="0"/>
  </r>
  <r>
    <n v="21108555"/>
    <x v="0"/>
  </r>
  <r>
    <n v="22632173"/>
    <x v="0"/>
  </r>
  <r>
    <n v="31810281"/>
    <x v="0"/>
  </r>
  <r>
    <n v="22212732"/>
    <x v="0"/>
  </r>
  <r>
    <n v="31706695"/>
    <x v="0"/>
  </r>
  <r>
    <n v="31011762"/>
    <x v="0"/>
  </r>
  <r>
    <n v="20167336"/>
    <x v="0"/>
  </r>
  <r>
    <n v="28109773"/>
    <x v="0"/>
  </r>
  <r>
    <n v="26204865"/>
    <x v="0"/>
  </r>
  <r>
    <n v="20071437"/>
    <x v="0"/>
  </r>
  <r>
    <n v="31740988"/>
    <x v="0"/>
  </r>
  <r>
    <n v="32043092"/>
    <x v="0"/>
  </r>
  <r>
    <n v="30927811"/>
    <x v="0"/>
  </r>
  <r>
    <n v="31841241"/>
    <x v="0"/>
  </r>
  <r>
    <n v="30971770"/>
    <x v="0"/>
  </r>
  <r>
    <n v="30948959"/>
    <x v="0"/>
  </r>
  <r>
    <n v="30933000"/>
    <x v="0"/>
  </r>
  <r>
    <n v="24574579"/>
    <x v="0"/>
  </r>
  <r>
    <n v="31850573"/>
    <x v="0"/>
  </r>
  <r>
    <n v="22212641"/>
    <x v="0"/>
  </r>
  <r>
    <n v="24413978"/>
    <x v="0"/>
  </r>
  <r>
    <n v="31133196"/>
    <x v="0"/>
  </r>
  <r>
    <n v="20166667"/>
    <x v="0"/>
  </r>
  <r>
    <n v="31985228"/>
    <x v="0"/>
  </r>
  <r>
    <n v="20753665"/>
    <x v="0"/>
  </r>
  <r>
    <n v="26119715"/>
    <x v="0"/>
  </r>
  <r>
    <n v="30970917"/>
    <x v="0"/>
  </r>
  <r>
    <n v="10014669"/>
    <x v="0"/>
  </r>
  <r>
    <n v="31888885"/>
    <x v="0"/>
  </r>
  <r>
    <n v="30921485"/>
    <x v="0"/>
  </r>
  <r>
    <n v="20854315"/>
    <x v="0"/>
  </r>
  <r>
    <n v="20991561"/>
    <x v="0"/>
  </r>
  <r>
    <n v="28416877"/>
    <x v="0"/>
  </r>
  <r>
    <n v="31331982"/>
    <x v="0"/>
  </r>
  <r>
    <n v="31599602"/>
    <x v="0"/>
  </r>
  <r>
    <n v="31861319"/>
    <x v="0"/>
  </r>
  <r>
    <n v="28115247"/>
    <x v="0"/>
  </r>
  <r>
    <n v="20765659"/>
    <x v="0"/>
  </r>
  <r>
    <n v="26167101"/>
    <x v="0"/>
  </r>
  <r>
    <n v="30989737"/>
    <x v="0"/>
  </r>
  <r>
    <n v="31307634"/>
    <x v="0"/>
  </r>
  <r>
    <n v="31721779"/>
    <x v="0"/>
  </r>
  <r>
    <n v="20755093"/>
    <x v="0"/>
  </r>
  <r>
    <n v="29602453"/>
    <x v="0"/>
  </r>
  <r>
    <n v="20271248"/>
    <x v="0"/>
  </r>
  <r>
    <n v="30951218"/>
    <x v="0"/>
  </r>
  <r>
    <n v="31337103"/>
    <x v="0"/>
  </r>
  <r>
    <n v="20742965"/>
    <x v="0"/>
  </r>
  <r>
    <n v="23855128"/>
    <x v="0"/>
  </r>
  <r>
    <n v="31622238"/>
    <x v="0"/>
  </r>
  <r>
    <n v="31752379"/>
    <x v="0"/>
  </r>
  <r>
    <n v="26129110"/>
    <x v="0"/>
  </r>
  <r>
    <n v="32068911"/>
    <x v="0"/>
  </r>
  <r>
    <n v="31784888"/>
    <x v="0"/>
  </r>
  <r>
    <n v="26111422"/>
    <x v="0"/>
  </r>
  <r>
    <n v="26252659"/>
    <x v="0"/>
  </r>
  <r>
    <n v="31820822"/>
    <x v="0"/>
  </r>
  <r>
    <n v="20972879"/>
    <x v="0"/>
  </r>
  <r>
    <n v="20685791"/>
    <x v="0"/>
  </r>
  <r>
    <n v="30889987"/>
    <x v="0"/>
  </r>
  <r>
    <n v="20689951"/>
    <x v="0"/>
  </r>
  <r>
    <n v="31002799"/>
    <x v="0"/>
  </r>
  <r>
    <n v="30956696"/>
    <x v="0"/>
  </r>
  <r>
    <n v="20879022"/>
    <x v="0"/>
  </r>
  <r>
    <n v="31174284"/>
    <x v="0"/>
  </r>
  <r>
    <n v="31313944"/>
    <x v="0"/>
  </r>
  <r>
    <n v="31686331"/>
    <x v="0"/>
  </r>
  <r>
    <n v="31999319"/>
    <x v="0"/>
  </r>
  <r>
    <n v="31703104"/>
    <x v="0"/>
  </r>
  <r>
    <n v="30981149"/>
    <x v="0"/>
  </r>
  <r>
    <n v="31705767"/>
    <x v="0"/>
  </r>
  <r>
    <n v="20459900"/>
    <x v="0"/>
  </r>
  <r>
    <n v="23829799"/>
    <x v="0"/>
  </r>
  <r>
    <n v="31778850"/>
    <x v="0"/>
  </r>
  <r>
    <n v="20814751"/>
    <x v="0"/>
  </r>
  <r>
    <n v="26108893"/>
    <x v="0"/>
  </r>
  <r>
    <n v="20220785"/>
    <x v="0"/>
  </r>
  <r>
    <n v="32067256"/>
    <x v="0"/>
  </r>
  <r>
    <n v="27393543"/>
    <x v="0"/>
  </r>
  <r>
    <n v="20971576"/>
    <x v="0"/>
  </r>
  <r>
    <n v="20251485"/>
    <x v="0"/>
  </r>
  <r>
    <n v="22179209"/>
    <x v="0"/>
  </r>
  <r>
    <n v="30894531"/>
    <x v="0"/>
  </r>
  <r>
    <n v="32008909"/>
    <x v="0"/>
  </r>
  <r>
    <n v="22972429"/>
    <x v="0"/>
  </r>
  <r>
    <n v="26197230"/>
    <x v="0"/>
  </r>
  <r>
    <n v="28090542"/>
    <x v="0"/>
  </r>
  <r>
    <n v="31883253"/>
    <x v="0"/>
  </r>
  <r>
    <n v="30906281"/>
    <x v="0"/>
  </r>
  <r>
    <n v="31168798"/>
    <x v="0"/>
  </r>
  <r>
    <n v="31687850"/>
    <x v="0"/>
  </r>
  <r>
    <n v="28091446"/>
    <x v="0"/>
  </r>
  <r>
    <n v="31705766"/>
    <x v="0"/>
  </r>
  <r>
    <n v="30960554"/>
    <x v="0"/>
  </r>
  <r>
    <n v="31764653"/>
    <x v="0"/>
  </r>
  <r>
    <n v="20139713"/>
    <x v="0"/>
  </r>
  <r>
    <n v="32074030"/>
    <x v="0"/>
  </r>
  <r>
    <n v="29563940"/>
    <x v="0"/>
  </r>
  <r>
    <n v="20111852"/>
    <x v="0"/>
  </r>
  <r>
    <n v="28093112"/>
    <x v="0"/>
  </r>
  <r>
    <n v="32071278"/>
    <x v="0"/>
  </r>
  <r>
    <n v="28132371"/>
    <x v="0"/>
  </r>
  <r>
    <n v="31678737"/>
    <x v="0"/>
  </r>
  <r>
    <n v="31686868"/>
    <x v="0"/>
  </r>
  <r>
    <n v="31818314"/>
    <x v="0"/>
  </r>
  <r>
    <n v="24576912"/>
    <x v="0"/>
  </r>
  <r>
    <n v="20547171"/>
    <x v="0"/>
  </r>
  <r>
    <n v="31784577"/>
    <x v="0"/>
  </r>
  <r>
    <n v="20985987"/>
    <x v="0"/>
  </r>
  <r>
    <n v="20181235"/>
    <x v="0"/>
  </r>
  <r>
    <n v="20139182"/>
    <x v="0"/>
  </r>
  <r>
    <n v="30900942"/>
    <x v="0"/>
  </r>
  <r>
    <n v="31915432"/>
    <x v="0"/>
  </r>
  <r>
    <n v="20248480"/>
    <x v="0"/>
  </r>
  <r>
    <n v="20229547"/>
    <x v="0"/>
  </r>
  <r>
    <n v="20154456"/>
    <x v="0"/>
  </r>
  <r>
    <n v="22865132"/>
    <x v="0"/>
  </r>
  <r>
    <n v="31700833"/>
    <x v="0"/>
  </r>
  <r>
    <n v="31877649"/>
    <x v="0"/>
  </r>
  <r>
    <n v="30930947"/>
    <x v="0"/>
  </r>
  <r>
    <n v="25386949"/>
    <x v="0"/>
  </r>
  <r>
    <n v="22715677"/>
    <x v="0"/>
  </r>
  <r>
    <n v="31849301"/>
    <x v="0"/>
  </r>
  <r>
    <n v="20193545"/>
    <x v="0"/>
  </r>
  <r>
    <n v="10024325"/>
    <x v="0"/>
  </r>
  <r>
    <n v="20554169"/>
    <x v="0"/>
  </r>
  <r>
    <n v="30885496"/>
    <x v="0"/>
  </r>
  <r>
    <n v="31942376"/>
    <x v="0"/>
  </r>
  <r>
    <n v="22680849"/>
    <x v="0"/>
  </r>
  <r>
    <n v="20218896"/>
    <x v="0"/>
  </r>
  <r>
    <n v="30986129"/>
    <x v="0"/>
  </r>
  <r>
    <n v="20271234"/>
    <x v="0"/>
  </r>
  <r>
    <n v="20589220"/>
    <x v="0"/>
  </r>
  <r>
    <n v="20180884"/>
    <x v="0"/>
  </r>
  <r>
    <n v="23817414"/>
    <x v="0"/>
  </r>
  <r>
    <n v="26241128"/>
    <x v="0"/>
  </r>
  <r>
    <n v="32046031"/>
    <x v="0"/>
  </r>
  <r>
    <n v="31803914"/>
    <x v="0"/>
  </r>
  <r>
    <n v="23819733"/>
    <x v="0"/>
  </r>
  <r>
    <n v="31886964"/>
    <x v="0"/>
  </r>
  <r>
    <n v="31634328"/>
    <x v="0"/>
  </r>
  <r>
    <n v="31899982"/>
    <x v="0"/>
  </r>
  <r>
    <n v="23019736"/>
    <x v="0"/>
  </r>
  <r>
    <n v="31890806"/>
    <x v="0"/>
  </r>
  <r>
    <n v="20083955"/>
    <x v="0"/>
  </r>
  <r>
    <n v="29081977"/>
    <x v="0"/>
  </r>
  <r>
    <n v="20708463"/>
    <x v="0"/>
  </r>
  <r>
    <n v="31734182"/>
    <x v="0"/>
  </r>
  <r>
    <n v="20179483"/>
    <x v="0"/>
  </r>
  <r>
    <n v="31830696"/>
    <x v="0"/>
  </r>
  <r>
    <n v="30975786"/>
    <x v="0"/>
  </r>
  <r>
    <n v="31860281"/>
    <x v="0"/>
  </r>
  <r>
    <n v="26241344"/>
    <x v="0"/>
  </r>
  <r>
    <n v="30901993"/>
    <x v="0"/>
  </r>
  <r>
    <n v="20711785"/>
    <x v="0"/>
  </r>
  <r>
    <n v="25427201"/>
    <x v="0"/>
  </r>
  <r>
    <n v="31739642"/>
    <x v="0"/>
  </r>
  <r>
    <n v="31711141"/>
    <x v="0"/>
  </r>
  <r>
    <n v="32028899"/>
    <x v="0"/>
  </r>
  <r>
    <n v="31799930"/>
    <x v="0"/>
  </r>
  <r>
    <n v="20156886"/>
    <x v="0"/>
  </r>
  <r>
    <n v="28200737"/>
    <x v="0"/>
  </r>
  <r>
    <n v="28438239"/>
    <x v="0"/>
  </r>
  <r>
    <n v="30965069"/>
    <x v="0"/>
  </r>
  <r>
    <n v="26261885"/>
    <x v="0"/>
  </r>
  <r>
    <n v="32056476"/>
    <x v="0"/>
  </r>
  <r>
    <n v="20274689"/>
    <x v="0"/>
  </r>
  <r>
    <n v="20774632"/>
    <x v="0"/>
  </r>
  <r>
    <n v="20224675"/>
    <x v="0"/>
  </r>
  <r>
    <n v="31902790"/>
    <x v="0"/>
  </r>
  <r>
    <n v="31796441"/>
    <x v="0"/>
  </r>
  <r>
    <n v="23829502"/>
    <x v="0"/>
  </r>
  <r>
    <n v="20250090"/>
    <x v="0"/>
  </r>
  <r>
    <n v="25431831"/>
    <x v="0"/>
  </r>
  <r>
    <n v="31879603"/>
    <x v="0"/>
  </r>
  <r>
    <n v="23865611"/>
    <x v="0"/>
  </r>
  <r>
    <n v="20079537"/>
    <x v="0"/>
  </r>
  <r>
    <n v="20559296"/>
    <x v="0"/>
  </r>
  <r>
    <n v="31729030"/>
    <x v="0"/>
  </r>
  <r>
    <n v="31792660"/>
    <x v="0"/>
  </r>
  <r>
    <n v="22944106"/>
    <x v="0"/>
  </r>
  <r>
    <n v="31861170"/>
    <x v="0"/>
  </r>
  <r>
    <n v="20742505"/>
    <x v="0"/>
  </r>
  <r>
    <n v="20714045"/>
    <x v="0"/>
  </r>
  <r>
    <n v="23829253"/>
    <x v="0"/>
  </r>
  <r>
    <n v="31622271"/>
    <x v="0"/>
  </r>
  <r>
    <n v="31798701"/>
    <x v="0"/>
  </r>
  <r>
    <n v="31939819"/>
    <x v="0"/>
  </r>
  <r>
    <n v="28085612"/>
    <x v="0"/>
  </r>
  <r>
    <n v="31885443"/>
    <x v="0"/>
  </r>
  <r>
    <n v="20110559"/>
    <x v="0"/>
  </r>
  <r>
    <n v="20933527"/>
    <x v="0"/>
  </r>
  <r>
    <n v="20915862"/>
    <x v="0"/>
  </r>
  <r>
    <n v="31755751"/>
    <x v="0"/>
  </r>
  <r>
    <n v="20129913"/>
    <x v="0"/>
  </r>
  <r>
    <n v="28130238"/>
    <x v="0"/>
  </r>
  <r>
    <n v="30926598"/>
    <x v="0"/>
  </r>
  <r>
    <n v="28901421"/>
    <x v="0"/>
  </r>
  <r>
    <n v="31729069"/>
    <x v="0"/>
  </r>
  <r>
    <n v="20238219"/>
    <x v="0"/>
  </r>
  <r>
    <n v="31812090"/>
    <x v="0"/>
  </r>
  <r>
    <n v="31792516"/>
    <x v="0"/>
  </r>
  <r>
    <n v="29435379"/>
    <x v="0"/>
  </r>
  <r>
    <n v="30898210"/>
    <x v="0"/>
  </r>
  <r>
    <n v="31634568"/>
    <x v="0"/>
  </r>
  <r>
    <n v="20164319"/>
    <x v="0"/>
  </r>
  <r>
    <n v="21109239"/>
    <x v="0"/>
  </r>
  <r>
    <n v="22345111"/>
    <x v="0"/>
  </r>
  <r>
    <n v="32068369"/>
    <x v="0"/>
  </r>
  <r>
    <n v="20758658"/>
    <x v="0"/>
  </r>
  <r>
    <n v="22857335"/>
    <x v="0"/>
  </r>
  <r>
    <n v="22480781"/>
    <x v="0"/>
  </r>
  <r>
    <n v="20732496"/>
    <x v="0"/>
  </r>
  <r>
    <n v="31864598"/>
    <x v="0"/>
  </r>
  <r>
    <n v="28484009"/>
    <x v="0"/>
  </r>
  <r>
    <n v="31956500"/>
    <x v="0"/>
  </r>
  <r>
    <n v="31809143"/>
    <x v="0"/>
  </r>
  <r>
    <n v="31865503"/>
    <x v="0"/>
  </r>
  <r>
    <n v="30881191"/>
    <x v="0"/>
  </r>
  <r>
    <n v="23837011"/>
    <x v="0"/>
  </r>
  <r>
    <n v="20774871"/>
    <x v="0"/>
  </r>
  <r>
    <n v="31739041"/>
    <x v="0"/>
  </r>
  <r>
    <n v="31313280"/>
    <x v="0"/>
  </r>
  <r>
    <n v="20785771"/>
    <x v="0"/>
  </r>
  <r>
    <n v="32084812"/>
    <x v="0"/>
  </r>
  <r>
    <n v="28121859"/>
    <x v="0"/>
  </r>
  <r>
    <n v="31280737"/>
    <x v="0"/>
  </r>
  <r>
    <n v="31873612"/>
    <x v="0"/>
  </r>
  <r>
    <n v="20329335"/>
    <x v="0"/>
  </r>
  <r>
    <n v="31847472"/>
    <x v="0"/>
  </r>
  <r>
    <n v="23818503"/>
    <x v="0"/>
  </r>
  <r>
    <n v="20642972"/>
    <x v="0"/>
  </r>
  <r>
    <n v="20753199"/>
    <x v="0"/>
  </r>
  <r>
    <n v="20832083"/>
    <x v="0"/>
  </r>
  <r>
    <n v="23870044"/>
    <x v="0"/>
  </r>
  <r>
    <n v="31279829"/>
    <x v="0"/>
  </r>
  <r>
    <n v="28125212"/>
    <x v="0"/>
  </r>
  <r>
    <n v="31768715"/>
    <x v="0"/>
  </r>
  <r>
    <n v="31858280"/>
    <x v="0"/>
  </r>
  <r>
    <n v="30960325"/>
    <x v="0"/>
  </r>
  <r>
    <n v="28114670"/>
    <x v="0"/>
  </r>
  <r>
    <n v="32084367"/>
    <x v="0"/>
  </r>
  <r>
    <n v="20796410"/>
    <x v="0"/>
  </r>
  <r>
    <n v="31736118"/>
    <x v="0"/>
  </r>
  <r>
    <n v="32023360"/>
    <x v="0"/>
  </r>
  <r>
    <n v="30963914"/>
    <x v="0"/>
  </r>
  <r>
    <n v="20264371"/>
    <x v="0"/>
  </r>
  <r>
    <n v="20826465"/>
    <x v="0"/>
  </r>
  <r>
    <n v="24414373"/>
    <x v="0"/>
  </r>
  <r>
    <n v="30812741"/>
    <x v="0"/>
  </r>
  <r>
    <n v="32086301"/>
    <x v="0"/>
  </r>
  <r>
    <n v="31997250"/>
    <x v="0"/>
  </r>
  <r>
    <n v="20077077"/>
    <x v="0"/>
  </r>
  <r>
    <n v="31336210"/>
    <x v="0"/>
  </r>
  <r>
    <n v="31825227"/>
    <x v="0"/>
  </r>
  <r>
    <n v="23866604"/>
    <x v="0"/>
  </r>
  <r>
    <n v="21771419"/>
    <x v="0"/>
  </r>
  <r>
    <n v="23824925"/>
    <x v="0"/>
  </r>
  <r>
    <n v="31324506"/>
    <x v="0"/>
  </r>
  <r>
    <n v="20213917"/>
    <x v="0"/>
  </r>
  <r>
    <n v="32009350"/>
    <x v="0"/>
  </r>
  <r>
    <n v="29090903"/>
    <x v="0"/>
  </r>
  <r>
    <n v="31328954"/>
    <x v="0"/>
  </r>
  <r>
    <n v="20705104"/>
    <x v="0"/>
  </r>
  <r>
    <n v="31323701"/>
    <x v="0"/>
  </r>
  <r>
    <n v="29389113"/>
    <x v="0"/>
  </r>
  <r>
    <n v="28717246"/>
    <x v="0"/>
  </r>
  <r>
    <n v="31926998"/>
    <x v="0"/>
  </r>
  <r>
    <n v="30932612"/>
    <x v="0"/>
  </r>
  <r>
    <n v="20156950"/>
    <x v="0"/>
  </r>
  <r>
    <n v="20200930"/>
    <x v="0"/>
  </r>
  <r>
    <n v="31306289"/>
    <x v="0"/>
  </r>
  <r>
    <n v="31892445"/>
    <x v="0"/>
  </r>
  <r>
    <n v="31278032"/>
    <x v="0"/>
  </r>
  <r>
    <n v="31971229"/>
    <x v="0"/>
  </r>
  <r>
    <n v="23848402"/>
    <x v="0"/>
  </r>
  <r>
    <n v="30893532"/>
    <x v="0"/>
  </r>
  <r>
    <n v="31818688"/>
    <x v="0"/>
  </r>
  <r>
    <n v="20816064"/>
    <x v="0"/>
  </r>
  <r>
    <n v="28119555"/>
    <x v="0"/>
  </r>
  <r>
    <n v="23819016"/>
    <x v="0"/>
  </r>
  <r>
    <n v="31795728"/>
    <x v="0"/>
  </r>
  <r>
    <n v="31908202"/>
    <x v="0"/>
  </r>
  <r>
    <n v="32065462"/>
    <x v="0"/>
  </r>
  <r>
    <n v="30125175"/>
    <x v="0"/>
  </r>
  <r>
    <n v="28091204"/>
    <x v="0"/>
  </r>
  <r>
    <n v="24412387"/>
    <x v="0"/>
  </r>
  <r>
    <n v="31698113"/>
    <x v="0"/>
  </r>
  <r>
    <n v="25416423"/>
    <x v="0"/>
  </r>
  <r>
    <n v="20190199"/>
    <x v="0"/>
  </r>
  <r>
    <n v="26204153"/>
    <x v="0"/>
  </r>
  <r>
    <n v="30951721"/>
    <x v="0"/>
  </r>
  <r>
    <n v="31633438"/>
    <x v="0"/>
  </r>
  <r>
    <n v="24411325"/>
    <x v="0"/>
  </r>
  <r>
    <n v="31930807"/>
    <x v="0"/>
  </r>
  <r>
    <n v="28401991"/>
    <x v="0"/>
  </r>
  <r>
    <n v="28125378"/>
    <x v="0"/>
  </r>
  <r>
    <n v="20760199"/>
    <x v="0"/>
  </r>
  <r>
    <n v="20263729"/>
    <x v="0"/>
  </r>
  <r>
    <n v="31685561"/>
    <x v="0"/>
  </r>
  <r>
    <n v="31935502"/>
    <x v="0"/>
  </r>
  <r>
    <n v="30884094"/>
    <x v="0"/>
  </r>
  <r>
    <n v="20197062"/>
    <x v="0"/>
  </r>
  <r>
    <n v="32066544"/>
    <x v="0"/>
  </r>
  <r>
    <n v="26320732"/>
    <x v="0"/>
  </r>
  <r>
    <n v="29636738"/>
    <x v="0"/>
  </r>
  <r>
    <n v="31314345"/>
    <x v="0"/>
  </r>
  <r>
    <n v="20088111"/>
    <x v="0"/>
  </r>
  <r>
    <n v="28900721"/>
    <x v="0"/>
  </r>
  <r>
    <n v="31916270"/>
    <x v="0"/>
  </r>
  <r>
    <n v="31875668"/>
    <x v="0"/>
  </r>
  <r>
    <n v="31002779"/>
    <x v="0"/>
  </r>
  <r>
    <n v="31684836"/>
    <x v="0"/>
  </r>
  <r>
    <n v="30949074"/>
    <x v="0"/>
  </r>
  <r>
    <n v="20349235"/>
    <x v="0"/>
  </r>
  <r>
    <n v="31914537"/>
    <x v="0"/>
  </r>
  <r>
    <n v="21130253"/>
    <x v="0"/>
  </r>
  <r>
    <n v="20158789"/>
    <x v="0"/>
  </r>
  <r>
    <n v="22835903"/>
    <x v="0"/>
  </r>
  <r>
    <n v="30952733"/>
    <x v="0"/>
  </r>
  <r>
    <n v="31798893"/>
    <x v="0"/>
  </r>
  <r>
    <n v="30496571"/>
    <x v="0"/>
  </r>
  <r>
    <n v="26209723"/>
    <x v="0"/>
  </r>
  <r>
    <n v="23818576"/>
    <x v="0"/>
  </r>
  <r>
    <n v="20139385"/>
    <x v="0"/>
  </r>
  <r>
    <n v="28901851"/>
    <x v="0"/>
  </r>
  <r>
    <n v="32064548"/>
    <x v="0"/>
  </r>
  <r>
    <n v="31798323"/>
    <x v="0"/>
  </r>
  <r>
    <n v="31314829"/>
    <x v="0"/>
  </r>
  <r>
    <n v="32088929"/>
    <x v="0"/>
  </r>
  <r>
    <n v="31705984"/>
    <x v="0"/>
  </r>
  <r>
    <n v="31330202"/>
    <x v="0"/>
  </r>
  <r>
    <n v="31820979"/>
    <x v="0"/>
  </r>
  <r>
    <n v="28120224"/>
    <x v="0"/>
  </r>
  <r>
    <n v="32071161"/>
    <x v="0"/>
  </r>
  <r>
    <n v="31711008"/>
    <x v="0"/>
  </r>
  <r>
    <n v="22921823"/>
    <x v="0"/>
  </r>
  <r>
    <n v="20720865"/>
    <x v="0"/>
  </r>
  <r>
    <n v="30909178"/>
    <x v="0"/>
  </r>
  <r>
    <n v="30979293"/>
    <x v="0"/>
  </r>
  <r>
    <n v="31784996"/>
    <x v="0"/>
  </r>
  <r>
    <n v="20174464"/>
    <x v="0"/>
  </r>
  <r>
    <n v="20077775"/>
    <x v="0"/>
  </r>
  <r>
    <n v="23848241"/>
    <x v="0"/>
  </r>
  <r>
    <n v="31761123"/>
    <x v="0"/>
  </r>
  <r>
    <n v="20072950"/>
    <x v="0"/>
  </r>
  <r>
    <n v="25911358"/>
    <x v="0"/>
  </r>
  <r>
    <n v="20677658"/>
    <x v="0"/>
  </r>
  <r>
    <n v="10017561"/>
    <x v="0"/>
  </r>
  <r>
    <n v="22677440"/>
    <x v="0"/>
  </r>
  <r>
    <n v="31761980"/>
    <x v="0"/>
  </r>
  <r>
    <n v="31703557"/>
    <x v="0"/>
  </r>
  <r>
    <n v="20249535"/>
    <x v="0"/>
  </r>
  <r>
    <n v="20686546"/>
    <x v="0"/>
  </r>
  <r>
    <n v="30963994"/>
    <x v="0"/>
  </r>
  <r>
    <n v="29085460"/>
    <x v="0"/>
  </r>
  <r>
    <n v="23856137"/>
    <x v="0"/>
  </r>
  <r>
    <n v="31754693"/>
    <x v="0"/>
  </r>
  <r>
    <n v="20752125"/>
    <x v="0"/>
  </r>
  <r>
    <n v="32064728"/>
    <x v="0"/>
  </r>
  <r>
    <n v="31877669"/>
    <x v="0"/>
  </r>
  <r>
    <n v="20913166"/>
    <x v="0"/>
  </r>
  <r>
    <n v="31709186"/>
    <x v="0"/>
  </r>
  <r>
    <n v="28483860"/>
    <x v="0"/>
  </r>
  <r>
    <n v="20266172"/>
    <x v="0"/>
  </r>
  <r>
    <n v="32000389"/>
    <x v="0"/>
  </r>
  <r>
    <n v="28097975"/>
    <x v="0"/>
  </r>
  <r>
    <n v="30886144"/>
    <x v="0"/>
  </r>
  <r>
    <n v="28088641"/>
    <x v="0"/>
  </r>
  <r>
    <n v="20705540"/>
    <x v="0"/>
  </r>
  <r>
    <n v="21081597"/>
    <x v="0"/>
  </r>
  <r>
    <n v="31853670"/>
    <x v="0"/>
  </r>
  <r>
    <n v="31737068"/>
    <x v="0"/>
  </r>
  <r>
    <n v="32074109"/>
    <x v="0"/>
  </r>
  <r>
    <n v="30982495"/>
    <x v="0"/>
  </r>
  <r>
    <n v="23855820"/>
    <x v="0"/>
  </r>
  <r>
    <n v="20677385"/>
    <x v="0"/>
  </r>
  <r>
    <n v="30986690"/>
    <x v="0"/>
  </r>
  <r>
    <n v="22821377"/>
    <x v="0"/>
  </r>
  <r>
    <n v="30987143"/>
    <x v="0"/>
  </r>
  <r>
    <n v="20521648"/>
    <x v="0"/>
  </r>
  <r>
    <n v="31831647"/>
    <x v="0"/>
  </r>
  <r>
    <n v="30917010"/>
    <x v="0"/>
  </r>
  <r>
    <n v="31680658"/>
    <x v="0"/>
  </r>
  <r>
    <n v="31306203"/>
    <x v="0"/>
  </r>
  <r>
    <n v="26211381"/>
    <x v="0"/>
  </r>
  <r>
    <n v="28094778"/>
    <x v="0"/>
  </r>
  <r>
    <n v="20066757"/>
    <x v="0"/>
  </r>
  <r>
    <n v="32008884"/>
    <x v="0"/>
  </r>
  <r>
    <n v="30976515"/>
    <x v="0"/>
  </r>
  <r>
    <n v="32083513"/>
    <x v="0"/>
  </r>
  <r>
    <n v="23869498"/>
    <x v="0"/>
  </r>
  <r>
    <n v="31802220"/>
    <x v="0"/>
  </r>
  <r>
    <n v="31333663"/>
    <x v="0"/>
  </r>
  <r>
    <n v="31783519"/>
    <x v="0"/>
  </r>
  <r>
    <n v="10039112"/>
    <x v="0"/>
  </r>
  <r>
    <n v="27408366"/>
    <x v="0"/>
  </r>
  <r>
    <n v="30961715"/>
    <x v="0"/>
  </r>
  <r>
    <n v="31986209"/>
    <x v="0"/>
  </r>
  <r>
    <n v="31738701"/>
    <x v="0"/>
  </r>
  <r>
    <n v="31748055"/>
    <x v="0"/>
  </r>
  <r>
    <n v="20229670"/>
    <x v="0"/>
  </r>
  <r>
    <n v="23843200"/>
    <x v="0"/>
  </r>
  <r>
    <n v="20381361"/>
    <x v="0"/>
  </r>
  <r>
    <n v="28087917"/>
    <x v="0"/>
  </r>
  <r>
    <n v="32031984"/>
    <x v="0"/>
  </r>
  <r>
    <n v="32009079"/>
    <x v="0"/>
  </r>
  <r>
    <n v="30619335"/>
    <x v="0"/>
  </r>
  <r>
    <n v="20224588"/>
    <x v="0"/>
  </r>
  <r>
    <n v="31289537"/>
    <x v="0"/>
  </r>
  <r>
    <n v="23870023"/>
    <x v="0"/>
  </r>
  <r>
    <n v="21948519"/>
    <x v="0"/>
  </r>
  <r>
    <n v="28106036"/>
    <x v="0"/>
  </r>
  <r>
    <n v="32001750"/>
    <x v="0"/>
  </r>
  <r>
    <n v="21075749"/>
    <x v="0"/>
  </r>
  <r>
    <n v="31997648"/>
    <x v="0"/>
  </r>
  <r>
    <n v="29398082"/>
    <x v="0"/>
  </r>
  <r>
    <n v="30961008"/>
    <x v="0"/>
  </r>
  <r>
    <n v="22480402"/>
    <x v="0"/>
  </r>
  <r>
    <n v="20323838"/>
    <x v="0"/>
  </r>
  <r>
    <n v="30982767"/>
    <x v="0"/>
  </r>
  <r>
    <n v="20676335"/>
    <x v="0"/>
  </r>
  <r>
    <n v="31730972"/>
    <x v="0"/>
  </r>
  <r>
    <n v="28132696"/>
    <x v="0"/>
  </r>
  <r>
    <n v="32078901"/>
    <x v="0"/>
  </r>
  <r>
    <n v="31815758"/>
    <x v="0"/>
  </r>
  <r>
    <n v="29088973"/>
    <x v="0"/>
  </r>
  <r>
    <n v="20414672"/>
    <x v="0"/>
  </r>
  <r>
    <n v="30986791"/>
    <x v="0"/>
  </r>
  <r>
    <n v="30803464"/>
    <x v="0"/>
  </r>
  <r>
    <n v="32056246"/>
    <x v="0"/>
  </r>
  <r>
    <n v="22770795"/>
    <x v="0"/>
  </r>
  <r>
    <n v="30894099"/>
    <x v="0"/>
  </r>
  <r>
    <n v="30991113"/>
    <x v="0"/>
  </r>
  <r>
    <n v="25427923"/>
    <x v="0"/>
  </r>
  <r>
    <n v="20180798"/>
    <x v="0"/>
  </r>
  <r>
    <n v="31312841"/>
    <x v="0"/>
  </r>
  <r>
    <n v="30909855"/>
    <x v="0"/>
  </r>
  <r>
    <n v="31818890"/>
    <x v="0"/>
  </r>
  <r>
    <n v="24412688"/>
    <x v="0"/>
  </r>
  <r>
    <n v="30900258"/>
    <x v="0"/>
  </r>
  <r>
    <n v="29082782"/>
    <x v="0"/>
  </r>
  <r>
    <n v="31247679"/>
    <x v="0"/>
  </r>
  <r>
    <n v="32058268"/>
    <x v="0"/>
  </r>
  <r>
    <n v="28111086"/>
    <x v="0"/>
  </r>
  <r>
    <n v="30987737"/>
    <x v="0"/>
  </r>
  <r>
    <n v="28918676"/>
    <x v="0"/>
  </r>
  <r>
    <n v="31299671"/>
    <x v="0"/>
  </r>
  <r>
    <n v="20075224"/>
    <x v="0"/>
  </r>
  <r>
    <n v="20637487"/>
    <x v="0"/>
  </r>
  <r>
    <n v="20738691"/>
    <x v="0"/>
  </r>
  <r>
    <n v="28096859"/>
    <x v="0"/>
  </r>
  <r>
    <n v="32067098"/>
    <x v="0"/>
  </r>
  <r>
    <n v="31787973"/>
    <x v="0"/>
  </r>
  <r>
    <n v="30998991"/>
    <x v="0"/>
  </r>
  <r>
    <n v="23817932"/>
    <x v="0"/>
  </r>
  <r>
    <n v="20131362"/>
    <x v="0"/>
  </r>
  <r>
    <n v="20742501"/>
    <x v="0"/>
  </r>
  <r>
    <n v="31002588"/>
    <x v="0"/>
  </r>
  <r>
    <n v="20736024"/>
    <x v="0"/>
  </r>
  <r>
    <n v="20116389"/>
    <x v="0"/>
  </r>
  <r>
    <n v="20738709"/>
    <x v="0"/>
  </r>
  <r>
    <n v="30993145"/>
    <x v="0"/>
  </r>
  <r>
    <n v="22205703"/>
    <x v="0"/>
  </r>
  <r>
    <n v="29998351"/>
    <x v="0"/>
  </r>
  <r>
    <n v="26130454"/>
    <x v="0"/>
  </r>
  <r>
    <n v="20876424"/>
    <x v="0"/>
  </r>
  <r>
    <n v="28900715"/>
    <x v="0"/>
  </r>
  <r>
    <n v="20101929"/>
    <x v="0"/>
  </r>
  <r>
    <n v="31734876"/>
    <x v="0"/>
  </r>
  <r>
    <n v="20206601"/>
    <x v="0"/>
  </r>
  <r>
    <n v="31931038"/>
    <x v="0"/>
  </r>
  <r>
    <n v="28331090"/>
    <x v="0"/>
  </r>
  <r>
    <n v="31315130"/>
    <x v="0"/>
  </r>
  <r>
    <n v="31224143"/>
    <x v="0"/>
  </r>
  <r>
    <n v="30947171"/>
    <x v="0"/>
  </r>
  <r>
    <n v="30974988"/>
    <x v="0"/>
  </r>
  <r>
    <n v="30915722"/>
    <x v="0"/>
  </r>
  <r>
    <n v="28122822"/>
    <x v="0"/>
  </r>
  <r>
    <n v="30991860"/>
    <x v="0"/>
  </r>
  <r>
    <n v="25414021"/>
    <x v="0"/>
  </r>
  <r>
    <n v="20845861"/>
    <x v="0"/>
  </r>
  <r>
    <n v="31322875"/>
    <x v="0"/>
  </r>
  <r>
    <n v="20088280"/>
    <x v="0"/>
  </r>
  <r>
    <n v="20775275"/>
    <x v="0"/>
  </r>
  <r>
    <n v="20156283"/>
    <x v="0"/>
  </r>
  <r>
    <n v="23075594"/>
    <x v="0"/>
  </r>
  <r>
    <n v="31891225"/>
    <x v="0"/>
  </r>
  <r>
    <n v="26212455"/>
    <x v="0"/>
  </r>
  <r>
    <n v="20591725"/>
    <x v="0"/>
  </r>
  <r>
    <n v="20760110"/>
    <x v="0"/>
  </r>
  <r>
    <n v="30954402"/>
    <x v="0"/>
  </r>
  <r>
    <n v="22865345"/>
    <x v="0"/>
  </r>
  <r>
    <n v="28094193"/>
    <x v="0"/>
  </r>
  <r>
    <n v="31721361"/>
    <x v="0"/>
  </r>
  <r>
    <n v="30946672"/>
    <x v="0"/>
  </r>
  <r>
    <n v="31939098"/>
    <x v="0"/>
  </r>
  <r>
    <n v="20949388"/>
    <x v="0"/>
  </r>
  <r>
    <n v="20150456"/>
    <x v="0"/>
  </r>
  <r>
    <n v="31896123"/>
    <x v="0"/>
  </r>
  <r>
    <n v="32047221"/>
    <x v="0"/>
  </r>
  <r>
    <n v="32040296"/>
    <x v="0"/>
  </r>
  <r>
    <n v="20248301"/>
    <x v="0"/>
  </r>
  <r>
    <n v="20705598"/>
    <x v="0"/>
  </r>
  <r>
    <n v="20208129"/>
    <x v="0"/>
  </r>
  <r>
    <n v="25431513"/>
    <x v="0"/>
  </r>
  <r>
    <n v="31972717"/>
    <x v="0"/>
  </r>
  <r>
    <n v="30964502"/>
    <x v="0"/>
  </r>
  <r>
    <n v="20702047"/>
    <x v="0"/>
  </r>
  <r>
    <n v="30995299"/>
    <x v="0"/>
  </r>
  <r>
    <n v="20068041"/>
    <x v="0"/>
  </r>
  <r>
    <n v="22735594"/>
    <x v="0"/>
  </r>
  <r>
    <n v="26234015"/>
    <x v="0"/>
  </r>
  <r>
    <n v="20219710"/>
    <x v="0"/>
  </r>
  <r>
    <n v="31131082"/>
    <x v="0"/>
  </r>
  <r>
    <n v="31879699"/>
    <x v="0"/>
  </r>
  <r>
    <n v="25416487"/>
    <x v="0"/>
  </r>
  <r>
    <n v="31946294"/>
    <x v="0"/>
  </r>
  <r>
    <n v="20162756"/>
    <x v="0"/>
  </r>
  <r>
    <n v="31966714"/>
    <x v="0"/>
  </r>
  <r>
    <n v="31790799"/>
    <x v="0"/>
  </r>
  <r>
    <n v="32002813"/>
    <x v="0"/>
  </r>
  <r>
    <n v="30907850"/>
    <x v="0"/>
  </r>
  <r>
    <n v="30946539"/>
    <x v="0"/>
  </r>
  <r>
    <n v="20292310"/>
    <x v="0"/>
  </r>
  <r>
    <n v="31737846"/>
    <x v="0"/>
  </r>
  <r>
    <n v="20077102"/>
    <x v="0"/>
  </r>
  <r>
    <n v="31890589"/>
    <x v="0"/>
  </r>
  <r>
    <n v="23847729"/>
    <x v="0"/>
  </r>
  <r>
    <n v="20202775"/>
    <x v="0"/>
  </r>
  <r>
    <n v="23871684"/>
    <x v="0"/>
  </r>
  <r>
    <n v="29877161"/>
    <x v="0"/>
  </r>
  <r>
    <n v="31700211"/>
    <x v="0"/>
  </r>
  <r>
    <n v="31647783"/>
    <x v="0"/>
  </r>
  <r>
    <n v="23854295"/>
    <x v="0"/>
  </r>
  <r>
    <n v="30969685"/>
    <x v="0"/>
  </r>
  <r>
    <n v="31800597"/>
    <x v="0"/>
  </r>
  <r>
    <n v="28901357"/>
    <x v="0"/>
  </r>
  <r>
    <n v="20532482"/>
    <x v="0"/>
  </r>
  <r>
    <n v="31770248"/>
    <x v="0"/>
  </r>
  <r>
    <n v="20253185"/>
    <x v="0"/>
  </r>
  <r>
    <n v="31861491"/>
    <x v="0"/>
  </r>
  <r>
    <n v="31303115"/>
    <x v="0"/>
  </r>
  <r>
    <n v="20689905"/>
    <x v="0"/>
  </r>
  <r>
    <n v="20076994"/>
    <x v="0"/>
  </r>
  <r>
    <n v="21772978"/>
    <x v="0"/>
  </r>
  <r>
    <n v="32060757"/>
    <x v="0"/>
  </r>
  <r>
    <n v="26206145"/>
    <x v="0"/>
  </r>
  <r>
    <n v="31125484"/>
    <x v="0"/>
  </r>
  <r>
    <n v="23856101"/>
    <x v="0"/>
  </r>
  <r>
    <n v="31955819"/>
    <x v="0"/>
  </r>
  <r>
    <n v="30904453"/>
    <x v="0"/>
  </r>
  <r>
    <n v="20757523"/>
    <x v="0"/>
  </r>
  <r>
    <n v="31981535"/>
    <x v="0"/>
  </r>
  <r>
    <n v="20106780"/>
    <x v="0"/>
  </r>
  <r>
    <n v="31297002"/>
    <x v="0"/>
  </r>
  <r>
    <n v="31001547"/>
    <x v="0"/>
  </r>
  <r>
    <n v="31332886"/>
    <x v="0"/>
  </r>
  <r>
    <n v="21985236"/>
    <x v="0"/>
  </r>
  <r>
    <n v="20140304"/>
    <x v="0"/>
  </r>
  <r>
    <n v="23819021"/>
    <x v="0"/>
  </r>
  <r>
    <n v="20189229"/>
    <x v="0"/>
  </r>
  <r>
    <n v="28103417"/>
    <x v="0"/>
  </r>
  <r>
    <n v="30953398"/>
    <x v="0"/>
  </r>
  <r>
    <n v="20607670"/>
    <x v="0"/>
  </r>
  <r>
    <n v="31772266"/>
    <x v="0"/>
  </r>
  <r>
    <n v="20248194"/>
    <x v="0"/>
  </r>
  <r>
    <n v="20888750"/>
    <x v="0"/>
  </r>
  <r>
    <n v="31781877"/>
    <x v="0"/>
  </r>
  <r>
    <n v="32095507"/>
    <x v="0"/>
  </r>
  <r>
    <n v="31743344"/>
    <x v="0"/>
  </r>
  <r>
    <n v="31000915"/>
    <x v="0"/>
  </r>
  <r>
    <n v="29433346"/>
    <x v="0"/>
  </r>
  <r>
    <n v="31826486"/>
    <x v="0"/>
  </r>
  <r>
    <n v="31944075"/>
    <x v="0"/>
  </r>
  <r>
    <n v="23819262"/>
    <x v="0"/>
  </r>
  <r>
    <n v="31308957"/>
    <x v="0"/>
  </r>
  <r>
    <n v="31877969"/>
    <x v="0"/>
  </r>
  <r>
    <n v="30900695"/>
    <x v="0"/>
  </r>
  <r>
    <n v="30940369"/>
    <x v="0"/>
  </r>
  <r>
    <n v="30961610"/>
    <x v="0"/>
  </r>
  <r>
    <n v="20736425"/>
    <x v="0"/>
  </r>
  <r>
    <n v="30914219"/>
    <x v="0"/>
  </r>
  <r>
    <n v="32085870"/>
    <x v="0"/>
  </r>
  <r>
    <n v="28112092"/>
    <x v="0"/>
  </r>
  <r>
    <n v="28495118"/>
    <x v="0"/>
  </r>
  <r>
    <n v="23830072"/>
    <x v="0"/>
  </r>
  <r>
    <n v="25401756"/>
    <x v="0"/>
  </r>
  <r>
    <n v="31985612"/>
    <x v="0"/>
  </r>
  <r>
    <n v="21977524"/>
    <x v="0"/>
  </r>
  <r>
    <n v="23829456"/>
    <x v="0"/>
  </r>
  <r>
    <n v="32084980"/>
    <x v="0"/>
  </r>
  <r>
    <n v="31635427"/>
    <x v="0"/>
  </r>
  <r>
    <n v="32079871"/>
    <x v="0"/>
  </r>
  <r>
    <n v="10022890"/>
    <x v="0"/>
  </r>
  <r>
    <n v="31294242"/>
    <x v="0"/>
  </r>
  <r>
    <n v="31997299"/>
    <x v="0"/>
  </r>
  <r>
    <n v="20676435"/>
    <x v="0"/>
  </r>
  <r>
    <n v="30994628"/>
    <x v="0"/>
  </r>
  <r>
    <n v="20148885"/>
    <x v="0"/>
  </r>
  <r>
    <n v="30971152"/>
    <x v="0"/>
  </r>
  <r>
    <n v="31285122"/>
    <x v="0"/>
  </r>
  <r>
    <n v="30939672"/>
    <x v="0"/>
  </r>
  <r>
    <n v="28133710"/>
    <x v="0"/>
  </r>
  <r>
    <n v="30609042"/>
    <x v="0"/>
  </r>
  <r>
    <n v="30920178"/>
    <x v="0"/>
  </r>
  <r>
    <n v="20678503"/>
    <x v="0"/>
  </r>
  <r>
    <n v="22214065"/>
    <x v="0"/>
  </r>
  <r>
    <n v="20150673"/>
    <x v="0"/>
  </r>
  <r>
    <n v="28758509"/>
    <x v="0"/>
  </r>
  <r>
    <n v="30701456"/>
    <x v="0"/>
  </r>
  <r>
    <n v="31985370"/>
    <x v="0"/>
  </r>
  <r>
    <n v="20070640"/>
    <x v="0"/>
  </r>
  <r>
    <n v="31903068"/>
    <x v="0"/>
  </r>
  <r>
    <n v="31716063"/>
    <x v="0"/>
  </r>
  <r>
    <n v="30968012"/>
    <x v="0"/>
  </r>
  <r>
    <n v="25424528"/>
    <x v="0"/>
  </r>
  <r>
    <n v="32041046"/>
    <x v="0"/>
  </r>
  <r>
    <n v="20225389"/>
    <x v="0"/>
  </r>
  <r>
    <n v="30893373"/>
    <x v="0"/>
  </r>
  <r>
    <n v="28438244"/>
    <x v="0"/>
  </r>
  <r>
    <n v="20221630"/>
    <x v="0"/>
  </r>
  <r>
    <n v="31783802"/>
    <x v="0"/>
  </r>
  <r>
    <n v="23831212"/>
    <x v="0"/>
  </r>
  <r>
    <n v="20203969"/>
    <x v="0"/>
  </r>
  <r>
    <n v="20252540"/>
    <x v="0"/>
  </r>
  <r>
    <n v="31319261"/>
    <x v="0"/>
  </r>
  <r>
    <n v="31929621"/>
    <x v="0"/>
  </r>
  <r>
    <n v="29654934"/>
    <x v="0"/>
  </r>
  <r>
    <n v="28899247"/>
    <x v="0"/>
  </r>
  <r>
    <n v="32068188"/>
    <x v="0"/>
  </r>
  <r>
    <n v="20191785"/>
    <x v="0"/>
  </r>
  <r>
    <n v="31819965"/>
    <x v="0"/>
  </r>
  <r>
    <n v="26261407"/>
    <x v="0"/>
  </r>
  <r>
    <n v="32038275"/>
    <x v="0"/>
  </r>
  <r>
    <n v="31281170"/>
    <x v="0"/>
  </r>
  <r>
    <n v="30197089"/>
    <x v="0"/>
  </r>
  <r>
    <n v="26163399"/>
    <x v="0"/>
  </r>
  <r>
    <n v="22424649"/>
    <x v="0"/>
  </r>
  <r>
    <n v="20954634"/>
    <x v="0"/>
  </r>
  <r>
    <n v="28096587"/>
    <x v="0"/>
  </r>
  <r>
    <n v="30927022"/>
    <x v="0"/>
  </r>
  <r>
    <n v="31954367"/>
    <x v="0"/>
  </r>
  <r>
    <n v="31841706"/>
    <x v="0"/>
  </r>
  <r>
    <n v="31992503"/>
    <x v="0"/>
  </r>
  <r>
    <n v="25399155"/>
    <x v="0"/>
  </r>
  <r>
    <n v="31002790"/>
    <x v="0"/>
  </r>
  <r>
    <n v="31125685"/>
    <x v="0"/>
  </r>
  <r>
    <n v="22012372"/>
    <x v="0"/>
  </r>
  <r>
    <n v="32056424"/>
    <x v="0"/>
  </r>
  <r>
    <n v="30294726"/>
    <x v="0"/>
  </r>
  <r>
    <n v="20074219"/>
    <x v="0"/>
  </r>
  <r>
    <n v="26129907"/>
    <x v="0"/>
  </r>
  <r>
    <n v="31881412"/>
    <x v="0"/>
  </r>
  <r>
    <n v="30820359"/>
    <x v="0"/>
  </r>
  <r>
    <n v="20097010"/>
    <x v="0"/>
  </r>
  <r>
    <n v="30907447"/>
    <x v="0"/>
  </r>
  <r>
    <n v="28900133"/>
    <x v="0"/>
  </r>
  <r>
    <n v="28088657"/>
    <x v="0"/>
  </r>
  <r>
    <n v="30815626"/>
    <x v="0"/>
  </r>
  <r>
    <n v="31946499"/>
    <x v="0"/>
  </r>
  <r>
    <n v="20080394"/>
    <x v="0"/>
  </r>
  <r>
    <n v="10034409"/>
    <x v="0"/>
  </r>
  <r>
    <n v="31995284"/>
    <x v="0"/>
  </r>
  <r>
    <n v="30953940"/>
    <x v="0"/>
  </r>
  <r>
    <n v="31883802"/>
    <x v="0"/>
  </r>
  <r>
    <n v="26157456"/>
    <x v="0"/>
  </r>
  <r>
    <n v="20253990"/>
    <x v="0"/>
  </r>
  <r>
    <n v="30917317"/>
    <x v="0"/>
  </r>
  <r>
    <n v="30367508"/>
    <x v="0"/>
  </r>
  <r>
    <n v="31906699"/>
    <x v="0"/>
  </r>
  <r>
    <n v="31691167"/>
    <x v="0"/>
  </r>
  <r>
    <n v="31944566"/>
    <x v="0"/>
  </r>
  <r>
    <n v="20109823"/>
    <x v="0"/>
  </r>
  <r>
    <n v="31830720"/>
    <x v="0"/>
  </r>
  <r>
    <n v="31915440"/>
    <x v="0"/>
  </r>
  <r>
    <n v="25412029"/>
    <x v="0"/>
  </r>
  <r>
    <n v="20773466"/>
    <x v="0"/>
  </r>
  <r>
    <n v="20741845"/>
    <x v="0"/>
  </r>
  <r>
    <n v="31777556"/>
    <x v="0"/>
  </r>
  <r>
    <n v="30981412"/>
    <x v="0"/>
  </r>
  <r>
    <n v="23201427"/>
    <x v="0"/>
  </r>
  <r>
    <n v="31866885"/>
    <x v="0"/>
  </r>
  <r>
    <n v="31754921"/>
    <x v="0"/>
  </r>
  <r>
    <n v="20140194"/>
    <x v="0"/>
  </r>
  <r>
    <n v="31910270"/>
    <x v="0"/>
  </r>
  <r>
    <n v="20074265"/>
    <x v="0"/>
  </r>
  <r>
    <n v="30963117"/>
    <x v="0"/>
  </r>
  <r>
    <n v="32036710"/>
    <x v="0"/>
  </r>
  <r>
    <n v="30923229"/>
    <x v="0"/>
  </r>
  <r>
    <n v="30895515"/>
    <x v="0"/>
  </r>
  <r>
    <n v="31947662"/>
    <x v="0"/>
  </r>
  <r>
    <n v="31725768"/>
    <x v="0"/>
  </r>
  <r>
    <n v="10022573"/>
    <x v="0"/>
  </r>
  <r>
    <n v="31124467"/>
    <x v="0"/>
  </r>
  <r>
    <n v="31004176"/>
    <x v="0"/>
  </r>
  <r>
    <n v="20088563"/>
    <x v="0"/>
  </r>
  <r>
    <n v="31698831"/>
    <x v="0"/>
  </r>
  <r>
    <n v="20223133"/>
    <x v="0"/>
  </r>
  <r>
    <n v="31006236"/>
    <x v="0"/>
  </r>
  <r>
    <n v="20948942"/>
    <x v="0"/>
  </r>
  <r>
    <n v="31832976"/>
    <x v="0"/>
  </r>
  <r>
    <n v="20689908"/>
    <x v="0"/>
  </r>
  <r>
    <n v="31934655"/>
    <x v="0"/>
  </r>
  <r>
    <n v="32089115"/>
    <x v="0"/>
  </r>
  <r>
    <n v="32087597"/>
    <x v="0"/>
  </r>
  <r>
    <n v="20267676"/>
    <x v="0"/>
  </r>
  <r>
    <n v="22185588"/>
    <x v="0"/>
  </r>
  <r>
    <n v="30970760"/>
    <x v="0"/>
  </r>
  <r>
    <n v="30949444"/>
    <x v="0"/>
  </r>
  <r>
    <n v="31935625"/>
    <x v="0"/>
  </r>
  <r>
    <n v="20981060"/>
    <x v="0"/>
  </r>
  <r>
    <n v="31732568"/>
    <x v="0"/>
  </r>
  <r>
    <n v="29757386"/>
    <x v="0"/>
  </r>
  <r>
    <n v="20761069"/>
    <x v="0"/>
  </r>
  <r>
    <n v="20219799"/>
    <x v="0"/>
  </r>
  <r>
    <n v="20072363"/>
    <x v="0"/>
  </r>
  <r>
    <n v="31003973"/>
    <x v="0"/>
  </r>
  <r>
    <n v="31770261"/>
    <x v="0"/>
  </r>
  <r>
    <n v="31690542"/>
    <x v="0"/>
  </r>
  <r>
    <n v="26261690"/>
    <x v="0"/>
  </r>
  <r>
    <n v="20247796"/>
    <x v="0"/>
  </r>
  <r>
    <n v="31285046"/>
    <x v="0"/>
  </r>
  <r>
    <n v="30880821"/>
    <x v="0"/>
  </r>
  <r>
    <n v="30447488"/>
    <x v="0"/>
  </r>
  <r>
    <n v="28129486"/>
    <x v="0"/>
  </r>
  <r>
    <n v="31632421"/>
    <x v="0"/>
  </r>
  <r>
    <n v="22468238"/>
    <x v="0"/>
  </r>
  <r>
    <n v="32041968"/>
    <x v="0"/>
  </r>
  <r>
    <n v="23819719"/>
    <x v="0"/>
  </r>
  <r>
    <n v="22994042"/>
    <x v="0"/>
  </r>
  <r>
    <n v="20197341"/>
    <x v="0"/>
  </r>
  <r>
    <n v="31311257"/>
    <x v="0"/>
  </r>
  <r>
    <n v="28918901"/>
    <x v="0"/>
  </r>
  <r>
    <n v="20262311"/>
    <x v="0"/>
  </r>
  <r>
    <n v="20258185"/>
    <x v="0"/>
  </r>
  <r>
    <n v="20067367"/>
    <x v="0"/>
  </r>
  <r>
    <n v="20700998"/>
    <x v="0"/>
  </r>
  <r>
    <n v="26179898"/>
    <x v="0"/>
  </r>
  <r>
    <n v="20242068"/>
    <x v="0"/>
  </r>
  <r>
    <n v="20739677"/>
    <x v="0"/>
  </r>
  <r>
    <n v="32012008"/>
    <x v="0"/>
  </r>
  <r>
    <n v="26218446"/>
    <x v="0"/>
  </r>
  <r>
    <n v="31156419"/>
    <x v="0"/>
  </r>
  <r>
    <n v="20323248"/>
    <x v="0"/>
  </r>
  <r>
    <n v="30974654"/>
    <x v="0"/>
  </r>
  <r>
    <n v="31922055"/>
    <x v="0"/>
  </r>
  <r>
    <n v="20202778"/>
    <x v="0"/>
  </r>
  <r>
    <n v="28121796"/>
    <x v="0"/>
  </r>
  <r>
    <n v="20938799"/>
    <x v="0"/>
  </r>
  <r>
    <n v="31302768"/>
    <x v="0"/>
  </r>
  <r>
    <n v="20776426"/>
    <x v="0"/>
  </r>
  <r>
    <n v="30961334"/>
    <x v="0"/>
  </r>
  <r>
    <n v="20728063"/>
    <x v="0"/>
  </r>
  <r>
    <n v="20111859"/>
    <x v="0"/>
  </r>
  <r>
    <n v="25409946"/>
    <x v="0"/>
  </r>
  <r>
    <n v="20722061"/>
    <x v="0"/>
  </r>
  <r>
    <n v="30968491"/>
    <x v="0"/>
  </r>
  <r>
    <n v="20104945"/>
    <x v="0"/>
  </r>
  <r>
    <n v="20194980"/>
    <x v="0"/>
  </r>
  <r>
    <n v="31730997"/>
    <x v="0"/>
  </r>
  <r>
    <n v="31800254"/>
    <x v="0"/>
  </r>
  <r>
    <n v="23829122"/>
    <x v="0"/>
  </r>
  <r>
    <n v="31813919"/>
    <x v="0"/>
  </r>
  <r>
    <n v="31286697"/>
    <x v="0"/>
  </r>
  <r>
    <n v="31790506"/>
    <x v="0"/>
  </r>
  <r>
    <n v="20713089"/>
    <x v="0"/>
  </r>
  <r>
    <n v="23869849"/>
    <x v="0"/>
  </r>
  <r>
    <n v="20116905"/>
    <x v="0"/>
  </r>
  <r>
    <n v="31609674"/>
    <x v="0"/>
  </r>
  <r>
    <n v="20238400"/>
    <x v="0"/>
  </r>
  <r>
    <n v="31841124"/>
    <x v="0"/>
  </r>
  <r>
    <n v="32051718"/>
    <x v="0"/>
  </r>
  <r>
    <n v="31897531"/>
    <x v="0"/>
  </r>
  <r>
    <n v="23839206"/>
    <x v="0"/>
  </r>
  <r>
    <n v="22381467"/>
    <x v="0"/>
  </r>
  <r>
    <n v="28085816"/>
    <x v="0"/>
  </r>
  <r>
    <n v="32114064"/>
    <x v="0"/>
  </r>
  <r>
    <n v="20067606"/>
    <x v="0"/>
  </r>
  <r>
    <n v="20681925"/>
    <x v="0"/>
  </r>
  <r>
    <n v="31701357"/>
    <x v="0"/>
  </r>
  <r>
    <n v="31311948"/>
    <x v="0"/>
  </r>
  <r>
    <n v="29434551"/>
    <x v="0"/>
  </r>
  <r>
    <n v="32119258"/>
    <x v="0"/>
  </r>
  <r>
    <n v="28583475"/>
    <x v="0"/>
  </r>
  <r>
    <n v="31942776"/>
    <x v="0"/>
  </r>
  <r>
    <n v="31946495"/>
    <x v="0"/>
  </r>
  <r>
    <n v="31867771"/>
    <x v="0"/>
  </r>
  <r>
    <n v="31783905"/>
    <x v="0"/>
  </r>
  <r>
    <n v="32046573"/>
    <x v="0"/>
  </r>
  <r>
    <n v="31772093"/>
    <x v="0"/>
  </r>
  <r>
    <n v="20105666"/>
    <x v="0"/>
  </r>
  <r>
    <n v="31308864"/>
    <x v="0"/>
  </r>
  <r>
    <n v="32015297"/>
    <x v="0"/>
  </r>
  <r>
    <n v="32009796"/>
    <x v="0"/>
  </r>
  <r>
    <n v="31322924"/>
    <x v="0"/>
  </r>
  <r>
    <n v="23100631"/>
    <x v="0"/>
  </r>
  <r>
    <n v="20257568"/>
    <x v="0"/>
  </r>
  <r>
    <n v="10010941"/>
    <x v="0"/>
  </r>
  <r>
    <n v="20760973"/>
    <x v="0"/>
  </r>
  <r>
    <n v="30935483"/>
    <x v="0"/>
  </r>
  <r>
    <n v="20267336"/>
    <x v="0"/>
  </r>
  <r>
    <n v="29358750"/>
    <x v="0"/>
  </r>
  <r>
    <n v="31703578"/>
    <x v="0"/>
  </r>
  <r>
    <n v="28587178"/>
    <x v="0"/>
  </r>
  <r>
    <n v="32023584"/>
    <x v="0"/>
  </r>
  <r>
    <n v="32052398"/>
    <x v="0"/>
  </r>
  <r>
    <n v="20262955"/>
    <x v="0"/>
  </r>
  <r>
    <n v="30921835"/>
    <x v="0"/>
  </r>
  <r>
    <n v="31960690"/>
    <x v="0"/>
  </r>
  <r>
    <n v="20265350"/>
    <x v="0"/>
  </r>
  <r>
    <n v="20680339"/>
    <x v="0"/>
  </r>
  <r>
    <n v="31805665"/>
    <x v="0"/>
  </r>
  <r>
    <n v="31284275"/>
    <x v="0"/>
  </r>
  <r>
    <n v="31874463"/>
    <x v="0"/>
  </r>
  <r>
    <n v="20232789"/>
    <x v="0"/>
  </r>
  <r>
    <n v="31020010"/>
    <x v="0"/>
  </r>
  <r>
    <n v="31953272"/>
    <x v="0"/>
  </r>
  <r>
    <n v="31792560"/>
    <x v="0"/>
  </r>
  <r>
    <n v="20562432"/>
    <x v="0"/>
  </r>
  <r>
    <n v="10011162"/>
    <x v="0"/>
  </r>
  <r>
    <n v="30881944"/>
    <x v="0"/>
  </r>
  <r>
    <n v="20677767"/>
    <x v="0"/>
  </r>
  <r>
    <n v="25402207"/>
    <x v="0"/>
  </r>
  <r>
    <n v="31818726"/>
    <x v="0"/>
  </r>
  <r>
    <n v="31928076"/>
    <x v="0"/>
  </r>
  <r>
    <n v="20713722"/>
    <x v="0"/>
  </r>
  <r>
    <n v="20708700"/>
    <x v="0"/>
  </r>
  <r>
    <n v="20062725"/>
    <x v="0"/>
  </r>
  <r>
    <n v="20509597"/>
    <x v="0"/>
  </r>
  <r>
    <n v="31999378"/>
    <x v="0"/>
  </r>
  <r>
    <n v="26228081"/>
    <x v="0"/>
  </r>
  <r>
    <n v="32084110"/>
    <x v="0"/>
  </r>
  <r>
    <n v="22063209"/>
    <x v="0"/>
  </r>
  <r>
    <n v="31689333"/>
    <x v="0"/>
  </r>
  <r>
    <n v="20195680"/>
    <x v="0"/>
  </r>
  <r>
    <n v="27218378"/>
    <x v="0"/>
  </r>
  <r>
    <n v="31730278"/>
    <x v="0"/>
  </r>
  <r>
    <n v="23840194"/>
    <x v="0"/>
  </r>
  <r>
    <n v="20676905"/>
    <x v="0"/>
  </r>
  <r>
    <n v="31598274"/>
    <x v="0"/>
  </r>
  <r>
    <n v="31951687"/>
    <x v="0"/>
  </r>
  <r>
    <n v="29092207"/>
    <x v="0"/>
  </r>
  <r>
    <n v="31278046"/>
    <x v="0"/>
  </r>
  <r>
    <n v="29432387"/>
    <x v="0"/>
  </r>
  <r>
    <n v="22285330"/>
    <x v="0"/>
  </r>
  <r>
    <n v="20201223"/>
    <x v="0"/>
  </r>
  <r>
    <n v="22542036"/>
    <x v="0"/>
  </r>
  <r>
    <n v="31682048"/>
    <x v="0"/>
  </r>
  <r>
    <n v="23215652"/>
    <x v="0"/>
  </r>
  <r>
    <n v="20763088"/>
    <x v="0"/>
  </r>
  <r>
    <n v="31872094"/>
    <x v="0"/>
  </r>
  <r>
    <n v="30983770"/>
    <x v="0"/>
  </r>
  <r>
    <n v="20072676"/>
    <x v="0"/>
  </r>
  <r>
    <n v="21997674"/>
    <x v="0"/>
  </r>
  <r>
    <n v="20214178"/>
    <x v="0"/>
  </r>
  <r>
    <n v="22798224"/>
    <x v="0"/>
  </r>
  <r>
    <n v="31936767"/>
    <x v="0"/>
  </r>
  <r>
    <n v="30881535"/>
    <x v="0"/>
  </r>
  <r>
    <n v="10023086"/>
    <x v="0"/>
  </r>
  <r>
    <n v="10023927"/>
    <x v="0"/>
  </r>
  <r>
    <n v="31749288"/>
    <x v="0"/>
  </r>
  <r>
    <n v="28123028"/>
    <x v="0"/>
  </r>
  <r>
    <n v="20508163"/>
    <x v="0"/>
  </r>
  <r>
    <n v="24413643"/>
    <x v="0"/>
  </r>
  <r>
    <n v="31787601"/>
    <x v="0"/>
  </r>
  <r>
    <n v="22184603"/>
    <x v="0"/>
  </r>
  <r>
    <n v="20969397"/>
    <x v="0"/>
  </r>
  <r>
    <n v="31791889"/>
    <x v="0"/>
  </r>
  <r>
    <n v="31692890"/>
    <x v="0"/>
  </r>
  <r>
    <n v="31730809"/>
    <x v="0"/>
  </r>
  <r>
    <n v="31752366"/>
    <x v="0"/>
  </r>
  <r>
    <n v="22207005"/>
    <x v="0"/>
  </r>
  <r>
    <n v="32067943"/>
    <x v="0"/>
  </r>
  <r>
    <n v="20739822"/>
    <x v="0"/>
  </r>
  <r>
    <n v="31736175"/>
    <x v="0"/>
  </r>
  <r>
    <n v="31909000"/>
    <x v="0"/>
  </r>
  <r>
    <n v="31749755"/>
    <x v="0"/>
  </r>
  <r>
    <n v="30996719"/>
    <x v="0"/>
  </r>
  <r>
    <n v="21962492"/>
    <x v="0"/>
  </r>
  <r>
    <n v="30922477"/>
    <x v="0"/>
  </r>
  <r>
    <n v="20163817"/>
    <x v="0"/>
  </r>
  <r>
    <n v="20169287"/>
    <x v="0"/>
  </r>
  <r>
    <n v="26128085"/>
    <x v="0"/>
  </r>
  <r>
    <n v="21045009"/>
    <x v="0"/>
  </r>
  <r>
    <n v="32066163"/>
    <x v="0"/>
  </r>
  <r>
    <n v="31733298"/>
    <x v="0"/>
  </r>
  <r>
    <n v="30979577"/>
    <x v="0"/>
  </r>
  <r>
    <n v="32076786"/>
    <x v="0"/>
  </r>
  <r>
    <n v="31277624"/>
    <x v="0"/>
  </r>
  <r>
    <n v="30900784"/>
    <x v="0"/>
  </r>
  <r>
    <n v="31883119"/>
    <x v="0"/>
  </r>
  <r>
    <n v="31694565"/>
    <x v="0"/>
  </r>
  <r>
    <n v="31000870"/>
    <x v="0"/>
  </r>
  <r>
    <n v="28127503"/>
    <x v="0"/>
  </r>
  <r>
    <n v="31281192"/>
    <x v="0"/>
  </r>
  <r>
    <n v="20232336"/>
    <x v="0"/>
  </r>
  <r>
    <n v="29341135"/>
    <x v="0"/>
  </r>
  <r>
    <n v="31709882"/>
    <x v="0"/>
  </r>
  <r>
    <n v="29630771"/>
    <x v="0"/>
  </r>
  <r>
    <n v="21046200"/>
    <x v="0"/>
  </r>
  <r>
    <n v="20736304"/>
    <x v="0"/>
  </r>
  <r>
    <n v="23054635"/>
    <x v="0"/>
  </r>
  <r>
    <n v="31757368"/>
    <x v="0"/>
  </r>
  <r>
    <n v="28120607"/>
    <x v="0"/>
  </r>
  <r>
    <n v="31286054"/>
    <x v="0"/>
  </r>
  <r>
    <n v="22458873"/>
    <x v="0"/>
  </r>
  <r>
    <n v="31864999"/>
    <x v="0"/>
  </r>
  <r>
    <n v="31828912"/>
    <x v="0"/>
  </r>
  <r>
    <n v="32046819"/>
    <x v="0"/>
  </r>
  <r>
    <n v="29710774"/>
    <x v="0"/>
  </r>
  <r>
    <n v="20255199"/>
    <x v="0"/>
  </r>
  <r>
    <n v="29084684"/>
    <x v="0"/>
  </r>
  <r>
    <n v="23863935"/>
    <x v="0"/>
  </r>
  <r>
    <n v="20689007"/>
    <x v="0"/>
  </r>
  <r>
    <n v="31799351"/>
    <x v="0"/>
  </r>
  <r>
    <n v="30135941"/>
    <x v="0"/>
  </r>
  <r>
    <n v="20269791"/>
    <x v="0"/>
  </r>
  <r>
    <n v="23048393"/>
    <x v="0"/>
  </r>
  <r>
    <n v="32020557"/>
    <x v="0"/>
  </r>
  <r>
    <n v="31836204"/>
    <x v="0"/>
  </r>
  <r>
    <n v="31278238"/>
    <x v="0"/>
  </r>
  <r>
    <n v="20247907"/>
    <x v="0"/>
  </r>
  <r>
    <n v="31635229"/>
    <x v="0"/>
  </r>
  <r>
    <n v="25429572"/>
    <x v="0"/>
  </r>
  <r>
    <n v="32114441"/>
    <x v="0"/>
  </r>
  <r>
    <n v="30957031"/>
    <x v="0"/>
  </r>
  <r>
    <n v="32086103"/>
    <x v="0"/>
  </r>
  <r>
    <n v="28095703"/>
    <x v="0"/>
  </r>
  <r>
    <n v="31759431"/>
    <x v="0"/>
  </r>
  <r>
    <n v="31866760"/>
    <x v="0"/>
  </r>
  <r>
    <n v="31932577"/>
    <x v="0"/>
  </r>
  <r>
    <n v="26196339"/>
    <x v="0"/>
  </r>
  <r>
    <n v="32008649"/>
    <x v="0"/>
  </r>
  <r>
    <n v="26161395"/>
    <x v="0"/>
  </r>
  <r>
    <n v="31931582"/>
    <x v="0"/>
  </r>
  <r>
    <n v="20854931"/>
    <x v="0"/>
  </r>
  <r>
    <n v="31066354"/>
    <x v="0"/>
  </r>
  <r>
    <n v="30985808"/>
    <x v="0"/>
  </r>
  <r>
    <n v="20506086"/>
    <x v="0"/>
  </r>
  <r>
    <n v="31897635"/>
    <x v="0"/>
  </r>
  <r>
    <n v="30953150"/>
    <x v="0"/>
  </r>
  <r>
    <n v="32030282"/>
    <x v="0"/>
  </r>
  <r>
    <n v="26195527"/>
    <x v="0"/>
  </r>
  <r>
    <n v="30893716"/>
    <x v="0"/>
  </r>
  <r>
    <n v="30966623"/>
    <x v="0"/>
  </r>
  <r>
    <n v="31882284"/>
    <x v="0"/>
  </r>
  <r>
    <n v="27400786"/>
    <x v="0"/>
  </r>
  <r>
    <n v="31313297"/>
    <x v="0"/>
  </r>
  <r>
    <n v="20753864"/>
    <x v="0"/>
  </r>
  <r>
    <n v="31808196"/>
    <x v="0"/>
  </r>
  <r>
    <n v="31004366"/>
    <x v="0"/>
  </r>
  <r>
    <n v="20780697"/>
    <x v="0"/>
  </r>
  <r>
    <n v="30923270"/>
    <x v="0"/>
  </r>
  <r>
    <n v="28100844"/>
    <x v="0"/>
  </r>
  <r>
    <n v="31226436"/>
    <x v="0"/>
  </r>
  <r>
    <n v="31881394"/>
    <x v="0"/>
  </r>
  <r>
    <n v="25413991"/>
    <x v="0"/>
  </r>
  <r>
    <n v="32067946"/>
    <x v="0"/>
  </r>
  <r>
    <n v="20271376"/>
    <x v="0"/>
  </r>
  <r>
    <n v="28438258"/>
    <x v="0"/>
  </r>
  <r>
    <n v="30952231"/>
    <x v="0"/>
  </r>
  <r>
    <n v="20086961"/>
    <x v="0"/>
  </r>
  <r>
    <n v="21940112"/>
    <x v="0"/>
  </r>
  <r>
    <n v="30969656"/>
    <x v="0"/>
  </r>
  <r>
    <n v="31187691"/>
    <x v="0"/>
  </r>
  <r>
    <n v="31993079"/>
    <x v="0"/>
  </r>
  <r>
    <n v="20173124"/>
    <x v="0"/>
  </r>
  <r>
    <n v="20768933"/>
    <x v="0"/>
  </r>
  <r>
    <n v="31989653"/>
    <x v="0"/>
  </r>
  <r>
    <n v="32044967"/>
    <x v="0"/>
  </r>
  <r>
    <n v="31337534"/>
    <x v="0"/>
  </r>
  <r>
    <n v="10021935"/>
    <x v="0"/>
  </r>
  <r>
    <n v="31688828"/>
    <x v="0"/>
  </r>
  <r>
    <n v="31905629"/>
    <x v="0"/>
  </r>
  <r>
    <n v="32011447"/>
    <x v="0"/>
  </r>
  <r>
    <n v="28439057"/>
    <x v="0"/>
  </r>
  <r>
    <n v="31741721"/>
    <x v="0"/>
  </r>
  <r>
    <n v="20201400"/>
    <x v="0"/>
  </r>
  <r>
    <n v="28918846"/>
    <x v="0"/>
  </r>
  <r>
    <n v="20205319"/>
    <x v="0"/>
  </r>
  <r>
    <n v="32028470"/>
    <x v="0"/>
  </r>
  <r>
    <n v="28106300"/>
    <x v="0"/>
  </r>
  <r>
    <n v="27280405"/>
    <x v="0"/>
  </r>
  <r>
    <n v="20553814"/>
    <x v="0"/>
  </r>
  <r>
    <n v="20719265"/>
    <x v="0"/>
  </r>
  <r>
    <n v="31872930"/>
    <x v="0"/>
  </r>
  <r>
    <n v="20705609"/>
    <x v="0"/>
  </r>
  <r>
    <n v="31833959"/>
    <x v="0"/>
  </r>
  <r>
    <n v="23884426"/>
    <x v="0"/>
  </r>
  <r>
    <n v="20207456"/>
    <x v="0"/>
  </r>
  <r>
    <n v="31990516"/>
    <x v="0"/>
  </r>
  <r>
    <n v="30930893"/>
    <x v="0"/>
  </r>
  <r>
    <n v="26184684"/>
    <x v="0"/>
  </r>
  <r>
    <n v="23854392"/>
    <x v="0"/>
  </r>
  <r>
    <n v="20150245"/>
    <x v="0"/>
  </r>
  <r>
    <n v="29278141"/>
    <x v="0"/>
  </r>
  <r>
    <n v="20203963"/>
    <x v="0"/>
  </r>
  <r>
    <n v="28104270"/>
    <x v="0"/>
  </r>
  <r>
    <n v="31281270"/>
    <x v="0"/>
  </r>
  <r>
    <n v="30895008"/>
    <x v="0"/>
  </r>
  <r>
    <n v="28114223"/>
    <x v="0"/>
  </r>
  <r>
    <n v="31802119"/>
    <x v="0"/>
  </r>
  <r>
    <n v="31189712"/>
    <x v="0"/>
  </r>
  <r>
    <n v="20901154"/>
    <x v="0"/>
  </r>
  <r>
    <n v="28113805"/>
    <x v="0"/>
  </r>
  <r>
    <n v="27306212"/>
    <x v="0"/>
  </r>
  <r>
    <n v="31022305"/>
    <x v="0"/>
  </r>
  <r>
    <n v="31120546"/>
    <x v="0"/>
  </r>
  <r>
    <n v="30950432"/>
    <x v="0"/>
  </r>
  <r>
    <n v="20144086"/>
    <x v="0"/>
  </r>
  <r>
    <n v="26198749"/>
    <x v="0"/>
  </r>
  <r>
    <n v="32062471"/>
    <x v="0"/>
  </r>
  <r>
    <n v="10023630"/>
    <x v="0"/>
  </r>
  <r>
    <n v="30932754"/>
    <x v="0"/>
  </r>
  <r>
    <n v="31332490"/>
    <x v="0"/>
  </r>
  <r>
    <n v="30931478"/>
    <x v="0"/>
  </r>
  <r>
    <n v="31278824"/>
    <x v="0"/>
  </r>
  <r>
    <n v="22109534"/>
    <x v="0"/>
  </r>
  <r>
    <n v="31859966"/>
    <x v="0"/>
  </r>
  <r>
    <n v="31719344"/>
    <x v="0"/>
  </r>
  <r>
    <n v="30888193"/>
    <x v="0"/>
  </r>
  <r>
    <n v="32069079"/>
    <x v="0"/>
  </r>
  <r>
    <n v="21931223"/>
    <x v="0"/>
  </r>
  <r>
    <n v="32081625"/>
    <x v="0"/>
  </r>
  <r>
    <n v="31768076"/>
    <x v="0"/>
  </r>
  <r>
    <n v="31831330"/>
    <x v="0"/>
  </r>
  <r>
    <n v="20769118"/>
    <x v="0"/>
  </r>
  <r>
    <n v="20721046"/>
    <x v="0"/>
  </r>
  <r>
    <n v="31220778"/>
    <x v="0"/>
  </r>
  <r>
    <n v="22021265"/>
    <x v="0"/>
  </r>
  <r>
    <n v="30952929"/>
    <x v="0"/>
  </r>
  <r>
    <n v="31328840"/>
    <x v="0"/>
  </r>
  <r>
    <n v="29805814"/>
    <x v="0"/>
  </r>
  <r>
    <n v="22479190"/>
    <x v="0"/>
  </r>
  <r>
    <n v="28157944"/>
    <x v="0"/>
  </r>
  <r>
    <n v="31963258"/>
    <x v="0"/>
  </r>
  <r>
    <n v="31798139"/>
    <x v="0"/>
  </r>
  <r>
    <n v="22508751"/>
    <x v="0"/>
  </r>
  <r>
    <n v="31308222"/>
    <x v="0"/>
  </r>
  <r>
    <n v="20162952"/>
    <x v="0"/>
  </r>
  <r>
    <n v="20070762"/>
    <x v="0"/>
  </r>
  <r>
    <n v="22546554"/>
    <x v="0"/>
  </r>
  <r>
    <n v="10025409"/>
    <x v="0"/>
  </r>
  <r>
    <n v="10041767"/>
    <x v="0"/>
  </r>
  <r>
    <n v="26220286"/>
    <x v="0"/>
  </r>
  <r>
    <n v="31732667"/>
    <x v="0"/>
  </r>
  <r>
    <n v="31777510"/>
    <x v="0"/>
  </r>
  <r>
    <n v="31318786"/>
    <x v="0"/>
  </r>
  <r>
    <n v="31983912"/>
    <x v="0"/>
  </r>
  <r>
    <n v="20247437"/>
    <x v="0"/>
  </r>
  <r>
    <n v="20687717"/>
    <x v="0"/>
  </r>
  <r>
    <n v="26941207"/>
    <x v="0"/>
  </r>
  <r>
    <n v="31311196"/>
    <x v="0"/>
  </r>
  <r>
    <n v="31892812"/>
    <x v="0"/>
  </r>
  <r>
    <n v="32084412"/>
    <x v="0"/>
  </r>
  <r>
    <n v="30915850"/>
    <x v="0"/>
  </r>
  <r>
    <n v="31580800"/>
    <x v="0"/>
  </r>
  <r>
    <n v="31995438"/>
    <x v="0"/>
  </r>
  <r>
    <n v="23247383"/>
    <x v="0"/>
  </r>
  <r>
    <n v="32005786"/>
    <x v="0"/>
  </r>
  <r>
    <n v="31918008"/>
    <x v="0"/>
  </r>
  <r>
    <n v="30950735"/>
    <x v="0"/>
  </r>
  <r>
    <n v="31708034"/>
    <x v="0"/>
  </r>
  <r>
    <n v="29090388"/>
    <x v="0"/>
  </r>
  <r>
    <n v="20756775"/>
    <x v="0"/>
  </r>
  <r>
    <n v="31963791"/>
    <x v="0"/>
  </r>
  <r>
    <n v="20242418"/>
    <x v="0"/>
  </r>
  <r>
    <n v="20220344"/>
    <x v="0"/>
  </r>
  <r>
    <n v="31937596"/>
    <x v="0"/>
  </r>
  <r>
    <n v="20719661"/>
    <x v="0"/>
  </r>
  <r>
    <n v="31748578"/>
    <x v="0"/>
  </r>
  <r>
    <n v="31687059"/>
    <x v="0"/>
  </r>
  <r>
    <n v="30197051"/>
    <x v="0"/>
  </r>
  <r>
    <n v="23846753"/>
    <x v="0"/>
  </r>
  <r>
    <n v="26218214"/>
    <x v="0"/>
  </r>
  <r>
    <n v="32034342"/>
    <x v="0"/>
  </r>
  <r>
    <n v="21024256"/>
    <x v="0"/>
  </r>
  <r>
    <n v="26229805"/>
    <x v="0"/>
  </r>
  <r>
    <n v="31737584"/>
    <x v="0"/>
  </r>
  <r>
    <n v="31998164"/>
    <x v="0"/>
  </r>
  <r>
    <n v="20197518"/>
    <x v="0"/>
  </r>
  <r>
    <n v="20686497"/>
    <x v="0"/>
  </r>
  <r>
    <n v="30844198"/>
    <x v="0"/>
  </r>
  <r>
    <n v="30949800"/>
    <x v="0"/>
  </r>
  <r>
    <n v="30479773"/>
    <x v="0"/>
  </r>
  <r>
    <n v="31329855"/>
    <x v="0"/>
  </r>
  <r>
    <n v="28115098"/>
    <x v="0"/>
  </r>
  <r>
    <n v="31841416"/>
    <x v="0"/>
  </r>
  <r>
    <n v="20143186"/>
    <x v="0"/>
  </r>
  <r>
    <n v="31314442"/>
    <x v="0"/>
  </r>
  <r>
    <n v="20160265"/>
    <x v="0"/>
  </r>
  <r>
    <n v="32002039"/>
    <x v="0"/>
  </r>
  <r>
    <n v="30605251"/>
    <x v="0"/>
  </r>
  <r>
    <n v="30905371"/>
    <x v="0"/>
  </r>
  <r>
    <n v="31785303"/>
    <x v="0"/>
  </r>
  <r>
    <n v="31942395"/>
    <x v="0"/>
  </r>
  <r>
    <n v="30927710"/>
    <x v="0"/>
  </r>
  <r>
    <n v="28178297"/>
    <x v="0"/>
  </r>
  <r>
    <n v="20592892"/>
    <x v="0"/>
  </r>
  <r>
    <n v="20723342"/>
    <x v="0"/>
  </r>
  <r>
    <n v="32121428"/>
    <x v="0"/>
  </r>
  <r>
    <n v="29435692"/>
    <x v="0"/>
  </r>
  <r>
    <n v="29089414"/>
    <x v="0"/>
  </r>
  <r>
    <n v="30949968"/>
    <x v="0"/>
  </r>
  <r>
    <n v="25408583"/>
    <x v="0"/>
  </r>
  <r>
    <n v="31702646"/>
    <x v="0"/>
  </r>
  <r>
    <n v="24413015"/>
    <x v="0"/>
  </r>
  <r>
    <n v="30943009"/>
    <x v="0"/>
  </r>
  <r>
    <n v="20990458"/>
    <x v="0"/>
  </r>
  <r>
    <n v="25426648"/>
    <x v="0"/>
  </r>
  <r>
    <n v="31858758"/>
    <x v="0"/>
  </r>
  <r>
    <n v="28090688"/>
    <x v="0"/>
  </r>
  <r>
    <n v="31007201"/>
    <x v="0"/>
  </r>
  <r>
    <n v="31741779"/>
    <x v="0"/>
  </r>
  <r>
    <n v="32033653"/>
    <x v="0"/>
  </r>
  <r>
    <n v="23220505"/>
    <x v="0"/>
  </r>
  <r>
    <n v="20764378"/>
    <x v="0"/>
  </r>
  <r>
    <n v="28157949"/>
    <x v="0"/>
  </r>
  <r>
    <n v="31845147"/>
    <x v="0"/>
  </r>
  <r>
    <n v="30971886"/>
    <x v="0"/>
  </r>
  <r>
    <n v="23841845"/>
    <x v="0"/>
  </r>
  <r>
    <n v="32074478"/>
    <x v="0"/>
  </r>
  <r>
    <n v="31702606"/>
    <x v="0"/>
  </r>
  <r>
    <n v="30981973"/>
    <x v="0"/>
  </r>
  <r>
    <n v="30880987"/>
    <x v="0"/>
  </r>
  <r>
    <n v="28588718"/>
    <x v="0"/>
  </r>
  <r>
    <n v="28102483"/>
    <x v="0"/>
  </r>
  <r>
    <n v="25420676"/>
    <x v="0"/>
  </r>
  <r>
    <n v="22555528"/>
    <x v="0"/>
  </r>
  <r>
    <n v="20274001"/>
    <x v="0"/>
  </r>
  <r>
    <n v="20071004"/>
    <x v="0"/>
  </r>
  <r>
    <n v="30982911"/>
    <x v="0"/>
  </r>
  <r>
    <n v="10031762"/>
    <x v="0"/>
  </r>
  <r>
    <n v="28439285"/>
    <x v="0"/>
  </r>
  <r>
    <n v="31939470"/>
    <x v="0"/>
  </r>
  <r>
    <n v="30928366"/>
    <x v="0"/>
  </r>
  <r>
    <n v="32011734"/>
    <x v="0"/>
  </r>
  <r>
    <n v="32022692"/>
    <x v="0"/>
  </r>
  <r>
    <n v="31629773"/>
    <x v="0"/>
  </r>
  <r>
    <n v="32030819"/>
    <x v="0"/>
  </r>
  <r>
    <n v="23842231"/>
    <x v="0"/>
  </r>
  <r>
    <n v="31837328"/>
    <x v="0"/>
  </r>
  <r>
    <n v="31705806"/>
    <x v="0"/>
  </r>
  <r>
    <n v="20207865"/>
    <x v="0"/>
  </r>
  <r>
    <n v="25430994"/>
    <x v="0"/>
  </r>
  <r>
    <n v="22123475"/>
    <x v="0"/>
  </r>
  <r>
    <n v="20510995"/>
    <x v="0"/>
  </r>
  <r>
    <n v="20820090"/>
    <x v="0"/>
  </r>
  <r>
    <n v="20726181"/>
    <x v="0"/>
  </r>
  <r>
    <n v="31916031"/>
    <x v="0"/>
  </r>
  <r>
    <n v="28898866"/>
    <x v="0"/>
  </r>
  <r>
    <n v="20793720"/>
    <x v="0"/>
  </r>
  <r>
    <n v="20269687"/>
    <x v="0"/>
  </r>
  <r>
    <n v="31650791"/>
    <x v="0"/>
  </r>
  <r>
    <n v="20715396"/>
    <x v="0"/>
  </r>
  <r>
    <n v="22967045"/>
    <x v="0"/>
  </r>
  <r>
    <n v="31815992"/>
    <x v="0"/>
  </r>
  <r>
    <n v="22653903"/>
    <x v="0"/>
  </r>
  <r>
    <n v="20209174"/>
    <x v="0"/>
  </r>
  <r>
    <n v="27215985"/>
    <x v="0"/>
  </r>
  <r>
    <n v="20445357"/>
    <x v="0"/>
  </r>
  <r>
    <n v="31650616"/>
    <x v="0"/>
  </r>
  <r>
    <n v="22363656"/>
    <x v="0"/>
  </r>
  <r>
    <n v="32002709"/>
    <x v="0"/>
  </r>
  <r>
    <n v="32084887"/>
    <x v="0"/>
  </r>
  <r>
    <n v="20999603"/>
    <x v="0"/>
  </r>
  <r>
    <n v="20135558"/>
    <x v="0"/>
  </r>
  <r>
    <n v="30883713"/>
    <x v="0"/>
  </r>
  <r>
    <n v="23854217"/>
    <x v="0"/>
  </r>
  <r>
    <n v="20164446"/>
    <x v="0"/>
  </r>
  <r>
    <n v="30942134"/>
    <x v="0"/>
  </r>
  <r>
    <n v="20694965"/>
    <x v="0"/>
  </r>
  <r>
    <n v="25417435"/>
    <x v="0"/>
  </r>
  <r>
    <n v="31278189"/>
    <x v="0"/>
  </r>
  <r>
    <n v="22383064"/>
    <x v="0"/>
  </r>
  <r>
    <n v="31762650"/>
    <x v="0"/>
  </r>
  <r>
    <n v="32064731"/>
    <x v="0"/>
  </r>
  <r>
    <n v="25425423"/>
    <x v="0"/>
  </r>
  <r>
    <n v="31800351"/>
    <x v="0"/>
  </r>
  <r>
    <n v="27302172"/>
    <x v="0"/>
  </r>
  <r>
    <n v="31854738"/>
    <x v="0"/>
  </r>
  <r>
    <n v="32047139"/>
    <x v="0"/>
  </r>
  <r>
    <n v="26191797"/>
    <x v="0"/>
  </r>
  <r>
    <n v="31892489"/>
    <x v="0"/>
  </r>
  <r>
    <n v="30994458"/>
    <x v="0"/>
  </r>
  <r>
    <n v="25407013"/>
    <x v="0"/>
  </r>
  <r>
    <n v="20865487"/>
    <x v="0"/>
  </r>
  <r>
    <n v="20261188"/>
    <x v="0"/>
  </r>
  <r>
    <n v="23083404"/>
    <x v="0"/>
  </r>
  <r>
    <n v="31849193"/>
    <x v="0"/>
  </r>
  <r>
    <n v="31922050"/>
    <x v="0"/>
  </r>
  <r>
    <n v="20183270"/>
    <x v="0"/>
  </r>
  <r>
    <n v="29822863"/>
    <x v="0"/>
  </r>
  <r>
    <n v="22745369"/>
    <x v="0"/>
  </r>
  <r>
    <n v="32023310"/>
    <x v="0"/>
  </r>
  <r>
    <n v="26261227"/>
    <x v="0"/>
  </r>
  <r>
    <n v="30908402"/>
    <x v="0"/>
  </r>
  <r>
    <n v="31880663"/>
    <x v="0"/>
  </r>
  <r>
    <n v="32001948"/>
    <x v="0"/>
  </r>
  <r>
    <n v="32051145"/>
    <x v="0"/>
  </r>
  <r>
    <n v="31732903"/>
    <x v="0"/>
  </r>
  <r>
    <n v="31748173"/>
    <x v="0"/>
  </r>
  <r>
    <n v="22888594"/>
    <x v="0"/>
  </r>
  <r>
    <n v="31795607"/>
    <x v="0"/>
  </r>
  <r>
    <n v="20684464"/>
    <x v="0"/>
  </r>
  <r>
    <n v="30882312"/>
    <x v="0"/>
  </r>
  <r>
    <n v="23846537"/>
    <x v="0"/>
  </r>
  <r>
    <n v="29092101"/>
    <x v="0"/>
  </r>
  <r>
    <n v="28101142"/>
    <x v="0"/>
  </r>
  <r>
    <n v="20219475"/>
    <x v="0"/>
  </r>
  <r>
    <n v="31788964"/>
    <x v="0"/>
  </r>
  <r>
    <n v="31982591"/>
    <x v="0"/>
  </r>
  <r>
    <n v="24414039"/>
    <x v="0"/>
  </r>
  <r>
    <n v="30966154"/>
    <x v="0"/>
  </r>
  <r>
    <n v="30744094"/>
    <x v="0"/>
  </r>
  <r>
    <n v="28103883"/>
    <x v="0"/>
  </r>
  <r>
    <n v="32043014"/>
    <x v="0"/>
  </r>
  <r>
    <n v="20162701"/>
    <x v="0"/>
  </r>
  <r>
    <n v="30949000"/>
    <x v="0"/>
  </r>
  <r>
    <n v="25905034"/>
    <x v="0"/>
  </r>
  <r>
    <n v="31220950"/>
    <x v="0"/>
  </r>
  <r>
    <n v="23876724"/>
    <x v="0"/>
  </r>
  <r>
    <n v="20149798"/>
    <x v="0"/>
  </r>
  <r>
    <n v="31300833"/>
    <x v="0"/>
  </r>
  <r>
    <n v="23262276"/>
    <x v="0"/>
  </r>
  <r>
    <n v="20790103"/>
    <x v="0"/>
  </r>
  <r>
    <n v="31999049"/>
    <x v="0"/>
  </r>
  <r>
    <n v="30962987"/>
    <x v="0"/>
  </r>
  <r>
    <n v="20212768"/>
    <x v="0"/>
  </r>
  <r>
    <n v="10032440"/>
    <x v="0"/>
  </r>
  <r>
    <n v="20689275"/>
    <x v="0"/>
  </r>
  <r>
    <n v="31935692"/>
    <x v="0"/>
  </r>
  <r>
    <n v="22154305"/>
    <x v="0"/>
  </r>
  <r>
    <n v="20941860"/>
    <x v="0"/>
  </r>
  <r>
    <n v="31837977"/>
    <x v="0"/>
  </r>
  <r>
    <n v="31018567"/>
    <x v="0"/>
  </r>
  <r>
    <n v="31622241"/>
    <x v="0"/>
  </r>
  <r>
    <n v="31129985"/>
    <x v="0"/>
  </r>
  <r>
    <n v="31813152"/>
    <x v="0"/>
  </r>
  <r>
    <n v="31872208"/>
    <x v="0"/>
  </r>
  <r>
    <n v="31779958"/>
    <x v="0"/>
  </r>
  <r>
    <n v="28130161"/>
    <x v="0"/>
  </r>
  <r>
    <n v="31943987"/>
    <x v="0"/>
  </r>
  <r>
    <n v="23842448"/>
    <x v="0"/>
  </r>
  <r>
    <n v="31944598"/>
    <x v="0"/>
  </r>
  <r>
    <n v="20172788"/>
    <x v="0"/>
  </r>
  <r>
    <n v="31976542"/>
    <x v="0"/>
  </r>
  <r>
    <n v="20229497"/>
    <x v="0"/>
  </r>
  <r>
    <n v="20225668"/>
    <x v="0"/>
  </r>
  <r>
    <n v="29084486"/>
    <x v="0"/>
  </r>
  <r>
    <n v="31682038"/>
    <x v="0"/>
  </r>
  <r>
    <n v="30993093"/>
    <x v="0"/>
  </r>
  <r>
    <n v="30910342"/>
    <x v="0"/>
  </r>
  <r>
    <n v="31716281"/>
    <x v="0"/>
  </r>
  <r>
    <n v="20149159"/>
    <x v="0"/>
  </r>
  <r>
    <n v="30909258"/>
    <x v="0"/>
  </r>
  <r>
    <n v="31852619"/>
    <x v="0"/>
  </r>
  <r>
    <n v="31813686"/>
    <x v="0"/>
  </r>
  <r>
    <n v="30905293"/>
    <x v="0"/>
  </r>
  <r>
    <n v="25911464"/>
    <x v="0"/>
  </r>
  <r>
    <n v="23061054"/>
    <x v="0"/>
  </r>
  <r>
    <n v="20504175"/>
    <x v="0"/>
  </r>
  <r>
    <n v="28762724"/>
    <x v="0"/>
  </r>
  <r>
    <n v="32032833"/>
    <x v="0"/>
  </r>
  <r>
    <n v="20179884"/>
    <x v="0"/>
  </r>
  <r>
    <n v="20999703"/>
    <x v="0"/>
  </r>
  <r>
    <n v="20246129"/>
    <x v="0"/>
  </r>
  <r>
    <n v="25402361"/>
    <x v="0"/>
  </r>
  <r>
    <n v="31892323"/>
    <x v="0"/>
  </r>
  <r>
    <n v="28586625"/>
    <x v="0"/>
  </r>
  <r>
    <n v="22349122"/>
    <x v="0"/>
  </r>
  <r>
    <n v="20169466"/>
    <x v="0"/>
  </r>
  <r>
    <n v="32031062"/>
    <x v="0"/>
  </r>
  <r>
    <n v="20230603"/>
    <x v="0"/>
  </r>
  <r>
    <n v="30910944"/>
    <x v="0"/>
  </r>
  <r>
    <n v="28229965"/>
    <x v="0"/>
  </r>
  <r>
    <n v="31892130"/>
    <x v="0"/>
  </r>
  <r>
    <n v="30431953"/>
    <x v="0"/>
  </r>
  <r>
    <n v="30951812"/>
    <x v="0"/>
  </r>
  <r>
    <n v="20296142"/>
    <x v="0"/>
  </r>
  <r>
    <n v="28224550"/>
    <x v="0"/>
  </r>
  <r>
    <n v="22682334"/>
    <x v="0"/>
  </r>
  <r>
    <n v="20268913"/>
    <x v="0"/>
  </r>
  <r>
    <n v="26248171"/>
    <x v="0"/>
  </r>
  <r>
    <n v="31765737"/>
    <x v="0"/>
  </r>
  <r>
    <n v="31712526"/>
    <x v="0"/>
  </r>
  <r>
    <n v="32119701"/>
    <x v="0"/>
  </r>
  <r>
    <n v="31335591"/>
    <x v="0"/>
  </r>
  <r>
    <n v="31697720"/>
    <x v="0"/>
  </r>
  <r>
    <n v="23822142"/>
    <x v="0"/>
  </r>
  <r>
    <n v="20975533"/>
    <x v="0"/>
  </r>
  <r>
    <n v="31745777"/>
    <x v="0"/>
  </r>
  <r>
    <n v="20705158"/>
    <x v="0"/>
  </r>
  <r>
    <n v="31708590"/>
    <x v="0"/>
  </r>
  <r>
    <n v="20077609"/>
    <x v="0"/>
  </r>
  <r>
    <n v="31221451"/>
    <x v="0"/>
  </r>
  <r>
    <n v="20754525"/>
    <x v="0"/>
  </r>
  <r>
    <n v="30968274"/>
    <x v="0"/>
  </r>
  <r>
    <n v="20787184"/>
    <x v="0"/>
  </r>
  <r>
    <n v="31751351"/>
    <x v="0"/>
  </r>
  <r>
    <n v="32071167"/>
    <x v="0"/>
  </r>
  <r>
    <n v="31954311"/>
    <x v="0"/>
  </r>
  <r>
    <n v="20255119"/>
    <x v="0"/>
  </r>
  <r>
    <n v="28588413"/>
    <x v="0"/>
  </r>
  <r>
    <n v="31898148"/>
    <x v="0"/>
  </r>
  <r>
    <n v="28119049"/>
    <x v="0"/>
  </r>
  <r>
    <n v="29767102"/>
    <x v="0"/>
  </r>
  <r>
    <n v="23158009"/>
    <x v="0"/>
  </r>
  <r>
    <n v="31811185"/>
    <x v="0"/>
  </r>
  <r>
    <n v="20156307"/>
    <x v="0"/>
  </r>
  <r>
    <n v="30931131"/>
    <x v="0"/>
  </r>
  <r>
    <n v="26454542"/>
    <x v="0"/>
  </r>
  <r>
    <n v="20266653"/>
    <x v="0"/>
  </r>
  <r>
    <n v="22336703"/>
    <x v="0"/>
  </r>
  <r>
    <n v="20189156"/>
    <x v="0"/>
  </r>
  <r>
    <n v="26182369"/>
    <x v="0"/>
  </r>
  <r>
    <n v="32070219"/>
    <x v="0"/>
  </r>
  <r>
    <n v="30965022"/>
    <x v="0"/>
  </r>
  <r>
    <n v="32065745"/>
    <x v="0"/>
  </r>
  <r>
    <n v="32002377"/>
    <x v="0"/>
  </r>
  <r>
    <n v="23861759"/>
    <x v="0"/>
  </r>
  <r>
    <n v="20212723"/>
    <x v="0"/>
  </r>
  <r>
    <n v="32078482"/>
    <x v="0"/>
  </r>
  <r>
    <n v="29822886"/>
    <x v="0"/>
  </r>
  <r>
    <n v="20172147"/>
    <x v="0"/>
  </r>
  <r>
    <n v="30985942"/>
    <x v="0"/>
  </r>
  <r>
    <n v="30923764"/>
    <x v="0"/>
  </r>
  <r>
    <n v="20739107"/>
    <x v="0"/>
  </r>
  <r>
    <n v="31846027"/>
    <x v="0"/>
  </r>
  <r>
    <n v="10022242"/>
    <x v="0"/>
  </r>
  <r>
    <n v="31814745"/>
    <x v="0"/>
  </r>
  <r>
    <n v="24412367"/>
    <x v="0"/>
  </r>
  <r>
    <n v="27399591"/>
    <x v="0"/>
  </r>
  <r>
    <n v="20202068"/>
    <x v="0"/>
  </r>
  <r>
    <n v="28085818"/>
    <x v="0"/>
  </r>
  <r>
    <n v="20175425"/>
    <x v="0"/>
  </r>
  <r>
    <n v="20085932"/>
    <x v="0"/>
  </r>
  <r>
    <n v="23819182"/>
    <x v="0"/>
  </r>
  <r>
    <n v="31863097"/>
    <x v="0"/>
  </r>
  <r>
    <n v="31917340"/>
    <x v="0"/>
  </r>
  <r>
    <n v="31633727"/>
    <x v="0"/>
  </r>
  <r>
    <n v="28109678"/>
    <x v="0"/>
  </r>
  <r>
    <n v="30967864"/>
    <x v="0"/>
  </r>
  <r>
    <n v="20716313"/>
    <x v="0"/>
  </r>
  <r>
    <n v="20724906"/>
    <x v="0"/>
  </r>
  <r>
    <n v="20687975"/>
    <x v="0"/>
  </r>
  <r>
    <n v="23817346"/>
    <x v="0"/>
  </r>
  <r>
    <n v="31905285"/>
    <x v="0"/>
  </r>
  <r>
    <n v="31017275"/>
    <x v="0"/>
  </r>
  <r>
    <n v="20097852"/>
    <x v="0"/>
  </r>
  <r>
    <n v="20915699"/>
    <x v="0"/>
  </r>
  <r>
    <n v="20748205"/>
    <x v="0"/>
  </r>
  <r>
    <n v="23831146"/>
    <x v="0"/>
  </r>
  <r>
    <n v="20166821"/>
    <x v="0"/>
  </r>
  <r>
    <n v="31021498"/>
    <x v="0"/>
  </r>
  <r>
    <n v="10026270"/>
    <x v="0"/>
  </r>
  <r>
    <n v="20213225"/>
    <x v="0"/>
  </r>
  <r>
    <n v="31188094"/>
    <x v="0"/>
  </r>
  <r>
    <n v="20193042"/>
    <x v="0"/>
  </r>
  <r>
    <n v="31749713"/>
    <x v="0"/>
  </r>
  <r>
    <n v="31129899"/>
    <x v="0"/>
  </r>
  <r>
    <n v="28095171"/>
    <x v="0"/>
  </r>
  <r>
    <n v="31715557"/>
    <x v="0"/>
  </r>
  <r>
    <n v="30925298"/>
    <x v="0"/>
  </r>
  <r>
    <n v="31711431"/>
    <x v="0"/>
  </r>
  <r>
    <n v="23255928"/>
    <x v="0"/>
  </r>
  <r>
    <n v="32090988"/>
    <x v="0"/>
  </r>
  <r>
    <n v="31001610"/>
    <x v="0"/>
  </r>
  <r>
    <n v="31911051"/>
    <x v="0"/>
  </r>
  <r>
    <n v="20190390"/>
    <x v="0"/>
  </r>
  <r>
    <n v="25416164"/>
    <x v="0"/>
  </r>
  <r>
    <n v="31221674"/>
    <x v="0"/>
  </r>
  <r>
    <n v="31699131"/>
    <x v="0"/>
  </r>
  <r>
    <n v="20132018"/>
    <x v="0"/>
  </r>
  <r>
    <n v="20762896"/>
    <x v="0"/>
  </r>
  <r>
    <n v="29753608"/>
    <x v="0"/>
  </r>
  <r>
    <n v="31637780"/>
    <x v="0"/>
  </r>
  <r>
    <n v="28113920"/>
    <x v="0"/>
  </r>
  <r>
    <n v="31318486"/>
    <x v="0"/>
  </r>
  <r>
    <n v="30510495"/>
    <x v="0"/>
  </r>
  <r>
    <n v="31980566"/>
    <x v="0"/>
  </r>
  <r>
    <n v="31168639"/>
    <x v="0"/>
  </r>
  <r>
    <n v="31800631"/>
    <x v="0"/>
  </r>
  <r>
    <n v="31318290"/>
    <x v="0"/>
  </r>
  <r>
    <n v="31723909"/>
    <x v="0"/>
  </r>
  <r>
    <n v="31962659"/>
    <x v="0"/>
  </r>
  <r>
    <n v="31284854"/>
    <x v="0"/>
  </r>
  <r>
    <n v="30940983"/>
    <x v="0"/>
  </r>
  <r>
    <n v="22191990"/>
    <x v="0"/>
  </r>
  <r>
    <n v="20145760"/>
    <x v="0"/>
  </r>
  <r>
    <n v="10039873"/>
    <x v="0"/>
  </r>
  <r>
    <n v="22040409"/>
    <x v="0"/>
  </r>
  <r>
    <n v="32083143"/>
    <x v="0"/>
  </r>
  <r>
    <n v="20178374"/>
    <x v="0"/>
  </r>
  <r>
    <n v="30928394"/>
    <x v="0"/>
  </r>
  <r>
    <n v="22615149"/>
    <x v="0"/>
  </r>
  <r>
    <n v="23828998"/>
    <x v="0"/>
  </r>
  <r>
    <n v="31188676"/>
    <x v="0"/>
  </r>
  <r>
    <n v="31806606"/>
    <x v="0"/>
  </r>
  <r>
    <n v="26246301"/>
    <x v="0"/>
  </r>
  <r>
    <n v="32026792"/>
    <x v="0"/>
  </r>
  <r>
    <n v="20385382"/>
    <x v="0"/>
  </r>
  <r>
    <n v="28139393"/>
    <x v="0"/>
  </r>
  <r>
    <n v="31318895"/>
    <x v="0"/>
  </r>
  <r>
    <n v="32022282"/>
    <x v="0"/>
  </r>
  <r>
    <n v="31146603"/>
    <x v="0"/>
  </r>
  <r>
    <n v="31750789"/>
    <x v="0"/>
  </r>
  <r>
    <n v="20681537"/>
    <x v="0"/>
  </r>
  <r>
    <n v="22965983"/>
    <x v="0"/>
  </r>
  <r>
    <n v="32005960"/>
    <x v="0"/>
  </r>
  <r>
    <n v="31314598"/>
    <x v="0"/>
  </r>
  <r>
    <n v="30886080"/>
    <x v="0"/>
  </r>
  <r>
    <n v="31831891"/>
    <x v="0"/>
  </r>
  <r>
    <n v="20154547"/>
    <x v="0"/>
  </r>
  <r>
    <n v="31784188"/>
    <x v="0"/>
  </r>
  <r>
    <n v="20768644"/>
    <x v="0"/>
  </r>
  <r>
    <n v="30431203"/>
    <x v="0"/>
  </r>
  <r>
    <n v="25427584"/>
    <x v="0"/>
  </r>
  <r>
    <n v="32062873"/>
    <x v="0"/>
  </r>
  <r>
    <n v="30986897"/>
    <x v="0"/>
  </r>
  <r>
    <n v="31797904"/>
    <x v="0"/>
  </r>
  <r>
    <n v="31174244"/>
    <x v="0"/>
  </r>
  <r>
    <n v="32020477"/>
    <x v="0"/>
  </r>
  <r>
    <n v="28136671"/>
    <x v="0"/>
  </r>
  <r>
    <n v="31952530"/>
    <x v="0"/>
  </r>
  <r>
    <n v="31947612"/>
    <x v="0"/>
  </r>
  <r>
    <n v="20702042"/>
    <x v="0"/>
  </r>
  <r>
    <n v="32030141"/>
    <x v="0"/>
  </r>
  <r>
    <n v="31844606"/>
    <x v="0"/>
  </r>
  <r>
    <n v="26179050"/>
    <x v="0"/>
  </r>
  <r>
    <n v="31720643"/>
    <x v="0"/>
  </r>
  <r>
    <n v="31705426"/>
    <x v="0"/>
  </r>
  <r>
    <n v="31736025"/>
    <x v="0"/>
  </r>
  <r>
    <n v="20371195"/>
    <x v="0"/>
  </r>
  <r>
    <n v="31719104"/>
    <x v="0"/>
  </r>
  <r>
    <n v="31287253"/>
    <x v="0"/>
  </r>
  <r>
    <n v="21004381"/>
    <x v="0"/>
  </r>
  <r>
    <n v="26180872"/>
    <x v="0"/>
  </r>
  <r>
    <n v="26215365"/>
    <x v="0"/>
  </r>
  <r>
    <n v="22494875"/>
    <x v="0"/>
  </r>
  <r>
    <n v="31300791"/>
    <x v="0"/>
  </r>
  <r>
    <n v="31859297"/>
    <x v="0"/>
  </r>
  <r>
    <n v="26208101"/>
    <x v="0"/>
  </r>
  <r>
    <n v="26187426"/>
    <x v="0"/>
  </r>
  <r>
    <n v="22258409"/>
    <x v="0"/>
  </r>
  <r>
    <n v="30880899"/>
    <x v="0"/>
  </r>
  <r>
    <n v="23874705"/>
    <x v="0"/>
  </r>
  <r>
    <n v="20690720"/>
    <x v="0"/>
  </r>
  <r>
    <n v="22850382"/>
    <x v="0"/>
  </r>
  <r>
    <n v="31018858"/>
    <x v="0"/>
  </r>
  <r>
    <n v="31951333"/>
    <x v="0"/>
  </r>
  <r>
    <n v="20770042"/>
    <x v="0"/>
  </r>
  <r>
    <n v="31020486"/>
    <x v="0"/>
  </r>
  <r>
    <n v="31005453"/>
    <x v="0"/>
  </r>
  <r>
    <n v="28114251"/>
    <x v="0"/>
  </r>
  <r>
    <n v="31805957"/>
    <x v="0"/>
  </r>
  <r>
    <n v="20984498"/>
    <x v="0"/>
  </r>
  <r>
    <n v="28439219"/>
    <x v="0"/>
  </r>
  <r>
    <n v="20732396"/>
    <x v="0"/>
  </r>
  <r>
    <n v="29433507"/>
    <x v="0"/>
  </r>
  <r>
    <n v="20763689"/>
    <x v="0"/>
  </r>
  <r>
    <n v="28106398"/>
    <x v="0"/>
  </r>
  <r>
    <n v="20826563"/>
    <x v="0"/>
  </r>
  <r>
    <n v="30899186"/>
    <x v="0"/>
  </r>
  <r>
    <n v="30939935"/>
    <x v="0"/>
  </r>
  <r>
    <n v="20204742"/>
    <x v="0"/>
  </r>
  <r>
    <n v="31330210"/>
    <x v="0"/>
  </r>
  <r>
    <n v="25413950"/>
    <x v="0"/>
  </r>
  <r>
    <n v="23150994"/>
    <x v="0"/>
  </r>
  <r>
    <n v="32080654"/>
    <x v="0"/>
  </r>
  <r>
    <n v="28102168"/>
    <x v="0"/>
  </r>
  <r>
    <n v="31862441"/>
    <x v="0"/>
  </r>
  <r>
    <n v="23827190"/>
    <x v="0"/>
  </r>
  <r>
    <n v="32061051"/>
    <x v="0"/>
  </r>
  <r>
    <n v="31875638"/>
    <x v="0"/>
  </r>
  <r>
    <n v="31983682"/>
    <x v="0"/>
  </r>
  <r>
    <n v="31723979"/>
    <x v="0"/>
  </r>
  <r>
    <n v="21022115"/>
    <x v="0"/>
  </r>
  <r>
    <n v="31748233"/>
    <x v="0"/>
  </r>
  <r>
    <n v="20100268"/>
    <x v="0"/>
  </r>
  <r>
    <n v="28116255"/>
    <x v="0"/>
  </r>
  <r>
    <n v="29878603"/>
    <x v="0"/>
  </r>
  <r>
    <n v="30905905"/>
    <x v="0"/>
  </r>
  <r>
    <n v="30901867"/>
    <x v="0"/>
  </r>
  <r>
    <n v="21067872"/>
    <x v="0"/>
  </r>
  <r>
    <n v="31769435"/>
    <x v="0"/>
  </r>
  <r>
    <n v="28100192"/>
    <x v="0"/>
  </r>
  <r>
    <n v="20251269"/>
    <x v="0"/>
  </r>
  <r>
    <n v="25423618"/>
    <x v="0"/>
  </r>
  <r>
    <n v="31284362"/>
    <x v="0"/>
  </r>
  <r>
    <n v="32050390"/>
    <x v="0"/>
  </r>
  <r>
    <n v="22692635"/>
    <x v="0"/>
  </r>
  <r>
    <n v="31870998"/>
    <x v="0"/>
  </r>
  <r>
    <n v="31719727"/>
    <x v="0"/>
  </r>
  <r>
    <n v="31907177"/>
    <x v="0"/>
  </r>
  <r>
    <n v="20227778"/>
    <x v="0"/>
  </r>
  <r>
    <n v="30893971"/>
    <x v="0"/>
  </r>
  <r>
    <n v="20604250"/>
    <x v="0"/>
  </r>
  <r>
    <n v="20771370"/>
    <x v="0"/>
  </r>
  <r>
    <n v="28177540"/>
    <x v="0"/>
  </r>
  <r>
    <n v="26257975"/>
    <x v="0"/>
  </r>
  <r>
    <n v="26179937"/>
    <x v="0"/>
  </r>
  <r>
    <n v="26199379"/>
    <x v="0"/>
  </r>
  <r>
    <n v="31131005"/>
    <x v="0"/>
  </r>
  <r>
    <n v="20933801"/>
    <x v="0"/>
  </r>
  <r>
    <n v="22357668"/>
    <x v="0"/>
  </r>
  <r>
    <n v="20083555"/>
    <x v="0"/>
  </r>
  <r>
    <n v="31778761"/>
    <x v="0"/>
  </r>
  <r>
    <n v="20173274"/>
    <x v="0"/>
  </r>
  <r>
    <n v="20773011"/>
    <x v="0"/>
  </r>
  <r>
    <n v="20841600"/>
    <x v="0"/>
  </r>
  <r>
    <n v="31989078"/>
    <x v="0"/>
  </r>
  <r>
    <n v="20110525"/>
    <x v="0"/>
  </r>
  <r>
    <n v="29231704"/>
    <x v="0"/>
  </r>
  <r>
    <n v="32084431"/>
    <x v="0"/>
  </r>
  <r>
    <n v="31853794"/>
    <x v="0"/>
  </r>
  <r>
    <n v="30885806"/>
    <x v="0"/>
  </r>
  <r>
    <n v="26246718"/>
    <x v="0"/>
  </r>
  <r>
    <n v="31907153"/>
    <x v="0"/>
  </r>
  <r>
    <n v="26213173"/>
    <x v="0"/>
  </r>
  <r>
    <n v="31939156"/>
    <x v="0"/>
  </r>
  <r>
    <n v="28584907"/>
    <x v="0"/>
  </r>
  <r>
    <n v="28096215"/>
    <x v="0"/>
  </r>
  <r>
    <n v="20679543"/>
    <x v="0"/>
  </r>
  <r>
    <n v="29231679"/>
    <x v="0"/>
  </r>
  <r>
    <n v="28132046"/>
    <x v="0"/>
  </r>
  <r>
    <n v="30895315"/>
    <x v="0"/>
  </r>
  <r>
    <n v="25431249"/>
    <x v="0"/>
  </r>
  <r>
    <n v="31704212"/>
    <x v="0"/>
  </r>
  <r>
    <n v="31909648"/>
    <x v="0"/>
  </r>
  <r>
    <n v="31979715"/>
    <x v="0"/>
  </r>
  <r>
    <n v="25387839"/>
    <x v="0"/>
  </r>
  <r>
    <n v="31885143"/>
    <x v="0"/>
  </r>
  <r>
    <n v="26204933"/>
    <x v="0"/>
  </r>
  <r>
    <n v="31853757"/>
    <x v="0"/>
  </r>
  <r>
    <n v="31936373"/>
    <x v="0"/>
  </r>
  <r>
    <n v="32020654"/>
    <x v="0"/>
  </r>
  <r>
    <n v="20774962"/>
    <x v="0"/>
  </r>
  <r>
    <n v="32016271"/>
    <x v="0"/>
  </r>
  <r>
    <n v="25385725"/>
    <x v="0"/>
  </r>
  <r>
    <n v="30884798"/>
    <x v="0"/>
  </r>
  <r>
    <n v="20161142"/>
    <x v="0"/>
  </r>
  <r>
    <n v="20720495"/>
    <x v="0"/>
  </r>
  <r>
    <n v="26166861"/>
    <x v="0"/>
  </r>
  <r>
    <n v="31019661"/>
    <x v="0"/>
  </r>
  <r>
    <n v="31759519"/>
    <x v="0"/>
  </r>
  <r>
    <n v="20146991"/>
    <x v="0"/>
  </r>
  <r>
    <n v="20372461"/>
    <x v="0"/>
  </r>
  <r>
    <n v="32069773"/>
    <x v="0"/>
  </r>
  <r>
    <n v="20721940"/>
    <x v="0"/>
  </r>
  <r>
    <n v="31982625"/>
    <x v="0"/>
  </r>
  <r>
    <n v="29088730"/>
    <x v="0"/>
  </r>
  <r>
    <n v="10038509"/>
    <x v="0"/>
  </r>
  <r>
    <n v="32058757"/>
    <x v="0"/>
  </r>
  <r>
    <n v="31892946"/>
    <x v="0"/>
  </r>
  <r>
    <n v="28175947"/>
    <x v="0"/>
  </r>
  <r>
    <n v="31867473"/>
    <x v="0"/>
  </r>
  <r>
    <n v="30939469"/>
    <x v="0"/>
  </r>
  <r>
    <n v="30969921"/>
    <x v="0"/>
  </r>
  <r>
    <n v="20643238"/>
    <x v="0"/>
  </r>
  <r>
    <n v="31702411"/>
    <x v="0"/>
  </r>
  <r>
    <n v="31313331"/>
    <x v="0"/>
  </r>
  <r>
    <n v="31020265"/>
    <x v="0"/>
  </r>
  <r>
    <n v="31942269"/>
    <x v="0"/>
  </r>
  <r>
    <n v="20900528"/>
    <x v="0"/>
  </r>
  <r>
    <n v="31960815"/>
    <x v="0"/>
  </r>
  <r>
    <n v="20114385"/>
    <x v="0"/>
  </r>
  <r>
    <n v="20678597"/>
    <x v="0"/>
  </r>
  <r>
    <n v="20208432"/>
    <x v="0"/>
  </r>
  <r>
    <n v="30882256"/>
    <x v="0"/>
  </r>
  <r>
    <n v="30892206"/>
    <x v="0"/>
  </r>
  <r>
    <n v="32092763"/>
    <x v="0"/>
  </r>
  <r>
    <n v="31191271"/>
    <x v="0"/>
  </r>
  <r>
    <n v="31962486"/>
    <x v="0"/>
  </r>
  <r>
    <n v="31687407"/>
    <x v="0"/>
  </r>
  <r>
    <n v="31981396"/>
    <x v="0"/>
  </r>
  <r>
    <n v="22272056"/>
    <x v="0"/>
  </r>
  <r>
    <n v="32050072"/>
    <x v="0"/>
  </r>
  <r>
    <n v="31990832"/>
    <x v="0"/>
  </r>
  <r>
    <n v="26266689"/>
    <x v="0"/>
  </r>
  <r>
    <n v="32019526"/>
    <x v="0"/>
  </r>
  <r>
    <n v="28224494"/>
    <x v="0"/>
  </r>
  <r>
    <n v="20721253"/>
    <x v="0"/>
  </r>
  <r>
    <n v="23822961"/>
    <x v="0"/>
  </r>
  <r>
    <n v="31022523"/>
    <x v="0"/>
  </r>
  <r>
    <n v="30985357"/>
    <x v="0"/>
  </r>
  <r>
    <n v="22633819"/>
    <x v="0"/>
  </r>
  <r>
    <n v="31944808"/>
    <x v="0"/>
  </r>
  <r>
    <n v="30901982"/>
    <x v="0"/>
  </r>
  <r>
    <n v="32041237"/>
    <x v="0"/>
  </r>
  <r>
    <n v="32005011"/>
    <x v="0"/>
  </r>
  <r>
    <n v="20221351"/>
    <x v="0"/>
  </r>
  <r>
    <n v="20203211"/>
    <x v="0"/>
  </r>
  <r>
    <n v="31650744"/>
    <x v="0"/>
  </r>
  <r>
    <n v="31777012"/>
    <x v="0"/>
  </r>
  <r>
    <n v="31817848"/>
    <x v="0"/>
  </r>
  <r>
    <n v="20102028"/>
    <x v="0"/>
  </r>
  <r>
    <n v="31761851"/>
    <x v="0"/>
  </r>
  <r>
    <n v="31711800"/>
    <x v="0"/>
  </r>
  <r>
    <n v="22708837"/>
    <x v="0"/>
  </r>
  <r>
    <n v="24244384"/>
    <x v="0"/>
  </r>
  <r>
    <n v="20225816"/>
    <x v="0"/>
  </r>
  <r>
    <n v="20447203"/>
    <x v="0"/>
  </r>
  <r>
    <n v="23817141"/>
    <x v="0"/>
  </r>
  <r>
    <n v="20235768"/>
    <x v="0"/>
  </r>
  <r>
    <n v="20155019"/>
    <x v="0"/>
  </r>
  <r>
    <n v="10025454"/>
    <x v="0"/>
  </r>
  <r>
    <n v="20688320"/>
    <x v="0"/>
  </r>
  <r>
    <n v="20207147"/>
    <x v="0"/>
  </r>
  <r>
    <n v="31791324"/>
    <x v="0"/>
  </r>
  <r>
    <n v="23865860"/>
    <x v="0"/>
  </r>
  <r>
    <n v="20229662"/>
    <x v="0"/>
  </r>
  <r>
    <n v="30945311"/>
    <x v="0"/>
  </r>
  <r>
    <n v="31786012"/>
    <x v="0"/>
  </r>
  <r>
    <n v="20396251"/>
    <x v="0"/>
  </r>
  <r>
    <n v="31921358"/>
    <x v="0"/>
  </r>
  <r>
    <n v="31137749"/>
    <x v="0"/>
  </r>
  <r>
    <n v="31789880"/>
    <x v="0"/>
  </r>
  <r>
    <n v="31017787"/>
    <x v="0"/>
  </r>
  <r>
    <n v="32065033"/>
    <x v="0"/>
  </r>
  <r>
    <n v="30945957"/>
    <x v="0"/>
  </r>
  <r>
    <n v="29089890"/>
    <x v="0"/>
  </r>
  <r>
    <n v="26182951"/>
    <x v="0"/>
  </r>
  <r>
    <n v="20785631"/>
    <x v="0"/>
  </r>
  <r>
    <n v="28121215"/>
    <x v="0"/>
  </r>
  <r>
    <n v="31914369"/>
    <x v="0"/>
  </r>
  <r>
    <n v="31292623"/>
    <x v="0"/>
  </r>
  <r>
    <n v="26159224"/>
    <x v="0"/>
  </r>
  <r>
    <n v="20709160"/>
    <x v="0"/>
  </r>
  <r>
    <n v="20972133"/>
    <x v="0"/>
  </r>
  <r>
    <n v="23107320"/>
    <x v="0"/>
  </r>
  <r>
    <n v="25812796"/>
    <x v="0"/>
  </r>
  <r>
    <n v="31820136"/>
    <x v="0"/>
  </r>
  <r>
    <n v="22659200"/>
    <x v="0"/>
  </r>
  <r>
    <n v="10011783"/>
    <x v="0"/>
  </r>
  <r>
    <n v="28919210"/>
    <x v="0"/>
  </r>
  <r>
    <n v="25906184"/>
    <x v="0"/>
  </r>
  <r>
    <n v="20173249"/>
    <x v="0"/>
  </r>
  <r>
    <n v="31830050"/>
    <x v="0"/>
  </r>
  <r>
    <n v="28116940"/>
    <x v="0"/>
  </r>
  <r>
    <n v="31689091"/>
    <x v="0"/>
  </r>
  <r>
    <n v="29433403"/>
    <x v="0"/>
  </r>
  <r>
    <n v="20100163"/>
    <x v="0"/>
  </r>
  <r>
    <n v="26255262"/>
    <x v="0"/>
  </r>
  <r>
    <n v="23845247"/>
    <x v="0"/>
  </r>
  <r>
    <n v="31932851"/>
    <x v="0"/>
  </r>
  <r>
    <n v="31691561"/>
    <x v="0"/>
  </r>
  <r>
    <n v="20705000"/>
    <x v="0"/>
  </r>
  <r>
    <n v="25428798"/>
    <x v="0"/>
  </r>
  <r>
    <n v="31332393"/>
    <x v="0"/>
  </r>
  <r>
    <n v="30167432"/>
    <x v="0"/>
  </r>
  <r>
    <n v="26218423"/>
    <x v="0"/>
  </r>
  <r>
    <n v="32104620"/>
    <x v="0"/>
  </r>
  <r>
    <n v="28900817"/>
    <x v="0"/>
  </r>
  <r>
    <n v="10022268"/>
    <x v="0"/>
  </r>
  <r>
    <n v="29432428"/>
    <x v="0"/>
  </r>
  <r>
    <n v="30948926"/>
    <x v="0"/>
  </r>
  <r>
    <n v="30931528"/>
    <x v="0"/>
  </r>
  <r>
    <n v="32067927"/>
    <x v="0"/>
  </r>
  <r>
    <n v="31690701"/>
    <x v="0"/>
  </r>
  <r>
    <n v="20195800"/>
    <x v="0"/>
  </r>
  <r>
    <n v="30920902"/>
    <x v="0"/>
  </r>
  <r>
    <n v="20734243"/>
    <x v="0"/>
  </r>
  <r>
    <n v="31807980"/>
    <x v="0"/>
  </r>
  <r>
    <n v="31727926"/>
    <x v="0"/>
  </r>
  <r>
    <n v="31868001"/>
    <x v="0"/>
  </r>
  <r>
    <n v="22700586"/>
    <x v="0"/>
  </r>
  <r>
    <n v="23842073"/>
    <x v="0"/>
  </r>
  <r>
    <n v="32046977"/>
    <x v="0"/>
  </r>
  <r>
    <n v="28101498"/>
    <x v="0"/>
  </r>
  <r>
    <n v="31750987"/>
    <x v="0"/>
  </r>
  <r>
    <n v="31797252"/>
    <x v="0"/>
  </r>
  <r>
    <n v="22863607"/>
    <x v="0"/>
  </r>
  <r>
    <n v="31744235"/>
    <x v="0"/>
  </r>
  <r>
    <n v="20076217"/>
    <x v="0"/>
  </r>
  <r>
    <n v="20217505"/>
    <x v="0"/>
  </r>
  <r>
    <n v="10038318"/>
    <x v="0"/>
  </r>
  <r>
    <n v="20070534"/>
    <x v="0"/>
  </r>
  <r>
    <n v="31681137"/>
    <x v="0"/>
  </r>
  <r>
    <n v="31827365"/>
    <x v="0"/>
  </r>
  <r>
    <n v="20274825"/>
    <x v="0"/>
  </r>
  <r>
    <n v="21127100"/>
    <x v="0"/>
  </r>
  <r>
    <n v="20694323"/>
    <x v="0"/>
  </r>
  <r>
    <n v="28212337"/>
    <x v="0"/>
  </r>
  <r>
    <n v="23829497"/>
    <x v="0"/>
  </r>
  <r>
    <n v="31308004"/>
    <x v="0"/>
  </r>
  <r>
    <n v="31770626"/>
    <x v="0"/>
  </r>
  <r>
    <n v="30903083"/>
    <x v="0"/>
  </r>
  <r>
    <n v="28092705"/>
    <x v="0"/>
  </r>
  <r>
    <n v="31310277"/>
    <x v="0"/>
  </r>
  <r>
    <n v="20246047"/>
    <x v="0"/>
  </r>
  <r>
    <n v="20097742"/>
    <x v="0"/>
  </r>
  <r>
    <n v="22628692"/>
    <x v="0"/>
  </r>
  <r>
    <n v="31770450"/>
    <x v="0"/>
  </r>
  <r>
    <n v="31961256"/>
    <x v="0"/>
  </r>
  <r>
    <n v="28121899"/>
    <x v="0"/>
  </r>
  <r>
    <n v="32075078"/>
    <x v="0"/>
  </r>
  <r>
    <n v="27235391"/>
    <x v="0"/>
  </r>
  <r>
    <n v="32021389"/>
    <x v="0"/>
  </r>
  <r>
    <n v="20226202"/>
    <x v="0"/>
  </r>
  <r>
    <n v="23843249"/>
    <x v="0"/>
  </r>
  <r>
    <n v="32016167"/>
    <x v="0"/>
  </r>
  <r>
    <n v="30894183"/>
    <x v="0"/>
  </r>
  <r>
    <n v="20720638"/>
    <x v="0"/>
  </r>
  <r>
    <n v="20681202"/>
    <x v="0"/>
  </r>
  <r>
    <n v="30935865"/>
    <x v="0"/>
  </r>
  <r>
    <n v="28125419"/>
    <x v="0"/>
  </r>
  <r>
    <n v="31878218"/>
    <x v="0"/>
  </r>
  <r>
    <n v="30245360"/>
    <x v="0"/>
  </r>
  <r>
    <n v="20073039"/>
    <x v="0"/>
  </r>
  <r>
    <n v="30412245"/>
    <x v="0"/>
  </r>
  <r>
    <n v="23847087"/>
    <x v="0"/>
  </r>
  <r>
    <n v="20244560"/>
    <x v="0"/>
  </r>
  <r>
    <n v="20135188"/>
    <x v="0"/>
  </r>
  <r>
    <n v="32052124"/>
    <x v="0"/>
  </r>
  <r>
    <n v="31696574"/>
    <x v="0"/>
  </r>
  <r>
    <n v="20689011"/>
    <x v="0"/>
  </r>
  <r>
    <n v="28583866"/>
    <x v="0"/>
  </r>
  <r>
    <n v="31708529"/>
    <x v="0"/>
  </r>
  <r>
    <n v="32084143"/>
    <x v="0"/>
  </r>
  <r>
    <n v="26157794"/>
    <x v="0"/>
  </r>
  <r>
    <n v="31010441"/>
    <x v="0"/>
  </r>
  <r>
    <n v="20314252"/>
    <x v="0"/>
  </r>
  <r>
    <n v="30913838"/>
    <x v="0"/>
  </r>
  <r>
    <n v="30928982"/>
    <x v="0"/>
  </r>
  <r>
    <n v="32079099"/>
    <x v="0"/>
  </r>
  <r>
    <n v="20321044"/>
    <x v="0"/>
  </r>
  <r>
    <n v="31776531"/>
    <x v="0"/>
  </r>
  <r>
    <n v="20240099"/>
    <x v="0"/>
  </r>
  <r>
    <n v="28098564"/>
    <x v="0"/>
  </r>
  <r>
    <n v="31996657"/>
    <x v="0"/>
  </r>
  <r>
    <n v="23870435"/>
    <x v="0"/>
  </r>
  <r>
    <n v="32049481"/>
    <x v="0"/>
  </r>
  <r>
    <n v="31066369"/>
    <x v="0"/>
  </r>
  <r>
    <n v="28585530"/>
    <x v="0"/>
  </r>
  <r>
    <n v="31942341"/>
    <x v="0"/>
  </r>
  <r>
    <n v="26260767"/>
    <x v="0"/>
  </r>
  <r>
    <n v="32121861"/>
    <x v="0"/>
  </r>
  <r>
    <n v="31793201"/>
    <x v="0"/>
  </r>
  <r>
    <n v="20718938"/>
    <x v="0"/>
  </r>
  <r>
    <n v="23838313"/>
    <x v="0"/>
  </r>
  <r>
    <n v="31896046"/>
    <x v="0"/>
  </r>
  <r>
    <n v="20062020"/>
    <x v="0"/>
  </r>
  <r>
    <n v="31311451"/>
    <x v="0"/>
  </r>
  <r>
    <n v="20756731"/>
    <x v="0"/>
  </r>
  <r>
    <n v="27323351"/>
    <x v="0"/>
  </r>
  <r>
    <n v="20115819"/>
    <x v="0"/>
  </r>
  <r>
    <n v="31718706"/>
    <x v="0"/>
  </r>
  <r>
    <n v="20713437"/>
    <x v="0"/>
  </r>
  <r>
    <n v="28099458"/>
    <x v="0"/>
  </r>
  <r>
    <n v="26155137"/>
    <x v="0"/>
  </r>
  <r>
    <n v="10022002"/>
    <x v="0"/>
  </r>
  <r>
    <n v="20708332"/>
    <x v="0"/>
  </r>
  <r>
    <n v="23878464"/>
    <x v="0"/>
  </r>
  <r>
    <n v="24415777"/>
    <x v="0"/>
  </r>
  <r>
    <n v="31818571"/>
    <x v="0"/>
  </r>
  <r>
    <n v="22653295"/>
    <x v="0"/>
  </r>
  <r>
    <n v="20469545"/>
    <x v="0"/>
  </r>
  <r>
    <n v="20230649"/>
    <x v="0"/>
  </r>
  <r>
    <n v="32058621"/>
    <x v="0"/>
  </r>
  <r>
    <n v="26185748"/>
    <x v="0"/>
  </r>
  <r>
    <n v="27408474"/>
    <x v="0"/>
  </r>
  <r>
    <n v="30813015"/>
    <x v="0"/>
  </r>
  <r>
    <n v="32017601"/>
    <x v="0"/>
  </r>
  <r>
    <n v="32019507"/>
    <x v="0"/>
  </r>
  <r>
    <n v="20759381"/>
    <x v="0"/>
  </r>
  <r>
    <n v="31746885"/>
    <x v="0"/>
  </r>
  <r>
    <n v="26218700"/>
    <x v="0"/>
  </r>
  <r>
    <n v="31750964"/>
    <x v="0"/>
  </r>
  <r>
    <n v="30949006"/>
    <x v="0"/>
  </r>
  <r>
    <n v="20383559"/>
    <x v="0"/>
  </r>
  <r>
    <n v="22601640"/>
    <x v="0"/>
  </r>
  <r>
    <n v="20761971"/>
    <x v="0"/>
  </r>
  <r>
    <n v="32022857"/>
    <x v="0"/>
  </r>
  <r>
    <n v="31324097"/>
    <x v="0"/>
  </r>
  <r>
    <n v="23852763"/>
    <x v="0"/>
  </r>
  <r>
    <n v="32053406"/>
    <x v="0"/>
  </r>
  <r>
    <n v="23817024"/>
    <x v="0"/>
  </r>
  <r>
    <n v="29091950"/>
    <x v="0"/>
  </r>
  <r>
    <n v="20976466"/>
    <x v="0"/>
  </r>
  <r>
    <n v="31290625"/>
    <x v="0"/>
  </r>
  <r>
    <n v="30952498"/>
    <x v="0"/>
  </r>
  <r>
    <n v="28584289"/>
    <x v="0"/>
  </r>
  <r>
    <n v="20468174"/>
    <x v="0"/>
  </r>
  <r>
    <n v="26118469"/>
    <x v="0"/>
  </r>
  <r>
    <n v="31911901"/>
    <x v="0"/>
  </r>
  <r>
    <n v="30987195"/>
    <x v="0"/>
  </r>
  <r>
    <n v="32046077"/>
    <x v="0"/>
  </r>
  <r>
    <n v="31971736"/>
    <x v="0"/>
  </r>
  <r>
    <n v="31968958"/>
    <x v="0"/>
  </r>
  <r>
    <n v="31620789"/>
    <x v="0"/>
  </r>
  <r>
    <n v="31989589"/>
    <x v="0"/>
  </r>
  <r>
    <n v="20243522"/>
    <x v="0"/>
  </r>
  <r>
    <n v="31730161"/>
    <x v="0"/>
  </r>
  <r>
    <n v="31831424"/>
    <x v="0"/>
  </r>
  <r>
    <n v="31941459"/>
    <x v="0"/>
  </r>
  <r>
    <n v="28134013"/>
    <x v="0"/>
  </r>
  <r>
    <n v="20632388"/>
    <x v="0"/>
  </r>
  <r>
    <n v="32038597"/>
    <x v="0"/>
  </r>
  <r>
    <n v="20688351"/>
    <x v="0"/>
  </r>
  <r>
    <n v="28104343"/>
    <x v="0"/>
  </r>
  <r>
    <n v="28125772"/>
    <x v="0"/>
  </r>
  <r>
    <n v="20740288"/>
    <x v="0"/>
  </r>
  <r>
    <n v="20078782"/>
    <x v="0"/>
  </r>
  <r>
    <n v="31998293"/>
    <x v="0"/>
  </r>
  <r>
    <n v="20235356"/>
    <x v="0"/>
  </r>
  <r>
    <n v="32010178"/>
    <x v="0"/>
  </r>
  <r>
    <n v="20087828"/>
    <x v="0"/>
  </r>
  <r>
    <n v="30900561"/>
    <x v="0"/>
  </r>
  <r>
    <n v="20726747"/>
    <x v="0"/>
  </r>
  <r>
    <n v="31720457"/>
    <x v="0"/>
  </r>
  <r>
    <n v="20744521"/>
    <x v="0"/>
  </r>
  <r>
    <n v="31768730"/>
    <x v="0"/>
  </r>
  <r>
    <n v="31928947"/>
    <x v="0"/>
  </r>
  <r>
    <n v="31284566"/>
    <x v="0"/>
  </r>
  <r>
    <n v="31948442"/>
    <x v="0"/>
  </r>
  <r>
    <n v="20197682"/>
    <x v="0"/>
  </r>
  <r>
    <n v="20061976"/>
    <x v="0"/>
  </r>
  <r>
    <n v="32082337"/>
    <x v="0"/>
  </r>
  <r>
    <n v="31905895"/>
    <x v="0"/>
  </r>
  <r>
    <n v="32010324"/>
    <x v="0"/>
  </r>
  <r>
    <n v="20757000"/>
    <x v="0"/>
  </r>
  <r>
    <n v="30439210"/>
    <x v="0"/>
  </r>
  <r>
    <n v="20276188"/>
    <x v="0"/>
  </r>
  <r>
    <n v="31946953"/>
    <x v="0"/>
  </r>
  <r>
    <n v="25416896"/>
    <x v="0"/>
  </r>
  <r>
    <n v="31675928"/>
    <x v="0"/>
  </r>
  <r>
    <n v="31878710"/>
    <x v="0"/>
  </r>
  <r>
    <n v="32014923"/>
    <x v="0"/>
  </r>
  <r>
    <n v="31706119"/>
    <x v="0"/>
  </r>
  <r>
    <n v="28102757"/>
    <x v="0"/>
  </r>
  <r>
    <n v="31815705"/>
    <x v="0"/>
  </r>
  <r>
    <n v="31704354"/>
    <x v="0"/>
  </r>
  <r>
    <n v="20980155"/>
    <x v="0"/>
  </r>
  <r>
    <n v="28157015"/>
    <x v="0"/>
  </r>
  <r>
    <n v="31284626"/>
    <x v="0"/>
  </r>
  <r>
    <n v="31715124"/>
    <x v="0"/>
  </r>
  <r>
    <n v="31948431"/>
    <x v="0"/>
  </r>
  <r>
    <n v="30989764"/>
    <x v="0"/>
  </r>
  <r>
    <n v="10024105"/>
    <x v="0"/>
  </r>
  <r>
    <n v="32054605"/>
    <x v="0"/>
  </r>
  <r>
    <n v="32001112"/>
    <x v="0"/>
  </r>
  <r>
    <n v="30939814"/>
    <x v="0"/>
  </r>
  <r>
    <n v="32070844"/>
    <x v="0"/>
  </r>
  <r>
    <n v="32072634"/>
    <x v="0"/>
  </r>
  <r>
    <n v="32033134"/>
    <x v="0"/>
  </r>
  <r>
    <n v="31132819"/>
    <x v="0"/>
  </r>
  <r>
    <n v="30955970"/>
    <x v="0"/>
  </r>
  <r>
    <n v="32008256"/>
    <x v="0"/>
  </r>
  <r>
    <n v="24254426"/>
    <x v="0"/>
  </r>
  <r>
    <n v="31807515"/>
    <x v="0"/>
  </r>
  <r>
    <n v="30980202"/>
    <x v="0"/>
  </r>
  <r>
    <n v="28584808"/>
    <x v="0"/>
  </r>
  <r>
    <n v="28093114"/>
    <x v="0"/>
  </r>
  <r>
    <n v="20785872"/>
    <x v="0"/>
  </r>
  <r>
    <n v="20255155"/>
    <x v="0"/>
  </r>
  <r>
    <n v="31633538"/>
    <x v="0"/>
  </r>
  <r>
    <n v="20732677"/>
    <x v="0"/>
  </r>
  <r>
    <n v="20413906"/>
    <x v="0"/>
  </r>
  <r>
    <n v="31011507"/>
    <x v="0"/>
  </r>
  <r>
    <n v="31879483"/>
    <x v="0"/>
  </r>
  <r>
    <n v="30952759"/>
    <x v="0"/>
  </r>
  <r>
    <n v="32018661"/>
    <x v="0"/>
  </r>
  <r>
    <n v="23831332"/>
    <x v="0"/>
  </r>
  <r>
    <n v="28249064"/>
    <x v="0"/>
  </r>
  <r>
    <n v="30933853"/>
    <x v="0"/>
  </r>
  <r>
    <n v="31849270"/>
    <x v="0"/>
  </r>
  <r>
    <n v="28120711"/>
    <x v="0"/>
  </r>
  <r>
    <n v="31934165"/>
    <x v="0"/>
  </r>
  <r>
    <n v="31724810"/>
    <x v="0"/>
  </r>
  <r>
    <n v="22855335"/>
    <x v="0"/>
  </r>
  <r>
    <n v="32047578"/>
    <x v="0"/>
  </r>
  <r>
    <n v="30954019"/>
    <x v="0"/>
  </r>
  <r>
    <n v="22058748"/>
    <x v="0"/>
  </r>
  <r>
    <n v="27242005"/>
    <x v="0"/>
  </r>
  <r>
    <n v="20229596"/>
    <x v="0"/>
  </r>
  <r>
    <n v="30970720"/>
    <x v="0"/>
  </r>
  <r>
    <n v="20695016"/>
    <x v="0"/>
  </r>
  <r>
    <n v="23003322"/>
    <x v="0"/>
  </r>
  <r>
    <n v="20756135"/>
    <x v="0"/>
  </r>
  <r>
    <n v="31816591"/>
    <x v="0"/>
  </r>
  <r>
    <n v="32081440"/>
    <x v="0"/>
  </r>
  <r>
    <n v="21030881"/>
    <x v="0"/>
  </r>
  <r>
    <n v="31904226"/>
    <x v="0"/>
  </r>
  <r>
    <n v="32010604"/>
    <x v="0"/>
  </r>
  <r>
    <n v="20191013"/>
    <x v="0"/>
  </r>
  <r>
    <n v="30887784"/>
    <x v="0"/>
  </r>
  <r>
    <n v="31936326"/>
    <x v="0"/>
  </r>
  <r>
    <n v="31881103"/>
    <x v="0"/>
  </r>
  <r>
    <n v="31990292"/>
    <x v="0"/>
  </r>
  <r>
    <n v="20775571"/>
    <x v="0"/>
  </r>
  <r>
    <n v="31655995"/>
    <x v="0"/>
  </r>
  <r>
    <n v="32073720"/>
    <x v="0"/>
  </r>
  <r>
    <n v="21947154"/>
    <x v="0"/>
  </r>
  <r>
    <n v="20070903"/>
    <x v="0"/>
  </r>
  <r>
    <n v="31849446"/>
    <x v="0"/>
  </r>
  <r>
    <n v="26218539"/>
    <x v="0"/>
  </r>
  <r>
    <n v="27215270"/>
    <x v="0"/>
  </r>
  <r>
    <n v="23016405"/>
    <x v="0"/>
  </r>
  <r>
    <n v="31685046"/>
    <x v="0"/>
  </r>
  <r>
    <n v="22725406"/>
    <x v="0"/>
  </r>
  <r>
    <n v="31917953"/>
    <x v="0"/>
  </r>
  <r>
    <n v="31781913"/>
    <x v="0"/>
  </r>
  <r>
    <n v="26200517"/>
    <x v="0"/>
  </r>
  <r>
    <n v="29951617"/>
    <x v="0"/>
  </r>
  <r>
    <n v="25416108"/>
    <x v="0"/>
  </r>
  <r>
    <n v="31286235"/>
    <x v="0"/>
  </r>
  <r>
    <n v="22432066"/>
    <x v="0"/>
  </r>
  <r>
    <n v="31996680"/>
    <x v="0"/>
  </r>
  <r>
    <n v="26218277"/>
    <x v="0"/>
  </r>
  <r>
    <n v="20149947"/>
    <x v="0"/>
  </r>
  <r>
    <n v="32020825"/>
    <x v="0"/>
  </r>
  <r>
    <n v="29212411"/>
    <x v="0"/>
  </r>
  <r>
    <n v="32074434"/>
    <x v="0"/>
  </r>
  <r>
    <n v="31907928"/>
    <x v="0"/>
  </r>
  <r>
    <n v="10022778"/>
    <x v="0"/>
  </r>
  <r>
    <n v="31872564"/>
    <x v="0"/>
  </r>
  <r>
    <n v="31953255"/>
    <x v="0"/>
  </r>
  <r>
    <n v="31297732"/>
    <x v="0"/>
  </r>
  <r>
    <n v="20156173"/>
    <x v="0"/>
  </r>
  <r>
    <n v="26239840"/>
    <x v="0"/>
  </r>
  <r>
    <n v="28102389"/>
    <x v="0"/>
  </r>
  <r>
    <n v="32079861"/>
    <x v="0"/>
  </r>
  <r>
    <n v="31685619"/>
    <x v="0"/>
  </r>
  <r>
    <n v="29091812"/>
    <x v="0"/>
  </r>
  <r>
    <n v="31904835"/>
    <x v="0"/>
  </r>
  <r>
    <n v="30949086"/>
    <x v="0"/>
  </r>
  <r>
    <n v="31798829"/>
    <x v="0"/>
  </r>
  <r>
    <n v="32043645"/>
    <x v="0"/>
  </r>
  <r>
    <n v="23856462"/>
    <x v="0"/>
  </r>
  <r>
    <n v="30985010"/>
    <x v="0"/>
  </r>
  <r>
    <n v="31766058"/>
    <x v="0"/>
  </r>
  <r>
    <n v="31964330"/>
    <x v="0"/>
  </r>
  <r>
    <n v="31972860"/>
    <x v="0"/>
  </r>
  <r>
    <n v="20075656"/>
    <x v="0"/>
  </r>
  <r>
    <n v="28130788"/>
    <x v="0"/>
  </r>
  <r>
    <n v="31800527"/>
    <x v="0"/>
  </r>
  <r>
    <n v="31132784"/>
    <x v="0"/>
  </r>
  <r>
    <n v="24809832"/>
    <x v="0"/>
  </r>
  <r>
    <n v="30998328"/>
    <x v="0"/>
  </r>
  <r>
    <n v="20788993"/>
    <x v="0"/>
  </r>
  <r>
    <n v="31703838"/>
    <x v="0"/>
  </r>
  <r>
    <n v="31908854"/>
    <x v="0"/>
  </r>
  <r>
    <n v="31683878"/>
    <x v="0"/>
  </r>
  <r>
    <n v="20478308"/>
    <x v="0"/>
  </r>
  <r>
    <n v="20543645"/>
    <x v="0"/>
  </r>
  <r>
    <n v="20203017"/>
    <x v="0"/>
  </r>
  <r>
    <n v="22430364"/>
    <x v="0"/>
  </r>
  <r>
    <n v="10030012"/>
    <x v="0"/>
  </r>
  <r>
    <n v="29432780"/>
    <x v="0"/>
  </r>
  <r>
    <n v="31776345"/>
    <x v="0"/>
  </r>
  <r>
    <n v="30901437"/>
    <x v="0"/>
  </r>
  <r>
    <n v="31290083"/>
    <x v="0"/>
  </r>
  <r>
    <n v="20711539"/>
    <x v="0"/>
  </r>
  <r>
    <n v="20769258"/>
    <x v="0"/>
  </r>
  <r>
    <n v="32042094"/>
    <x v="0"/>
  </r>
  <r>
    <n v="28125935"/>
    <x v="0"/>
  </r>
  <r>
    <n v="31876619"/>
    <x v="0"/>
  </r>
  <r>
    <n v="20103907"/>
    <x v="0"/>
  </r>
  <r>
    <n v="20769398"/>
    <x v="0"/>
  </r>
  <r>
    <n v="31311887"/>
    <x v="0"/>
  </r>
  <r>
    <n v="28901738"/>
    <x v="0"/>
  </r>
  <r>
    <n v="25430042"/>
    <x v="0"/>
  </r>
  <r>
    <n v="22453278"/>
    <x v="0"/>
  </r>
  <r>
    <n v="30907547"/>
    <x v="0"/>
  </r>
  <r>
    <n v="30814704"/>
    <x v="0"/>
  </r>
  <r>
    <n v="31775206"/>
    <x v="0"/>
  </r>
  <r>
    <n v="20136499"/>
    <x v="0"/>
  </r>
  <r>
    <n v="20714201"/>
    <x v="0"/>
  </r>
  <r>
    <n v="30980886"/>
    <x v="0"/>
  </r>
  <r>
    <n v="31895318"/>
    <x v="0"/>
  </r>
  <r>
    <n v="20772733"/>
    <x v="0"/>
  </r>
  <r>
    <n v="28239215"/>
    <x v="0"/>
  </r>
  <r>
    <n v="20221200"/>
    <x v="0"/>
  </r>
  <r>
    <n v="10022821"/>
    <x v="0"/>
  </r>
  <r>
    <n v="26197891"/>
    <x v="0"/>
  </r>
  <r>
    <n v="28249098"/>
    <x v="0"/>
  </r>
  <r>
    <n v="29918964"/>
    <x v="0"/>
  </r>
  <r>
    <n v="20372697"/>
    <x v="0"/>
  </r>
  <r>
    <n v="20992429"/>
    <x v="0"/>
  </r>
  <r>
    <n v="31906704"/>
    <x v="0"/>
  </r>
  <r>
    <n v="20154043"/>
    <x v="0"/>
  </r>
  <r>
    <n v="31846085"/>
    <x v="0"/>
  </r>
  <r>
    <n v="29792257"/>
    <x v="0"/>
  </r>
  <r>
    <n v="31886922"/>
    <x v="0"/>
  </r>
  <r>
    <n v="23169845"/>
    <x v="0"/>
  </r>
  <r>
    <n v="32052694"/>
    <x v="0"/>
  </r>
  <r>
    <n v="31800467"/>
    <x v="0"/>
  </r>
  <r>
    <n v="20382693"/>
    <x v="0"/>
  </r>
  <r>
    <n v="22559080"/>
    <x v="0"/>
  </r>
  <r>
    <n v="32022050"/>
    <x v="0"/>
  </r>
  <r>
    <n v="32002322"/>
    <x v="0"/>
  </r>
  <r>
    <n v="21979798"/>
    <x v="0"/>
  </r>
  <r>
    <n v="31629821"/>
    <x v="0"/>
  </r>
  <r>
    <n v="31938858"/>
    <x v="0"/>
  </r>
  <r>
    <n v="32020330"/>
    <x v="0"/>
  </r>
  <r>
    <n v="31725312"/>
    <x v="0"/>
  </r>
  <r>
    <n v="28275724"/>
    <x v="0"/>
  </r>
  <r>
    <n v="32024323"/>
    <x v="0"/>
  </r>
  <r>
    <n v="23861793"/>
    <x v="0"/>
  </r>
  <r>
    <n v="22728846"/>
    <x v="0"/>
  </r>
  <r>
    <n v="23864985"/>
    <x v="0"/>
  </r>
  <r>
    <n v="29963258"/>
    <x v="0"/>
  </r>
  <r>
    <n v="20212433"/>
    <x v="0"/>
  </r>
  <r>
    <n v="32012121"/>
    <x v="0"/>
  </r>
  <r>
    <n v="31735560"/>
    <x v="0"/>
  </r>
  <r>
    <n v="20760983"/>
    <x v="0"/>
  </r>
  <r>
    <n v="20458491"/>
    <x v="0"/>
  </r>
  <r>
    <n v="31781595"/>
    <x v="0"/>
  </r>
  <r>
    <n v="30899848"/>
    <x v="0"/>
  </r>
  <r>
    <n v="20152079"/>
    <x v="0"/>
  </r>
  <r>
    <n v="29434029"/>
    <x v="0"/>
  </r>
  <r>
    <n v="30439925"/>
    <x v="0"/>
  </r>
  <r>
    <n v="21072825"/>
    <x v="0"/>
  </r>
  <r>
    <n v="31695446"/>
    <x v="0"/>
  </r>
  <r>
    <n v="20378678"/>
    <x v="0"/>
  </r>
  <r>
    <n v="31992909"/>
    <x v="0"/>
  </r>
  <r>
    <n v="31850888"/>
    <x v="0"/>
  </r>
  <r>
    <n v="20591584"/>
    <x v="0"/>
  </r>
  <r>
    <n v="20712100"/>
    <x v="0"/>
  </r>
  <r>
    <n v="30990866"/>
    <x v="0"/>
  </r>
  <r>
    <n v="22653713"/>
    <x v="0"/>
  </r>
  <r>
    <n v="28899721"/>
    <x v="0"/>
  </r>
  <r>
    <n v="30908905"/>
    <x v="0"/>
  </r>
  <r>
    <n v="20695487"/>
    <x v="0"/>
  </r>
  <r>
    <n v="31853802"/>
    <x v="0"/>
  </r>
  <r>
    <n v="32026768"/>
    <x v="0"/>
  </r>
  <r>
    <n v="31220863"/>
    <x v="0"/>
  </r>
  <r>
    <n v="30939572"/>
    <x v="0"/>
  </r>
  <r>
    <n v="28439505"/>
    <x v="0"/>
  </r>
  <r>
    <n v="31953143"/>
    <x v="0"/>
  </r>
  <r>
    <n v="25431050"/>
    <x v="0"/>
  </r>
  <r>
    <n v="10036810"/>
    <x v="0"/>
  </r>
  <r>
    <n v="31763279"/>
    <x v="0"/>
  </r>
  <r>
    <n v="20265953"/>
    <x v="0"/>
  </r>
  <r>
    <n v="29427604"/>
    <x v="0"/>
  </r>
  <r>
    <n v="20101228"/>
    <x v="0"/>
  </r>
  <r>
    <n v="26119158"/>
    <x v="0"/>
  </r>
  <r>
    <n v="31917134"/>
    <x v="0"/>
  </r>
  <r>
    <n v="20088993"/>
    <x v="0"/>
  </r>
  <r>
    <n v="31761286"/>
    <x v="0"/>
  </r>
  <r>
    <n v="31859189"/>
    <x v="0"/>
  </r>
  <r>
    <n v="31961189"/>
    <x v="0"/>
  </r>
  <r>
    <n v="31764187"/>
    <x v="0"/>
  </r>
  <r>
    <n v="21084153"/>
    <x v="0"/>
  </r>
  <r>
    <n v="20250450"/>
    <x v="0"/>
  </r>
  <r>
    <n v="22813968"/>
    <x v="0"/>
  </r>
  <r>
    <n v="31722652"/>
    <x v="0"/>
  </r>
  <r>
    <n v="22017842"/>
    <x v="0"/>
  </r>
  <r>
    <n v="22591459"/>
    <x v="0"/>
  </r>
  <r>
    <n v="30724606"/>
    <x v="0"/>
  </r>
  <r>
    <n v="20987314"/>
    <x v="0"/>
  </r>
  <r>
    <n v="25426917"/>
    <x v="0"/>
  </r>
  <r>
    <n v="32077350"/>
    <x v="0"/>
  </r>
  <r>
    <n v="29434379"/>
    <x v="0"/>
  </r>
  <r>
    <n v="32088648"/>
    <x v="0"/>
  </r>
  <r>
    <n v="30958824"/>
    <x v="0"/>
  </r>
  <r>
    <n v="31897429"/>
    <x v="0"/>
  </r>
  <r>
    <n v="30942065"/>
    <x v="0"/>
  </r>
  <r>
    <n v="32058589"/>
    <x v="0"/>
  </r>
  <r>
    <n v="30899062"/>
    <x v="0"/>
  </r>
  <r>
    <n v="26181627"/>
    <x v="0"/>
  </r>
  <r>
    <n v="20742257"/>
    <x v="0"/>
  </r>
  <r>
    <n v="28107991"/>
    <x v="0"/>
  </r>
  <r>
    <n v="25412011"/>
    <x v="0"/>
  </r>
  <r>
    <n v="29962204"/>
    <x v="0"/>
  </r>
  <r>
    <n v="10024248"/>
    <x v="0"/>
  </r>
  <r>
    <n v="31786017"/>
    <x v="0"/>
  </r>
  <r>
    <n v="31285590"/>
    <x v="0"/>
  </r>
  <r>
    <n v="30575541"/>
    <x v="0"/>
  </r>
  <r>
    <n v="30903869"/>
    <x v="0"/>
  </r>
  <r>
    <n v="31014847"/>
    <x v="0"/>
  </r>
  <r>
    <n v="30981861"/>
    <x v="0"/>
  </r>
  <r>
    <n v="23860270"/>
    <x v="0"/>
  </r>
  <r>
    <n v="22524761"/>
    <x v="0"/>
  </r>
  <r>
    <n v="31815702"/>
    <x v="0"/>
  </r>
  <r>
    <n v="20716199"/>
    <x v="0"/>
  </r>
  <r>
    <n v="20514076"/>
    <x v="0"/>
  </r>
  <r>
    <n v="31786846"/>
    <x v="0"/>
  </r>
  <r>
    <n v="30963693"/>
    <x v="0"/>
  </r>
  <r>
    <n v="30915717"/>
    <x v="0"/>
  </r>
  <r>
    <n v="31772403"/>
    <x v="0"/>
  </r>
  <r>
    <n v="32049816"/>
    <x v="0"/>
  </r>
  <r>
    <n v="23817854"/>
    <x v="0"/>
  </r>
  <r>
    <n v="28429740"/>
    <x v="0"/>
  </r>
  <r>
    <n v="31580652"/>
    <x v="0"/>
  </r>
  <r>
    <n v="29620127"/>
    <x v="0"/>
  </r>
  <r>
    <n v="30949768"/>
    <x v="0"/>
  </r>
  <r>
    <n v="20231341"/>
    <x v="0"/>
  </r>
  <r>
    <n v="20164198"/>
    <x v="0"/>
  </r>
  <r>
    <n v="31824960"/>
    <x v="0"/>
  </r>
  <r>
    <n v="30997761"/>
    <x v="0"/>
  </r>
  <r>
    <n v="31005205"/>
    <x v="0"/>
  </r>
  <r>
    <n v="20714225"/>
    <x v="0"/>
  </r>
  <r>
    <n v="32021575"/>
    <x v="0"/>
  </r>
  <r>
    <n v="29798428"/>
    <x v="0"/>
  </r>
  <r>
    <n v="31696604"/>
    <x v="0"/>
  </r>
  <r>
    <n v="20397030"/>
    <x v="0"/>
  </r>
  <r>
    <n v="30995385"/>
    <x v="0"/>
  </r>
  <r>
    <n v="31931531"/>
    <x v="0"/>
  </r>
  <r>
    <n v="28132148"/>
    <x v="0"/>
  </r>
  <r>
    <n v="31863658"/>
    <x v="0"/>
  </r>
  <r>
    <n v="22166883"/>
    <x v="0"/>
  </r>
  <r>
    <n v="20467722"/>
    <x v="0"/>
  </r>
  <r>
    <n v="30926005"/>
    <x v="0"/>
  </r>
  <r>
    <n v="30967127"/>
    <x v="0"/>
  </r>
  <r>
    <n v="30822465"/>
    <x v="0"/>
  </r>
  <r>
    <n v="28102000"/>
    <x v="0"/>
  </r>
  <r>
    <n v="28639364"/>
    <x v="0"/>
  </r>
  <r>
    <n v="31628068"/>
    <x v="0"/>
  </r>
  <r>
    <n v="32026390"/>
    <x v="0"/>
  </r>
  <r>
    <n v="31633770"/>
    <x v="0"/>
  </r>
  <r>
    <n v="20202573"/>
    <x v="0"/>
  </r>
  <r>
    <n v="26189655"/>
    <x v="0"/>
  </r>
  <r>
    <n v="20221642"/>
    <x v="0"/>
  </r>
  <r>
    <n v="32036066"/>
    <x v="0"/>
  </r>
  <r>
    <n v="31297111"/>
    <x v="0"/>
  </r>
  <r>
    <n v="22680779"/>
    <x v="0"/>
  </r>
  <r>
    <n v="31877470"/>
    <x v="0"/>
  </r>
  <r>
    <n v="29936158"/>
    <x v="0"/>
  </r>
  <r>
    <n v="31802200"/>
    <x v="0"/>
  </r>
  <r>
    <n v="28582722"/>
    <x v="0"/>
  </r>
  <r>
    <n v="31858940"/>
    <x v="0"/>
  </r>
  <r>
    <n v="31698356"/>
    <x v="0"/>
  </r>
  <r>
    <n v="20229675"/>
    <x v="0"/>
  </r>
  <r>
    <n v="31313041"/>
    <x v="0"/>
  </r>
  <r>
    <n v="20259443"/>
    <x v="0"/>
  </r>
  <r>
    <n v="31809684"/>
    <x v="0"/>
  </r>
  <r>
    <n v="30987289"/>
    <x v="0"/>
  </r>
  <r>
    <n v="20756847"/>
    <x v="0"/>
  </r>
  <r>
    <n v="29822868"/>
    <x v="0"/>
  </r>
  <r>
    <n v="31785647"/>
    <x v="0"/>
  </r>
  <r>
    <n v="31160881"/>
    <x v="0"/>
  </r>
  <r>
    <n v="20243413"/>
    <x v="0"/>
  </r>
  <r>
    <n v="32058485"/>
    <x v="0"/>
  </r>
  <r>
    <n v="21078655"/>
    <x v="0"/>
  </r>
  <r>
    <n v="28586151"/>
    <x v="0"/>
  </r>
  <r>
    <n v="20767076"/>
    <x v="0"/>
  </r>
  <r>
    <n v="32040142"/>
    <x v="0"/>
  </r>
  <r>
    <n v="31929601"/>
    <x v="0"/>
  </r>
  <r>
    <n v="30197123"/>
    <x v="0"/>
  </r>
  <r>
    <n v="20967919"/>
    <x v="0"/>
  </r>
  <r>
    <n v="20428892"/>
    <x v="0"/>
  </r>
  <r>
    <n v="20263543"/>
    <x v="0"/>
  </r>
  <r>
    <n v="31002250"/>
    <x v="0"/>
  </r>
  <r>
    <n v="20071432"/>
    <x v="0"/>
  </r>
  <r>
    <n v="26203865"/>
    <x v="0"/>
  </r>
  <r>
    <n v="20761332"/>
    <x v="0"/>
  </r>
  <r>
    <n v="30949135"/>
    <x v="0"/>
  </r>
  <r>
    <n v="21105240"/>
    <x v="0"/>
  </r>
  <r>
    <n v="22805076"/>
    <x v="0"/>
  </r>
  <r>
    <n v="20561225"/>
    <x v="0"/>
  </r>
  <r>
    <n v="23836243"/>
    <x v="0"/>
  </r>
  <r>
    <n v="30944593"/>
    <x v="0"/>
  </r>
  <r>
    <n v="30902030"/>
    <x v="0"/>
  </r>
  <r>
    <n v="31980701"/>
    <x v="0"/>
  </r>
  <r>
    <n v="31866971"/>
    <x v="0"/>
  </r>
  <r>
    <n v="32023720"/>
    <x v="0"/>
  </r>
  <r>
    <n v="31681183"/>
    <x v="0"/>
  </r>
  <r>
    <n v="31755482"/>
    <x v="0"/>
  </r>
  <r>
    <n v="32054257"/>
    <x v="0"/>
  </r>
  <r>
    <n v="31303583"/>
    <x v="0"/>
  </r>
  <r>
    <n v="31332210"/>
    <x v="0"/>
  </r>
  <r>
    <n v="28106125"/>
    <x v="0"/>
  </r>
  <r>
    <n v="20715969"/>
    <x v="0"/>
  </r>
  <r>
    <n v="20676085"/>
    <x v="0"/>
  </r>
  <r>
    <n v="23853357"/>
    <x v="0"/>
  </r>
  <r>
    <n v="20417998"/>
    <x v="0"/>
  </r>
  <r>
    <n v="31867624"/>
    <x v="0"/>
  </r>
  <r>
    <n v="31955572"/>
    <x v="0"/>
  </r>
  <r>
    <n v="31933722"/>
    <x v="0"/>
  </r>
  <r>
    <n v="23852371"/>
    <x v="0"/>
  </r>
  <r>
    <n v="29432380"/>
    <x v="0"/>
  </r>
  <r>
    <n v="29950224"/>
    <x v="0"/>
  </r>
  <r>
    <n v="31799024"/>
    <x v="0"/>
  </r>
  <r>
    <n v="31701720"/>
    <x v="0"/>
  </r>
  <r>
    <n v="32001796"/>
    <x v="0"/>
  </r>
  <r>
    <n v="32006226"/>
    <x v="0"/>
  </r>
  <r>
    <n v="20242701"/>
    <x v="0"/>
  </r>
  <r>
    <n v="28330932"/>
    <x v="0"/>
  </r>
  <r>
    <n v="28110460"/>
    <x v="0"/>
  </r>
  <r>
    <n v="32042671"/>
    <x v="0"/>
  </r>
  <r>
    <n v="31319336"/>
    <x v="0"/>
  </r>
  <r>
    <n v="25420294"/>
    <x v="0"/>
  </r>
  <r>
    <n v="20169604"/>
    <x v="0"/>
  </r>
  <r>
    <n v="31808887"/>
    <x v="0"/>
  </r>
  <r>
    <n v="10021937"/>
    <x v="0"/>
  </r>
  <r>
    <n v="31742239"/>
    <x v="0"/>
  </r>
  <r>
    <n v="20082203"/>
    <x v="0"/>
  </r>
  <r>
    <n v="28583506"/>
    <x v="0"/>
  </r>
  <r>
    <n v="29952318"/>
    <x v="0"/>
  </r>
  <r>
    <n v="20686626"/>
    <x v="0"/>
  </r>
  <r>
    <n v="23251853"/>
    <x v="0"/>
  </r>
  <r>
    <n v="20232417"/>
    <x v="0"/>
  </r>
  <r>
    <n v="31113979"/>
    <x v="0"/>
  </r>
  <r>
    <n v="31697849"/>
    <x v="0"/>
  </r>
  <r>
    <n v="31982784"/>
    <x v="0"/>
  </r>
  <r>
    <n v="31711829"/>
    <x v="0"/>
  </r>
  <r>
    <n v="30935976"/>
    <x v="0"/>
  </r>
  <r>
    <n v="31282712"/>
    <x v="0"/>
  </r>
  <r>
    <n v="25409403"/>
    <x v="0"/>
  </r>
  <r>
    <n v="23843422"/>
    <x v="0"/>
  </r>
  <r>
    <n v="31694772"/>
    <x v="0"/>
  </r>
  <r>
    <n v="25909377"/>
    <x v="0"/>
  </r>
  <r>
    <n v="31789736"/>
    <x v="0"/>
  </r>
  <r>
    <n v="30945775"/>
    <x v="0"/>
  </r>
  <r>
    <n v="32094556"/>
    <x v="0"/>
  </r>
  <r>
    <n v="10039503"/>
    <x v="0"/>
  </r>
  <r>
    <n v="10033420"/>
    <x v="0"/>
  </r>
  <r>
    <n v="23830213"/>
    <x v="0"/>
  </r>
  <r>
    <n v="21965357"/>
    <x v="0"/>
  </r>
  <r>
    <n v="20132382"/>
    <x v="0"/>
  </r>
  <r>
    <n v="30906346"/>
    <x v="0"/>
  </r>
  <r>
    <n v="31880352"/>
    <x v="0"/>
  </r>
  <r>
    <n v="20760893"/>
    <x v="0"/>
  </r>
  <r>
    <n v="31688103"/>
    <x v="0"/>
  </r>
  <r>
    <n v="24417027"/>
    <x v="0"/>
  </r>
  <r>
    <n v="26198154"/>
    <x v="0"/>
  </r>
  <r>
    <n v="28901623"/>
    <x v="0"/>
  </r>
  <r>
    <n v="30906144"/>
    <x v="0"/>
  </r>
  <r>
    <n v="20139930"/>
    <x v="0"/>
  </r>
  <r>
    <n v="20765632"/>
    <x v="0"/>
  </r>
  <r>
    <n v="20872476"/>
    <x v="0"/>
  </r>
  <r>
    <n v="31904113"/>
    <x v="0"/>
  </r>
  <r>
    <n v="32118294"/>
    <x v="0"/>
  </r>
  <r>
    <n v="32077855"/>
    <x v="0"/>
  </r>
  <r>
    <n v="31681922"/>
    <x v="0"/>
  </r>
  <r>
    <n v="31006072"/>
    <x v="0"/>
  </r>
  <r>
    <n v="32070832"/>
    <x v="0"/>
  </r>
  <r>
    <n v="30992713"/>
    <x v="0"/>
  </r>
  <r>
    <n v="20753286"/>
    <x v="0"/>
  </r>
  <r>
    <n v="20759570"/>
    <x v="0"/>
  </r>
  <r>
    <n v="31629749"/>
    <x v="0"/>
  </r>
  <r>
    <n v="30996352"/>
    <x v="0"/>
  </r>
  <r>
    <n v="31879190"/>
    <x v="0"/>
  </r>
  <r>
    <n v="31888739"/>
    <x v="0"/>
  </r>
  <r>
    <n v="25422663"/>
    <x v="0"/>
  </r>
  <r>
    <n v="31215432"/>
    <x v="0"/>
  </r>
  <r>
    <n v="31256709"/>
    <x v="0"/>
  </r>
  <r>
    <n v="30977311"/>
    <x v="0"/>
  </r>
  <r>
    <n v="31320045"/>
    <x v="0"/>
  </r>
  <r>
    <n v="31903127"/>
    <x v="0"/>
  </r>
  <r>
    <n v="10026349"/>
    <x v="0"/>
  </r>
  <r>
    <n v="20705679"/>
    <x v="0"/>
  </r>
  <r>
    <n v="28711111"/>
    <x v="0"/>
  </r>
  <r>
    <n v="20197587"/>
    <x v="0"/>
  </r>
  <r>
    <n v="31892867"/>
    <x v="0"/>
  </r>
  <r>
    <n v="28124899"/>
    <x v="0"/>
  </r>
  <r>
    <n v="30815754"/>
    <x v="0"/>
  </r>
  <r>
    <n v="31018781"/>
    <x v="0"/>
  </r>
  <r>
    <n v="32036767"/>
    <x v="0"/>
  </r>
  <r>
    <n v="20273109"/>
    <x v="0"/>
  </r>
  <r>
    <n v="20383234"/>
    <x v="0"/>
  </r>
  <r>
    <n v="27408131"/>
    <x v="0"/>
  </r>
  <r>
    <n v="23827248"/>
    <x v="0"/>
  </r>
  <r>
    <n v="20517767"/>
    <x v="0"/>
  </r>
  <r>
    <n v="22549495"/>
    <x v="0"/>
  </r>
  <r>
    <n v="31979016"/>
    <x v="0"/>
  </r>
  <r>
    <n v="20179117"/>
    <x v="0"/>
  </r>
  <r>
    <n v="31961893"/>
    <x v="0"/>
  </r>
  <r>
    <n v="31694832"/>
    <x v="0"/>
  </r>
  <r>
    <n v="20114948"/>
    <x v="0"/>
  </r>
  <r>
    <n v="31874751"/>
    <x v="0"/>
  </r>
  <r>
    <n v="31310082"/>
    <x v="0"/>
  </r>
  <r>
    <n v="32033624"/>
    <x v="0"/>
  </r>
  <r>
    <n v="26183099"/>
    <x v="0"/>
  </r>
  <r>
    <n v="22488268"/>
    <x v="0"/>
  </r>
  <r>
    <n v="30916110"/>
    <x v="0"/>
  </r>
  <r>
    <n v="23829615"/>
    <x v="0"/>
  </r>
  <r>
    <n v="20677710"/>
    <x v="0"/>
  </r>
  <r>
    <n v="31741361"/>
    <x v="0"/>
  </r>
  <r>
    <n v="31979149"/>
    <x v="0"/>
  </r>
  <r>
    <n v="26161786"/>
    <x v="0"/>
  </r>
  <r>
    <n v="24415000"/>
    <x v="0"/>
  </r>
  <r>
    <n v="31331062"/>
    <x v="0"/>
  </r>
  <r>
    <n v="28900331"/>
    <x v="0"/>
  </r>
  <r>
    <n v="31970731"/>
    <x v="0"/>
  </r>
  <r>
    <n v="31681129"/>
    <x v="0"/>
  </r>
  <r>
    <n v="31986160"/>
    <x v="0"/>
  </r>
  <r>
    <n v="20244811"/>
    <x v="0"/>
  </r>
  <r>
    <n v="20689198"/>
    <x v="0"/>
  </r>
  <r>
    <n v="23864055"/>
    <x v="0"/>
  </r>
  <r>
    <n v="20175868"/>
    <x v="0"/>
  </r>
  <r>
    <n v="20081824"/>
    <x v="0"/>
  </r>
  <r>
    <n v="20690140"/>
    <x v="0"/>
  </r>
  <r>
    <n v="20249400"/>
    <x v="0"/>
  </r>
  <r>
    <n v="20198045"/>
    <x v="0"/>
  </r>
  <r>
    <n v="10024226"/>
    <x v="0"/>
  </r>
  <r>
    <n v="31934113"/>
    <x v="0"/>
  </r>
  <r>
    <n v="20770892"/>
    <x v="0"/>
  </r>
  <r>
    <n v="32064236"/>
    <x v="0"/>
  </r>
  <r>
    <n v="31694797"/>
    <x v="0"/>
  </r>
  <r>
    <n v="31830452"/>
    <x v="0"/>
  </r>
  <r>
    <n v="31956622"/>
    <x v="0"/>
  </r>
  <r>
    <n v="20189302"/>
    <x v="0"/>
  </r>
  <r>
    <n v="22019977"/>
    <x v="0"/>
  </r>
  <r>
    <n v="20079532"/>
    <x v="0"/>
  </r>
  <r>
    <n v="28126863"/>
    <x v="0"/>
  </r>
  <r>
    <n v="26204642"/>
    <x v="0"/>
  </r>
  <r>
    <n v="26176179"/>
    <x v="0"/>
  </r>
  <r>
    <n v="31907458"/>
    <x v="0"/>
  </r>
  <r>
    <n v="20203562"/>
    <x v="0"/>
  </r>
  <r>
    <n v="21006027"/>
    <x v="0"/>
  </r>
  <r>
    <n v="26120921"/>
    <x v="0"/>
  </r>
  <r>
    <n v="20190902"/>
    <x v="0"/>
  </r>
  <r>
    <n v="28085634"/>
    <x v="0"/>
  </r>
  <r>
    <n v="30920396"/>
    <x v="0"/>
  </r>
  <r>
    <n v="20765461"/>
    <x v="0"/>
  </r>
  <r>
    <n v="20072808"/>
    <x v="0"/>
  </r>
  <r>
    <n v="30996689"/>
    <x v="0"/>
  </r>
  <r>
    <n v="28111517"/>
    <x v="0"/>
  </r>
  <r>
    <n v="23320634"/>
    <x v="0"/>
  </r>
  <r>
    <n v="28093292"/>
    <x v="0"/>
  </r>
  <r>
    <n v="32050704"/>
    <x v="0"/>
  </r>
  <r>
    <n v="20230704"/>
    <x v="0"/>
  </r>
  <r>
    <n v="20264838"/>
    <x v="0"/>
  </r>
  <r>
    <n v="31621731"/>
    <x v="0"/>
  </r>
  <r>
    <n v="20760977"/>
    <x v="0"/>
  </r>
  <r>
    <n v="22362097"/>
    <x v="0"/>
  </r>
  <r>
    <n v="29213316"/>
    <x v="0"/>
  </r>
  <r>
    <n v="30955186"/>
    <x v="0"/>
  </r>
  <r>
    <n v="31732028"/>
    <x v="0"/>
  </r>
  <r>
    <n v="23869299"/>
    <x v="0"/>
  </r>
  <r>
    <n v="31303837"/>
    <x v="0"/>
  </r>
  <r>
    <n v="31938004"/>
    <x v="0"/>
  </r>
  <r>
    <n v="31021988"/>
    <x v="0"/>
  </r>
  <r>
    <n v="23820300"/>
    <x v="0"/>
  </r>
  <r>
    <n v="31003639"/>
    <x v="0"/>
  </r>
  <r>
    <n v="31900941"/>
    <x v="0"/>
  </r>
  <r>
    <n v="29238473"/>
    <x v="0"/>
  </r>
  <r>
    <n v="31336527"/>
    <x v="0"/>
  </r>
  <r>
    <n v="25410586"/>
    <x v="0"/>
  </r>
  <r>
    <n v="23829771"/>
    <x v="0"/>
  </r>
  <r>
    <n v="29820869"/>
    <x v="0"/>
  </r>
  <r>
    <n v="31754811"/>
    <x v="0"/>
  </r>
  <r>
    <n v="31124304"/>
    <x v="0"/>
  </r>
  <r>
    <n v="30974268"/>
    <x v="0"/>
  </r>
  <r>
    <n v="20720886"/>
    <x v="0"/>
  </r>
  <r>
    <n v="23831014"/>
    <x v="0"/>
  </r>
  <r>
    <n v="31773958"/>
    <x v="0"/>
  </r>
  <r>
    <n v="28901303"/>
    <x v="0"/>
  </r>
  <r>
    <n v="26190850"/>
    <x v="0"/>
  </r>
  <r>
    <n v="20180189"/>
    <x v="0"/>
  </r>
  <r>
    <n v="20275030"/>
    <x v="0"/>
  </r>
  <r>
    <n v="31841104"/>
    <x v="0"/>
  </r>
  <r>
    <n v="20253689"/>
    <x v="0"/>
  </r>
  <r>
    <n v="31702361"/>
    <x v="0"/>
  </r>
  <r>
    <n v="31838697"/>
    <x v="0"/>
  </r>
  <r>
    <n v="30965977"/>
    <x v="0"/>
  </r>
  <r>
    <n v="20159701"/>
    <x v="0"/>
  </r>
  <r>
    <n v="31741864"/>
    <x v="0"/>
  </r>
  <r>
    <n v="20708793"/>
    <x v="0"/>
  </r>
  <r>
    <n v="31855492"/>
    <x v="0"/>
  </r>
  <r>
    <n v="22532900"/>
    <x v="0"/>
  </r>
  <r>
    <n v="20067896"/>
    <x v="0"/>
  </r>
  <r>
    <n v="32059981"/>
    <x v="0"/>
  </r>
  <r>
    <n v="20074503"/>
    <x v="0"/>
  </r>
  <r>
    <n v="20078694"/>
    <x v="0"/>
  </r>
  <r>
    <n v="31773579"/>
    <x v="0"/>
  </r>
  <r>
    <n v="20547669"/>
    <x v="0"/>
  </r>
  <r>
    <n v="32013072"/>
    <x v="0"/>
  </r>
  <r>
    <n v="30900387"/>
    <x v="0"/>
  </r>
  <r>
    <n v="31812126"/>
    <x v="0"/>
  </r>
  <r>
    <n v="28107257"/>
    <x v="0"/>
  </r>
  <r>
    <n v="28105277"/>
    <x v="0"/>
  </r>
  <r>
    <n v="32082506"/>
    <x v="0"/>
  </r>
  <r>
    <n v="22593718"/>
    <x v="0"/>
  </r>
  <r>
    <n v="29092420"/>
    <x v="0"/>
  </r>
  <r>
    <n v="20180476"/>
    <x v="0"/>
  </r>
  <r>
    <n v="20165368"/>
    <x v="0"/>
  </r>
  <r>
    <n v="20251516"/>
    <x v="0"/>
  </r>
  <r>
    <n v="31311756"/>
    <x v="0"/>
  </r>
  <r>
    <n v="20142528"/>
    <x v="0"/>
  </r>
  <r>
    <n v="20172323"/>
    <x v="0"/>
  </r>
  <r>
    <n v="20180544"/>
    <x v="0"/>
  </r>
  <r>
    <n v="20289317"/>
    <x v="0"/>
  </r>
  <r>
    <n v="32071141"/>
    <x v="0"/>
  </r>
  <r>
    <n v="31683838"/>
    <x v="0"/>
  </r>
  <r>
    <n v="31989220"/>
    <x v="0"/>
  </r>
  <r>
    <n v="25408196"/>
    <x v="0"/>
  </r>
  <r>
    <n v="20766121"/>
    <x v="0"/>
  </r>
  <r>
    <n v="31697966"/>
    <x v="0"/>
  </r>
  <r>
    <n v="28439711"/>
    <x v="0"/>
  </r>
  <r>
    <n v="32058433"/>
    <x v="0"/>
  </r>
  <r>
    <n v="28127716"/>
    <x v="0"/>
  </r>
  <r>
    <n v="20067039"/>
    <x v="0"/>
  </r>
  <r>
    <n v="32115850"/>
    <x v="0"/>
  </r>
  <r>
    <n v="20903626"/>
    <x v="0"/>
  </r>
  <r>
    <n v="10028675"/>
    <x v="0"/>
  </r>
  <r>
    <n v="30933018"/>
    <x v="0"/>
  </r>
  <r>
    <n v="22634851"/>
    <x v="0"/>
  </r>
  <r>
    <n v="20090345"/>
    <x v="0"/>
  </r>
  <r>
    <n v="31124908"/>
    <x v="0"/>
  </r>
  <r>
    <n v="31810694"/>
    <x v="0"/>
  </r>
  <r>
    <n v="23157575"/>
    <x v="0"/>
  </r>
  <r>
    <n v="20992448"/>
    <x v="0"/>
  </r>
  <r>
    <n v="31928600"/>
    <x v="0"/>
  </r>
  <r>
    <n v="30951030"/>
    <x v="0"/>
  </r>
  <r>
    <n v="30904024"/>
    <x v="0"/>
  </r>
  <r>
    <n v="25406886"/>
    <x v="0"/>
  </r>
  <r>
    <n v="20756744"/>
    <x v="0"/>
  </r>
  <r>
    <n v="20068118"/>
    <x v="0"/>
  </r>
  <r>
    <n v="26214954"/>
    <x v="0"/>
  </r>
  <r>
    <n v="32009580"/>
    <x v="0"/>
  </r>
  <r>
    <n v="31741219"/>
    <x v="0"/>
  </r>
  <r>
    <n v="20165241"/>
    <x v="0"/>
  </r>
  <r>
    <n v="20939590"/>
    <x v="0"/>
  </r>
  <r>
    <n v="30893236"/>
    <x v="0"/>
  </r>
  <r>
    <n v="23817982"/>
    <x v="0"/>
  </r>
  <r>
    <n v="31861531"/>
    <x v="0"/>
  </r>
  <r>
    <n v="10018001"/>
    <x v="0"/>
  </r>
  <r>
    <n v="31701206"/>
    <x v="0"/>
  </r>
  <r>
    <n v="31729310"/>
    <x v="0"/>
  </r>
  <r>
    <n v="22551458"/>
    <x v="0"/>
  </r>
  <r>
    <n v="31843598"/>
    <x v="0"/>
  </r>
  <r>
    <n v="31288474"/>
    <x v="0"/>
  </r>
  <r>
    <n v="30943489"/>
    <x v="0"/>
  </r>
  <r>
    <n v="31942715"/>
    <x v="0"/>
  </r>
  <r>
    <n v="31999542"/>
    <x v="0"/>
  </r>
  <r>
    <n v="31990106"/>
    <x v="0"/>
  </r>
  <r>
    <n v="32004144"/>
    <x v="0"/>
  </r>
  <r>
    <n v="23303626"/>
    <x v="0"/>
  </r>
  <r>
    <n v="32055779"/>
    <x v="0"/>
  </r>
  <r>
    <n v="30890804"/>
    <x v="0"/>
  </r>
  <r>
    <n v="28582438"/>
    <x v="0"/>
  </r>
  <r>
    <n v="31774582"/>
    <x v="0"/>
  </r>
  <r>
    <n v="20224452"/>
    <x v="0"/>
  </r>
  <r>
    <n v="30971685"/>
    <x v="0"/>
  </r>
  <r>
    <n v="30955914"/>
    <x v="0"/>
  </r>
  <r>
    <n v="31871217"/>
    <x v="0"/>
  </r>
  <r>
    <n v="20718214"/>
    <x v="0"/>
  </r>
  <r>
    <n v="31679670"/>
    <x v="0"/>
  </r>
  <r>
    <n v="31781872"/>
    <x v="0"/>
  </r>
  <r>
    <n v="31711604"/>
    <x v="0"/>
  </r>
  <r>
    <n v="20728798"/>
    <x v="0"/>
  </r>
  <r>
    <n v="28586597"/>
    <x v="0"/>
  </r>
  <r>
    <n v="28090629"/>
    <x v="0"/>
  </r>
  <r>
    <n v="31713585"/>
    <x v="0"/>
  </r>
  <r>
    <n v="32043076"/>
    <x v="0"/>
  </r>
  <r>
    <n v="23255707"/>
    <x v="0"/>
  </r>
  <r>
    <n v="20147713"/>
    <x v="0"/>
  </r>
  <r>
    <n v="30992176"/>
    <x v="0"/>
  </r>
  <r>
    <n v="28109652"/>
    <x v="0"/>
  </r>
  <r>
    <n v="20222849"/>
    <x v="0"/>
  </r>
  <r>
    <n v="31806352"/>
    <x v="0"/>
  </r>
  <r>
    <n v="23863232"/>
    <x v="0"/>
  </r>
  <r>
    <n v="20831399"/>
    <x v="0"/>
  </r>
  <r>
    <n v="28095804"/>
    <x v="0"/>
  </r>
  <r>
    <n v="29425875"/>
    <x v="0"/>
  </r>
  <r>
    <n v="31758089"/>
    <x v="0"/>
  </r>
  <r>
    <n v="31912856"/>
    <x v="0"/>
  </r>
  <r>
    <n v="31970795"/>
    <x v="0"/>
  </r>
  <r>
    <n v="31721672"/>
    <x v="0"/>
  </r>
  <r>
    <n v="32004187"/>
    <x v="0"/>
  </r>
  <r>
    <n v="28125209"/>
    <x v="0"/>
  </r>
  <r>
    <n v="31857872"/>
    <x v="0"/>
  </r>
  <r>
    <n v="20249178"/>
    <x v="0"/>
  </r>
  <r>
    <n v="30332100"/>
    <x v="0"/>
  </r>
  <r>
    <n v="31614463"/>
    <x v="0"/>
  </r>
  <r>
    <n v="20216979"/>
    <x v="0"/>
  </r>
  <r>
    <n v="20229114"/>
    <x v="0"/>
  </r>
  <r>
    <n v="31320304"/>
    <x v="0"/>
  </r>
  <r>
    <n v="31861895"/>
    <x v="0"/>
  </r>
  <r>
    <n v="23817617"/>
    <x v="0"/>
  </r>
  <r>
    <n v="31829456"/>
    <x v="0"/>
  </r>
  <r>
    <n v="31762162"/>
    <x v="0"/>
  </r>
  <r>
    <n v="28901055"/>
    <x v="0"/>
  </r>
  <r>
    <n v="28102303"/>
    <x v="0"/>
  </r>
  <r>
    <n v="20221300"/>
    <x v="0"/>
  </r>
  <r>
    <n v="32016794"/>
    <x v="0"/>
  </r>
  <r>
    <n v="20231757"/>
    <x v="0"/>
  </r>
  <r>
    <n v="31887823"/>
    <x v="0"/>
  </r>
  <r>
    <n v="22845158"/>
    <x v="0"/>
  </r>
  <r>
    <n v="31841802"/>
    <x v="0"/>
  </r>
  <r>
    <n v="27401432"/>
    <x v="0"/>
  </r>
  <r>
    <n v="20762255"/>
    <x v="0"/>
  </r>
  <r>
    <n v="31327031"/>
    <x v="0"/>
  </r>
  <r>
    <n v="26220009"/>
    <x v="0"/>
  </r>
  <r>
    <n v="28105667"/>
    <x v="0"/>
  </r>
  <r>
    <n v="31870704"/>
    <x v="0"/>
  </r>
  <r>
    <n v="32117059"/>
    <x v="0"/>
  </r>
  <r>
    <n v="26174686"/>
    <x v="0"/>
  </r>
  <r>
    <n v="31915507"/>
    <x v="0"/>
  </r>
  <r>
    <n v="20102441"/>
    <x v="0"/>
  </r>
  <r>
    <n v="29089380"/>
    <x v="0"/>
  </r>
  <r>
    <n v="31774728"/>
    <x v="0"/>
  </r>
  <r>
    <n v="26256301"/>
    <x v="0"/>
  </r>
  <r>
    <n v="31968816"/>
    <x v="0"/>
  </r>
  <r>
    <n v="31288313"/>
    <x v="0"/>
  </r>
  <r>
    <n v="26229626"/>
    <x v="0"/>
  </r>
  <r>
    <n v="31838935"/>
    <x v="0"/>
  </r>
  <r>
    <n v="31740882"/>
    <x v="0"/>
  </r>
  <r>
    <n v="20178862"/>
    <x v="0"/>
  </r>
  <r>
    <n v="31797048"/>
    <x v="0"/>
  </r>
  <r>
    <n v="30975906"/>
    <x v="0"/>
  </r>
  <r>
    <n v="31317977"/>
    <x v="0"/>
  </r>
  <r>
    <n v="22050452"/>
    <x v="0"/>
  </r>
  <r>
    <n v="20961264"/>
    <x v="0"/>
  </r>
  <r>
    <n v="20074599"/>
    <x v="0"/>
  </r>
  <r>
    <n v="22658971"/>
    <x v="0"/>
  </r>
  <r>
    <n v="23078914"/>
    <x v="0"/>
  </r>
  <r>
    <n v="26989748"/>
    <x v="0"/>
  </r>
  <r>
    <n v="31803775"/>
    <x v="0"/>
  </r>
  <r>
    <n v="22858666"/>
    <x v="0"/>
  </r>
  <r>
    <n v="31804244"/>
    <x v="0"/>
  </r>
  <r>
    <n v="20073356"/>
    <x v="0"/>
  </r>
  <r>
    <n v="32022091"/>
    <x v="0"/>
  </r>
  <r>
    <n v="29088990"/>
    <x v="0"/>
  </r>
  <r>
    <n v="26128998"/>
    <x v="0"/>
  </r>
  <r>
    <n v="20676313"/>
    <x v="0"/>
  </r>
  <r>
    <n v="21019723"/>
    <x v="0"/>
  </r>
  <r>
    <n v="31328169"/>
    <x v="0"/>
  </r>
  <r>
    <n v="31292154"/>
    <x v="0"/>
  </r>
  <r>
    <n v="20112783"/>
    <x v="0"/>
  </r>
  <r>
    <n v="22291289"/>
    <x v="0"/>
  </r>
  <r>
    <n v="28495025"/>
    <x v="0"/>
  </r>
  <r>
    <n v="31746645"/>
    <x v="0"/>
  </r>
  <r>
    <n v="30886811"/>
    <x v="0"/>
  </r>
  <r>
    <n v="22480820"/>
    <x v="0"/>
  </r>
  <r>
    <n v="30882146"/>
    <x v="0"/>
  </r>
  <r>
    <n v="22116213"/>
    <x v="0"/>
  </r>
  <r>
    <n v="10041388"/>
    <x v="0"/>
  </r>
  <r>
    <n v="20724948"/>
    <x v="0"/>
  </r>
  <r>
    <n v="32047273"/>
    <x v="0"/>
  </r>
  <r>
    <n v="31747945"/>
    <x v="0"/>
  </r>
  <r>
    <n v="30918852"/>
    <x v="0"/>
  </r>
  <r>
    <n v="31962301"/>
    <x v="0"/>
  </r>
  <r>
    <n v="31781331"/>
    <x v="0"/>
  </r>
  <r>
    <n v="31801979"/>
    <x v="0"/>
  </r>
  <r>
    <n v="28583139"/>
    <x v="0"/>
  </r>
  <r>
    <n v="29312356"/>
    <x v="0"/>
  </r>
  <r>
    <n v="20264416"/>
    <x v="0"/>
  </r>
  <r>
    <n v="28121779"/>
    <x v="0"/>
  </r>
  <r>
    <n v="20772325"/>
    <x v="0"/>
  </r>
  <r>
    <n v="30932538"/>
    <x v="0"/>
  </r>
  <r>
    <n v="25412977"/>
    <x v="0"/>
  </r>
  <r>
    <n v="31902027"/>
    <x v="0"/>
  </r>
  <r>
    <n v="27299431"/>
    <x v="0"/>
  </r>
  <r>
    <n v="31932976"/>
    <x v="0"/>
  </r>
  <r>
    <n v="10022037"/>
    <x v="0"/>
  </r>
  <r>
    <n v="23862813"/>
    <x v="0"/>
  </r>
  <r>
    <n v="20774611"/>
    <x v="0"/>
  </r>
  <r>
    <n v="20772677"/>
    <x v="0"/>
  </r>
  <r>
    <n v="31987078"/>
    <x v="0"/>
  </r>
  <r>
    <n v="32076904"/>
    <x v="0"/>
  </r>
  <r>
    <n v="31647742"/>
    <x v="0"/>
  </r>
  <r>
    <n v="23854745"/>
    <x v="0"/>
  </r>
  <r>
    <n v="23880692"/>
    <x v="0"/>
  </r>
  <r>
    <n v="22961531"/>
    <x v="0"/>
  </r>
  <r>
    <n v="31335603"/>
    <x v="0"/>
  </r>
  <r>
    <n v="21933732"/>
    <x v="0"/>
  </r>
  <r>
    <n v="31325480"/>
    <x v="0"/>
  </r>
  <r>
    <n v="28485269"/>
    <x v="0"/>
  </r>
  <r>
    <n v="31335137"/>
    <x v="0"/>
  </r>
  <r>
    <n v="30954680"/>
    <x v="0"/>
  </r>
  <r>
    <n v="22746946"/>
    <x v="0"/>
  </r>
  <r>
    <n v="20189481"/>
    <x v="0"/>
  </r>
  <r>
    <n v="27348097"/>
    <x v="0"/>
  </r>
  <r>
    <n v="32071648"/>
    <x v="0"/>
  </r>
  <r>
    <n v="32084206"/>
    <x v="0"/>
  </r>
  <r>
    <n v="32017974"/>
    <x v="0"/>
  </r>
  <r>
    <n v="31902073"/>
    <x v="0"/>
  </r>
  <r>
    <n v="31215063"/>
    <x v="0"/>
  </r>
  <r>
    <n v="30896878"/>
    <x v="0"/>
  </r>
  <r>
    <n v="30970911"/>
    <x v="0"/>
  </r>
  <r>
    <n v="22225769"/>
    <x v="0"/>
  </r>
  <r>
    <n v="29306895"/>
    <x v="0"/>
  </r>
  <r>
    <n v="20201752"/>
    <x v="0"/>
  </r>
  <r>
    <n v="25435479"/>
    <x v="0"/>
  </r>
  <r>
    <n v="20700555"/>
    <x v="0"/>
  </r>
  <r>
    <n v="20101793"/>
    <x v="0"/>
  </r>
  <r>
    <n v="30973575"/>
    <x v="0"/>
  </r>
  <r>
    <n v="28484008"/>
    <x v="0"/>
  </r>
  <r>
    <n v="32046592"/>
    <x v="0"/>
  </r>
  <r>
    <n v="31614537"/>
    <x v="0"/>
  </r>
  <r>
    <n v="20809436"/>
    <x v="0"/>
  </r>
  <r>
    <n v="31898779"/>
    <x v="0"/>
  </r>
  <r>
    <n v="20148853"/>
    <x v="0"/>
  </r>
  <r>
    <n v="20226293"/>
    <x v="0"/>
  </r>
  <r>
    <n v="31906375"/>
    <x v="0"/>
  </r>
  <r>
    <n v="32011340"/>
    <x v="0"/>
  </r>
  <r>
    <n v="31863776"/>
    <x v="0"/>
  </r>
  <r>
    <n v="32017533"/>
    <x v="0"/>
  </r>
  <r>
    <n v="31629493"/>
    <x v="0"/>
  </r>
  <r>
    <n v="30974582"/>
    <x v="0"/>
  </r>
  <r>
    <n v="10032139"/>
    <x v="0"/>
  </r>
  <r>
    <n v="30949684"/>
    <x v="0"/>
  </r>
  <r>
    <n v="31862793"/>
    <x v="0"/>
  </r>
  <r>
    <n v="20101461"/>
    <x v="0"/>
  </r>
  <r>
    <n v="30909820"/>
    <x v="0"/>
  </r>
  <r>
    <n v="31013047"/>
    <x v="0"/>
  </r>
  <r>
    <n v="31091157"/>
    <x v="0"/>
  </r>
  <r>
    <n v="30939396"/>
    <x v="0"/>
  </r>
  <r>
    <n v="31777599"/>
    <x v="0"/>
  </r>
  <r>
    <n v="20716736"/>
    <x v="0"/>
  </r>
  <r>
    <n v="30978900"/>
    <x v="0"/>
  </r>
  <r>
    <n v="26253344"/>
    <x v="0"/>
  </r>
  <r>
    <n v="25426645"/>
    <x v="0"/>
  </r>
  <r>
    <n v="31695698"/>
    <x v="0"/>
  </r>
  <r>
    <n v="31973895"/>
    <x v="0"/>
  </r>
  <r>
    <n v="28119310"/>
    <x v="0"/>
  </r>
  <r>
    <n v="30989495"/>
    <x v="0"/>
  </r>
  <r>
    <n v="31749809"/>
    <x v="0"/>
  </r>
  <r>
    <n v="31295554"/>
    <x v="0"/>
  </r>
  <r>
    <n v="20719478"/>
    <x v="0"/>
  </r>
  <r>
    <n v="20222161"/>
    <x v="0"/>
  </r>
  <r>
    <n v="32016023"/>
    <x v="0"/>
  </r>
  <r>
    <n v="28110590"/>
    <x v="0"/>
  </r>
  <r>
    <n v="20173319"/>
    <x v="0"/>
  </r>
  <r>
    <n v="31779068"/>
    <x v="0"/>
  </r>
  <r>
    <n v="20603287"/>
    <x v="0"/>
  </r>
  <r>
    <n v="20202554"/>
    <x v="0"/>
  </r>
  <r>
    <n v="23248928"/>
    <x v="0"/>
  </r>
  <r>
    <n v="20062873"/>
    <x v="0"/>
  </r>
  <r>
    <n v="26188215"/>
    <x v="0"/>
  </r>
  <r>
    <n v="32073608"/>
    <x v="0"/>
  </r>
  <r>
    <n v="28585166"/>
    <x v="0"/>
  </r>
  <r>
    <n v="30920698"/>
    <x v="0"/>
  </r>
  <r>
    <n v="28107570"/>
    <x v="0"/>
  </r>
  <r>
    <n v="30903017"/>
    <x v="0"/>
  </r>
  <r>
    <n v="30901819"/>
    <x v="0"/>
  </r>
  <r>
    <n v="20061910"/>
    <x v="0"/>
  </r>
  <r>
    <n v="31727984"/>
    <x v="0"/>
  </r>
  <r>
    <n v="30892791"/>
    <x v="0"/>
  </r>
  <r>
    <n v="26251371"/>
    <x v="0"/>
  </r>
  <r>
    <n v="31815586"/>
    <x v="0"/>
  </r>
  <r>
    <n v="31778527"/>
    <x v="0"/>
  </r>
  <r>
    <n v="31003262"/>
    <x v="0"/>
  </r>
  <r>
    <n v="20109473"/>
    <x v="0"/>
  </r>
  <r>
    <n v="20072499"/>
    <x v="0"/>
  </r>
  <r>
    <n v="28093236"/>
    <x v="0"/>
  </r>
  <r>
    <n v="31833685"/>
    <x v="0"/>
  </r>
  <r>
    <n v="31949626"/>
    <x v="0"/>
  </r>
  <r>
    <n v="31970542"/>
    <x v="0"/>
  </r>
  <r>
    <n v="28900093"/>
    <x v="0"/>
  </r>
  <r>
    <n v="31327514"/>
    <x v="0"/>
  </r>
  <r>
    <n v="23842235"/>
    <x v="0"/>
  </r>
  <r>
    <n v="31327023"/>
    <x v="0"/>
  </r>
  <r>
    <n v="20151558"/>
    <x v="0"/>
  </r>
  <r>
    <n v="31003658"/>
    <x v="0"/>
  </r>
  <r>
    <n v="32022604"/>
    <x v="0"/>
  </r>
  <r>
    <n v="29963246"/>
    <x v="0"/>
  </r>
  <r>
    <n v="28124821"/>
    <x v="0"/>
  </r>
  <r>
    <n v="30934382"/>
    <x v="0"/>
  </r>
  <r>
    <n v="29092904"/>
    <x v="0"/>
  </r>
  <r>
    <n v="20604254"/>
    <x v="0"/>
  </r>
  <r>
    <n v="26191667"/>
    <x v="0"/>
  </r>
  <r>
    <n v="28758571"/>
    <x v="0"/>
  </r>
  <r>
    <n v="27253181"/>
    <x v="0"/>
  </r>
  <r>
    <n v="31986832"/>
    <x v="0"/>
  </r>
  <r>
    <n v="30511732"/>
    <x v="0"/>
  </r>
  <r>
    <n v="23176805"/>
    <x v="0"/>
  </r>
  <r>
    <n v="28124358"/>
    <x v="0"/>
  </r>
  <r>
    <n v="31821112"/>
    <x v="0"/>
  </r>
  <r>
    <n v="32020456"/>
    <x v="0"/>
  </r>
  <r>
    <n v="20736517"/>
    <x v="0"/>
  </r>
  <r>
    <n v="31897717"/>
    <x v="0"/>
  </r>
  <r>
    <n v="28112999"/>
    <x v="0"/>
  </r>
  <r>
    <n v="20179398"/>
    <x v="0"/>
  </r>
  <r>
    <n v="31282833"/>
    <x v="0"/>
  </r>
  <r>
    <n v="22234203"/>
    <x v="0"/>
  </r>
  <r>
    <n v="20705469"/>
    <x v="0"/>
  </r>
  <r>
    <n v="20702278"/>
    <x v="0"/>
  </r>
  <r>
    <n v="20174878"/>
    <x v="0"/>
  </r>
  <r>
    <n v="27373663"/>
    <x v="0"/>
  </r>
  <r>
    <n v="31817991"/>
    <x v="0"/>
  </r>
  <r>
    <n v="20102060"/>
    <x v="0"/>
  </r>
  <r>
    <n v="30938997"/>
    <x v="0"/>
  </r>
  <r>
    <n v="20190256"/>
    <x v="0"/>
  </r>
  <r>
    <n v="30944480"/>
    <x v="0"/>
  </r>
  <r>
    <n v="20989960"/>
    <x v="0"/>
  </r>
  <r>
    <n v="10036792"/>
    <x v="0"/>
  </r>
  <r>
    <n v="25416783"/>
    <x v="0"/>
  </r>
  <r>
    <n v="30953478"/>
    <x v="0"/>
  </r>
  <r>
    <n v="28090766"/>
    <x v="0"/>
  </r>
  <r>
    <n v="30883746"/>
    <x v="0"/>
  </r>
  <r>
    <n v="32012105"/>
    <x v="0"/>
  </r>
  <r>
    <n v="20156108"/>
    <x v="0"/>
  </r>
  <r>
    <n v="31315793"/>
    <x v="0"/>
  </r>
  <r>
    <n v="26117968"/>
    <x v="0"/>
  </r>
  <r>
    <n v="32007769"/>
    <x v="0"/>
  </r>
  <r>
    <n v="20678422"/>
    <x v="0"/>
  </r>
  <r>
    <n v="31993263"/>
    <x v="0"/>
  </r>
  <r>
    <n v="32008342"/>
    <x v="0"/>
  </r>
  <r>
    <n v="25408296"/>
    <x v="0"/>
  </r>
  <r>
    <n v="22275076"/>
    <x v="0"/>
  </r>
  <r>
    <n v="20109898"/>
    <x v="0"/>
  </r>
  <r>
    <n v="31928262"/>
    <x v="0"/>
  </r>
  <r>
    <n v="30973078"/>
    <x v="0"/>
  </r>
  <r>
    <n v="20759631"/>
    <x v="0"/>
  </r>
  <r>
    <n v="31982796"/>
    <x v="0"/>
  </r>
  <r>
    <n v="20265763"/>
    <x v="0"/>
  </r>
  <r>
    <n v="23158238"/>
    <x v="0"/>
  </r>
  <r>
    <n v="23858692"/>
    <x v="0"/>
  </r>
  <r>
    <n v="31277998"/>
    <x v="0"/>
  </r>
  <r>
    <n v="20760220"/>
    <x v="0"/>
  </r>
  <r>
    <n v="26119480"/>
    <x v="0"/>
  </r>
  <r>
    <n v="31930607"/>
    <x v="0"/>
  </r>
  <r>
    <n v="30884389"/>
    <x v="0"/>
  </r>
  <r>
    <n v="31932912"/>
    <x v="0"/>
  </r>
  <r>
    <n v="25406449"/>
    <x v="0"/>
  </r>
  <r>
    <n v="20214103"/>
    <x v="0"/>
  </r>
  <r>
    <n v="32021985"/>
    <x v="0"/>
  </r>
  <r>
    <n v="27280454"/>
    <x v="0"/>
  </r>
  <r>
    <n v="31990786"/>
    <x v="0"/>
  </r>
  <r>
    <n v="22257920"/>
    <x v="0"/>
  </r>
  <r>
    <n v="31798291"/>
    <x v="0"/>
  </r>
  <r>
    <n v="23865700"/>
    <x v="0"/>
  </r>
  <r>
    <n v="23851960"/>
    <x v="0"/>
  </r>
  <r>
    <n v="28113650"/>
    <x v="0"/>
  </r>
  <r>
    <n v="31892660"/>
    <x v="0"/>
  </r>
  <r>
    <n v="23869518"/>
    <x v="0"/>
  </r>
  <r>
    <n v="26109856"/>
    <x v="0"/>
  </r>
  <r>
    <n v="20079502"/>
    <x v="0"/>
  </r>
  <r>
    <n v="30993119"/>
    <x v="0"/>
  </r>
  <r>
    <n v="20188988"/>
    <x v="0"/>
  </r>
  <r>
    <n v="10030251"/>
    <x v="0"/>
  </r>
  <r>
    <n v="23842357"/>
    <x v="0"/>
  </r>
  <r>
    <n v="20685719"/>
    <x v="0"/>
  </r>
  <r>
    <n v="25435153"/>
    <x v="0"/>
  </r>
  <r>
    <n v="20227144"/>
    <x v="0"/>
  </r>
  <r>
    <n v="28438230"/>
    <x v="0"/>
  </r>
  <r>
    <n v="31305907"/>
    <x v="0"/>
  </r>
  <r>
    <n v="31220830"/>
    <x v="0"/>
  </r>
  <r>
    <n v="30940840"/>
    <x v="0"/>
  </r>
  <r>
    <n v="20139247"/>
    <x v="0"/>
  </r>
  <r>
    <n v="20445055"/>
    <x v="0"/>
  </r>
  <r>
    <n v="20150942"/>
    <x v="0"/>
  </r>
  <r>
    <n v="31822716"/>
    <x v="0"/>
  </r>
  <r>
    <n v="32047560"/>
    <x v="0"/>
  </r>
  <r>
    <n v="20115337"/>
    <x v="0"/>
  </r>
  <r>
    <n v="29082607"/>
    <x v="0"/>
  </r>
  <r>
    <n v="30905532"/>
    <x v="0"/>
  </r>
  <r>
    <n v="30885298"/>
    <x v="0"/>
  </r>
  <r>
    <n v="26117810"/>
    <x v="0"/>
  </r>
  <r>
    <n v="28114312"/>
    <x v="0"/>
  </r>
  <r>
    <n v="20197823"/>
    <x v="0"/>
  </r>
  <r>
    <n v="30907084"/>
    <x v="0"/>
  </r>
  <r>
    <n v="28898586"/>
    <x v="0"/>
  </r>
  <r>
    <n v="22757404"/>
    <x v="0"/>
  </r>
  <r>
    <n v="22929736"/>
    <x v="0"/>
  </r>
  <r>
    <n v="31325936"/>
    <x v="0"/>
  </r>
  <r>
    <n v="30820342"/>
    <x v="0"/>
  </r>
  <r>
    <n v="31782983"/>
    <x v="0"/>
  </r>
  <r>
    <n v="31781520"/>
    <x v="0"/>
  </r>
  <r>
    <n v="30978159"/>
    <x v="0"/>
  </r>
  <r>
    <n v="20331502"/>
    <x v="0"/>
  </r>
  <r>
    <n v="28133000"/>
    <x v="0"/>
  </r>
  <r>
    <n v="31294839"/>
    <x v="0"/>
  </r>
  <r>
    <n v="31913788"/>
    <x v="0"/>
  </r>
  <r>
    <n v="20248755"/>
    <x v="0"/>
  </r>
  <r>
    <n v="20973051"/>
    <x v="0"/>
  </r>
  <r>
    <n v="20100798"/>
    <x v="0"/>
  </r>
  <r>
    <n v="31772096"/>
    <x v="0"/>
  </r>
  <r>
    <n v="22290871"/>
    <x v="0"/>
  </r>
  <r>
    <n v="30918278"/>
    <x v="0"/>
  </r>
  <r>
    <n v="30970070"/>
    <x v="0"/>
  </r>
  <r>
    <n v="31895434"/>
    <x v="0"/>
  </r>
  <r>
    <n v="31805110"/>
    <x v="0"/>
  </r>
  <r>
    <n v="20252103"/>
    <x v="0"/>
  </r>
  <r>
    <n v="31890407"/>
    <x v="0"/>
  </r>
  <r>
    <n v="20222817"/>
    <x v="0"/>
  </r>
  <r>
    <n v="31791383"/>
    <x v="0"/>
  </r>
  <r>
    <n v="31018645"/>
    <x v="0"/>
  </r>
  <r>
    <n v="31313059"/>
    <x v="0"/>
  </r>
  <r>
    <n v="31806812"/>
    <x v="0"/>
  </r>
  <r>
    <n v="32006143"/>
    <x v="0"/>
  </r>
  <r>
    <n v="25408696"/>
    <x v="0"/>
  </r>
  <r>
    <n v="30465967"/>
    <x v="0"/>
  </r>
  <r>
    <n v="31619788"/>
    <x v="0"/>
  </r>
  <r>
    <n v="32069077"/>
    <x v="0"/>
  </r>
  <r>
    <n v="31789216"/>
    <x v="0"/>
  </r>
  <r>
    <n v="10032389"/>
    <x v="0"/>
  </r>
  <r>
    <n v="20789941"/>
    <x v="0"/>
  </r>
  <r>
    <n v="31963312"/>
    <x v="0"/>
  </r>
  <r>
    <n v="31329722"/>
    <x v="0"/>
  </r>
  <r>
    <n v="21068743"/>
    <x v="0"/>
  </r>
  <r>
    <n v="22468429"/>
    <x v="0"/>
  </r>
  <r>
    <n v="31686278"/>
    <x v="0"/>
  </r>
  <r>
    <n v="20712753"/>
    <x v="0"/>
  </r>
  <r>
    <n v="31788491"/>
    <x v="0"/>
  </r>
  <r>
    <n v="20221914"/>
    <x v="0"/>
  </r>
  <r>
    <n v="20150383"/>
    <x v="0"/>
  </r>
  <r>
    <n v="22228360"/>
    <x v="0"/>
  </r>
  <r>
    <n v="20076484"/>
    <x v="0"/>
  </r>
  <r>
    <n v="31968567"/>
    <x v="0"/>
  </r>
  <r>
    <n v="32067923"/>
    <x v="0"/>
  </r>
  <r>
    <n v="28119272"/>
    <x v="0"/>
  </r>
  <r>
    <n v="29239160"/>
    <x v="0"/>
  </r>
  <r>
    <n v="32060366"/>
    <x v="0"/>
  </r>
  <r>
    <n v="10037206"/>
    <x v="0"/>
  </r>
  <r>
    <n v="28157249"/>
    <x v="0"/>
  </r>
  <r>
    <n v="31768233"/>
    <x v="0"/>
  </r>
  <r>
    <n v="31676504"/>
    <x v="0"/>
  </r>
  <r>
    <n v="21769934"/>
    <x v="0"/>
  </r>
  <r>
    <n v="20195215"/>
    <x v="0"/>
  </r>
  <r>
    <n v="32011667"/>
    <x v="0"/>
  </r>
  <r>
    <n v="30076277"/>
    <x v="0"/>
  </r>
  <r>
    <n v="20151369"/>
    <x v="0"/>
  </r>
  <r>
    <n v="23842331"/>
    <x v="0"/>
  </r>
  <r>
    <n v="31834688"/>
    <x v="0"/>
  </r>
  <r>
    <n v="20766368"/>
    <x v="0"/>
  </r>
  <r>
    <n v="31968480"/>
    <x v="0"/>
  </r>
  <r>
    <n v="31886881"/>
    <x v="0"/>
  </r>
  <r>
    <n v="32057958"/>
    <x v="0"/>
  </r>
  <r>
    <n v="22731670"/>
    <x v="0"/>
  </r>
  <r>
    <n v="32027315"/>
    <x v="0"/>
  </r>
  <r>
    <n v="31281113"/>
    <x v="0"/>
  </r>
  <r>
    <n v="31001361"/>
    <x v="0"/>
  </r>
  <r>
    <n v="20083156"/>
    <x v="0"/>
  </r>
  <r>
    <n v="22932599"/>
    <x v="0"/>
  </r>
  <r>
    <n v="20685396"/>
    <x v="0"/>
  </r>
  <r>
    <n v="30911588"/>
    <x v="0"/>
  </r>
  <r>
    <n v="25431656"/>
    <x v="0"/>
  </r>
  <r>
    <n v="25431206"/>
    <x v="0"/>
  </r>
  <r>
    <n v="26118636"/>
    <x v="0"/>
  </r>
  <r>
    <n v="32026925"/>
    <x v="0"/>
  </r>
  <r>
    <n v="31872521"/>
    <x v="0"/>
  </r>
  <r>
    <n v="22687099"/>
    <x v="0"/>
  </r>
  <r>
    <n v="29571120"/>
    <x v="0"/>
  </r>
  <r>
    <n v="30882317"/>
    <x v="0"/>
  </r>
  <r>
    <n v="25908645"/>
    <x v="0"/>
  </r>
  <r>
    <n v="20676991"/>
    <x v="0"/>
  </r>
  <r>
    <n v="31718764"/>
    <x v="0"/>
  </r>
  <r>
    <n v="31985040"/>
    <x v="0"/>
  </r>
  <r>
    <n v="20696495"/>
    <x v="0"/>
  </r>
  <r>
    <n v="31290540"/>
    <x v="0"/>
  </r>
  <r>
    <n v="31902812"/>
    <x v="0"/>
  </r>
  <r>
    <n v="26220750"/>
    <x v="0"/>
  </r>
  <r>
    <n v="20762397"/>
    <x v="0"/>
  </r>
  <r>
    <n v="32079283"/>
    <x v="0"/>
  </r>
  <r>
    <n v="31848092"/>
    <x v="0"/>
  </r>
  <r>
    <n v="30956049"/>
    <x v="0"/>
  </r>
  <r>
    <n v="20716309"/>
    <x v="0"/>
  </r>
  <r>
    <n v="30989238"/>
    <x v="0"/>
  </r>
  <r>
    <n v="28746854"/>
    <x v="0"/>
  </r>
  <r>
    <n v="32084537"/>
    <x v="0"/>
  </r>
  <r>
    <n v="23843689"/>
    <x v="0"/>
  </r>
  <r>
    <n v="31863568"/>
    <x v="0"/>
  </r>
  <r>
    <n v="31993397"/>
    <x v="0"/>
  </r>
  <r>
    <n v="31873913"/>
    <x v="0"/>
  </r>
  <r>
    <n v="31715689"/>
    <x v="0"/>
  </r>
  <r>
    <n v="31999918"/>
    <x v="0"/>
  </r>
  <r>
    <n v="31149212"/>
    <x v="0"/>
  </r>
  <r>
    <n v="20159489"/>
    <x v="0"/>
  </r>
  <r>
    <n v="22995580"/>
    <x v="0"/>
  </r>
  <r>
    <n v="22849677"/>
    <x v="0"/>
  </r>
  <r>
    <n v="22487199"/>
    <x v="0"/>
  </r>
  <r>
    <n v="31802145"/>
    <x v="0"/>
  </r>
  <r>
    <n v="20848313"/>
    <x v="0"/>
  </r>
  <r>
    <n v="23867599"/>
    <x v="0"/>
  </r>
  <r>
    <n v="21980299"/>
    <x v="0"/>
  </r>
  <r>
    <n v="31965060"/>
    <x v="0"/>
  </r>
  <r>
    <n v="30989082"/>
    <x v="0"/>
  </r>
  <r>
    <n v="23858804"/>
    <x v="0"/>
  </r>
  <r>
    <n v="31988005"/>
    <x v="0"/>
  </r>
  <r>
    <n v="23860791"/>
    <x v="0"/>
  </r>
  <r>
    <n v="29434803"/>
    <x v="0"/>
  </r>
  <r>
    <n v="31862892"/>
    <x v="0"/>
  </r>
  <r>
    <n v="31012099"/>
    <x v="0"/>
  </r>
  <r>
    <n v="22808670"/>
    <x v="0"/>
  </r>
  <r>
    <n v="23831325"/>
    <x v="0"/>
  </r>
  <r>
    <n v="31822547"/>
    <x v="0"/>
  </r>
  <r>
    <n v="21045883"/>
    <x v="0"/>
  </r>
  <r>
    <n v="20687277"/>
    <x v="0"/>
  </r>
  <r>
    <n v="20173119"/>
    <x v="0"/>
  </r>
  <r>
    <n v="31748387"/>
    <x v="0"/>
  </r>
  <r>
    <n v="31932950"/>
    <x v="0"/>
  </r>
  <r>
    <n v="20723253"/>
    <x v="0"/>
  </r>
  <r>
    <n v="30910143"/>
    <x v="0"/>
  </r>
  <r>
    <n v="31298752"/>
    <x v="0"/>
  </r>
  <r>
    <n v="23821182"/>
    <x v="0"/>
  </r>
  <r>
    <n v="20802584"/>
    <x v="0"/>
  </r>
  <r>
    <n v="31773206"/>
    <x v="0"/>
  </r>
  <r>
    <n v="20637288"/>
    <x v="0"/>
  </r>
  <r>
    <n v="31332600"/>
    <x v="0"/>
  </r>
  <r>
    <n v="23849457"/>
    <x v="0"/>
  </r>
  <r>
    <n v="20774560"/>
    <x v="0"/>
  </r>
  <r>
    <n v="30942088"/>
    <x v="0"/>
  </r>
  <r>
    <n v="30885312"/>
    <x v="0"/>
  </r>
  <r>
    <n v="20257413"/>
    <x v="0"/>
  </r>
  <r>
    <n v="31746041"/>
    <x v="0"/>
  </r>
  <r>
    <n v="30900824"/>
    <x v="0"/>
  </r>
  <r>
    <n v="30981442"/>
    <x v="0"/>
  </r>
  <r>
    <n v="30934676"/>
    <x v="0"/>
  </r>
  <r>
    <n v="20072452"/>
    <x v="0"/>
  </r>
  <r>
    <n v="20220268"/>
    <x v="0"/>
  </r>
  <r>
    <n v="20687764"/>
    <x v="0"/>
  </r>
  <r>
    <n v="30974895"/>
    <x v="0"/>
  </r>
  <r>
    <n v="23291523"/>
    <x v="0"/>
  </r>
  <r>
    <n v="31093779"/>
    <x v="0"/>
  </r>
  <r>
    <n v="22032697"/>
    <x v="0"/>
  </r>
  <r>
    <n v="31732933"/>
    <x v="0"/>
  </r>
  <r>
    <n v="32009960"/>
    <x v="0"/>
  </r>
  <r>
    <n v="30881294"/>
    <x v="0"/>
  </r>
  <r>
    <n v="20158123"/>
    <x v="0"/>
  </r>
  <r>
    <n v="20697265"/>
    <x v="0"/>
  </r>
  <r>
    <n v="30936211"/>
    <x v="0"/>
  </r>
  <r>
    <n v="20743660"/>
    <x v="0"/>
  </r>
  <r>
    <n v="22865468"/>
    <x v="0"/>
  </r>
  <r>
    <n v="30981647"/>
    <x v="0"/>
  </r>
  <r>
    <n v="31876018"/>
    <x v="0"/>
  </r>
  <r>
    <n v="20838590"/>
    <x v="0"/>
  </r>
  <r>
    <n v="20072886"/>
    <x v="0"/>
  </r>
  <r>
    <n v="31766566"/>
    <x v="0"/>
  </r>
  <r>
    <n v="20758083"/>
    <x v="0"/>
  </r>
  <r>
    <n v="31329326"/>
    <x v="0"/>
  </r>
  <r>
    <n v="26180235"/>
    <x v="0"/>
  </r>
  <r>
    <n v="20117151"/>
    <x v="0"/>
  </r>
  <r>
    <n v="25427487"/>
    <x v="0"/>
  </r>
  <r>
    <n v="20925754"/>
    <x v="0"/>
  </r>
  <r>
    <n v="32012787"/>
    <x v="0"/>
  </r>
  <r>
    <n v="23865423"/>
    <x v="0"/>
  </r>
  <r>
    <n v="28133284"/>
    <x v="0"/>
  </r>
  <r>
    <n v="31300933"/>
    <x v="0"/>
  </r>
  <r>
    <n v="32009677"/>
    <x v="0"/>
  </r>
  <r>
    <n v="31966943"/>
    <x v="0"/>
  </r>
  <r>
    <n v="20147317"/>
    <x v="0"/>
  </r>
  <r>
    <n v="31796564"/>
    <x v="0"/>
  </r>
  <r>
    <n v="30945348"/>
    <x v="0"/>
  </r>
  <r>
    <n v="31168724"/>
    <x v="0"/>
  </r>
  <r>
    <n v="10035903"/>
    <x v="0"/>
  </r>
  <r>
    <n v="20708283"/>
    <x v="0"/>
  </r>
  <r>
    <n v="32045273"/>
    <x v="0"/>
  </r>
  <r>
    <n v="30914842"/>
    <x v="0"/>
  </r>
  <r>
    <n v="30974866"/>
    <x v="0"/>
  </r>
  <r>
    <n v="20078602"/>
    <x v="0"/>
  </r>
  <r>
    <n v="30947160"/>
    <x v="0"/>
  </r>
  <r>
    <n v="30985045"/>
    <x v="0"/>
  </r>
  <r>
    <n v="30902027"/>
    <x v="0"/>
  </r>
  <r>
    <n v="31817783"/>
    <x v="0"/>
  </r>
  <r>
    <n v="31781719"/>
    <x v="0"/>
  </r>
  <r>
    <n v="23869198"/>
    <x v="0"/>
  </r>
  <r>
    <n v="20991945"/>
    <x v="0"/>
  </r>
  <r>
    <n v="31772393"/>
    <x v="0"/>
  </r>
  <r>
    <n v="22482425"/>
    <x v="0"/>
  </r>
  <r>
    <n v="23861518"/>
    <x v="0"/>
  </r>
  <r>
    <n v="31715236"/>
    <x v="0"/>
  </r>
  <r>
    <n v="31337260"/>
    <x v="0"/>
  </r>
  <r>
    <n v="20735412"/>
    <x v="0"/>
  </r>
  <r>
    <n v="20678132"/>
    <x v="0"/>
  </r>
  <r>
    <n v="31818905"/>
    <x v="0"/>
  </r>
  <r>
    <n v="31839108"/>
    <x v="0"/>
  </r>
  <r>
    <n v="31126772"/>
    <x v="0"/>
  </r>
  <r>
    <n v="30993975"/>
    <x v="0"/>
  </r>
  <r>
    <n v="28122555"/>
    <x v="0"/>
  </r>
  <r>
    <n v="31688520"/>
    <x v="0"/>
  </r>
  <r>
    <n v="28100210"/>
    <x v="0"/>
  </r>
  <r>
    <n v="31302990"/>
    <x v="0"/>
  </r>
  <r>
    <n v="32027334"/>
    <x v="0"/>
  </r>
  <r>
    <n v="23817071"/>
    <x v="0"/>
  </r>
  <r>
    <n v="20705708"/>
    <x v="0"/>
  </r>
  <r>
    <n v="32042316"/>
    <x v="0"/>
  </r>
  <r>
    <n v="31773964"/>
    <x v="0"/>
  </r>
  <r>
    <n v="27186752"/>
    <x v="0"/>
  </r>
  <r>
    <n v="32028444"/>
    <x v="0"/>
  </r>
  <r>
    <n v="23039773"/>
    <x v="0"/>
  </r>
  <r>
    <n v="31860377"/>
    <x v="0"/>
  </r>
  <r>
    <n v="20229654"/>
    <x v="0"/>
  </r>
  <r>
    <n v="26245187"/>
    <x v="0"/>
  </r>
  <r>
    <n v="20216227"/>
    <x v="0"/>
  </r>
  <r>
    <n v="31986354"/>
    <x v="0"/>
  </r>
  <r>
    <n v="32026759"/>
    <x v="0"/>
  </r>
  <r>
    <n v="31745032"/>
    <x v="0"/>
  </r>
  <r>
    <n v="31189075"/>
    <x v="0"/>
  </r>
  <r>
    <n v="31981348"/>
    <x v="0"/>
  </r>
  <r>
    <n v="31306006"/>
    <x v="0"/>
  </r>
  <r>
    <n v="31820788"/>
    <x v="0"/>
  </r>
  <r>
    <n v="31986603"/>
    <x v="0"/>
  </r>
  <r>
    <n v="26195559"/>
    <x v="0"/>
  </r>
  <r>
    <n v="22941281"/>
    <x v="0"/>
  </r>
  <r>
    <n v="31328036"/>
    <x v="0"/>
  </r>
  <r>
    <n v="20741611"/>
    <x v="0"/>
  </r>
  <r>
    <n v="26219346"/>
    <x v="0"/>
  </r>
  <r>
    <n v="22427332"/>
    <x v="0"/>
  </r>
  <r>
    <n v="30964291"/>
    <x v="0"/>
  </r>
  <r>
    <n v="31281258"/>
    <x v="0"/>
  </r>
  <r>
    <n v="31889701"/>
    <x v="0"/>
  </r>
  <r>
    <n v="20230693"/>
    <x v="0"/>
  </r>
  <r>
    <n v="28100804"/>
    <x v="0"/>
  </r>
  <r>
    <n v="31972641"/>
    <x v="0"/>
  </r>
  <r>
    <n v="30953530"/>
    <x v="0"/>
  </r>
  <r>
    <n v="30907107"/>
    <x v="0"/>
  </r>
  <r>
    <n v="32000281"/>
    <x v="0"/>
  </r>
  <r>
    <n v="31336342"/>
    <x v="0"/>
  </r>
  <r>
    <n v="31307095"/>
    <x v="0"/>
  </r>
  <r>
    <n v="29090440"/>
    <x v="0"/>
  </r>
  <r>
    <n v="31130134"/>
    <x v="0"/>
  </r>
  <r>
    <n v="32051353"/>
    <x v="0"/>
  </r>
  <r>
    <n v="23257280"/>
    <x v="0"/>
  </r>
  <r>
    <n v="31745077"/>
    <x v="0"/>
  </r>
  <r>
    <n v="31842961"/>
    <x v="0"/>
  </r>
  <r>
    <n v="31768188"/>
    <x v="0"/>
  </r>
  <r>
    <n v="31013513"/>
    <x v="0"/>
  </r>
  <r>
    <n v="25413805"/>
    <x v="0"/>
  </r>
  <r>
    <n v="23858852"/>
    <x v="0"/>
  </r>
  <r>
    <n v="30882097"/>
    <x v="0"/>
  </r>
  <r>
    <n v="31330673"/>
    <x v="0"/>
  </r>
  <r>
    <n v="20255195"/>
    <x v="0"/>
  </r>
  <r>
    <n v="23021543"/>
    <x v="0"/>
  </r>
  <r>
    <n v="31687685"/>
    <x v="0"/>
  </r>
  <r>
    <n v="20748592"/>
    <x v="0"/>
  </r>
  <r>
    <n v="31760882"/>
    <x v="0"/>
  </r>
  <r>
    <n v="31731011"/>
    <x v="0"/>
  </r>
  <r>
    <n v="22092339"/>
    <x v="0"/>
  </r>
  <r>
    <n v="20228807"/>
    <x v="0"/>
  </r>
  <r>
    <n v="31962570"/>
    <x v="0"/>
  </r>
  <r>
    <n v="31277606"/>
    <x v="0"/>
  </r>
  <r>
    <n v="30920407"/>
    <x v="0"/>
  </r>
  <r>
    <n v="31756509"/>
    <x v="0"/>
  </r>
  <r>
    <n v="32078513"/>
    <x v="0"/>
  </r>
  <r>
    <n v="31959901"/>
    <x v="0"/>
  </r>
  <r>
    <n v="28088312"/>
    <x v="0"/>
  </r>
  <r>
    <n v="30900398"/>
    <x v="0"/>
  </r>
  <r>
    <n v="26218736"/>
    <x v="0"/>
  </r>
  <r>
    <n v="32084091"/>
    <x v="0"/>
  </r>
  <r>
    <n v="31668231"/>
    <x v="0"/>
  </r>
  <r>
    <n v="24415812"/>
    <x v="0"/>
  </r>
  <r>
    <n v="22273030"/>
    <x v="0"/>
  </r>
  <r>
    <n v="31795172"/>
    <x v="0"/>
  </r>
  <r>
    <n v="32075198"/>
    <x v="0"/>
  </r>
  <r>
    <n v="20693275"/>
    <x v="0"/>
  </r>
  <r>
    <n v="30992494"/>
    <x v="0"/>
  </r>
  <r>
    <n v="31730415"/>
    <x v="0"/>
  </r>
  <r>
    <n v="30973738"/>
    <x v="0"/>
  </r>
  <r>
    <n v="23146323"/>
    <x v="0"/>
  </r>
  <r>
    <n v="26181425"/>
    <x v="0"/>
  </r>
  <r>
    <n v="31772877"/>
    <x v="0"/>
  </r>
  <r>
    <n v="32042892"/>
    <x v="0"/>
  </r>
  <r>
    <n v="31874853"/>
    <x v="0"/>
  </r>
  <r>
    <n v="31221505"/>
    <x v="0"/>
  </r>
  <r>
    <n v="31807736"/>
    <x v="0"/>
  </r>
  <r>
    <n v="31893607"/>
    <x v="0"/>
  </r>
  <r>
    <n v="32012094"/>
    <x v="0"/>
  </r>
  <r>
    <n v="20215098"/>
    <x v="0"/>
  </r>
  <r>
    <n v="29406333"/>
    <x v="0"/>
  </r>
  <r>
    <n v="31903606"/>
    <x v="0"/>
  </r>
  <r>
    <n v="25423529"/>
    <x v="0"/>
  </r>
  <r>
    <n v="31298466"/>
    <x v="0"/>
  </r>
  <r>
    <n v="31793670"/>
    <x v="0"/>
  </r>
  <r>
    <n v="20264850"/>
    <x v="0"/>
  </r>
  <r>
    <n v="20481972"/>
    <x v="0"/>
  </r>
  <r>
    <n v="26220763"/>
    <x v="0"/>
  </r>
  <r>
    <n v="20689040"/>
    <x v="0"/>
  </r>
  <r>
    <n v="31985350"/>
    <x v="0"/>
  </r>
  <r>
    <n v="20230918"/>
    <x v="0"/>
  </r>
  <r>
    <n v="20737372"/>
    <x v="0"/>
  </r>
  <r>
    <n v="28089250"/>
    <x v="0"/>
  </r>
  <r>
    <n v="32111383"/>
    <x v="0"/>
  </r>
  <r>
    <n v="32014108"/>
    <x v="0"/>
  </r>
  <r>
    <n v="28108763"/>
    <x v="0"/>
  </r>
  <r>
    <n v="23827767"/>
    <x v="0"/>
  </r>
  <r>
    <n v="30987133"/>
    <x v="0"/>
  </r>
  <r>
    <n v="31988885"/>
    <x v="0"/>
  </r>
  <r>
    <n v="31862200"/>
    <x v="0"/>
  </r>
  <r>
    <n v="26116606"/>
    <x v="0"/>
  </r>
  <r>
    <n v="25424901"/>
    <x v="0"/>
  </r>
  <r>
    <n v="31801301"/>
    <x v="0"/>
  </r>
  <r>
    <n v="29999013"/>
    <x v="0"/>
  </r>
  <r>
    <n v="30882236"/>
    <x v="0"/>
  </r>
  <r>
    <n v="20257380"/>
    <x v="0"/>
  </r>
  <r>
    <n v="20775837"/>
    <x v="0"/>
  </r>
  <r>
    <n v="31830093"/>
    <x v="0"/>
  </r>
  <r>
    <n v="30897468"/>
    <x v="0"/>
  </r>
  <r>
    <n v="20074079"/>
    <x v="0"/>
  </r>
  <r>
    <n v="32021929"/>
    <x v="0"/>
  </r>
  <r>
    <n v="20114961"/>
    <x v="0"/>
  </r>
  <r>
    <n v="31957613"/>
    <x v="0"/>
  </r>
  <r>
    <n v="26249459"/>
    <x v="0"/>
  </r>
  <r>
    <n v="30931946"/>
    <x v="0"/>
  </r>
  <r>
    <n v="23235261"/>
    <x v="0"/>
  </r>
  <r>
    <n v="30901292"/>
    <x v="0"/>
  </r>
  <r>
    <n v="30898041"/>
    <x v="0"/>
  </r>
  <r>
    <n v="29090113"/>
    <x v="0"/>
  </r>
  <r>
    <n v="20774952"/>
    <x v="0"/>
  </r>
  <r>
    <n v="20266972"/>
    <x v="0"/>
  </r>
  <r>
    <n v="20739952"/>
    <x v="0"/>
  </r>
  <r>
    <n v="30992840"/>
    <x v="0"/>
  </r>
  <r>
    <n v="28087313"/>
    <x v="0"/>
  </r>
  <r>
    <n v="31796351"/>
    <x v="0"/>
  </r>
  <r>
    <n v="31699537"/>
    <x v="0"/>
  </r>
  <r>
    <n v="30884596"/>
    <x v="0"/>
  </r>
  <r>
    <n v="20705849"/>
    <x v="0"/>
  </r>
  <r>
    <n v="25408516"/>
    <x v="0"/>
  </r>
  <r>
    <n v="31741901"/>
    <x v="0"/>
  </r>
  <r>
    <n v="30969805"/>
    <x v="0"/>
  </r>
  <r>
    <n v="31755658"/>
    <x v="0"/>
  </r>
  <r>
    <n v="28668896"/>
    <x v="0"/>
  </r>
  <r>
    <n v="30911715"/>
    <x v="0"/>
  </r>
  <r>
    <n v="30275729"/>
    <x v="0"/>
  </r>
  <r>
    <n v="30897915"/>
    <x v="0"/>
  </r>
  <r>
    <n v="32001278"/>
    <x v="0"/>
  </r>
  <r>
    <n v="30961128"/>
    <x v="0"/>
  </r>
  <r>
    <n v="23863478"/>
    <x v="0"/>
  </r>
  <r>
    <n v="22595464"/>
    <x v="0"/>
  </r>
  <r>
    <n v="20768674"/>
    <x v="0"/>
  </r>
  <r>
    <n v="31934933"/>
    <x v="0"/>
  </r>
  <r>
    <n v="31332332"/>
    <x v="0"/>
  </r>
  <r>
    <n v="24417128"/>
    <x v="0"/>
  </r>
  <r>
    <n v="30978404"/>
    <x v="0"/>
  </r>
  <r>
    <n v="22108261"/>
    <x v="0"/>
  </r>
  <r>
    <n v="20760061"/>
    <x v="0"/>
  </r>
  <r>
    <n v="31997504"/>
    <x v="0"/>
  </r>
  <r>
    <n v="30881606"/>
    <x v="0"/>
  </r>
  <r>
    <n v="22844844"/>
    <x v="0"/>
  </r>
  <r>
    <n v="20314628"/>
    <x v="0"/>
  </r>
  <r>
    <n v="22275721"/>
    <x v="0"/>
  </r>
  <r>
    <n v="31289204"/>
    <x v="0"/>
  </r>
  <r>
    <n v="20709963"/>
    <x v="0"/>
  </r>
  <r>
    <n v="32042640"/>
    <x v="0"/>
  </r>
  <r>
    <n v="20097208"/>
    <x v="0"/>
  </r>
  <r>
    <n v="20933227"/>
    <x v="0"/>
  </r>
  <r>
    <n v="31993177"/>
    <x v="0"/>
  </r>
  <r>
    <n v="20087425"/>
    <x v="0"/>
  </r>
  <r>
    <n v="30901385"/>
    <x v="0"/>
  </r>
  <r>
    <n v="28125173"/>
    <x v="0"/>
  </r>
  <r>
    <n v="31703372"/>
    <x v="0"/>
  </r>
  <r>
    <n v="32023015"/>
    <x v="0"/>
  </r>
  <r>
    <n v="31846042"/>
    <x v="0"/>
  </r>
  <r>
    <n v="23839987"/>
    <x v="0"/>
  </r>
  <r>
    <n v="31299425"/>
    <x v="0"/>
  </r>
  <r>
    <n v="20716553"/>
    <x v="0"/>
  </r>
  <r>
    <n v="31695449"/>
    <x v="0"/>
  </r>
  <r>
    <n v="30941628"/>
    <x v="0"/>
  </r>
  <r>
    <n v="20158199"/>
    <x v="0"/>
  </r>
  <r>
    <n v="22412535"/>
    <x v="0"/>
  </r>
  <r>
    <n v="20266570"/>
    <x v="0"/>
  </r>
  <r>
    <n v="29302078"/>
    <x v="0"/>
  </r>
  <r>
    <n v="31841198"/>
    <x v="0"/>
  </r>
  <r>
    <n v="31309748"/>
    <x v="0"/>
  </r>
  <r>
    <n v="31628011"/>
    <x v="0"/>
  </r>
  <r>
    <n v="30895794"/>
    <x v="0"/>
  </r>
  <r>
    <n v="20677323"/>
    <x v="0"/>
  </r>
  <r>
    <n v="23864404"/>
    <x v="0"/>
  </r>
  <r>
    <n v="20130222"/>
    <x v="0"/>
  </r>
  <r>
    <n v="22568036"/>
    <x v="0"/>
  </r>
  <r>
    <n v="30977695"/>
    <x v="0"/>
  </r>
  <r>
    <n v="20225763"/>
    <x v="0"/>
  </r>
  <r>
    <n v="32000353"/>
    <x v="0"/>
  </r>
  <r>
    <n v="32094582"/>
    <x v="0"/>
  </r>
  <r>
    <n v="26224396"/>
    <x v="0"/>
  </r>
  <r>
    <n v="20073746"/>
    <x v="0"/>
  </r>
  <r>
    <n v="32121481"/>
    <x v="0"/>
  </r>
  <r>
    <n v="20077067"/>
    <x v="0"/>
  </r>
  <r>
    <n v="20724685"/>
    <x v="0"/>
  </r>
  <r>
    <n v="31719313"/>
    <x v="0"/>
  </r>
  <r>
    <n v="20547598"/>
    <x v="0"/>
  </r>
  <r>
    <n v="31704208"/>
    <x v="0"/>
  </r>
  <r>
    <n v="26151171"/>
    <x v="0"/>
  </r>
  <r>
    <n v="32088003"/>
    <x v="0"/>
  </r>
  <r>
    <n v="32020350"/>
    <x v="0"/>
  </r>
  <r>
    <n v="20725027"/>
    <x v="0"/>
  </r>
  <r>
    <n v="31996274"/>
    <x v="0"/>
  </r>
  <r>
    <n v="30881673"/>
    <x v="0"/>
  </r>
  <r>
    <n v="20266218"/>
    <x v="0"/>
  </r>
  <r>
    <n v="30915741"/>
    <x v="0"/>
  </r>
  <r>
    <n v="31707596"/>
    <x v="0"/>
  </r>
  <r>
    <n v="32011703"/>
    <x v="0"/>
  </r>
  <r>
    <n v="26234428"/>
    <x v="0"/>
  </r>
  <r>
    <n v="31949165"/>
    <x v="0"/>
  </r>
  <r>
    <n v="30976125"/>
    <x v="0"/>
  </r>
  <r>
    <n v="25389075"/>
    <x v="0"/>
  </r>
  <r>
    <n v="31877859"/>
    <x v="0"/>
  </r>
  <r>
    <n v="23835624"/>
    <x v="0"/>
  </r>
  <r>
    <n v="20167138"/>
    <x v="0"/>
  </r>
  <r>
    <n v="28100351"/>
    <x v="0"/>
  </r>
  <r>
    <n v="20200883"/>
    <x v="0"/>
  </r>
  <r>
    <n v="27409125"/>
    <x v="0"/>
  </r>
  <r>
    <n v="32014963"/>
    <x v="0"/>
  </r>
  <r>
    <n v="31168748"/>
    <x v="0"/>
  </r>
  <r>
    <n v="29600110"/>
    <x v="0"/>
  </r>
  <r>
    <n v="20995299"/>
    <x v="0"/>
  </r>
  <r>
    <n v="20771259"/>
    <x v="0"/>
  </r>
  <r>
    <n v="31322125"/>
    <x v="0"/>
  </r>
  <r>
    <n v="29091827"/>
    <x v="0"/>
  </r>
  <r>
    <n v="27222049"/>
    <x v="0"/>
  </r>
  <r>
    <n v="31309253"/>
    <x v="0"/>
  </r>
  <r>
    <n v="20201801"/>
    <x v="0"/>
  </r>
  <r>
    <n v="22362415"/>
    <x v="0"/>
  </r>
  <r>
    <n v="32021431"/>
    <x v="0"/>
  </r>
  <r>
    <n v="25431534"/>
    <x v="0"/>
  </r>
  <r>
    <n v="20756669"/>
    <x v="0"/>
  </r>
  <r>
    <n v="32014389"/>
    <x v="0"/>
  </r>
  <r>
    <n v="32006725"/>
    <x v="0"/>
  </r>
  <r>
    <n v="23860937"/>
    <x v="0"/>
  </r>
  <r>
    <n v="32026447"/>
    <x v="0"/>
  </r>
  <r>
    <n v="32065085"/>
    <x v="0"/>
  </r>
  <r>
    <n v="20248759"/>
    <x v="0"/>
  </r>
  <r>
    <n v="20088021"/>
    <x v="0"/>
  </r>
  <r>
    <n v="31791542"/>
    <x v="0"/>
  </r>
  <r>
    <n v="32022389"/>
    <x v="0"/>
  </r>
  <r>
    <n v="30920398"/>
    <x v="0"/>
  </r>
  <r>
    <n v="31980459"/>
    <x v="0"/>
  </r>
  <r>
    <n v="31786429"/>
    <x v="0"/>
  </r>
  <r>
    <n v="31888839"/>
    <x v="0"/>
  </r>
  <r>
    <n v="26226064"/>
    <x v="0"/>
  </r>
  <r>
    <n v="30760520"/>
    <x v="0"/>
  </r>
  <r>
    <n v="30884600"/>
    <x v="0"/>
  </r>
  <r>
    <n v="31910873"/>
    <x v="0"/>
  </r>
  <r>
    <n v="20153915"/>
    <x v="0"/>
  </r>
  <r>
    <n v="30950821"/>
    <x v="0"/>
  </r>
  <r>
    <n v="20193340"/>
    <x v="0"/>
  </r>
  <r>
    <n v="28119532"/>
    <x v="0"/>
  </r>
  <r>
    <n v="31858277"/>
    <x v="0"/>
  </r>
  <r>
    <n v="32088360"/>
    <x v="0"/>
  </r>
  <r>
    <n v="20073087"/>
    <x v="0"/>
  </r>
  <r>
    <n v="31760429"/>
    <x v="0"/>
  </r>
  <r>
    <n v="20140985"/>
    <x v="0"/>
  </r>
  <r>
    <n v="31634732"/>
    <x v="0"/>
  </r>
  <r>
    <n v="20727552"/>
    <x v="0"/>
  </r>
  <r>
    <n v="30966045"/>
    <x v="0"/>
  </r>
  <r>
    <n v="30887384"/>
    <x v="0"/>
  </r>
  <r>
    <n v="31820758"/>
    <x v="0"/>
  </r>
  <r>
    <n v="31848941"/>
    <x v="0"/>
  </r>
  <r>
    <n v="32067194"/>
    <x v="0"/>
  </r>
  <r>
    <n v="24415843"/>
    <x v="0"/>
  </r>
  <r>
    <n v="30907548"/>
    <x v="0"/>
  </r>
  <r>
    <n v="32116396"/>
    <x v="0"/>
  </r>
  <r>
    <n v="30972819"/>
    <x v="0"/>
  </r>
  <r>
    <n v="31792935"/>
    <x v="0"/>
  </r>
  <r>
    <n v="31994601"/>
    <x v="0"/>
  </r>
  <r>
    <n v="32051711"/>
    <x v="0"/>
  </r>
  <r>
    <n v="31016043"/>
    <x v="0"/>
  </r>
  <r>
    <n v="31863763"/>
    <x v="0"/>
  </r>
  <r>
    <n v="28112983"/>
    <x v="0"/>
  </r>
  <r>
    <n v="20265282"/>
    <x v="0"/>
  </r>
  <r>
    <n v="23862839"/>
    <x v="0"/>
  </r>
  <r>
    <n v="31676115"/>
    <x v="0"/>
  </r>
  <r>
    <n v="20170734"/>
    <x v="0"/>
  </r>
  <r>
    <n v="31017920"/>
    <x v="0"/>
  </r>
  <r>
    <n v="30934226"/>
    <x v="0"/>
  </r>
  <r>
    <n v="31893835"/>
    <x v="0"/>
  </r>
  <r>
    <n v="31891265"/>
    <x v="0"/>
  </r>
  <r>
    <n v="23869593"/>
    <x v="0"/>
  </r>
  <r>
    <n v="26117886"/>
    <x v="0"/>
  </r>
  <r>
    <n v="28126009"/>
    <x v="0"/>
  </r>
  <r>
    <n v="22209626"/>
    <x v="0"/>
  </r>
  <r>
    <n v="22205079"/>
    <x v="0"/>
  </r>
  <r>
    <n v="31698802"/>
    <x v="0"/>
  </r>
  <r>
    <n v="20686373"/>
    <x v="0"/>
  </r>
  <r>
    <n v="20152473"/>
    <x v="0"/>
  </r>
  <r>
    <n v="22272018"/>
    <x v="0"/>
  </r>
  <r>
    <n v="32007327"/>
    <x v="0"/>
  </r>
  <r>
    <n v="28429751"/>
    <x v="0"/>
  </r>
  <r>
    <n v="28133393"/>
    <x v="0"/>
  </r>
  <r>
    <n v="32066211"/>
    <x v="0"/>
  </r>
  <r>
    <n v="20767780"/>
    <x v="0"/>
  </r>
  <r>
    <n v="25409611"/>
    <x v="0"/>
  </r>
  <r>
    <n v="31770870"/>
    <x v="0"/>
  </r>
  <r>
    <n v="31307022"/>
    <x v="0"/>
  </r>
  <r>
    <n v="20152386"/>
    <x v="0"/>
  </r>
  <r>
    <n v="29093162"/>
    <x v="0"/>
  </r>
  <r>
    <n v="23835188"/>
    <x v="0"/>
  </r>
  <r>
    <n v="20718596"/>
    <x v="0"/>
  </r>
  <r>
    <n v="31619584"/>
    <x v="0"/>
  </r>
  <r>
    <n v="20255388"/>
    <x v="0"/>
  </r>
  <r>
    <n v="28093347"/>
    <x v="0"/>
  </r>
  <r>
    <n v="31723152"/>
    <x v="0"/>
  </r>
  <r>
    <n v="10023545"/>
    <x v="0"/>
  </r>
  <r>
    <n v="20238064"/>
    <x v="0"/>
  </r>
  <r>
    <n v="30962797"/>
    <x v="0"/>
  </r>
  <r>
    <n v="31002069"/>
    <x v="0"/>
  </r>
  <r>
    <n v="31737534"/>
    <x v="0"/>
  </r>
  <r>
    <n v="22787861"/>
    <x v="0"/>
  </r>
  <r>
    <n v="31804509"/>
    <x v="0"/>
  </r>
  <r>
    <n v="28125016"/>
    <x v="0"/>
  </r>
  <r>
    <n v="30967981"/>
    <x v="0"/>
  </r>
  <r>
    <n v="31748428"/>
    <x v="0"/>
  </r>
  <r>
    <n v="28100061"/>
    <x v="0"/>
  </r>
  <r>
    <n v="23296032"/>
    <x v="0"/>
  </r>
  <r>
    <n v="20763493"/>
    <x v="0"/>
  </r>
  <r>
    <n v="20712537"/>
    <x v="0"/>
  </r>
  <r>
    <n v="20697586"/>
    <x v="0"/>
  </r>
  <r>
    <n v="24255004"/>
    <x v="0"/>
  </r>
  <r>
    <n v="20679707"/>
    <x v="0"/>
  </r>
  <r>
    <n v="31317361"/>
    <x v="0"/>
  </r>
  <r>
    <n v="20197392"/>
    <x v="0"/>
  </r>
  <r>
    <n v="26117302"/>
    <x v="0"/>
  </r>
  <r>
    <n v="24276550"/>
    <x v="0"/>
  </r>
  <r>
    <n v="22407374"/>
    <x v="0"/>
  </r>
  <r>
    <n v="20070116"/>
    <x v="0"/>
  </r>
  <r>
    <n v="31822013"/>
    <x v="0"/>
  </r>
  <r>
    <n v="29434044"/>
    <x v="0"/>
  </r>
  <r>
    <n v="30975009"/>
    <x v="0"/>
  </r>
  <r>
    <n v="10039453"/>
    <x v="0"/>
  </r>
  <r>
    <n v="31725594"/>
    <x v="0"/>
  </r>
  <r>
    <n v="31788917"/>
    <x v="0"/>
  </r>
  <r>
    <n v="20837062"/>
    <x v="0"/>
  </r>
  <r>
    <n v="20175050"/>
    <x v="0"/>
  </r>
  <r>
    <n v="31310998"/>
    <x v="0"/>
  </r>
  <r>
    <n v="31254072"/>
    <x v="0"/>
  </r>
  <r>
    <n v="30961476"/>
    <x v="0"/>
  </r>
  <r>
    <n v="31687107"/>
    <x v="0"/>
  </r>
  <r>
    <n v="26179350"/>
    <x v="0"/>
  </r>
  <r>
    <n v="30964475"/>
    <x v="0"/>
  </r>
  <r>
    <n v="10037325"/>
    <x v="0"/>
  </r>
  <r>
    <n v="20712452"/>
    <x v="0"/>
  </r>
  <r>
    <n v="30939946"/>
    <x v="0"/>
  </r>
  <r>
    <n v="10023516"/>
    <x v="0"/>
  </r>
  <r>
    <n v="22006761"/>
    <x v="0"/>
  </r>
  <r>
    <n v="31828914"/>
    <x v="0"/>
  </r>
  <r>
    <n v="31973079"/>
    <x v="0"/>
  </r>
  <r>
    <n v="20169837"/>
    <x v="0"/>
  </r>
  <r>
    <n v="31929896"/>
    <x v="0"/>
  </r>
  <r>
    <n v="29970436"/>
    <x v="0"/>
  </r>
  <r>
    <n v="20329370"/>
    <x v="0"/>
  </r>
  <r>
    <n v="31936257"/>
    <x v="0"/>
  </r>
  <r>
    <n v="20735911"/>
    <x v="0"/>
  </r>
  <r>
    <n v="31303763"/>
    <x v="0"/>
  </r>
  <r>
    <n v="31863914"/>
    <x v="0"/>
  </r>
  <r>
    <n v="30887809"/>
    <x v="0"/>
  </r>
  <r>
    <n v="20702889"/>
    <x v="0"/>
  </r>
  <r>
    <n v="20774607"/>
    <x v="0"/>
  </r>
  <r>
    <n v="31320126"/>
    <x v="0"/>
  </r>
  <r>
    <n v="31989882"/>
    <x v="0"/>
  </r>
  <r>
    <n v="32042513"/>
    <x v="0"/>
  </r>
  <r>
    <n v="20853193"/>
    <x v="0"/>
  </r>
  <r>
    <n v="31802722"/>
    <x v="0"/>
  </r>
  <r>
    <n v="30950992"/>
    <x v="0"/>
  </r>
  <r>
    <n v="32036739"/>
    <x v="0"/>
  </r>
  <r>
    <n v="31758018"/>
    <x v="0"/>
  </r>
  <r>
    <n v="31886240"/>
    <x v="0"/>
  </r>
  <r>
    <n v="21252140"/>
    <x v="0"/>
  </r>
  <r>
    <n v="20101586"/>
    <x v="0"/>
  </r>
  <r>
    <n v="30943649"/>
    <x v="0"/>
  </r>
  <r>
    <n v="22198038"/>
    <x v="0"/>
  </r>
  <r>
    <n v="28183310"/>
    <x v="0"/>
  </r>
  <r>
    <n v="31284327"/>
    <x v="0"/>
  </r>
  <r>
    <n v="21104064"/>
    <x v="0"/>
  </r>
  <r>
    <n v="20201712"/>
    <x v="0"/>
  </r>
  <r>
    <n v="26245484"/>
    <x v="0"/>
  </r>
  <r>
    <n v="21050042"/>
    <x v="0"/>
  </r>
  <r>
    <n v="10026729"/>
    <x v="0"/>
  </r>
  <r>
    <n v="30969381"/>
    <x v="0"/>
  </r>
  <r>
    <n v="31888165"/>
    <x v="0"/>
  </r>
  <r>
    <n v="20064194"/>
    <x v="0"/>
  </r>
  <r>
    <n v="32043060"/>
    <x v="0"/>
  </r>
  <r>
    <n v="32019272"/>
    <x v="0"/>
  </r>
  <r>
    <n v="20687795"/>
    <x v="0"/>
  </r>
  <r>
    <n v="31734584"/>
    <x v="0"/>
  </r>
  <r>
    <n v="31764553"/>
    <x v="0"/>
  </r>
  <r>
    <n v="20769440"/>
    <x v="0"/>
  </r>
  <r>
    <n v="20170687"/>
    <x v="0"/>
  </r>
  <r>
    <n v="32030885"/>
    <x v="0"/>
  </r>
  <r>
    <n v="22971899"/>
    <x v="0"/>
  </r>
  <r>
    <n v="30919679"/>
    <x v="0"/>
  </r>
  <r>
    <n v="20227424"/>
    <x v="0"/>
  </r>
  <r>
    <n v="26226477"/>
    <x v="0"/>
  </r>
  <r>
    <n v="20106915"/>
    <x v="0"/>
  </r>
  <r>
    <n v="28585426"/>
    <x v="0"/>
  </r>
  <r>
    <n v="31676225"/>
    <x v="0"/>
  </r>
  <r>
    <n v="31312361"/>
    <x v="0"/>
  </r>
  <r>
    <n v="31997626"/>
    <x v="0"/>
  </r>
  <r>
    <n v="22962163"/>
    <x v="0"/>
  </r>
  <r>
    <n v="31614649"/>
    <x v="0"/>
  </r>
  <r>
    <n v="31765839"/>
    <x v="0"/>
  </r>
  <r>
    <n v="31337343"/>
    <x v="0"/>
  </r>
  <r>
    <n v="20201630"/>
    <x v="0"/>
  </r>
  <r>
    <n v="26232490"/>
    <x v="0"/>
  </r>
  <r>
    <n v="27380052"/>
    <x v="0"/>
  </r>
  <r>
    <n v="22925266"/>
    <x v="0"/>
  </r>
  <r>
    <n v="23178081"/>
    <x v="0"/>
  </r>
  <r>
    <n v="31939398"/>
    <x v="0"/>
  </r>
  <r>
    <n v="31191265"/>
    <x v="0"/>
  </r>
  <r>
    <n v="23831746"/>
    <x v="0"/>
  </r>
  <r>
    <n v="30909811"/>
    <x v="0"/>
  </r>
  <r>
    <n v="31900386"/>
    <x v="0"/>
  </r>
  <r>
    <n v="20226631"/>
    <x v="0"/>
  </r>
  <r>
    <n v="23817298"/>
    <x v="0"/>
  </r>
  <r>
    <n v="20913107"/>
    <x v="0"/>
  </r>
  <r>
    <n v="20707280"/>
    <x v="0"/>
  </r>
  <r>
    <n v="30996888"/>
    <x v="0"/>
  </r>
  <r>
    <n v="21089724"/>
    <x v="0"/>
  </r>
  <r>
    <n v="31946958"/>
    <x v="0"/>
  </r>
  <r>
    <n v="31867670"/>
    <x v="0"/>
  </r>
  <r>
    <n v="31683579"/>
    <x v="0"/>
  </r>
  <r>
    <n v="31939071"/>
    <x v="0"/>
  </r>
  <r>
    <n v="26198486"/>
    <x v="0"/>
  </r>
  <r>
    <n v="20762190"/>
    <x v="0"/>
  </r>
  <r>
    <n v="31947561"/>
    <x v="0"/>
  </r>
  <r>
    <n v="31008396"/>
    <x v="0"/>
  </r>
  <r>
    <n v="31633963"/>
    <x v="0"/>
  </r>
  <r>
    <n v="25433891"/>
    <x v="0"/>
  </r>
  <r>
    <n v="30934588"/>
    <x v="0"/>
  </r>
  <r>
    <n v="30993788"/>
    <x v="0"/>
  </r>
  <r>
    <n v="30589772"/>
    <x v="0"/>
  </r>
  <r>
    <n v="20220531"/>
    <x v="0"/>
  </r>
  <r>
    <n v="20561096"/>
    <x v="0"/>
  </r>
  <r>
    <n v="28097241"/>
    <x v="0"/>
  </r>
  <r>
    <n v="31767070"/>
    <x v="0"/>
  </r>
  <r>
    <n v="31760126"/>
    <x v="0"/>
  </r>
  <r>
    <n v="31911924"/>
    <x v="0"/>
  </r>
  <r>
    <n v="31188617"/>
    <x v="0"/>
  </r>
  <r>
    <n v="20716383"/>
    <x v="0"/>
  </r>
  <r>
    <n v="32028565"/>
    <x v="0"/>
  </r>
  <r>
    <n v="29822696"/>
    <x v="0"/>
  </r>
  <r>
    <n v="32006853"/>
    <x v="0"/>
  </r>
  <r>
    <n v="31288782"/>
    <x v="0"/>
  </r>
  <r>
    <n v="20873808"/>
    <x v="0"/>
  </r>
  <r>
    <n v="31315066"/>
    <x v="0"/>
  </r>
  <r>
    <n v="20877738"/>
    <x v="0"/>
  </r>
  <r>
    <n v="22564032"/>
    <x v="0"/>
  </r>
  <r>
    <n v="30884540"/>
    <x v="0"/>
  </r>
  <r>
    <n v="31808706"/>
    <x v="0"/>
  </r>
  <r>
    <n v="20235831"/>
    <x v="0"/>
  </r>
  <r>
    <n v="20233595"/>
    <x v="0"/>
  </r>
  <r>
    <n v="31942650"/>
    <x v="0"/>
  </r>
  <r>
    <n v="32038274"/>
    <x v="0"/>
  </r>
  <r>
    <n v="26247213"/>
    <x v="0"/>
  </r>
  <r>
    <n v="20473315"/>
    <x v="0"/>
  </r>
  <r>
    <n v="31830531"/>
    <x v="0"/>
  </r>
  <r>
    <n v="31743858"/>
    <x v="0"/>
  </r>
  <r>
    <n v="26217928"/>
    <x v="0"/>
  </r>
  <r>
    <n v="28095298"/>
    <x v="0"/>
  </r>
  <r>
    <n v="28092444"/>
    <x v="0"/>
  </r>
  <r>
    <n v="24413848"/>
    <x v="0"/>
  </r>
  <r>
    <n v="31694803"/>
    <x v="0"/>
  </r>
  <r>
    <n v="20078435"/>
    <x v="0"/>
  </r>
  <r>
    <n v="20761802"/>
    <x v="0"/>
  </r>
  <r>
    <n v="30928517"/>
    <x v="0"/>
  </r>
  <r>
    <n v="31337387"/>
    <x v="0"/>
  </r>
  <r>
    <n v="26214850"/>
    <x v="0"/>
  </r>
  <r>
    <n v="22826824"/>
    <x v="0"/>
  </r>
  <r>
    <n v="26178765"/>
    <x v="0"/>
  </r>
  <r>
    <n v="22546872"/>
    <x v="0"/>
  </r>
  <r>
    <n v="32037489"/>
    <x v="0"/>
  </r>
  <r>
    <n v="20769924"/>
    <x v="0"/>
  </r>
  <r>
    <n v="20753587"/>
    <x v="0"/>
  </r>
  <r>
    <n v="28089742"/>
    <x v="0"/>
  </r>
  <r>
    <n v="20739512"/>
    <x v="0"/>
  </r>
  <r>
    <n v="32067732"/>
    <x v="0"/>
  </r>
  <r>
    <n v="29239115"/>
    <x v="0"/>
  </r>
  <r>
    <n v="31905468"/>
    <x v="0"/>
  </r>
  <r>
    <n v="21770903"/>
    <x v="0"/>
  </r>
  <r>
    <n v="20676311"/>
    <x v="0"/>
  </r>
  <r>
    <n v="23855420"/>
    <x v="0"/>
  </r>
  <r>
    <n v="20217532"/>
    <x v="0"/>
  </r>
  <r>
    <n v="31795762"/>
    <x v="0"/>
  </r>
  <r>
    <n v="23193247"/>
    <x v="0"/>
  </r>
  <r>
    <n v="30953633"/>
    <x v="0"/>
  </r>
  <r>
    <n v="28105899"/>
    <x v="0"/>
  </r>
  <r>
    <n v="23815540"/>
    <x v="0"/>
  </r>
  <r>
    <n v="32003049"/>
    <x v="0"/>
  </r>
  <r>
    <n v="22297969"/>
    <x v="0"/>
  </r>
  <r>
    <n v="30942564"/>
    <x v="0"/>
  </r>
  <r>
    <n v="31916962"/>
    <x v="0"/>
  </r>
  <r>
    <n v="31818186"/>
    <x v="0"/>
  </r>
  <r>
    <n v="31779396"/>
    <x v="0"/>
  </r>
  <r>
    <n v="31885580"/>
    <x v="0"/>
  </r>
  <r>
    <n v="31787089"/>
    <x v="0"/>
  </r>
  <r>
    <n v="30893036"/>
    <x v="0"/>
  </r>
  <r>
    <n v="20728339"/>
    <x v="0"/>
  </r>
  <r>
    <n v="31981697"/>
    <x v="0"/>
  </r>
  <r>
    <n v="31847033"/>
    <x v="0"/>
  </r>
  <r>
    <n v="31004275"/>
    <x v="0"/>
  </r>
  <r>
    <n v="20074860"/>
    <x v="0"/>
  </r>
  <r>
    <n v="27218877"/>
    <x v="0"/>
  </r>
  <r>
    <n v="31867783"/>
    <x v="0"/>
  </r>
  <r>
    <n v="31762728"/>
    <x v="0"/>
  </r>
  <r>
    <n v="32002105"/>
    <x v="0"/>
  </r>
  <r>
    <n v="20345334"/>
    <x v="0"/>
  </r>
  <r>
    <n v="30506092"/>
    <x v="0"/>
  </r>
  <r>
    <n v="28102459"/>
    <x v="0"/>
  </r>
  <r>
    <n v="20097515"/>
    <x v="0"/>
  </r>
  <r>
    <n v="31748314"/>
    <x v="0"/>
  </r>
  <r>
    <n v="28095660"/>
    <x v="0"/>
  </r>
  <r>
    <n v="31987248"/>
    <x v="0"/>
  </r>
  <r>
    <n v="20201261"/>
    <x v="0"/>
  </r>
  <r>
    <n v="23235804"/>
    <x v="0"/>
  </r>
  <r>
    <n v="32074621"/>
    <x v="0"/>
  </r>
  <r>
    <n v="20763527"/>
    <x v="0"/>
  </r>
  <r>
    <n v="20725046"/>
    <x v="0"/>
  </r>
  <r>
    <n v="31188308"/>
    <x v="0"/>
  </r>
  <r>
    <n v="20229683"/>
    <x v="0"/>
  </r>
  <r>
    <n v="29085779"/>
    <x v="0"/>
  </r>
  <r>
    <n v="31739074"/>
    <x v="0"/>
  </r>
  <r>
    <n v="32035864"/>
    <x v="0"/>
  </r>
  <r>
    <n v="30999779"/>
    <x v="0"/>
  </r>
  <r>
    <n v="20224234"/>
    <x v="0"/>
  </r>
  <r>
    <n v="31750396"/>
    <x v="0"/>
  </r>
  <r>
    <n v="31824540"/>
    <x v="0"/>
  </r>
  <r>
    <n v="22644638"/>
    <x v="0"/>
  </r>
  <r>
    <n v="30591736"/>
    <x v="0"/>
  </r>
  <r>
    <n v="29091100"/>
    <x v="0"/>
  </r>
  <r>
    <n v="23830271"/>
    <x v="0"/>
  </r>
  <r>
    <n v="30974422"/>
    <x v="0"/>
  </r>
  <r>
    <n v="31937356"/>
    <x v="0"/>
  </r>
  <r>
    <n v="30899569"/>
    <x v="0"/>
  </r>
  <r>
    <n v="20735126"/>
    <x v="0"/>
  </r>
  <r>
    <n v="30970796"/>
    <x v="0"/>
  </r>
  <r>
    <n v="31798161"/>
    <x v="0"/>
  </r>
  <r>
    <n v="25406492"/>
    <x v="0"/>
  </r>
  <r>
    <n v="30956652"/>
    <x v="0"/>
  </r>
  <r>
    <n v="32016290"/>
    <x v="0"/>
  </r>
  <r>
    <n v="20736279"/>
    <x v="0"/>
  </r>
  <r>
    <n v="31754233"/>
    <x v="0"/>
  </r>
  <r>
    <n v="20078393"/>
    <x v="0"/>
  </r>
  <r>
    <n v="26249062"/>
    <x v="0"/>
  </r>
  <r>
    <n v="31947899"/>
    <x v="0"/>
  </r>
  <r>
    <n v="32077098"/>
    <x v="0"/>
  </r>
  <r>
    <n v="28584231"/>
    <x v="0"/>
  </r>
  <r>
    <n v="20087672"/>
    <x v="0"/>
  </r>
  <r>
    <n v="20165382"/>
    <x v="0"/>
  </r>
  <r>
    <n v="31000809"/>
    <x v="0"/>
  </r>
  <r>
    <n v="30927787"/>
    <x v="0"/>
  </r>
  <r>
    <n v="23844842"/>
    <x v="0"/>
  </r>
  <r>
    <n v="31989595"/>
    <x v="0"/>
  </r>
  <r>
    <n v="31306383"/>
    <x v="0"/>
  </r>
  <r>
    <n v="22737680"/>
    <x v="0"/>
  </r>
  <r>
    <n v="31866489"/>
    <x v="0"/>
  </r>
  <r>
    <n v="29432854"/>
    <x v="0"/>
  </r>
  <r>
    <n v="31712343"/>
    <x v="0"/>
  </r>
  <r>
    <n v="31699096"/>
    <x v="0"/>
  </r>
  <r>
    <n v="31018042"/>
    <x v="0"/>
  </r>
  <r>
    <n v="26233527"/>
    <x v="0"/>
  </r>
  <r>
    <n v="10022246"/>
    <x v="0"/>
  </r>
  <r>
    <n v="30920677"/>
    <x v="0"/>
  </r>
  <r>
    <n v="30552994"/>
    <x v="0"/>
  </r>
  <r>
    <n v="26163713"/>
    <x v="0"/>
  </r>
  <r>
    <n v="31943050"/>
    <x v="0"/>
  </r>
  <r>
    <n v="30976150"/>
    <x v="0"/>
  </r>
  <r>
    <n v="26109030"/>
    <x v="0"/>
  </r>
  <r>
    <n v="29091566"/>
    <x v="0"/>
  </r>
  <r>
    <n v="20229189"/>
    <x v="0"/>
  </r>
  <r>
    <n v="30993991"/>
    <x v="0"/>
  </r>
  <r>
    <n v="28629874"/>
    <x v="0"/>
  </r>
  <r>
    <n v="31861811"/>
    <x v="0"/>
  </r>
  <r>
    <n v="23870497"/>
    <x v="0"/>
  </r>
  <r>
    <n v="20196923"/>
    <x v="0"/>
  </r>
  <r>
    <n v="31785651"/>
    <x v="0"/>
  </r>
  <r>
    <n v="28113190"/>
    <x v="0"/>
  </r>
  <r>
    <n v="20688737"/>
    <x v="0"/>
  </r>
  <r>
    <n v="31795516"/>
    <x v="0"/>
  </r>
  <r>
    <n v="31714658"/>
    <x v="0"/>
  </r>
  <r>
    <n v="29239525"/>
    <x v="0"/>
  </r>
  <r>
    <n v="20748508"/>
    <x v="0"/>
  </r>
  <r>
    <n v="32069998"/>
    <x v="0"/>
  </r>
  <r>
    <n v="23860261"/>
    <x v="0"/>
  </r>
  <r>
    <n v="31759024"/>
    <x v="0"/>
  </r>
  <r>
    <n v="31688487"/>
    <x v="0"/>
  </r>
  <r>
    <n v="26218230"/>
    <x v="0"/>
  </r>
  <r>
    <n v="20080370"/>
    <x v="0"/>
  </r>
  <r>
    <n v="20073460"/>
    <x v="0"/>
  </r>
  <r>
    <n v="31842973"/>
    <x v="0"/>
  </r>
  <r>
    <n v="31903350"/>
    <x v="0"/>
  </r>
  <r>
    <n v="28092194"/>
    <x v="0"/>
  </r>
  <r>
    <n v="27221104"/>
    <x v="0"/>
  </r>
  <r>
    <n v="31319420"/>
    <x v="0"/>
  </r>
  <r>
    <n v="25412942"/>
    <x v="0"/>
  </r>
  <r>
    <n v="32064256"/>
    <x v="0"/>
  </r>
  <r>
    <n v="20759317"/>
    <x v="0"/>
  </r>
  <r>
    <n v="23862728"/>
    <x v="0"/>
  </r>
  <r>
    <n v="31759737"/>
    <x v="0"/>
  </r>
  <r>
    <n v="30987524"/>
    <x v="0"/>
  </r>
  <r>
    <n v="20774605"/>
    <x v="0"/>
  </r>
  <r>
    <n v="32020203"/>
    <x v="0"/>
  </r>
  <r>
    <n v="20202408"/>
    <x v="0"/>
  </r>
  <r>
    <n v="31775828"/>
    <x v="0"/>
  </r>
  <r>
    <n v="22755117"/>
    <x v="0"/>
  </r>
  <r>
    <n v="28129531"/>
    <x v="0"/>
  </r>
  <r>
    <n v="20254672"/>
    <x v="0"/>
  </r>
  <r>
    <n v="31008593"/>
    <x v="0"/>
  </r>
  <r>
    <n v="30946228"/>
    <x v="0"/>
  </r>
  <r>
    <n v="27399722"/>
    <x v="0"/>
  </r>
  <r>
    <n v="23842116"/>
    <x v="0"/>
  </r>
  <r>
    <n v="23158198"/>
    <x v="0"/>
  </r>
  <r>
    <n v="24416739"/>
    <x v="0"/>
  </r>
  <r>
    <n v="25424171"/>
    <x v="0"/>
  </r>
  <r>
    <n v="31879193"/>
    <x v="0"/>
  </r>
  <r>
    <n v="20677360"/>
    <x v="0"/>
  </r>
  <r>
    <n v="31752412"/>
    <x v="0"/>
  </r>
  <r>
    <n v="32012598"/>
    <x v="0"/>
  </r>
  <r>
    <n v="26156946"/>
    <x v="0"/>
  </r>
  <r>
    <n v="31840658"/>
    <x v="0"/>
  </r>
  <r>
    <n v="31990157"/>
    <x v="0"/>
  </r>
  <r>
    <n v="31190682"/>
    <x v="0"/>
  </r>
  <r>
    <n v="25401780"/>
    <x v="0"/>
  </r>
  <r>
    <n v="20074080"/>
    <x v="0"/>
  </r>
  <r>
    <n v="31732207"/>
    <x v="0"/>
  </r>
  <r>
    <n v="31784751"/>
    <x v="0"/>
  </r>
  <r>
    <n v="23251265"/>
    <x v="0"/>
  </r>
  <r>
    <n v="20918784"/>
    <x v="0"/>
  </r>
  <r>
    <n v="31894243"/>
    <x v="0"/>
  </r>
  <r>
    <n v="20169309"/>
    <x v="0"/>
  </r>
  <r>
    <n v="28588124"/>
    <x v="0"/>
  </r>
  <r>
    <n v="20217720"/>
    <x v="0"/>
  </r>
  <r>
    <n v="22609972"/>
    <x v="0"/>
  </r>
  <r>
    <n v="32054423"/>
    <x v="0"/>
  </r>
  <r>
    <n v="22897618"/>
    <x v="0"/>
  </r>
  <r>
    <n v="31020363"/>
    <x v="0"/>
  </r>
  <r>
    <n v="31711922"/>
    <x v="0"/>
  </r>
  <r>
    <n v="31005177"/>
    <x v="0"/>
  </r>
  <r>
    <n v="20716415"/>
    <x v="0"/>
  </r>
  <r>
    <n v="31293761"/>
    <x v="0"/>
  </r>
  <r>
    <n v="25426608"/>
    <x v="0"/>
  </r>
  <r>
    <n v="31315221"/>
    <x v="0"/>
  </r>
  <r>
    <n v="20114992"/>
    <x v="0"/>
  </r>
  <r>
    <n v="31880004"/>
    <x v="0"/>
  </r>
  <r>
    <n v="31944062"/>
    <x v="0"/>
  </r>
  <r>
    <n v="20131609"/>
    <x v="0"/>
  </r>
  <r>
    <n v="26216349"/>
    <x v="0"/>
  </r>
  <r>
    <n v="31752068"/>
    <x v="0"/>
  </r>
  <r>
    <n v="31887214"/>
    <x v="0"/>
  </r>
  <r>
    <n v="20082832"/>
    <x v="0"/>
  </r>
  <r>
    <n v="30979485"/>
    <x v="0"/>
  </r>
  <r>
    <n v="20193345"/>
    <x v="0"/>
  </r>
  <r>
    <n v="20713362"/>
    <x v="0"/>
  </r>
  <r>
    <n v="20192669"/>
    <x v="0"/>
  </r>
  <r>
    <n v="23837077"/>
    <x v="0"/>
  </r>
  <r>
    <n v="31775366"/>
    <x v="0"/>
  </r>
  <r>
    <n v="20738602"/>
    <x v="0"/>
  </r>
  <r>
    <n v="31981115"/>
    <x v="0"/>
  </r>
  <r>
    <n v="20157240"/>
    <x v="0"/>
  </r>
  <r>
    <n v="20751227"/>
    <x v="0"/>
  </r>
  <r>
    <n v="31830347"/>
    <x v="0"/>
  </r>
  <r>
    <n v="30883282"/>
    <x v="0"/>
  </r>
  <r>
    <n v="31978638"/>
    <x v="0"/>
  </r>
  <r>
    <n v="31730660"/>
    <x v="0"/>
  </r>
  <r>
    <n v="31931129"/>
    <x v="0"/>
  </r>
  <r>
    <n v="21768729"/>
    <x v="0"/>
  </r>
  <r>
    <n v="32084766"/>
    <x v="0"/>
  </r>
  <r>
    <n v="31722068"/>
    <x v="0"/>
  </r>
  <r>
    <n v="31769430"/>
    <x v="0"/>
  </r>
  <r>
    <n v="20156913"/>
    <x v="0"/>
  </r>
  <r>
    <n v="20984938"/>
    <x v="0"/>
  </r>
  <r>
    <n v="31160883"/>
    <x v="0"/>
  </r>
  <r>
    <n v="31330727"/>
    <x v="0"/>
  </r>
  <r>
    <n v="25906654"/>
    <x v="0"/>
  </r>
  <r>
    <n v="31953401"/>
    <x v="0"/>
  </r>
  <r>
    <n v="31996969"/>
    <x v="0"/>
  </r>
  <r>
    <n v="31699119"/>
    <x v="0"/>
  </r>
  <r>
    <n v="28097416"/>
    <x v="0"/>
  </r>
  <r>
    <n v="32089188"/>
    <x v="0"/>
  </r>
  <r>
    <n v="32045226"/>
    <x v="0"/>
  </r>
  <r>
    <n v="31981043"/>
    <x v="0"/>
  </r>
  <r>
    <n v="31312723"/>
    <x v="0"/>
  </r>
  <r>
    <n v="30964196"/>
    <x v="0"/>
  </r>
  <r>
    <n v="31727537"/>
    <x v="0"/>
  </r>
  <r>
    <n v="31960483"/>
    <x v="0"/>
  </r>
  <r>
    <n v="23829026"/>
    <x v="0"/>
  </r>
  <r>
    <n v="31021361"/>
    <x v="0"/>
  </r>
  <r>
    <n v="31750438"/>
    <x v="0"/>
  </r>
  <r>
    <n v="31285172"/>
    <x v="0"/>
  </r>
  <r>
    <n v="32087668"/>
    <x v="0"/>
  </r>
  <r>
    <n v="25907737"/>
    <x v="0"/>
  </r>
  <r>
    <n v="31864365"/>
    <x v="0"/>
  </r>
  <r>
    <n v="32067890"/>
    <x v="0"/>
  </r>
  <r>
    <n v="20100029"/>
    <x v="0"/>
  </r>
  <r>
    <n v="30915228"/>
    <x v="0"/>
  </r>
  <r>
    <n v="22282707"/>
    <x v="0"/>
  </r>
  <r>
    <n v="10022119"/>
    <x v="0"/>
  </r>
  <r>
    <n v="31288765"/>
    <x v="0"/>
  </r>
  <r>
    <n v="30946075"/>
    <x v="0"/>
  </r>
  <r>
    <n v="20312623"/>
    <x v="0"/>
  </r>
  <r>
    <n v="29753161"/>
    <x v="0"/>
  </r>
  <r>
    <n v="32083571"/>
    <x v="0"/>
  </r>
  <r>
    <n v="20232508"/>
    <x v="0"/>
  </r>
  <r>
    <n v="20687878"/>
    <x v="0"/>
  </r>
  <r>
    <n v="29410875"/>
    <x v="0"/>
  </r>
  <r>
    <n v="31752056"/>
    <x v="0"/>
  </r>
  <r>
    <n v="31852762"/>
    <x v="0"/>
  </r>
  <r>
    <n v="30940098"/>
    <x v="0"/>
  </r>
  <r>
    <n v="26257990"/>
    <x v="0"/>
  </r>
  <r>
    <n v="31862301"/>
    <x v="0"/>
  </r>
  <r>
    <n v="25416287"/>
    <x v="0"/>
  </r>
  <r>
    <n v="31779370"/>
    <x v="0"/>
  </r>
  <r>
    <n v="20207070"/>
    <x v="0"/>
  </r>
  <r>
    <n v="32030562"/>
    <x v="0"/>
  </r>
  <r>
    <n v="20736298"/>
    <x v="0"/>
  </r>
  <r>
    <n v="32029513"/>
    <x v="0"/>
  </r>
  <r>
    <n v="20220818"/>
    <x v="0"/>
  </r>
  <r>
    <n v="28706300"/>
    <x v="0"/>
  </r>
  <r>
    <n v="20872870"/>
    <x v="0"/>
  </r>
  <r>
    <n v="26190264"/>
    <x v="0"/>
  </r>
  <r>
    <n v="31707963"/>
    <x v="0"/>
  </r>
  <r>
    <n v="31982306"/>
    <x v="0"/>
  </r>
  <r>
    <n v="20099791"/>
    <x v="0"/>
  </r>
  <r>
    <n v="31808967"/>
    <x v="0"/>
  </r>
  <r>
    <n v="32025003"/>
    <x v="0"/>
  </r>
  <r>
    <n v="31809164"/>
    <x v="0"/>
  </r>
  <r>
    <n v="22015933"/>
    <x v="0"/>
  </r>
  <r>
    <n v="20720192"/>
    <x v="0"/>
  </r>
  <r>
    <n v="26130256"/>
    <x v="0"/>
  </r>
  <r>
    <n v="25426841"/>
    <x v="0"/>
  </r>
  <r>
    <n v="30964143"/>
    <x v="0"/>
  </r>
  <r>
    <n v="28104914"/>
    <x v="0"/>
  </r>
  <r>
    <n v="20763707"/>
    <x v="0"/>
  </r>
  <r>
    <n v="31985702"/>
    <x v="0"/>
  </r>
  <r>
    <n v="31910008"/>
    <x v="0"/>
  </r>
  <r>
    <n v="31287727"/>
    <x v="0"/>
  </r>
  <r>
    <n v="32004261"/>
    <x v="0"/>
  </r>
  <r>
    <n v="31733287"/>
    <x v="0"/>
  </r>
  <r>
    <n v="31769033"/>
    <x v="0"/>
  </r>
  <r>
    <n v="20216622"/>
    <x v="0"/>
  </r>
  <r>
    <n v="31296701"/>
    <x v="0"/>
  </r>
  <r>
    <n v="31944134"/>
    <x v="0"/>
  </r>
  <r>
    <n v="10025107"/>
    <x v="0"/>
  </r>
  <r>
    <n v="20676057"/>
    <x v="0"/>
  </r>
  <r>
    <n v="20091087"/>
    <x v="0"/>
  </r>
  <r>
    <n v="31879574"/>
    <x v="0"/>
  </r>
  <r>
    <n v="22808097"/>
    <x v="0"/>
  </r>
  <r>
    <n v="31963257"/>
    <x v="0"/>
  </r>
  <r>
    <n v="32022827"/>
    <x v="0"/>
  </r>
  <r>
    <n v="28249063"/>
    <x v="0"/>
  </r>
  <r>
    <n v="31933769"/>
    <x v="0"/>
  </r>
  <r>
    <n v="23839140"/>
    <x v="0"/>
  </r>
  <r>
    <n v="20748812"/>
    <x v="0"/>
  </r>
  <r>
    <n v="20221129"/>
    <x v="0"/>
  </r>
  <r>
    <n v="23110471"/>
    <x v="0"/>
  </r>
  <r>
    <n v="22211375"/>
    <x v="0"/>
  </r>
  <r>
    <n v="28584093"/>
    <x v="0"/>
  </r>
  <r>
    <n v="30967309"/>
    <x v="0"/>
  </r>
  <r>
    <n v="30961937"/>
    <x v="0"/>
  </r>
  <r>
    <n v="30966200"/>
    <x v="0"/>
  </r>
  <r>
    <n v="20311073"/>
    <x v="0"/>
  </r>
  <r>
    <n v="20115326"/>
    <x v="0"/>
  </r>
  <r>
    <n v="27302910"/>
    <x v="0"/>
  </r>
  <r>
    <n v="20217402"/>
    <x v="0"/>
  </r>
  <r>
    <n v="27218091"/>
    <x v="0"/>
  </r>
  <r>
    <n v="20217914"/>
    <x v="0"/>
  </r>
  <r>
    <n v="20071247"/>
    <x v="0"/>
  </r>
  <r>
    <n v="31933322"/>
    <x v="0"/>
  </r>
  <r>
    <n v="20753147"/>
    <x v="0"/>
  </r>
  <r>
    <n v="31289890"/>
    <x v="0"/>
  </r>
  <r>
    <n v="31734356"/>
    <x v="0"/>
  </r>
  <r>
    <n v="28103225"/>
    <x v="0"/>
  </r>
  <r>
    <n v="23836712"/>
    <x v="0"/>
  </r>
  <r>
    <n v="20249070"/>
    <x v="0"/>
  </r>
  <r>
    <n v="24412244"/>
    <x v="0"/>
  </r>
  <r>
    <n v="31838903"/>
    <x v="0"/>
  </r>
  <r>
    <n v="20150244"/>
    <x v="0"/>
  </r>
  <r>
    <n v="31964504"/>
    <x v="0"/>
  </r>
  <r>
    <n v="27220936"/>
    <x v="0"/>
  </r>
  <r>
    <n v="31837271"/>
    <x v="0"/>
  </r>
  <r>
    <n v="25425388"/>
    <x v="0"/>
  </r>
  <r>
    <n v="31908543"/>
    <x v="0"/>
  </r>
  <r>
    <n v="31785671"/>
    <x v="0"/>
  </r>
  <r>
    <n v="20071092"/>
    <x v="0"/>
  </r>
  <r>
    <n v="31020946"/>
    <x v="0"/>
  </r>
  <r>
    <n v="23862952"/>
    <x v="0"/>
  </r>
  <r>
    <n v="20740453"/>
    <x v="0"/>
  </r>
  <r>
    <n v="22990945"/>
    <x v="0"/>
  </r>
  <r>
    <n v="32058067"/>
    <x v="0"/>
  </r>
  <r>
    <n v="20256090"/>
    <x v="0"/>
  </r>
  <r>
    <n v="20157462"/>
    <x v="0"/>
  </r>
  <r>
    <n v="31952375"/>
    <x v="0"/>
  </r>
  <r>
    <n v="26217697"/>
    <x v="0"/>
  </r>
  <r>
    <n v="23831039"/>
    <x v="0"/>
  </r>
  <r>
    <n v="30993138"/>
    <x v="0"/>
  </r>
  <r>
    <n v="20697104"/>
    <x v="0"/>
  </r>
  <r>
    <n v="31859864"/>
    <x v="0"/>
  </r>
  <r>
    <n v="23853183"/>
    <x v="0"/>
  </r>
  <r>
    <n v="31326137"/>
    <x v="0"/>
  </r>
  <r>
    <n v="32011665"/>
    <x v="0"/>
  </r>
  <r>
    <n v="31928049"/>
    <x v="0"/>
  </r>
  <r>
    <n v="30915384"/>
    <x v="0"/>
  </r>
  <r>
    <n v="31940520"/>
    <x v="0"/>
  </r>
  <r>
    <n v="31689785"/>
    <x v="0"/>
  </r>
  <r>
    <n v="31896632"/>
    <x v="0"/>
  </r>
  <r>
    <n v="31914237"/>
    <x v="0"/>
  </r>
  <r>
    <n v="31723985"/>
    <x v="0"/>
  </r>
  <r>
    <n v="26132358"/>
    <x v="0"/>
  </r>
  <r>
    <n v="32043973"/>
    <x v="0"/>
  </r>
  <r>
    <n v="29435215"/>
    <x v="0"/>
  </r>
  <r>
    <n v="30978693"/>
    <x v="0"/>
  </r>
  <r>
    <n v="20763263"/>
    <x v="0"/>
  </r>
  <r>
    <n v="30982968"/>
    <x v="0"/>
  </r>
  <r>
    <n v="30947915"/>
    <x v="0"/>
  </r>
  <r>
    <n v="31782430"/>
    <x v="0"/>
  </r>
  <r>
    <n v="30982922"/>
    <x v="0"/>
  </r>
  <r>
    <n v="20584983"/>
    <x v="0"/>
  </r>
  <r>
    <n v="31767694"/>
    <x v="0"/>
  </r>
  <r>
    <n v="20255538"/>
    <x v="0"/>
  </r>
  <r>
    <n v="21134325"/>
    <x v="0"/>
  </r>
  <r>
    <n v="25409678"/>
    <x v="0"/>
  </r>
  <r>
    <n v="31833749"/>
    <x v="0"/>
  </r>
  <r>
    <n v="30943729"/>
    <x v="0"/>
  </r>
  <r>
    <n v="20714572"/>
    <x v="0"/>
  </r>
  <r>
    <n v="22863804"/>
    <x v="0"/>
  </r>
  <r>
    <n v="20691419"/>
    <x v="0"/>
  </r>
  <r>
    <n v="31835335"/>
    <x v="0"/>
  </r>
  <r>
    <n v="20760218"/>
    <x v="0"/>
  </r>
  <r>
    <n v="31799999"/>
    <x v="0"/>
  </r>
  <r>
    <n v="31283947"/>
    <x v="0"/>
  </r>
  <r>
    <n v="20791647"/>
    <x v="0"/>
  </r>
  <r>
    <n v="30944925"/>
    <x v="0"/>
  </r>
  <r>
    <n v="31990361"/>
    <x v="0"/>
  </r>
  <r>
    <n v="20609577"/>
    <x v="0"/>
  </r>
  <r>
    <n v="32021979"/>
    <x v="0"/>
  </r>
  <r>
    <n v="20106119"/>
    <x v="0"/>
  </r>
  <r>
    <n v="20270063"/>
    <x v="0"/>
  </r>
  <r>
    <n v="31852908"/>
    <x v="0"/>
  </r>
  <r>
    <n v="26109301"/>
    <x v="0"/>
  </r>
  <r>
    <n v="28142928"/>
    <x v="0"/>
  </r>
  <r>
    <n v="26184303"/>
    <x v="0"/>
  </r>
  <r>
    <n v="30909751"/>
    <x v="0"/>
  </r>
  <r>
    <n v="29084092"/>
    <x v="0"/>
  </r>
  <r>
    <n v="31015571"/>
    <x v="0"/>
  </r>
  <r>
    <n v="30891811"/>
    <x v="0"/>
  </r>
  <r>
    <n v="32066143"/>
    <x v="0"/>
  </r>
  <r>
    <n v="31881036"/>
    <x v="0"/>
  </r>
  <r>
    <n v="26115763"/>
    <x v="0"/>
  </r>
  <r>
    <n v="29714767"/>
    <x v="0"/>
  </r>
  <r>
    <n v="22383080"/>
    <x v="0"/>
  </r>
  <r>
    <n v="22787123"/>
    <x v="0"/>
  </r>
  <r>
    <n v="25427206"/>
    <x v="0"/>
  </r>
  <r>
    <n v="31338150"/>
    <x v="0"/>
  </r>
  <r>
    <n v="20229603"/>
    <x v="0"/>
  </r>
  <r>
    <n v="20116091"/>
    <x v="0"/>
  </r>
  <r>
    <n v="29237474"/>
    <x v="0"/>
  </r>
  <r>
    <n v="31768751"/>
    <x v="0"/>
  </r>
  <r>
    <n v="31709236"/>
    <x v="0"/>
  </r>
  <r>
    <n v="31697307"/>
    <x v="0"/>
  </r>
  <r>
    <n v="30981713"/>
    <x v="0"/>
  </r>
  <r>
    <n v="20143960"/>
    <x v="0"/>
  </r>
  <r>
    <n v="20752074"/>
    <x v="0"/>
  </r>
  <r>
    <n v="28086394"/>
    <x v="0"/>
  </r>
  <r>
    <n v="31873794"/>
    <x v="0"/>
  </r>
  <r>
    <n v="31697831"/>
    <x v="0"/>
  </r>
  <r>
    <n v="26198484"/>
    <x v="0"/>
  </r>
  <r>
    <n v="32104610"/>
    <x v="0"/>
  </r>
  <r>
    <n v="31981712"/>
    <x v="0"/>
  </r>
  <r>
    <n v="30884460"/>
    <x v="0"/>
  </r>
  <r>
    <n v="31914226"/>
    <x v="0"/>
  </r>
  <r>
    <n v="20069822"/>
    <x v="0"/>
  </r>
  <r>
    <n v="30890651"/>
    <x v="0"/>
  </r>
  <r>
    <n v="29081566"/>
    <x v="0"/>
  </r>
  <r>
    <n v="22969754"/>
    <x v="0"/>
  </r>
  <r>
    <n v="31999265"/>
    <x v="0"/>
  </r>
  <r>
    <n v="20271106"/>
    <x v="0"/>
  </r>
  <r>
    <n v="30933589"/>
    <x v="0"/>
  </r>
  <r>
    <n v="20134882"/>
    <x v="0"/>
  </r>
  <r>
    <n v="32048702"/>
    <x v="0"/>
  </r>
  <r>
    <n v="25410138"/>
    <x v="0"/>
  </r>
  <r>
    <n v="31735875"/>
    <x v="0"/>
  </r>
  <r>
    <n v="20751737"/>
    <x v="0"/>
  </r>
  <r>
    <n v="22360161"/>
    <x v="0"/>
  </r>
  <r>
    <n v="32079867"/>
    <x v="0"/>
  </r>
  <r>
    <n v="20148742"/>
    <x v="0"/>
  </r>
  <r>
    <n v="25398445"/>
    <x v="0"/>
  </r>
  <r>
    <n v="31332900"/>
    <x v="0"/>
  </r>
  <r>
    <n v="23097720"/>
    <x v="0"/>
  </r>
  <r>
    <n v="23870103"/>
    <x v="0"/>
  </r>
  <r>
    <n v="30940588"/>
    <x v="0"/>
  </r>
  <r>
    <n v="32085128"/>
    <x v="0"/>
  </r>
  <r>
    <n v="23819983"/>
    <x v="0"/>
  </r>
  <r>
    <n v="30155198"/>
    <x v="0"/>
  </r>
  <r>
    <n v="31977930"/>
    <x v="0"/>
  </r>
  <r>
    <n v="20762482"/>
    <x v="0"/>
  </r>
  <r>
    <n v="23852134"/>
    <x v="0"/>
  </r>
  <r>
    <n v="26181535"/>
    <x v="0"/>
  </r>
  <r>
    <n v="27299342"/>
    <x v="0"/>
  </r>
  <r>
    <n v="31956492"/>
    <x v="0"/>
  </r>
  <r>
    <n v="31670086"/>
    <x v="0"/>
  </r>
  <r>
    <n v="31890646"/>
    <x v="0"/>
  </r>
  <r>
    <n v="32080254"/>
    <x v="0"/>
  </r>
  <r>
    <n v="21026328"/>
    <x v="0"/>
  </r>
  <r>
    <n v="20100108"/>
    <x v="0"/>
  </r>
  <r>
    <n v="30956125"/>
    <x v="0"/>
  </r>
  <r>
    <n v="32122130"/>
    <x v="0"/>
  </r>
  <r>
    <n v="30986053"/>
    <x v="0"/>
  </r>
  <r>
    <n v="22039470"/>
    <x v="0"/>
  </r>
  <r>
    <n v="31873703"/>
    <x v="0"/>
  </r>
  <r>
    <n v="31926658"/>
    <x v="0"/>
  </r>
  <r>
    <n v="32063501"/>
    <x v="0"/>
  </r>
  <r>
    <n v="31215616"/>
    <x v="0"/>
  </r>
  <r>
    <n v="32059490"/>
    <x v="0"/>
  </r>
  <r>
    <n v="32016289"/>
    <x v="0"/>
  </r>
  <r>
    <n v="32007944"/>
    <x v="0"/>
  </r>
  <r>
    <n v="20271538"/>
    <x v="0"/>
  </r>
  <r>
    <n v="23830903"/>
    <x v="0"/>
  </r>
  <r>
    <n v="26152388"/>
    <x v="0"/>
  </r>
  <r>
    <n v="31004852"/>
    <x v="0"/>
  </r>
  <r>
    <n v="23860517"/>
    <x v="0"/>
  </r>
  <r>
    <n v="20164433"/>
    <x v="0"/>
  </r>
  <r>
    <n v="20243624"/>
    <x v="0"/>
  </r>
  <r>
    <n v="31820647"/>
    <x v="0"/>
  </r>
  <r>
    <n v="28178038"/>
    <x v="0"/>
  </r>
  <r>
    <n v="31944449"/>
    <x v="0"/>
  </r>
  <r>
    <n v="29434441"/>
    <x v="0"/>
  </r>
  <r>
    <n v="31814293"/>
    <x v="0"/>
  </r>
  <r>
    <n v="20168491"/>
    <x v="0"/>
  </r>
  <r>
    <n v="31871485"/>
    <x v="0"/>
  </r>
  <r>
    <n v="31740219"/>
    <x v="0"/>
  </r>
  <r>
    <n v="27392583"/>
    <x v="0"/>
  </r>
  <r>
    <n v="20073502"/>
    <x v="0"/>
  </r>
  <r>
    <n v="31655031"/>
    <x v="0"/>
  </r>
  <r>
    <n v="32020265"/>
    <x v="0"/>
  </r>
  <r>
    <n v="30962854"/>
    <x v="0"/>
  </r>
  <r>
    <n v="29877777"/>
    <x v="0"/>
  </r>
  <r>
    <n v="31779327"/>
    <x v="0"/>
  </r>
  <r>
    <n v="31992349"/>
    <x v="0"/>
  </r>
  <r>
    <n v="20066479"/>
    <x v="0"/>
  </r>
  <r>
    <n v="26243456"/>
    <x v="0"/>
  </r>
  <r>
    <n v="25398615"/>
    <x v="0"/>
  </r>
  <r>
    <n v="28186957"/>
    <x v="0"/>
  </r>
  <r>
    <n v="20076597"/>
    <x v="0"/>
  </r>
  <r>
    <n v="30431344"/>
    <x v="0"/>
  </r>
  <r>
    <n v="28091479"/>
    <x v="0"/>
  </r>
  <r>
    <n v="32072228"/>
    <x v="0"/>
  </r>
  <r>
    <n v="26196565"/>
    <x v="0"/>
  </r>
  <r>
    <n v="20723224"/>
    <x v="0"/>
  </r>
  <r>
    <n v="23861537"/>
    <x v="0"/>
  </r>
  <r>
    <n v="20246704"/>
    <x v="0"/>
  </r>
  <r>
    <n v="31733889"/>
    <x v="0"/>
  </r>
  <r>
    <n v="20761443"/>
    <x v="0"/>
  </r>
  <r>
    <n v="20752553"/>
    <x v="0"/>
  </r>
  <r>
    <n v="29805791"/>
    <x v="0"/>
  </r>
  <r>
    <n v="32015314"/>
    <x v="0"/>
  </r>
  <r>
    <n v="20076677"/>
    <x v="0"/>
  </r>
  <r>
    <n v="31789841"/>
    <x v="0"/>
  </r>
  <r>
    <n v="20703179"/>
    <x v="0"/>
  </r>
  <r>
    <n v="31684038"/>
    <x v="0"/>
  </r>
  <r>
    <n v="30546247"/>
    <x v="0"/>
  </r>
  <r>
    <n v="32009937"/>
    <x v="0"/>
  </r>
  <r>
    <n v="31764356"/>
    <x v="0"/>
  </r>
  <r>
    <n v="20180939"/>
    <x v="0"/>
  </r>
  <r>
    <n v="26179546"/>
    <x v="0"/>
  </r>
  <r>
    <n v="20070462"/>
    <x v="0"/>
  </r>
  <r>
    <n v="30892170"/>
    <x v="0"/>
  </r>
  <r>
    <n v="20542649"/>
    <x v="0"/>
  </r>
  <r>
    <n v="31979018"/>
    <x v="0"/>
  </r>
  <r>
    <n v="31951562"/>
    <x v="0"/>
  </r>
  <r>
    <n v="23877923"/>
    <x v="0"/>
  </r>
  <r>
    <n v="31306130"/>
    <x v="0"/>
  </r>
  <r>
    <n v="26255370"/>
    <x v="0"/>
  </r>
  <r>
    <n v="21009314"/>
    <x v="0"/>
  </r>
  <r>
    <n v="26248322"/>
    <x v="0"/>
  </r>
  <r>
    <n v="31888551"/>
    <x v="0"/>
  </r>
  <r>
    <n v="31901922"/>
    <x v="0"/>
  </r>
  <r>
    <n v="20219649"/>
    <x v="0"/>
  </r>
  <r>
    <n v="28105192"/>
    <x v="0"/>
  </r>
  <r>
    <n v="31832426"/>
    <x v="0"/>
  </r>
  <r>
    <n v="30936163"/>
    <x v="0"/>
  </r>
  <r>
    <n v="22275915"/>
    <x v="0"/>
  </r>
  <r>
    <n v="31981552"/>
    <x v="0"/>
  </r>
  <r>
    <n v="23373010"/>
    <x v="0"/>
  </r>
  <r>
    <n v="28108698"/>
    <x v="0"/>
  </r>
  <r>
    <n v="28177554"/>
    <x v="0"/>
  </r>
  <r>
    <n v="20229333"/>
    <x v="0"/>
  </r>
  <r>
    <n v="31709175"/>
    <x v="0"/>
  </r>
  <r>
    <n v="31071265"/>
    <x v="0"/>
  </r>
  <r>
    <n v="32063707"/>
    <x v="0"/>
  </r>
  <r>
    <n v="30998673"/>
    <x v="0"/>
  </r>
  <r>
    <n v="20501062"/>
    <x v="0"/>
  </r>
  <r>
    <n v="20157547"/>
    <x v="0"/>
  </r>
  <r>
    <n v="20266692"/>
    <x v="0"/>
  </r>
  <r>
    <n v="26195244"/>
    <x v="0"/>
  </r>
  <r>
    <n v="20769042"/>
    <x v="0"/>
  </r>
  <r>
    <n v="31791547"/>
    <x v="0"/>
  </r>
  <r>
    <n v="25387188"/>
    <x v="0"/>
  </r>
  <r>
    <n v="26218575"/>
    <x v="0"/>
  </r>
  <r>
    <n v="31315356"/>
    <x v="0"/>
  </r>
  <r>
    <n v="28588448"/>
    <x v="0"/>
  </r>
  <r>
    <n v="32055235"/>
    <x v="0"/>
  </r>
  <r>
    <n v="20925800"/>
    <x v="0"/>
  </r>
  <r>
    <n v="31765027"/>
    <x v="0"/>
  </r>
  <r>
    <n v="22260978"/>
    <x v="0"/>
  </r>
  <r>
    <n v="10041680"/>
    <x v="0"/>
  </r>
  <r>
    <n v="31682322"/>
    <x v="0"/>
  </r>
  <r>
    <n v="20209750"/>
    <x v="0"/>
  </r>
  <r>
    <n v="24257348"/>
    <x v="0"/>
  </r>
  <r>
    <n v="31701619"/>
    <x v="0"/>
  </r>
  <r>
    <n v="20918487"/>
    <x v="0"/>
  </r>
  <r>
    <n v="31906060"/>
    <x v="0"/>
  </r>
  <r>
    <n v="30815669"/>
    <x v="0"/>
  </r>
  <r>
    <n v="31728085"/>
    <x v="0"/>
  </r>
  <r>
    <n v="29806546"/>
    <x v="0"/>
  </r>
  <r>
    <n v="31740341"/>
    <x v="0"/>
  </r>
  <r>
    <n v="20135050"/>
    <x v="0"/>
  </r>
  <r>
    <n v="23840809"/>
    <x v="0"/>
  </r>
  <r>
    <n v="32081927"/>
    <x v="0"/>
  </r>
  <r>
    <n v="20738983"/>
    <x v="0"/>
  </r>
  <r>
    <n v="30979771"/>
    <x v="0"/>
  </r>
  <r>
    <n v="32088464"/>
    <x v="0"/>
  </r>
  <r>
    <n v="31877232"/>
    <x v="0"/>
  </r>
  <r>
    <n v="31000493"/>
    <x v="0"/>
  </r>
  <r>
    <n v="23865721"/>
    <x v="0"/>
  </r>
  <r>
    <n v="20237440"/>
    <x v="0"/>
  </r>
  <r>
    <n v="32008982"/>
    <x v="0"/>
  </r>
  <r>
    <n v="30997740"/>
    <x v="0"/>
  </r>
  <r>
    <n v="31946610"/>
    <x v="0"/>
  </r>
  <r>
    <n v="27299161"/>
    <x v="0"/>
  </r>
  <r>
    <n v="32060996"/>
    <x v="0"/>
  </r>
  <r>
    <n v="22182036"/>
    <x v="0"/>
  </r>
  <r>
    <n v="30895110"/>
    <x v="0"/>
  </r>
  <r>
    <n v="31988616"/>
    <x v="0"/>
  </r>
  <r>
    <n v="31791843"/>
    <x v="0"/>
  </r>
  <r>
    <n v="31014090"/>
    <x v="0"/>
  </r>
  <r>
    <n v="31016601"/>
    <x v="0"/>
  </r>
  <r>
    <n v="20862480"/>
    <x v="0"/>
  </r>
  <r>
    <n v="31948688"/>
    <x v="0"/>
  </r>
  <r>
    <n v="31952667"/>
    <x v="0"/>
  </r>
  <r>
    <n v="23819914"/>
    <x v="0"/>
  </r>
  <r>
    <n v="20182498"/>
    <x v="0"/>
  </r>
  <r>
    <n v="31784995"/>
    <x v="0"/>
  </r>
  <r>
    <n v="26262014"/>
    <x v="0"/>
  </r>
  <r>
    <n v="23848542"/>
    <x v="0"/>
  </r>
  <r>
    <n v="31762404"/>
    <x v="0"/>
  </r>
  <r>
    <n v="30983025"/>
    <x v="0"/>
  </r>
  <r>
    <n v="21978511"/>
    <x v="0"/>
  </r>
  <r>
    <n v="31973497"/>
    <x v="0"/>
  </r>
  <r>
    <n v="31755356"/>
    <x v="0"/>
  </r>
  <r>
    <n v="31892672"/>
    <x v="0"/>
  </r>
  <r>
    <n v="30972484"/>
    <x v="0"/>
  </r>
  <r>
    <n v="31939806"/>
    <x v="0"/>
  </r>
  <r>
    <n v="20191681"/>
    <x v="0"/>
  </r>
  <r>
    <n v="31751878"/>
    <x v="0"/>
  </r>
  <r>
    <n v="31862589"/>
    <x v="0"/>
  </r>
  <r>
    <n v="31768991"/>
    <x v="0"/>
  </r>
  <r>
    <n v="31981764"/>
    <x v="0"/>
  </r>
  <r>
    <n v="26131565"/>
    <x v="0"/>
  </r>
  <r>
    <n v="30447513"/>
    <x v="0"/>
  </r>
  <r>
    <n v="20222593"/>
    <x v="0"/>
  </r>
  <r>
    <n v="28095627"/>
    <x v="0"/>
  </r>
  <r>
    <n v="30898032"/>
    <x v="0"/>
  </r>
  <r>
    <n v="28089190"/>
    <x v="0"/>
  </r>
  <r>
    <n v="23846205"/>
    <x v="0"/>
  </r>
  <r>
    <n v="29434316"/>
    <x v="0"/>
  </r>
  <r>
    <n v="29946791"/>
    <x v="0"/>
  </r>
  <r>
    <n v="31805390"/>
    <x v="0"/>
  </r>
  <r>
    <n v="20767669"/>
    <x v="0"/>
  </r>
  <r>
    <n v="31284036"/>
    <x v="0"/>
  </r>
  <r>
    <n v="20709859"/>
    <x v="0"/>
  </r>
  <r>
    <n v="20693473"/>
    <x v="0"/>
  </r>
  <r>
    <n v="23148461"/>
    <x v="0"/>
  </r>
  <r>
    <n v="31705302"/>
    <x v="0"/>
  </r>
  <r>
    <n v="20937141"/>
    <x v="0"/>
  </r>
  <r>
    <n v="30438469"/>
    <x v="0"/>
  </r>
  <r>
    <n v="22294363"/>
    <x v="0"/>
  </r>
  <r>
    <n v="31092059"/>
    <x v="0"/>
  </r>
  <r>
    <n v="30926423"/>
    <x v="0"/>
  </r>
  <r>
    <n v="31338245"/>
    <x v="0"/>
  </r>
  <r>
    <n v="31761348"/>
    <x v="0"/>
  </r>
  <r>
    <n v="31715444"/>
    <x v="0"/>
  </r>
  <r>
    <n v="31190247"/>
    <x v="0"/>
  </r>
  <r>
    <n v="31853667"/>
    <x v="0"/>
  </r>
  <r>
    <n v="30969644"/>
    <x v="0"/>
  </r>
  <r>
    <n v="31798057"/>
    <x v="0"/>
  </r>
  <r>
    <n v="31783560"/>
    <x v="0"/>
  </r>
  <r>
    <n v="30890170"/>
    <x v="0"/>
  </r>
  <r>
    <n v="28099081"/>
    <x v="0"/>
  </r>
  <r>
    <n v="30786717"/>
    <x v="0"/>
  </r>
  <r>
    <n v="31898138"/>
    <x v="0"/>
  </r>
  <r>
    <n v="20324377"/>
    <x v="0"/>
  </r>
  <r>
    <n v="26181475"/>
    <x v="0"/>
  </r>
  <r>
    <n v="31963469"/>
    <x v="0"/>
  </r>
  <r>
    <n v="31826730"/>
    <x v="0"/>
  </r>
  <r>
    <n v="32049379"/>
    <x v="0"/>
  </r>
  <r>
    <n v="30933920"/>
    <x v="0"/>
  </r>
  <r>
    <n v="31024676"/>
    <x v="0"/>
  </r>
  <r>
    <n v="32050107"/>
    <x v="0"/>
  </r>
  <r>
    <n v="32011297"/>
    <x v="0"/>
  </r>
  <r>
    <n v="20768988"/>
    <x v="0"/>
  </r>
  <r>
    <n v="32054371"/>
    <x v="0"/>
  </r>
  <r>
    <n v="20483758"/>
    <x v="0"/>
  </r>
  <r>
    <n v="31877973"/>
    <x v="0"/>
  </r>
  <r>
    <n v="23090954"/>
    <x v="0"/>
  </r>
  <r>
    <n v="26140717"/>
    <x v="0"/>
  </r>
  <r>
    <n v="32076933"/>
    <x v="0"/>
  </r>
  <r>
    <n v="28126547"/>
    <x v="0"/>
  </r>
  <r>
    <n v="31705342"/>
    <x v="0"/>
  </r>
  <r>
    <n v="22313804"/>
    <x v="0"/>
  </r>
  <r>
    <n v="21949501"/>
    <x v="0"/>
  </r>
  <r>
    <n v="30881508"/>
    <x v="0"/>
  </r>
  <r>
    <n v="31739066"/>
    <x v="0"/>
  </r>
  <r>
    <n v="28584422"/>
    <x v="0"/>
  </r>
  <r>
    <n v="31822643"/>
    <x v="0"/>
  </r>
  <r>
    <n v="31777242"/>
    <x v="0"/>
  </r>
  <r>
    <n v="20070203"/>
    <x v="0"/>
  </r>
  <r>
    <n v="31860616"/>
    <x v="0"/>
  </r>
  <r>
    <n v="31921002"/>
    <x v="0"/>
  </r>
  <r>
    <n v="26133888"/>
    <x v="0"/>
  </r>
  <r>
    <n v="26117315"/>
    <x v="0"/>
  </r>
  <r>
    <n v="20766415"/>
    <x v="0"/>
  </r>
  <r>
    <n v="31751349"/>
    <x v="0"/>
  </r>
  <r>
    <n v="20761060"/>
    <x v="0"/>
  </r>
  <r>
    <n v="32046608"/>
    <x v="0"/>
  </r>
  <r>
    <n v="31285898"/>
    <x v="0"/>
  </r>
  <r>
    <n v="20100715"/>
    <x v="0"/>
  </r>
  <r>
    <n v="31302545"/>
    <x v="0"/>
  </r>
  <r>
    <n v="22386046"/>
    <x v="0"/>
  </r>
  <r>
    <n v="22787167"/>
    <x v="0"/>
  </r>
  <r>
    <n v="22916054"/>
    <x v="0"/>
  </r>
  <r>
    <n v="23818893"/>
    <x v="0"/>
  </r>
  <r>
    <n v="30933879"/>
    <x v="0"/>
  </r>
  <r>
    <n v="32081727"/>
    <x v="0"/>
  </r>
  <r>
    <n v="31741498"/>
    <x v="0"/>
  </r>
  <r>
    <n v="20726319"/>
    <x v="0"/>
  </r>
  <r>
    <n v="31845296"/>
    <x v="0"/>
  </r>
  <r>
    <n v="30838896"/>
    <x v="0"/>
  </r>
  <r>
    <n v="30963990"/>
    <x v="0"/>
  </r>
  <r>
    <n v="30956854"/>
    <x v="0"/>
  </r>
  <r>
    <n v="31971391"/>
    <x v="0"/>
  </r>
  <r>
    <n v="10032666"/>
    <x v="0"/>
  </r>
  <r>
    <n v="30928033"/>
    <x v="0"/>
  </r>
  <r>
    <n v="30893497"/>
    <x v="0"/>
  </r>
  <r>
    <n v="25399287"/>
    <x v="0"/>
  </r>
  <r>
    <n v="20721068"/>
    <x v="0"/>
  </r>
  <r>
    <n v="31897852"/>
    <x v="0"/>
  </r>
  <r>
    <n v="31800369"/>
    <x v="0"/>
  </r>
  <r>
    <n v="10029360"/>
    <x v="0"/>
  </r>
  <r>
    <n v="26260720"/>
    <x v="0"/>
  </r>
  <r>
    <n v="28900904"/>
    <x v="0"/>
  </r>
  <r>
    <n v="31894986"/>
    <x v="0"/>
  </r>
  <r>
    <n v="23829404"/>
    <x v="0"/>
  </r>
  <r>
    <n v="20216698"/>
    <x v="0"/>
  </r>
  <r>
    <n v="22679648"/>
    <x v="0"/>
  </r>
  <r>
    <n v="31315992"/>
    <x v="0"/>
  </r>
  <r>
    <n v="20148606"/>
    <x v="0"/>
  </r>
  <r>
    <n v="20105870"/>
    <x v="0"/>
  </r>
  <r>
    <n v="31761029"/>
    <x v="0"/>
  </r>
  <r>
    <n v="32066994"/>
    <x v="0"/>
  </r>
  <r>
    <n v="25422592"/>
    <x v="0"/>
  </r>
  <r>
    <n v="31125792"/>
    <x v="0"/>
  </r>
  <r>
    <n v="20098553"/>
    <x v="0"/>
  </r>
  <r>
    <n v="20134964"/>
    <x v="0"/>
  </r>
  <r>
    <n v="30990124"/>
    <x v="0"/>
  </r>
  <r>
    <n v="21027292"/>
    <x v="0"/>
  </r>
  <r>
    <n v="20505174"/>
    <x v="0"/>
  </r>
  <r>
    <n v="21935777"/>
    <x v="0"/>
  </r>
  <r>
    <n v="31896685"/>
    <x v="0"/>
  </r>
  <r>
    <n v="23198802"/>
    <x v="0"/>
  </r>
  <r>
    <n v="30942145"/>
    <x v="0"/>
  </r>
  <r>
    <n v="22414436"/>
    <x v="0"/>
  </r>
  <r>
    <n v="31744609"/>
    <x v="0"/>
  </r>
  <r>
    <n v="32007832"/>
    <x v="0"/>
  </r>
  <r>
    <n v="31959625"/>
    <x v="0"/>
  </r>
  <r>
    <n v="22206188"/>
    <x v="0"/>
  </r>
  <r>
    <n v="29089946"/>
    <x v="0"/>
  </r>
  <r>
    <n v="20775336"/>
    <x v="0"/>
  </r>
  <r>
    <n v="31966443"/>
    <x v="0"/>
  </r>
  <r>
    <n v="30903828"/>
    <x v="0"/>
  </r>
  <r>
    <n v="31933331"/>
    <x v="0"/>
  </r>
  <r>
    <n v="20701586"/>
    <x v="0"/>
  </r>
  <r>
    <n v="25647180"/>
    <x v="0"/>
  </r>
  <r>
    <n v="29082421"/>
    <x v="0"/>
  </r>
  <r>
    <n v="30999750"/>
    <x v="0"/>
  </r>
  <r>
    <n v="20097744"/>
    <x v="0"/>
  </r>
  <r>
    <n v="31948799"/>
    <x v="0"/>
  </r>
  <r>
    <n v="29432820"/>
    <x v="0"/>
  </r>
  <r>
    <n v="30467005"/>
    <x v="0"/>
  </r>
  <r>
    <n v="31861860"/>
    <x v="0"/>
  </r>
  <r>
    <n v="28125102"/>
    <x v="0"/>
  </r>
  <r>
    <n v="30991042"/>
    <x v="0"/>
  </r>
  <r>
    <n v="23861075"/>
    <x v="0"/>
  </r>
  <r>
    <n v="28102174"/>
    <x v="0"/>
  </r>
  <r>
    <n v="30939606"/>
    <x v="0"/>
  </r>
  <r>
    <n v="31861781"/>
    <x v="0"/>
  </r>
  <r>
    <n v="28104017"/>
    <x v="0"/>
  </r>
  <r>
    <n v="30964663"/>
    <x v="0"/>
  </r>
  <r>
    <n v="20873986"/>
    <x v="0"/>
  </r>
  <r>
    <n v="28123354"/>
    <x v="0"/>
  </r>
  <r>
    <n v="31985832"/>
    <x v="0"/>
  </r>
  <r>
    <n v="31707895"/>
    <x v="0"/>
  </r>
  <r>
    <n v="31700163"/>
    <x v="0"/>
  </r>
  <r>
    <n v="22214149"/>
    <x v="0"/>
  </r>
  <r>
    <n v="31313741"/>
    <x v="0"/>
  </r>
  <r>
    <n v="20766761"/>
    <x v="0"/>
  </r>
  <r>
    <n v="26173211"/>
    <x v="0"/>
  </r>
  <r>
    <n v="20175030"/>
    <x v="0"/>
  </r>
  <r>
    <n v="22775418"/>
    <x v="0"/>
  </r>
  <r>
    <n v="31717487"/>
    <x v="0"/>
  </r>
  <r>
    <n v="20224042"/>
    <x v="0"/>
  </r>
  <r>
    <n v="30341247"/>
    <x v="0"/>
  </r>
  <r>
    <n v="32005021"/>
    <x v="0"/>
  </r>
  <r>
    <n v="22117030"/>
    <x v="0"/>
  </r>
  <r>
    <n v="31834441"/>
    <x v="0"/>
  </r>
  <r>
    <n v="30985364"/>
    <x v="0"/>
  </r>
  <r>
    <n v="31753397"/>
    <x v="0"/>
  </r>
  <r>
    <n v="31000858"/>
    <x v="0"/>
  </r>
  <r>
    <n v="28437821"/>
    <x v="0"/>
  </r>
  <r>
    <n v="31989531"/>
    <x v="0"/>
  </r>
  <r>
    <n v="32054667"/>
    <x v="0"/>
  </r>
  <r>
    <n v="20767568"/>
    <x v="0"/>
  </r>
  <r>
    <n v="25406272"/>
    <x v="0"/>
  </r>
  <r>
    <n v="31809436"/>
    <x v="0"/>
  </r>
  <r>
    <n v="30938665"/>
    <x v="0"/>
  </r>
  <r>
    <n v="31876629"/>
    <x v="0"/>
  </r>
  <r>
    <n v="22078539"/>
    <x v="0"/>
  </r>
  <r>
    <n v="20759145"/>
    <x v="0"/>
  </r>
  <r>
    <n v="28092030"/>
    <x v="0"/>
  </r>
  <r>
    <n v="31786155"/>
    <x v="0"/>
  </r>
  <r>
    <n v="31988254"/>
    <x v="0"/>
  </r>
  <r>
    <n v="30902373"/>
    <x v="0"/>
  </r>
  <r>
    <n v="20720988"/>
    <x v="0"/>
  </r>
  <r>
    <n v="32050170"/>
    <x v="0"/>
  </r>
  <r>
    <n v="31939450"/>
    <x v="0"/>
  </r>
  <r>
    <n v="31298062"/>
    <x v="0"/>
  </r>
  <r>
    <n v="31724528"/>
    <x v="0"/>
  </r>
  <r>
    <n v="31894870"/>
    <x v="0"/>
  </r>
  <r>
    <n v="31839684"/>
    <x v="0"/>
  </r>
  <r>
    <n v="31715220"/>
    <x v="0"/>
  </r>
  <r>
    <n v="20204170"/>
    <x v="0"/>
  </r>
  <r>
    <n v="29082482"/>
    <x v="0"/>
  </r>
  <r>
    <n v="30942391"/>
    <x v="0"/>
  </r>
  <r>
    <n v="25409308"/>
    <x v="0"/>
  </r>
  <r>
    <n v="28588640"/>
    <x v="0"/>
  </r>
  <r>
    <n v="20253402"/>
    <x v="0"/>
  </r>
  <r>
    <n v="30893125"/>
    <x v="0"/>
  </r>
  <r>
    <n v="31772335"/>
    <x v="0"/>
  </r>
  <r>
    <n v="28119350"/>
    <x v="0"/>
  </r>
  <r>
    <n v="25427685"/>
    <x v="0"/>
  </r>
  <r>
    <n v="20676671"/>
    <x v="0"/>
  </r>
  <r>
    <n v="31696438"/>
    <x v="0"/>
  </r>
  <r>
    <n v="26200192"/>
    <x v="0"/>
  </r>
  <r>
    <n v="20511426"/>
    <x v="0"/>
  </r>
  <r>
    <n v="31753570"/>
    <x v="0"/>
  </r>
  <r>
    <n v="22175850"/>
    <x v="0"/>
  </r>
  <r>
    <n v="31705823"/>
    <x v="0"/>
  </r>
  <r>
    <n v="20689004"/>
    <x v="0"/>
  </r>
  <r>
    <n v="31679688"/>
    <x v="0"/>
  </r>
  <r>
    <n v="23843132"/>
    <x v="0"/>
  </r>
  <r>
    <n v="31278481"/>
    <x v="0"/>
  </r>
  <r>
    <n v="31014864"/>
    <x v="0"/>
  </r>
  <r>
    <n v="20842237"/>
    <x v="0"/>
  </r>
  <r>
    <n v="23847922"/>
    <x v="0"/>
  </r>
  <r>
    <n v="25401746"/>
    <x v="0"/>
  </r>
  <r>
    <n v="31990452"/>
    <x v="0"/>
  </r>
  <r>
    <n v="31741481"/>
    <x v="0"/>
  </r>
  <r>
    <n v="31970226"/>
    <x v="0"/>
  </r>
  <r>
    <n v="20222275"/>
    <x v="0"/>
  </r>
  <r>
    <n v="20691933"/>
    <x v="0"/>
  </r>
  <r>
    <n v="26234193"/>
    <x v="0"/>
  </r>
  <r>
    <n v="20761009"/>
    <x v="0"/>
  </r>
  <r>
    <n v="22195166"/>
    <x v="0"/>
  </r>
  <r>
    <n v="28104336"/>
    <x v="0"/>
  </r>
  <r>
    <n v="31775930"/>
    <x v="0"/>
  </r>
  <r>
    <n v="20189543"/>
    <x v="0"/>
  </r>
  <r>
    <n v="31125177"/>
    <x v="0"/>
  </r>
  <r>
    <n v="31827009"/>
    <x v="0"/>
  </r>
  <r>
    <n v="31739538"/>
    <x v="0"/>
  </r>
  <r>
    <n v="20725974"/>
    <x v="0"/>
  </r>
  <r>
    <n v="31716331"/>
    <x v="0"/>
  </r>
  <r>
    <n v="31290849"/>
    <x v="0"/>
  </r>
  <r>
    <n v="23868922"/>
    <x v="0"/>
  </r>
  <r>
    <n v="31693476"/>
    <x v="0"/>
  </r>
  <r>
    <n v="20762092"/>
    <x v="0"/>
  </r>
  <r>
    <n v="31920678"/>
    <x v="0"/>
  </r>
  <r>
    <n v="31707033"/>
    <x v="0"/>
  </r>
  <r>
    <n v="20694732"/>
    <x v="0"/>
  </r>
  <r>
    <n v="31315688"/>
    <x v="0"/>
  </r>
  <r>
    <n v="30985225"/>
    <x v="0"/>
  </r>
  <r>
    <n v="30904676"/>
    <x v="0"/>
  </r>
  <r>
    <n v="20218180"/>
    <x v="0"/>
  </r>
  <r>
    <n v="30947651"/>
    <x v="0"/>
  </r>
  <r>
    <n v="31707751"/>
    <x v="0"/>
  </r>
  <r>
    <n v="28585424"/>
    <x v="0"/>
  </r>
  <r>
    <n v="31690664"/>
    <x v="0"/>
  </r>
  <r>
    <n v="31335058"/>
    <x v="0"/>
  </r>
  <r>
    <n v="31743499"/>
    <x v="0"/>
  </r>
  <r>
    <n v="28582396"/>
    <x v="0"/>
  </r>
  <r>
    <n v="28102856"/>
    <x v="0"/>
  </r>
  <r>
    <n v="31685118"/>
    <x v="0"/>
  </r>
  <r>
    <n v="20206372"/>
    <x v="0"/>
  </r>
  <r>
    <n v="32042647"/>
    <x v="0"/>
  </r>
  <r>
    <n v="28584158"/>
    <x v="0"/>
  </r>
  <r>
    <n v="20733258"/>
    <x v="0"/>
  </r>
  <r>
    <n v="32080169"/>
    <x v="0"/>
  </r>
  <r>
    <n v="20208131"/>
    <x v="0"/>
  </r>
  <r>
    <n v="26112134"/>
    <x v="0"/>
  </r>
  <r>
    <n v="31874593"/>
    <x v="0"/>
  </r>
  <r>
    <n v="31941451"/>
    <x v="0"/>
  </r>
  <r>
    <n v="28090982"/>
    <x v="0"/>
  </r>
  <r>
    <n v="30970104"/>
    <x v="0"/>
  </r>
  <r>
    <n v="32085896"/>
    <x v="0"/>
  </r>
  <r>
    <n v="30894973"/>
    <x v="0"/>
  </r>
  <r>
    <n v="22457064"/>
    <x v="0"/>
  </r>
  <r>
    <n v="31926673"/>
    <x v="0"/>
  </r>
  <r>
    <n v="32047662"/>
    <x v="0"/>
  </r>
  <r>
    <n v="31298775"/>
    <x v="0"/>
  </r>
  <r>
    <n v="20143138"/>
    <x v="0"/>
  </r>
  <r>
    <n v="31906720"/>
    <x v="0"/>
  </r>
  <r>
    <n v="20741918"/>
    <x v="0"/>
  </r>
  <r>
    <n v="23166266"/>
    <x v="0"/>
  </r>
  <r>
    <n v="31753359"/>
    <x v="0"/>
  </r>
  <r>
    <n v="31848909"/>
    <x v="0"/>
  </r>
  <r>
    <n v="28100367"/>
    <x v="0"/>
  </r>
  <r>
    <n v="30995832"/>
    <x v="0"/>
  </r>
  <r>
    <n v="20327465"/>
    <x v="0"/>
  </r>
  <r>
    <n v="31190460"/>
    <x v="0"/>
  </r>
  <r>
    <n v="30965179"/>
    <x v="0"/>
  </r>
  <r>
    <n v="31929592"/>
    <x v="0"/>
  </r>
  <r>
    <n v="28103894"/>
    <x v="0"/>
  </r>
  <r>
    <n v="31017082"/>
    <x v="0"/>
  </r>
  <r>
    <n v="20078749"/>
    <x v="0"/>
  </r>
  <r>
    <n v="30906593"/>
    <x v="0"/>
  </r>
  <r>
    <n v="31954107"/>
    <x v="0"/>
  </r>
  <r>
    <n v="31816558"/>
    <x v="0"/>
  </r>
  <r>
    <n v="31904744"/>
    <x v="0"/>
  </r>
  <r>
    <n v="32008634"/>
    <x v="0"/>
  </r>
  <r>
    <n v="22574270"/>
    <x v="0"/>
  </r>
  <r>
    <n v="20742061"/>
    <x v="0"/>
  </r>
  <r>
    <n v="31712369"/>
    <x v="0"/>
  </r>
  <r>
    <n v="23855170"/>
    <x v="0"/>
  </r>
  <r>
    <n v="31899724"/>
    <x v="0"/>
  </r>
  <r>
    <n v="20232814"/>
    <x v="0"/>
  </r>
  <r>
    <n v="20202639"/>
    <x v="0"/>
  </r>
  <r>
    <n v="28132383"/>
    <x v="0"/>
  </r>
  <r>
    <n v="20268941"/>
    <x v="0"/>
  </r>
  <r>
    <n v="20152899"/>
    <x v="0"/>
  </r>
  <r>
    <n v="23831680"/>
    <x v="0"/>
  </r>
  <r>
    <n v="31947176"/>
    <x v="0"/>
  </r>
  <r>
    <n v="30844535"/>
    <x v="0"/>
  </r>
  <r>
    <n v="31688108"/>
    <x v="0"/>
  </r>
  <r>
    <n v="29727620"/>
    <x v="0"/>
  </r>
  <r>
    <n v="31937864"/>
    <x v="0"/>
  </r>
  <r>
    <n v="30924867"/>
    <x v="0"/>
  </r>
  <r>
    <n v="31676840"/>
    <x v="0"/>
  </r>
  <r>
    <n v="29238620"/>
    <x v="0"/>
  </r>
  <r>
    <n v="26115999"/>
    <x v="0"/>
  </r>
  <r>
    <n v="22282778"/>
    <x v="0"/>
  </r>
  <r>
    <n v="32077361"/>
    <x v="0"/>
  </r>
  <r>
    <n v="30989515"/>
    <x v="0"/>
  </r>
  <r>
    <n v="31909850"/>
    <x v="0"/>
  </r>
  <r>
    <n v="20860513"/>
    <x v="0"/>
  </r>
  <r>
    <n v="31875590"/>
    <x v="0"/>
  </r>
  <r>
    <n v="30928494"/>
    <x v="0"/>
  </r>
  <r>
    <n v="31021279"/>
    <x v="0"/>
  </r>
  <r>
    <n v="31795488"/>
    <x v="0"/>
  </r>
  <r>
    <n v="30857474"/>
    <x v="0"/>
  </r>
  <r>
    <n v="21029921"/>
    <x v="0"/>
  </r>
  <r>
    <n v="31740625"/>
    <x v="0"/>
  </r>
  <r>
    <n v="22863665"/>
    <x v="0"/>
  </r>
  <r>
    <n v="30930717"/>
    <x v="0"/>
  </r>
  <r>
    <n v="30986590"/>
    <x v="0"/>
  </r>
  <r>
    <n v="22277470"/>
    <x v="0"/>
  </r>
  <r>
    <n v="32072456"/>
    <x v="0"/>
  </r>
  <r>
    <n v="20706674"/>
    <x v="0"/>
  </r>
  <r>
    <n v="20232052"/>
    <x v="0"/>
  </r>
  <r>
    <n v="22075544"/>
    <x v="0"/>
  </r>
  <r>
    <n v="30886308"/>
    <x v="0"/>
  </r>
  <r>
    <n v="20179865"/>
    <x v="0"/>
  </r>
  <r>
    <n v="30990523"/>
    <x v="0"/>
  </r>
  <r>
    <n v="20147100"/>
    <x v="0"/>
  </r>
  <r>
    <n v="31328741"/>
    <x v="0"/>
  </r>
  <r>
    <n v="31326440"/>
    <x v="0"/>
  </r>
  <r>
    <n v="31668580"/>
    <x v="0"/>
  </r>
  <r>
    <n v="30908576"/>
    <x v="0"/>
  </r>
  <r>
    <n v="20991669"/>
    <x v="0"/>
  </r>
  <r>
    <n v="28132672"/>
    <x v="0"/>
  </r>
  <r>
    <n v="32106014"/>
    <x v="0"/>
  </r>
  <r>
    <n v="30897141"/>
    <x v="0"/>
  </r>
  <r>
    <n v="30553514"/>
    <x v="0"/>
  </r>
  <r>
    <n v="20078144"/>
    <x v="0"/>
  </r>
  <r>
    <n v="31706234"/>
    <x v="0"/>
  </r>
  <r>
    <n v="31000479"/>
    <x v="0"/>
  </r>
  <r>
    <n v="31987085"/>
    <x v="0"/>
  </r>
  <r>
    <n v="28086383"/>
    <x v="0"/>
  </r>
  <r>
    <n v="31014076"/>
    <x v="0"/>
  </r>
  <r>
    <n v="31328506"/>
    <x v="0"/>
  </r>
  <r>
    <n v="31873258"/>
    <x v="0"/>
  </r>
  <r>
    <n v="31005309"/>
    <x v="0"/>
  </r>
  <r>
    <n v="30899029"/>
    <x v="0"/>
  </r>
  <r>
    <n v="31740116"/>
    <x v="0"/>
  </r>
  <r>
    <n v="28585421"/>
    <x v="0"/>
  </r>
  <r>
    <n v="32047754"/>
    <x v="0"/>
  </r>
  <r>
    <n v="31951434"/>
    <x v="0"/>
  </r>
  <r>
    <n v="30991048"/>
    <x v="0"/>
  </r>
  <r>
    <n v="31877713"/>
    <x v="0"/>
  </r>
  <r>
    <n v="32095134"/>
    <x v="0"/>
  </r>
  <r>
    <n v="31947507"/>
    <x v="0"/>
  </r>
  <r>
    <n v="31915547"/>
    <x v="0"/>
  </r>
  <r>
    <n v="30942439"/>
    <x v="0"/>
  </r>
  <r>
    <n v="31789987"/>
    <x v="0"/>
  </r>
  <r>
    <n v="29883916"/>
    <x v="0"/>
  </r>
  <r>
    <n v="28224563"/>
    <x v="0"/>
  </r>
  <r>
    <n v="31315067"/>
    <x v="0"/>
  </r>
  <r>
    <n v="31002687"/>
    <x v="0"/>
  </r>
  <r>
    <n v="20733089"/>
    <x v="0"/>
  </r>
  <r>
    <n v="31852314"/>
    <x v="0"/>
  </r>
  <r>
    <n v="26233836"/>
    <x v="0"/>
  </r>
  <r>
    <n v="22167855"/>
    <x v="0"/>
  </r>
  <r>
    <n v="31330166"/>
    <x v="0"/>
  </r>
  <r>
    <n v="20103802"/>
    <x v="0"/>
  </r>
  <r>
    <n v="28103271"/>
    <x v="0"/>
  </r>
  <r>
    <n v="31788456"/>
    <x v="0"/>
  </r>
  <r>
    <n v="20266877"/>
    <x v="0"/>
  </r>
  <r>
    <n v="31832698"/>
    <x v="0"/>
  </r>
  <r>
    <n v="31751696"/>
    <x v="0"/>
  </r>
  <r>
    <n v="22808588"/>
    <x v="0"/>
  </r>
  <r>
    <n v="20153680"/>
    <x v="0"/>
  </r>
  <r>
    <n v="20154320"/>
    <x v="0"/>
  </r>
  <r>
    <n v="30900231"/>
    <x v="0"/>
  </r>
  <r>
    <n v="20174756"/>
    <x v="0"/>
  </r>
  <r>
    <n v="32051039"/>
    <x v="0"/>
  </r>
  <r>
    <n v="31769844"/>
    <x v="0"/>
  </r>
  <r>
    <n v="31915663"/>
    <x v="0"/>
  </r>
  <r>
    <n v="26206890"/>
    <x v="0"/>
  </r>
  <r>
    <n v="32059523"/>
    <x v="0"/>
  </r>
  <r>
    <n v="23873882"/>
    <x v="0"/>
  </r>
  <r>
    <n v="32045571"/>
    <x v="0"/>
  </r>
  <r>
    <n v="24416914"/>
    <x v="0"/>
  </r>
  <r>
    <n v="28898719"/>
    <x v="0"/>
  </r>
  <r>
    <n v="20804636"/>
    <x v="0"/>
  </r>
  <r>
    <n v="32086634"/>
    <x v="0"/>
  </r>
  <r>
    <n v="31812964"/>
    <x v="0"/>
  </r>
  <r>
    <n v="26119507"/>
    <x v="0"/>
  </r>
  <r>
    <n v="20180249"/>
    <x v="0"/>
  </r>
  <r>
    <n v="23843604"/>
    <x v="0"/>
  </r>
  <r>
    <n v="21108471"/>
    <x v="0"/>
  </r>
  <r>
    <n v="25401951"/>
    <x v="0"/>
  </r>
  <r>
    <n v="29213037"/>
    <x v="0"/>
  </r>
  <r>
    <n v="31891904"/>
    <x v="0"/>
  </r>
  <r>
    <n v="23847539"/>
    <x v="0"/>
  </r>
  <r>
    <n v="20104866"/>
    <x v="0"/>
  </r>
  <r>
    <n v="20179730"/>
    <x v="0"/>
  </r>
  <r>
    <n v="21767410"/>
    <x v="0"/>
  </r>
  <r>
    <n v="20167958"/>
    <x v="0"/>
  </r>
  <r>
    <n v="32006502"/>
    <x v="0"/>
  </r>
  <r>
    <n v="20201739"/>
    <x v="0"/>
  </r>
  <r>
    <n v="20138132"/>
    <x v="0"/>
  </r>
  <r>
    <n v="30894783"/>
    <x v="0"/>
  </r>
  <r>
    <n v="32068489"/>
    <x v="0"/>
  </r>
  <r>
    <n v="31963421"/>
    <x v="0"/>
  </r>
  <r>
    <n v="25427552"/>
    <x v="0"/>
  </r>
  <r>
    <n v="20197853"/>
    <x v="0"/>
  </r>
  <r>
    <n v="30812806"/>
    <x v="0"/>
  </r>
  <r>
    <n v="23836887"/>
    <x v="0"/>
  </r>
  <r>
    <n v="30998329"/>
    <x v="0"/>
  </r>
  <r>
    <n v="20272227"/>
    <x v="0"/>
  </r>
  <r>
    <n v="31989132"/>
    <x v="0"/>
  </r>
  <r>
    <n v="31330677"/>
    <x v="0"/>
  </r>
  <r>
    <n v="31333524"/>
    <x v="0"/>
  </r>
  <r>
    <n v="31695758"/>
    <x v="0"/>
  </r>
  <r>
    <n v="31814076"/>
    <x v="0"/>
  </r>
  <r>
    <n v="31829987"/>
    <x v="0"/>
  </r>
  <r>
    <n v="20559762"/>
    <x v="0"/>
  </r>
  <r>
    <n v="32068921"/>
    <x v="0"/>
  </r>
  <r>
    <n v="30944576"/>
    <x v="0"/>
  </r>
  <r>
    <n v="30942995"/>
    <x v="0"/>
  </r>
  <r>
    <n v="30905534"/>
    <x v="0"/>
  </r>
  <r>
    <n v="20954897"/>
    <x v="0"/>
  </r>
  <r>
    <n v="25387398"/>
    <x v="0"/>
  </r>
  <r>
    <n v="26117273"/>
    <x v="0"/>
  </r>
  <r>
    <n v="20229870"/>
    <x v="0"/>
  </r>
  <r>
    <n v="20252922"/>
    <x v="0"/>
  </r>
  <r>
    <n v="32044547"/>
    <x v="0"/>
  </r>
  <r>
    <n v="31903535"/>
    <x v="0"/>
  </r>
  <r>
    <n v="20078112"/>
    <x v="0"/>
  </r>
  <r>
    <n v="31752923"/>
    <x v="0"/>
  </r>
  <r>
    <n v="31294905"/>
    <x v="0"/>
  </r>
  <r>
    <n v="20153135"/>
    <x v="0"/>
  </r>
  <r>
    <n v="31844174"/>
    <x v="0"/>
  </r>
  <r>
    <n v="20429003"/>
    <x v="0"/>
  </r>
  <r>
    <n v="20708363"/>
    <x v="0"/>
  </r>
  <r>
    <n v="20149999"/>
    <x v="0"/>
  </r>
  <r>
    <n v="20182423"/>
    <x v="0"/>
  </r>
  <r>
    <n v="31761587"/>
    <x v="0"/>
  </r>
  <r>
    <n v="31751679"/>
    <x v="0"/>
  </r>
  <r>
    <n v="32055348"/>
    <x v="0"/>
  </r>
  <r>
    <n v="32066800"/>
    <x v="0"/>
  </r>
  <r>
    <n v="28096641"/>
    <x v="0"/>
  </r>
  <r>
    <n v="25409685"/>
    <x v="0"/>
  </r>
  <r>
    <n v="31952301"/>
    <x v="0"/>
  </r>
  <r>
    <n v="20261527"/>
    <x v="0"/>
  </r>
  <r>
    <n v="30954202"/>
    <x v="0"/>
  </r>
  <r>
    <n v="20255390"/>
    <x v="0"/>
  </r>
  <r>
    <n v="23866318"/>
    <x v="0"/>
  </r>
  <r>
    <n v="31798217"/>
    <x v="0"/>
  </r>
  <r>
    <n v="20166344"/>
    <x v="0"/>
  </r>
  <r>
    <n v="22918082"/>
    <x v="0"/>
  </r>
  <r>
    <n v="31192001"/>
    <x v="0"/>
  </r>
  <r>
    <n v="31849589"/>
    <x v="0"/>
  </r>
  <r>
    <n v="20164933"/>
    <x v="0"/>
  </r>
  <r>
    <n v="31878093"/>
    <x v="0"/>
  </r>
  <r>
    <n v="31776919"/>
    <x v="0"/>
  </r>
  <r>
    <n v="31686188"/>
    <x v="0"/>
  </r>
  <r>
    <n v="20712807"/>
    <x v="0"/>
  </r>
  <r>
    <n v="20256567"/>
    <x v="0"/>
  </r>
  <r>
    <n v="31298192"/>
    <x v="0"/>
  </r>
  <r>
    <n v="23818537"/>
    <x v="0"/>
  </r>
  <r>
    <n v="28132077"/>
    <x v="0"/>
  </r>
  <r>
    <n v="10022803"/>
    <x v="0"/>
  </r>
  <r>
    <n v="31630768"/>
    <x v="0"/>
  </r>
  <r>
    <n v="20354404"/>
    <x v="0"/>
  </r>
  <r>
    <n v="20535010"/>
    <x v="0"/>
  </r>
  <r>
    <n v="20175550"/>
    <x v="0"/>
  </r>
  <r>
    <n v="23876041"/>
    <x v="0"/>
  </r>
  <r>
    <n v="20132351"/>
    <x v="0"/>
  </r>
  <r>
    <n v="31984740"/>
    <x v="0"/>
  </r>
  <r>
    <n v="20248435"/>
    <x v="0"/>
  </r>
  <r>
    <n v="20250714"/>
    <x v="0"/>
  </r>
  <r>
    <n v="23872031"/>
    <x v="0"/>
  </r>
  <r>
    <n v="31840904"/>
    <x v="0"/>
  </r>
  <r>
    <n v="30930943"/>
    <x v="0"/>
  </r>
  <r>
    <n v="31850058"/>
    <x v="0"/>
  </r>
  <r>
    <n v="30904250"/>
    <x v="0"/>
  </r>
  <r>
    <n v="31132936"/>
    <x v="0"/>
  </r>
  <r>
    <n v="31669994"/>
    <x v="0"/>
  </r>
  <r>
    <n v="23830454"/>
    <x v="0"/>
  </r>
  <r>
    <n v="20232369"/>
    <x v="0"/>
  </r>
  <r>
    <n v="25430427"/>
    <x v="0"/>
  </r>
  <r>
    <n v="20198322"/>
    <x v="0"/>
  </r>
  <r>
    <n v="29090780"/>
    <x v="0"/>
  </r>
  <r>
    <n v="21967495"/>
    <x v="0"/>
  </r>
  <r>
    <n v="29893746"/>
    <x v="0"/>
  </r>
  <r>
    <n v="20220375"/>
    <x v="0"/>
  </r>
  <r>
    <n v="31637797"/>
    <x v="0"/>
  </r>
  <r>
    <n v="31089946"/>
    <x v="0"/>
  </r>
  <r>
    <n v="30915912"/>
    <x v="0"/>
  </r>
  <r>
    <n v="20712025"/>
    <x v="0"/>
  </r>
  <r>
    <n v="30438618"/>
    <x v="0"/>
  </r>
  <r>
    <n v="31928120"/>
    <x v="0"/>
  </r>
  <r>
    <n v="31880052"/>
    <x v="0"/>
  </r>
  <r>
    <n v="30942075"/>
    <x v="0"/>
  </r>
  <r>
    <n v="31990986"/>
    <x v="0"/>
  </r>
  <r>
    <n v="23830089"/>
    <x v="0"/>
  </r>
  <r>
    <n v="31271612"/>
    <x v="0"/>
  </r>
  <r>
    <n v="29231312"/>
    <x v="0"/>
  </r>
  <r>
    <n v="20149676"/>
    <x v="0"/>
  </r>
  <r>
    <n v="22743433"/>
    <x v="0"/>
  </r>
  <r>
    <n v="30188092"/>
    <x v="0"/>
  </r>
  <r>
    <n v="30806867"/>
    <x v="0"/>
  </r>
  <r>
    <n v="31190536"/>
    <x v="0"/>
  </r>
  <r>
    <n v="30883513"/>
    <x v="0"/>
  </r>
  <r>
    <n v="26226615"/>
    <x v="0"/>
  </r>
  <r>
    <n v="30960358"/>
    <x v="0"/>
  </r>
  <r>
    <n v="20750119"/>
    <x v="0"/>
  </r>
  <r>
    <n v="32067323"/>
    <x v="0"/>
  </r>
  <r>
    <n v="20222200"/>
    <x v="0"/>
  </r>
  <r>
    <n v="26258969"/>
    <x v="0"/>
  </r>
  <r>
    <n v="31703822"/>
    <x v="0"/>
  </r>
  <r>
    <n v="30922823"/>
    <x v="0"/>
  </r>
  <r>
    <n v="21019515"/>
    <x v="0"/>
  </r>
  <r>
    <n v="31863878"/>
    <x v="0"/>
  </r>
  <r>
    <n v="30431697"/>
    <x v="0"/>
  </r>
  <r>
    <n v="30983929"/>
    <x v="0"/>
  </r>
  <r>
    <n v="20221687"/>
    <x v="0"/>
  </r>
  <r>
    <n v="32083026"/>
    <x v="0"/>
  </r>
  <r>
    <n v="32014217"/>
    <x v="0"/>
  </r>
  <r>
    <n v="31315908"/>
    <x v="0"/>
  </r>
  <r>
    <n v="30985681"/>
    <x v="0"/>
  </r>
  <r>
    <n v="20064514"/>
    <x v="0"/>
  </r>
  <r>
    <n v="30897269"/>
    <x v="0"/>
  </r>
  <r>
    <n v="31668093"/>
    <x v="0"/>
  </r>
  <r>
    <n v="20078990"/>
    <x v="0"/>
  </r>
  <r>
    <n v="32062867"/>
    <x v="0"/>
  </r>
  <r>
    <n v="31975232"/>
    <x v="0"/>
  </r>
  <r>
    <n v="20767430"/>
    <x v="0"/>
  </r>
  <r>
    <n v="31705548"/>
    <x v="0"/>
  </r>
  <r>
    <n v="31288423"/>
    <x v="0"/>
  </r>
  <r>
    <n v="31295441"/>
    <x v="0"/>
  </r>
  <r>
    <n v="31893750"/>
    <x v="0"/>
  </r>
  <r>
    <n v="23847177"/>
    <x v="0"/>
  </r>
  <r>
    <n v="20088473"/>
    <x v="0"/>
  </r>
  <r>
    <n v="31737016"/>
    <x v="0"/>
  </r>
  <r>
    <n v="31859469"/>
    <x v="0"/>
  </r>
  <r>
    <n v="29600111"/>
    <x v="0"/>
  </r>
  <r>
    <n v="20140856"/>
    <x v="0"/>
  </r>
  <r>
    <n v="20154472"/>
    <x v="0"/>
  </r>
  <r>
    <n v="30900215"/>
    <x v="0"/>
  </r>
  <r>
    <n v="26144830"/>
    <x v="0"/>
  </r>
  <r>
    <n v="26203876"/>
    <x v="0"/>
  </r>
  <r>
    <n v="20164573"/>
    <x v="0"/>
  </r>
  <r>
    <n v="24273479"/>
    <x v="0"/>
  </r>
  <r>
    <n v="30938424"/>
    <x v="0"/>
  </r>
  <r>
    <n v="23824062"/>
    <x v="0"/>
  </r>
  <r>
    <n v="31928740"/>
    <x v="0"/>
  </r>
  <r>
    <n v="31906225"/>
    <x v="0"/>
  </r>
  <r>
    <n v="20149590"/>
    <x v="0"/>
  </r>
  <r>
    <n v="31884613"/>
    <x v="0"/>
  </r>
  <r>
    <n v="23867214"/>
    <x v="0"/>
  </r>
  <r>
    <n v="31916797"/>
    <x v="0"/>
  </r>
  <r>
    <n v="20349746"/>
    <x v="0"/>
  </r>
  <r>
    <n v="20086577"/>
    <x v="0"/>
  </r>
  <r>
    <n v="31900503"/>
    <x v="0"/>
  </r>
  <r>
    <n v="20677534"/>
    <x v="0"/>
  </r>
  <r>
    <n v="30973372"/>
    <x v="0"/>
  </r>
  <r>
    <n v="28093826"/>
    <x v="0"/>
  </r>
  <r>
    <n v="32074313"/>
    <x v="0"/>
  </r>
  <r>
    <n v="32062496"/>
    <x v="0"/>
  </r>
  <r>
    <n v="32000326"/>
    <x v="0"/>
  </r>
  <r>
    <n v="31800807"/>
    <x v="0"/>
  </r>
  <r>
    <n v="10027981"/>
    <x v="0"/>
  </r>
  <r>
    <n v="30921853"/>
    <x v="0"/>
  </r>
  <r>
    <n v="32067068"/>
    <x v="0"/>
  </r>
  <r>
    <n v="28429811"/>
    <x v="0"/>
  </r>
  <r>
    <n v="31792476"/>
    <x v="0"/>
  </r>
  <r>
    <n v="25417251"/>
    <x v="0"/>
  </r>
  <r>
    <n v="31911047"/>
    <x v="0"/>
  </r>
  <r>
    <n v="26231152"/>
    <x v="0"/>
  </r>
  <r>
    <n v="31852247"/>
    <x v="0"/>
  </r>
  <r>
    <n v="31984775"/>
    <x v="0"/>
  </r>
  <r>
    <n v="31903941"/>
    <x v="0"/>
  </r>
  <r>
    <n v="31871689"/>
    <x v="0"/>
  </r>
  <r>
    <n v="31897582"/>
    <x v="0"/>
  </r>
  <r>
    <n v="25403113"/>
    <x v="0"/>
  </r>
  <r>
    <n v="22728129"/>
    <x v="0"/>
  </r>
  <r>
    <n v="31858402"/>
    <x v="0"/>
  </r>
  <r>
    <n v="22471880"/>
    <x v="0"/>
  </r>
  <r>
    <n v="20440862"/>
    <x v="0"/>
  </r>
  <r>
    <n v="32086083"/>
    <x v="0"/>
  </r>
  <r>
    <n v="30926439"/>
    <x v="0"/>
  </r>
  <r>
    <n v="30953612"/>
    <x v="0"/>
  </r>
  <r>
    <n v="22356820"/>
    <x v="0"/>
  </r>
  <r>
    <n v="20769741"/>
    <x v="0"/>
  </r>
  <r>
    <n v="20725787"/>
    <x v="0"/>
  </r>
  <r>
    <n v="31982658"/>
    <x v="0"/>
  </r>
  <r>
    <n v="31974764"/>
    <x v="0"/>
  </r>
  <r>
    <n v="31284958"/>
    <x v="0"/>
  </r>
  <r>
    <n v="30068712"/>
    <x v="0"/>
  </r>
  <r>
    <n v="32075152"/>
    <x v="0"/>
  </r>
  <r>
    <n v="30960162"/>
    <x v="0"/>
  </r>
  <r>
    <n v="29211208"/>
    <x v="0"/>
  </r>
  <r>
    <n v="31694799"/>
    <x v="0"/>
  </r>
  <r>
    <n v="26212973"/>
    <x v="0"/>
  </r>
  <r>
    <n v="20363009"/>
    <x v="0"/>
  </r>
  <r>
    <n v="22298344"/>
    <x v="0"/>
  </r>
  <r>
    <n v="31845710"/>
    <x v="0"/>
  </r>
  <r>
    <n v="28119089"/>
    <x v="0"/>
  </r>
  <r>
    <n v="20769826"/>
    <x v="0"/>
  </r>
  <r>
    <n v="30884162"/>
    <x v="0"/>
  </r>
  <r>
    <n v="20695828"/>
    <x v="0"/>
  </r>
  <r>
    <n v="23820061"/>
    <x v="0"/>
  </r>
  <r>
    <n v="31018127"/>
    <x v="0"/>
  </r>
  <r>
    <n v="20229991"/>
    <x v="0"/>
  </r>
  <r>
    <n v="30936141"/>
    <x v="0"/>
  </r>
  <r>
    <n v="31764906"/>
    <x v="0"/>
  </r>
  <r>
    <n v="20539295"/>
    <x v="0"/>
  </r>
  <r>
    <n v="20677302"/>
    <x v="0"/>
  </r>
  <r>
    <n v="31757451"/>
    <x v="0"/>
  </r>
  <r>
    <n v="30956161"/>
    <x v="0"/>
  </r>
  <r>
    <n v="31759804"/>
    <x v="0"/>
  </r>
  <r>
    <n v="20168062"/>
    <x v="0"/>
  </r>
  <r>
    <n v="26246140"/>
    <x v="0"/>
  </r>
  <r>
    <n v="20266512"/>
    <x v="0"/>
  </r>
  <r>
    <n v="28125545"/>
    <x v="0"/>
  </r>
  <r>
    <n v="20248969"/>
    <x v="0"/>
  </r>
  <r>
    <n v="31316867"/>
    <x v="0"/>
  </r>
  <r>
    <n v="31598604"/>
    <x v="0"/>
  </r>
  <r>
    <n v="26165923"/>
    <x v="0"/>
  </r>
  <r>
    <n v="31298285"/>
    <x v="0"/>
  </r>
  <r>
    <n v="20445301"/>
    <x v="0"/>
  </r>
  <r>
    <n v="31778335"/>
    <x v="0"/>
  </r>
  <r>
    <n v="31899657"/>
    <x v="0"/>
  </r>
  <r>
    <n v="31734157"/>
    <x v="0"/>
  </r>
  <r>
    <n v="32076891"/>
    <x v="0"/>
  </r>
  <r>
    <n v="31827830"/>
    <x v="0"/>
  </r>
  <r>
    <n v="31984109"/>
    <x v="0"/>
  </r>
  <r>
    <n v="22712251"/>
    <x v="0"/>
  </r>
  <r>
    <n v="22528289"/>
    <x v="0"/>
  </r>
  <r>
    <n v="31326422"/>
    <x v="0"/>
  </r>
  <r>
    <n v="26133421"/>
    <x v="0"/>
  </r>
  <r>
    <n v="31622441"/>
    <x v="0"/>
  </r>
  <r>
    <n v="30943967"/>
    <x v="0"/>
  </r>
  <r>
    <n v="31293618"/>
    <x v="0"/>
  </r>
  <r>
    <n v="21021609"/>
    <x v="0"/>
  </r>
  <r>
    <n v="31130647"/>
    <x v="0"/>
  </r>
  <r>
    <n v="32048569"/>
    <x v="0"/>
  </r>
  <r>
    <n v="31791502"/>
    <x v="0"/>
  </r>
  <r>
    <n v="20765409"/>
    <x v="0"/>
  </r>
  <r>
    <n v="31687714"/>
    <x v="0"/>
  </r>
  <r>
    <n v="20559765"/>
    <x v="0"/>
  </r>
  <r>
    <n v="31992186"/>
    <x v="0"/>
  </r>
  <r>
    <n v="26151078"/>
    <x v="0"/>
  </r>
  <r>
    <n v="29354387"/>
    <x v="0"/>
  </r>
  <r>
    <n v="31316381"/>
    <x v="0"/>
  </r>
  <r>
    <n v="31722073"/>
    <x v="0"/>
  </r>
  <r>
    <n v="20381381"/>
    <x v="0"/>
  </r>
  <r>
    <n v="28106947"/>
    <x v="0"/>
  </r>
  <r>
    <n v="30875952"/>
    <x v="0"/>
  </r>
  <r>
    <n v="22694763"/>
    <x v="0"/>
  </r>
  <r>
    <n v="20984299"/>
    <x v="0"/>
  </r>
  <r>
    <n v="31215320"/>
    <x v="0"/>
  </r>
  <r>
    <n v="29680099"/>
    <x v="0"/>
  </r>
  <r>
    <n v="31302729"/>
    <x v="0"/>
  </r>
  <r>
    <n v="20196105"/>
    <x v="0"/>
  </r>
  <r>
    <n v="20232300"/>
    <x v="0"/>
  </r>
  <r>
    <n v="31882010"/>
    <x v="0"/>
  </r>
  <r>
    <n v="30934330"/>
    <x v="0"/>
  </r>
  <r>
    <n v="31981743"/>
    <x v="0"/>
  </r>
  <r>
    <n v="30892490"/>
    <x v="0"/>
  </r>
  <r>
    <n v="20945398"/>
    <x v="0"/>
  </r>
  <r>
    <n v="20376088"/>
    <x v="0"/>
  </r>
  <r>
    <n v="30890720"/>
    <x v="0"/>
  </r>
  <r>
    <n v="31752918"/>
    <x v="0"/>
  </r>
  <r>
    <n v="30125289"/>
    <x v="0"/>
  </r>
  <r>
    <n v="31297864"/>
    <x v="0"/>
  </r>
  <r>
    <n v="20231364"/>
    <x v="0"/>
  </r>
  <r>
    <n v="23854329"/>
    <x v="0"/>
  </r>
  <r>
    <n v="32053895"/>
    <x v="0"/>
  </r>
  <r>
    <n v="31845347"/>
    <x v="0"/>
  </r>
  <r>
    <n v="31299946"/>
    <x v="0"/>
  </r>
  <r>
    <n v="20441010"/>
    <x v="0"/>
  </r>
  <r>
    <n v="20723194"/>
    <x v="0"/>
  </r>
  <r>
    <n v="30910999"/>
    <x v="0"/>
  </r>
  <r>
    <n v="26140449"/>
    <x v="0"/>
  </r>
  <r>
    <n v="32085962"/>
    <x v="0"/>
  </r>
  <r>
    <n v="21983081"/>
    <x v="0"/>
  </r>
  <r>
    <n v="31699586"/>
    <x v="0"/>
  </r>
  <r>
    <n v="30923828"/>
    <x v="0"/>
  </r>
  <r>
    <n v="20611678"/>
    <x v="0"/>
  </r>
  <r>
    <n v="32049467"/>
    <x v="0"/>
  </r>
  <r>
    <n v="20110382"/>
    <x v="0"/>
  </r>
  <r>
    <n v="30984965"/>
    <x v="0"/>
  </r>
  <r>
    <n v="31966925"/>
    <x v="0"/>
  </r>
  <r>
    <n v="30943990"/>
    <x v="0"/>
  </r>
  <r>
    <n v="31769607"/>
    <x v="0"/>
  </r>
  <r>
    <n v="30929454"/>
    <x v="0"/>
  </r>
  <r>
    <n v="22806222"/>
    <x v="0"/>
  </r>
  <r>
    <n v="31706460"/>
    <x v="0"/>
  </r>
  <r>
    <n v="23879557"/>
    <x v="0"/>
  </r>
  <r>
    <n v="31913022"/>
    <x v="0"/>
  </r>
  <r>
    <n v="30291633"/>
    <x v="0"/>
  </r>
  <r>
    <n v="31742204"/>
    <x v="0"/>
  </r>
  <r>
    <n v="26118864"/>
    <x v="0"/>
  </r>
  <r>
    <n v="31904264"/>
    <x v="0"/>
  </r>
  <r>
    <n v="31835586"/>
    <x v="0"/>
  </r>
  <r>
    <n v="30922099"/>
    <x v="0"/>
  </r>
  <r>
    <n v="20722100"/>
    <x v="0"/>
  </r>
  <r>
    <n v="21103126"/>
    <x v="0"/>
  </r>
  <r>
    <n v="20180386"/>
    <x v="0"/>
  </r>
  <r>
    <n v="22965550"/>
    <x v="0"/>
  </r>
  <r>
    <n v="31838677"/>
    <x v="0"/>
  </r>
  <r>
    <n v="31251143"/>
    <x v="0"/>
  </r>
  <r>
    <n v="30979513"/>
    <x v="0"/>
  </r>
  <r>
    <n v="29657679"/>
    <x v="0"/>
  </r>
  <r>
    <n v="28157121"/>
    <x v="0"/>
  </r>
  <r>
    <n v="20405155"/>
    <x v="0"/>
  </r>
  <r>
    <n v="31791166"/>
    <x v="0"/>
  </r>
  <r>
    <n v="20202213"/>
    <x v="0"/>
  </r>
  <r>
    <n v="31778142"/>
    <x v="0"/>
  </r>
  <r>
    <n v="20731408"/>
    <x v="0"/>
  </r>
  <r>
    <n v="20795552"/>
    <x v="0"/>
  </r>
  <r>
    <n v="25408604"/>
    <x v="0"/>
  </r>
  <r>
    <n v="23331738"/>
    <x v="0"/>
  </r>
  <r>
    <n v="20804789"/>
    <x v="0"/>
  </r>
  <r>
    <n v="30901489"/>
    <x v="0"/>
  </r>
  <r>
    <n v="31313893"/>
    <x v="0"/>
  </r>
  <r>
    <n v="31793673"/>
    <x v="0"/>
  </r>
  <r>
    <n v="22003189"/>
    <x v="0"/>
  </r>
  <r>
    <n v="32062606"/>
    <x v="0"/>
  </r>
  <r>
    <n v="31845603"/>
    <x v="0"/>
  </r>
  <r>
    <n v="30954339"/>
    <x v="0"/>
  </r>
  <r>
    <n v="20159189"/>
    <x v="0"/>
  </r>
  <r>
    <n v="20687562"/>
    <x v="0"/>
  </r>
  <r>
    <n v="30888001"/>
    <x v="0"/>
  </r>
  <r>
    <n v="31863167"/>
    <x v="0"/>
  </r>
  <r>
    <n v="20216604"/>
    <x v="0"/>
  </r>
  <r>
    <n v="26234064"/>
    <x v="0"/>
  </r>
  <r>
    <n v="20643072"/>
    <x v="0"/>
  </r>
  <r>
    <n v="31971696"/>
    <x v="0"/>
  </r>
  <r>
    <n v="20761913"/>
    <x v="0"/>
  </r>
  <r>
    <n v="20635573"/>
    <x v="0"/>
  </r>
  <r>
    <n v="20768122"/>
    <x v="0"/>
  </r>
  <r>
    <n v="31189852"/>
    <x v="0"/>
  </r>
  <r>
    <n v="31782810"/>
    <x v="0"/>
  </r>
  <r>
    <n v="30935935"/>
    <x v="0"/>
  </r>
  <r>
    <n v="26232334"/>
    <x v="0"/>
  </r>
  <r>
    <n v="31690448"/>
    <x v="0"/>
  </r>
  <r>
    <n v="20994137"/>
    <x v="0"/>
  </r>
  <r>
    <n v="22961378"/>
    <x v="0"/>
  </r>
  <r>
    <n v="30910374"/>
    <x v="0"/>
  </r>
  <r>
    <n v="31943166"/>
    <x v="0"/>
  </r>
  <r>
    <n v="20190599"/>
    <x v="0"/>
  </r>
  <r>
    <n v="32047033"/>
    <x v="0"/>
  </r>
  <r>
    <n v="29893729"/>
    <x v="0"/>
  </r>
  <r>
    <n v="20727229"/>
    <x v="0"/>
  </r>
  <r>
    <n v="31215465"/>
    <x v="0"/>
  </r>
  <r>
    <n v="31906420"/>
    <x v="0"/>
  </r>
  <r>
    <n v="31739389"/>
    <x v="0"/>
  </r>
  <r>
    <n v="29431259"/>
    <x v="0"/>
  </r>
  <r>
    <n v="20557742"/>
    <x v="0"/>
  </r>
  <r>
    <n v="26119297"/>
    <x v="0"/>
  </r>
  <r>
    <n v="22823522"/>
    <x v="0"/>
  </r>
  <r>
    <n v="23846610"/>
    <x v="0"/>
  </r>
  <r>
    <n v="31729930"/>
    <x v="0"/>
  </r>
  <r>
    <n v="29085869"/>
    <x v="0"/>
  </r>
  <r>
    <n v="23844907"/>
    <x v="0"/>
  </r>
  <r>
    <n v="25406934"/>
    <x v="0"/>
  </r>
  <r>
    <n v="10026008"/>
    <x v="0"/>
  </r>
  <r>
    <n v="32064076"/>
    <x v="0"/>
  </r>
  <r>
    <n v="27235373"/>
    <x v="0"/>
  </r>
  <r>
    <n v="22396909"/>
    <x v="0"/>
  </r>
  <r>
    <n v="20304995"/>
    <x v="0"/>
  </r>
  <r>
    <n v="31926961"/>
    <x v="0"/>
  </r>
  <r>
    <n v="29694567"/>
    <x v="0"/>
  </r>
  <r>
    <n v="31709569"/>
    <x v="0"/>
  </r>
  <r>
    <n v="31903307"/>
    <x v="0"/>
  </r>
  <r>
    <n v="23218382"/>
    <x v="0"/>
  </r>
  <r>
    <n v="29213216"/>
    <x v="0"/>
  </r>
  <r>
    <n v="31911767"/>
    <x v="0"/>
  </r>
  <r>
    <n v="31818545"/>
    <x v="0"/>
  </r>
  <r>
    <n v="30999324"/>
    <x v="0"/>
  </r>
  <r>
    <n v="20179263"/>
    <x v="0"/>
  </r>
  <r>
    <n v="22558039"/>
    <x v="0"/>
  </r>
  <r>
    <n v="28412671"/>
    <x v="0"/>
  </r>
  <r>
    <n v="31994337"/>
    <x v="0"/>
  </r>
  <r>
    <n v="26116198"/>
    <x v="0"/>
  </r>
  <r>
    <n v="31580651"/>
    <x v="0"/>
  </r>
  <r>
    <n v="31867739"/>
    <x v="0"/>
  </r>
  <r>
    <n v="20268561"/>
    <x v="0"/>
  </r>
  <r>
    <n v="31861891"/>
    <x v="0"/>
  </r>
  <r>
    <n v="20954303"/>
    <x v="0"/>
  </r>
  <r>
    <n v="22197602"/>
    <x v="0"/>
  </r>
  <r>
    <n v="22246516"/>
    <x v="0"/>
  </r>
  <r>
    <n v="29970145"/>
    <x v="0"/>
  </r>
  <r>
    <n v="31802037"/>
    <x v="0"/>
  </r>
  <r>
    <n v="31296487"/>
    <x v="0"/>
  </r>
  <r>
    <n v="20760300"/>
    <x v="0"/>
  </r>
  <r>
    <n v="31692499"/>
    <x v="0"/>
  </r>
  <r>
    <n v="28149432"/>
    <x v="0"/>
  </r>
  <r>
    <n v="31323994"/>
    <x v="0"/>
  </r>
  <r>
    <n v="20758508"/>
    <x v="0"/>
  </r>
  <r>
    <n v="30940239"/>
    <x v="0"/>
  </r>
  <r>
    <n v="31910021"/>
    <x v="0"/>
  </r>
  <r>
    <n v="31980547"/>
    <x v="0"/>
  </r>
  <r>
    <n v="20135094"/>
    <x v="0"/>
  </r>
  <r>
    <n v="26993342"/>
    <x v="0"/>
  </r>
  <r>
    <n v="31915355"/>
    <x v="0"/>
  </r>
  <r>
    <n v="31726907"/>
    <x v="0"/>
  </r>
  <r>
    <n v="32049599"/>
    <x v="0"/>
  </r>
  <r>
    <n v="23110596"/>
    <x v="0"/>
  </r>
  <r>
    <n v="25398323"/>
    <x v="0"/>
  </r>
  <r>
    <n v="31813791"/>
    <x v="0"/>
  </r>
  <r>
    <n v="31957584"/>
    <x v="0"/>
  </r>
  <r>
    <n v="25399180"/>
    <x v="0"/>
  </r>
  <r>
    <n v="21988548"/>
    <x v="0"/>
  </r>
  <r>
    <n v="23862955"/>
    <x v="0"/>
  </r>
  <r>
    <n v="31792712"/>
    <x v="0"/>
  </r>
  <r>
    <n v="31954386"/>
    <x v="0"/>
  </r>
  <r>
    <n v="31764802"/>
    <x v="0"/>
  </r>
  <r>
    <n v="25407705"/>
    <x v="0"/>
  </r>
  <r>
    <n v="32082888"/>
    <x v="0"/>
  </r>
  <r>
    <n v="20147970"/>
    <x v="0"/>
  </r>
  <r>
    <n v="31933619"/>
    <x v="0"/>
  </r>
  <r>
    <n v="31015818"/>
    <x v="0"/>
  </r>
  <r>
    <n v="31688101"/>
    <x v="0"/>
  </r>
  <r>
    <n v="20701866"/>
    <x v="0"/>
  </r>
  <r>
    <n v="31904585"/>
    <x v="0"/>
  </r>
  <r>
    <n v="10036903"/>
    <x v="0"/>
  </r>
  <r>
    <n v="30815636"/>
    <x v="0"/>
  </r>
  <r>
    <n v="20182017"/>
    <x v="0"/>
  </r>
  <r>
    <n v="31894711"/>
    <x v="0"/>
  </r>
  <r>
    <n v="31292096"/>
    <x v="0"/>
  </r>
  <r>
    <n v="23837973"/>
    <x v="0"/>
  </r>
  <r>
    <n v="20080256"/>
    <x v="0"/>
  </r>
  <r>
    <n v="21022526"/>
    <x v="0"/>
  </r>
  <r>
    <n v="20714975"/>
    <x v="0"/>
  </r>
  <r>
    <n v="28108614"/>
    <x v="0"/>
  </r>
  <r>
    <n v="28435787"/>
    <x v="0"/>
  </r>
  <r>
    <n v="26197030"/>
    <x v="0"/>
  </r>
  <r>
    <n v="31021826"/>
    <x v="0"/>
  </r>
  <r>
    <n v="22622117"/>
    <x v="0"/>
  </r>
  <r>
    <n v="30962264"/>
    <x v="0"/>
  </r>
  <r>
    <n v="28239165"/>
    <x v="0"/>
  </r>
  <r>
    <n v="31944784"/>
    <x v="0"/>
  </r>
  <r>
    <n v="22603722"/>
    <x v="0"/>
  </r>
  <r>
    <n v="30974280"/>
    <x v="0"/>
  </r>
  <r>
    <n v="22269798"/>
    <x v="0"/>
  </r>
  <r>
    <n v="31889745"/>
    <x v="0"/>
  </r>
  <r>
    <n v="31828427"/>
    <x v="0"/>
  </r>
  <r>
    <n v="22483908"/>
    <x v="0"/>
  </r>
  <r>
    <n v="28125441"/>
    <x v="0"/>
  </r>
  <r>
    <n v="28132975"/>
    <x v="0"/>
  </r>
  <r>
    <n v="31842453"/>
    <x v="0"/>
  </r>
  <r>
    <n v="31291937"/>
    <x v="0"/>
  </r>
  <r>
    <n v="31762164"/>
    <x v="0"/>
  </r>
  <r>
    <n v="22503350"/>
    <x v="0"/>
  </r>
  <r>
    <n v="31961377"/>
    <x v="0"/>
  </r>
  <r>
    <n v="20136972"/>
    <x v="0"/>
  </r>
  <r>
    <n v="22257203"/>
    <x v="0"/>
  </r>
  <r>
    <n v="28586651"/>
    <x v="0"/>
  </r>
  <r>
    <n v="32010430"/>
    <x v="0"/>
  </r>
  <r>
    <n v="28099533"/>
    <x v="0"/>
  </r>
  <r>
    <n v="31870822"/>
    <x v="0"/>
  </r>
  <r>
    <n v="28096731"/>
    <x v="0"/>
  </r>
  <r>
    <n v="22232669"/>
    <x v="0"/>
  </r>
  <r>
    <n v="32014757"/>
    <x v="0"/>
  </r>
  <r>
    <n v="31983502"/>
    <x v="0"/>
  </r>
  <r>
    <n v="32008686"/>
    <x v="0"/>
  </r>
  <r>
    <n v="30962781"/>
    <x v="0"/>
  </r>
  <r>
    <n v="31337327"/>
    <x v="0"/>
  </r>
  <r>
    <n v="26227652"/>
    <x v="0"/>
  </r>
  <r>
    <n v="31288290"/>
    <x v="0"/>
  </r>
  <r>
    <n v="31793562"/>
    <x v="0"/>
  </r>
  <r>
    <n v="32036092"/>
    <x v="0"/>
  </r>
  <r>
    <n v="20753141"/>
    <x v="0"/>
  </r>
  <r>
    <n v="31122519"/>
    <x v="0"/>
  </r>
  <r>
    <n v="20089603"/>
    <x v="0"/>
  </r>
  <r>
    <n v="26139622"/>
    <x v="0"/>
  </r>
  <r>
    <n v="23874017"/>
    <x v="0"/>
  </r>
  <r>
    <n v="31990667"/>
    <x v="0"/>
  </r>
  <r>
    <n v="30904950"/>
    <x v="0"/>
  </r>
  <r>
    <n v="31700230"/>
    <x v="0"/>
  </r>
  <r>
    <n v="31287424"/>
    <x v="0"/>
  </r>
  <r>
    <n v="28898848"/>
    <x v="0"/>
  </r>
  <r>
    <n v="31903497"/>
    <x v="0"/>
  </r>
  <r>
    <n v="30934979"/>
    <x v="0"/>
  </r>
  <r>
    <n v="20230126"/>
    <x v="0"/>
  </r>
  <r>
    <n v="31946298"/>
    <x v="0"/>
  </r>
  <r>
    <n v="20539150"/>
    <x v="0"/>
  </r>
  <r>
    <n v="31849348"/>
    <x v="0"/>
  </r>
  <r>
    <n v="24414903"/>
    <x v="0"/>
  </r>
  <r>
    <n v="29694539"/>
    <x v="0"/>
  </r>
  <r>
    <n v="22062945"/>
    <x v="0"/>
  </r>
  <r>
    <n v="31769327"/>
    <x v="0"/>
  </r>
  <r>
    <n v="28088629"/>
    <x v="0"/>
  </r>
  <r>
    <n v="23848465"/>
    <x v="0"/>
  </r>
  <r>
    <n v="21000504"/>
    <x v="0"/>
  </r>
  <r>
    <n v="32014474"/>
    <x v="0"/>
  </r>
  <r>
    <n v="31801437"/>
    <x v="0"/>
  </r>
  <r>
    <n v="31827615"/>
    <x v="0"/>
  </r>
  <r>
    <n v="23846140"/>
    <x v="0"/>
  </r>
  <r>
    <n v="31766587"/>
    <x v="0"/>
  </r>
  <r>
    <n v="32045961"/>
    <x v="0"/>
  </r>
  <r>
    <n v="21771623"/>
    <x v="0"/>
  </r>
  <r>
    <n v="29636711"/>
    <x v="0"/>
  </r>
  <r>
    <n v="20274624"/>
    <x v="0"/>
  </r>
  <r>
    <n v="29998625"/>
    <x v="0"/>
  </r>
  <r>
    <n v="30448260"/>
    <x v="0"/>
  </r>
  <r>
    <n v="20685509"/>
    <x v="0"/>
  </r>
  <r>
    <n v="30981997"/>
    <x v="0"/>
  </r>
  <r>
    <n v="31819289"/>
    <x v="0"/>
  </r>
  <r>
    <n v="32065346"/>
    <x v="0"/>
  </r>
  <r>
    <n v="31025825"/>
    <x v="0"/>
  </r>
  <r>
    <n v="20230192"/>
    <x v="0"/>
  </r>
  <r>
    <n v="31283826"/>
    <x v="0"/>
  </r>
  <r>
    <n v="30934918"/>
    <x v="0"/>
  </r>
  <r>
    <n v="31732524"/>
    <x v="0"/>
  </r>
  <r>
    <n v="29433334"/>
    <x v="0"/>
  </r>
  <r>
    <n v="28091375"/>
    <x v="0"/>
  </r>
  <r>
    <n v="31286253"/>
    <x v="0"/>
  </r>
  <r>
    <n v="30466046"/>
    <x v="0"/>
  </r>
  <r>
    <n v="20718718"/>
    <x v="0"/>
  </r>
  <r>
    <n v="28112498"/>
    <x v="0"/>
  </r>
  <r>
    <n v="31907074"/>
    <x v="0"/>
  </r>
  <r>
    <n v="31758323"/>
    <x v="0"/>
  </r>
  <r>
    <n v="31713116"/>
    <x v="0"/>
  </r>
  <r>
    <n v="20212543"/>
    <x v="0"/>
  </r>
  <r>
    <n v="31701684"/>
    <x v="0"/>
  </r>
  <r>
    <n v="20305557"/>
    <x v="0"/>
  </r>
  <r>
    <n v="30992775"/>
    <x v="0"/>
  </r>
  <r>
    <n v="22861391"/>
    <x v="0"/>
  </r>
  <r>
    <n v="20201647"/>
    <x v="0"/>
  </r>
  <r>
    <n v="31897187"/>
    <x v="0"/>
  </r>
  <r>
    <n v="30973714"/>
    <x v="0"/>
  </r>
  <r>
    <n v="20756219"/>
    <x v="0"/>
  </r>
  <r>
    <n v="31929487"/>
    <x v="0"/>
  </r>
  <r>
    <n v="22207761"/>
    <x v="0"/>
  </r>
  <r>
    <n v="31972410"/>
    <x v="0"/>
  </r>
  <r>
    <n v="31948664"/>
    <x v="0"/>
  </r>
  <r>
    <n v="20275891"/>
    <x v="0"/>
  </r>
  <r>
    <n v="23850504"/>
    <x v="0"/>
  </r>
  <r>
    <n v="20701880"/>
    <x v="0"/>
  </r>
  <r>
    <n v="31748546"/>
    <x v="0"/>
  </r>
  <r>
    <n v="23843708"/>
    <x v="0"/>
  </r>
  <r>
    <n v="30884558"/>
    <x v="0"/>
  </r>
  <r>
    <n v="30992302"/>
    <x v="0"/>
  </r>
  <r>
    <n v="25420158"/>
    <x v="0"/>
  </r>
  <r>
    <n v="25410237"/>
    <x v="0"/>
  </r>
  <r>
    <n v="31828603"/>
    <x v="0"/>
  </r>
  <r>
    <n v="30996385"/>
    <x v="0"/>
  </r>
  <r>
    <n v="20196386"/>
    <x v="0"/>
  </r>
  <r>
    <n v="20847864"/>
    <x v="0"/>
  </r>
  <r>
    <n v="20732937"/>
    <x v="0"/>
  </r>
  <r>
    <n v="20773570"/>
    <x v="0"/>
  </r>
  <r>
    <n v="31872986"/>
    <x v="0"/>
  </r>
  <r>
    <n v="31910902"/>
    <x v="0"/>
  </r>
  <r>
    <n v="31321134"/>
    <x v="0"/>
  </r>
  <r>
    <n v="20676484"/>
    <x v="0"/>
  </r>
  <r>
    <n v="26225135"/>
    <x v="0"/>
  </r>
  <r>
    <n v="31303083"/>
    <x v="0"/>
  </r>
  <r>
    <n v="23028304"/>
    <x v="0"/>
  </r>
  <r>
    <n v="31328867"/>
    <x v="0"/>
  </r>
  <r>
    <n v="31801962"/>
    <x v="0"/>
  </r>
  <r>
    <n v="22533795"/>
    <x v="0"/>
  </r>
  <r>
    <n v="29083612"/>
    <x v="0"/>
  </r>
  <r>
    <n v="20283676"/>
    <x v="0"/>
  </r>
  <r>
    <n v="31860374"/>
    <x v="0"/>
  </r>
  <r>
    <n v="31841646"/>
    <x v="0"/>
  </r>
  <r>
    <n v="30884667"/>
    <x v="0"/>
  </r>
  <r>
    <n v="20081120"/>
    <x v="0"/>
  </r>
  <r>
    <n v="30970203"/>
    <x v="0"/>
  </r>
  <r>
    <n v="31799639"/>
    <x v="0"/>
  </r>
  <r>
    <n v="20136536"/>
    <x v="0"/>
  </r>
  <r>
    <n v="31715008"/>
    <x v="0"/>
  </r>
  <r>
    <n v="28094252"/>
    <x v="0"/>
  </r>
  <r>
    <n v="20763772"/>
    <x v="0"/>
  </r>
  <r>
    <n v="20079463"/>
    <x v="0"/>
  </r>
  <r>
    <n v="30994423"/>
    <x v="0"/>
  </r>
  <r>
    <n v="30889629"/>
    <x v="0"/>
  </r>
  <r>
    <n v="31124725"/>
    <x v="0"/>
  </r>
  <r>
    <n v="30952706"/>
    <x v="0"/>
  </r>
  <r>
    <n v="20246601"/>
    <x v="0"/>
  </r>
  <r>
    <n v="20723990"/>
    <x v="0"/>
  </r>
  <r>
    <n v="31882040"/>
    <x v="0"/>
  </r>
  <r>
    <n v="23091202"/>
    <x v="0"/>
  </r>
  <r>
    <n v="26207746"/>
    <x v="0"/>
  </r>
  <r>
    <n v="20760079"/>
    <x v="0"/>
  </r>
  <r>
    <n v="27280485"/>
    <x v="0"/>
  </r>
  <r>
    <n v="31986491"/>
    <x v="0"/>
  </r>
  <r>
    <n v="31149392"/>
    <x v="0"/>
  </r>
  <r>
    <n v="20753292"/>
    <x v="0"/>
  </r>
  <r>
    <n v="31283060"/>
    <x v="0"/>
  </r>
  <r>
    <n v="32038386"/>
    <x v="0"/>
  </r>
  <r>
    <n v="29401196"/>
    <x v="0"/>
  </r>
  <r>
    <n v="25430990"/>
    <x v="0"/>
  </r>
  <r>
    <n v="32055111"/>
    <x v="0"/>
  </r>
  <r>
    <n v="30971114"/>
    <x v="0"/>
  </r>
  <r>
    <n v="32059293"/>
    <x v="0"/>
  </r>
  <r>
    <n v="20223083"/>
    <x v="0"/>
  </r>
  <r>
    <n v="31674981"/>
    <x v="0"/>
  </r>
  <r>
    <n v="30973931"/>
    <x v="0"/>
  </r>
  <r>
    <n v="30986352"/>
    <x v="0"/>
  </r>
  <r>
    <n v="20101639"/>
    <x v="0"/>
  </r>
  <r>
    <n v="32060897"/>
    <x v="0"/>
  </r>
  <r>
    <n v="20151070"/>
    <x v="0"/>
  </r>
  <r>
    <n v="31741695"/>
    <x v="0"/>
  </r>
  <r>
    <n v="31752631"/>
    <x v="0"/>
  </r>
  <r>
    <n v="31711363"/>
    <x v="0"/>
  </r>
  <r>
    <n v="31278703"/>
    <x v="0"/>
  </r>
  <r>
    <n v="31132881"/>
    <x v="0"/>
  </r>
  <r>
    <n v="26173466"/>
    <x v="0"/>
  </r>
  <r>
    <n v="23823970"/>
    <x v="0"/>
  </r>
  <r>
    <n v="20267659"/>
    <x v="0"/>
  </r>
  <r>
    <n v="30930119"/>
    <x v="0"/>
  </r>
  <r>
    <n v="23868351"/>
    <x v="0"/>
  </r>
  <r>
    <n v="31006173"/>
    <x v="0"/>
  </r>
  <r>
    <n v="31887827"/>
    <x v="0"/>
  </r>
  <r>
    <n v="25431592"/>
    <x v="0"/>
  </r>
  <r>
    <n v="31015639"/>
    <x v="0"/>
  </r>
  <r>
    <n v="20140884"/>
    <x v="0"/>
  </r>
  <r>
    <n v="32009286"/>
    <x v="0"/>
  </r>
  <r>
    <n v="25426856"/>
    <x v="0"/>
  </r>
  <r>
    <n v="20149056"/>
    <x v="0"/>
  </r>
  <r>
    <n v="31023480"/>
    <x v="0"/>
  </r>
  <r>
    <n v="31913559"/>
    <x v="0"/>
  </r>
  <r>
    <n v="20152709"/>
    <x v="0"/>
  </r>
  <r>
    <n v="30992268"/>
    <x v="0"/>
  </r>
  <r>
    <n v="31095087"/>
    <x v="0"/>
  </r>
  <r>
    <n v="20557370"/>
    <x v="0"/>
  </r>
  <r>
    <n v="30935570"/>
    <x v="0"/>
  </r>
  <r>
    <n v="20080459"/>
    <x v="0"/>
  </r>
  <r>
    <n v="31919356"/>
    <x v="0"/>
  </r>
  <r>
    <n v="30966598"/>
    <x v="0"/>
  </r>
  <r>
    <n v="31677014"/>
    <x v="0"/>
  </r>
  <r>
    <n v="20769523"/>
    <x v="0"/>
  </r>
  <r>
    <n v="20100872"/>
    <x v="0"/>
  </r>
  <r>
    <n v="20790264"/>
    <x v="0"/>
  </r>
  <r>
    <n v="31948569"/>
    <x v="0"/>
  </r>
  <r>
    <n v="20883877"/>
    <x v="0"/>
  </r>
  <r>
    <n v="32000706"/>
    <x v="0"/>
  </r>
  <r>
    <n v="32051654"/>
    <x v="0"/>
  </r>
  <r>
    <n v="31691708"/>
    <x v="0"/>
  </r>
  <r>
    <n v="30952377"/>
    <x v="0"/>
  </r>
  <r>
    <n v="20272154"/>
    <x v="0"/>
  </r>
  <r>
    <n v="31859138"/>
    <x v="0"/>
  </r>
  <r>
    <n v="31016981"/>
    <x v="0"/>
  </r>
  <r>
    <n v="20115198"/>
    <x v="0"/>
  </r>
  <r>
    <n v="31338054"/>
    <x v="0"/>
  </r>
  <r>
    <n v="20105983"/>
    <x v="0"/>
  </r>
  <r>
    <n v="31908684"/>
    <x v="0"/>
  </r>
  <r>
    <n v="26119072"/>
    <x v="0"/>
  </r>
  <r>
    <n v="22105934"/>
    <x v="0"/>
  </r>
  <r>
    <n v="20074160"/>
    <x v="0"/>
  </r>
  <r>
    <n v="30904833"/>
    <x v="0"/>
  </r>
  <r>
    <n v="31336958"/>
    <x v="0"/>
  </r>
  <r>
    <n v="22108221"/>
    <x v="0"/>
  </r>
  <r>
    <n v="31972929"/>
    <x v="0"/>
  </r>
  <r>
    <n v="28119889"/>
    <x v="0"/>
  </r>
  <r>
    <n v="31745381"/>
    <x v="0"/>
  </r>
  <r>
    <n v="31861443"/>
    <x v="0"/>
  </r>
  <r>
    <n v="23842514"/>
    <x v="0"/>
  </r>
  <r>
    <n v="20713489"/>
    <x v="0"/>
  </r>
  <r>
    <n v="20130770"/>
    <x v="0"/>
  </r>
  <r>
    <n v="26260301"/>
    <x v="0"/>
  </r>
  <r>
    <n v="31913156"/>
    <x v="0"/>
  </r>
  <r>
    <n v="31761383"/>
    <x v="0"/>
  </r>
  <r>
    <n v="20104118"/>
    <x v="0"/>
  </r>
  <r>
    <n v="32027111"/>
    <x v="0"/>
  </r>
  <r>
    <n v="20229939"/>
    <x v="0"/>
  </r>
  <r>
    <n v="32021128"/>
    <x v="0"/>
  </r>
  <r>
    <n v="28096841"/>
    <x v="0"/>
  </r>
  <r>
    <n v="30840772"/>
    <x v="0"/>
  </r>
  <r>
    <n v="31756164"/>
    <x v="0"/>
  </r>
  <r>
    <n v="20197037"/>
    <x v="0"/>
  </r>
  <r>
    <n v="32004185"/>
    <x v="0"/>
  </r>
  <r>
    <n v="31004330"/>
    <x v="0"/>
  </r>
  <r>
    <n v="20718160"/>
    <x v="0"/>
  </r>
  <r>
    <n v="31910999"/>
    <x v="0"/>
  </r>
  <r>
    <n v="31609070"/>
    <x v="0"/>
  </r>
  <r>
    <n v="31810959"/>
    <x v="0"/>
  </r>
  <r>
    <n v="30908933"/>
    <x v="0"/>
  </r>
  <r>
    <n v="31867660"/>
    <x v="0"/>
  </r>
  <r>
    <n v="20695777"/>
    <x v="0"/>
  </r>
  <r>
    <n v="21142554"/>
    <x v="0"/>
  </r>
  <r>
    <n v="30958096"/>
    <x v="0"/>
  </r>
  <r>
    <n v="26187047"/>
    <x v="0"/>
  </r>
  <r>
    <n v="26151857"/>
    <x v="0"/>
  </r>
  <r>
    <n v="26184365"/>
    <x v="0"/>
  </r>
  <r>
    <n v="31890999"/>
    <x v="0"/>
  </r>
  <r>
    <n v="20984814"/>
    <x v="0"/>
  </r>
  <r>
    <n v="31723184"/>
    <x v="0"/>
  </r>
  <r>
    <n v="32068864"/>
    <x v="0"/>
  </r>
  <r>
    <n v="30991266"/>
    <x v="0"/>
  </r>
  <r>
    <n v="31867838"/>
    <x v="0"/>
  </r>
  <r>
    <n v="20217693"/>
    <x v="0"/>
  </r>
  <r>
    <n v="31942535"/>
    <x v="0"/>
  </r>
  <r>
    <n v="30984812"/>
    <x v="0"/>
  </r>
  <r>
    <n v="20759183"/>
    <x v="0"/>
  </r>
  <r>
    <n v="20152281"/>
    <x v="0"/>
  </r>
  <r>
    <n v="20167820"/>
    <x v="0"/>
  </r>
  <r>
    <n v="31828803"/>
    <x v="0"/>
  </r>
  <r>
    <n v="30901546"/>
    <x v="0"/>
  </r>
  <r>
    <n v="22246246"/>
    <x v="0"/>
  </r>
  <r>
    <n v="31655152"/>
    <x v="0"/>
  </r>
  <r>
    <n v="23244142"/>
    <x v="0"/>
  </r>
  <r>
    <n v="30430380"/>
    <x v="0"/>
  </r>
  <r>
    <n v="20420262"/>
    <x v="0"/>
  </r>
  <r>
    <n v="31721643"/>
    <x v="0"/>
  </r>
  <r>
    <n v="31066698"/>
    <x v="0"/>
  </r>
  <r>
    <n v="20449166"/>
    <x v="0"/>
  </r>
  <r>
    <n v="20769097"/>
    <x v="0"/>
  </r>
  <r>
    <n v="31280064"/>
    <x v="0"/>
  </r>
  <r>
    <n v="28097024"/>
    <x v="0"/>
  </r>
  <r>
    <n v="26129064"/>
    <x v="0"/>
  </r>
  <r>
    <n v="26231059"/>
    <x v="0"/>
  </r>
  <r>
    <n v="31684140"/>
    <x v="0"/>
  </r>
  <r>
    <n v="20206759"/>
    <x v="0"/>
  </r>
  <r>
    <n v="31732561"/>
    <x v="0"/>
  </r>
  <r>
    <n v="22116952"/>
    <x v="0"/>
  </r>
  <r>
    <n v="20767993"/>
    <x v="0"/>
  </r>
  <r>
    <n v="20150009"/>
    <x v="0"/>
  </r>
  <r>
    <n v="23841344"/>
    <x v="0"/>
  </r>
  <r>
    <n v="31004885"/>
    <x v="0"/>
  </r>
  <r>
    <n v="28132404"/>
    <x v="0"/>
  </r>
  <r>
    <n v="31859912"/>
    <x v="0"/>
  </r>
  <r>
    <n v="31966946"/>
    <x v="0"/>
  </r>
  <r>
    <n v="31871347"/>
    <x v="0"/>
  </r>
  <r>
    <n v="31820714"/>
    <x v="0"/>
  </r>
  <r>
    <n v="31870984"/>
    <x v="0"/>
  </r>
  <r>
    <n v="20695141"/>
    <x v="0"/>
  </r>
  <r>
    <n v="31315646"/>
    <x v="0"/>
  </r>
  <r>
    <n v="32012856"/>
    <x v="0"/>
  </r>
  <r>
    <n v="31727992"/>
    <x v="0"/>
  </r>
  <r>
    <n v="20188950"/>
    <x v="0"/>
  </r>
  <r>
    <n v="31741115"/>
    <x v="0"/>
  </r>
  <r>
    <n v="23818801"/>
    <x v="0"/>
  </r>
  <r>
    <n v="20062917"/>
    <x v="0"/>
  </r>
  <r>
    <n v="31776450"/>
    <x v="0"/>
  </r>
  <r>
    <n v="31934973"/>
    <x v="0"/>
  </r>
  <r>
    <n v="20237193"/>
    <x v="0"/>
  </r>
  <r>
    <n v="30911238"/>
    <x v="0"/>
  </r>
  <r>
    <n v="31685841"/>
    <x v="0"/>
  </r>
  <r>
    <n v="23857904"/>
    <x v="0"/>
  </r>
  <r>
    <n v="32011650"/>
    <x v="0"/>
  </r>
  <r>
    <n v="31818357"/>
    <x v="0"/>
  </r>
  <r>
    <n v="20521414"/>
    <x v="0"/>
  </r>
  <r>
    <n v="32012152"/>
    <x v="0"/>
  </r>
  <r>
    <n v="20572824"/>
    <x v="0"/>
  </r>
  <r>
    <n v="28110294"/>
    <x v="0"/>
  </r>
  <r>
    <n v="31972329"/>
    <x v="0"/>
  </r>
  <r>
    <n v="30604056"/>
    <x v="0"/>
  </r>
  <r>
    <n v="22975655"/>
    <x v="0"/>
  </r>
  <r>
    <n v="20753166"/>
    <x v="0"/>
  </r>
  <r>
    <n v="20372408"/>
    <x v="0"/>
  </r>
  <r>
    <n v="30920907"/>
    <x v="0"/>
  </r>
  <r>
    <n v="28112416"/>
    <x v="0"/>
  </r>
  <r>
    <n v="30953583"/>
    <x v="0"/>
  </r>
  <r>
    <n v="26231066"/>
    <x v="0"/>
  </r>
  <r>
    <n v="31190767"/>
    <x v="0"/>
  </r>
  <r>
    <n v="20721337"/>
    <x v="0"/>
  </r>
  <r>
    <n v="22606390"/>
    <x v="0"/>
  </r>
  <r>
    <n v="32067874"/>
    <x v="0"/>
  </r>
  <r>
    <n v="20678447"/>
    <x v="0"/>
  </r>
  <r>
    <n v="31953525"/>
    <x v="0"/>
  </r>
  <r>
    <n v="32039734"/>
    <x v="0"/>
  </r>
  <r>
    <n v="20678780"/>
    <x v="0"/>
  </r>
  <r>
    <n v="31334697"/>
    <x v="0"/>
  </r>
  <r>
    <n v="26134223"/>
    <x v="0"/>
  </r>
  <r>
    <n v="32025767"/>
    <x v="0"/>
  </r>
  <r>
    <n v="31880112"/>
    <x v="0"/>
  </r>
  <r>
    <n v="20677321"/>
    <x v="0"/>
  </r>
  <r>
    <n v="31901644"/>
    <x v="0"/>
  </r>
  <r>
    <n v="23859056"/>
    <x v="0"/>
  </r>
  <r>
    <n v="26243466"/>
    <x v="0"/>
  </r>
  <r>
    <n v="30925389"/>
    <x v="0"/>
  </r>
  <r>
    <n v="31020548"/>
    <x v="0"/>
  </r>
  <r>
    <n v="30967888"/>
    <x v="0"/>
  </r>
  <r>
    <n v="31012750"/>
    <x v="0"/>
  </r>
  <r>
    <n v="31909350"/>
    <x v="0"/>
  </r>
  <r>
    <n v="30978108"/>
    <x v="0"/>
  </r>
  <r>
    <n v="31697799"/>
    <x v="0"/>
  </r>
  <r>
    <n v="10029356"/>
    <x v="0"/>
  </r>
  <r>
    <n v="30978171"/>
    <x v="0"/>
  </r>
  <r>
    <n v="20168277"/>
    <x v="0"/>
  </r>
  <r>
    <n v="22512000"/>
    <x v="0"/>
  </r>
  <r>
    <n v="31829756"/>
    <x v="0"/>
  </r>
  <r>
    <n v="32017827"/>
    <x v="0"/>
  </r>
  <r>
    <n v="31636424"/>
    <x v="0"/>
  </r>
  <r>
    <n v="31018236"/>
    <x v="0"/>
  </r>
  <r>
    <n v="20077154"/>
    <x v="0"/>
  </r>
  <r>
    <n v="31770777"/>
    <x v="0"/>
  </r>
  <r>
    <n v="28494927"/>
    <x v="0"/>
  </r>
  <r>
    <n v="31709506"/>
    <x v="0"/>
  </r>
  <r>
    <n v="20266107"/>
    <x v="0"/>
  </r>
  <r>
    <n v="20064752"/>
    <x v="0"/>
  </r>
  <r>
    <n v="20179707"/>
    <x v="0"/>
  </r>
  <r>
    <n v="30891756"/>
    <x v="0"/>
  </r>
  <r>
    <n v="20268908"/>
    <x v="0"/>
  </r>
  <r>
    <n v="27406134"/>
    <x v="0"/>
  </r>
  <r>
    <n v="31190145"/>
    <x v="0"/>
  </r>
  <r>
    <n v="21079920"/>
    <x v="0"/>
  </r>
  <r>
    <n v="31907116"/>
    <x v="0"/>
  </r>
  <r>
    <n v="31995847"/>
    <x v="0"/>
  </r>
  <r>
    <n v="31990629"/>
    <x v="0"/>
  </r>
  <r>
    <n v="20196848"/>
    <x v="0"/>
  </r>
  <r>
    <n v="20556473"/>
    <x v="0"/>
  </r>
  <r>
    <n v="20727717"/>
    <x v="0"/>
  </r>
  <r>
    <n v="31894194"/>
    <x v="0"/>
  </r>
  <r>
    <n v="32023842"/>
    <x v="0"/>
  </r>
  <r>
    <n v="26233003"/>
    <x v="0"/>
  </r>
  <r>
    <n v="20077673"/>
    <x v="0"/>
  </r>
  <r>
    <n v="30902799"/>
    <x v="0"/>
  </r>
  <r>
    <n v="20863598"/>
    <x v="0"/>
  </r>
  <r>
    <n v="23200338"/>
    <x v="0"/>
  </r>
  <r>
    <n v="25402064"/>
    <x v="0"/>
  </r>
  <r>
    <n v="10037520"/>
    <x v="0"/>
  </r>
  <r>
    <n v="31884535"/>
    <x v="0"/>
  </r>
  <r>
    <n v="30906573"/>
    <x v="0"/>
  </r>
  <r>
    <n v="20446979"/>
    <x v="0"/>
  </r>
  <r>
    <n v="30944674"/>
    <x v="0"/>
  </r>
  <r>
    <n v="31309045"/>
    <x v="0"/>
  </r>
  <r>
    <n v="20079564"/>
    <x v="0"/>
  </r>
  <r>
    <n v="31761071"/>
    <x v="0"/>
  </r>
  <r>
    <n v="20968107"/>
    <x v="0"/>
  </r>
  <r>
    <n v="31706463"/>
    <x v="0"/>
  </r>
  <r>
    <n v="20178092"/>
    <x v="0"/>
  </r>
  <r>
    <n v="31758013"/>
    <x v="0"/>
  </r>
  <r>
    <n v="23847926"/>
    <x v="0"/>
  </r>
  <r>
    <n v="32081036"/>
    <x v="0"/>
  </r>
  <r>
    <n v="20249345"/>
    <x v="0"/>
  </r>
  <r>
    <n v="31338181"/>
    <x v="0"/>
  </r>
  <r>
    <n v="31330757"/>
    <x v="0"/>
  </r>
  <r>
    <n v="20271925"/>
    <x v="0"/>
  </r>
  <r>
    <n v="22143058"/>
    <x v="0"/>
  </r>
  <r>
    <n v="31870272"/>
    <x v="0"/>
  </r>
  <r>
    <n v="31802345"/>
    <x v="0"/>
  </r>
  <r>
    <n v="31962084"/>
    <x v="0"/>
  </r>
  <r>
    <n v="28090181"/>
    <x v="0"/>
  </r>
  <r>
    <n v="31837520"/>
    <x v="0"/>
  </r>
  <r>
    <n v="31693972"/>
    <x v="0"/>
  </r>
  <r>
    <n v="31825478"/>
    <x v="0"/>
  </r>
  <r>
    <n v="30164324"/>
    <x v="0"/>
  </r>
  <r>
    <n v="20690387"/>
    <x v="0"/>
  </r>
  <r>
    <n v="23167257"/>
    <x v="0"/>
  </r>
  <r>
    <n v="31021284"/>
    <x v="0"/>
  </r>
  <r>
    <n v="31956689"/>
    <x v="0"/>
  </r>
  <r>
    <n v="31186561"/>
    <x v="0"/>
  </r>
  <r>
    <n v="30980546"/>
    <x v="0"/>
  </r>
  <r>
    <n v="23311924"/>
    <x v="0"/>
  </r>
  <r>
    <n v="22089110"/>
    <x v="0"/>
  </r>
  <r>
    <n v="32083807"/>
    <x v="0"/>
  </r>
  <r>
    <n v="23841572"/>
    <x v="0"/>
  </r>
  <r>
    <n v="23817868"/>
    <x v="0"/>
  </r>
  <r>
    <n v="32042454"/>
    <x v="0"/>
  </r>
  <r>
    <n v="20376689"/>
    <x v="0"/>
  </r>
  <r>
    <n v="20752051"/>
    <x v="0"/>
  </r>
  <r>
    <n v="28121921"/>
    <x v="0"/>
  </r>
  <r>
    <n v="20771788"/>
    <x v="0"/>
  </r>
  <r>
    <n v="26164532"/>
    <x v="0"/>
  </r>
  <r>
    <n v="31992843"/>
    <x v="0"/>
  </r>
  <r>
    <n v="22192854"/>
    <x v="0"/>
  </r>
  <r>
    <n v="31885889"/>
    <x v="0"/>
  </r>
  <r>
    <n v="30931782"/>
    <x v="0"/>
  </r>
  <r>
    <n v="31852528"/>
    <x v="0"/>
  </r>
  <r>
    <n v="20770716"/>
    <x v="0"/>
  </r>
  <r>
    <n v="21094336"/>
    <x v="0"/>
  </r>
  <r>
    <n v="31853122"/>
    <x v="0"/>
  </r>
  <r>
    <n v="20677765"/>
    <x v="0"/>
  </r>
  <r>
    <n v="30961371"/>
    <x v="0"/>
  </r>
  <r>
    <n v="20534581"/>
    <x v="0"/>
  </r>
  <r>
    <n v="22163747"/>
    <x v="0"/>
  </r>
  <r>
    <n v="30982615"/>
    <x v="0"/>
  </r>
  <r>
    <n v="31841903"/>
    <x v="0"/>
  </r>
  <r>
    <n v="31750577"/>
    <x v="0"/>
  </r>
  <r>
    <n v="26217872"/>
    <x v="0"/>
  </r>
  <r>
    <n v="30591841"/>
    <x v="0"/>
  </r>
  <r>
    <n v="30135643"/>
    <x v="0"/>
  </r>
  <r>
    <n v="31884739"/>
    <x v="0"/>
  </r>
  <r>
    <n v="31684344"/>
    <x v="0"/>
  </r>
  <r>
    <n v="28115647"/>
    <x v="0"/>
  </r>
  <r>
    <n v="28090465"/>
    <x v="0"/>
  </r>
  <r>
    <n v="30918758"/>
    <x v="0"/>
  </r>
  <r>
    <n v="20151951"/>
    <x v="0"/>
  </r>
  <r>
    <n v="30948915"/>
    <x v="0"/>
  </r>
  <r>
    <n v="31960567"/>
    <x v="0"/>
  </r>
  <r>
    <n v="20762114"/>
    <x v="0"/>
  </r>
  <r>
    <n v="30903459"/>
    <x v="0"/>
  </r>
  <r>
    <n v="28130455"/>
    <x v="0"/>
  </r>
  <r>
    <n v="20709850"/>
    <x v="0"/>
  </r>
  <r>
    <n v="31829157"/>
    <x v="0"/>
  </r>
  <r>
    <n v="26183862"/>
    <x v="0"/>
  </r>
  <r>
    <n v="22282814"/>
    <x v="0"/>
  </r>
  <r>
    <n v="31858630"/>
    <x v="0"/>
  </r>
  <r>
    <n v="28438126"/>
    <x v="0"/>
  </r>
  <r>
    <n v="31928381"/>
    <x v="0"/>
  </r>
  <r>
    <n v="20296295"/>
    <x v="0"/>
  </r>
  <r>
    <n v="26187447"/>
    <x v="0"/>
  </r>
  <r>
    <n v="20267653"/>
    <x v="0"/>
  </r>
  <r>
    <n v="20693602"/>
    <x v="0"/>
  </r>
  <r>
    <n v="20720346"/>
    <x v="0"/>
  </r>
  <r>
    <n v="31899359"/>
    <x v="0"/>
  </r>
  <r>
    <n v="30891913"/>
    <x v="0"/>
  </r>
  <r>
    <n v="31704743"/>
    <x v="0"/>
  </r>
  <r>
    <n v="31993394"/>
    <x v="0"/>
  </r>
  <r>
    <n v="31861107"/>
    <x v="0"/>
  </r>
  <r>
    <n v="28400865"/>
    <x v="0"/>
  </r>
  <r>
    <n v="10035365"/>
    <x v="0"/>
  </r>
  <r>
    <n v="28758852"/>
    <x v="0"/>
  </r>
  <r>
    <n v="31916366"/>
    <x v="0"/>
  </r>
  <r>
    <n v="30951328"/>
    <x v="0"/>
  </r>
  <r>
    <n v="30200128"/>
    <x v="0"/>
  </r>
  <r>
    <n v="31302385"/>
    <x v="0"/>
  </r>
  <r>
    <n v="32028630"/>
    <x v="0"/>
  </r>
  <r>
    <n v="31886245"/>
    <x v="0"/>
  </r>
  <r>
    <n v="20147250"/>
    <x v="0"/>
  </r>
  <r>
    <n v="20746030"/>
    <x v="0"/>
  </r>
  <r>
    <n v="22236862"/>
    <x v="0"/>
  </r>
  <r>
    <n v="23829742"/>
    <x v="0"/>
  </r>
  <r>
    <n v="23844405"/>
    <x v="0"/>
  </r>
  <r>
    <n v="20164513"/>
    <x v="0"/>
  </r>
  <r>
    <n v="20881669"/>
    <x v="0"/>
  </r>
  <r>
    <n v="31325310"/>
    <x v="0"/>
  </r>
  <r>
    <n v="10023376"/>
    <x v="0"/>
  </r>
  <r>
    <n v="31779326"/>
    <x v="0"/>
  </r>
  <r>
    <n v="31302501"/>
    <x v="0"/>
  </r>
  <r>
    <n v="31819749"/>
    <x v="0"/>
  </r>
  <r>
    <n v="31930711"/>
    <x v="0"/>
  </r>
  <r>
    <n v="28125691"/>
    <x v="0"/>
  </r>
  <r>
    <n v="20234516"/>
    <x v="0"/>
  </r>
  <r>
    <n v="28416811"/>
    <x v="0"/>
  </r>
  <r>
    <n v="31215525"/>
    <x v="0"/>
  </r>
  <r>
    <n v="20760235"/>
    <x v="0"/>
  </r>
  <r>
    <n v="32047521"/>
    <x v="0"/>
  </r>
  <r>
    <n v="20266631"/>
    <x v="0"/>
  </r>
  <r>
    <n v="32051454"/>
    <x v="0"/>
  </r>
  <r>
    <n v="32011036"/>
    <x v="0"/>
  </r>
  <r>
    <n v="32038742"/>
    <x v="0"/>
  </r>
  <r>
    <n v="30933356"/>
    <x v="0"/>
  </r>
  <r>
    <n v="21093186"/>
    <x v="0"/>
  </r>
  <r>
    <n v="23861067"/>
    <x v="0"/>
  </r>
  <r>
    <n v="20736861"/>
    <x v="0"/>
  </r>
  <r>
    <n v="20227752"/>
    <x v="0"/>
  </r>
  <r>
    <n v="26162626"/>
    <x v="0"/>
  </r>
  <r>
    <n v="31787191"/>
    <x v="0"/>
  </r>
  <r>
    <n v="31620006"/>
    <x v="0"/>
  </r>
  <r>
    <n v="21767523"/>
    <x v="0"/>
  </r>
  <r>
    <n v="10022284"/>
    <x v="0"/>
  </r>
  <r>
    <n v="31700178"/>
    <x v="0"/>
  </r>
  <r>
    <n v="31914321"/>
    <x v="0"/>
  </r>
  <r>
    <n v="31868453"/>
    <x v="0"/>
  </r>
  <r>
    <n v="30961979"/>
    <x v="0"/>
  </r>
  <r>
    <n v="31688526"/>
    <x v="0"/>
  </r>
  <r>
    <n v="10023064"/>
    <x v="0"/>
  </r>
  <r>
    <n v="29435504"/>
    <x v="0"/>
  </r>
  <r>
    <n v="30908916"/>
    <x v="0"/>
  </r>
  <r>
    <n v="31677298"/>
    <x v="0"/>
  </r>
  <r>
    <n v="20637017"/>
    <x v="0"/>
  </r>
  <r>
    <n v="20512500"/>
    <x v="0"/>
  </r>
  <r>
    <n v="20140494"/>
    <x v="0"/>
  </r>
  <r>
    <n v="20693458"/>
    <x v="0"/>
  </r>
  <r>
    <n v="31976135"/>
    <x v="0"/>
  </r>
  <r>
    <n v="31122201"/>
    <x v="0"/>
  </r>
  <r>
    <n v="28105601"/>
    <x v="0"/>
  </r>
  <r>
    <n v="31999994"/>
    <x v="0"/>
  </r>
  <r>
    <n v="20724570"/>
    <x v="0"/>
  </r>
  <r>
    <n v="30994583"/>
    <x v="0"/>
  </r>
  <r>
    <n v="22195768"/>
    <x v="0"/>
  </r>
  <r>
    <n v="31805710"/>
    <x v="0"/>
  </r>
  <r>
    <n v="20967833"/>
    <x v="0"/>
  </r>
  <r>
    <n v="20707833"/>
    <x v="0"/>
  </r>
  <r>
    <n v="22417247"/>
    <x v="0"/>
  </r>
  <r>
    <n v="29673825"/>
    <x v="0"/>
  </r>
  <r>
    <n v="20107281"/>
    <x v="0"/>
  </r>
  <r>
    <n v="30935302"/>
    <x v="0"/>
  </r>
  <r>
    <n v="20151475"/>
    <x v="0"/>
  </r>
  <r>
    <n v="31188581"/>
    <x v="0"/>
  </r>
  <r>
    <n v="22111153"/>
    <x v="0"/>
  </r>
  <r>
    <n v="30989662"/>
    <x v="0"/>
  </r>
  <r>
    <n v="30928855"/>
    <x v="0"/>
  </r>
  <r>
    <n v="32035777"/>
    <x v="0"/>
  </r>
  <r>
    <n v="22708419"/>
    <x v="0"/>
  </r>
  <r>
    <n v="26150290"/>
    <x v="0"/>
  </r>
  <r>
    <n v="31793129"/>
    <x v="0"/>
  </r>
  <r>
    <n v="31772032"/>
    <x v="0"/>
  </r>
  <r>
    <n v="30888175"/>
    <x v="0"/>
  </r>
  <r>
    <n v="26246302"/>
    <x v="0"/>
  </r>
  <r>
    <n v="31676200"/>
    <x v="0"/>
  </r>
  <r>
    <n v="31297277"/>
    <x v="0"/>
  </r>
  <r>
    <n v="20263761"/>
    <x v="0"/>
  </r>
  <r>
    <n v="20724144"/>
    <x v="0"/>
  </r>
  <r>
    <n v="30910490"/>
    <x v="0"/>
  </r>
  <r>
    <n v="31874194"/>
    <x v="0"/>
  </r>
  <r>
    <n v="31785917"/>
    <x v="0"/>
  </r>
  <r>
    <n v="20736455"/>
    <x v="0"/>
  </r>
  <r>
    <n v="32047922"/>
    <x v="0"/>
  </r>
  <r>
    <n v="20945016"/>
    <x v="0"/>
  </r>
  <r>
    <n v="31303347"/>
    <x v="0"/>
  </r>
  <r>
    <n v="32075627"/>
    <x v="0"/>
  </r>
  <r>
    <n v="32008493"/>
    <x v="0"/>
  </r>
  <r>
    <n v="27220749"/>
    <x v="0"/>
  </r>
  <r>
    <n v="29088274"/>
    <x v="0"/>
  </r>
  <r>
    <n v="31913005"/>
    <x v="0"/>
  </r>
  <r>
    <n v="31903890"/>
    <x v="0"/>
  </r>
  <r>
    <n v="20263944"/>
    <x v="0"/>
  </r>
  <r>
    <n v="31851516"/>
    <x v="0"/>
  </r>
  <r>
    <n v="31723952"/>
    <x v="0"/>
  </r>
  <r>
    <n v="20070044"/>
    <x v="0"/>
  </r>
  <r>
    <n v="29435859"/>
    <x v="0"/>
  </r>
  <r>
    <n v="31797643"/>
    <x v="0"/>
  </r>
  <r>
    <n v="30910289"/>
    <x v="0"/>
  </r>
  <r>
    <n v="20159207"/>
    <x v="0"/>
  </r>
  <r>
    <n v="28109348"/>
    <x v="0"/>
  </r>
  <r>
    <n v="23868375"/>
    <x v="0"/>
  </r>
  <r>
    <n v="23843588"/>
    <x v="0"/>
  </r>
  <r>
    <n v="20676669"/>
    <x v="0"/>
  </r>
  <r>
    <n v="30914727"/>
    <x v="0"/>
  </r>
  <r>
    <n v="31787103"/>
    <x v="0"/>
  </r>
  <r>
    <n v="29384678"/>
    <x v="0"/>
  </r>
  <r>
    <n v="20763613"/>
    <x v="0"/>
  </r>
  <r>
    <n v="28101861"/>
    <x v="0"/>
  </r>
  <r>
    <n v="31146738"/>
    <x v="0"/>
  </r>
  <r>
    <n v="20077710"/>
    <x v="0"/>
  </r>
  <r>
    <n v="32004237"/>
    <x v="0"/>
  </r>
  <r>
    <n v="25418883"/>
    <x v="0"/>
  </r>
  <r>
    <n v="31288171"/>
    <x v="0"/>
  </r>
  <r>
    <n v="31300651"/>
    <x v="0"/>
  </r>
  <r>
    <n v="23858678"/>
    <x v="0"/>
  </r>
  <r>
    <n v="20231085"/>
    <x v="0"/>
  </r>
  <r>
    <n v="28122186"/>
    <x v="0"/>
  </r>
  <r>
    <n v="26213160"/>
    <x v="0"/>
  </r>
  <r>
    <n v="31983965"/>
    <x v="0"/>
  </r>
  <r>
    <n v="28093651"/>
    <x v="0"/>
  </r>
  <r>
    <n v="20760435"/>
    <x v="0"/>
  </r>
  <r>
    <n v="20167080"/>
    <x v="0"/>
  </r>
  <r>
    <n v="31793845"/>
    <x v="0"/>
  </r>
  <r>
    <n v="31757634"/>
    <x v="0"/>
  </r>
  <r>
    <n v="20084095"/>
    <x v="0"/>
  </r>
  <r>
    <n v="23852471"/>
    <x v="0"/>
  </r>
  <r>
    <n v="31890894"/>
    <x v="0"/>
  </r>
  <r>
    <n v="20222804"/>
    <x v="0"/>
  </r>
  <r>
    <n v="20898912"/>
    <x v="0"/>
  </r>
  <r>
    <n v="20190622"/>
    <x v="0"/>
  </r>
  <r>
    <n v="31008861"/>
    <x v="0"/>
  </r>
  <r>
    <n v="32040099"/>
    <x v="0"/>
  </r>
  <r>
    <n v="31758428"/>
    <x v="0"/>
  </r>
  <r>
    <n v="31285604"/>
    <x v="0"/>
  </r>
  <r>
    <n v="31934788"/>
    <x v="0"/>
  </r>
  <r>
    <n v="31322194"/>
    <x v="0"/>
  </r>
  <r>
    <n v="31311380"/>
    <x v="0"/>
  </r>
  <r>
    <n v="32118500"/>
    <x v="0"/>
  </r>
  <r>
    <n v="31691656"/>
    <x v="0"/>
  </r>
  <r>
    <n v="32020504"/>
    <x v="0"/>
  </r>
  <r>
    <n v="31701066"/>
    <x v="0"/>
  </r>
  <r>
    <n v="31793609"/>
    <x v="0"/>
  </r>
  <r>
    <n v="20159327"/>
    <x v="0"/>
  </r>
  <r>
    <n v="23091462"/>
    <x v="0"/>
  </r>
  <r>
    <n v="31755623"/>
    <x v="0"/>
  </r>
  <r>
    <n v="20705403"/>
    <x v="0"/>
  </r>
  <r>
    <n v="31931224"/>
    <x v="0"/>
  </r>
  <r>
    <n v="30993506"/>
    <x v="0"/>
  </r>
  <r>
    <n v="30588682"/>
    <x v="0"/>
  </r>
  <r>
    <n v="20219768"/>
    <x v="0"/>
  </r>
  <r>
    <n v="23869403"/>
    <x v="0"/>
  </r>
  <r>
    <n v="31319830"/>
    <x v="0"/>
  </r>
  <r>
    <n v="32056310"/>
    <x v="0"/>
  </r>
  <r>
    <n v="31814876"/>
    <x v="0"/>
  </r>
  <r>
    <n v="21104249"/>
    <x v="0"/>
  </r>
  <r>
    <n v="22796990"/>
    <x v="0"/>
  </r>
  <r>
    <n v="20759529"/>
    <x v="0"/>
  </r>
  <r>
    <n v="31908650"/>
    <x v="0"/>
  </r>
  <r>
    <n v="30979724"/>
    <x v="0"/>
  </r>
  <r>
    <n v="20156038"/>
    <x v="0"/>
  </r>
  <r>
    <n v="20735953"/>
    <x v="0"/>
  </r>
  <r>
    <n v="31840562"/>
    <x v="0"/>
  </r>
  <r>
    <n v="31654876"/>
    <x v="0"/>
  </r>
  <r>
    <n v="28495117"/>
    <x v="0"/>
  </r>
  <r>
    <n v="30974662"/>
    <x v="0"/>
  </r>
  <r>
    <n v="20104840"/>
    <x v="0"/>
  </r>
  <r>
    <n v="32027490"/>
    <x v="0"/>
  </r>
  <r>
    <n v="23820103"/>
    <x v="0"/>
  </r>
  <r>
    <n v="31891559"/>
    <x v="0"/>
  </r>
  <r>
    <n v="31880883"/>
    <x v="0"/>
  </r>
  <r>
    <n v="31887080"/>
    <x v="0"/>
  </r>
  <r>
    <n v="29089913"/>
    <x v="0"/>
  </r>
  <r>
    <n v="30954779"/>
    <x v="0"/>
  </r>
  <r>
    <n v="28639483"/>
    <x v="0"/>
  </r>
  <r>
    <n v="25425412"/>
    <x v="0"/>
  </r>
  <r>
    <n v="31993194"/>
    <x v="0"/>
  </r>
  <r>
    <n v="31001764"/>
    <x v="0"/>
  </r>
  <r>
    <n v="31802668"/>
    <x v="0"/>
  </r>
  <r>
    <n v="31322914"/>
    <x v="0"/>
  </r>
  <r>
    <n v="20827483"/>
    <x v="0"/>
  </r>
  <r>
    <n v="20229857"/>
    <x v="0"/>
  </r>
  <r>
    <n v="32010085"/>
    <x v="0"/>
  </r>
  <r>
    <n v="23838589"/>
    <x v="0"/>
  </r>
  <r>
    <n v="26169017"/>
    <x v="0"/>
  </r>
  <r>
    <n v="31071271"/>
    <x v="0"/>
  </r>
  <r>
    <n v="22292245"/>
    <x v="0"/>
  </r>
  <r>
    <n v="31806880"/>
    <x v="0"/>
  </r>
  <r>
    <n v="20752711"/>
    <x v="0"/>
  </r>
  <r>
    <n v="32005868"/>
    <x v="0"/>
  </r>
  <r>
    <n v="31946999"/>
    <x v="0"/>
  </r>
  <r>
    <n v="31723558"/>
    <x v="0"/>
  </r>
  <r>
    <n v="31687990"/>
    <x v="0"/>
  </r>
  <r>
    <n v="31756450"/>
    <x v="0"/>
  </r>
  <r>
    <n v="31796409"/>
    <x v="0"/>
  </r>
  <r>
    <n v="31001669"/>
    <x v="0"/>
  </r>
  <r>
    <n v="20066823"/>
    <x v="0"/>
  </r>
  <r>
    <n v="20248855"/>
    <x v="0"/>
  </r>
  <r>
    <n v="20175701"/>
    <x v="0"/>
  </r>
  <r>
    <n v="32070570"/>
    <x v="0"/>
  </r>
  <r>
    <n v="20189701"/>
    <x v="0"/>
  </r>
  <r>
    <n v="31325365"/>
    <x v="0"/>
  </r>
  <r>
    <n v="32044645"/>
    <x v="0"/>
  </r>
  <r>
    <n v="29702987"/>
    <x v="0"/>
  </r>
  <r>
    <n v="20229382"/>
    <x v="0"/>
  </r>
  <r>
    <n v="30952605"/>
    <x v="0"/>
  </r>
  <r>
    <n v="31753336"/>
    <x v="0"/>
  </r>
  <r>
    <n v="20204949"/>
    <x v="0"/>
  </r>
  <r>
    <n v="31747357"/>
    <x v="0"/>
  </r>
  <r>
    <n v="20190098"/>
    <x v="0"/>
  </r>
  <r>
    <n v="31746308"/>
    <x v="0"/>
  </r>
  <r>
    <n v="27182436"/>
    <x v="0"/>
  </r>
  <r>
    <n v="23845838"/>
    <x v="0"/>
  </r>
  <r>
    <n v="30953371"/>
    <x v="0"/>
  </r>
  <r>
    <n v="23860861"/>
    <x v="0"/>
  </r>
  <r>
    <n v="21008915"/>
    <x v="0"/>
  </r>
  <r>
    <n v="20756177"/>
    <x v="0"/>
  </r>
  <r>
    <n v="10011415"/>
    <x v="0"/>
  </r>
  <r>
    <n v="31598617"/>
    <x v="0"/>
  </r>
  <r>
    <n v="20509700"/>
    <x v="0"/>
  </r>
  <r>
    <n v="28439448"/>
    <x v="0"/>
  </r>
  <r>
    <n v="31686951"/>
    <x v="0"/>
  </r>
  <r>
    <n v="30918467"/>
    <x v="0"/>
  </r>
  <r>
    <n v="30893820"/>
    <x v="0"/>
  </r>
  <r>
    <n v="31996782"/>
    <x v="0"/>
  </r>
  <r>
    <n v="31021950"/>
    <x v="0"/>
  </r>
  <r>
    <n v="22556934"/>
    <x v="0"/>
  </r>
  <r>
    <n v="20197935"/>
    <x v="0"/>
  </r>
  <r>
    <n v="23836261"/>
    <x v="0"/>
  </r>
  <r>
    <n v="30888160"/>
    <x v="0"/>
  </r>
  <r>
    <n v="26203639"/>
    <x v="0"/>
  </r>
  <r>
    <n v="29756666"/>
    <x v="0"/>
  </r>
  <r>
    <n v="27299426"/>
    <x v="0"/>
  </r>
  <r>
    <n v="31160745"/>
    <x v="0"/>
  </r>
  <r>
    <n v="22162997"/>
    <x v="0"/>
  </r>
  <r>
    <n v="31992858"/>
    <x v="0"/>
  </r>
  <r>
    <n v="20083472"/>
    <x v="0"/>
  </r>
  <r>
    <n v="31870606"/>
    <x v="0"/>
  </r>
  <r>
    <n v="31294859"/>
    <x v="0"/>
  </r>
  <r>
    <n v="30881710"/>
    <x v="0"/>
  </r>
  <r>
    <n v="20181907"/>
    <x v="0"/>
  </r>
  <r>
    <n v="31738166"/>
    <x v="0"/>
  </r>
  <r>
    <n v="32030368"/>
    <x v="0"/>
  </r>
  <r>
    <n v="27300062"/>
    <x v="0"/>
  </r>
  <r>
    <n v="23066994"/>
    <x v="0"/>
  </r>
  <r>
    <n v="31758894"/>
    <x v="0"/>
  </r>
  <r>
    <n v="29332052"/>
    <x v="0"/>
  </r>
  <r>
    <n v="31999583"/>
    <x v="0"/>
  </r>
  <r>
    <n v="32006758"/>
    <x v="0"/>
  </r>
  <r>
    <n v="22488149"/>
    <x v="0"/>
  </r>
  <r>
    <n v="31728121"/>
    <x v="0"/>
  </r>
  <r>
    <n v="31301855"/>
    <x v="0"/>
  </r>
  <r>
    <n v="22645655"/>
    <x v="0"/>
  </r>
  <r>
    <n v="20085711"/>
    <x v="0"/>
  </r>
  <r>
    <n v="23873118"/>
    <x v="0"/>
  </r>
  <r>
    <n v="32044704"/>
    <x v="0"/>
  </r>
  <r>
    <n v="32012040"/>
    <x v="0"/>
  </r>
  <r>
    <n v="31707449"/>
    <x v="0"/>
  </r>
  <r>
    <n v="28899944"/>
    <x v="0"/>
  </r>
  <r>
    <n v="29087325"/>
    <x v="0"/>
  </r>
  <r>
    <n v="29655348"/>
    <x v="0"/>
  </r>
  <r>
    <n v="31935249"/>
    <x v="0"/>
  </r>
  <r>
    <n v="26155266"/>
    <x v="0"/>
  </r>
  <r>
    <n v="20983841"/>
    <x v="0"/>
  </r>
  <r>
    <n v="27042506"/>
    <x v="0"/>
  </r>
  <r>
    <n v="31984017"/>
    <x v="0"/>
  </r>
  <r>
    <n v="28097471"/>
    <x v="0"/>
  </r>
  <r>
    <n v="30944786"/>
    <x v="0"/>
  </r>
  <r>
    <n v="22242435"/>
    <x v="0"/>
  </r>
  <r>
    <n v="31906398"/>
    <x v="0"/>
  </r>
  <r>
    <n v="31314377"/>
    <x v="0"/>
  </r>
  <r>
    <n v="29092374"/>
    <x v="0"/>
  </r>
  <r>
    <n v="32044516"/>
    <x v="0"/>
  </r>
  <r>
    <n v="30931232"/>
    <x v="0"/>
  </r>
  <r>
    <n v="32054352"/>
    <x v="0"/>
  </r>
  <r>
    <n v="30881974"/>
    <x v="0"/>
  </r>
  <r>
    <n v="28093632"/>
    <x v="0"/>
  </r>
  <r>
    <n v="31738330"/>
    <x v="0"/>
  </r>
  <r>
    <n v="22897991"/>
    <x v="0"/>
  </r>
  <r>
    <n v="10023053"/>
    <x v="0"/>
  </r>
  <r>
    <n v="20691432"/>
    <x v="0"/>
  </r>
  <r>
    <n v="20083414"/>
    <x v="0"/>
  </r>
  <r>
    <n v="31931144"/>
    <x v="0"/>
  </r>
  <r>
    <n v="20142794"/>
    <x v="0"/>
  </r>
  <r>
    <n v="30982171"/>
    <x v="0"/>
  </r>
  <r>
    <n v="20728644"/>
    <x v="0"/>
  </r>
  <r>
    <n v="31901976"/>
    <x v="0"/>
  </r>
  <r>
    <n v="31894876"/>
    <x v="0"/>
  </r>
  <r>
    <n v="31017146"/>
    <x v="0"/>
  </r>
  <r>
    <n v="31934039"/>
    <x v="0"/>
  </r>
  <r>
    <n v="20173486"/>
    <x v="0"/>
  </r>
  <r>
    <n v="20755843"/>
    <x v="0"/>
  </r>
  <r>
    <n v="31853885"/>
    <x v="0"/>
  </r>
  <r>
    <n v="30958130"/>
    <x v="0"/>
  </r>
  <r>
    <n v="31839312"/>
    <x v="0"/>
  </r>
  <r>
    <n v="20232222"/>
    <x v="0"/>
  </r>
  <r>
    <n v="31278095"/>
    <x v="0"/>
  </r>
  <r>
    <n v="31875264"/>
    <x v="0"/>
  </r>
  <r>
    <n v="28918636"/>
    <x v="0"/>
  </r>
  <r>
    <n v="31017199"/>
    <x v="0"/>
  </r>
  <r>
    <n v="28257270"/>
    <x v="0"/>
  </r>
  <r>
    <n v="31323081"/>
    <x v="0"/>
  </r>
  <r>
    <n v="20705689"/>
    <x v="0"/>
  </r>
  <r>
    <n v="22834010"/>
    <x v="0"/>
  </r>
  <r>
    <n v="20081665"/>
    <x v="0"/>
  </r>
  <r>
    <n v="29238962"/>
    <x v="0"/>
  </r>
  <r>
    <n v="30870009"/>
    <x v="0"/>
  </r>
  <r>
    <n v="31850301"/>
    <x v="0"/>
  </r>
  <r>
    <n v="31771692"/>
    <x v="0"/>
  </r>
  <r>
    <n v="26168608"/>
    <x v="0"/>
  </r>
  <r>
    <n v="31888372"/>
    <x v="0"/>
  </r>
  <r>
    <n v="20732083"/>
    <x v="0"/>
  </r>
  <r>
    <n v="23844874"/>
    <x v="0"/>
  </r>
  <r>
    <n v="30917997"/>
    <x v="0"/>
  </r>
  <r>
    <n v="22419727"/>
    <x v="0"/>
  </r>
  <r>
    <n v="31296319"/>
    <x v="0"/>
  </r>
  <r>
    <n v="20724820"/>
    <x v="0"/>
  </r>
  <r>
    <n v="20736056"/>
    <x v="0"/>
  </r>
  <r>
    <n v="10022170"/>
    <x v="0"/>
  </r>
  <r>
    <n v="31974811"/>
    <x v="0"/>
  </r>
  <r>
    <n v="31896088"/>
    <x v="0"/>
  </r>
  <r>
    <n v="28092476"/>
    <x v="0"/>
  </r>
  <r>
    <n v="20722301"/>
    <x v="0"/>
  </r>
  <r>
    <n v="30951294"/>
    <x v="0"/>
  </r>
  <r>
    <n v="23839273"/>
    <x v="0"/>
  </r>
  <r>
    <n v="31685761"/>
    <x v="0"/>
  </r>
  <r>
    <n v="31929505"/>
    <x v="0"/>
  </r>
  <r>
    <n v="31988611"/>
    <x v="0"/>
  </r>
  <r>
    <n v="20141781"/>
    <x v="0"/>
  </r>
  <r>
    <n v="31838598"/>
    <x v="0"/>
  </r>
  <r>
    <n v="20226073"/>
    <x v="0"/>
  </r>
  <r>
    <n v="20116849"/>
    <x v="0"/>
  </r>
  <r>
    <n v="28588253"/>
    <x v="0"/>
  </r>
  <r>
    <n v="31705656"/>
    <x v="0"/>
  </r>
  <r>
    <n v="20687713"/>
    <x v="0"/>
  </r>
  <r>
    <n v="23829722"/>
    <x v="0"/>
  </r>
  <r>
    <n v="20197774"/>
    <x v="0"/>
  </r>
  <r>
    <n v="31325819"/>
    <x v="0"/>
  </r>
  <r>
    <n v="23820542"/>
    <x v="0"/>
  </r>
  <r>
    <n v="20753316"/>
    <x v="0"/>
  </r>
  <r>
    <n v="31705801"/>
    <x v="0"/>
  </r>
  <r>
    <n v="30915641"/>
    <x v="0"/>
  </r>
  <r>
    <n v="30991640"/>
    <x v="0"/>
  </r>
  <r>
    <n v="28381638"/>
    <x v="0"/>
  </r>
  <r>
    <n v="28394845"/>
    <x v="0"/>
  </r>
  <r>
    <n v="31864947"/>
    <x v="0"/>
  </r>
  <r>
    <n v="31999390"/>
    <x v="0"/>
  </r>
  <r>
    <n v="23186576"/>
    <x v="0"/>
  </r>
  <r>
    <n v="31006524"/>
    <x v="0"/>
  </r>
  <r>
    <n v="31775971"/>
    <x v="0"/>
  </r>
  <r>
    <n v="24273542"/>
    <x v="0"/>
  </r>
  <r>
    <n v="31300208"/>
    <x v="0"/>
  </r>
  <r>
    <n v="31963485"/>
    <x v="0"/>
  </r>
  <r>
    <n v="31790493"/>
    <x v="0"/>
  </r>
  <r>
    <n v="31749704"/>
    <x v="0"/>
  </r>
  <r>
    <n v="26158397"/>
    <x v="0"/>
  </r>
  <r>
    <n v="31683925"/>
    <x v="0"/>
  </r>
  <r>
    <n v="29435338"/>
    <x v="0"/>
  </r>
  <r>
    <n v="23081952"/>
    <x v="0"/>
  </r>
  <r>
    <n v="32088733"/>
    <x v="0"/>
  </r>
  <r>
    <n v="30964179"/>
    <x v="0"/>
  </r>
  <r>
    <n v="29881880"/>
    <x v="0"/>
  </r>
  <r>
    <n v="29289439"/>
    <x v="0"/>
  </r>
  <r>
    <n v="31146609"/>
    <x v="0"/>
  </r>
  <r>
    <n v="32040128"/>
    <x v="0"/>
  </r>
  <r>
    <n v="20227156"/>
    <x v="0"/>
  </r>
  <r>
    <n v="31095178"/>
    <x v="0"/>
  </r>
  <r>
    <n v="30974388"/>
    <x v="0"/>
  </r>
  <r>
    <n v="31279266"/>
    <x v="0"/>
  </r>
  <r>
    <n v="31926445"/>
    <x v="0"/>
  </r>
  <r>
    <n v="31854060"/>
    <x v="0"/>
  </r>
  <r>
    <n v="30938807"/>
    <x v="0"/>
  </r>
  <r>
    <n v="10029783"/>
    <x v="0"/>
  </r>
  <r>
    <n v="31939149"/>
    <x v="0"/>
  </r>
  <r>
    <n v="31332553"/>
    <x v="0"/>
  </r>
  <r>
    <n v="20130076"/>
    <x v="0"/>
  </r>
  <r>
    <n v="20063209"/>
    <x v="0"/>
  </r>
  <r>
    <n v="31860249"/>
    <x v="0"/>
  </r>
  <r>
    <n v="20226466"/>
    <x v="0"/>
  </r>
  <r>
    <n v="20215300"/>
    <x v="0"/>
  </r>
  <r>
    <n v="23817836"/>
    <x v="0"/>
  </r>
  <r>
    <n v="20934631"/>
    <x v="0"/>
  </r>
  <r>
    <n v="31917511"/>
    <x v="0"/>
  </r>
  <r>
    <n v="20219464"/>
    <x v="0"/>
  </r>
  <r>
    <n v="31867176"/>
    <x v="0"/>
  </r>
  <r>
    <n v="31739167"/>
    <x v="0"/>
  </r>
  <r>
    <n v="25426568"/>
    <x v="0"/>
  </r>
  <r>
    <n v="31897285"/>
    <x v="0"/>
  </r>
  <r>
    <n v="30893749"/>
    <x v="0"/>
  </r>
  <r>
    <n v="31845574"/>
    <x v="0"/>
  </r>
  <r>
    <n v="20762119"/>
    <x v="0"/>
  </r>
  <r>
    <n v="20760053"/>
    <x v="0"/>
  </r>
  <r>
    <n v="30998437"/>
    <x v="0"/>
  </r>
  <r>
    <n v="31717959"/>
    <x v="0"/>
  </r>
  <r>
    <n v="31874621"/>
    <x v="0"/>
  </r>
  <r>
    <n v="20270885"/>
    <x v="0"/>
  </r>
  <r>
    <n v="20074639"/>
    <x v="0"/>
  </r>
  <r>
    <n v="30930917"/>
    <x v="0"/>
  </r>
  <r>
    <n v="10029835"/>
    <x v="0"/>
  </r>
  <r>
    <n v="20768829"/>
    <x v="0"/>
  </r>
  <r>
    <n v="31331573"/>
    <x v="0"/>
  </r>
  <r>
    <n v="20101352"/>
    <x v="0"/>
  </r>
  <r>
    <n v="30995391"/>
    <x v="0"/>
  </r>
  <r>
    <n v="31711495"/>
    <x v="0"/>
  </r>
  <r>
    <n v="31014191"/>
    <x v="0"/>
  </r>
  <r>
    <n v="20234963"/>
    <x v="0"/>
  </r>
  <r>
    <n v="32042384"/>
    <x v="0"/>
  </r>
  <r>
    <n v="20342617"/>
    <x v="0"/>
  </r>
  <r>
    <n v="27218405"/>
    <x v="0"/>
  </r>
  <r>
    <n v="29084478"/>
    <x v="0"/>
  </r>
  <r>
    <n v="22467846"/>
    <x v="0"/>
  </r>
  <r>
    <n v="31817371"/>
    <x v="0"/>
  </r>
  <r>
    <n v="26215016"/>
    <x v="0"/>
  </r>
  <r>
    <n v="10035187"/>
    <x v="0"/>
  </r>
  <r>
    <n v="20097839"/>
    <x v="0"/>
  </r>
  <r>
    <n v="28213667"/>
    <x v="0"/>
  </r>
  <r>
    <n v="20460273"/>
    <x v="0"/>
  </r>
  <r>
    <n v="20760908"/>
    <x v="0"/>
  </r>
  <r>
    <n v="20719319"/>
    <x v="0"/>
  </r>
  <r>
    <n v="26180020"/>
    <x v="0"/>
  </r>
  <r>
    <n v="32044453"/>
    <x v="0"/>
  </r>
  <r>
    <n v="31306677"/>
    <x v="0"/>
  </r>
  <r>
    <n v="26260542"/>
    <x v="0"/>
  </r>
  <r>
    <n v="28586369"/>
    <x v="0"/>
  </r>
  <r>
    <n v="20270579"/>
    <x v="0"/>
  </r>
  <r>
    <n v="31715136"/>
    <x v="0"/>
  </r>
  <r>
    <n v="31805175"/>
    <x v="0"/>
  </r>
  <r>
    <n v="20260316"/>
    <x v="0"/>
  </r>
  <r>
    <n v="31767024"/>
    <x v="0"/>
  </r>
  <r>
    <n v="31319534"/>
    <x v="0"/>
  </r>
  <r>
    <n v="30941319"/>
    <x v="0"/>
  </r>
  <r>
    <n v="30597786"/>
    <x v="0"/>
  </r>
  <r>
    <n v="28106436"/>
    <x v="0"/>
  </r>
  <r>
    <n v="20764551"/>
    <x v="0"/>
  </r>
  <r>
    <n v="31982806"/>
    <x v="0"/>
  </r>
  <r>
    <n v="20086950"/>
    <x v="0"/>
  </r>
  <r>
    <n v="31621233"/>
    <x v="0"/>
  </r>
  <r>
    <n v="25388269"/>
    <x v="0"/>
  </r>
  <r>
    <n v="31995018"/>
    <x v="0"/>
  </r>
  <r>
    <n v="21030371"/>
    <x v="0"/>
  </r>
  <r>
    <n v="23864882"/>
    <x v="0"/>
  </r>
  <r>
    <n v="32012136"/>
    <x v="0"/>
  </r>
  <r>
    <n v="25426614"/>
    <x v="0"/>
  </r>
  <r>
    <n v="20177701"/>
    <x v="0"/>
  </r>
  <r>
    <n v="31759288"/>
    <x v="0"/>
  </r>
  <r>
    <n v="20521113"/>
    <x v="0"/>
  </r>
  <r>
    <n v="30963234"/>
    <x v="0"/>
  </r>
  <r>
    <n v="25425335"/>
    <x v="0"/>
  </r>
  <r>
    <n v="20109375"/>
    <x v="0"/>
  </r>
  <r>
    <n v="20269195"/>
    <x v="0"/>
  </r>
  <r>
    <n v="20736051"/>
    <x v="0"/>
  </r>
  <r>
    <n v="31930082"/>
    <x v="0"/>
  </r>
  <r>
    <n v="31720430"/>
    <x v="0"/>
  </r>
  <r>
    <n v="20152553"/>
    <x v="0"/>
  </r>
  <r>
    <n v="30884519"/>
    <x v="0"/>
  </r>
  <r>
    <n v="20087611"/>
    <x v="0"/>
  </r>
  <r>
    <n v="31765276"/>
    <x v="0"/>
  </r>
  <r>
    <n v="31936887"/>
    <x v="0"/>
  </r>
  <r>
    <n v="31191235"/>
    <x v="0"/>
  </r>
  <r>
    <n v="30909627"/>
    <x v="0"/>
  </r>
  <r>
    <n v="31188528"/>
    <x v="0"/>
  </r>
  <r>
    <n v="31757459"/>
    <x v="0"/>
  </r>
  <r>
    <n v="31837153"/>
    <x v="0"/>
  </r>
  <r>
    <n v="20384518"/>
    <x v="0"/>
  </r>
  <r>
    <n v="20977850"/>
    <x v="0"/>
  </r>
  <r>
    <n v="31943258"/>
    <x v="0"/>
  </r>
  <r>
    <n v="31902254"/>
    <x v="0"/>
  </r>
  <r>
    <n v="30999275"/>
    <x v="0"/>
  </r>
  <r>
    <n v="32047003"/>
    <x v="0"/>
  </r>
  <r>
    <n v="20083403"/>
    <x v="0"/>
  </r>
  <r>
    <n v="27235370"/>
    <x v="0"/>
  </r>
  <r>
    <n v="20955263"/>
    <x v="0"/>
  </r>
  <r>
    <n v="23830637"/>
    <x v="0"/>
  </r>
  <r>
    <n v="20269094"/>
    <x v="0"/>
  </r>
  <r>
    <n v="31633762"/>
    <x v="0"/>
  </r>
  <r>
    <n v="30968919"/>
    <x v="0"/>
  </r>
  <r>
    <n v="31851656"/>
    <x v="0"/>
  </r>
  <r>
    <n v="20182925"/>
    <x v="0"/>
  </r>
  <r>
    <n v="31160966"/>
    <x v="0"/>
  </r>
  <r>
    <n v="32084548"/>
    <x v="0"/>
  </r>
  <r>
    <n v="20077142"/>
    <x v="0"/>
  </r>
  <r>
    <n v="31337656"/>
    <x v="0"/>
  </r>
  <r>
    <n v="20197512"/>
    <x v="0"/>
  </r>
  <r>
    <n v="20716419"/>
    <x v="0"/>
  </r>
  <r>
    <n v="32037223"/>
    <x v="0"/>
  </r>
  <r>
    <n v="30969982"/>
    <x v="0"/>
  </r>
  <r>
    <n v="31790083"/>
    <x v="0"/>
  </r>
  <r>
    <n v="31709314"/>
    <x v="0"/>
  </r>
  <r>
    <n v="28472938"/>
    <x v="0"/>
  </r>
  <r>
    <n v="30982856"/>
    <x v="0"/>
  </r>
  <r>
    <n v="31959812"/>
    <x v="0"/>
  </r>
  <r>
    <n v="32007917"/>
    <x v="0"/>
  </r>
  <r>
    <n v="31903158"/>
    <x v="0"/>
  </r>
  <r>
    <n v="23850072"/>
    <x v="0"/>
  </r>
  <r>
    <n v="31810441"/>
    <x v="0"/>
  </r>
  <r>
    <n v="25411453"/>
    <x v="0"/>
  </r>
  <r>
    <n v="31790986"/>
    <x v="0"/>
  </r>
  <r>
    <n v="31673586"/>
    <x v="0"/>
  </r>
  <r>
    <n v="20371929"/>
    <x v="0"/>
  </r>
  <r>
    <n v="21078809"/>
    <x v="0"/>
  </r>
  <r>
    <n v="20152681"/>
    <x v="0"/>
  </r>
  <r>
    <n v="26218682"/>
    <x v="0"/>
  </r>
  <r>
    <n v="31891203"/>
    <x v="0"/>
  </r>
  <r>
    <n v="31903318"/>
    <x v="0"/>
  </r>
  <r>
    <n v="30447285"/>
    <x v="0"/>
  </r>
  <r>
    <n v="20924654"/>
    <x v="0"/>
  </r>
  <r>
    <n v="20734094"/>
    <x v="0"/>
  </r>
  <r>
    <n v="31743099"/>
    <x v="0"/>
  </r>
  <r>
    <n v="31997122"/>
    <x v="0"/>
  </r>
  <r>
    <n v="20316361"/>
    <x v="0"/>
  </r>
  <r>
    <n v="20858437"/>
    <x v="0"/>
  </r>
  <r>
    <n v="29420967"/>
    <x v="0"/>
  </r>
  <r>
    <n v="22364167"/>
    <x v="0"/>
  </r>
  <r>
    <n v="31281136"/>
    <x v="0"/>
  </r>
  <r>
    <n v="31720623"/>
    <x v="0"/>
  </r>
  <r>
    <n v="31718638"/>
    <x v="0"/>
  </r>
  <r>
    <n v="20729891"/>
    <x v="0"/>
  </r>
  <r>
    <n v="31860526"/>
    <x v="0"/>
  </r>
  <r>
    <n v="30956473"/>
    <x v="0"/>
  </r>
  <r>
    <n v="28100587"/>
    <x v="0"/>
  </r>
  <r>
    <n v="20678102"/>
    <x v="0"/>
  </r>
  <r>
    <n v="28112329"/>
    <x v="0"/>
  </r>
  <r>
    <n v="31893011"/>
    <x v="0"/>
  </r>
  <r>
    <n v="20823447"/>
    <x v="0"/>
  </r>
  <r>
    <n v="20257185"/>
    <x v="0"/>
  </r>
  <r>
    <n v="30955494"/>
    <x v="0"/>
  </r>
  <r>
    <n v="21072688"/>
    <x v="0"/>
  </r>
  <r>
    <n v="23829171"/>
    <x v="0"/>
  </r>
  <r>
    <n v="32083850"/>
    <x v="0"/>
  </r>
  <r>
    <n v="30950782"/>
    <x v="0"/>
  </r>
  <r>
    <n v="31702221"/>
    <x v="0"/>
  </r>
  <r>
    <n v="20216085"/>
    <x v="0"/>
  </r>
  <r>
    <n v="20088652"/>
    <x v="0"/>
  </r>
  <r>
    <n v="28091410"/>
    <x v="0"/>
  </r>
  <r>
    <n v="30891277"/>
    <x v="0"/>
  </r>
  <r>
    <n v="31755348"/>
    <x v="0"/>
  </r>
  <r>
    <n v="30119151"/>
    <x v="0"/>
  </r>
  <r>
    <n v="20518821"/>
    <x v="0"/>
  </r>
  <r>
    <n v="20153594"/>
    <x v="0"/>
  </r>
  <r>
    <n v="31872071"/>
    <x v="0"/>
  </r>
  <r>
    <n v="29354349"/>
    <x v="0"/>
  </r>
  <r>
    <n v="20267007"/>
    <x v="0"/>
  </r>
  <r>
    <n v="31316748"/>
    <x v="0"/>
  </r>
  <r>
    <n v="31859396"/>
    <x v="0"/>
  </r>
  <r>
    <n v="26206613"/>
    <x v="0"/>
  </r>
  <r>
    <n v="31300733"/>
    <x v="0"/>
  </r>
  <r>
    <n v="20202510"/>
    <x v="0"/>
  </r>
  <r>
    <n v="28394792"/>
    <x v="0"/>
  </r>
  <r>
    <n v="26229395"/>
    <x v="0"/>
  </r>
  <r>
    <n v="32044627"/>
    <x v="0"/>
  </r>
  <r>
    <n v="31928549"/>
    <x v="0"/>
  </r>
  <r>
    <n v="30980643"/>
    <x v="0"/>
  </r>
  <r>
    <n v="31309434"/>
    <x v="0"/>
  </r>
  <r>
    <n v="31306236"/>
    <x v="0"/>
  </r>
  <r>
    <n v="22659084"/>
    <x v="0"/>
  </r>
  <r>
    <n v="31861335"/>
    <x v="0"/>
  </r>
  <r>
    <n v="25413276"/>
    <x v="0"/>
  </r>
  <r>
    <n v="23241536"/>
    <x v="0"/>
  </r>
  <r>
    <n v="31800249"/>
    <x v="0"/>
  </r>
  <r>
    <n v="31682883"/>
    <x v="0"/>
  </r>
  <r>
    <n v="10023226"/>
    <x v="0"/>
  </r>
  <r>
    <n v="28133645"/>
    <x v="0"/>
  </r>
  <r>
    <n v="23867119"/>
    <x v="0"/>
  </r>
  <r>
    <n v="27405866"/>
    <x v="0"/>
  </r>
  <r>
    <n v="32119049"/>
    <x v="0"/>
  </r>
  <r>
    <n v="31288024"/>
    <x v="0"/>
  </r>
  <r>
    <n v="31293807"/>
    <x v="0"/>
  </r>
  <r>
    <n v="31019738"/>
    <x v="0"/>
  </r>
  <r>
    <n v="31892235"/>
    <x v="0"/>
  </r>
  <r>
    <n v="20170704"/>
    <x v="0"/>
  </r>
  <r>
    <n v="29434471"/>
    <x v="0"/>
  </r>
  <r>
    <n v="30332104"/>
    <x v="0"/>
  </r>
  <r>
    <n v="23243360"/>
    <x v="0"/>
  </r>
  <r>
    <n v="32001224"/>
    <x v="0"/>
  </r>
  <r>
    <n v="20084146"/>
    <x v="0"/>
  </r>
  <r>
    <n v="31284190"/>
    <x v="0"/>
  </r>
  <r>
    <n v="23872933"/>
    <x v="0"/>
  </r>
  <r>
    <n v="32050885"/>
    <x v="0"/>
  </r>
  <r>
    <n v="31890860"/>
    <x v="0"/>
  </r>
  <r>
    <n v="28121607"/>
    <x v="0"/>
  </r>
  <r>
    <n v="31806245"/>
    <x v="0"/>
  </r>
  <r>
    <n v="31792151"/>
    <x v="0"/>
  </r>
  <r>
    <n v="22614818"/>
    <x v="0"/>
  </r>
  <r>
    <n v="30776777"/>
    <x v="0"/>
  </r>
  <r>
    <n v="26203393"/>
    <x v="0"/>
  </r>
  <r>
    <n v="30987478"/>
    <x v="0"/>
  </r>
  <r>
    <n v="20251546"/>
    <x v="0"/>
  </r>
  <r>
    <n v="31795747"/>
    <x v="0"/>
  </r>
  <r>
    <n v="20718070"/>
    <x v="0"/>
  </r>
  <r>
    <n v="20756994"/>
    <x v="0"/>
  </r>
  <r>
    <n v="31673534"/>
    <x v="0"/>
  </r>
  <r>
    <n v="32017393"/>
    <x v="0"/>
  </r>
  <r>
    <n v="31876263"/>
    <x v="0"/>
  </r>
  <r>
    <n v="30924473"/>
    <x v="0"/>
  </r>
  <r>
    <n v="31006563"/>
    <x v="0"/>
  </r>
  <r>
    <n v="31862462"/>
    <x v="0"/>
  </r>
  <r>
    <n v="31942646"/>
    <x v="0"/>
  </r>
  <r>
    <n v="20732647"/>
    <x v="0"/>
  </r>
  <r>
    <n v="23816095"/>
    <x v="0"/>
  </r>
  <r>
    <n v="28120822"/>
    <x v="0"/>
  </r>
  <r>
    <n v="32078250"/>
    <x v="0"/>
  </r>
  <r>
    <n v="31695477"/>
    <x v="0"/>
  </r>
  <r>
    <n v="20161499"/>
    <x v="0"/>
  </r>
  <r>
    <n v="31920906"/>
    <x v="0"/>
  </r>
  <r>
    <n v="32073135"/>
    <x v="0"/>
  </r>
  <r>
    <n v="20076822"/>
    <x v="0"/>
  </r>
  <r>
    <n v="26228450"/>
    <x v="0"/>
  </r>
  <r>
    <n v="30912821"/>
    <x v="0"/>
  </r>
  <r>
    <n v="31800963"/>
    <x v="0"/>
  </r>
  <r>
    <n v="23861275"/>
    <x v="0"/>
  </r>
  <r>
    <n v="31715432"/>
    <x v="0"/>
  </r>
  <r>
    <n v="20137519"/>
    <x v="0"/>
  </r>
  <r>
    <n v="30724640"/>
    <x v="0"/>
  </r>
  <r>
    <n v="32098391"/>
    <x v="0"/>
  </r>
  <r>
    <n v="31859091"/>
    <x v="0"/>
  </r>
  <r>
    <n v="28898850"/>
    <x v="0"/>
  </r>
  <r>
    <n v="26128986"/>
    <x v="0"/>
  </r>
  <r>
    <n v="30924969"/>
    <x v="0"/>
  </r>
  <r>
    <n v="30996617"/>
    <x v="0"/>
  </r>
  <r>
    <n v="20256775"/>
    <x v="0"/>
  </r>
  <r>
    <n v="32030094"/>
    <x v="0"/>
  </r>
  <r>
    <n v="31708473"/>
    <x v="0"/>
  </r>
  <r>
    <n v="32021900"/>
    <x v="0"/>
  </r>
  <r>
    <n v="20061793"/>
    <x v="0"/>
  </r>
  <r>
    <n v="31709896"/>
    <x v="0"/>
  </r>
  <r>
    <n v="20531629"/>
    <x v="0"/>
  </r>
  <r>
    <n v="23160233"/>
    <x v="0"/>
  </r>
  <r>
    <n v="29821470"/>
    <x v="0"/>
  </r>
  <r>
    <n v="28121522"/>
    <x v="0"/>
  </r>
  <r>
    <n v="10030154"/>
    <x v="0"/>
  </r>
  <r>
    <n v="31288885"/>
    <x v="0"/>
  </r>
  <r>
    <n v="20162771"/>
    <x v="0"/>
  </r>
  <r>
    <n v="31767557"/>
    <x v="0"/>
  </r>
  <r>
    <n v="31818999"/>
    <x v="0"/>
  </r>
  <r>
    <n v="30978133"/>
    <x v="0"/>
  </r>
  <r>
    <n v="30994469"/>
    <x v="0"/>
  </r>
  <r>
    <n v="20437431"/>
    <x v="0"/>
  </r>
  <r>
    <n v="32054416"/>
    <x v="0"/>
  </r>
  <r>
    <n v="32056270"/>
    <x v="0"/>
  </r>
  <r>
    <n v="21995689"/>
    <x v="0"/>
  </r>
  <r>
    <n v="31807156"/>
    <x v="0"/>
  </r>
  <r>
    <n v="25417854"/>
    <x v="0"/>
  </r>
  <r>
    <n v="31307809"/>
    <x v="0"/>
  </r>
  <r>
    <n v="30900202"/>
    <x v="0"/>
  </r>
  <r>
    <n v="30887279"/>
    <x v="0"/>
  </r>
  <r>
    <n v="32049314"/>
    <x v="0"/>
  </r>
  <r>
    <n v="31793901"/>
    <x v="0"/>
  </r>
  <r>
    <n v="26238403"/>
    <x v="0"/>
  </r>
  <r>
    <n v="23848299"/>
    <x v="0"/>
  </r>
  <r>
    <n v="25399290"/>
    <x v="0"/>
  </r>
  <r>
    <n v="21018669"/>
    <x v="0"/>
  </r>
  <r>
    <n v="29758487"/>
    <x v="0"/>
  </r>
  <r>
    <n v="28087280"/>
    <x v="0"/>
  </r>
  <r>
    <n v="31730168"/>
    <x v="0"/>
  </r>
  <r>
    <n v="20072937"/>
    <x v="0"/>
  </r>
  <r>
    <n v="30963323"/>
    <x v="0"/>
  </r>
  <r>
    <n v="31001418"/>
    <x v="0"/>
  </r>
  <r>
    <n v="31001758"/>
    <x v="0"/>
  </r>
  <r>
    <n v="25420361"/>
    <x v="0"/>
  </r>
  <r>
    <n v="20089689"/>
    <x v="0"/>
  </r>
  <r>
    <n v="28110717"/>
    <x v="0"/>
  </r>
  <r>
    <n v="30994717"/>
    <x v="0"/>
  </r>
  <r>
    <n v="10037525"/>
    <x v="0"/>
  </r>
  <r>
    <n v="30844275"/>
    <x v="0"/>
  </r>
  <r>
    <n v="20846458"/>
    <x v="0"/>
  </r>
  <r>
    <n v="20839945"/>
    <x v="0"/>
  </r>
  <r>
    <n v="20347303"/>
    <x v="0"/>
  </r>
  <r>
    <n v="32004374"/>
    <x v="0"/>
  </r>
  <r>
    <n v="31847496"/>
    <x v="0"/>
  </r>
  <r>
    <n v="32044590"/>
    <x v="0"/>
  </r>
  <r>
    <n v="32033034"/>
    <x v="0"/>
  </r>
  <r>
    <n v="20677161"/>
    <x v="0"/>
  </r>
  <r>
    <n v="31832929"/>
    <x v="0"/>
  </r>
  <r>
    <n v="30961984"/>
    <x v="0"/>
  </r>
  <r>
    <n v="20383446"/>
    <x v="0"/>
  </r>
  <r>
    <n v="31730369"/>
    <x v="0"/>
  </r>
  <r>
    <n v="31981729"/>
    <x v="0"/>
  </r>
  <r>
    <n v="31839327"/>
    <x v="0"/>
  </r>
  <r>
    <n v="31864343"/>
    <x v="0"/>
  </r>
  <r>
    <n v="31762247"/>
    <x v="0"/>
  </r>
  <r>
    <n v="29091839"/>
    <x v="0"/>
  </r>
  <r>
    <n v="30944791"/>
    <x v="0"/>
  </r>
  <r>
    <n v="31020589"/>
    <x v="0"/>
  </r>
  <r>
    <n v="20159312"/>
    <x v="0"/>
  </r>
  <r>
    <n v="20179413"/>
    <x v="0"/>
  </r>
  <r>
    <n v="31323623"/>
    <x v="0"/>
  </r>
  <r>
    <n v="31727377"/>
    <x v="0"/>
  </r>
  <r>
    <n v="10041782"/>
    <x v="0"/>
  </r>
  <r>
    <n v="23850870"/>
    <x v="0"/>
  </r>
  <r>
    <n v="20103156"/>
    <x v="0"/>
  </r>
  <r>
    <n v="29822728"/>
    <x v="0"/>
  </r>
  <r>
    <n v="31907944"/>
    <x v="0"/>
  </r>
  <r>
    <n v="23830203"/>
    <x v="0"/>
  </r>
  <r>
    <n v="20359109"/>
    <x v="0"/>
  </r>
  <r>
    <n v="29304867"/>
    <x v="0"/>
  </r>
  <r>
    <n v="23844303"/>
    <x v="0"/>
  </r>
  <r>
    <n v="30961362"/>
    <x v="0"/>
  </r>
  <r>
    <n v="30987586"/>
    <x v="0"/>
  </r>
  <r>
    <n v="32102866"/>
    <x v="0"/>
  </r>
  <r>
    <n v="28133830"/>
    <x v="0"/>
  </r>
  <r>
    <n v="31312818"/>
    <x v="0"/>
  </r>
  <r>
    <n v="28186237"/>
    <x v="0"/>
  </r>
  <r>
    <n v="31789983"/>
    <x v="0"/>
  </r>
  <r>
    <n v="31960343"/>
    <x v="0"/>
  </r>
  <r>
    <n v="31935594"/>
    <x v="0"/>
  </r>
  <r>
    <n v="26194355"/>
    <x v="0"/>
  </r>
  <r>
    <n v="31870916"/>
    <x v="0"/>
  </r>
  <r>
    <n v="20723310"/>
    <x v="0"/>
  </r>
  <r>
    <n v="30884952"/>
    <x v="0"/>
  </r>
  <r>
    <n v="29907198"/>
    <x v="0"/>
  </r>
  <r>
    <n v="20740814"/>
    <x v="0"/>
  </r>
  <r>
    <n v="23818500"/>
    <x v="0"/>
  </r>
  <r>
    <n v="20727593"/>
    <x v="0"/>
  </r>
  <r>
    <n v="31285463"/>
    <x v="0"/>
  </r>
  <r>
    <n v="30951180"/>
    <x v="0"/>
  </r>
  <r>
    <n v="26200648"/>
    <x v="0"/>
  </r>
  <r>
    <n v="31311437"/>
    <x v="0"/>
  </r>
  <r>
    <n v="26133513"/>
    <x v="0"/>
  </r>
  <r>
    <n v="31332519"/>
    <x v="0"/>
  </r>
  <r>
    <n v="29088507"/>
    <x v="0"/>
  </r>
  <r>
    <n v="31756875"/>
    <x v="0"/>
  </r>
  <r>
    <n v="32054776"/>
    <x v="0"/>
  </r>
  <r>
    <n v="31949567"/>
    <x v="0"/>
  </r>
  <r>
    <n v="20077590"/>
    <x v="0"/>
  </r>
  <r>
    <n v="22474493"/>
    <x v="0"/>
  </r>
  <r>
    <n v="31332395"/>
    <x v="0"/>
  </r>
  <r>
    <n v="21967107"/>
    <x v="0"/>
  </r>
  <r>
    <n v="25388135"/>
    <x v="0"/>
  </r>
  <r>
    <n v="23225290"/>
    <x v="0"/>
  </r>
  <r>
    <n v="31987194"/>
    <x v="0"/>
  </r>
  <r>
    <n v="30944893"/>
    <x v="0"/>
  </r>
  <r>
    <n v="20713507"/>
    <x v="0"/>
  </r>
  <r>
    <n v="20265210"/>
    <x v="0"/>
  </r>
  <r>
    <n v="31826577"/>
    <x v="0"/>
  </r>
  <r>
    <n v="30899833"/>
    <x v="0"/>
  </r>
  <r>
    <n v="23837205"/>
    <x v="0"/>
  </r>
  <r>
    <n v="31798904"/>
    <x v="0"/>
  </r>
  <r>
    <n v="31901105"/>
    <x v="0"/>
  </r>
  <r>
    <n v="32087972"/>
    <x v="0"/>
  </r>
  <r>
    <n v="22769984"/>
    <x v="0"/>
  </r>
  <r>
    <n v="32076993"/>
    <x v="0"/>
  </r>
  <r>
    <n v="25406700"/>
    <x v="0"/>
  </r>
  <r>
    <n v="30902317"/>
    <x v="0"/>
  </r>
  <r>
    <n v="31806304"/>
    <x v="0"/>
  </r>
  <r>
    <n v="26207285"/>
    <x v="0"/>
  </r>
  <r>
    <n v="30932825"/>
    <x v="0"/>
  </r>
  <r>
    <n v="28092216"/>
    <x v="0"/>
  </r>
  <r>
    <n v="23843963"/>
    <x v="0"/>
  </r>
  <r>
    <n v="20213835"/>
    <x v="0"/>
  </r>
  <r>
    <n v="20066940"/>
    <x v="0"/>
  </r>
  <r>
    <n v="28136674"/>
    <x v="0"/>
  </r>
  <r>
    <n v="31945290"/>
    <x v="0"/>
  </r>
  <r>
    <n v="26179835"/>
    <x v="0"/>
  </r>
  <r>
    <n v="31730455"/>
    <x v="0"/>
  </r>
  <r>
    <n v="32056791"/>
    <x v="0"/>
  </r>
  <r>
    <n v="28117044"/>
    <x v="0"/>
  </r>
  <r>
    <n v="31777757"/>
    <x v="0"/>
  </r>
  <r>
    <n v="20085876"/>
    <x v="0"/>
  </r>
  <r>
    <n v="22991822"/>
    <x v="0"/>
  </r>
  <r>
    <n v="20702372"/>
    <x v="0"/>
  </r>
  <r>
    <n v="20227587"/>
    <x v="0"/>
  </r>
  <r>
    <n v="31886306"/>
    <x v="0"/>
  </r>
  <r>
    <n v="30962644"/>
    <x v="0"/>
  </r>
  <r>
    <n v="22317153"/>
    <x v="0"/>
  </r>
  <r>
    <n v="20169126"/>
    <x v="0"/>
  </r>
  <r>
    <n v="31770084"/>
    <x v="0"/>
  </r>
  <r>
    <n v="20288953"/>
    <x v="0"/>
  </r>
  <r>
    <n v="22262921"/>
    <x v="0"/>
  </r>
  <r>
    <n v="32062715"/>
    <x v="0"/>
  </r>
  <r>
    <n v="22183919"/>
    <x v="0"/>
  </r>
  <r>
    <n v="22921865"/>
    <x v="0"/>
  </r>
  <r>
    <n v="31326629"/>
    <x v="0"/>
  </r>
  <r>
    <n v="31750111"/>
    <x v="0"/>
  </r>
  <r>
    <n v="31909735"/>
    <x v="0"/>
  </r>
  <r>
    <n v="30974223"/>
    <x v="0"/>
  </r>
  <r>
    <n v="20584664"/>
    <x v="0"/>
  </r>
  <r>
    <n v="20742316"/>
    <x v="0"/>
  </r>
  <r>
    <n v="27218207"/>
    <x v="0"/>
  </r>
  <r>
    <n v="31728208"/>
    <x v="0"/>
  </r>
  <r>
    <n v="32035993"/>
    <x v="0"/>
  </r>
  <r>
    <n v="31824906"/>
    <x v="0"/>
  </r>
  <r>
    <n v="20219716"/>
    <x v="0"/>
  </r>
  <r>
    <n v="20725978"/>
    <x v="0"/>
  </r>
  <r>
    <n v="23077107"/>
    <x v="0"/>
  </r>
  <r>
    <n v="31768199"/>
    <x v="0"/>
  </r>
  <r>
    <n v="20688610"/>
    <x v="0"/>
  </r>
  <r>
    <n v="30982187"/>
    <x v="0"/>
  </r>
  <r>
    <n v="31678154"/>
    <x v="0"/>
  </r>
  <r>
    <n v="28585600"/>
    <x v="0"/>
  </r>
  <r>
    <n v="32085466"/>
    <x v="0"/>
  </r>
  <r>
    <n v="31698979"/>
    <x v="0"/>
  </r>
  <r>
    <n v="20761847"/>
    <x v="0"/>
  </r>
  <r>
    <n v="27253098"/>
    <x v="0"/>
  </r>
  <r>
    <n v="31310034"/>
    <x v="0"/>
  </r>
  <r>
    <n v="31706037"/>
    <x v="0"/>
  </r>
  <r>
    <n v="30897005"/>
    <x v="0"/>
  </r>
  <r>
    <n v="20507435"/>
    <x v="0"/>
  </r>
  <r>
    <n v="20726163"/>
    <x v="0"/>
  </r>
  <r>
    <n v="30611825"/>
    <x v="0"/>
  </r>
  <r>
    <n v="31982027"/>
    <x v="0"/>
  </r>
  <r>
    <n v="20155720"/>
    <x v="0"/>
  </r>
  <r>
    <n v="28157147"/>
    <x v="0"/>
  </r>
  <r>
    <n v="31862041"/>
    <x v="0"/>
  </r>
  <r>
    <n v="31904405"/>
    <x v="0"/>
  </r>
  <r>
    <n v="20733800"/>
    <x v="0"/>
  </r>
  <r>
    <n v="28177393"/>
    <x v="0"/>
  </r>
  <r>
    <n v="24410658"/>
    <x v="0"/>
  </r>
  <r>
    <n v="30971415"/>
    <x v="0"/>
  </r>
  <r>
    <n v="20760573"/>
    <x v="0"/>
  </r>
  <r>
    <n v="20694643"/>
    <x v="0"/>
  </r>
  <r>
    <n v="31779432"/>
    <x v="0"/>
  </r>
  <r>
    <n v="28262804"/>
    <x v="0"/>
  </r>
  <r>
    <n v="30940085"/>
    <x v="0"/>
  </r>
  <r>
    <n v="31935395"/>
    <x v="0"/>
  </r>
  <r>
    <n v="20985718"/>
    <x v="0"/>
  </r>
  <r>
    <n v="20689923"/>
    <x v="0"/>
  </r>
  <r>
    <n v="20251627"/>
    <x v="0"/>
  </r>
  <r>
    <n v="31804966"/>
    <x v="0"/>
  </r>
  <r>
    <n v="31973339"/>
    <x v="0"/>
  </r>
  <r>
    <n v="31719657"/>
    <x v="0"/>
  </r>
  <r>
    <n v="31302757"/>
    <x v="0"/>
  </r>
  <r>
    <n v="20732411"/>
    <x v="0"/>
  </r>
  <r>
    <n v="31878271"/>
    <x v="0"/>
  </r>
  <r>
    <n v="30952675"/>
    <x v="0"/>
  </r>
  <r>
    <n v="22383860"/>
    <x v="0"/>
  </r>
  <r>
    <n v="23043508"/>
    <x v="0"/>
  </r>
  <r>
    <n v="31741991"/>
    <x v="0"/>
  </r>
  <r>
    <n v="20265407"/>
    <x v="0"/>
  </r>
  <r>
    <n v="20172648"/>
    <x v="0"/>
  </r>
  <r>
    <n v="29573161"/>
    <x v="0"/>
  </r>
  <r>
    <n v="31971367"/>
    <x v="0"/>
  </r>
  <r>
    <n v="20083422"/>
    <x v="0"/>
  </r>
  <r>
    <n v="30939491"/>
    <x v="0"/>
  </r>
  <r>
    <n v="31703116"/>
    <x v="0"/>
  </r>
  <r>
    <n v="23835775"/>
    <x v="0"/>
  </r>
  <r>
    <n v="24411769"/>
    <x v="0"/>
  </r>
  <r>
    <n v="30891384"/>
    <x v="0"/>
  </r>
  <r>
    <n v="32041097"/>
    <x v="0"/>
  </r>
  <r>
    <n v="30988164"/>
    <x v="0"/>
  </r>
  <r>
    <n v="31316202"/>
    <x v="0"/>
  </r>
  <r>
    <n v="31285341"/>
    <x v="0"/>
  </r>
  <r>
    <n v="28646482"/>
    <x v="0"/>
  </r>
  <r>
    <n v="31876637"/>
    <x v="0"/>
  </r>
  <r>
    <n v="30888522"/>
    <x v="0"/>
  </r>
  <r>
    <n v="23227583"/>
    <x v="0"/>
  </r>
  <r>
    <n v="32021285"/>
    <x v="0"/>
  </r>
  <r>
    <n v="20730790"/>
    <x v="0"/>
  </r>
  <r>
    <n v="23109202"/>
    <x v="0"/>
  </r>
  <r>
    <n v="31187642"/>
    <x v="0"/>
  </r>
  <r>
    <n v="30995835"/>
    <x v="0"/>
  </r>
  <r>
    <n v="20718137"/>
    <x v="0"/>
  </r>
  <r>
    <n v="31007124"/>
    <x v="0"/>
  </r>
  <r>
    <n v="20156028"/>
    <x v="0"/>
  </r>
  <r>
    <n v="31729565"/>
    <x v="0"/>
  </r>
  <r>
    <n v="26227939"/>
    <x v="0"/>
  </r>
  <r>
    <n v="31013603"/>
    <x v="0"/>
  </r>
  <r>
    <n v="20255422"/>
    <x v="0"/>
  </r>
  <r>
    <n v="31858205"/>
    <x v="0"/>
  </r>
  <r>
    <n v="20497352"/>
    <x v="0"/>
  </r>
  <r>
    <n v="31814083"/>
    <x v="0"/>
  </r>
  <r>
    <n v="20720801"/>
    <x v="0"/>
  </r>
  <r>
    <n v="20066254"/>
    <x v="0"/>
  </r>
  <r>
    <n v="30883627"/>
    <x v="0"/>
  </r>
  <r>
    <n v="20254762"/>
    <x v="0"/>
  </r>
  <r>
    <n v="26195679"/>
    <x v="0"/>
  </r>
  <r>
    <n v="25426675"/>
    <x v="0"/>
  </r>
  <r>
    <n v="31838182"/>
    <x v="0"/>
  </r>
  <r>
    <n v="20725777"/>
    <x v="0"/>
  </r>
  <r>
    <n v="23850129"/>
    <x v="0"/>
  </r>
  <r>
    <n v="30977509"/>
    <x v="0"/>
  </r>
  <r>
    <n v="20202793"/>
    <x v="0"/>
  </r>
  <r>
    <n v="20742220"/>
    <x v="0"/>
  </r>
  <r>
    <n v="30975512"/>
    <x v="0"/>
  </r>
  <r>
    <n v="20725408"/>
    <x v="0"/>
  </r>
  <r>
    <n v="31932397"/>
    <x v="0"/>
  </r>
  <r>
    <n v="22379469"/>
    <x v="0"/>
  </r>
  <r>
    <n v="31680839"/>
    <x v="0"/>
  </r>
  <r>
    <n v="22106585"/>
    <x v="0"/>
  </r>
  <r>
    <n v="26126445"/>
    <x v="0"/>
  </r>
  <r>
    <n v="31927489"/>
    <x v="0"/>
  </r>
  <r>
    <n v="31756326"/>
    <x v="0"/>
  </r>
  <r>
    <n v="31789258"/>
    <x v="0"/>
  </r>
  <r>
    <n v="32026890"/>
    <x v="0"/>
  </r>
  <r>
    <n v="29573557"/>
    <x v="0"/>
  </r>
  <r>
    <n v="32001316"/>
    <x v="0"/>
  </r>
  <r>
    <n v="32055587"/>
    <x v="0"/>
  </r>
  <r>
    <n v="30919846"/>
    <x v="0"/>
  </r>
  <r>
    <n v="23847050"/>
    <x v="0"/>
  </r>
  <r>
    <n v="31282138"/>
    <x v="0"/>
  </r>
  <r>
    <n v="31315058"/>
    <x v="0"/>
  </r>
  <r>
    <n v="27300213"/>
    <x v="0"/>
  </r>
  <r>
    <n v="30983327"/>
    <x v="0"/>
  </r>
  <r>
    <n v="31901883"/>
    <x v="0"/>
  </r>
  <r>
    <n v="20340564"/>
    <x v="0"/>
  </r>
  <r>
    <n v="20257652"/>
    <x v="0"/>
  </r>
  <r>
    <n v="20223597"/>
    <x v="0"/>
  </r>
  <r>
    <n v="31999336"/>
    <x v="0"/>
  </r>
  <r>
    <n v="28128181"/>
    <x v="0"/>
  </r>
  <r>
    <n v="20726579"/>
    <x v="0"/>
  </r>
  <r>
    <n v="31842708"/>
    <x v="0"/>
  </r>
  <r>
    <n v="20969428"/>
    <x v="0"/>
  </r>
  <r>
    <n v="23853791"/>
    <x v="0"/>
  </r>
  <r>
    <n v="23862387"/>
    <x v="0"/>
  </r>
  <r>
    <n v="20182014"/>
    <x v="0"/>
  </r>
  <r>
    <n v="31957293"/>
    <x v="0"/>
  </r>
  <r>
    <n v="20219416"/>
    <x v="0"/>
  </r>
  <r>
    <n v="22030663"/>
    <x v="0"/>
  </r>
  <r>
    <n v="30967206"/>
    <x v="0"/>
  </r>
  <r>
    <n v="30891488"/>
    <x v="0"/>
  </r>
  <r>
    <n v="30993234"/>
    <x v="0"/>
  </r>
  <r>
    <n v="28121924"/>
    <x v="0"/>
  </r>
  <r>
    <n v="23850941"/>
    <x v="0"/>
  </r>
  <r>
    <n v="31895876"/>
    <x v="0"/>
  </r>
  <r>
    <n v="31937903"/>
    <x v="0"/>
  </r>
  <r>
    <n v="10026902"/>
    <x v="0"/>
  </r>
  <r>
    <n v="31777241"/>
    <x v="0"/>
  </r>
  <r>
    <n v="25390613"/>
    <x v="0"/>
  </r>
  <r>
    <n v="31948270"/>
    <x v="0"/>
  </r>
  <r>
    <n v="31893967"/>
    <x v="0"/>
  </r>
  <r>
    <n v="27407390"/>
    <x v="0"/>
  </r>
  <r>
    <n v="31735427"/>
    <x v="0"/>
  </r>
  <r>
    <n v="28112563"/>
    <x v="0"/>
  </r>
  <r>
    <n v="31720783"/>
    <x v="0"/>
  </r>
  <r>
    <n v="31872931"/>
    <x v="0"/>
  </r>
  <r>
    <n v="31908570"/>
    <x v="0"/>
  </r>
  <r>
    <n v="32062582"/>
    <x v="0"/>
  </r>
  <r>
    <n v="20696270"/>
    <x v="0"/>
  </r>
  <r>
    <n v="30894903"/>
    <x v="0"/>
  </r>
  <r>
    <n v="31743777"/>
    <x v="0"/>
  </r>
  <r>
    <n v="20147245"/>
    <x v="0"/>
  </r>
  <r>
    <n v="31871936"/>
    <x v="0"/>
  </r>
  <r>
    <n v="28582112"/>
    <x v="0"/>
  </r>
  <r>
    <n v="30987326"/>
    <x v="0"/>
  </r>
  <r>
    <n v="31284596"/>
    <x v="0"/>
  </r>
  <r>
    <n v="22380797"/>
    <x v="0"/>
  </r>
  <r>
    <n v="31827979"/>
    <x v="0"/>
  </r>
  <r>
    <n v="20095619"/>
    <x v="0"/>
  </r>
  <r>
    <n v="31861429"/>
    <x v="0"/>
  </r>
  <r>
    <n v="32082962"/>
    <x v="0"/>
  </r>
  <r>
    <n v="20759714"/>
    <x v="0"/>
  </r>
  <r>
    <n v="28178321"/>
    <x v="0"/>
  </r>
  <r>
    <n v="23248995"/>
    <x v="0"/>
  </r>
  <r>
    <n v="24809893"/>
    <x v="0"/>
  </r>
  <r>
    <n v="31187814"/>
    <x v="0"/>
  </r>
  <r>
    <n v="30962849"/>
    <x v="0"/>
  </r>
  <r>
    <n v="30903549"/>
    <x v="0"/>
  </r>
  <r>
    <n v="31758343"/>
    <x v="0"/>
  </r>
  <r>
    <n v="22116980"/>
    <x v="0"/>
  </r>
  <r>
    <n v="31702198"/>
    <x v="0"/>
  </r>
  <r>
    <n v="23276599"/>
    <x v="0"/>
  </r>
  <r>
    <n v="31900991"/>
    <x v="0"/>
  </r>
  <r>
    <n v="31888340"/>
    <x v="0"/>
  </r>
  <r>
    <n v="31306792"/>
    <x v="0"/>
  </r>
  <r>
    <n v="30701492"/>
    <x v="0"/>
  </r>
  <r>
    <n v="20732650"/>
    <x v="0"/>
  </r>
  <r>
    <n v="31798961"/>
    <x v="0"/>
  </r>
  <r>
    <n v="23837215"/>
    <x v="0"/>
  </r>
  <r>
    <n v="20585860"/>
    <x v="0"/>
  </r>
  <r>
    <n v="20772934"/>
    <x v="0"/>
  </r>
  <r>
    <n v="20775938"/>
    <x v="0"/>
  </r>
  <r>
    <n v="26205165"/>
    <x v="0"/>
  </r>
  <r>
    <n v="32012601"/>
    <x v="0"/>
  </r>
  <r>
    <n v="26155275"/>
    <x v="0"/>
  </r>
  <r>
    <n v="20264688"/>
    <x v="0"/>
  </r>
  <r>
    <n v="30916433"/>
    <x v="0"/>
  </r>
  <r>
    <n v="30895134"/>
    <x v="0"/>
  </r>
  <r>
    <n v="26127913"/>
    <x v="0"/>
  </r>
  <r>
    <n v="20747091"/>
    <x v="0"/>
  </r>
  <r>
    <n v="31716524"/>
    <x v="0"/>
  </r>
  <r>
    <n v="31300769"/>
    <x v="0"/>
  </r>
  <r>
    <n v="28112292"/>
    <x v="0"/>
  </r>
  <r>
    <n v="31014991"/>
    <x v="0"/>
  </r>
  <r>
    <n v="23829495"/>
    <x v="0"/>
  </r>
  <r>
    <n v="32019303"/>
    <x v="0"/>
  </r>
  <r>
    <n v="22342805"/>
    <x v="0"/>
  </r>
  <r>
    <n v="20731359"/>
    <x v="0"/>
  </r>
  <r>
    <n v="31828334"/>
    <x v="0"/>
  </r>
  <r>
    <n v="31874843"/>
    <x v="0"/>
  </r>
  <r>
    <n v="28105224"/>
    <x v="0"/>
  </r>
  <r>
    <n v="20677988"/>
    <x v="0"/>
  </r>
  <r>
    <n v="25425441"/>
    <x v="0"/>
  </r>
  <r>
    <n v="20979449"/>
    <x v="0"/>
  </r>
  <r>
    <n v="26234490"/>
    <x v="0"/>
  </r>
  <r>
    <n v="31958344"/>
    <x v="0"/>
  </r>
  <r>
    <n v="23818018"/>
    <x v="0"/>
  </r>
  <r>
    <n v="20691487"/>
    <x v="0"/>
  </r>
  <r>
    <n v="25405737"/>
    <x v="0"/>
  </r>
  <r>
    <n v="31946464"/>
    <x v="0"/>
  </r>
  <r>
    <n v="31870063"/>
    <x v="0"/>
  </r>
  <r>
    <n v="20267322"/>
    <x v="0"/>
  </r>
  <r>
    <n v="20266094"/>
    <x v="0"/>
  </r>
  <r>
    <n v="26244819"/>
    <x v="0"/>
  </r>
  <r>
    <n v="22925014"/>
    <x v="0"/>
  </r>
  <r>
    <n v="31920585"/>
    <x v="0"/>
  </r>
  <r>
    <n v="20143940"/>
    <x v="0"/>
  </r>
  <r>
    <n v="32054514"/>
    <x v="0"/>
  </r>
  <r>
    <n v="31807189"/>
    <x v="0"/>
  </r>
  <r>
    <n v="31906770"/>
    <x v="0"/>
  </r>
  <r>
    <n v="20715697"/>
    <x v="0"/>
  </r>
  <r>
    <n v="22745563"/>
    <x v="0"/>
  </r>
  <r>
    <n v="31998535"/>
    <x v="0"/>
  </r>
  <r>
    <n v="20987257"/>
    <x v="0"/>
  </r>
  <r>
    <n v="20190739"/>
    <x v="0"/>
  </r>
  <r>
    <n v="31733778"/>
    <x v="0"/>
  </r>
  <r>
    <n v="20069908"/>
    <x v="0"/>
  </r>
  <r>
    <n v="20169465"/>
    <x v="0"/>
  </r>
  <r>
    <n v="10011616"/>
    <x v="0"/>
  </r>
  <r>
    <n v="23858512"/>
    <x v="0"/>
  </r>
  <r>
    <n v="31904614"/>
    <x v="0"/>
  </r>
  <r>
    <n v="20216065"/>
    <x v="0"/>
  </r>
  <r>
    <n v="31727516"/>
    <x v="0"/>
  </r>
  <r>
    <n v="31741995"/>
    <x v="0"/>
  </r>
  <r>
    <n v="30973576"/>
    <x v="0"/>
  </r>
  <r>
    <n v="30931970"/>
    <x v="0"/>
  </r>
  <r>
    <n v="31767255"/>
    <x v="0"/>
  </r>
  <r>
    <n v="26261352"/>
    <x v="0"/>
  </r>
  <r>
    <n v="10034480"/>
    <x v="0"/>
  </r>
  <r>
    <n v="31149320"/>
    <x v="0"/>
  </r>
  <r>
    <n v="23857779"/>
    <x v="0"/>
  </r>
  <r>
    <n v="32006278"/>
    <x v="0"/>
  </r>
  <r>
    <n v="31994110"/>
    <x v="0"/>
  </r>
  <r>
    <n v="31871869"/>
    <x v="0"/>
  </r>
  <r>
    <n v="26196732"/>
    <x v="0"/>
  </r>
  <r>
    <n v="24411419"/>
    <x v="0"/>
  </r>
  <r>
    <n v="28437994"/>
    <x v="0"/>
  </r>
  <r>
    <n v="31284527"/>
    <x v="0"/>
  </r>
  <r>
    <n v="20538836"/>
    <x v="0"/>
  </r>
  <r>
    <n v="31005011"/>
    <x v="0"/>
  </r>
  <r>
    <n v="31284441"/>
    <x v="0"/>
  </r>
  <r>
    <n v="20677682"/>
    <x v="0"/>
  </r>
  <r>
    <n v="23859775"/>
    <x v="0"/>
  </r>
  <r>
    <n v="31881677"/>
    <x v="0"/>
  </r>
  <r>
    <n v="20212705"/>
    <x v="0"/>
  </r>
  <r>
    <n v="21012989"/>
    <x v="0"/>
  </r>
  <r>
    <n v="29811017"/>
    <x v="0"/>
  </r>
  <r>
    <n v="20136912"/>
    <x v="0"/>
  </r>
  <r>
    <n v="31299725"/>
    <x v="0"/>
  </r>
  <r>
    <n v="31988641"/>
    <x v="0"/>
  </r>
  <r>
    <n v="28110984"/>
    <x v="0"/>
  </r>
  <r>
    <n v="23293876"/>
    <x v="0"/>
  </r>
  <r>
    <n v="22731939"/>
    <x v="0"/>
  </r>
  <r>
    <n v="31942314"/>
    <x v="0"/>
  </r>
  <r>
    <n v="30446311"/>
    <x v="0"/>
  </r>
  <r>
    <n v="30971266"/>
    <x v="0"/>
  </r>
  <r>
    <n v="22665518"/>
    <x v="0"/>
  </r>
  <r>
    <n v="25412584"/>
    <x v="0"/>
  </r>
  <r>
    <n v="20714013"/>
    <x v="0"/>
  </r>
  <r>
    <n v="20980603"/>
    <x v="0"/>
  </r>
  <r>
    <n v="31974729"/>
    <x v="0"/>
  </r>
  <r>
    <n v="31333931"/>
    <x v="0"/>
  </r>
  <r>
    <n v="31891481"/>
    <x v="0"/>
  </r>
  <r>
    <n v="30958361"/>
    <x v="0"/>
  </r>
  <r>
    <n v="20855944"/>
    <x v="0"/>
  </r>
  <r>
    <n v="30929751"/>
    <x v="0"/>
  </r>
  <r>
    <n v="26179735"/>
    <x v="0"/>
  </r>
  <r>
    <n v="20151497"/>
    <x v="0"/>
  </r>
  <r>
    <n v="20195530"/>
    <x v="0"/>
  </r>
  <r>
    <n v="20732147"/>
    <x v="0"/>
  </r>
  <r>
    <n v="31934781"/>
    <x v="0"/>
  </r>
  <r>
    <n v="31697213"/>
    <x v="0"/>
  </r>
  <r>
    <n v="22916554"/>
    <x v="0"/>
  </r>
  <r>
    <n v="20768859"/>
    <x v="0"/>
  </r>
  <r>
    <n v="31822165"/>
    <x v="0"/>
  </r>
  <r>
    <n v="31831454"/>
    <x v="0"/>
  </r>
  <r>
    <n v="31685830"/>
    <x v="0"/>
  </r>
  <r>
    <n v="10041469"/>
    <x v="0"/>
  </r>
  <r>
    <n v="22274802"/>
    <x v="0"/>
  </r>
  <r>
    <n v="31125902"/>
    <x v="0"/>
  </r>
  <r>
    <n v="20131272"/>
    <x v="0"/>
  </r>
  <r>
    <n v="31990020"/>
    <x v="0"/>
  </r>
  <r>
    <n v="22520532"/>
    <x v="0"/>
  </r>
  <r>
    <n v="31728695"/>
    <x v="0"/>
  </r>
  <r>
    <n v="28899358"/>
    <x v="0"/>
  </r>
  <r>
    <n v="28094221"/>
    <x v="0"/>
  </r>
  <r>
    <n v="30979680"/>
    <x v="0"/>
  </r>
  <r>
    <n v="31284337"/>
    <x v="0"/>
  </r>
  <r>
    <n v="31846650"/>
    <x v="0"/>
  </r>
  <r>
    <n v="23842600"/>
    <x v="0"/>
  </r>
  <r>
    <n v="32033892"/>
    <x v="0"/>
  </r>
  <r>
    <n v="28094967"/>
    <x v="0"/>
  </r>
  <r>
    <n v="28099049"/>
    <x v="0"/>
  </r>
  <r>
    <n v="20229775"/>
    <x v="0"/>
  </r>
  <r>
    <n v="23074466"/>
    <x v="0"/>
  </r>
  <r>
    <n v="31668518"/>
    <x v="0"/>
  </r>
  <r>
    <n v="31783179"/>
    <x v="0"/>
  </r>
  <r>
    <n v="26257984"/>
    <x v="0"/>
  </r>
  <r>
    <n v="22805493"/>
    <x v="0"/>
  </r>
  <r>
    <n v="31884367"/>
    <x v="0"/>
  </r>
  <r>
    <n v="31896625"/>
    <x v="0"/>
  </r>
  <r>
    <n v="20845306"/>
    <x v="0"/>
  </r>
  <r>
    <n v="21057890"/>
    <x v="0"/>
  </r>
  <r>
    <n v="20071831"/>
    <x v="0"/>
  </r>
  <r>
    <n v="31095078"/>
    <x v="0"/>
  </r>
  <r>
    <n v="23104459"/>
    <x v="0"/>
  </r>
  <r>
    <n v="28133814"/>
    <x v="0"/>
  </r>
  <r>
    <n v="31882293"/>
    <x v="0"/>
  </r>
  <r>
    <n v="28584055"/>
    <x v="0"/>
  </r>
  <r>
    <n v="31823558"/>
    <x v="0"/>
  </r>
  <r>
    <n v="20719803"/>
    <x v="0"/>
  </r>
  <r>
    <n v="26132620"/>
    <x v="0"/>
  </r>
  <r>
    <n v="31718610"/>
    <x v="0"/>
  </r>
  <r>
    <n v="28086284"/>
    <x v="0"/>
  </r>
  <r>
    <n v="31823445"/>
    <x v="0"/>
  </r>
  <r>
    <n v="31036002"/>
    <x v="0"/>
  </r>
  <r>
    <n v="20062566"/>
    <x v="0"/>
  </r>
  <r>
    <n v="28899736"/>
    <x v="0"/>
  </r>
  <r>
    <n v="20708396"/>
    <x v="0"/>
  </r>
  <r>
    <n v="23819963"/>
    <x v="0"/>
  </r>
  <r>
    <n v="22906273"/>
    <x v="0"/>
  </r>
  <r>
    <n v="31146225"/>
    <x v="0"/>
  </r>
  <r>
    <n v="28394815"/>
    <x v="0"/>
  </r>
  <r>
    <n v="31933229"/>
    <x v="0"/>
  </r>
  <r>
    <n v="31910071"/>
    <x v="0"/>
  </r>
  <r>
    <n v="32024662"/>
    <x v="0"/>
  </r>
  <r>
    <n v="30915590"/>
    <x v="0"/>
  </r>
  <r>
    <n v="20201232"/>
    <x v="0"/>
  </r>
  <r>
    <n v="20077374"/>
    <x v="0"/>
  </r>
  <r>
    <n v="31684641"/>
    <x v="0"/>
  </r>
  <r>
    <n v="28699548"/>
    <x v="0"/>
  </r>
  <r>
    <n v="30974369"/>
    <x v="0"/>
  </r>
  <r>
    <n v="31321757"/>
    <x v="0"/>
  </r>
  <r>
    <n v="23249941"/>
    <x v="0"/>
  </r>
  <r>
    <n v="20315277"/>
    <x v="0"/>
  </r>
  <r>
    <n v="20151019"/>
    <x v="0"/>
  </r>
  <r>
    <n v="23069470"/>
    <x v="0"/>
  </r>
  <r>
    <n v="20334259"/>
    <x v="0"/>
  </r>
  <r>
    <n v="31994470"/>
    <x v="0"/>
  </r>
  <r>
    <n v="23850722"/>
    <x v="0"/>
  </r>
  <r>
    <n v="31694998"/>
    <x v="0"/>
  </r>
  <r>
    <n v="22693335"/>
    <x v="0"/>
  </r>
  <r>
    <n v="10022783"/>
    <x v="0"/>
  </r>
  <r>
    <n v="28690462"/>
    <x v="0"/>
  </r>
  <r>
    <n v="20555550"/>
    <x v="0"/>
  </r>
  <r>
    <n v="31303897"/>
    <x v="0"/>
  </r>
  <r>
    <n v="20397001"/>
    <x v="0"/>
  </r>
  <r>
    <n v="31856938"/>
    <x v="0"/>
  </r>
  <r>
    <n v="29275300"/>
    <x v="0"/>
  </r>
  <r>
    <n v="20264161"/>
    <x v="0"/>
  </r>
  <r>
    <n v="23836898"/>
    <x v="0"/>
  </r>
  <r>
    <n v="28582185"/>
    <x v="0"/>
  </r>
  <r>
    <n v="22602732"/>
    <x v="0"/>
  </r>
  <r>
    <n v="31751938"/>
    <x v="0"/>
  </r>
  <r>
    <n v="31803928"/>
    <x v="0"/>
  </r>
  <r>
    <n v="28118594"/>
    <x v="0"/>
  </r>
  <r>
    <n v="28495100"/>
    <x v="0"/>
  </r>
  <r>
    <n v="32001866"/>
    <x v="0"/>
  </r>
  <r>
    <n v="31334016"/>
    <x v="0"/>
  </r>
  <r>
    <n v="30551207"/>
    <x v="0"/>
  </r>
  <r>
    <n v="30579813"/>
    <x v="0"/>
  </r>
  <r>
    <n v="20765230"/>
    <x v="0"/>
  </r>
  <r>
    <n v="30932458"/>
    <x v="0"/>
  </r>
  <r>
    <n v="28901195"/>
    <x v="0"/>
  </r>
  <r>
    <n v="23271666"/>
    <x v="0"/>
  </r>
  <r>
    <n v="30915297"/>
    <x v="0"/>
  </r>
  <r>
    <n v="29091451"/>
    <x v="0"/>
  </r>
  <r>
    <n v="32051644"/>
    <x v="0"/>
  </r>
  <r>
    <n v="30919015"/>
    <x v="0"/>
  </r>
  <r>
    <n v="31986447"/>
    <x v="0"/>
  </r>
  <r>
    <n v="31282279"/>
    <x v="0"/>
  </r>
  <r>
    <n v="20822244"/>
    <x v="0"/>
  </r>
  <r>
    <n v="22843322"/>
    <x v="0"/>
  </r>
  <r>
    <n v="31916062"/>
    <x v="0"/>
  </r>
  <r>
    <n v="31836880"/>
    <x v="0"/>
  </r>
  <r>
    <n v="23857270"/>
    <x v="0"/>
  </r>
  <r>
    <n v="32089020"/>
    <x v="0"/>
  </r>
  <r>
    <n v="26199610"/>
    <x v="0"/>
  </r>
  <r>
    <n v="20265413"/>
    <x v="0"/>
  </r>
  <r>
    <n v="20769844"/>
    <x v="0"/>
  </r>
  <r>
    <n v="23226268"/>
    <x v="0"/>
  </r>
  <r>
    <n v="30963509"/>
    <x v="0"/>
  </r>
  <r>
    <n v="20720694"/>
    <x v="0"/>
  </r>
  <r>
    <n v="31718901"/>
    <x v="0"/>
  </r>
  <r>
    <n v="20466210"/>
    <x v="0"/>
  </r>
  <r>
    <n v="20719512"/>
    <x v="0"/>
  </r>
  <r>
    <n v="20724532"/>
    <x v="0"/>
  </r>
  <r>
    <n v="31859115"/>
    <x v="0"/>
  </r>
  <r>
    <n v="31705862"/>
    <x v="0"/>
  </r>
  <r>
    <n v="26218093"/>
    <x v="0"/>
  </r>
  <r>
    <n v="20775466"/>
    <x v="0"/>
  </r>
  <r>
    <n v="31621780"/>
    <x v="0"/>
  </r>
  <r>
    <n v="20759252"/>
    <x v="0"/>
  </r>
  <r>
    <n v="32089385"/>
    <x v="0"/>
  </r>
  <r>
    <n v="20207956"/>
    <x v="0"/>
  </r>
  <r>
    <n v="31786248"/>
    <x v="0"/>
  </r>
  <r>
    <n v="20180520"/>
    <x v="0"/>
  </r>
  <r>
    <n v="30433061"/>
    <x v="0"/>
  </r>
  <r>
    <n v="20705465"/>
    <x v="0"/>
  </r>
  <r>
    <n v="31931353"/>
    <x v="0"/>
  </r>
  <r>
    <n v="30914751"/>
    <x v="0"/>
  </r>
  <r>
    <n v="31320216"/>
    <x v="0"/>
  </r>
  <r>
    <n v="31799581"/>
    <x v="0"/>
  </r>
  <r>
    <n v="31839283"/>
    <x v="0"/>
  </r>
  <r>
    <n v="31740004"/>
    <x v="0"/>
  </r>
  <r>
    <n v="21139668"/>
    <x v="0"/>
  </r>
  <r>
    <n v="31829188"/>
    <x v="0"/>
  </r>
  <r>
    <n v="31728843"/>
    <x v="0"/>
  </r>
  <r>
    <n v="27217945"/>
    <x v="0"/>
  </r>
  <r>
    <n v="28899833"/>
    <x v="0"/>
  </r>
  <r>
    <n v="31682476"/>
    <x v="0"/>
  </r>
  <r>
    <n v="29431799"/>
    <x v="0"/>
  </r>
  <r>
    <n v="31724896"/>
    <x v="0"/>
  </r>
  <r>
    <n v="20069930"/>
    <x v="0"/>
  </r>
  <r>
    <n v="22868973"/>
    <x v="0"/>
  </r>
  <r>
    <n v="25411546"/>
    <x v="0"/>
  </r>
  <r>
    <n v="20693857"/>
    <x v="0"/>
  </r>
  <r>
    <n v="28098506"/>
    <x v="0"/>
  </r>
  <r>
    <n v="20250729"/>
    <x v="0"/>
  </r>
  <r>
    <n v="31762389"/>
    <x v="0"/>
  </r>
  <r>
    <n v="31006740"/>
    <x v="0"/>
  </r>
  <r>
    <n v="31939117"/>
    <x v="0"/>
  </r>
  <r>
    <n v="31596847"/>
    <x v="0"/>
  </r>
  <r>
    <n v="32050510"/>
    <x v="0"/>
  </r>
  <r>
    <n v="25402140"/>
    <x v="0"/>
  </r>
  <r>
    <n v="31830385"/>
    <x v="0"/>
  </r>
  <r>
    <n v="28215411"/>
    <x v="0"/>
  </r>
  <r>
    <n v="30905474"/>
    <x v="0"/>
  </r>
  <r>
    <n v="23845574"/>
    <x v="0"/>
  </r>
  <r>
    <n v="21967446"/>
    <x v="0"/>
  </r>
  <r>
    <n v="31878860"/>
    <x v="0"/>
  </r>
  <r>
    <n v="31861453"/>
    <x v="0"/>
  </r>
  <r>
    <n v="25395871"/>
    <x v="0"/>
  </r>
  <r>
    <n v="20720500"/>
    <x v="0"/>
  </r>
  <r>
    <n v="31682617"/>
    <x v="0"/>
  </r>
  <r>
    <n v="26131000"/>
    <x v="0"/>
  </r>
  <r>
    <n v="31884769"/>
    <x v="0"/>
  </r>
  <r>
    <n v="31980916"/>
    <x v="0"/>
  </r>
  <r>
    <n v="31286060"/>
    <x v="0"/>
  </r>
  <r>
    <n v="31320422"/>
    <x v="0"/>
  </r>
  <r>
    <n v="20229591"/>
    <x v="0"/>
  </r>
  <r>
    <n v="27407079"/>
    <x v="0"/>
  </r>
  <r>
    <n v="31980881"/>
    <x v="0"/>
  </r>
  <r>
    <n v="31285348"/>
    <x v="0"/>
  </r>
  <r>
    <n v="28901296"/>
    <x v="0"/>
  </r>
  <r>
    <n v="21969641"/>
    <x v="0"/>
  </r>
  <r>
    <n v="31722010"/>
    <x v="0"/>
  </r>
  <r>
    <n v="20220670"/>
    <x v="0"/>
  </r>
  <r>
    <n v="22650044"/>
    <x v="0"/>
  </r>
  <r>
    <n v="29832714"/>
    <x v="0"/>
  </r>
  <r>
    <n v="28331299"/>
    <x v="0"/>
  </r>
  <r>
    <n v="20168743"/>
    <x v="0"/>
  </r>
  <r>
    <n v="32076779"/>
    <x v="0"/>
  </r>
  <r>
    <n v="32057511"/>
    <x v="0"/>
  </r>
  <r>
    <n v="30379244"/>
    <x v="0"/>
  </r>
  <r>
    <n v="20105437"/>
    <x v="0"/>
  </r>
  <r>
    <n v="30993226"/>
    <x v="0"/>
  </r>
  <r>
    <n v="32021867"/>
    <x v="0"/>
  </r>
  <r>
    <n v="23859125"/>
    <x v="0"/>
  </r>
  <r>
    <n v="30920847"/>
    <x v="0"/>
  </r>
  <r>
    <n v="20762391"/>
    <x v="0"/>
  </r>
  <r>
    <n v="20518864"/>
    <x v="0"/>
  </r>
  <r>
    <n v="31731902"/>
    <x v="0"/>
  </r>
  <r>
    <n v="29845791"/>
    <x v="0"/>
  </r>
  <r>
    <n v="31323319"/>
    <x v="0"/>
  </r>
  <r>
    <n v="10034495"/>
    <x v="0"/>
  </r>
  <r>
    <n v="30894208"/>
    <x v="0"/>
  </r>
  <r>
    <n v="20162920"/>
    <x v="0"/>
  </r>
  <r>
    <n v="32047483"/>
    <x v="0"/>
  </r>
  <r>
    <n v="30901536"/>
    <x v="0"/>
  </r>
  <r>
    <n v="30964825"/>
    <x v="0"/>
  </r>
  <r>
    <n v="29319776"/>
    <x v="0"/>
  </r>
  <r>
    <n v="31668517"/>
    <x v="0"/>
  </r>
  <r>
    <n v="31710756"/>
    <x v="0"/>
  </r>
  <r>
    <n v="22734954"/>
    <x v="0"/>
  </r>
  <r>
    <n v="31771104"/>
    <x v="0"/>
  </r>
  <r>
    <n v="31882262"/>
    <x v="0"/>
  </r>
  <r>
    <n v="26173704"/>
    <x v="0"/>
  </r>
  <r>
    <n v="31686420"/>
    <x v="0"/>
  </r>
  <r>
    <n v="25416401"/>
    <x v="0"/>
  </r>
  <r>
    <n v="23257031"/>
    <x v="0"/>
  </r>
  <r>
    <n v="29293605"/>
    <x v="0"/>
  </r>
  <r>
    <n v="31687716"/>
    <x v="0"/>
  </r>
  <r>
    <n v="26204783"/>
    <x v="0"/>
  </r>
  <r>
    <n v="31823541"/>
    <x v="0"/>
  </r>
  <r>
    <n v="31998567"/>
    <x v="0"/>
  </r>
  <r>
    <n v="31905841"/>
    <x v="0"/>
  </r>
  <r>
    <n v="31819415"/>
    <x v="0"/>
  </r>
  <r>
    <n v="32068301"/>
    <x v="0"/>
  </r>
  <r>
    <n v="32008385"/>
    <x v="0"/>
  </r>
  <r>
    <n v="32025134"/>
    <x v="0"/>
  </r>
  <r>
    <n v="20953910"/>
    <x v="0"/>
  </r>
  <r>
    <n v="31913875"/>
    <x v="0"/>
  </r>
  <r>
    <n v="30899637"/>
    <x v="0"/>
  </r>
  <r>
    <n v="31681253"/>
    <x v="0"/>
  </r>
  <r>
    <n v="23842957"/>
    <x v="0"/>
  </r>
  <r>
    <n v="26260374"/>
    <x v="0"/>
  </r>
  <r>
    <n v="20255670"/>
    <x v="0"/>
  </r>
  <r>
    <n v="31911297"/>
    <x v="0"/>
  </r>
  <r>
    <n v="31822554"/>
    <x v="0"/>
  </r>
  <r>
    <n v="31828594"/>
    <x v="0"/>
  </r>
  <r>
    <n v="30910629"/>
    <x v="0"/>
  </r>
  <r>
    <n v="23846682"/>
    <x v="0"/>
  </r>
  <r>
    <n v="31723711"/>
    <x v="0"/>
  </r>
  <r>
    <n v="26229669"/>
    <x v="0"/>
  </r>
  <r>
    <n v="20113497"/>
    <x v="0"/>
  </r>
  <r>
    <n v="20677546"/>
    <x v="0"/>
  </r>
  <r>
    <n v="20273668"/>
    <x v="0"/>
  </r>
  <r>
    <n v="20760482"/>
    <x v="0"/>
  </r>
  <r>
    <n v="20722529"/>
    <x v="0"/>
  </r>
  <r>
    <n v="31990125"/>
    <x v="0"/>
  </r>
  <r>
    <n v="10029789"/>
    <x v="0"/>
  </r>
  <r>
    <n v="32104753"/>
    <x v="0"/>
  </r>
  <r>
    <n v="20974230"/>
    <x v="0"/>
  </r>
  <r>
    <n v="20101183"/>
    <x v="0"/>
  </r>
  <r>
    <n v="20845155"/>
    <x v="0"/>
  </r>
  <r>
    <n v="28213653"/>
    <x v="0"/>
  </r>
  <r>
    <n v="20267252"/>
    <x v="0"/>
  </r>
  <r>
    <n v="20109506"/>
    <x v="0"/>
  </r>
  <r>
    <n v="31004938"/>
    <x v="0"/>
  </r>
  <r>
    <n v="31709574"/>
    <x v="0"/>
  </r>
  <r>
    <n v="20712300"/>
    <x v="0"/>
  </r>
  <r>
    <n v="31192344"/>
    <x v="0"/>
  </r>
  <r>
    <n v="20769511"/>
    <x v="0"/>
  </r>
  <r>
    <n v="23848442"/>
    <x v="0"/>
  </r>
  <r>
    <n v="20696018"/>
    <x v="0"/>
  </r>
  <r>
    <n v="30431166"/>
    <x v="0"/>
  </r>
  <r>
    <n v="32058332"/>
    <x v="0"/>
  </r>
  <r>
    <n v="30953427"/>
    <x v="0"/>
  </r>
  <r>
    <n v="28122195"/>
    <x v="0"/>
  </r>
  <r>
    <n v="20987453"/>
    <x v="0"/>
  </r>
  <r>
    <n v="20725515"/>
    <x v="0"/>
  </r>
  <r>
    <n v="28101375"/>
    <x v="0"/>
  </r>
  <r>
    <n v="20710702"/>
    <x v="0"/>
  </r>
  <r>
    <n v="31848630"/>
    <x v="0"/>
  </r>
  <r>
    <n v="20771260"/>
    <x v="0"/>
  </r>
  <r>
    <n v="28122441"/>
    <x v="0"/>
  </r>
  <r>
    <n v="22916712"/>
    <x v="0"/>
  </r>
  <r>
    <n v="31870054"/>
    <x v="0"/>
  </r>
  <r>
    <n v="28102986"/>
    <x v="0"/>
  </r>
  <r>
    <n v="32016303"/>
    <x v="0"/>
  </r>
  <r>
    <n v="31927229"/>
    <x v="0"/>
  </r>
  <r>
    <n v="31288387"/>
    <x v="0"/>
  </r>
  <r>
    <n v="28118031"/>
    <x v="0"/>
  </r>
  <r>
    <n v="32073313"/>
    <x v="0"/>
  </r>
  <r>
    <n v="31698091"/>
    <x v="0"/>
  </r>
  <r>
    <n v="23829744"/>
    <x v="0"/>
  </r>
  <r>
    <n v="31795854"/>
    <x v="0"/>
  </r>
  <r>
    <n v="31889996"/>
    <x v="0"/>
  </r>
  <r>
    <n v="20526849"/>
    <x v="0"/>
  </r>
  <r>
    <n v="31961425"/>
    <x v="0"/>
  </r>
  <r>
    <n v="20415669"/>
    <x v="0"/>
  </r>
  <r>
    <n v="20718236"/>
    <x v="0"/>
  </r>
  <r>
    <n v="20190789"/>
    <x v="0"/>
  </r>
  <r>
    <n v="20681440"/>
    <x v="0"/>
  </r>
  <r>
    <n v="20238281"/>
    <x v="0"/>
  </r>
  <r>
    <n v="20070825"/>
    <x v="0"/>
  </r>
  <r>
    <n v="31767853"/>
    <x v="0"/>
  </r>
  <r>
    <n v="31331284"/>
    <x v="0"/>
  </r>
  <r>
    <n v="20756874"/>
    <x v="0"/>
  </r>
  <r>
    <n v="31304043"/>
    <x v="0"/>
  </r>
  <r>
    <n v="20771264"/>
    <x v="0"/>
  </r>
  <r>
    <n v="31706767"/>
    <x v="0"/>
  </r>
  <r>
    <n v="29091078"/>
    <x v="0"/>
  </r>
  <r>
    <n v="31843514"/>
    <x v="0"/>
  </r>
  <r>
    <n v="28495276"/>
    <x v="0"/>
  </r>
  <r>
    <n v="20237307"/>
    <x v="0"/>
  </r>
  <r>
    <n v="28112266"/>
    <x v="0"/>
  </r>
  <r>
    <n v="20231751"/>
    <x v="0"/>
  </r>
  <r>
    <n v="30940342"/>
    <x v="0"/>
  </r>
  <r>
    <n v="31799472"/>
    <x v="0"/>
  </r>
  <r>
    <n v="28098209"/>
    <x v="0"/>
  </r>
  <r>
    <n v="31731391"/>
    <x v="0"/>
  </r>
  <r>
    <n v="26148583"/>
    <x v="0"/>
  </r>
  <r>
    <n v="20143564"/>
    <x v="0"/>
  </r>
  <r>
    <n v="20067442"/>
    <x v="0"/>
  </r>
  <r>
    <n v="22840966"/>
    <x v="0"/>
  </r>
  <r>
    <n v="31864273"/>
    <x v="0"/>
  </r>
  <r>
    <n v="31149459"/>
    <x v="0"/>
  </r>
  <r>
    <n v="31746945"/>
    <x v="0"/>
  </r>
  <r>
    <n v="28115379"/>
    <x v="0"/>
  </r>
  <r>
    <n v="28107447"/>
    <x v="0"/>
  </r>
  <r>
    <n v="32072410"/>
    <x v="0"/>
  </r>
  <r>
    <n v="31737621"/>
    <x v="0"/>
  </r>
  <r>
    <n v="20716833"/>
    <x v="0"/>
  </r>
  <r>
    <n v="30987080"/>
    <x v="0"/>
  </r>
  <r>
    <n v="32036003"/>
    <x v="0"/>
  </r>
  <r>
    <n v="32014577"/>
    <x v="0"/>
  </r>
  <r>
    <n v="32075685"/>
    <x v="0"/>
  </r>
  <r>
    <n v="22207949"/>
    <x v="0"/>
  </r>
  <r>
    <n v="31781282"/>
    <x v="0"/>
  </r>
  <r>
    <n v="28116446"/>
    <x v="0"/>
  </r>
  <r>
    <n v="31796248"/>
    <x v="0"/>
  </r>
  <r>
    <n v="31720443"/>
    <x v="0"/>
  </r>
  <r>
    <n v="28100006"/>
    <x v="0"/>
  </r>
  <r>
    <n v="28587402"/>
    <x v="0"/>
  </r>
  <r>
    <n v="28117235"/>
    <x v="0"/>
  </r>
  <r>
    <n v="20111073"/>
    <x v="0"/>
  </r>
  <r>
    <n v="23853801"/>
    <x v="0"/>
  </r>
  <r>
    <n v="25420700"/>
    <x v="0"/>
  </r>
  <r>
    <n v="31991812"/>
    <x v="0"/>
  </r>
  <r>
    <n v="20707005"/>
    <x v="0"/>
  </r>
  <r>
    <n v="20951533"/>
    <x v="0"/>
  </r>
  <r>
    <n v="26158347"/>
    <x v="0"/>
  </r>
  <r>
    <n v="31740773"/>
    <x v="0"/>
  </r>
  <r>
    <n v="20730042"/>
    <x v="0"/>
  </r>
  <r>
    <n v="31129532"/>
    <x v="0"/>
  </r>
  <r>
    <n v="22178993"/>
    <x v="0"/>
  </r>
  <r>
    <n v="28588706"/>
    <x v="0"/>
  </r>
  <r>
    <n v="28485021"/>
    <x v="0"/>
  </r>
  <r>
    <n v="20767470"/>
    <x v="0"/>
  </r>
  <r>
    <n v="20247438"/>
    <x v="0"/>
  </r>
  <r>
    <n v="31326969"/>
    <x v="0"/>
  </r>
  <r>
    <n v="28758622"/>
    <x v="0"/>
  </r>
  <r>
    <n v="31701131"/>
    <x v="0"/>
  </r>
  <r>
    <n v="20735918"/>
    <x v="0"/>
  </r>
  <r>
    <n v="31740894"/>
    <x v="0"/>
  </r>
  <r>
    <n v="22631740"/>
    <x v="0"/>
  </r>
  <r>
    <n v="26119335"/>
    <x v="0"/>
  </r>
  <r>
    <n v="31685911"/>
    <x v="0"/>
  </r>
  <r>
    <n v="21964408"/>
    <x v="0"/>
  </r>
  <r>
    <n v="10033322"/>
    <x v="0"/>
  </r>
  <r>
    <n v="31775123"/>
    <x v="0"/>
  </r>
  <r>
    <n v="31705103"/>
    <x v="0"/>
  </r>
  <r>
    <n v="30819059"/>
    <x v="0"/>
  </r>
  <r>
    <n v="31278750"/>
    <x v="0"/>
  </r>
  <r>
    <n v="28114343"/>
    <x v="0"/>
  </r>
  <r>
    <n v="20763562"/>
    <x v="0"/>
  </r>
  <r>
    <n v="30932489"/>
    <x v="0"/>
  </r>
  <r>
    <n v="10025726"/>
    <x v="0"/>
  </r>
  <r>
    <n v="22925376"/>
    <x v="0"/>
  </r>
  <r>
    <n v="22376544"/>
    <x v="0"/>
  </r>
  <r>
    <n v="29313938"/>
    <x v="0"/>
  </r>
  <r>
    <n v="23833879"/>
    <x v="0"/>
  </r>
  <r>
    <n v="32027661"/>
    <x v="0"/>
  </r>
  <r>
    <n v="31996360"/>
    <x v="0"/>
  </r>
  <r>
    <n v="23230850"/>
    <x v="0"/>
  </r>
  <r>
    <n v="29936078"/>
    <x v="0"/>
  </r>
  <r>
    <n v="20201883"/>
    <x v="0"/>
  </r>
  <r>
    <n v="30886082"/>
    <x v="0"/>
  </r>
  <r>
    <n v="20825962"/>
    <x v="0"/>
  </r>
  <r>
    <n v="20842012"/>
    <x v="0"/>
  </r>
  <r>
    <n v="30917635"/>
    <x v="0"/>
  </r>
  <r>
    <n v="31955598"/>
    <x v="0"/>
  </r>
  <r>
    <n v="20095565"/>
    <x v="0"/>
  </r>
  <r>
    <n v="31784910"/>
    <x v="0"/>
  </r>
  <r>
    <n v="30940513"/>
    <x v="0"/>
  </r>
  <r>
    <n v="25398103"/>
    <x v="0"/>
  </r>
  <r>
    <n v="30922410"/>
    <x v="0"/>
  </r>
  <r>
    <n v="31761909"/>
    <x v="0"/>
  </r>
  <r>
    <n v="20751933"/>
    <x v="0"/>
  </r>
  <r>
    <n v="10025707"/>
    <x v="0"/>
  </r>
  <r>
    <n v="20216007"/>
    <x v="0"/>
  </r>
  <r>
    <n v="21933673"/>
    <x v="0"/>
  </r>
  <r>
    <n v="23841211"/>
    <x v="0"/>
  </r>
  <r>
    <n v="10034340"/>
    <x v="0"/>
  </r>
  <r>
    <n v="20791815"/>
    <x v="0"/>
  </r>
  <r>
    <n v="23832538"/>
    <x v="0"/>
  </r>
  <r>
    <n v="31997501"/>
    <x v="0"/>
  </r>
  <r>
    <n v="31917265"/>
    <x v="0"/>
  </r>
  <r>
    <n v="32039202"/>
    <x v="0"/>
  </r>
  <r>
    <n v="20131600"/>
    <x v="0"/>
  </r>
  <r>
    <n v="31980414"/>
    <x v="0"/>
  </r>
  <r>
    <n v="31847228"/>
    <x v="0"/>
  </r>
  <r>
    <n v="31963950"/>
    <x v="0"/>
  </r>
  <r>
    <n v="26258079"/>
    <x v="0"/>
  </r>
  <r>
    <n v="31816527"/>
    <x v="0"/>
  </r>
  <r>
    <n v="30813030"/>
    <x v="0"/>
  </r>
  <r>
    <n v="31987165"/>
    <x v="0"/>
  </r>
  <r>
    <n v="20765299"/>
    <x v="0"/>
  </r>
  <r>
    <n v="31861264"/>
    <x v="0"/>
  </r>
  <r>
    <n v="21047127"/>
    <x v="0"/>
  </r>
  <r>
    <n v="31905637"/>
    <x v="0"/>
  </r>
  <r>
    <n v="31988603"/>
    <x v="0"/>
  </r>
  <r>
    <n v="31795425"/>
    <x v="0"/>
  </r>
  <r>
    <n v="30973184"/>
    <x v="0"/>
  </r>
  <r>
    <n v="22921652"/>
    <x v="0"/>
  </r>
  <r>
    <n v="20770586"/>
    <x v="0"/>
  </r>
  <r>
    <n v="30907017"/>
    <x v="0"/>
  </r>
  <r>
    <n v="22001673"/>
    <x v="0"/>
  </r>
  <r>
    <n v="31780180"/>
    <x v="0"/>
  </r>
  <r>
    <n v="31748716"/>
    <x v="0"/>
  </r>
  <r>
    <n v="28112243"/>
    <x v="0"/>
  </r>
  <r>
    <n v="31769037"/>
    <x v="0"/>
  </r>
  <r>
    <n v="32070790"/>
    <x v="0"/>
  </r>
  <r>
    <n v="20737640"/>
    <x v="0"/>
  </r>
  <r>
    <n v="31284439"/>
    <x v="0"/>
  </r>
  <r>
    <n v="31870438"/>
    <x v="0"/>
  </r>
  <r>
    <n v="20727165"/>
    <x v="0"/>
  </r>
  <r>
    <n v="20089058"/>
    <x v="0"/>
  </r>
  <r>
    <n v="32064198"/>
    <x v="0"/>
  </r>
  <r>
    <n v="23851135"/>
    <x v="0"/>
  </r>
  <r>
    <n v="31687024"/>
    <x v="0"/>
  </r>
  <r>
    <n v="20219696"/>
    <x v="0"/>
  </r>
  <r>
    <n v="20823011"/>
    <x v="0"/>
  </r>
  <r>
    <n v="31872425"/>
    <x v="0"/>
  </r>
  <r>
    <n v="20264740"/>
    <x v="0"/>
  </r>
  <r>
    <n v="31909929"/>
    <x v="0"/>
  </r>
  <r>
    <n v="32000873"/>
    <x v="0"/>
  </r>
  <r>
    <n v="22557056"/>
    <x v="0"/>
  </r>
  <r>
    <n v="20178719"/>
    <x v="0"/>
  </r>
  <r>
    <n v="20221693"/>
    <x v="0"/>
  </r>
  <r>
    <n v="31779095"/>
    <x v="0"/>
  </r>
  <r>
    <n v="26230181"/>
    <x v="0"/>
  </r>
  <r>
    <n v="20144351"/>
    <x v="0"/>
  </r>
  <r>
    <n v="31892927"/>
    <x v="0"/>
  </r>
  <r>
    <n v="20988721"/>
    <x v="0"/>
  </r>
  <r>
    <n v="20172299"/>
    <x v="0"/>
  </r>
  <r>
    <n v="30111902"/>
    <x v="0"/>
  </r>
  <r>
    <n v="20131294"/>
    <x v="0"/>
  </r>
  <r>
    <n v="20516821"/>
    <x v="0"/>
  </r>
  <r>
    <n v="23835782"/>
    <x v="0"/>
  </r>
  <r>
    <n v="31303713"/>
    <x v="0"/>
  </r>
  <r>
    <n v="20176950"/>
    <x v="0"/>
  </r>
  <r>
    <n v="31109348"/>
    <x v="0"/>
  </r>
  <r>
    <n v="31977552"/>
    <x v="0"/>
  </r>
  <r>
    <n v="20818657"/>
    <x v="0"/>
  </r>
  <r>
    <n v="22635929"/>
    <x v="0"/>
  </r>
  <r>
    <n v="20140746"/>
    <x v="0"/>
  </r>
  <r>
    <n v="31886994"/>
    <x v="0"/>
  </r>
  <r>
    <n v="20892392"/>
    <x v="0"/>
  </r>
  <r>
    <n v="23170600"/>
    <x v="0"/>
  </r>
  <r>
    <n v="32020876"/>
    <x v="0"/>
  </r>
  <r>
    <n v="30912909"/>
    <x v="0"/>
  </r>
  <r>
    <n v="31891960"/>
    <x v="0"/>
  </r>
  <r>
    <n v="10024411"/>
    <x v="0"/>
  </r>
  <r>
    <n v="30992019"/>
    <x v="0"/>
  </r>
  <r>
    <n v="32022188"/>
    <x v="0"/>
  </r>
  <r>
    <n v="31979598"/>
    <x v="0"/>
  </r>
  <r>
    <n v="31817780"/>
    <x v="0"/>
  </r>
  <r>
    <n v="32079967"/>
    <x v="0"/>
  </r>
  <r>
    <n v="29354364"/>
    <x v="0"/>
  </r>
  <r>
    <n v="31677922"/>
    <x v="0"/>
  </r>
  <r>
    <n v="31323656"/>
    <x v="0"/>
  </r>
  <r>
    <n v="31329304"/>
    <x v="0"/>
  </r>
  <r>
    <n v="20241319"/>
    <x v="0"/>
  </r>
  <r>
    <n v="30921965"/>
    <x v="0"/>
  </r>
  <r>
    <n v="22096031"/>
    <x v="0"/>
  </r>
  <r>
    <n v="20270815"/>
    <x v="0"/>
  </r>
  <r>
    <n v="22842457"/>
    <x v="0"/>
  </r>
  <r>
    <n v="10029450"/>
    <x v="0"/>
  </r>
  <r>
    <n v="10035484"/>
    <x v="0"/>
  </r>
  <r>
    <n v="32033620"/>
    <x v="0"/>
  </r>
  <r>
    <n v="31751185"/>
    <x v="0"/>
  </r>
  <r>
    <n v="28093094"/>
    <x v="0"/>
  </r>
  <r>
    <n v="31819099"/>
    <x v="0"/>
  </r>
  <r>
    <n v="26237316"/>
    <x v="0"/>
  </r>
  <r>
    <n v="31736433"/>
    <x v="0"/>
  </r>
  <r>
    <n v="31749048"/>
    <x v="0"/>
  </r>
  <r>
    <n v="20216138"/>
    <x v="0"/>
  </r>
  <r>
    <n v="26216421"/>
    <x v="0"/>
  </r>
  <r>
    <n v="28101620"/>
    <x v="0"/>
  </r>
  <r>
    <n v="25434450"/>
    <x v="0"/>
  </r>
  <r>
    <n v="31729228"/>
    <x v="0"/>
  </r>
  <r>
    <n v="22227863"/>
    <x v="0"/>
  </r>
  <r>
    <n v="31326924"/>
    <x v="0"/>
  </r>
  <r>
    <n v="20218107"/>
    <x v="0"/>
  </r>
  <r>
    <n v="22122220"/>
    <x v="0"/>
  </r>
  <r>
    <n v="30998486"/>
    <x v="0"/>
  </r>
  <r>
    <n v="21059055"/>
    <x v="0"/>
  </r>
  <r>
    <n v="29329190"/>
    <x v="0"/>
  </r>
  <r>
    <n v="32056473"/>
    <x v="0"/>
  </r>
  <r>
    <n v="20079136"/>
    <x v="0"/>
  </r>
  <r>
    <n v="28107615"/>
    <x v="0"/>
  </r>
  <r>
    <n v="31917587"/>
    <x v="0"/>
  </r>
  <r>
    <n v="20232096"/>
    <x v="0"/>
  </r>
  <r>
    <n v="31003487"/>
    <x v="0"/>
  </r>
  <r>
    <n v="26114667"/>
    <x v="0"/>
  </r>
  <r>
    <n v="29682320"/>
    <x v="0"/>
  </r>
  <r>
    <n v="23839538"/>
    <x v="0"/>
  </r>
  <r>
    <n v="23821284"/>
    <x v="0"/>
  </r>
  <r>
    <n v="31320877"/>
    <x v="0"/>
  </r>
  <r>
    <n v="20098310"/>
    <x v="0"/>
  </r>
  <r>
    <n v="30950897"/>
    <x v="0"/>
  </r>
  <r>
    <n v="31809809"/>
    <x v="0"/>
  </r>
  <r>
    <n v="31852978"/>
    <x v="0"/>
  </r>
  <r>
    <n v="30988231"/>
    <x v="0"/>
  </r>
  <r>
    <n v="20149704"/>
    <x v="0"/>
  </r>
  <r>
    <n v="31904726"/>
    <x v="0"/>
  </r>
  <r>
    <n v="32081851"/>
    <x v="0"/>
  </r>
  <r>
    <n v="32021926"/>
    <x v="0"/>
  </r>
  <r>
    <n v="10036053"/>
    <x v="0"/>
  </r>
  <r>
    <n v="20899865"/>
    <x v="0"/>
  </r>
  <r>
    <n v="20113823"/>
    <x v="0"/>
  </r>
  <r>
    <n v="29085188"/>
    <x v="0"/>
  </r>
  <r>
    <n v="31762183"/>
    <x v="0"/>
  </r>
  <r>
    <n v="20689943"/>
    <x v="0"/>
  </r>
  <r>
    <n v="20715135"/>
    <x v="0"/>
  </r>
  <r>
    <n v="31008150"/>
    <x v="0"/>
  </r>
  <r>
    <n v="20326422"/>
    <x v="0"/>
  </r>
  <r>
    <n v="31979637"/>
    <x v="0"/>
  </r>
  <r>
    <n v="29914226"/>
    <x v="0"/>
  </r>
  <r>
    <n v="31313905"/>
    <x v="0"/>
  </r>
  <r>
    <n v="26179406"/>
    <x v="0"/>
  </r>
  <r>
    <n v="32020107"/>
    <x v="0"/>
  </r>
  <r>
    <n v="20116466"/>
    <x v="0"/>
  </r>
  <r>
    <n v="32004972"/>
    <x v="0"/>
  </r>
  <r>
    <n v="31995567"/>
    <x v="0"/>
  </r>
  <r>
    <n v="31322227"/>
    <x v="0"/>
  </r>
  <r>
    <n v="20939919"/>
    <x v="0"/>
  </r>
  <r>
    <n v="20149305"/>
    <x v="0"/>
  </r>
  <r>
    <n v="20712601"/>
    <x v="0"/>
  </r>
  <r>
    <n v="22362108"/>
    <x v="0"/>
  </r>
  <r>
    <n v="28131455"/>
    <x v="0"/>
  </r>
  <r>
    <n v="23252720"/>
    <x v="0"/>
  </r>
  <r>
    <n v="31753964"/>
    <x v="0"/>
  </r>
  <r>
    <n v="21009950"/>
    <x v="0"/>
  </r>
  <r>
    <n v="20247091"/>
    <x v="0"/>
  </r>
  <r>
    <n v="31677551"/>
    <x v="0"/>
  </r>
  <r>
    <n v="31792379"/>
    <x v="0"/>
  </r>
  <r>
    <n v="20077520"/>
    <x v="0"/>
  </r>
  <r>
    <n v="27220990"/>
    <x v="0"/>
  </r>
  <r>
    <n v="31838365"/>
    <x v="0"/>
  </r>
  <r>
    <n v="22417149"/>
    <x v="0"/>
  </r>
  <r>
    <n v="31768277"/>
    <x v="0"/>
  </r>
  <r>
    <n v="28103985"/>
    <x v="0"/>
  </r>
  <r>
    <n v="30977088"/>
    <x v="0"/>
  </r>
  <r>
    <n v="31888964"/>
    <x v="0"/>
  </r>
  <r>
    <n v="31336837"/>
    <x v="0"/>
  </r>
  <r>
    <n v="31741257"/>
    <x v="0"/>
  </r>
  <r>
    <n v="20735523"/>
    <x v="0"/>
  </r>
  <r>
    <n v="20457737"/>
    <x v="0"/>
  </r>
  <r>
    <n v="30973804"/>
    <x v="0"/>
  </r>
  <r>
    <n v="31778476"/>
    <x v="0"/>
  </r>
  <r>
    <n v="20152003"/>
    <x v="0"/>
  </r>
  <r>
    <n v="22527852"/>
    <x v="0"/>
  </r>
  <r>
    <n v="31867929"/>
    <x v="0"/>
  </r>
  <r>
    <n v="26158097"/>
    <x v="0"/>
  </r>
  <r>
    <n v="32074941"/>
    <x v="0"/>
  </r>
  <r>
    <n v="20145144"/>
    <x v="0"/>
  </r>
  <r>
    <n v="31816665"/>
    <x v="0"/>
  </r>
  <r>
    <n v="20229304"/>
    <x v="0"/>
  </r>
  <r>
    <n v="20705832"/>
    <x v="0"/>
  </r>
  <r>
    <n v="31679297"/>
    <x v="0"/>
  </r>
  <r>
    <n v="31807645"/>
    <x v="0"/>
  </r>
  <r>
    <n v="26258071"/>
    <x v="0"/>
  </r>
  <r>
    <n v="20730837"/>
    <x v="0"/>
  </r>
  <r>
    <n v="31904616"/>
    <x v="0"/>
  </r>
  <r>
    <n v="25416692"/>
    <x v="0"/>
  </r>
  <r>
    <n v="31874792"/>
    <x v="0"/>
  </r>
  <r>
    <n v="31692315"/>
    <x v="0"/>
  </r>
  <r>
    <n v="31799547"/>
    <x v="0"/>
  </r>
  <r>
    <n v="20151135"/>
    <x v="0"/>
  </r>
  <r>
    <n v="28583131"/>
    <x v="0"/>
  </r>
  <r>
    <n v="20755881"/>
    <x v="0"/>
  </r>
  <r>
    <n v="32087656"/>
    <x v="0"/>
  </r>
  <r>
    <n v="26211416"/>
    <x v="0"/>
  </r>
  <r>
    <n v="20079418"/>
    <x v="0"/>
  </r>
  <r>
    <n v="31283479"/>
    <x v="0"/>
  </r>
  <r>
    <n v="31755759"/>
    <x v="0"/>
  </r>
  <r>
    <n v="31780891"/>
    <x v="0"/>
  </r>
  <r>
    <n v="32001560"/>
    <x v="0"/>
  </r>
  <r>
    <n v="31003648"/>
    <x v="0"/>
  </r>
  <r>
    <n v="28088342"/>
    <x v="0"/>
  </r>
  <r>
    <n v="23837266"/>
    <x v="0"/>
  </r>
  <r>
    <n v="32107361"/>
    <x v="0"/>
  </r>
  <r>
    <n v="20836391"/>
    <x v="0"/>
  </r>
  <r>
    <n v="10030842"/>
    <x v="0"/>
  </r>
  <r>
    <n v="31903092"/>
    <x v="0"/>
  </r>
  <r>
    <n v="23835866"/>
    <x v="0"/>
  </r>
  <r>
    <n v="31307476"/>
    <x v="0"/>
  </r>
  <r>
    <n v="30708188"/>
    <x v="0"/>
  </r>
  <r>
    <n v="32079562"/>
    <x v="0"/>
  </r>
  <r>
    <n v="28157325"/>
    <x v="0"/>
  </r>
  <r>
    <n v="21964146"/>
    <x v="0"/>
  </r>
  <r>
    <n v="22650657"/>
    <x v="0"/>
  </r>
  <r>
    <n v="31848026"/>
    <x v="0"/>
  </r>
  <r>
    <n v="23867607"/>
    <x v="0"/>
  </r>
  <r>
    <n v="20149983"/>
    <x v="0"/>
  </r>
  <r>
    <n v="30997686"/>
    <x v="0"/>
  </r>
  <r>
    <n v="31868740"/>
    <x v="0"/>
  </r>
  <r>
    <n v="22580493"/>
    <x v="0"/>
  </r>
  <r>
    <n v="31793917"/>
    <x v="0"/>
  </r>
  <r>
    <n v="26180194"/>
    <x v="0"/>
  </r>
  <r>
    <n v="32035058"/>
    <x v="0"/>
  </r>
  <r>
    <n v="31876325"/>
    <x v="0"/>
  </r>
  <r>
    <n v="10034402"/>
    <x v="0"/>
  </r>
  <r>
    <n v="31988958"/>
    <x v="0"/>
  </r>
  <r>
    <n v="20232515"/>
    <x v="0"/>
  </r>
  <r>
    <n v="31007464"/>
    <x v="0"/>
  </r>
  <r>
    <n v="23200960"/>
    <x v="0"/>
  </r>
  <r>
    <n v="20168278"/>
    <x v="0"/>
  </r>
  <r>
    <n v="30881552"/>
    <x v="0"/>
  </r>
  <r>
    <n v="32120945"/>
    <x v="0"/>
  </r>
  <r>
    <n v="31188132"/>
    <x v="0"/>
  </r>
  <r>
    <n v="20116185"/>
    <x v="0"/>
  </r>
  <r>
    <n v="23156426"/>
    <x v="0"/>
  </r>
  <r>
    <n v="31281797"/>
    <x v="0"/>
  </r>
  <r>
    <n v="20358774"/>
    <x v="0"/>
  </r>
  <r>
    <n v="32014221"/>
    <x v="0"/>
  </r>
  <r>
    <n v="28484492"/>
    <x v="0"/>
  </r>
  <r>
    <n v="20689196"/>
    <x v="0"/>
  </r>
  <r>
    <n v="20203610"/>
    <x v="0"/>
  </r>
  <r>
    <n v="25396160"/>
    <x v="0"/>
  </r>
  <r>
    <n v="32013909"/>
    <x v="0"/>
  </r>
  <r>
    <n v="31681403"/>
    <x v="0"/>
  </r>
  <r>
    <n v="25425495"/>
    <x v="0"/>
  </r>
  <r>
    <n v="28219687"/>
    <x v="0"/>
  </r>
  <r>
    <n v="31829368"/>
    <x v="0"/>
  </r>
  <r>
    <n v="20177782"/>
    <x v="0"/>
  </r>
  <r>
    <n v="31833854"/>
    <x v="0"/>
  </r>
  <r>
    <n v="20718360"/>
    <x v="0"/>
  </r>
  <r>
    <n v="31829371"/>
    <x v="0"/>
  </r>
  <r>
    <n v="31990163"/>
    <x v="0"/>
  </r>
  <r>
    <n v="20404666"/>
    <x v="0"/>
  </r>
  <r>
    <n v="32014005"/>
    <x v="0"/>
  </r>
  <r>
    <n v="32064117"/>
    <x v="0"/>
  </r>
  <r>
    <n v="31822191"/>
    <x v="0"/>
  </r>
  <r>
    <n v="31848183"/>
    <x v="0"/>
  </r>
  <r>
    <n v="31825712"/>
    <x v="0"/>
  </r>
  <r>
    <n v="29237920"/>
    <x v="0"/>
  </r>
  <r>
    <n v="31681260"/>
    <x v="0"/>
  </r>
  <r>
    <n v="31982504"/>
    <x v="0"/>
  </r>
  <r>
    <n v="22484746"/>
    <x v="0"/>
  </r>
  <r>
    <n v="31845160"/>
    <x v="0"/>
  </r>
  <r>
    <n v="23854446"/>
    <x v="0"/>
  </r>
  <r>
    <n v="31761915"/>
    <x v="0"/>
  </r>
  <r>
    <n v="23842480"/>
    <x v="0"/>
  </r>
  <r>
    <n v="31786776"/>
    <x v="0"/>
  </r>
  <r>
    <n v="20680337"/>
    <x v="0"/>
  </r>
  <r>
    <n v="31799020"/>
    <x v="0"/>
  </r>
  <r>
    <n v="32001281"/>
    <x v="0"/>
  </r>
  <r>
    <n v="20221863"/>
    <x v="0"/>
  </r>
  <r>
    <n v="31189269"/>
    <x v="0"/>
  </r>
  <r>
    <n v="22309350"/>
    <x v="0"/>
  </r>
  <r>
    <n v="20270138"/>
    <x v="0"/>
  </r>
  <r>
    <n v="30997919"/>
    <x v="0"/>
  </r>
  <r>
    <n v="23864749"/>
    <x v="0"/>
  </r>
  <r>
    <n v="28901726"/>
    <x v="0"/>
  </r>
  <r>
    <n v="32026936"/>
    <x v="0"/>
  </r>
  <r>
    <n v="20686141"/>
    <x v="0"/>
  </r>
  <r>
    <n v="32028458"/>
    <x v="0"/>
  </r>
  <r>
    <n v="26231727"/>
    <x v="0"/>
  </r>
  <r>
    <n v="31766665"/>
    <x v="0"/>
  </r>
  <r>
    <n v="28901879"/>
    <x v="0"/>
  </r>
  <r>
    <n v="31629252"/>
    <x v="0"/>
  </r>
  <r>
    <n v="31699476"/>
    <x v="0"/>
  </r>
  <r>
    <n v="21027104"/>
    <x v="0"/>
  </r>
  <r>
    <n v="32043990"/>
    <x v="0"/>
  </r>
  <r>
    <n v="21014185"/>
    <x v="0"/>
  </r>
  <r>
    <n v="30994687"/>
    <x v="0"/>
  </r>
  <r>
    <n v="30949919"/>
    <x v="0"/>
  </r>
  <r>
    <n v="20140584"/>
    <x v="0"/>
  </r>
  <r>
    <n v="20719438"/>
    <x v="0"/>
  </r>
  <r>
    <n v="31737379"/>
    <x v="0"/>
  </r>
  <r>
    <n v="20233132"/>
    <x v="0"/>
  </r>
  <r>
    <n v="25431579"/>
    <x v="0"/>
  </r>
  <r>
    <n v="22195198"/>
    <x v="0"/>
  </r>
  <r>
    <n v="20201798"/>
    <x v="0"/>
  </r>
  <r>
    <n v="31733455"/>
    <x v="0"/>
  </r>
  <r>
    <n v="32015191"/>
    <x v="0"/>
  </r>
  <r>
    <n v="30916823"/>
    <x v="0"/>
  </r>
  <r>
    <n v="20677089"/>
    <x v="0"/>
  </r>
  <r>
    <n v="22896804"/>
    <x v="0"/>
  </r>
  <r>
    <n v="20080118"/>
    <x v="0"/>
  </r>
  <r>
    <n v="26238815"/>
    <x v="0"/>
  </r>
  <r>
    <n v="31847385"/>
    <x v="0"/>
  </r>
  <r>
    <n v="31285782"/>
    <x v="0"/>
  </r>
  <r>
    <n v="29434710"/>
    <x v="0"/>
  </r>
  <r>
    <n v="31752560"/>
    <x v="0"/>
  </r>
  <r>
    <n v="20703028"/>
    <x v="0"/>
  </r>
  <r>
    <n v="31779738"/>
    <x v="0"/>
  </r>
  <r>
    <n v="31798534"/>
    <x v="0"/>
  </r>
  <r>
    <n v="20113149"/>
    <x v="0"/>
  </r>
  <r>
    <n v="31307272"/>
    <x v="0"/>
  </r>
  <r>
    <n v="20217752"/>
    <x v="0"/>
  </r>
  <r>
    <n v="30893562"/>
    <x v="0"/>
  </r>
  <r>
    <n v="20197554"/>
    <x v="0"/>
  </r>
  <r>
    <n v="20230702"/>
    <x v="0"/>
  </r>
  <r>
    <n v="32015097"/>
    <x v="0"/>
  </r>
  <r>
    <n v="30964279"/>
    <x v="0"/>
  </r>
  <r>
    <n v="32052852"/>
    <x v="0"/>
  </r>
  <r>
    <n v="29810992"/>
    <x v="0"/>
  </r>
  <r>
    <n v="23860635"/>
    <x v="0"/>
  </r>
  <r>
    <n v="20736475"/>
    <x v="0"/>
  </r>
  <r>
    <n v="31849204"/>
    <x v="0"/>
  </r>
  <r>
    <n v="31695064"/>
    <x v="0"/>
  </r>
  <r>
    <n v="20964677"/>
    <x v="0"/>
  </r>
  <r>
    <n v="26230011"/>
    <x v="0"/>
  </r>
  <r>
    <n v="31736666"/>
    <x v="0"/>
  </r>
  <r>
    <n v="20209239"/>
    <x v="0"/>
  </r>
  <r>
    <n v="20354608"/>
    <x v="0"/>
  </r>
  <r>
    <n v="31874756"/>
    <x v="0"/>
  </r>
  <r>
    <n v="32082483"/>
    <x v="0"/>
  </r>
  <r>
    <n v="30981799"/>
    <x v="0"/>
  </r>
  <r>
    <n v="31986595"/>
    <x v="0"/>
  </r>
  <r>
    <n v="30945960"/>
    <x v="0"/>
  </r>
  <r>
    <n v="10024401"/>
    <x v="0"/>
  </r>
  <r>
    <n v="31003843"/>
    <x v="0"/>
  </r>
  <r>
    <n v="20203147"/>
    <x v="0"/>
  </r>
  <r>
    <n v="26180038"/>
    <x v="0"/>
  </r>
  <r>
    <n v="31286049"/>
    <x v="0"/>
  </r>
  <r>
    <n v="20173219"/>
    <x v="0"/>
  </r>
  <r>
    <n v="30897518"/>
    <x v="0"/>
  </r>
  <r>
    <n v="31300263"/>
    <x v="0"/>
  </r>
  <r>
    <n v="31685002"/>
    <x v="0"/>
  </r>
  <r>
    <n v="22045425"/>
    <x v="0"/>
  </r>
  <r>
    <n v="30919809"/>
    <x v="0"/>
  </r>
  <r>
    <n v="20176941"/>
    <x v="0"/>
  </r>
  <r>
    <n v="30918985"/>
    <x v="0"/>
  </r>
  <r>
    <n v="31978707"/>
    <x v="0"/>
  </r>
  <r>
    <n v="31892266"/>
    <x v="0"/>
  </r>
  <r>
    <n v="31915860"/>
    <x v="0"/>
  </r>
  <r>
    <n v="20077103"/>
    <x v="0"/>
  </r>
  <r>
    <n v="31934611"/>
    <x v="0"/>
  </r>
  <r>
    <n v="23844288"/>
    <x v="0"/>
  </r>
  <r>
    <n v="31984968"/>
    <x v="0"/>
  </r>
  <r>
    <n v="31936862"/>
    <x v="0"/>
  </r>
  <r>
    <n v="32045289"/>
    <x v="0"/>
  </r>
  <r>
    <n v="32000909"/>
    <x v="0"/>
  </r>
  <r>
    <n v="25412995"/>
    <x v="0"/>
  </r>
  <r>
    <n v="28132823"/>
    <x v="0"/>
  </r>
  <r>
    <n v="20504818"/>
    <x v="0"/>
  </r>
  <r>
    <n v="25401829"/>
    <x v="0"/>
  </r>
  <r>
    <n v="20106830"/>
    <x v="0"/>
  </r>
  <r>
    <n v="20686593"/>
    <x v="0"/>
  </r>
  <r>
    <n v="32029466"/>
    <x v="0"/>
  </r>
  <r>
    <n v="29434559"/>
    <x v="0"/>
  </r>
  <r>
    <n v="20224278"/>
    <x v="0"/>
  </r>
  <r>
    <n v="31841135"/>
    <x v="0"/>
  </r>
  <r>
    <n v="31856265"/>
    <x v="0"/>
  </r>
  <r>
    <n v="20257928"/>
    <x v="0"/>
  </r>
  <r>
    <n v="29432416"/>
    <x v="0"/>
  </r>
  <r>
    <n v="31790155"/>
    <x v="0"/>
  </r>
  <r>
    <n v="20676366"/>
    <x v="0"/>
  </r>
  <r>
    <n v="32087503"/>
    <x v="0"/>
  </r>
  <r>
    <n v="20174047"/>
    <x v="0"/>
  </r>
  <r>
    <n v="31326834"/>
    <x v="0"/>
  </r>
  <r>
    <n v="31669922"/>
    <x v="0"/>
  </r>
  <r>
    <n v="31654961"/>
    <x v="0"/>
  </r>
  <r>
    <n v="20103932"/>
    <x v="0"/>
  </r>
  <r>
    <n v="32041544"/>
    <x v="0"/>
  </r>
  <r>
    <n v="30881893"/>
    <x v="0"/>
  </r>
  <r>
    <n v="31752103"/>
    <x v="0"/>
  </r>
  <r>
    <n v="31323906"/>
    <x v="0"/>
  </r>
  <r>
    <n v="31800588"/>
    <x v="0"/>
  </r>
  <r>
    <n v="28107618"/>
    <x v="0"/>
  </r>
  <r>
    <n v="32087581"/>
    <x v="0"/>
  </r>
  <r>
    <n v="30903758"/>
    <x v="0"/>
  </r>
  <r>
    <n v="31784655"/>
    <x v="0"/>
  </r>
  <r>
    <n v="25421959"/>
    <x v="0"/>
  </r>
  <r>
    <n v="31134413"/>
    <x v="0"/>
  </r>
  <r>
    <n v="32023029"/>
    <x v="0"/>
  </r>
  <r>
    <n v="28094297"/>
    <x v="0"/>
  </r>
  <r>
    <n v="20247597"/>
    <x v="0"/>
  </r>
  <r>
    <n v="20074402"/>
    <x v="0"/>
  </r>
  <r>
    <n v="30887870"/>
    <x v="0"/>
  </r>
  <r>
    <n v="31790908"/>
    <x v="0"/>
  </r>
  <r>
    <n v="30971682"/>
    <x v="0"/>
  </r>
  <r>
    <n v="20837329"/>
    <x v="0"/>
  </r>
  <r>
    <n v="31875652"/>
    <x v="0"/>
  </r>
  <r>
    <n v="31018281"/>
    <x v="0"/>
  </r>
  <r>
    <n v="31939521"/>
    <x v="0"/>
  </r>
  <r>
    <n v="32020003"/>
    <x v="0"/>
  </r>
  <r>
    <n v="28103689"/>
    <x v="0"/>
  </r>
  <r>
    <n v="30750551"/>
    <x v="0"/>
  </r>
  <r>
    <n v="20713476"/>
    <x v="0"/>
  </r>
  <r>
    <n v="32000264"/>
    <x v="0"/>
  </r>
  <r>
    <n v="20109839"/>
    <x v="0"/>
  </r>
  <r>
    <n v="28759476"/>
    <x v="0"/>
  </r>
  <r>
    <n v="22645227"/>
    <x v="0"/>
  </r>
  <r>
    <n v="31693110"/>
    <x v="0"/>
  </r>
  <r>
    <n v="31875317"/>
    <x v="0"/>
  </r>
  <r>
    <n v="31710630"/>
    <x v="0"/>
  </r>
  <r>
    <n v="20168990"/>
    <x v="0"/>
  </r>
  <r>
    <n v="31842360"/>
    <x v="0"/>
  </r>
  <r>
    <n v="23867166"/>
    <x v="0"/>
  </r>
  <r>
    <n v="31726556"/>
    <x v="0"/>
  </r>
  <r>
    <n v="31777162"/>
    <x v="0"/>
  </r>
  <r>
    <n v="23838953"/>
    <x v="0"/>
  </r>
  <r>
    <n v="30987590"/>
    <x v="0"/>
  </r>
  <r>
    <n v="20433347"/>
    <x v="0"/>
  </r>
  <r>
    <n v="31635072"/>
    <x v="0"/>
  </r>
  <r>
    <n v="31848517"/>
    <x v="0"/>
  </r>
  <r>
    <n v="32074099"/>
    <x v="0"/>
  </r>
  <r>
    <n v="23842813"/>
    <x v="0"/>
  </r>
  <r>
    <n v="20195971"/>
    <x v="0"/>
  </r>
  <r>
    <n v="30886433"/>
    <x v="0"/>
  </r>
  <r>
    <n v="20075143"/>
    <x v="0"/>
  </r>
  <r>
    <n v="28091609"/>
    <x v="0"/>
  </r>
  <r>
    <n v="30997103"/>
    <x v="0"/>
  </r>
  <r>
    <n v="31336021"/>
    <x v="0"/>
  </r>
  <r>
    <n v="20732551"/>
    <x v="0"/>
  </r>
  <r>
    <n v="31946592"/>
    <x v="0"/>
  </r>
  <r>
    <n v="30983256"/>
    <x v="0"/>
  </r>
  <r>
    <n v="32021633"/>
    <x v="0"/>
  </r>
  <r>
    <n v="31918681"/>
    <x v="0"/>
  </r>
  <r>
    <n v="31945465"/>
    <x v="0"/>
  </r>
  <r>
    <n v="31719533"/>
    <x v="0"/>
  </r>
  <r>
    <n v="20070118"/>
    <x v="0"/>
  </r>
  <r>
    <n v="20247251"/>
    <x v="0"/>
  </r>
  <r>
    <n v="20241660"/>
    <x v="0"/>
  </r>
  <r>
    <n v="32117076"/>
    <x v="0"/>
  </r>
  <r>
    <n v="31187780"/>
    <x v="0"/>
  </r>
  <r>
    <n v="25431279"/>
    <x v="0"/>
  </r>
  <r>
    <n v="30910475"/>
    <x v="0"/>
  </r>
  <r>
    <n v="31697690"/>
    <x v="0"/>
  </r>
  <r>
    <n v="31740463"/>
    <x v="0"/>
  </r>
  <r>
    <n v="31991857"/>
    <x v="0"/>
  </r>
  <r>
    <n v="20145905"/>
    <x v="0"/>
  </r>
  <r>
    <n v="20535661"/>
    <x v="0"/>
  </r>
  <r>
    <n v="20209296"/>
    <x v="0"/>
  </r>
  <r>
    <n v="31290428"/>
    <x v="0"/>
  </r>
  <r>
    <n v="31843012"/>
    <x v="0"/>
  </r>
  <r>
    <n v="30916046"/>
    <x v="0"/>
  </r>
  <r>
    <n v="31091150"/>
    <x v="0"/>
  </r>
  <r>
    <n v="30964852"/>
    <x v="0"/>
  </r>
  <r>
    <n v="30901775"/>
    <x v="0"/>
  </r>
  <r>
    <n v="20065070"/>
    <x v="0"/>
  </r>
  <r>
    <n v="32003167"/>
    <x v="0"/>
  </r>
  <r>
    <n v="31999127"/>
    <x v="0"/>
  </r>
  <r>
    <n v="26256794"/>
    <x v="0"/>
  </r>
  <r>
    <n v="20710368"/>
    <x v="0"/>
  </r>
  <r>
    <n v="31005486"/>
    <x v="0"/>
  </r>
  <r>
    <n v="22320820"/>
    <x v="0"/>
  </r>
  <r>
    <n v="30029379"/>
    <x v="0"/>
  </r>
  <r>
    <n v="31944591"/>
    <x v="0"/>
  </r>
  <r>
    <n v="30988467"/>
    <x v="0"/>
  </r>
  <r>
    <n v="30946698"/>
    <x v="0"/>
  </r>
  <r>
    <n v="31754137"/>
    <x v="0"/>
  </r>
  <r>
    <n v="21084822"/>
    <x v="0"/>
  </r>
  <r>
    <n v="32021953"/>
    <x v="0"/>
  </r>
  <r>
    <n v="31725593"/>
    <x v="0"/>
  </r>
  <r>
    <n v="25415451"/>
    <x v="0"/>
  </r>
  <r>
    <n v="30954104"/>
    <x v="0"/>
  </r>
  <r>
    <n v="28092290"/>
    <x v="0"/>
  </r>
  <r>
    <n v="30986622"/>
    <x v="0"/>
  </r>
  <r>
    <n v="32062859"/>
    <x v="0"/>
  </r>
  <r>
    <n v="25412902"/>
    <x v="0"/>
  </r>
  <r>
    <n v="22731500"/>
    <x v="0"/>
  </r>
  <r>
    <n v="31724122"/>
    <x v="0"/>
  </r>
  <r>
    <n v="20229176"/>
    <x v="0"/>
  </r>
  <r>
    <n v="20206492"/>
    <x v="0"/>
  </r>
  <r>
    <n v="23830374"/>
    <x v="0"/>
  </r>
  <r>
    <n v="31849340"/>
    <x v="0"/>
  </r>
  <r>
    <n v="20692669"/>
    <x v="0"/>
  </r>
  <r>
    <n v="31867703"/>
    <x v="0"/>
  </r>
  <r>
    <n v="20726609"/>
    <x v="0"/>
  </r>
  <r>
    <n v="20521841"/>
    <x v="0"/>
  </r>
  <r>
    <n v="28183331"/>
    <x v="0"/>
  </r>
  <r>
    <n v="32033709"/>
    <x v="0"/>
  </r>
  <r>
    <n v="31795740"/>
    <x v="0"/>
  </r>
  <r>
    <n v="32017508"/>
    <x v="0"/>
  </r>
  <r>
    <n v="32040214"/>
    <x v="0"/>
  </r>
  <r>
    <n v="32004652"/>
    <x v="0"/>
  </r>
  <r>
    <n v="31868276"/>
    <x v="0"/>
  </r>
  <r>
    <n v="31836301"/>
    <x v="0"/>
  </r>
  <r>
    <n v="28125694"/>
    <x v="0"/>
  </r>
  <r>
    <n v="20191911"/>
    <x v="0"/>
  </r>
  <r>
    <n v="30924889"/>
    <x v="0"/>
  </r>
  <r>
    <n v="20255404"/>
    <x v="0"/>
  </r>
  <r>
    <n v="28097997"/>
    <x v="0"/>
  </r>
  <r>
    <n v="30954023"/>
    <x v="0"/>
  </r>
  <r>
    <n v="31851542"/>
    <x v="0"/>
  </r>
  <r>
    <n v="20739059"/>
    <x v="0"/>
  </r>
  <r>
    <n v="31759162"/>
    <x v="0"/>
  </r>
  <r>
    <n v="10022107"/>
    <x v="0"/>
  </r>
  <r>
    <n v="32053849"/>
    <x v="0"/>
  </r>
  <r>
    <n v="31972527"/>
    <x v="0"/>
  </r>
  <r>
    <n v="30918790"/>
    <x v="0"/>
  </r>
  <r>
    <n v="31931490"/>
    <x v="0"/>
  </r>
  <r>
    <n v="20725638"/>
    <x v="0"/>
  </r>
  <r>
    <n v="27407925"/>
    <x v="0"/>
  </r>
  <r>
    <n v="31777860"/>
    <x v="0"/>
  </r>
  <r>
    <n v="20158149"/>
    <x v="0"/>
  </r>
  <r>
    <n v="31700791"/>
    <x v="0"/>
  </r>
  <r>
    <n v="30942133"/>
    <x v="0"/>
  </r>
  <r>
    <n v="31770977"/>
    <x v="0"/>
  </r>
  <r>
    <n v="20214394"/>
    <x v="0"/>
  </r>
  <r>
    <n v="20206666"/>
    <x v="0"/>
  </r>
  <r>
    <n v="31959171"/>
    <x v="0"/>
  </r>
  <r>
    <n v="32019732"/>
    <x v="0"/>
  </r>
  <r>
    <n v="31736655"/>
    <x v="0"/>
  </r>
  <r>
    <n v="32019464"/>
    <x v="0"/>
  </r>
  <r>
    <n v="31336231"/>
    <x v="0"/>
  </r>
  <r>
    <n v="31732563"/>
    <x v="0"/>
  </r>
  <r>
    <n v="31288299"/>
    <x v="0"/>
  </r>
  <r>
    <n v="32020324"/>
    <x v="0"/>
  </r>
  <r>
    <n v="32084239"/>
    <x v="0"/>
  </r>
  <r>
    <n v="20294348"/>
    <x v="0"/>
  </r>
  <r>
    <n v="28491627"/>
    <x v="0"/>
  </r>
  <r>
    <n v="20896862"/>
    <x v="0"/>
  </r>
  <r>
    <n v="20768739"/>
    <x v="0"/>
  </r>
  <r>
    <n v="20979178"/>
    <x v="0"/>
  </r>
  <r>
    <n v="31839533"/>
    <x v="0"/>
  </r>
  <r>
    <n v="31283783"/>
    <x v="0"/>
  </r>
  <r>
    <n v="28128506"/>
    <x v="0"/>
  </r>
  <r>
    <n v="31932910"/>
    <x v="0"/>
  </r>
  <r>
    <n v="31915251"/>
    <x v="0"/>
  </r>
  <r>
    <n v="29393647"/>
    <x v="0"/>
  </r>
  <r>
    <n v="30999521"/>
    <x v="0"/>
  </r>
  <r>
    <n v="20209382"/>
    <x v="0"/>
  </r>
  <r>
    <n v="23847220"/>
    <x v="0"/>
  </r>
  <r>
    <n v="32114954"/>
    <x v="0"/>
  </r>
  <r>
    <n v="31754191"/>
    <x v="0"/>
  </r>
  <r>
    <n v="20179732"/>
    <x v="0"/>
  </r>
  <r>
    <n v="28102012"/>
    <x v="0"/>
  </r>
  <r>
    <n v="31708965"/>
    <x v="0"/>
  </r>
  <r>
    <n v="31851454"/>
    <x v="0"/>
  </r>
  <r>
    <n v="29312374"/>
    <x v="0"/>
  </r>
  <r>
    <n v="26196408"/>
    <x v="0"/>
  </r>
  <r>
    <n v="20979939"/>
    <x v="0"/>
  </r>
  <r>
    <n v="32014032"/>
    <x v="0"/>
  </r>
  <r>
    <n v="25409726"/>
    <x v="0"/>
  </r>
  <r>
    <n v="30917976"/>
    <x v="0"/>
  </r>
  <r>
    <n v="32031490"/>
    <x v="0"/>
  </r>
  <r>
    <n v="20258425"/>
    <x v="0"/>
  </r>
  <r>
    <n v="31729568"/>
    <x v="0"/>
  </r>
  <r>
    <n v="31621666"/>
    <x v="0"/>
  </r>
  <r>
    <n v="32078844"/>
    <x v="0"/>
  </r>
  <r>
    <n v="31909981"/>
    <x v="0"/>
  </r>
  <r>
    <n v="20191214"/>
    <x v="0"/>
  </r>
  <r>
    <n v="23865748"/>
    <x v="0"/>
  </r>
  <r>
    <n v="28901567"/>
    <x v="0"/>
  </r>
  <r>
    <n v="31020465"/>
    <x v="0"/>
  </r>
  <r>
    <n v="29087836"/>
    <x v="0"/>
  </r>
  <r>
    <n v="31003774"/>
    <x v="0"/>
  </r>
  <r>
    <n v="28584737"/>
    <x v="0"/>
  </r>
  <r>
    <n v="10023743"/>
    <x v="0"/>
  </r>
  <r>
    <n v="20145252"/>
    <x v="0"/>
  </r>
  <r>
    <n v="30988647"/>
    <x v="0"/>
  </r>
  <r>
    <n v="25409082"/>
    <x v="0"/>
  </r>
  <r>
    <n v="20147544"/>
    <x v="0"/>
  </r>
  <r>
    <n v="32081400"/>
    <x v="0"/>
  </r>
  <r>
    <n v="32027143"/>
    <x v="0"/>
  </r>
  <r>
    <n v="25414656"/>
    <x v="0"/>
  </r>
  <r>
    <n v="31215134"/>
    <x v="0"/>
  </r>
  <r>
    <n v="31938553"/>
    <x v="0"/>
  </r>
  <r>
    <n v="30916393"/>
    <x v="0"/>
  </r>
  <r>
    <n v="30888734"/>
    <x v="0"/>
  </r>
  <r>
    <n v="30952732"/>
    <x v="0"/>
  </r>
  <r>
    <n v="22863576"/>
    <x v="0"/>
  </r>
  <r>
    <n v="22789605"/>
    <x v="0"/>
  </r>
  <r>
    <n v="31728372"/>
    <x v="0"/>
  </r>
  <r>
    <n v="30930881"/>
    <x v="0"/>
  </r>
  <r>
    <n v="20227271"/>
    <x v="0"/>
  </r>
  <r>
    <n v="31191278"/>
    <x v="0"/>
  </r>
  <r>
    <n v="26127915"/>
    <x v="0"/>
  </r>
  <r>
    <n v="31847911"/>
    <x v="0"/>
  </r>
  <r>
    <n v="20860571"/>
    <x v="0"/>
  </r>
  <r>
    <n v="31271740"/>
    <x v="0"/>
  </r>
  <r>
    <n v="31867678"/>
    <x v="0"/>
  </r>
  <r>
    <n v="20262121"/>
    <x v="0"/>
  </r>
  <r>
    <n v="31693009"/>
    <x v="0"/>
  </r>
  <r>
    <n v="10018160"/>
    <x v="0"/>
  </r>
  <r>
    <n v="20760250"/>
    <x v="0"/>
  </r>
  <r>
    <n v="20752834"/>
    <x v="0"/>
  </r>
  <r>
    <n v="32015515"/>
    <x v="0"/>
  </r>
  <r>
    <n v="20205490"/>
    <x v="0"/>
  </r>
  <r>
    <n v="32026372"/>
    <x v="0"/>
  </r>
  <r>
    <n v="22886942"/>
    <x v="0"/>
  </r>
  <r>
    <n v="31618184"/>
    <x v="0"/>
  </r>
  <r>
    <n v="20215795"/>
    <x v="0"/>
  </r>
  <r>
    <n v="20216148"/>
    <x v="0"/>
  </r>
  <r>
    <n v="24417390"/>
    <x v="0"/>
  </r>
  <r>
    <n v="28101251"/>
    <x v="0"/>
  </r>
  <r>
    <n v="28918345"/>
    <x v="0"/>
  </r>
  <r>
    <n v="30931634"/>
    <x v="0"/>
  </r>
  <r>
    <n v="31798628"/>
    <x v="0"/>
  </r>
  <r>
    <n v="32027863"/>
    <x v="0"/>
  </r>
  <r>
    <n v="20789361"/>
    <x v="0"/>
  </r>
  <r>
    <n v="31981673"/>
    <x v="0"/>
  </r>
  <r>
    <n v="25411769"/>
    <x v="0"/>
  </r>
  <r>
    <n v="31785680"/>
    <x v="0"/>
  </r>
  <r>
    <n v="20539435"/>
    <x v="0"/>
  </r>
  <r>
    <n v="31693087"/>
    <x v="0"/>
  </r>
  <r>
    <n v="20256134"/>
    <x v="0"/>
  </r>
  <r>
    <n v="31947369"/>
    <x v="0"/>
  </r>
  <r>
    <n v="20074206"/>
    <x v="0"/>
  </r>
  <r>
    <n v="31880007"/>
    <x v="0"/>
  </r>
  <r>
    <n v="23868379"/>
    <x v="0"/>
  </r>
  <r>
    <n v="22494805"/>
    <x v="0"/>
  </r>
  <r>
    <n v="20759297"/>
    <x v="0"/>
  </r>
  <r>
    <n v="20773532"/>
    <x v="0"/>
  </r>
  <r>
    <n v="20230094"/>
    <x v="0"/>
  </r>
  <r>
    <n v="20734319"/>
    <x v="0"/>
  </r>
  <r>
    <n v="22015232"/>
    <x v="0"/>
  </r>
  <r>
    <n v="31682400"/>
    <x v="0"/>
  </r>
  <r>
    <n v="31308255"/>
    <x v="0"/>
  </r>
  <r>
    <n v="27220812"/>
    <x v="0"/>
  </r>
  <r>
    <n v="20263635"/>
    <x v="0"/>
  </r>
  <r>
    <n v="25428028"/>
    <x v="0"/>
  </r>
  <r>
    <n v="31733473"/>
    <x v="0"/>
  </r>
  <r>
    <n v="32056330"/>
    <x v="0"/>
  </r>
  <r>
    <n v="22597786"/>
    <x v="0"/>
  </r>
  <r>
    <n v="30905679"/>
    <x v="0"/>
  </r>
  <r>
    <n v="20701464"/>
    <x v="0"/>
  </r>
  <r>
    <n v="31945754"/>
    <x v="0"/>
  </r>
  <r>
    <n v="20294894"/>
    <x v="0"/>
  </r>
  <r>
    <n v="30916758"/>
    <x v="0"/>
  </r>
  <r>
    <n v="31963730"/>
    <x v="0"/>
  </r>
  <r>
    <n v="20172310"/>
    <x v="0"/>
  </r>
  <r>
    <n v="20136155"/>
    <x v="0"/>
  </r>
  <r>
    <n v="31762369"/>
    <x v="0"/>
  </r>
  <r>
    <n v="31179542"/>
    <x v="0"/>
  </r>
  <r>
    <n v="31313755"/>
    <x v="0"/>
  </r>
  <r>
    <n v="20993540"/>
    <x v="0"/>
  </r>
  <r>
    <n v="31036042"/>
    <x v="0"/>
  </r>
  <r>
    <n v="31753952"/>
    <x v="0"/>
  </r>
  <r>
    <n v="21047347"/>
    <x v="0"/>
  </r>
  <r>
    <n v="32000480"/>
    <x v="0"/>
  </r>
  <r>
    <n v="32018539"/>
    <x v="0"/>
  </r>
  <r>
    <n v="20765321"/>
    <x v="0"/>
  </r>
  <r>
    <n v="29667088"/>
    <x v="0"/>
  </r>
  <r>
    <n v="29238964"/>
    <x v="0"/>
  </r>
  <r>
    <n v="31837786"/>
    <x v="0"/>
  </r>
  <r>
    <n v="24412351"/>
    <x v="0"/>
  </r>
  <r>
    <n v="31277360"/>
    <x v="0"/>
  </r>
  <r>
    <n v="31816648"/>
    <x v="0"/>
  </r>
  <r>
    <n v="30915421"/>
    <x v="0"/>
  </r>
  <r>
    <n v="20763572"/>
    <x v="0"/>
  </r>
  <r>
    <n v="31295175"/>
    <x v="0"/>
  </r>
  <r>
    <n v="31751019"/>
    <x v="0"/>
  </r>
  <r>
    <n v="30892498"/>
    <x v="0"/>
  </r>
  <r>
    <n v="32060004"/>
    <x v="0"/>
  </r>
  <r>
    <n v="30880730"/>
    <x v="0"/>
  </r>
  <r>
    <n v="20150644"/>
    <x v="0"/>
  </r>
  <r>
    <n v="28120015"/>
    <x v="0"/>
  </r>
  <r>
    <n v="20712089"/>
    <x v="0"/>
  </r>
  <r>
    <n v="32057162"/>
    <x v="0"/>
  </r>
  <r>
    <n v="28583959"/>
    <x v="0"/>
  </r>
  <r>
    <n v="31892262"/>
    <x v="0"/>
  </r>
  <r>
    <n v="31725569"/>
    <x v="0"/>
  </r>
  <r>
    <n v="23842940"/>
    <x v="0"/>
  </r>
  <r>
    <n v="31834534"/>
    <x v="0"/>
  </r>
  <r>
    <n v="26229393"/>
    <x v="0"/>
  </r>
  <r>
    <n v="23846962"/>
    <x v="0"/>
  </r>
  <r>
    <n v="20688903"/>
    <x v="0"/>
  </r>
  <r>
    <n v="32009625"/>
    <x v="0"/>
  </r>
  <r>
    <n v="20139756"/>
    <x v="0"/>
  </r>
  <r>
    <n v="20704365"/>
    <x v="0"/>
  </r>
  <r>
    <n v="26260876"/>
    <x v="0"/>
  </r>
  <r>
    <n v="25407838"/>
    <x v="0"/>
  </r>
  <r>
    <n v="26198046"/>
    <x v="0"/>
  </r>
  <r>
    <n v="31691878"/>
    <x v="0"/>
  </r>
  <r>
    <n v="23183796"/>
    <x v="0"/>
  </r>
  <r>
    <n v="28267267"/>
    <x v="0"/>
  </r>
  <r>
    <n v="31287846"/>
    <x v="0"/>
  </r>
  <r>
    <n v="31896673"/>
    <x v="0"/>
  </r>
  <r>
    <n v="20716152"/>
    <x v="0"/>
  </r>
  <r>
    <n v="23833494"/>
    <x v="0"/>
  </r>
  <r>
    <n v="22793707"/>
    <x v="0"/>
  </r>
  <r>
    <n v="31824436"/>
    <x v="0"/>
  </r>
  <r>
    <n v="20731442"/>
    <x v="0"/>
  </r>
  <r>
    <n v="20083107"/>
    <x v="0"/>
  </r>
  <r>
    <n v="23857433"/>
    <x v="0"/>
  </r>
  <r>
    <n v="29687083"/>
    <x v="0"/>
  </r>
  <r>
    <n v="30950781"/>
    <x v="0"/>
  </r>
  <r>
    <n v="26126065"/>
    <x v="0"/>
  </r>
  <r>
    <n v="30708653"/>
    <x v="0"/>
  </r>
  <r>
    <n v="27183718"/>
    <x v="0"/>
  </r>
  <r>
    <n v="31062321"/>
    <x v="0"/>
  </r>
  <r>
    <n v="20113499"/>
    <x v="0"/>
  </r>
  <r>
    <n v="31863051"/>
    <x v="0"/>
  </r>
  <r>
    <n v="31800630"/>
    <x v="0"/>
  </r>
  <r>
    <n v="28417275"/>
    <x v="0"/>
  </r>
  <r>
    <n v="20713641"/>
    <x v="0"/>
  </r>
  <r>
    <n v="31943829"/>
    <x v="0"/>
  </r>
  <r>
    <n v="31935615"/>
    <x v="0"/>
  </r>
  <r>
    <n v="22278523"/>
    <x v="0"/>
  </r>
  <r>
    <n v="31928584"/>
    <x v="0"/>
  </r>
  <r>
    <n v="32068144"/>
    <x v="0"/>
  </r>
  <r>
    <n v="31837294"/>
    <x v="0"/>
  </r>
  <r>
    <n v="31830757"/>
    <x v="0"/>
  </r>
  <r>
    <n v="20460086"/>
    <x v="0"/>
  </r>
  <r>
    <n v="31021148"/>
    <x v="0"/>
  </r>
  <r>
    <n v="30903548"/>
    <x v="0"/>
  </r>
  <r>
    <n v="31332469"/>
    <x v="0"/>
  </r>
  <r>
    <n v="31822000"/>
    <x v="0"/>
  </r>
  <r>
    <n v="31632339"/>
    <x v="0"/>
  </r>
  <r>
    <n v="20178860"/>
    <x v="0"/>
  </r>
  <r>
    <n v="10037636"/>
    <x v="0"/>
  </r>
  <r>
    <n v="30447686"/>
    <x v="0"/>
  </r>
  <r>
    <n v="22262198"/>
    <x v="0"/>
  </r>
  <r>
    <n v="31871011"/>
    <x v="0"/>
  </r>
  <r>
    <n v="10029970"/>
    <x v="0"/>
  </r>
  <r>
    <n v="32039538"/>
    <x v="0"/>
  </r>
  <r>
    <n v="21088793"/>
    <x v="0"/>
  </r>
  <r>
    <n v="31944089"/>
    <x v="0"/>
  </r>
  <r>
    <n v="22127480"/>
    <x v="0"/>
  </r>
  <r>
    <n v="30971493"/>
    <x v="0"/>
  </r>
  <r>
    <n v="20710258"/>
    <x v="0"/>
  </r>
  <r>
    <n v="31289233"/>
    <x v="0"/>
  </r>
  <r>
    <n v="32078842"/>
    <x v="0"/>
  </r>
  <r>
    <n v="20746457"/>
    <x v="0"/>
  </r>
  <r>
    <n v="31870889"/>
    <x v="0"/>
  </r>
  <r>
    <n v="31834821"/>
    <x v="0"/>
  </r>
  <r>
    <n v="20762044"/>
    <x v="0"/>
  </r>
  <r>
    <n v="31778404"/>
    <x v="0"/>
  </r>
  <r>
    <n v="31954072"/>
    <x v="0"/>
  </r>
  <r>
    <n v="31290836"/>
    <x v="0"/>
  </r>
  <r>
    <n v="31999445"/>
    <x v="0"/>
  </r>
  <r>
    <n v="32063877"/>
    <x v="0"/>
  </r>
  <r>
    <n v="23831737"/>
    <x v="0"/>
  </r>
  <r>
    <n v="31839659"/>
    <x v="0"/>
  </r>
  <r>
    <n v="31090617"/>
    <x v="0"/>
  </r>
  <r>
    <n v="20695732"/>
    <x v="0"/>
  </r>
  <r>
    <n v="31122722"/>
    <x v="0"/>
  </r>
  <r>
    <n v="23868458"/>
    <x v="0"/>
  </r>
  <r>
    <n v="20469216"/>
    <x v="0"/>
  </r>
  <r>
    <n v="31915021"/>
    <x v="0"/>
  </r>
  <r>
    <n v="23816993"/>
    <x v="0"/>
  </r>
  <r>
    <n v="32021642"/>
    <x v="0"/>
  </r>
  <r>
    <n v="28118244"/>
    <x v="0"/>
  </r>
  <r>
    <n v="23840346"/>
    <x v="0"/>
  </r>
  <r>
    <n v="20255980"/>
    <x v="0"/>
  </r>
  <r>
    <n v="30998616"/>
    <x v="0"/>
  </r>
  <r>
    <n v="28094134"/>
    <x v="0"/>
  </r>
  <r>
    <n v="20295642"/>
    <x v="0"/>
  </r>
  <r>
    <n v="31972822"/>
    <x v="0"/>
  </r>
  <r>
    <n v="28103060"/>
    <x v="0"/>
  </r>
  <r>
    <n v="30974250"/>
    <x v="0"/>
  </r>
  <r>
    <n v="20180382"/>
    <x v="0"/>
  </r>
  <r>
    <n v="20718203"/>
    <x v="0"/>
  </r>
  <r>
    <n v="30975115"/>
    <x v="0"/>
  </r>
  <r>
    <n v="31980800"/>
    <x v="0"/>
  </r>
  <r>
    <n v="31936181"/>
    <x v="0"/>
  </r>
  <r>
    <n v="20736353"/>
    <x v="0"/>
  </r>
  <r>
    <n v="30928858"/>
    <x v="0"/>
  </r>
  <r>
    <n v="32061931"/>
    <x v="0"/>
  </r>
  <r>
    <n v="26261134"/>
    <x v="0"/>
  </r>
  <r>
    <n v="31799940"/>
    <x v="0"/>
  </r>
  <r>
    <n v="20109934"/>
    <x v="0"/>
  </r>
  <r>
    <n v="23860996"/>
    <x v="0"/>
  </r>
  <r>
    <n v="26227429"/>
    <x v="0"/>
  </r>
  <r>
    <n v="28123466"/>
    <x v="0"/>
  </r>
  <r>
    <n v="31310607"/>
    <x v="0"/>
  </r>
  <r>
    <n v="31939659"/>
    <x v="0"/>
  </r>
  <r>
    <n v="20772246"/>
    <x v="0"/>
  </r>
  <r>
    <n v="31001176"/>
    <x v="0"/>
  </r>
  <r>
    <n v="28586673"/>
    <x v="0"/>
  </r>
  <r>
    <n v="31773274"/>
    <x v="0"/>
  </r>
  <r>
    <n v="20138396"/>
    <x v="0"/>
  </r>
  <r>
    <n v="20717976"/>
    <x v="0"/>
  </r>
  <r>
    <n v="20164088"/>
    <x v="0"/>
  </r>
  <r>
    <n v="20235002"/>
    <x v="0"/>
  </r>
  <r>
    <n v="20760735"/>
    <x v="0"/>
  </r>
  <r>
    <n v="26188613"/>
    <x v="0"/>
  </r>
  <r>
    <n v="24417000"/>
    <x v="0"/>
  </r>
  <r>
    <n v="20406651"/>
    <x v="0"/>
  </r>
  <r>
    <n v="23296668"/>
    <x v="0"/>
  </r>
  <r>
    <n v="32070311"/>
    <x v="0"/>
  </r>
  <r>
    <n v="29091584"/>
    <x v="0"/>
  </r>
  <r>
    <n v="20275164"/>
    <x v="0"/>
  </r>
  <r>
    <n v="23824146"/>
    <x v="0"/>
  </r>
  <r>
    <n v="31930600"/>
    <x v="0"/>
  </r>
  <r>
    <n v="32032798"/>
    <x v="0"/>
  </r>
  <r>
    <n v="20765522"/>
    <x v="0"/>
  </r>
  <r>
    <n v="20157335"/>
    <x v="0"/>
  </r>
  <r>
    <n v="25417075"/>
    <x v="0"/>
  </r>
  <r>
    <n v="22229272"/>
    <x v="0"/>
  </r>
  <r>
    <n v="32046442"/>
    <x v="0"/>
  </r>
  <r>
    <n v="20076375"/>
    <x v="0"/>
  </r>
  <r>
    <n v="20210767"/>
    <x v="0"/>
  </r>
  <r>
    <n v="31931309"/>
    <x v="0"/>
  </r>
  <r>
    <n v="20774730"/>
    <x v="0"/>
  </r>
  <r>
    <n v="22293543"/>
    <x v="0"/>
  </r>
  <r>
    <n v="31669993"/>
    <x v="0"/>
  </r>
  <r>
    <n v="20215855"/>
    <x v="0"/>
  </r>
  <r>
    <n v="31965418"/>
    <x v="0"/>
  </r>
  <r>
    <n v="20838704"/>
    <x v="0"/>
  </r>
  <r>
    <n v="32073832"/>
    <x v="0"/>
  </r>
  <r>
    <n v="22706901"/>
    <x v="0"/>
  </r>
  <r>
    <n v="30975061"/>
    <x v="0"/>
  </r>
  <r>
    <n v="26241752"/>
    <x v="0"/>
  </r>
  <r>
    <n v="31337532"/>
    <x v="0"/>
  </r>
  <r>
    <n v="20417755"/>
    <x v="0"/>
  </r>
  <r>
    <n v="26129773"/>
    <x v="0"/>
  </r>
  <r>
    <n v="30934289"/>
    <x v="0"/>
  </r>
  <r>
    <n v="31781998"/>
    <x v="0"/>
  </r>
  <r>
    <n v="20148658"/>
    <x v="0"/>
  </r>
  <r>
    <n v="20531144"/>
    <x v="0"/>
  </r>
  <r>
    <n v="24417872"/>
    <x v="0"/>
  </r>
  <r>
    <n v="10033439"/>
    <x v="0"/>
  </r>
  <r>
    <n v="28899937"/>
    <x v="0"/>
  </r>
  <r>
    <n v="20076697"/>
    <x v="0"/>
  </r>
  <r>
    <n v="31905535"/>
    <x v="0"/>
  </r>
  <r>
    <n v="31894943"/>
    <x v="0"/>
  </r>
  <r>
    <n v="21007222"/>
    <x v="0"/>
  </r>
  <r>
    <n v="31733188"/>
    <x v="0"/>
  </r>
  <r>
    <n v="20064837"/>
    <x v="0"/>
  </r>
  <r>
    <n v="23331699"/>
    <x v="0"/>
  </r>
  <r>
    <n v="25423635"/>
    <x v="0"/>
  </r>
  <r>
    <n v="26208733"/>
    <x v="0"/>
  </r>
  <r>
    <n v="28177913"/>
    <x v="0"/>
  </r>
  <r>
    <n v="23867686"/>
    <x v="0"/>
  </r>
  <r>
    <n v="32078626"/>
    <x v="0"/>
  </r>
  <r>
    <n v="31828058"/>
    <x v="0"/>
  </r>
  <r>
    <n v="20556846"/>
    <x v="0"/>
  </r>
  <r>
    <n v="31588379"/>
    <x v="0"/>
  </r>
  <r>
    <n v="31735507"/>
    <x v="0"/>
  </r>
  <r>
    <n v="31693517"/>
    <x v="0"/>
  </r>
  <r>
    <n v="28108435"/>
    <x v="0"/>
  </r>
  <r>
    <n v="31980522"/>
    <x v="0"/>
  </r>
  <r>
    <n v="31859594"/>
    <x v="0"/>
  </r>
  <r>
    <n v="26157885"/>
    <x v="0"/>
  </r>
  <r>
    <n v="25388089"/>
    <x v="0"/>
  </r>
  <r>
    <n v="31946279"/>
    <x v="0"/>
  </r>
  <r>
    <n v="31983427"/>
    <x v="0"/>
  </r>
  <r>
    <n v="31878462"/>
    <x v="0"/>
  </r>
  <r>
    <n v="20762808"/>
    <x v="0"/>
  </r>
  <r>
    <n v="31926457"/>
    <x v="0"/>
  </r>
  <r>
    <n v="20346956"/>
    <x v="0"/>
  </r>
  <r>
    <n v="25427519"/>
    <x v="0"/>
  </r>
  <r>
    <n v="22431698"/>
    <x v="0"/>
  </r>
  <r>
    <n v="23837409"/>
    <x v="0"/>
  </r>
  <r>
    <n v="20769815"/>
    <x v="0"/>
  </r>
  <r>
    <n v="31827978"/>
    <x v="0"/>
  </r>
  <r>
    <n v="32043505"/>
    <x v="0"/>
  </r>
  <r>
    <n v="20381174"/>
    <x v="0"/>
  </r>
  <r>
    <n v="31313915"/>
    <x v="0"/>
  </r>
  <r>
    <n v="20254860"/>
    <x v="0"/>
  </r>
  <r>
    <n v="30922000"/>
    <x v="0"/>
  </r>
  <r>
    <n v="23842129"/>
    <x v="0"/>
  </r>
  <r>
    <n v="31298636"/>
    <x v="0"/>
  </r>
  <r>
    <n v="20178867"/>
    <x v="0"/>
  </r>
  <r>
    <n v="26256708"/>
    <x v="0"/>
  </r>
  <r>
    <n v="31985087"/>
    <x v="0"/>
  </r>
  <r>
    <n v="31730881"/>
    <x v="0"/>
  </r>
  <r>
    <n v="20230631"/>
    <x v="0"/>
  </r>
  <r>
    <n v="20559543"/>
    <x v="0"/>
  </r>
  <r>
    <n v="20265042"/>
    <x v="0"/>
  </r>
  <r>
    <n v="31319407"/>
    <x v="0"/>
  </r>
  <r>
    <n v="31286246"/>
    <x v="0"/>
  </r>
  <r>
    <n v="31280555"/>
    <x v="0"/>
  </r>
  <r>
    <n v="30947341"/>
    <x v="0"/>
  </r>
  <r>
    <n v="31985560"/>
    <x v="0"/>
  </r>
  <r>
    <n v="31975634"/>
    <x v="0"/>
  </r>
  <r>
    <n v="31019143"/>
    <x v="0"/>
  </r>
  <r>
    <n v="20259016"/>
    <x v="0"/>
  </r>
  <r>
    <n v="28332112"/>
    <x v="0"/>
  </r>
  <r>
    <n v="28639374"/>
    <x v="0"/>
  </r>
  <r>
    <n v="30965878"/>
    <x v="0"/>
  </r>
  <r>
    <n v="31109092"/>
    <x v="0"/>
  </r>
  <r>
    <n v="31862349"/>
    <x v="0"/>
  </r>
  <r>
    <n v="31800855"/>
    <x v="0"/>
  </r>
  <r>
    <n v="20147097"/>
    <x v="0"/>
  </r>
  <r>
    <n v="20218963"/>
    <x v="0"/>
  </r>
  <r>
    <n v="31844230"/>
    <x v="0"/>
  </r>
  <r>
    <n v="31334222"/>
    <x v="0"/>
  </r>
  <r>
    <n v="31781273"/>
    <x v="0"/>
  </r>
  <r>
    <n v="20207449"/>
    <x v="0"/>
  </r>
  <r>
    <n v="20252765"/>
    <x v="0"/>
  </r>
  <r>
    <n v="26182031"/>
    <x v="0"/>
  </r>
  <r>
    <n v="20158402"/>
    <x v="0"/>
  </r>
  <r>
    <n v="32015469"/>
    <x v="0"/>
  </r>
  <r>
    <n v="31893990"/>
    <x v="0"/>
  </r>
  <r>
    <n v="26218678"/>
    <x v="0"/>
  </r>
  <r>
    <n v="31843567"/>
    <x v="0"/>
  </r>
  <r>
    <n v="31957836"/>
    <x v="0"/>
  </r>
  <r>
    <n v="31981629"/>
    <x v="0"/>
  </r>
  <r>
    <n v="31858515"/>
    <x v="0"/>
  </r>
  <r>
    <n v="23873421"/>
    <x v="0"/>
  </r>
  <r>
    <n v="32037984"/>
    <x v="0"/>
  </r>
  <r>
    <n v="20229605"/>
    <x v="0"/>
  </r>
  <r>
    <n v="31691431"/>
    <x v="0"/>
  </r>
  <r>
    <n v="23861927"/>
    <x v="0"/>
  </r>
  <r>
    <n v="26112044"/>
    <x v="0"/>
  </r>
  <r>
    <n v="31249828"/>
    <x v="0"/>
  </r>
  <r>
    <n v="20246335"/>
    <x v="0"/>
  </r>
  <r>
    <n v="20217930"/>
    <x v="0"/>
  </r>
  <r>
    <n v="23847381"/>
    <x v="0"/>
  </r>
  <r>
    <n v="29998857"/>
    <x v="0"/>
  </r>
  <r>
    <n v="28421659"/>
    <x v="0"/>
  </r>
  <r>
    <n v="23869290"/>
    <x v="0"/>
  </r>
  <r>
    <n v="32033084"/>
    <x v="0"/>
  </r>
  <r>
    <n v="31271210"/>
    <x v="0"/>
  </r>
  <r>
    <n v="20156851"/>
    <x v="0"/>
  </r>
  <r>
    <n v="20252062"/>
    <x v="0"/>
  </r>
  <r>
    <n v="20163895"/>
    <x v="0"/>
  </r>
  <r>
    <n v="20988628"/>
    <x v="0"/>
  </r>
  <r>
    <n v="20708381"/>
    <x v="0"/>
  </r>
  <r>
    <n v="30841479"/>
    <x v="0"/>
  </r>
  <r>
    <n v="30579683"/>
    <x v="0"/>
  </r>
  <r>
    <n v="31959441"/>
    <x v="0"/>
  </r>
  <r>
    <n v="32041349"/>
    <x v="0"/>
  </r>
  <r>
    <n v="30902870"/>
    <x v="0"/>
  </r>
  <r>
    <n v="20256427"/>
    <x v="0"/>
  </r>
  <r>
    <n v="23243995"/>
    <x v="0"/>
  </r>
  <r>
    <n v="28404013"/>
    <x v="0"/>
  </r>
  <r>
    <n v="29330954"/>
    <x v="0"/>
  </r>
  <r>
    <n v="25423864"/>
    <x v="0"/>
  </r>
  <r>
    <n v="30820894"/>
    <x v="0"/>
  </r>
  <r>
    <n v="32017234"/>
    <x v="0"/>
  </r>
  <r>
    <n v="31318175"/>
    <x v="0"/>
  </r>
  <r>
    <n v="30903659"/>
    <x v="0"/>
  </r>
  <r>
    <n v="31327567"/>
    <x v="0"/>
  </r>
  <r>
    <n v="23824088"/>
    <x v="0"/>
  </r>
  <r>
    <n v="31333332"/>
    <x v="0"/>
  </r>
  <r>
    <n v="20874995"/>
    <x v="0"/>
  </r>
  <r>
    <n v="31282581"/>
    <x v="0"/>
  </r>
  <r>
    <n v="31773583"/>
    <x v="0"/>
  </r>
  <r>
    <n v="21000023"/>
    <x v="0"/>
  </r>
  <r>
    <n v="32004563"/>
    <x v="0"/>
  </r>
  <r>
    <n v="28158101"/>
    <x v="0"/>
  </r>
  <r>
    <n v="20677304"/>
    <x v="0"/>
  </r>
  <r>
    <n v="22026050"/>
    <x v="0"/>
  </r>
  <r>
    <n v="20726295"/>
    <x v="0"/>
  </r>
  <r>
    <n v="20697589"/>
    <x v="0"/>
  </r>
  <r>
    <n v="20871495"/>
    <x v="0"/>
  </r>
  <r>
    <n v="25416387"/>
    <x v="0"/>
  </r>
  <r>
    <n v="20734732"/>
    <x v="0"/>
  </r>
  <r>
    <n v="32043743"/>
    <x v="0"/>
  </r>
  <r>
    <n v="20625118"/>
    <x v="0"/>
  </r>
  <r>
    <n v="30924741"/>
    <x v="0"/>
  </r>
  <r>
    <n v="32086805"/>
    <x v="0"/>
  </r>
  <r>
    <n v="32084948"/>
    <x v="0"/>
  </r>
  <r>
    <n v="31769278"/>
    <x v="0"/>
  </r>
  <r>
    <n v="32118680"/>
    <x v="0"/>
  </r>
  <r>
    <n v="31918151"/>
    <x v="0"/>
  </r>
  <r>
    <n v="31864616"/>
    <x v="0"/>
  </r>
  <r>
    <n v="22663570"/>
    <x v="0"/>
  </r>
  <r>
    <n v="28120580"/>
    <x v="0"/>
  </r>
  <r>
    <n v="30941012"/>
    <x v="0"/>
  </r>
  <r>
    <n v="28762720"/>
    <x v="0"/>
  </r>
  <r>
    <n v="26217186"/>
    <x v="0"/>
  </r>
  <r>
    <n v="20713411"/>
    <x v="0"/>
  </r>
  <r>
    <n v="28118339"/>
    <x v="0"/>
  </r>
  <r>
    <n v="32022151"/>
    <x v="0"/>
  </r>
  <r>
    <n v="31730157"/>
    <x v="0"/>
  </r>
  <r>
    <n v="28583882"/>
    <x v="0"/>
  </r>
  <r>
    <n v="30970785"/>
    <x v="0"/>
  </r>
  <r>
    <n v="30894885"/>
    <x v="0"/>
  </r>
  <r>
    <n v="31769120"/>
    <x v="0"/>
  </r>
  <r>
    <n v="30954270"/>
    <x v="0"/>
  </r>
  <r>
    <n v="32007700"/>
    <x v="0"/>
  </r>
  <r>
    <n v="20117135"/>
    <x v="0"/>
  </r>
  <r>
    <n v="20249278"/>
    <x v="0"/>
  </r>
  <r>
    <n v="30984688"/>
    <x v="0"/>
  </r>
  <r>
    <n v="31854653"/>
    <x v="0"/>
  </r>
  <r>
    <n v="26236815"/>
    <x v="0"/>
  </r>
  <r>
    <n v="31740402"/>
    <x v="0"/>
  </r>
  <r>
    <n v="22419756"/>
    <x v="0"/>
  </r>
  <r>
    <n v="31934304"/>
    <x v="0"/>
  </r>
  <r>
    <n v="25398117"/>
    <x v="0"/>
  </r>
  <r>
    <n v="32085537"/>
    <x v="0"/>
  </r>
  <r>
    <n v="20085229"/>
    <x v="0"/>
  </r>
  <r>
    <n v="30982375"/>
    <x v="0"/>
  </r>
  <r>
    <n v="20393306"/>
    <x v="0"/>
  </r>
  <r>
    <n v="20377978"/>
    <x v="0"/>
  </r>
  <r>
    <n v="20269393"/>
    <x v="0"/>
  </r>
  <r>
    <n v="28119849"/>
    <x v="0"/>
  </r>
  <r>
    <n v="20404020"/>
    <x v="0"/>
  </r>
  <r>
    <n v="31835778"/>
    <x v="0"/>
  </r>
  <r>
    <n v="30901418"/>
    <x v="0"/>
  </r>
  <r>
    <n v="20771662"/>
    <x v="0"/>
  </r>
  <r>
    <n v="20554521"/>
    <x v="0"/>
  </r>
  <r>
    <n v="32029717"/>
    <x v="0"/>
  </r>
  <r>
    <n v="32009502"/>
    <x v="0"/>
  </r>
  <r>
    <n v="31996502"/>
    <x v="0"/>
  </r>
  <r>
    <n v="31701975"/>
    <x v="0"/>
  </r>
  <r>
    <n v="31708781"/>
    <x v="0"/>
  </r>
  <r>
    <n v="10023677"/>
    <x v="0"/>
  </r>
  <r>
    <n v="24415712"/>
    <x v="0"/>
  </r>
  <r>
    <n v="20266776"/>
    <x v="0"/>
  </r>
  <r>
    <n v="28435828"/>
    <x v="0"/>
  </r>
  <r>
    <n v="23817308"/>
    <x v="0"/>
  </r>
  <r>
    <n v="20143018"/>
    <x v="0"/>
  </r>
  <r>
    <n v="31994478"/>
    <x v="0"/>
  </r>
  <r>
    <n v="31989959"/>
    <x v="0"/>
  </r>
  <r>
    <n v="22892278"/>
    <x v="0"/>
  </r>
  <r>
    <n v="25401777"/>
    <x v="0"/>
  </r>
  <r>
    <n v="20067991"/>
    <x v="0"/>
  </r>
  <r>
    <n v="31751985"/>
    <x v="0"/>
  </r>
  <r>
    <n v="30946258"/>
    <x v="0"/>
  </r>
  <r>
    <n v="30919828"/>
    <x v="0"/>
  </r>
  <r>
    <n v="31928347"/>
    <x v="0"/>
  </r>
  <r>
    <n v="27400953"/>
    <x v="0"/>
  </r>
  <r>
    <n v="20157205"/>
    <x v="0"/>
  </r>
  <r>
    <n v="20262116"/>
    <x v="0"/>
  </r>
  <r>
    <n v="20196612"/>
    <x v="0"/>
  </r>
  <r>
    <n v="31864160"/>
    <x v="0"/>
  </r>
  <r>
    <n v="31875954"/>
    <x v="0"/>
  </r>
  <r>
    <n v="32000310"/>
    <x v="0"/>
  </r>
  <r>
    <n v="28584340"/>
    <x v="0"/>
  </r>
  <r>
    <n v="31905442"/>
    <x v="0"/>
  </r>
  <r>
    <n v="31149321"/>
    <x v="0"/>
  </r>
  <r>
    <n v="20962644"/>
    <x v="0"/>
  </r>
  <r>
    <n v="31849043"/>
    <x v="0"/>
  </r>
  <r>
    <n v="31647618"/>
    <x v="0"/>
  </r>
  <r>
    <n v="20116869"/>
    <x v="0"/>
  </r>
  <r>
    <n v="30965689"/>
    <x v="0"/>
  </r>
  <r>
    <n v="31093027"/>
    <x v="0"/>
  </r>
  <r>
    <n v="31902372"/>
    <x v="0"/>
  </r>
  <r>
    <n v="31733654"/>
    <x v="0"/>
  </r>
  <r>
    <n v="32066111"/>
    <x v="0"/>
  </r>
  <r>
    <n v="20269412"/>
    <x v="0"/>
  </r>
  <r>
    <n v="32020908"/>
    <x v="0"/>
  </r>
  <r>
    <n v="20073814"/>
    <x v="0"/>
  </r>
  <r>
    <n v="23863429"/>
    <x v="0"/>
  </r>
  <r>
    <n v="31820580"/>
    <x v="0"/>
  </r>
  <r>
    <n v="30987183"/>
    <x v="0"/>
  </r>
  <r>
    <n v="20164650"/>
    <x v="0"/>
  </r>
  <r>
    <n v="22438408"/>
    <x v="0"/>
  </r>
  <r>
    <n v="31752437"/>
    <x v="0"/>
  </r>
  <r>
    <n v="31314637"/>
    <x v="0"/>
  </r>
  <r>
    <n v="20639615"/>
    <x v="0"/>
  </r>
  <r>
    <n v="32063242"/>
    <x v="0"/>
  </r>
  <r>
    <n v="31770496"/>
    <x v="0"/>
  </r>
  <r>
    <n v="20739720"/>
    <x v="0"/>
  </r>
  <r>
    <n v="31790433"/>
    <x v="0"/>
  </r>
  <r>
    <n v="21768617"/>
    <x v="0"/>
  </r>
  <r>
    <n v="20169752"/>
    <x v="0"/>
  </r>
  <r>
    <n v="26261296"/>
    <x v="0"/>
  </r>
  <r>
    <n v="31302901"/>
    <x v="0"/>
  </r>
  <r>
    <n v="20757004"/>
    <x v="0"/>
  </r>
  <r>
    <n v="31788785"/>
    <x v="0"/>
  </r>
  <r>
    <n v="31869506"/>
    <x v="0"/>
  </r>
  <r>
    <n v="20745980"/>
    <x v="0"/>
  </r>
  <r>
    <n v="30915208"/>
    <x v="0"/>
  </r>
  <r>
    <n v="25912503"/>
    <x v="0"/>
  </r>
  <r>
    <n v="25479887"/>
    <x v="0"/>
  </r>
  <r>
    <n v="31941897"/>
    <x v="0"/>
  </r>
  <r>
    <n v="10029869"/>
    <x v="0"/>
  </r>
  <r>
    <n v="31684935"/>
    <x v="0"/>
  </r>
  <r>
    <n v="31771429"/>
    <x v="0"/>
  </r>
  <r>
    <n v="21773773"/>
    <x v="0"/>
  </r>
  <r>
    <n v="30886681"/>
    <x v="0"/>
  </r>
  <r>
    <n v="30897546"/>
    <x v="0"/>
  </r>
  <r>
    <n v="20346367"/>
    <x v="0"/>
  </r>
  <r>
    <n v="31752759"/>
    <x v="0"/>
  </r>
  <r>
    <n v="20171027"/>
    <x v="0"/>
  </r>
  <r>
    <n v="32040440"/>
    <x v="0"/>
  </r>
  <r>
    <n v="31848499"/>
    <x v="0"/>
  </r>
  <r>
    <n v="31006812"/>
    <x v="0"/>
  </r>
  <r>
    <n v="20192571"/>
    <x v="0"/>
  </r>
  <r>
    <n v="28121071"/>
    <x v="0"/>
  </r>
  <r>
    <n v="20109797"/>
    <x v="0"/>
  </r>
  <r>
    <n v="21995663"/>
    <x v="0"/>
  </r>
  <r>
    <n v="20140930"/>
    <x v="0"/>
  </r>
  <r>
    <n v="20768742"/>
    <x v="0"/>
  </r>
  <r>
    <n v="10024271"/>
    <x v="0"/>
  </r>
  <r>
    <n v="30982410"/>
    <x v="0"/>
  </r>
  <r>
    <n v="20881772"/>
    <x v="0"/>
  </r>
  <r>
    <n v="31917571"/>
    <x v="0"/>
  </r>
  <r>
    <n v="20943719"/>
    <x v="0"/>
  </r>
  <r>
    <n v="31635881"/>
    <x v="0"/>
  </r>
  <r>
    <n v="20216130"/>
    <x v="0"/>
  </r>
  <r>
    <n v="30896437"/>
    <x v="0"/>
  </r>
  <r>
    <n v="32005419"/>
    <x v="0"/>
  </r>
  <r>
    <n v="20760379"/>
    <x v="0"/>
  </r>
  <r>
    <n v="31732021"/>
    <x v="0"/>
  </r>
  <r>
    <n v="20736046"/>
    <x v="0"/>
  </r>
  <r>
    <n v="22498073"/>
    <x v="0"/>
  </r>
  <r>
    <n v="31863450"/>
    <x v="0"/>
  </r>
  <r>
    <n v="31989230"/>
    <x v="0"/>
  </r>
  <r>
    <n v="20212926"/>
    <x v="0"/>
  </r>
  <r>
    <n v="31878393"/>
    <x v="0"/>
  </r>
  <r>
    <n v="30922357"/>
    <x v="0"/>
  </r>
  <r>
    <n v="30886428"/>
    <x v="0"/>
  </r>
  <r>
    <n v="32114562"/>
    <x v="0"/>
  </r>
  <r>
    <n v="32066192"/>
    <x v="0"/>
  </r>
  <r>
    <n v="28581996"/>
    <x v="0"/>
  </r>
  <r>
    <n v="31910483"/>
    <x v="0"/>
  </r>
  <r>
    <n v="26195833"/>
    <x v="0"/>
  </r>
  <r>
    <n v="26168478"/>
    <x v="0"/>
  </r>
  <r>
    <n v="30898081"/>
    <x v="0"/>
  </r>
  <r>
    <n v="20712065"/>
    <x v="0"/>
  </r>
  <r>
    <n v="30971556"/>
    <x v="0"/>
  </r>
  <r>
    <n v="20507723"/>
    <x v="0"/>
  </r>
  <r>
    <n v="22008440"/>
    <x v="0"/>
  </r>
  <r>
    <n v="10022649"/>
    <x v="0"/>
  </r>
  <r>
    <n v="31841541"/>
    <x v="0"/>
  </r>
  <r>
    <n v="25434518"/>
    <x v="0"/>
  </r>
  <r>
    <n v="31899751"/>
    <x v="0"/>
  </r>
  <r>
    <n v="30950860"/>
    <x v="0"/>
  </r>
  <r>
    <n v="31998355"/>
    <x v="0"/>
  </r>
  <r>
    <n v="31299450"/>
    <x v="0"/>
  </r>
  <r>
    <n v="20847591"/>
    <x v="0"/>
  </r>
  <r>
    <n v="31675531"/>
    <x v="0"/>
  </r>
  <r>
    <n v="20247440"/>
    <x v="0"/>
  </r>
  <r>
    <n v="31845614"/>
    <x v="0"/>
  </r>
  <r>
    <n v="30992726"/>
    <x v="0"/>
  </r>
  <r>
    <n v="20095639"/>
    <x v="0"/>
  </r>
  <r>
    <n v="30953575"/>
    <x v="0"/>
  </r>
  <r>
    <n v="20162539"/>
    <x v="0"/>
  </r>
  <r>
    <n v="20252379"/>
    <x v="0"/>
  </r>
  <r>
    <n v="28695314"/>
    <x v="0"/>
  </r>
  <r>
    <n v="31767219"/>
    <x v="0"/>
  </r>
  <r>
    <n v="31824115"/>
    <x v="0"/>
  </r>
  <r>
    <n v="31312058"/>
    <x v="0"/>
  </r>
  <r>
    <n v="20230038"/>
    <x v="0"/>
  </r>
  <r>
    <n v="31755662"/>
    <x v="0"/>
  </r>
  <r>
    <n v="31137766"/>
    <x v="0"/>
  </r>
  <r>
    <n v="31282005"/>
    <x v="0"/>
  </r>
  <r>
    <n v="31701917"/>
    <x v="0"/>
  </r>
  <r>
    <n v="10042274"/>
    <x v="0"/>
  </r>
  <r>
    <n v="31287047"/>
    <x v="0"/>
  </r>
  <r>
    <n v="20152951"/>
    <x v="0"/>
  </r>
  <r>
    <n v="29435584"/>
    <x v="0"/>
  </r>
  <r>
    <n v="20862336"/>
    <x v="0"/>
  </r>
  <r>
    <n v="22840864"/>
    <x v="0"/>
  </r>
  <r>
    <n v="31974176"/>
    <x v="0"/>
  </r>
  <r>
    <n v="31985530"/>
    <x v="0"/>
  </r>
  <r>
    <n v="24413245"/>
    <x v="0"/>
  </r>
  <r>
    <n v="22469958"/>
    <x v="0"/>
  </r>
  <r>
    <n v="31909604"/>
    <x v="0"/>
  </r>
  <r>
    <n v="32085419"/>
    <x v="0"/>
  </r>
  <r>
    <n v="22282064"/>
    <x v="0"/>
  </r>
  <r>
    <n v="29432863"/>
    <x v="0"/>
  </r>
  <r>
    <n v="31005617"/>
    <x v="0"/>
  </r>
  <r>
    <n v="32028621"/>
    <x v="0"/>
  </r>
  <r>
    <n v="31938073"/>
    <x v="0"/>
  </r>
  <r>
    <n v="31322655"/>
    <x v="0"/>
  </r>
  <r>
    <n v="31883778"/>
    <x v="0"/>
  </r>
  <r>
    <n v="20165874"/>
    <x v="0"/>
  </r>
  <r>
    <n v="20764210"/>
    <x v="0"/>
  </r>
  <r>
    <n v="30889512"/>
    <x v="0"/>
  </r>
  <r>
    <n v="31014018"/>
    <x v="0"/>
  </r>
  <r>
    <n v="26257187"/>
    <x v="0"/>
  </r>
  <r>
    <n v="31963917"/>
    <x v="0"/>
  </r>
  <r>
    <n v="28234884"/>
    <x v="0"/>
  </r>
  <r>
    <n v="20945118"/>
    <x v="0"/>
  </r>
  <r>
    <n v="32014924"/>
    <x v="0"/>
  </r>
  <r>
    <n v="31690064"/>
    <x v="0"/>
  </r>
  <r>
    <n v="31704491"/>
    <x v="0"/>
  </r>
  <r>
    <n v="20247382"/>
    <x v="0"/>
  </r>
  <r>
    <n v="28133378"/>
    <x v="0"/>
  </r>
  <r>
    <n v="26230114"/>
    <x v="0"/>
  </r>
  <r>
    <n v="30886145"/>
    <x v="0"/>
  </r>
  <r>
    <n v="20275538"/>
    <x v="0"/>
  </r>
  <r>
    <n v="31686670"/>
    <x v="0"/>
  </r>
  <r>
    <n v="32082336"/>
    <x v="0"/>
  </r>
  <r>
    <n v="31968292"/>
    <x v="0"/>
  </r>
  <r>
    <n v="21773504"/>
    <x v="0"/>
  </r>
  <r>
    <n v="30918425"/>
    <x v="0"/>
  </r>
  <r>
    <n v="22154466"/>
    <x v="0"/>
  </r>
  <r>
    <n v="32022172"/>
    <x v="0"/>
  </r>
  <r>
    <n v="31948814"/>
    <x v="0"/>
  </r>
  <r>
    <n v="20541289"/>
    <x v="0"/>
  </r>
  <r>
    <n v="20735329"/>
    <x v="0"/>
  </r>
  <r>
    <n v="31797147"/>
    <x v="0"/>
  </r>
  <r>
    <n v="20704544"/>
    <x v="0"/>
  </r>
  <r>
    <n v="30821934"/>
    <x v="0"/>
  </r>
  <r>
    <n v="20676558"/>
    <x v="0"/>
  </r>
  <r>
    <n v="31751756"/>
    <x v="0"/>
  </r>
  <r>
    <n v="30170445"/>
    <x v="0"/>
  </r>
  <r>
    <n v="31024508"/>
    <x v="0"/>
  </r>
  <r>
    <n v="31703344"/>
    <x v="0"/>
  </r>
  <r>
    <n v="31929276"/>
    <x v="0"/>
  </r>
  <r>
    <n v="20146680"/>
    <x v="0"/>
  </r>
  <r>
    <n v="31871282"/>
    <x v="0"/>
  </r>
  <r>
    <n v="31793329"/>
    <x v="0"/>
  </r>
  <r>
    <n v="30922840"/>
    <x v="0"/>
  </r>
  <r>
    <n v="30430042"/>
    <x v="0"/>
  </r>
  <r>
    <n v="31884797"/>
    <x v="0"/>
  </r>
  <r>
    <n v="31738150"/>
    <x v="0"/>
  </r>
  <r>
    <n v="31711444"/>
    <x v="0"/>
  </r>
  <r>
    <n v="29086224"/>
    <x v="0"/>
  </r>
  <r>
    <n v="28439510"/>
    <x v="0"/>
  </r>
  <r>
    <n v="23863408"/>
    <x v="0"/>
  </r>
  <r>
    <n v="20926607"/>
    <x v="0"/>
  </r>
  <r>
    <n v="32062638"/>
    <x v="0"/>
  </r>
  <r>
    <n v="31296584"/>
    <x v="0"/>
  </r>
  <r>
    <n v="25426813"/>
    <x v="0"/>
  </r>
  <r>
    <n v="26253027"/>
    <x v="0"/>
  </r>
  <r>
    <n v="20748175"/>
    <x v="0"/>
  </r>
  <r>
    <n v="31972362"/>
    <x v="0"/>
  </r>
  <r>
    <n v="31936041"/>
    <x v="0"/>
  </r>
  <r>
    <n v="31779560"/>
    <x v="0"/>
  </r>
  <r>
    <n v="20079583"/>
    <x v="0"/>
  </r>
  <r>
    <n v="26238393"/>
    <x v="0"/>
  </r>
  <r>
    <n v="20742028"/>
    <x v="0"/>
  </r>
  <r>
    <n v="28124427"/>
    <x v="0"/>
  </r>
  <r>
    <n v="20724997"/>
    <x v="0"/>
  </r>
  <r>
    <n v="31323675"/>
    <x v="0"/>
  </r>
  <r>
    <n v="31773233"/>
    <x v="0"/>
  </r>
  <r>
    <n v="20763415"/>
    <x v="0"/>
  </r>
  <r>
    <n v="29431346"/>
    <x v="0"/>
  </r>
  <r>
    <n v="31811511"/>
    <x v="0"/>
  </r>
  <r>
    <n v="31681523"/>
    <x v="0"/>
  </r>
  <r>
    <n v="20269443"/>
    <x v="0"/>
  </r>
  <r>
    <n v="20771883"/>
    <x v="0"/>
  </r>
  <r>
    <n v="30995371"/>
    <x v="0"/>
  </r>
  <r>
    <n v="31847654"/>
    <x v="0"/>
  </r>
  <r>
    <n v="31972686"/>
    <x v="0"/>
  </r>
  <r>
    <n v="30900835"/>
    <x v="0"/>
  </r>
  <r>
    <n v="31874146"/>
    <x v="0"/>
  </r>
  <r>
    <n v="20522503"/>
    <x v="0"/>
  </r>
  <r>
    <n v="30227015"/>
    <x v="0"/>
  </r>
  <r>
    <n v="29805789"/>
    <x v="0"/>
  </r>
  <r>
    <n v="31311741"/>
    <x v="0"/>
  </r>
  <r>
    <n v="29432640"/>
    <x v="0"/>
  </r>
  <r>
    <n v="31001169"/>
    <x v="0"/>
  </r>
  <r>
    <n v="20250890"/>
    <x v="0"/>
  </r>
  <r>
    <n v="31692760"/>
    <x v="0"/>
  </r>
  <r>
    <n v="30897775"/>
    <x v="0"/>
  </r>
  <r>
    <n v="20193269"/>
    <x v="0"/>
  </r>
  <r>
    <n v="30888183"/>
    <x v="0"/>
  </r>
  <r>
    <n v="21050258"/>
    <x v="0"/>
  </r>
  <r>
    <n v="21082082"/>
    <x v="0"/>
  </r>
  <r>
    <n v="30438473"/>
    <x v="0"/>
  </r>
  <r>
    <n v="22474390"/>
    <x v="0"/>
  </r>
  <r>
    <n v="20114996"/>
    <x v="0"/>
  </r>
  <r>
    <n v="31618220"/>
    <x v="0"/>
  </r>
  <r>
    <n v="31327830"/>
    <x v="0"/>
  </r>
  <r>
    <n v="20686838"/>
    <x v="0"/>
  </r>
  <r>
    <n v="20069371"/>
    <x v="0"/>
  </r>
  <r>
    <n v="31698371"/>
    <x v="0"/>
  </r>
  <r>
    <n v="20072402"/>
    <x v="0"/>
  </r>
  <r>
    <n v="32093303"/>
    <x v="0"/>
  </r>
  <r>
    <n v="20830102"/>
    <x v="0"/>
  </r>
  <r>
    <n v="31278097"/>
    <x v="0"/>
  </r>
  <r>
    <n v="30964241"/>
    <x v="0"/>
  </r>
  <r>
    <n v="31943665"/>
    <x v="0"/>
  </r>
  <r>
    <n v="31888907"/>
    <x v="0"/>
  </r>
  <r>
    <n v="26227404"/>
    <x v="0"/>
  </r>
  <r>
    <n v="20112814"/>
    <x v="0"/>
  </r>
  <r>
    <n v="20201684"/>
    <x v="0"/>
  </r>
  <r>
    <n v="30919184"/>
    <x v="0"/>
  </r>
  <r>
    <n v="31730668"/>
    <x v="0"/>
  </r>
  <r>
    <n v="20724290"/>
    <x v="0"/>
  </r>
  <r>
    <n v="20762476"/>
    <x v="0"/>
  </r>
  <r>
    <n v="31250634"/>
    <x v="0"/>
  </r>
  <r>
    <n v="31314271"/>
    <x v="0"/>
  </r>
  <r>
    <n v="32080274"/>
    <x v="0"/>
  </r>
  <r>
    <n v="31980590"/>
    <x v="0"/>
  </r>
  <r>
    <n v="26216919"/>
    <x v="0"/>
  </r>
  <r>
    <n v="20151835"/>
    <x v="0"/>
  </r>
  <r>
    <n v="20086914"/>
    <x v="0"/>
  </r>
  <r>
    <n v="31741128"/>
    <x v="0"/>
  </r>
  <r>
    <n v="31951703"/>
    <x v="0"/>
  </r>
  <r>
    <n v="31935312"/>
    <x v="0"/>
  </r>
  <r>
    <n v="30969073"/>
    <x v="0"/>
  </r>
  <r>
    <n v="10022161"/>
    <x v="0"/>
  </r>
  <r>
    <n v="31814094"/>
    <x v="0"/>
  </r>
  <r>
    <n v="10022611"/>
    <x v="0"/>
  </r>
  <r>
    <n v="31769975"/>
    <x v="0"/>
  </r>
  <r>
    <n v="31635900"/>
    <x v="0"/>
  </r>
  <r>
    <n v="30896680"/>
    <x v="0"/>
  </r>
  <r>
    <n v="30953916"/>
    <x v="0"/>
  </r>
  <r>
    <n v="31977711"/>
    <x v="0"/>
  </r>
  <r>
    <n v="32000124"/>
    <x v="0"/>
  </r>
  <r>
    <n v="20881119"/>
    <x v="0"/>
  </r>
  <r>
    <n v="20855216"/>
    <x v="0"/>
  </r>
  <r>
    <n v="31614712"/>
    <x v="0"/>
  </r>
  <r>
    <n v="26173607"/>
    <x v="0"/>
  </r>
  <r>
    <n v="22723852"/>
    <x v="0"/>
  </r>
  <r>
    <n v="31932001"/>
    <x v="0"/>
  </r>
  <r>
    <n v="22152427"/>
    <x v="0"/>
  </r>
  <r>
    <n v="20760176"/>
    <x v="0"/>
  </r>
  <r>
    <n v="22507753"/>
    <x v="0"/>
  </r>
  <r>
    <n v="20834660"/>
    <x v="0"/>
  </r>
  <r>
    <n v="32007824"/>
    <x v="0"/>
  </r>
  <r>
    <n v="23821529"/>
    <x v="0"/>
  </r>
  <r>
    <n v="10026399"/>
    <x v="0"/>
  </r>
  <r>
    <n v="30888917"/>
    <x v="0"/>
  </r>
  <r>
    <n v="31325702"/>
    <x v="0"/>
  </r>
  <r>
    <n v="20072492"/>
    <x v="0"/>
  </r>
  <r>
    <n v="31802624"/>
    <x v="0"/>
  </r>
  <r>
    <n v="28584893"/>
    <x v="0"/>
  </r>
  <r>
    <n v="26225867"/>
    <x v="0"/>
  </r>
  <r>
    <n v="31964089"/>
    <x v="0"/>
  </r>
  <r>
    <n v="29083032"/>
    <x v="0"/>
  </r>
  <r>
    <n v="31949576"/>
    <x v="0"/>
  </r>
  <r>
    <n v="20204894"/>
    <x v="0"/>
  </r>
  <r>
    <n v="30926556"/>
    <x v="0"/>
  </r>
  <r>
    <n v="31005563"/>
    <x v="0"/>
  </r>
  <r>
    <n v="20687672"/>
    <x v="0"/>
  </r>
  <r>
    <n v="31735818"/>
    <x v="0"/>
  </r>
  <r>
    <n v="22940928"/>
    <x v="0"/>
  </r>
  <r>
    <n v="20147649"/>
    <x v="0"/>
  </r>
  <r>
    <n v="23841819"/>
    <x v="0"/>
  </r>
  <r>
    <n v="20242369"/>
    <x v="0"/>
  </r>
  <r>
    <n v="31768312"/>
    <x v="0"/>
  </r>
  <r>
    <n v="22486406"/>
    <x v="0"/>
  </r>
  <r>
    <n v="22469594"/>
    <x v="0"/>
  </r>
  <r>
    <n v="20138868"/>
    <x v="0"/>
  </r>
  <r>
    <n v="32083055"/>
    <x v="0"/>
  </r>
  <r>
    <n v="31957161"/>
    <x v="0"/>
  </r>
  <r>
    <n v="27335418"/>
    <x v="0"/>
  </r>
  <r>
    <n v="20172333"/>
    <x v="0"/>
  </r>
  <r>
    <n v="20739241"/>
    <x v="0"/>
  </r>
  <r>
    <n v="31629879"/>
    <x v="0"/>
  </r>
  <r>
    <n v="31858529"/>
    <x v="0"/>
  </r>
  <r>
    <n v="31891178"/>
    <x v="0"/>
  </r>
  <r>
    <n v="20243353"/>
    <x v="0"/>
  </r>
  <r>
    <n v="31314332"/>
    <x v="0"/>
  </r>
  <r>
    <n v="30973746"/>
    <x v="0"/>
  </r>
  <r>
    <n v="31286433"/>
    <x v="0"/>
  </r>
  <r>
    <n v="23252821"/>
    <x v="0"/>
  </r>
  <r>
    <n v="31951642"/>
    <x v="0"/>
  </r>
  <r>
    <n v="20215190"/>
    <x v="0"/>
  </r>
  <r>
    <n v="20066605"/>
    <x v="0"/>
  </r>
  <r>
    <n v="22831631"/>
    <x v="0"/>
  </r>
  <r>
    <n v="31899675"/>
    <x v="0"/>
  </r>
  <r>
    <n v="31856944"/>
    <x v="0"/>
  </r>
  <r>
    <n v="20728152"/>
    <x v="0"/>
  </r>
  <r>
    <n v="31739826"/>
    <x v="0"/>
  </r>
  <r>
    <n v="31750035"/>
    <x v="0"/>
  </r>
  <r>
    <n v="31915309"/>
    <x v="0"/>
  </r>
  <r>
    <n v="31733397"/>
    <x v="0"/>
  </r>
  <r>
    <n v="20758608"/>
    <x v="0"/>
  </r>
  <r>
    <n v="31734515"/>
    <x v="0"/>
  </r>
  <r>
    <n v="30892923"/>
    <x v="0"/>
  </r>
  <r>
    <n v="28090787"/>
    <x v="0"/>
  </r>
  <r>
    <n v="30737420"/>
    <x v="0"/>
  </r>
  <r>
    <n v="23848438"/>
    <x v="0"/>
  </r>
  <r>
    <n v="25436042"/>
    <x v="0"/>
  </r>
  <r>
    <n v="25398747"/>
    <x v="0"/>
  </r>
  <r>
    <n v="32018861"/>
    <x v="0"/>
  </r>
  <r>
    <n v="30913877"/>
    <x v="0"/>
  </r>
  <r>
    <n v="30894366"/>
    <x v="0"/>
  </r>
  <r>
    <n v="30990324"/>
    <x v="0"/>
  </r>
  <r>
    <n v="23839239"/>
    <x v="0"/>
  </r>
  <r>
    <n v="31799482"/>
    <x v="0"/>
  </r>
  <r>
    <n v="23873900"/>
    <x v="0"/>
  </r>
  <r>
    <n v="22780824"/>
    <x v="0"/>
  </r>
  <r>
    <n v="20387368"/>
    <x v="0"/>
  </r>
  <r>
    <n v="21989329"/>
    <x v="0"/>
  </r>
  <r>
    <n v="31996002"/>
    <x v="0"/>
  </r>
  <r>
    <n v="31323612"/>
    <x v="0"/>
  </r>
  <r>
    <n v="27219495"/>
    <x v="0"/>
  </r>
  <r>
    <n v="30926006"/>
    <x v="0"/>
  </r>
  <r>
    <n v="29998640"/>
    <x v="0"/>
  </r>
  <r>
    <n v="20156254"/>
    <x v="0"/>
  </r>
  <r>
    <n v="31972690"/>
    <x v="0"/>
  </r>
  <r>
    <n v="31839863"/>
    <x v="0"/>
  </r>
  <r>
    <n v="31015058"/>
    <x v="0"/>
  </r>
  <r>
    <n v="31892824"/>
    <x v="0"/>
  </r>
  <r>
    <n v="20684419"/>
    <x v="0"/>
  </r>
  <r>
    <n v="20677193"/>
    <x v="0"/>
  </r>
  <r>
    <n v="31880342"/>
    <x v="0"/>
  </r>
  <r>
    <n v="20764062"/>
    <x v="0"/>
  </r>
  <r>
    <n v="31975026"/>
    <x v="0"/>
  </r>
  <r>
    <n v="30916251"/>
    <x v="0"/>
  </r>
  <r>
    <n v="23239034"/>
    <x v="0"/>
  </r>
  <r>
    <n v="20152518"/>
    <x v="0"/>
  </r>
  <r>
    <n v="31715175"/>
    <x v="0"/>
  </r>
  <r>
    <n v="20256995"/>
    <x v="0"/>
  </r>
  <r>
    <n v="20444472"/>
    <x v="0"/>
  </r>
  <r>
    <n v="32084295"/>
    <x v="0"/>
  </r>
  <r>
    <n v="26262386"/>
    <x v="0"/>
  </r>
  <r>
    <n v="29730270"/>
    <x v="0"/>
  </r>
  <r>
    <n v="30932213"/>
    <x v="0"/>
  </r>
  <r>
    <n v="29961827"/>
    <x v="0"/>
  </r>
  <r>
    <n v="32042858"/>
    <x v="0"/>
  </r>
  <r>
    <n v="20224475"/>
    <x v="0"/>
  </r>
  <r>
    <n v="20456798"/>
    <x v="0"/>
  </r>
  <r>
    <n v="25388275"/>
    <x v="0"/>
  </r>
  <r>
    <n v="30951141"/>
    <x v="0"/>
  </r>
  <r>
    <n v="28424989"/>
    <x v="0"/>
  </r>
  <r>
    <n v="24416725"/>
    <x v="0"/>
  </r>
  <r>
    <n v="30961629"/>
    <x v="0"/>
  </r>
  <r>
    <n v="31757447"/>
    <x v="0"/>
  </r>
  <r>
    <n v="20679406"/>
    <x v="0"/>
  </r>
  <r>
    <n v="32050073"/>
    <x v="0"/>
  </r>
  <r>
    <n v="30909528"/>
    <x v="0"/>
  </r>
  <r>
    <n v="31294990"/>
    <x v="0"/>
  </r>
  <r>
    <n v="30953136"/>
    <x v="0"/>
  </r>
  <r>
    <n v="26163366"/>
    <x v="0"/>
  </r>
  <r>
    <n v="31819431"/>
    <x v="0"/>
  </r>
  <r>
    <n v="20237184"/>
    <x v="0"/>
  </r>
  <r>
    <n v="32060631"/>
    <x v="0"/>
  </r>
  <r>
    <n v="30505600"/>
    <x v="0"/>
  </r>
  <r>
    <n v="20066720"/>
    <x v="0"/>
  </r>
  <r>
    <n v="22267545"/>
    <x v="0"/>
  </r>
  <r>
    <n v="27168055"/>
    <x v="0"/>
  </r>
  <r>
    <n v="24411478"/>
    <x v="0"/>
  </r>
  <r>
    <n v="31866839"/>
    <x v="0"/>
  </r>
  <r>
    <n v="28094954"/>
    <x v="0"/>
  </r>
  <r>
    <n v="20241472"/>
    <x v="0"/>
  </r>
  <r>
    <n v="20682290"/>
    <x v="0"/>
  </r>
  <r>
    <n v="23274368"/>
    <x v="0"/>
  </r>
  <r>
    <n v="26180687"/>
    <x v="0"/>
  </r>
  <r>
    <n v="20707562"/>
    <x v="0"/>
  </r>
  <r>
    <n v="31781568"/>
    <x v="0"/>
  </r>
  <r>
    <n v="30553709"/>
    <x v="0"/>
  </r>
  <r>
    <n v="30930642"/>
    <x v="0"/>
  </r>
  <r>
    <n v="31723937"/>
    <x v="0"/>
  </r>
  <r>
    <n v="31907539"/>
    <x v="0"/>
  </r>
  <r>
    <n v="20685064"/>
    <x v="0"/>
  </r>
  <r>
    <n v="28096667"/>
    <x v="0"/>
  </r>
  <r>
    <n v="26110875"/>
    <x v="0"/>
  </r>
  <r>
    <n v="10037468"/>
    <x v="0"/>
  </r>
  <r>
    <n v="30964214"/>
    <x v="0"/>
  </r>
  <r>
    <n v="31831175"/>
    <x v="0"/>
  </r>
  <r>
    <n v="31891222"/>
    <x v="0"/>
  </r>
  <r>
    <n v="20238362"/>
    <x v="0"/>
  </r>
  <r>
    <n v="23837097"/>
    <x v="0"/>
  </r>
  <r>
    <n v="26195815"/>
    <x v="0"/>
  </r>
  <r>
    <n v="31800044"/>
    <x v="0"/>
  </r>
  <r>
    <n v="32050392"/>
    <x v="0"/>
  </r>
  <r>
    <n v="30133620"/>
    <x v="0"/>
  </r>
  <r>
    <n v="28495218"/>
    <x v="0"/>
  </r>
  <r>
    <n v="20339011"/>
    <x v="0"/>
  </r>
  <r>
    <n v="31187848"/>
    <x v="0"/>
  </r>
  <r>
    <n v="30950091"/>
    <x v="0"/>
  </r>
  <r>
    <n v="31852119"/>
    <x v="0"/>
  </r>
  <r>
    <n v="32058060"/>
    <x v="0"/>
  </r>
  <r>
    <n v="20110188"/>
    <x v="0"/>
  </r>
  <r>
    <n v="20265759"/>
    <x v="0"/>
  </r>
  <r>
    <n v="25166144"/>
    <x v="0"/>
  </r>
  <r>
    <n v="32025554"/>
    <x v="0"/>
  </r>
  <r>
    <n v="31988580"/>
    <x v="0"/>
  </r>
  <r>
    <n v="30986774"/>
    <x v="0"/>
  </r>
  <r>
    <n v="30904595"/>
    <x v="0"/>
  </r>
  <r>
    <n v="31902481"/>
    <x v="0"/>
  </r>
  <r>
    <n v="26254283"/>
    <x v="0"/>
  </r>
  <r>
    <n v="30942806"/>
    <x v="0"/>
  </r>
  <r>
    <n v="20537417"/>
    <x v="0"/>
  </r>
  <r>
    <n v="30439856"/>
    <x v="0"/>
  </r>
  <r>
    <n v="31297545"/>
    <x v="0"/>
  </r>
  <r>
    <n v="31824887"/>
    <x v="0"/>
  </r>
  <r>
    <n v="20135194"/>
    <x v="0"/>
  </r>
  <r>
    <n v="22443721"/>
    <x v="0"/>
  </r>
  <r>
    <n v="20068092"/>
    <x v="0"/>
  </r>
  <r>
    <n v="20759364"/>
    <x v="0"/>
  </r>
  <r>
    <n v="26172811"/>
    <x v="0"/>
  </r>
  <r>
    <n v="20720721"/>
    <x v="0"/>
  </r>
  <r>
    <n v="20718783"/>
    <x v="0"/>
  </r>
  <r>
    <n v="20701391"/>
    <x v="0"/>
  </r>
  <r>
    <n v="29091661"/>
    <x v="0"/>
  </r>
  <r>
    <n v="20705223"/>
    <x v="0"/>
  </r>
  <r>
    <n v="28117743"/>
    <x v="0"/>
  </r>
  <r>
    <n v="10017085"/>
    <x v="0"/>
  </r>
  <r>
    <n v="23837813"/>
    <x v="0"/>
  </r>
  <r>
    <n v="25410056"/>
    <x v="0"/>
  </r>
  <r>
    <n v="20251140"/>
    <x v="0"/>
  </r>
  <r>
    <n v="31856394"/>
    <x v="0"/>
  </r>
  <r>
    <n v="31998642"/>
    <x v="0"/>
  </r>
  <r>
    <n v="22126690"/>
    <x v="0"/>
  </r>
  <r>
    <n v="32049691"/>
    <x v="0"/>
  </r>
  <r>
    <n v="31870888"/>
    <x v="0"/>
  </r>
  <r>
    <n v="20543418"/>
    <x v="0"/>
  </r>
  <r>
    <n v="31715311"/>
    <x v="0"/>
  </r>
  <r>
    <n v="28918341"/>
    <x v="0"/>
  </r>
  <r>
    <n v="31974945"/>
    <x v="0"/>
  </r>
  <r>
    <n v="20226808"/>
    <x v="0"/>
  </r>
  <r>
    <n v="31877374"/>
    <x v="0"/>
  </r>
  <r>
    <n v="20207364"/>
    <x v="0"/>
  </r>
  <r>
    <n v="20164215"/>
    <x v="0"/>
  </r>
  <r>
    <n v="31856005"/>
    <x v="0"/>
  </r>
  <r>
    <n v="31760719"/>
    <x v="0"/>
  </r>
  <r>
    <n v="32071518"/>
    <x v="0"/>
  </r>
  <r>
    <n v="30942803"/>
    <x v="0"/>
  </r>
  <r>
    <n v="20246834"/>
    <x v="0"/>
  </r>
  <r>
    <n v="23861122"/>
    <x v="0"/>
  </r>
  <r>
    <n v="20226478"/>
    <x v="0"/>
  </r>
  <r>
    <n v="20258672"/>
    <x v="0"/>
  </r>
  <r>
    <n v="20502973"/>
    <x v="0"/>
  </r>
  <r>
    <n v="22943988"/>
    <x v="0"/>
  </r>
  <r>
    <n v="31797186"/>
    <x v="0"/>
  </r>
  <r>
    <n v="30987260"/>
    <x v="0"/>
  </r>
  <r>
    <n v="27221072"/>
    <x v="0"/>
  </r>
  <r>
    <n v="26179778"/>
    <x v="0"/>
  </r>
  <r>
    <n v="29936898"/>
    <x v="0"/>
  </r>
  <r>
    <n v="29591506"/>
    <x v="0"/>
  </r>
  <r>
    <n v="26914795"/>
    <x v="0"/>
  </r>
  <r>
    <n v="32005394"/>
    <x v="0"/>
  </r>
  <r>
    <n v="25413506"/>
    <x v="0"/>
  </r>
  <r>
    <n v="31887462"/>
    <x v="0"/>
  </r>
  <r>
    <n v="20728731"/>
    <x v="0"/>
  </r>
  <r>
    <n v="30916145"/>
    <x v="0"/>
  </r>
  <r>
    <n v="31758103"/>
    <x v="0"/>
  </r>
  <r>
    <n v="31989087"/>
    <x v="0"/>
  </r>
  <r>
    <n v="20715932"/>
    <x v="0"/>
  </r>
  <r>
    <n v="31740592"/>
    <x v="0"/>
  </r>
  <r>
    <n v="28087918"/>
    <x v="0"/>
  </r>
  <r>
    <n v="23849898"/>
    <x v="0"/>
  </r>
  <r>
    <n v="28124225"/>
    <x v="0"/>
  </r>
  <r>
    <n v="28091577"/>
    <x v="0"/>
  </r>
  <r>
    <n v="31829518"/>
    <x v="0"/>
  </r>
  <r>
    <n v="23848350"/>
    <x v="0"/>
  </r>
  <r>
    <n v="26259313"/>
    <x v="0"/>
  </r>
  <r>
    <n v="30932369"/>
    <x v="0"/>
  </r>
  <r>
    <n v="30967885"/>
    <x v="0"/>
  </r>
  <r>
    <n v="31723134"/>
    <x v="0"/>
  </r>
  <r>
    <n v="20254656"/>
    <x v="0"/>
  </r>
  <r>
    <n v="23833365"/>
    <x v="0"/>
  </r>
  <r>
    <n v="30977574"/>
    <x v="0"/>
  </r>
  <r>
    <n v="31002793"/>
    <x v="0"/>
  </r>
  <r>
    <n v="32050734"/>
    <x v="0"/>
  </r>
  <r>
    <n v="31588455"/>
    <x v="0"/>
  </r>
  <r>
    <n v="31189094"/>
    <x v="0"/>
  </r>
  <r>
    <n v="20694940"/>
    <x v="0"/>
  </r>
  <r>
    <n v="20219081"/>
    <x v="0"/>
  </r>
  <r>
    <n v="27109702"/>
    <x v="0"/>
  </r>
  <r>
    <n v="20234946"/>
    <x v="0"/>
  </r>
  <r>
    <n v="30903541"/>
    <x v="0"/>
  </r>
  <r>
    <n v="31994043"/>
    <x v="0"/>
  </r>
  <r>
    <n v="20271264"/>
    <x v="0"/>
  </r>
  <r>
    <n v="28091690"/>
    <x v="0"/>
  </r>
  <r>
    <n v="20744893"/>
    <x v="0"/>
  </r>
  <r>
    <n v="30122151"/>
    <x v="0"/>
  </r>
  <r>
    <n v="31745788"/>
    <x v="0"/>
  </r>
  <r>
    <n v="20720542"/>
    <x v="0"/>
  </r>
  <r>
    <n v="29575239"/>
    <x v="0"/>
  </r>
  <r>
    <n v="22488116"/>
    <x v="0"/>
  </r>
  <r>
    <n v="31722795"/>
    <x v="0"/>
  </r>
  <r>
    <n v="30898582"/>
    <x v="0"/>
  </r>
  <r>
    <n v="32046271"/>
    <x v="0"/>
  </r>
  <r>
    <n v="31890540"/>
    <x v="0"/>
  </r>
  <r>
    <n v="26192516"/>
    <x v="0"/>
  </r>
  <r>
    <n v="22442389"/>
    <x v="0"/>
  </r>
  <r>
    <n v="20247050"/>
    <x v="0"/>
  </r>
  <r>
    <n v="20264397"/>
    <x v="0"/>
  </r>
  <r>
    <n v="31712744"/>
    <x v="0"/>
  </r>
  <r>
    <n v="32063997"/>
    <x v="0"/>
  </r>
  <r>
    <n v="31983390"/>
    <x v="0"/>
  </r>
  <r>
    <n v="20724062"/>
    <x v="0"/>
  </r>
  <r>
    <n v="32053752"/>
    <x v="0"/>
  </r>
  <r>
    <n v="31699658"/>
    <x v="0"/>
  </r>
  <r>
    <n v="26211121"/>
    <x v="0"/>
  </r>
  <r>
    <n v="31281591"/>
    <x v="0"/>
  </r>
  <r>
    <n v="20247967"/>
    <x v="0"/>
  </r>
  <r>
    <n v="31972238"/>
    <x v="0"/>
  </r>
  <r>
    <n v="32001129"/>
    <x v="0"/>
  </r>
  <r>
    <n v="26188557"/>
    <x v="0"/>
  </r>
  <r>
    <n v="31324432"/>
    <x v="0"/>
  </r>
  <r>
    <n v="30466944"/>
    <x v="0"/>
  </r>
  <r>
    <n v="20256643"/>
    <x v="0"/>
  </r>
  <r>
    <n v="22310300"/>
    <x v="0"/>
  </r>
  <r>
    <n v="31998188"/>
    <x v="0"/>
  </r>
  <r>
    <n v="20066612"/>
    <x v="0"/>
  </r>
  <r>
    <n v="20913446"/>
    <x v="0"/>
  </r>
  <r>
    <n v="20686627"/>
    <x v="0"/>
  </r>
  <r>
    <n v="21058790"/>
    <x v="0"/>
  </r>
  <r>
    <n v="32006111"/>
    <x v="0"/>
  </r>
  <r>
    <n v="20785222"/>
    <x v="0"/>
  </r>
  <r>
    <n v="23867879"/>
    <x v="0"/>
  </r>
  <r>
    <n v="20712912"/>
    <x v="0"/>
  </r>
  <r>
    <n v="23839389"/>
    <x v="0"/>
  </r>
  <r>
    <n v="10026351"/>
    <x v="0"/>
  </r>
  <r>
    <n v="20089427"/>
    <x v="0"/>
  </r>
  <r>
    <n v="30971267"/>
    <x v="0"/>
  </r>
  <r>
    <n v="31994517"/>
    <x v="0"/>
  </r>
  <r>
    <n v="20115469"/>
    <x v="0"/>
  </r>
  <r>
    <n v="31786120"/>
    <x v="0"/>
  </r>
  <r>
    <n v="28103005"/>
    <x v="0"/>
  </r>
  <r>
    <n v="30924257"/>
    <x v="0"/>
  </r>
  <r>
    <n v="31981638"/>
    <x v="0"/>
  </r>
  <r>
    <n v="20200874"/>
    <x v="0"/>
  </r>
  <r>
    <n v="29432654"/>
    <x v="0"/>
  </r>
  <r>
    <n v="26185353"/>
    <x v="0"/>
  </r>
  <r>
    <n v="32115036"/>
    <x v="0"/>
  </r>
  <r>
    <n v="30908627"/>
    <x v="0"/>
  </r>
  <r>
    <n v="30940922"/>
    <x v="0"/>
  </r>
  <r>
    <n v="31629526"/>
    <x v="0"/>
  </r>
  <r>
    <n v="26260488"/>
    <x v="0"/>
  </r>
  <r>
    <n v="31989120"/>
    <x v="0"/>
  </r>
  <r>
    <n v="20075193"/>
    <x v="0"/>
  </r>
  <r>
    <n v="20335564"/>
    <x v="0"/>
  </r>
  <r>
    <n v="20725159"/>
    <x v="0"/>
  </r>
  <r>
    <n v="29087227"/>
    <x v="0"/>
  </r>
  <r>
    <n v="21972886"/>
    <x v="0"/>
  </r>
  <r>
    <n v="20268583"/>
    <x v="0"/>
  </r>
  <r>
    <n v="20677270"/>
    <x v="0"/>
  </r>
  <r>
    <n v="30091938"/>
    <x v="0"/>
  </r>
  <r>
    <n v="31883803"/>
    <x v="0"/>
  </r>
  <r>
    <n v="31289562"/>
    <x v="0"/>
  </r>
  <r>
    <n v="20423793"/>
    <x v="0"/>
  </r>
  <r>
    <n v="32115658"/>
    <x v="0"/>
  </r>
  <r>
    <n v="20189874"/>
    <x v="0"/>
  </r>
  <r>
    <n v="20235605"/>
    <x v="0"/>
  </r>
  <r>
    <n v="20193474"/>
    <x v="0"/>
  </r>
  <r>
    <n v="30893287"/>
    <x v="0"/>
  </r>
  <r>
    <n v="20077228"/>
    <x v="0"/>
  </r>
  <r>
    <n v="20326917"/>
    <x v="0"/>
  </r>
  <r>
    <n v="22720890"/>
    <x v="0"/>
  </r>
  <r>
    <n v="27409646"/>
    <x v="0"/>
  </r>
  <r>
    <n v="23855873"/>
    <x v="0"/>
  </r>
  <r>
    <n v="20214712"/>
    <x v="0"/>
  </r>
  <r>
    <n v="31783563"/>
    <x v="0"/>
  </r>
  <r>
    <n v="26175904"/>
    <x v="0"/>
  </r>
  <r>
    <n v="28113637"/>
    <x v="0"/>
  </r>
  <r>
    <n v="20204140"/>
    <x v="0"/>
  </r>
  <r>
    <n v="31695298"/>
    <x v="0"/>
  </r>
  <r>
    <n v="29694654"/>
    <x v="0"/>
  </r>
  <r>
    <n v="20098146"/>
    <x v="0"/>
  </r>
  <r>
    <n v="30998180"/>
    <x v="0"/>
  </r>
  <r>
    <n v="28090775"/>
    <x v="0"/>
  </r>
  <r>
    <n v="30185092"/>
    <x v="0"/>
  </r>
  <r>
    <n v="30918225"/>
    <x v="0"/>
  </r>
  <r>
    <n v="31857549"/>
    <x v="0"/>
  </r>
  <r>
    <n v="29316007"/>
    <x v="0"/>
  </r>
  <r>
    <n v="32055110"/>
    <x v="0"/>
  </r>
  <r>
    <n v="32084309"/>
    <x v="0"/>
  </r>
  <r>
    <n v="22537623"/>
    <x v="0"/>
  </r>
  <r>
    <n v="32021451"/>
    <x v="0"/>
  </r>
  <r>
    <n v="26256212"/>
    <x v="0"/>
  </r>
  <r>
    <n v="31781385"/>
    <x v="0"/>
  </r>
  <r>
    <n v="31189840"/>
    <x v="0"/>
  </r>
  <r>
    <n v="30896503"/>
    <x v="0"/>
  </r>
  <r>
    <n v="20181735"/>
    <x v="0"/>
  </r>
  <r>
    <n v="10032471"/>
    <x v="0"/>
  </r>
  <r>
    <n v="31313607"/>
    <x v="0"/>
  </r>
  <r>
    <n v="31932455"/>
    <x v="0"/>
  </r>
  <r>
    <n v="22820014"/>
    <x v="0"/>
  </r>
  <r>
    <n v="31726471"/>
    <x v="0"/>
  </r>
  <r>
    <n v="22432043"/>
    <x v="0"/>
  </r>
  <r>
    <n v="20193240"/>
    <x v="0"/>
  </r>
  <r>
    <n v="31839727"/>
    <x v="0"/>
  </r>
  <r>
    <n v="20072994"/>
    <x v="0"/>
  </r>
  <r>
    <n v="26208825"/>
    <x v="0"/>
  </r>
  <r>
    <n v="22472729"/>
    <x v="0"/>
  </r>
  <r>
    <n v="31940418"/>
    <x v="0"/>
  </r>
  <r>
    <n v="20157704"/>
    <x v="0"/>
  </r>
  <r>
    <n v="31875019"/>
    <x v="0"/>
  </r>
  <r>
    <n v="31867928"/>
    <x v="0"/>
  </r>
  <r>
    <n v="20557539"/>
    <x v="0"/>
  </r>
  <r>
    <n v="20157701"/>
    <x v="0"/>
  </r>
  <r>
    <n v="20768559"/>
    <x v="0"/>
  </r>
  <r>
    <n v="31914081"/>
    <x v="0"/>
  </r>
  <r>
    <n v="20718696"/>
    <x v="0"/>
  </r>
  <r>
    <n v="20258517"/>
    <x v="0"/>
  </r>
  <r>
    <n v="30883825"/>
    <x v="0"/>
  </r>
  <r>
    <n v="31627792"/>
    <x v="0"/>
  </r>
  <r>
    <n v="31933654"/>
    <x v="0"/>
  </r>
  <r>
    <n v="31775954"/>
    <x v="0"/>
  </r>
  <r>
    <n v="20742647"/>
    <x v="0"/>
  </r>
  <r>
    <n v="20152607"/>
    <x v="0"/>
  </r>
  <r>
    <n v="32070390"/>
    <x v="0"/>
  </r>
  <r>
    <n v="32074503"/>
    <x v="0"/>
  </r>
  <r>
    <n v="20730839"/>
    <x v="0"/>
  </r>
  <r>
    <n v="31986513"/>
    <x v="0"/>
  </r>
  <r>
    <n v="29358104"/>
    <x v="0"/>
  </r>
  <r>
    <n v="32030644"/>
    <x v="0"/>
  </r>
  <r>
    <n v="31883790"/>
    <x v="0"/>
  </r>
  <r>
    <n v="31797092"/>
    <x v="0"/>
  </r>
  <r>
    <n v="32073845"/>
    <x v="0"/>
  </r>
  <r>
    <n v="20086214"/>
    <x v="0"/>
  </r>
  <r>
    <n v="31834610"/>
    <x v="0"/>
  </r>
  <r>
    <n v="21139602"/>
    <x v="0"/>
  </r>
  <r>
    <n v="30965674"/>
    <x v="0"/>
  </r>
  <r>
    <n v="20200746"/>
    <x v="0"/>
  </r>
  <r>
    <n v="22010540"/>
    <x v="0"/>
  </r>
  <r>
    <n v="31951331"/>
    <x v="0"/>
  </r>
  <r>
    <n v="32054647"/>
    <x v="0"/>
  </r>
  <r>
    <n v="20073056"/>
    <x v="0"/>
  </r>
  <r>
    <n v="20229248"/>
    <x v="0"/>
  </r>
  <r>
    <n v="30821115"/>
    <x v="0"/>
  </r>
  <r>
    <n v="31883954"/>
    <x v="0"/>
  </r>
  <r>
    <n v="31731293"/>
    <x v="0"/>
  </r>
  <r>
    <n v="20741712"/>
    <x v="0"/>
  </r>
  <r>
    <n v="23176520"/>
    <x v="0"/>
  </r>
  <r>
    <n v="32066559"/>
    <x v="0"/>
  </r>
  <r>
    <n v="20312471"/>
    <x v="0"/>
  </r>
  <r>
    <n v="31005388"/>
    <x v="0"/>
  </r>
  <r>
    <n v="20205500"/>
    <x v="0"/>
  </r>
  <r>
    <n v="31733204"/>
    <x v="0"/>
  </r>
  <r>
    <n v="26133260"/>
    <x v="0"/>
  </r>
  <r>
    <n v="26226699"/>
    <x v="0"/>
  </r>
  <r>
    <n v="20883901"/>
    <x v="0"/>
  </r>
  <r>
    <n v="30901814"/>
    <x v="0"/>
  </r>
  <r>
    <n v="30885576"/>
    <x v="0"/>
  </r>
  <r>
    <n v="31160518"/>
    <x v="0"/>
  </r>
  <r>
    <n v="32080303"/>
    <x v="0"/>
  </r>
  <r>
    <n v="28900965"/>
    <x v="0"/>
  </r>
  <r>
    <n v="31764598"/>
    <x v="0"/>
  </r>
  <r>
    <n v="29946874"/>
    <x v="0"/>
  </r>
  <r>
    <n v="28118200"/>
    <x v="0"/>
  </r>
  <r>
    <n v="31271635"/>
    <x v="0"/>
  </r>
  <r>
    <n v="31279046"/>
    <x v="0"/>
  </r>
  <r>
    <n v="30907071"/>
    <x v="0"/>
  </r>
  <r>
    <n v="32043006"/>
    <x v="0"/>
  </r>
  <r>
    <n v="30996946"/>
    <x v="0"/>
  </r>
  <r>
    <n v="31829023"/>
    <x v="0"/>
  </r>
  <r>
    <n v="10034943"/>
    <x v="0"/>
  </r>
  <r>
    <n v="30968715"/>
    <x v="0"/>
  </r>
  <r>
    <n v="30953566"/>
    <x v="0"/>
  </r>
  <r>
    <n v="20693536"/>
    <x v="0"/>
  </r>
  <r>
    <n v="20210721"/>
    <x v="0"/>
  </r>
  <r>
    <n v="26139122"/>
    <x v="0"/>
  </r>
  <r>
    <n v="20205269"/>
    <x v="0"/>
  </r>
  <r>
    <n v="31829886"/>
    <x v="0"/>
  </r>
  <r>
    <n v="30915721"/>
    <x v="0"/>
  </r>
  <r>
    <n v="20747299"/>
    <x v="0"/>
  </r>
  <r>
    <n v="20940500"/>
    <x v="0"/>
  </r>
  <r>
    <n v="25402798"/>
    <x v="0"/>
  </r>
  <r>
    <n v="31989285"/>
    <x v="0"/>
  </r>
  <r>
    <n v="31912005"/>
    <x v="0"/>
  </r>
  <r>
    <n v="20129879"/>
    <x v="0"/>
  </r>
  <r>
    <n v="31934033"/>
    <x v="0"/>
  </r>
  <r>
    <n v="32029085"/>
    <x v="0"/>
  </r>
  <r>
    <n v="23862097"/>
    <x v="0"/>
  </r>
  <r>
    <n v="23861074"/>
    <x v="0"/>
  </r>
  <r>
    <n v="32084426"/>
    <x v="0"/>
  </r>
  <r>
    <n v="20737533"/>
    <x v="0"/>
  </r>
  <r>
    <n v="30960902"/>
    <x v="0"/>
  </r>
  <r>
    <n v="26188795"/>
    <x v="0"/>
  </r>
  <r>
    <n v="20250109"/>
    <x v="0"/>
  </r>
  <r>
    <n v="23840430"/>
    <x v="0"/>
  </r>
  <r>
    <n v="31816089"/>
    <x v="0"/>
  </r>
  <r>
    <n v="31889122"/>
    <x v="0"/>
  </r>
  <r>
    <n v="26231927"/>
    <x v="0"/>
  </r>
  <r>
    <n v="23863989"/>
    <x v="0"/>
  </r>
  <r>
    <n v="28115385"/>
    <x v="0"/>
  </r>
  <r>
    <n v="31303352"/>
    <x v="0"/>
  </r>
  <r>
    <n v="20720376"/>
    <x v="0"/>
  </r>
  <r>
    <n v="31986702"/>
    <x v="0"/>
  </r>
  <r>
    <n v="22693967"/>
    <x v="0"/>
  </r>
  <r>
    <n v="31783865"/>
    <x v="0"/>
  </r>
  <r>
    <n v="20226719"/>
    <x v="0"/>
  </r>
  <r>
    <n v="31910681"/>
    <x v="0"/>
  </r>
  <r>
    <n v="31928853"/>
    <x v="0"/>
  </r>
  <r>
    <n v="31851271"/>
    <x v="0"/>
  </r>
  <r>
    <n v="32019163"/>
    <x v="0"/>
  </r>
  <r>
    <n v="31796534"/>
    <x v="0"/>
  </r>
  <r>
    <n v="31909211"/>
    <x v="0"/>
  </r>
  <r>
    <n v="32077708"/>
    <x v="0"/>
  </r>
  <r>
    <n v="30978139"/>
    <x v="0"/>
  </r>
  <r>
    <n v="30971576"/>
    <x v="0"/>
  </r>
  <r>
    <n v="32019480"/>
    <x v="0"/>
  </r>
  <r>
    <n v="30922539"/>
    <x v="0"/>
  </r>
  <r>
    <n v="20073364"/>
    <x v="0"/>
  </r>
  <r>
    <n v="29092095"/>
    <x v="0"/>
  </r>
  <r>
    <n v="25423741"/>
    <x v="0"/>
  </r>
  <r>
    <n v="28429804"/>
    <x v="0"/>
  </r>
  <r>
    <n v="10037989"/>
    <x v="0"/>
  </r>
  <r>
    <n v="20702284"/>
    <x v="0"/>
  </r>
  <r>
    <n v="30976733"/>
    <x v="0"/>
  </r>
  <r>
    <n v="20271877"/>
    <x v="0"/>
  </r>
  <r>
    <n v="20155249"/>
    <x v="0"/>
  </r>
  <r>
    <n v="32045634"/>
    <x v="0"/>
  </r>
  <r>
    <n v="31909713"/>
    <x v="0"/>
  </r>
  <r>
    <n v="23863493"/>
    <x v="0"/>
  </r>
  <r>
    <n v="22032966"/>
    <x v="0"/>
  </r>
  <r>
    <n v="31735904"/>
    <x v="0"/>
  </r>
  <r>
    <n v="20716312"/>
    <x v="0"/>
  </r>
  <r>
    <n v="20762222"/>
    <x v="0"/>
  </r>
  <r>
    <n v="31835284"/>
    <x v="0"/>
  </r>
  <r>
    <n v="28136781"/>
    <x v="0"/>
  </r>
  <r>
    <n v="25913608"/>
    <x v="0"/>
  </r>
  <r>
    <n v="31931918"/>
    <x v="0"/>
  </r>
  <r>
    <n v="22791937"/>
    <x v="0"/>
  </r>
  <r>
    <n v="28646377"/>
    <x v="0"/>
  </r>
  <r>
    <n v="26159072"/>
    <x v="0"/>
  </r>
  <r>
    <n v="20446869"/>
    <x v="0"/>
  </r>
  <r>
    <n v="31840460"/>
    <x v="0"/>
  </r>
  <r>
    <n v="23857906"/>
    <x v="0"/>
  </r>
  <r>
    <n v="22229555"/>
    <x v="0"/>
  </r>
  <r>
    <n v="29344302"/>
    <x v="0"/>
  </r>
  <r>
    <n v="30973035"/>
    <x v="0"/>
  </r>
  <r>
    <n v="24415468"/>
    <x v="0"/>
  </r>
  <r>
    <n v="30930524"/>
    <x v="0"/>
  </r>
  <r>
    <n v="22459450"/>
    <x v="0"/>
  </r>
  <r>
    <n v="31948376"/>
    <x v="0"/>
  </r>
  <r>
    <n v="20066679"/>
    <x v="0"/>
  </r>
  <r>
    <n v="32044492"/>
    <x v="0"/>
  </r>
  <r>
    <n v="26217839"/>
    <x v="0"/>
  </r>
  <r>
    <n v="20524863"/>
    <x v="0"/>
  </r>
  <r>
    <n v="31723762"/>
    <x v="0"/>
  </r>
  <r>
    <n v="20073456"/>
    <x v="0"/>
  </r>
  <r>
    <n v="30905335"/>
    <x v="0"/>
  </r>
  <r>
    <n v="31835918"/>
    <x v="0"/>
  </r>
  <r>
    <n v="32118005"/>
    <x v="0"/>
  </r>
  <r>
    <n v="30948803"/>
    <x v="0"/>
  </r>
  <r>
    <n v="20175086"/>
    <x v="0"/>
  </r>
  <r>
    <n v="30980905"/>
    <x v="0"/>
  </r>
  <r>
    <n v="31780755"/>
    <x v="0"/>
  </r>
  <r>
    <n v="20404489"/>
    <x v="0"/>
  </r>
  <r>
    <n v="28093924"/>
    <x v="0"/>
  </r>
  <r>
    <n v="20076219"/>
    <x v="0"/>
  </r>
  <r>
    <n v="20152428"/>
    <x v="0"/>
  </r>
  <r>
    <n v="31805262"/>
    <x v="0"/>
  </r>
  <r>
    <n v="10024675"/>
    <x v="0"/>
  </r>
  <r>
    <n v="30891637"/>
    <x v="0"/>
  </r>
  <r>
    <n v="20686751"/>
    <x v="0"/>
  </r>
  <r>
    <n v="31330052"/>
    <x v="0"/>
  </r>
  <r>
    <n v="20105281"/>
    <x v="0"/>
  </r>
  <r>
    <n v="20255605"/>
    <x v="0"/>
  </r>
  <r>
    <n v="23843309"/>
    <x v="0"/>
  </r>
  <r>
    <n v="31880060"/>
    <x v="0"/>
  </r>
  <r>
    <n v="31847225"/>
    <x v="0"/>
  </r>
  <r>
    <n v="31745274"/>
    <x v="0"/>
  </r>
  <r>
    <n v="27302678"/>
    <x v="0"/>
  </r>
  <r>
    <n v="31814386"/>
    <x v="0"/>
  </r>
  <r>
    <n v="20732308"/>
    <x v="0"/>
  </r>
  <r>
    <n v="31909303"/>
    <x v="0"/>
  </r>
  <r>
    <n v="23847432"/>
    <x v="0"/>
  </r>
  <r>
    <n v="20692491"/>
    <x v="0"/>
  </r>
  <r>
    <n v="31020748"/>
    <x v="0"/>
  </r>
  <r>
    <n v="30972036"/>
    <x v="0"/>
  </r>
  <r>
    <n v="31328070"/>
    <x v="0"/>
  </r>
  <r>
    <n v="20147312"/>
    <x v="0"/>
  </r>
  <r>
    <n v="20752344"/>
    <x v="0"/>
  </r>
  <r>
    <n v="31957146"/>
    <x v="0"/>
  </r>
  <r>
    <n v="30882491"/>
    <x v="0"/>
  </r>
  <r>
    <n v="30903419"/>
    <x v="0"/>
  </r>
  <r>
    <n v="10042313"/>
    <x v="0"/>
  </r>
  <r>
    <n v="31308295"/>
    <x v="0"/>
  </r>
  <r>
    <n v="31947872"/>
    <x v="0"/>
  </r>
  <r>
    <n v="31726817"/>
    <x v="0"/>
  </r>
  <r>
    <n v="30975383"/>
    <x v="0"/>
  </r>
  <r>
    <n v="30966150"/>
    <x v="0"/>
  </r>
  <r>
    <n v="31314694"/>
    <x v="0"/>
  </r>
  <r>
    <n v="30999062"/>
    <x v="0"/>
  </r>
  <r>
    <n v="31996716"/>
    <x v="0"/>
  </r>
  <r>
    <n v="23861598"/>
    <x v="0"/>
  </r>
  <r>
    <n v="25412089"/>
    <x v="0"/>
  </r>
  <r>
    <n v="31864435"/>
    <x v="0"/>
  </r>
  <r>
    <n v="30923533"/>
    <x v="0"/>
  </r>
  <r>
    <n v="31895813"/>
    <x v="0"/>
  </r>
  <r>
    <n v="26204397"/>
    <x v="0"/>
  </r>
  <r>
    <n v="31987312"/>
    <x v="0"/>
  </r>
  <r>
    <n v="20759255"/>
    <x v="0"/>
  </r>
  <r>
    <n v="31985181"/>
    <x v="0"/>
  </r>
  <r>
    <n v="20266701"/>
    <x v="0"/>
  </r>
  <r>
    <n v="22840409"/>
    <x v="0"/>
  </r>
  <r>
    <n v="20715258"/>
    <x v="0"/>
  </r>
  <r>
    <n v="20150575"/>
    <x v="0"/>
  </r>
  <r>
    <n v="28121440"/>
    <x v="0"/>
  </r>
  <r>
    <n v="30914813"/>
    <x v="0"/>
  </r>
  <r>
    <n v="32018756"/>
    <x v="0"/>
  </r>
  <r>
    <n v="20144087"/>
    <x v="0"/>
  </r>
  <r>
    <n v="20075044"/>
    <x v="0"/>
  </r>
  <r>
    <n v="20389606"/>
    <x v="0"/>
  </r>
  <r>
    <n v="28103355"/>
    <x v="0"/>
  </r>
  <r>
    <n v="20144035"/>
    <x v="0"/>
  </r>
  <r>
    <n v="20593085"/>
    <x v="0"/>
  </r>
  <r>
    <n v="29737987"/>
    <x v="0"/>
  </r>
  <r>
    <n v="31932906"/>
    <x v="0"/>
  </r>
  <r>
    <n v="22284090"/>
    <x v="0"/>
  </r>
  <r>
    <n v="23864008"/>
    <x v="0"/>
  </r>
  <r>
    <n v="21042674"/>
    <x v="0"/>
  </r>
  <r>
    <n v="30909331"/>
    <x v="0"/>
  </r>
  <r>
    <n v="23847533"/>
    <x v="0"/>
  </r>
  <r>
    <n v="20691106"/>
    <x v="0"/>
  </r>
  <r>
    <n v="31820340"/>
    <x v="0"/>
  </r>
  <r>
    <n v="31937387"/>
    <x v="0"/>
  </r>
  <r>
    <n v="31889106"/>
    <x v="0"/>
  </r>
  <r>
    <n v="25395289"/>
    <x v="0"/>
  </r>
  <r>
    <n v="31316739"/>
    <x v="0"/>
  </r>
  <r>
    <n v="20883505"/>
    <x v="0"/>
  </r>
  <r>
    <n v="25395618"/>
    <x v="0"/>
  </r>
  <r>
    <n v="20964637"/>
    <x v="0"/>
  </r>
  <r>
    <n v="31827499"/>
    <x v="0"/>
  </r>
  <r>
    <n v="32037055"/>
    <x v="0"/>
  </r>
  <r>
    <n v="31788185"/>
    <x v="0"/>
  </r>
  <r>
    <n v="30917859"/>
    <x v="0"/>
  </r>
  <r>
    <n v="30940360"/>
    <x v="0"/>
  </r>
  <r>
    <n v="31312850"/>
    <x v="0"/>
  </r>
  <r>
    <n v="20255991"/>
    <x v="0"/>
  </r>
  <r>
    <n v="22015226"/>
    <x v="0"/>
  </r>
  <r>
    <n v="30929778"/>
    <x v="0"/>
  </r>
  <r>
    <n v="31858943"/>
    <x v="0"/>
  </r>
  <r>
    <n v="29088712"/>
    <x v="0"/>
  </r>
  <r>
    <n v="31619744"/>
    <x v="0"/>
  </r>
  <r>
    <n v="20676559"/>
    <x v="0"/>
  </r>
  <r>
    <n v="31758662"/>
    <x v="0"/>
  </r>
  <r>
    <n v="31771384"/>
    <x v="0"/>
  </r>
  <r>
    <n v="31875885"/>
    <x v="0"/>
  </r>
  <r>
    <n v="31282859"/>
    <x v="0"/>
  </r>
  <r>
    <n v="30974384"/>
    <x v="0"/>
  </r>
  <r>
    <n v="20544579"/>
    <x v="0"/>
  </r>
  <r>
    <n v="31295056"/>
    <x v="0"/>
  </r>
  <r>
    <n v="28105048"/>
    <x v="0"/>
  </r>
  <r>
    <n v="22334999"/>
    <x v="0"/>
  </r>
  <r>
    <n v="20109926"/>
    <x v="0"/>
  </r>
  <r>
    <n v="26239567"/>
    <x v="0"/>
  </r>
  <r>
    <n v="32009877"/>
    <x v="0"/>
  </r>
  <r>
    <n v="31821539"/>
    <x v="0"/>
  </r>
  <r>
    <n v="20251141"/>
    <x v="0"/>
  </r>
  <r>
    <n v="20177432"/>
    <x v="0"/>
  </r>
  <r>
    <n v="32004102"/>
    <x v="0"/>
  </r>
  <r>
    <n v="31695368"/>
    <x v="0"/>
  </r>
  <r>
    <n v="20762394"/>
    <x v="0"/>
  </r>
  <r>
    <n v="32012489"/>
    <x v="0"/>
  </r>
  <r>
    <n v="31313201"/>
    <x v="0"/>
  </r>
  <r>
    <n v="26174999"/>
    <x v="0"/>
  </r>
  <r>
    <n v="23261132"/>
    <x v="0"/>
  </r>
  <r>
    <n v="31298515"/>
    <x v="0"/>
  </r>
  <r>
    <n v="20090285"/>
    <x v="0"/>
  </r>
  <r>
    <n v="26225159"/>
    <x v="0"/>
  </r>
  <r>
    <n v="20071420"/>
    <x v="0"/>
  </r>
  <r>
    <n v="32003477"/>
    <x v="0"/>
  </r>
  <r>
    <n v="31289031"/>
    <x v="0"/>
  </r>
  <r>
    <n v="31312196"/>
    <x v="0"/>
  </r>
  <r>
    <n v="20233570"/>
    <x v="0"/>
  </r>
  <r>
    <n v="23001051"/>
    <x v="0"/>
  </r>
  <r>
    <n v="31294753"/>
    <x v="0"/>
  </r>
  <r>
    <n v="31843334"/>
    <x v="0"/>
  </r>
  <r>
    <n v="21110601"/>
    <x v="0"/>
  </r>
  <r>
    <n v="30496630"/>
    <x v="0"/>
  </r>
  <r>
    <n v="30907451"/>
    <x v="0"/>
  </r>
  <r>
    <n v="28585094"/>
    <x v="0"/>
  </r>
  <r>
    <n v="31818135"/>
    <x v="0"/>
  </r>
  <r>
    <n v="28439637"/>
    <x v="0"/>
  </r>
  <r>
    <n v="28117592"/>
    <x v="0"/>
  </r>
  <r>
    <n v="31929307"/>
    <x v="0"/>
  </r>
  <r>
    <n v="31278363"/>
    <x v="0"/>
  </r>
  <r>
    <n v="30914943"/>
    <x v="0"/>
  </r>
  <r>
    <n v="20750468"/>
    <x v="0"/>
  </r>
  <r>
    <n v="30983444"/>
    <x v="0"/>
  </r>
  <r>
    <n v="31317839"/>
    <x v="0"/>
  </r>
  <r>
    <n v="20712944"/>
    <x v="0"/>
  </r>
  <r>
    <n v="31330781"/>
    <x v="0"/>
  </r>
  <r>
    <n v="20076657"/>
    <x v="0"/>
  </r>
  <r>
    <n v="26233932"/>
    <x v="0"/>
  </r>
  <r>
    <n v="31892962"/>
    <x v="0"/>
  </r>
  <r>
    <n v="31191431"/>
    <x v="0"/>
  </r>
  <r>
    <n v="31634464"/>
    <x v="0"/>
  </r>
  <r>
    <n v="10029070"/>
    <x v="0"/>
  </r>
  <r>
    <n v="31794709"/>
    <x v="0"/>
  </r>
  <r>
    <n v="23855888"/>
    <x v="0"/>
  </r>
  <r>
    <n v="28586287"/>
    <x v="0"/>
  </r>
  <r>
    <n v="20324725"/>
    <x v="0"/>
  </r>
  <r>
    <n v="31954103"/>
    <x v="0"/>
  </r>
  <r>
    <n v="20952097"/>
    <x v="0"/>
  </r>
  <r>
    <n v="31163366"/>
    <x v="0"/>
  </r>
  <r>
    <n v="31308807"/>
    <x v="0"/>
  </r>
  <r>
    <n v="31829411"/>
    <x v="0"/>
  </r>
  <r>
    <n v="32071704"/>
    <x v="0"/>
  </r>
  <r>
    <n v="28097968"/>
    <x v="0"/>
  </r>
  <r>
    <n v="20102980"/>
    <x v="0"/>
  </r>
  <r>
    <n v="31002218"/>
    <x v="0"/>
  </r>
  <r>
    <n v="31989692"/>
    <x v="0"/>
  </r>
  <r>
    <n v="31295936"/>
    <x v="0"/>
  </r>
  <r>
    <n v="31758876"/>
    <x v="0"/>
  </r>
  <r>
    <n v="22554417"/>
    <x v="0"/>
  </r>
  <r>
    <n v="30815954"/>
    <x v="0"/>
  </r>
  <r>
    <n v="26158168"/>
    <x v="0"/>
  </r>
  <r>
    <n v="20692192"/>
    <x v="0"/>
  </r>
  <r>
    <n v="30892251"/>
    <x v="0"/>
  </r>
  <r>
    <n v="20719660"/>
    <x v="0"/>
  </r>
  <r>
    <n v="31904646"/>
    <x v="0"/>
  </r>
  <r>
    <n v="20189571"/>
    <x v="0"/>
  </r>
  <r>
    <n v="23833895"/>
    <x v="0"/>
  </r>
  <r>
    <n v="20852325"/>
    <x v="0"/>
  </r>
  <r>
    <n v="23868182"/>
    <x v="0"/>
  </r>
  <r>
    <n v="20604712"/>
    <x v="0"/>
  </r>
  <r>
    <n v="29845805"/>
    <x v="0"/>
  </r>
  <r>
    <n v="23841302"/>
    <x v="0"/>
  </r>
  <r>
    <n v="30135992"/>
    <x v="0"/>
  </r>
  <r>
    <n v="31670107"/>
    <x v="0"/>
  </r>
  <r>
    <n v="28639420"/>
    <x v="0"/>
  </r>
  <r>
    <n v="31882030"/>
    <x v="0"/>
  </r>
  <r>
    <n v="28100352"/>
    <x v="0"/>
  </r>
  <r>
    <n v="31893248"/>
    <x v="0"/>
  </r>
  <r>
    <n v="28244168"/>
    <x v="0"/>
  </r>
  <r>
    <n v="30167403"/>
    <x v="0"/>
  </r>
  <r>
    <n v="20719155"/>
    <x v="0"/>
  </r>
  <r>
    <n v="30910378"/>
    <x v="0"/>
  </r>
  <r>
    <n v="20193201"/>
    <x v="0"/>
  </r>
  <r>
    <n v="31681952"/>
    <x v="0"/>
  </r>
  <r>
    <n v="32056581"/>
    <x v="0"/>
  </r>
  <r>
    <n v="32018468"/>
    <x v="0"/>
  </r>
  <r>
    <n v="32043222"/>
    <x v="0"/>
  </r>
  <r>
    <n v="26261372"/>
    <x v="0"/>
  </r>
  <r>
    <n v="31785938"/>
    <x v="0"/>
  </r>
  <r>
    <n v="28900859"/>
    <x v="0"/>
  </r>
  <r>
    <n v="20201916"/>
    <x v="0"/>
  </r>
  <r>
    <n v="20177422"/>
    <x v="0"/>
  </r>
  <r>
    <n v="31975476"/>
    <x v="0"/>
  </r>
  <r>
    <n v="31857453"/>
    <x v="0"/>
  </r>
  <r>
    <n v="10030684"/>
    <x v="0"/>
  </r>
  <r>
    <n v="20067528"/>
    <x v="0"/>
  </r>
  <r>
    <n v="31867559"/>
    <x v="0"/>
  </r>
  <r>
    <n v="32115700"/>
    <x v="0"/>
  </r>
  <r>
    <n v="20216702"/>
    <x v="0"/>
  </r>
  <r>
    <n v="20351062"/>
    <x v="0"/>
  </r>
  <r>
    <n v="31019611"/>
    <x v="0"/>
  </r>
  <r>
    <n v="31685558"/>
    <x v="0"/>
  </r>
  <r>
    <n v="30993444"/>
    <x v="0"/>
  </r>
  <r>
    <n v="21084995"/>
    <x v="0"/>
  </r>
  <r>
    <n v="31692677"/>
    <x v="0"/>
  </r>
  <r>
    <n v="31882505"/>
    <x v="0"/>
  </r>
  <r>
    <n v="31996285"/>
    <x v="0"/>
  </r>
  <r>
    <n v="32027123"/>
    <x v="0"/>
  </r>
  <r>
    <n v="20719189"/>
    <x v="0"/>
  </r>
  <r>
    <n v="22194840"/>
    <x v="0"/>
  </r>
  <r>
    <n v="20801965"/>
    <x v="0"/>
  </r>
  <r>
    <n v="31134402"/>
    <x v="0"/>
  </r>
  <r>
    <n v="31697327"/>
    <x v="0"/>
  </r>
  <r>
    <n v="32076015"/>
    <x v="0"/>
  </r>
  <r>
    <n v="31770707"/>
    <x v="0"/>
  </r>
  <r>
    <n v="20133796"/>
    <x v="0"/>
  </r>
  <r>
    <n v="23850440"/>
    <x v="0"/>
  </r>
  <r>
    <n v="23831260"/>
    <x v="0"/>
  </r>
  <r>
    <n v="30972602"/>
    <x v="0"/>
  </r>
  <r>
    <n v="22295789"/>
    <x v="0"/>
  </r>
  <r>
    <n v="20220522"/>
    <x v="0"/>
  </r>
  <r>
    <n v="31756994"/>
    <x v="0"/>
  </r>
  <r>
    <n v="20725440"/>
    <x v="0"/>
  </r>
  <r>
    <n v="22667756"/>
    <x v="0"/>
  </r>
  <r>
    <n v="31890943"/>
    <x v="0"/>
  </r>
  <r>
    <n v="30953891"/>
    <x v="0"/>
  </r>
  <r>
    <n v="31740921"/>
    <x v="0"/>
  </r>
  <r>
    <n v="20172792"/>
    <x v="0"/>
  </r>
  <r>
    <n v="20721499"/>
    <x v="0"/>
  </r>
  <r>
    <n v="29237986"/>
    <x v="0"/>
  </r>
  <r>
    <n v="23863512"/>
    <x v="0"/>
  </r>
  <r>
    <n v="31188975"/>
    <x v="0"/>
  </r>
  <r>
    <n v="28127267"/>
    <x v="0"/>
  </r>
  <r>
    <n v="10029278"/>
    <x v="0"/>
  </r>
  <r>
    <n v="31146350"/>
    <x v="0"/>
  </r>
  <r>
    <n v="32050529"/>
    <x v="0"/>
  </r>
  <r>
    <n v="31856877"/>
    <x v="0"/>
  </r>
  <r>
    <n v="20726333"/>
    <x v="0"/>
  </r>
  <r>
    <n v="31311856"/>
    <x v="0"/>
  </r>
  <r>
    <n v="31866234"/>
    <x v="0"/>
  </r>
  <r>
    <n v="31300822"/>
    <x v="0"/>
  </r>
  <r>
    <n v="32080915"/>
    <x v="0"/>
  </r>
  <r>
    <n v="31697035"/>
    <x v="0"/>
  </r>
  <r>
    <n v="32023869"/>
    <x v="0"/>
  </r>
  <r>
    <n v="31888064"/>
    <x v="0"/>
  </r>
  <r>
    <n v="20064403"/>
    <x v="0"/>
  </r>
  <r>
    <n v="31958418"/>
    <x v="0"/>
  </r>
  <r>
    <n v="31865199"/>
    <x v="0"/>
  </r>
  <r>
    <n v="20997595"/>
    <x v="0"/>
  </r>
  <r>
    <n v="25401642"/>
    <x v="0"/>
  </r>
  <r>
    <n v="20156676"/>
    <x v="0"/>
  </r>
  <r>
    <n v="31338528"/>
    <x v="0"/>
  </r>
  <r>
    <n v="22839137"/>
    <x v="0"/>
  </r>
  <r>
    <n v="20767770"/>
    <x v="0"/>
  </r>
  <r>
    <n v="31971610"/>
    <x v="0"/>
  </r>
  <r>
    <n v="30575539"/>
    <x v="0"/>
  </r>
  <r>
    <n v="31310328"/>
    <x v="0"/>
  </r>
  <r>
    <n v="20106956"/>
    <x v="0"/>
  </r>
  <r>
    <n v="20152057"/>
    <x v="0"/>
  </r>
  <r>
    <n v="20740309"/>
    <x v="0"/>
  </r>
  <r>
    <n v="31332077"/>
    <x v="0"/>
  </r>
  <r>
    <n v="31725190"/>
    <x v="0"/>
  </r>
  <r>
    <n v="28219715"/>
    <x v="0"/>
  </r>
  <r>
    <n v="28639391"/>
    <x v="0"/>
  </r>
  <r>
    <n v="20256848"/>
    <x v="0"/>
  </r>
  <r>
    <n v="27218774"/>
    <x v="0"/>
  </r>
  <r>
    <n v="24278006"/>
    <x v="0"/>
  </r>
  <r>
    <n v="20898830"/>
    <x v="0"/>
  </r>
  <r>
    <n v="26203316"/>
    <x v="0"/>
  </r>
  <r>
    <n v="31724727"/>
    <x v="0"/>
  </r>
  <r>
    <n v="31320611"/>
    <x v="0"/>
  </r>
  <r>
    <n v="31936083"/>
    <x v="0"/>
  </r>
  <r>
    <n v="31839825"/>
    <x v="0"/>
  </r>
  <r>
    <n v="31859984"/>
    <x v="0"/>
  </r>
  <r>
    <n v="20516575"/>
    <x v="0"/>
  </r>
  <r>
    <n v="26255618"/>
    <x v="0"/>
  </r>
  <r>
    <n v="20077953"/>
    <x v="0"/>
  </r>
  <r>
    <n v="31900995"/>
    <x v="0"/>
  </r>
  <r>
    <n v="32024877"/>
    <x v="0"/>
  </r>
  <r>
    <n v="20216062"/>
    <x v="0"/>
  </r>
  <r>
    <n v="31007174"/>
    <x v="0"/>
  </r>
  <r>
    <n v="26133267"/>
    <x v="0"/>
  </r>
  <r>
    <n v="32065047"/>
    <x v="0"/>
  </r>
  <r>
    <n v="26229912"/>
    <x v="0"/>
  </r>
  <r>
    <n v="31756665"/>
    <x v="0"/>
  </r>
  <r>
    <n v="20739031"/>
    <x v="0"/>
  </r>
  <r>
    <n v="10036659"/>
    <x v="0"/>
  </r>
  <r>
    <n v="32002892"/>
    <x v="0"/>
  </r>
  <r>
    <n v="31814256"/>
    <x v="0"/>
  </r>
  <r>
    <n v="30965580"/>
    <x v="0"/>
  </r>
  <r>
    <n v="20772001"/>
    <x v="0"/>
  </r>
  <r>
    <n v="22082880"/>
    <x v="0"/>
  </r>
  <r>
    <n v="20689117"/>
    <x v="0"/>
  </r>
  <r>
    <n v="30895282"/>
    <x v="0"/>
  </r>
  <r>
    <n v="31716918"/>
    <x v="0"/>
  </r>
  <r>
    <n v="20865683"/>
    <x v="0"/>
  </r>
  <r>
    <n v="31619687"/>
    <x v="0"/>
  </r>
  <r>
    <n v="30926923"/>
    <x v="0"/>
  </r>
  <r>
    <n v="30949445"/>
    <x v="0"/>
  </r>
  <r>
    <n v="25425091"/>
    <x v="0"/>
  </r>
  <r>
    <n v="32111135"/>
    <x v="0"/>
  </r>
  <r>
    <n v="31773520"/>
    <x v="0"/>
  </r>
  <r>
    <n v="31296984"/>
    <x v="0"/>
  </r>
  <r>
    <n v="31880132"/>
    <x v="0"/>
  </r>
  <r>
    <n v="25396032"/>
    <x v="0"/>
  </r>
  <r>
    <n v="20193635"/>
    <x v="0"/>
  </r>
  <r>
    <n v="30963988"/>
    <x v="0"/>
  </r>
  <r>
    <n v="26259394"/>
    <x v="0"/>
  </r>
  <r>
    <n v="20299216"/>
    <x v="0"/>
  </r>
  <r>
    <n v="31846741"/>
    <x v="0"/>
  </r>
  <r>
    <n v="21987118"/>
    <x v="0"/>
  </r>
  <r>
    <n v="20518733"/>
    <x v="0"/>
  </r>
  <r>
    <n v="31748340"/>
    <x v="0"/>
  </r>
  <r>
    <n v="31289095"/>
    <x v="0"/>
  </r>
  <r>
    <n v="20746020"/>
    <x v="0"/>
  </r>
  <r>
    <n v="31787781"/>
    <x v="0"/>
  </r>
  <r>
    <n v="23290734"/>
    <x v="0"/>
  </r>
  <r>
    <n v="31863916"/>
    <x v="0"/>
  </r>
  <r>
    <n v="20149126"/>
    <x v="0"/>
  </r>
  <r>
    <n v="20250502"/>
    <x v="0"/>
  </r>
  <r>
    <n v="23149612"/>
    <x v="0"/>
  </r>
  <r>
    <n v="26159038"/>
    <x v="0"/>
  </r>
  <r>
    <n v="20201196"/>
    <x v="0"/>
  </r>
  <r>
    <n v="31797254"/>
    <x v="0"/>
  </r>
  <r>
    <n v="30992211"/>
    <x v="0"/>
  </r>
  <r>
    <n v="20165952"/>
    <x v="0"/>
  </r>
  <r>
    <n v="22188964"/>
    <x v="0"/>
  </r>
  <r>
    <n v="32049996"/>
    <x v="0"/>
  </r>
  <r>
    <n v="31710440"/>
    <x v="0"/>
  </r>
  <r>
    <n v="31717466"/>
    <x v="0"/>
  </r>
  <r>
    <n v="31943606"/>
    <x v="0"/>
  </r>
  <r>
    <n v="31834429"/>
    <x v="0"/>
  </r>
  <r>
    <n v="31703054"/>
    <x v="0"/>
  </r>
  <r>
    <n v="31680235"/>
    <x v="0"/>
  </r>
  <r>
    <n v="26116281"/>
    <x v="0"/>
  </r>
  <r>
    <n v="20157347"/>
    <x v="0"/>
  </r>
  <r>
    <n v="31687315"/>
    <x v="0"/>
  </r>
  <r>
    <n v="32052554"/>
    <x v="0"/>
  </r>
  <r>
    <n v="23836035"/>
    <x v="0"/>
  </r>
  <r>
    <n v="31972250"/>
    <x v="0"/>
  </r>
  <r>
    <n v="20735999"/>
    <x v="0"/>
  </r>
  <r>
    <n v="22321899"/>
    <x v="0"/>
  </r>
  <r>
    <n v="20189152"/>
    <x v="0"/>
  </r>
  <r>
    <n v="31855021"/>
    <x v="0"/>
  </r>
  <r>
    <n v="30881358"/>
    <x v="0"/>
  </r>
  <r>
    <n v="23837494"/>
    <x v="0"/>
  </r>
  <r>
    <n v="32030090"/>
    <x v="0"/>
  </r>
  <r>
    <n v="32075747"/>
    <x v="0"/>
  </r>
  <r>
    <n v="32121272"/>
    <x v="0"/>
  </r>
  <r>
    <n v="31187873"/>
    <x v="0"/>
  </r>
  <r>
    <n v="31778768"/>
    <x v="0"/>
  </r>
  <r>
    <n v="32046090"/>
    <x v="0"/>
  </r>
  <r>
    <n v="30904585"/>
    <x v="0"/>
  </r>
  <r>
    <n v="30946044"/>
    <x v="0"/>
  </r>
  <r>
    <n v="32025624"/>
    <x v="0"/>
  </r>
  <r>
    <n v="31691566"/>
    <x v="0"/>
  </r>
  <r>
    <n v="32018768"/>
    <x v="0"/>
  </r>
  <r>
    <n v="23865186"/>
    <x v="0"/>
  </r>
  <r>
    <n v="29676993"/>
    <x v="0"/>
  </r>
  <r>
    <n v="20247117"/>
    <x v="0"/>
  </r>
  <r>
    <n v="21063803"/>
    <x v="0"/>
  </r>
  <r>
    <n v="20547868"/>
    <x v="0"/>
  </r>
  <r>
    <n v="32065584"/>
    <x v="0"/>
  </r>
  <r>
    <n v="28898806"/>
    <x v="0"/>
  </r>
  <r>
    <n v="31826496"/>
    <x v="0"/>
  </r>
  <r>
    <n v="20725908"/>
    <x v="0"/>
  </r>
  <r>
    <n v="31944626"/>
    <x v="0"/>
  </r>
  <r>
    <n v="26249759"/>
    <x v="0"/>
  </r>
  <r>
    <n v="29313983"/>
    <x v="0"/>
  </r>
  <r>
    <n v="30947436"/>
    <x v="0"/>
  </r>
  <r>
    <n v="20724836"/>
    <x v="0"/>
  </r>
  <r>
    <n v="32068032"/>
    <x v="0"/>
  </r>
  <r>
    <n v="31717763"/>
    <x v="0"/>
  </r>
  <r>
    <n v="31146668"/>
    <x v="0"/>
  </r>
  <r>
    <n v="30050084"/>
    <x v="0"/>
  </r>
  <r>
    <n v="23822789"/>
    <x v="0"/>
  </r>
  <r>
    <n v="26218661"/>
    <x v="0"/>
  </r>
  <r>
    <n v="20152218"/>
    <x v="0"/>
  </r>
  <r>
    <n v="20221041"/>
    <x v="0"/>
  </r>
  <r>
    <n v="20735991"/>
    <x v="0"/>
  </r>
  <r>
    <n v="20772602"/>
    <x v="0"/>
  </r>
  <r>
    <n v="30932667"/>
    <x v="0"/>
  </r>
  <r>
    <n v="30906932"/>
    <x v="0"/>
  </r>
  <r>
    <n v="31977876"/>
    <x v="0"/>
  </r>
  <r>
    <n v="32025464"/>
    <x v="0"/>
  </r>
  <r>
    <n v="20637452"/>
    <x v="0"/>
  </r>
  <r>
    <n v="31729882"/>
    <x v="0"/>
  </r>
  <r>
    <n v="31956742"/>
    <x v="0"/>
  </r>
  <r>
    <n v="32072099"/>
    <x v="0"/>
  </r>
  <r>
    <n v="30919951"/>
    <x v="0"/>
  </r>
  <r>
    <n v="22843614"/>
    <x v="0"/>
  </r>
  <r>
    <n v="31994951"/>
    <x v="0"/>
  </r>
  <r>
    <n v="31715058"/>
    <x v="0"/>
  </r>
  <r>
    <n v="20139250"/>
    <x v="0"/>
  </r>
  <r>
    <n v="31752370"/>
    <x v="0"/>
  </r>
  <r>
    <n v="20722750"/>
    <x v="0"/>
  </r>
  <r>
    <n v="31849570"/>
    <x v="0"/>
  </r>
  <r>
    <n v="31903900"/>
    <x v="0"/>
  </r>
  <r>
    <n v="20723861"/>
    <x v="0"/>
  </r>
  <r>
    <n v="25404035"/>
    <x v="0"/>
  </r>
  <r>
    <n v="31971699"/>
    <x v="0"/>
  </r>
  <r>
    <n v="22991864"/>
    <x v="0"/>
  </r>
  <r>
    <n v="31282219"/>
    <x v="0"/>
  </r>
  <r>
    <n v="31703374"/>
    <x v="0"/>
  </r>
  <r>
    <n v="23857478"/>
    <x v="0"/>
  </r>
  <r>
    <n v="31122081"/>
    <x v="0"/>
  </r>
  <r>
    <n v="31635448"/>
    <x v="0"/>
  </r>
  <r>
    <n v="10037507"/>
    <x v="0"/>
  </r>
  <r>
    <n v="20344268"/>
    <x v="0"/>
  </r>
  <r>
    <n v="31332254"/>
    <x v="0"/>
  </r>
  <r>
    <n v="20224050"/>
    <x v="0"/>
  </r>
  <r>
    <n v="31120147"/>
    <x v="0"/>
  </r>
  <r>
    <n v="23822267"/>
    <x v="0"/>
  </r>
  <r>
    <n v="20265973"/>
    <x v="0"/>
  </r>
  <r>
    <n v="22031263"/>
    <x v="0"/>
  </r>
  <r>
    <n v="31975718"/>
    <x v="0"/>
  </r>
  <r>
    <n v="31725826"/>
    <x v="0"/>
  </r>
  <r>
    <n v="31762106"/>
    <x v="0"/>
  </r>
  <r>
    <n v="20093640"/>
    <x v="0"/>
  </r>
  <r>
    <n v="20336856"/>
    <x v="0"/>
  </r>
  <r>
    <n v="32010617"/>
    <x v="0"/>
  </r>
  <r>
    <n v="20103283"/>
    <x v="0"/>
  </r>
  <r>
    <n v="32002458"/>
    <x v="0"/>
  </r>
  <r>
    <n v="20232185"/>
    <x v="0"/>
  </r>
  <r>
    <n v="23842158"/>
    <x v="0"/>
  </r>
  <r>
    <n v="20709479"/>
    <x v="0"/>
  </r>
  <r>
    <n v="30988590"/>
    <x v="0"/>
  </r>
  <r>
    <n v="26218408"/>
    <x v="0"/>
  </r>
  <r>
    <n v="20226286"/>
    <x v="0"/>
  </r>
  <r>
    <n v="31011155"/>
    <x v="0"/>
  </r>
  <r>
    <n v="20220145"/>
    <x v="0"/>
  </r>
  <r>
    <n v="30988562"/>
    <x v="0"/>
  </r>
  <r>
    <n v="28101889"/>
    <x v="0"/>
  </r>
  <r>
    <n v="31899855"/>
    <x v="0"/>
  </r>
  <r>
    <n v="31941886"/>
    <x v="0"/>
  </r>
  <r>
    <n v="31280072"/>
    <x v="0"/>
  </r>
  <r>
    <n v="27302272"/>
    <x v="0"/>
  </r>
  <r>
    <n v="20643291"/>
    <x v="0"/>
  </r>
  <r>
    <n v="20147994"/>
    <x v="0"/>
  </r>
  <r>
    <n v="30883097"/>
    <x v="0"/>
  </r>
  <r>
    <n v="20692556"/>
    <x v="0"/>
  </r>
  <r>
    <n v="30890433"/>
    <x v="0"/>
  </r>
  <r>
    <n v="30881642"/>
    <x v="0"/>
  </r>
  <r>
    <n v="32081827"/>
    <x v="0"/>
  </r>
  <r>
    <n v="31325842"/>
    <x v="0"/>
  </r>
  <r>
    <n v="31312136"/>
    <x v="0"/>
  </r>
  <r>
    <n v="31626019"/>
    <x v="0"/>
  </r>
  <r>
    <n v="26239477"/>
    <x v="0"/>
  </r>
  <r>
    <n v="26248929"/>
    <x v="0"/>
  </r>
  <r>
    <n v="31185635"/>
    <x v="0"/>
  </r>
  <r>
    <n v="31898088"/>
    <x v="0"/>
  </r>
  <r>
    <n v="24411873"/>
    <x v="0"/>
  </r>
  <r>
    <n v="31335257"/>
    <x v="0"/>
  </r>
  <r>
    <n v="20729751"/>
    <x v="0"/>
  </r>
  <r>
    <n v="31979667"/>
    <x v="0"/>
  </r>
  <r>
    <n v="31777438"/>
    <x v="0"/>
  </r>
  <r>
    <n v="31974000"/>
    <x v="0"/>
  </r>
  <r>
    <n v="31847633"/>
    <x v="0"/>
  </r>
  <r>
    <n v="31133102"/>
    <x v="0"/>
  </r>
  <r>
    <n v="20758654"/>
    <x v="0"/>
  </r>
  <r>
    <n v="31942636"/>
    <x v="0"/>
  </r>
  <r>
    <n v="28412704"/>
    <x v="0"/>
  </r>
  <r>
    <n v="30886447"/>
    <x v="0"/>
  </r>
  <r>
    <n v="31685527"/>
    <x v="0"/>
  </r>
  <r>
    <n v="20686806"/>
    <x v="0"/>
  </r>
  <r>
    <n v="31831585"/>
    <x v="0"/>
  </r>
  <r>
    <n v="31705706"/>
    <x v="0"/>
  </r>
  <r>
    <n v="23843475"/>
    <x v="0"/>
  </r>
  <r>
    <n v="31813318"/>
    <x v="0"/>
  </r>
  <r>
    <n v="30929468"/>
    <x v="0"/>
  </r>
  <r>
    <n v="32054807"/>
    <x v="0"/>
  </r>
  <r>
    <n v="31916984"/>
    <x v="0"/>
  </r>
  <r>
    <n v="26260623"/>
    <x v="0"/>
  </r>
  <r>
    <n v="31870163"/>
    <x v="0"/>
  </r>
  <r>
    <n v="28095699"/>
    <x v="0"/>
  </r>
  <r>
    <n v="31764058"/>
    <x v="0"/>
  </r>
  <r>
    <n v="20709288"/>
    <x v="0"/>
  </r>
  <r>
    <n v="20724100"/>
    <x v="0"/>
  </r>
  <r>
    <n v="31997527"/>
    <x v="0"/>
  </r>
  <r>
    <n v="20724070"/>
    <x v="0"/>
  </r>
  <r>
    <n v="31790108"/>
    <x v="0"/>
  </r>
  <r>
    <n v="20732307"/>
    <x v="0"/>
  </r>
  <r>
    <n v="31889882"/>
    <x v="0"/>
  </r>
  <r>
    <n v="26218971"/>
    <x v="0"/>
  </r>
  <r>
    <n v="32088160"/>
    <x v="0"/>
  </r>
  <r>
    <n v="32052116"/>
    <x v="0"/>
  </r>
  <r>
    <n v="31290089"/>
    <x v="0"/>
  </r>
  <r>
    <n v="31831573"/>
    <x v="0"/>
  </r>
  <r>
    <n v="32008049"/>
    <x v="0"/>
  </r>
  <r>
    <n v="20413024"/>
    <x v="0"/>
  </r>
  <r>
    <n v="20164004"/>
    <x v="0"/>
  </r>
  <r>
    <n v="31901089"/>
    <x v="0"/>
  </r>
  <r>
    <n v="20154445"/>
    <x v="0"/>
  </r>
  <r>
    <n v="20073643"/>
    <x v="0"/>
  </r>
  <r>
    <n v="31711304"/>
    <x v="0"/>
  </r>
  <r>
    <n v="20217674"/>
    <x v="0"/>
  </r>
  <r>
    <n v="26184376"/>
    <x v="0"/>
  </r>
  <r>
    <n v="32024350"/>
    <x v="0"/>
  </r>
  <r>
    <n v="26165547"/>
    <x v="0"/>
  </r>
  <r>
    <n v="29394669"/>
    <x v="0"/>
  </r>
  <r>
    <n v="22509094"/>
    <x v="0"/>
  </r>
  <r>
    <n v="31856581"/>
    <x v="0"/>
  </r>
  <r>
    <n v="31986956"/>
    <x v="0"/>
  </r>
  <r>
    <n v="31310713"/>
    <x v="0"/>
  </r>
  <r>
    <n v="30434160"/>
    <x v="0"/>
  </r>
  <r>
    <n v="20719497"/>
    <x v="0"/>
  </r>
  <r>
    <n v="20705163"/>
    <x v="0"/>
  </r>
  <r>
    <n v="10039639"/>
    <x v="0"/>
  </r>
  <r>
    <n v="22038484"/>
    <x v="0"/>
  </r>
  <r>
    <n v="30908076"/>
    <x v="0"/>
  </r>
  <r>
    <n v="31795466"/>
    <x v="0"/>
  </r>
  <r>
    <n v="32073764"/>
    <x v="0"/>
  </r>
  <r>
    <n v="31950230"/>
    <x v="0"/>
  </r>
  <r>
    <n v="31898571"/>
    <x v="0"/>
  </r>
  <r>
    <n v="20275145"/>
    <x v="0"/>
  </r>
  <r>
    <n v="29435023"/>
    <x v="0"/>
  </r>
  <r>
    <n v="30987479"/>
    <x v="0"/>
  </r>
  <r>
    <n v="23839145"/>
    <x v="0"/>
  </r>
  <r>
    <n v="20313192"/>
    <x v="0"/>
  </r>
  <r>
    <n v="32031464"/>
    <x v="0"/>
  </r>
  <r>
    <n v="31686303"/>
    <x v="0"/>
  </r>
  <r>
    <n v="30967720"/>
    <x v="0"/>
  </r>
  <r>
    <n v="22022241"/>
    <x v="0"/>
  </r>
  <r>
    <n v="32102944"/>
    <x v="0"/>
  </r>
  <r>
    <n v="20274947"/>
    <x v="0"/>
  </r>
  <r>
    <n v="20718291"/>
    <x v="0"/>
  </r>
  <r>
    <n v="28093323"/>
    <x v="0"/>
  </r>
  <r>
    <n v="32014650"/>
    <x v="0"/>
  </r>
  <r>
    <n v="20117030"/>
    <x v="0"/>
  </r>
  <r>
    <n v="28123327"/>
    <x v="0"/>
  </r>
  <r>
    <n v="31723359"/>
    <x v="0"/>
  </r>
  <r>
    <n v="30983981"/>
    <x v="0"/>
  </r>
  <r>
    <n v="20213145"/>
    <x v="0"/>
  </r>
  <r>
    <n v="31842957"/>
    <x v="0"/>
  </r>
  <r>
    <n v="26233057"/>
    <x v="0"/>
  </r>
  <r>
    <n v="30976544"/>
    <x v="0"/>
  </r>
  <r>
    <n v="30870033"/>
    <x v="0"/>
  </r>
  <r>
    <n v="25907273"/>
    <x v="0"/>
  </r>
  <r>
    <n v="26179159"/>
    <x v="0"/>
  </r>
  <r>
    <n v="31305394"/>
    <x v="0"/>
  </r>
  <r>
    <n v="22859594"/>
    <x v="0"/>
  </r>
  <r>
    <n v="31696584"/>
    <x v="0"/>
  </r>
  <r>
    <n v="26386094"/>
    <x v="0"/>
  </r>
  <r>
    <n v="26218269"/>
    <x v="0"/>
  </r>
  <r>
    <n v="30899377"/>
    <x v="0"/>
  </r>
  <r>
    <n v="31745564"/>
    <x v="0"/>
  </r>
  <r>
    <n v="31989605"/>
    <x v="0"/>
  </r>
  <r>
    <n v="20250241"/>
    <x v="0"/>
  </r>
  <r>
    <n v="28105621"/>
    <x v="0"/>
  </r>
  <r>
    <n v="23275820"/>
    <x v="0"/>
  </r>
  <r>
    <n v="31928846"/>
    <x v="0"/>
  </r>
  <r>
    <n v="20181246"/>
    <x v="0"/>
  </r>
  <r>
    <n v="31871615"/>
    <x v="0"/>
  </r>
  <r>
    <n v="28918412"/>
    <x v="0"/>
  </r>
  <r>
    <n v="31819051"/>
    <x v="0"/>
  </r>
  <r>
    <n v="32001430"/>
    <x v="0"/>
  </r>
  <r>
    <n v="26138092"/>
    <x v="0"/>
  </r>
  <r>
    <n v="20763821"/>
    <x v="0"/>
  </r>
  <r>
    <n v="32050649"/>
    <x v="0"/>
  </r>
  <r>
    <n v="31681442"/>
    <x v="0"/>
  </r>
  <r>
    <n v="20685872"/>
    <x v="0"/>
  </r>
  <r>
    <n v="23853732"/>
    <x v="0"/>
  </r>
  <r>
    <n v="25418264"/>
    <x v="0"/>
  </r>
  <r>
    <n v="31680255"/>
    <x v="0"/>
  </r>
  <r>
    <n v="28125249"/>
    <x v="0"/>
  </r>
  <r>
    <n v="23817394"/>
    <x v="0"/>
  </r>
  <r>
    <n v="32033346"/>
    <x v="0"/>
  </r>
  <r>
    <n v="30975595"/>
    <x v="0"/>
  </r>
  <r>
    <n v="23830373"/>
    <x v="0"/>
  </r>
  <r>
    <n v="28089912"/>
    <x v="0"/>
  </r>
  <r>
    <n v="28440003"/>
    <x v="0"/>
  </r>
  <r>
    <n v="31905422"/>
    <x v="0"/>
  </r>
  <r>
    <n v="25402076"/>
    <x v="0"/>
  </r>
  <r>
    <n v="20997763"/>
    <x v="0"/>
  </r>
  <r>
    <n v="20773075"/>
    <x v="0"/>
  </r>
  <r>
    <n v="25425414"/>
    <x v="0"/>
  </r>
  <r>
    <n v="29084828"/>
    <x v="0"/>
  </r>
  <r>
    <n v="30945863"/>
    <x v="0"/>
  </r>
  <r>
    <n v="31747155"/>
    <x v="0"/>
  </r>
  <r>
    <n v="20678063"/>
    <x v="0"/>
  </r>
  <r>
    <n v="30992190"/>
    <x v="0"/>
  </r>
  <r>
    <n v="29832668"/>
    <x v="0"/>
  </r>
  <r>
    <n v="31879018"/>
    <x v="0"/>
  </r>
  <r>
    <n v="30969604"/>
    <x v="0"/>
  </r>
  <r>
    <n v="30970953"/>
    <x v="0"/>
  </r>
  <r>
    <n v="20267906"/>
    <x v="0"/>
  </r>
  <r>
    <n v="31878682"/>
    <x v="0"/>
  </r>
  <r>
    <n v="20717979"/>
    <x v="0"/>
  </r>
  <r>
    <n v="31834666"/>
    <x v="0"/>
  </r>
  <r>
    <n v="31761339"/>
    <x v="0"/>
  </r>
  <r>
    <n v="30993060"/>
    <x v="0"/>
  </r>
  <r>
    <n v="31902492"/>
    <x v="0"/>
  </r>
  <r>
    <n v="26249650"/>
    <x v="0"/>
  </r>
  <r>
    <n v="31980111"/>
    <x v="0"/>
  </r>
  <r>
    <n v="20817541"/>
    <x v="0"/>
  </r>
  <r>
    <n v="30987688"/>
    <x v="0"/>
  </r>
  <r>
    <n v="31689722"/>
    <x v="0"/>
  </r>
  <r>
    <n v="31630435"/>
    <x v="0"/>
  </r>
  <r>
    <n v="26216805"/>
    <x v="0"/>
  </r>
  <r>
    <n v="20595635"/>
    <x v="0"/>
  </r>
  <r>
    <n v="31922566"/>
    <x v="0"/>
  </r>
  <r>
    <n v="32039494"/>
    <x v="0"/>
  </r>
  <r>
    <n v="20077090"/>
    <x v="0"/>
  </r>
  <r>
    <n v="31334176"/>
    <x v="0"/>
  </r>
  <r>
    <n v="30964977"/>
    <x v="0"/>
  </r>
  <r>
    <n v="23839355"/>
    <x v="0"/>
  </r>
  <r>
    <n v="20759396"/>
    <x v="0"/>
  </r>
  <r>
    <n v="29616058"/>
    <x v="0"/>
  </r>
  <r>
    <n v="30924250"/>
    <x v="0"/>
  </r>
  <r>
    <n v="31759807"/>
    <x v="0"/>
  </r>
  <r>
    <n v="25386615"/>
    <x v="0"/>
  </r>
  <r>
    <n v="20701304"/>
    <x v="0"/>
  </r>
  <r>
    <n v="20725825"/>
    <x v="0"/>
  </r>
  <r>
    <n v="20704391"/>
    <x v="0"/>
  </r>
  <r>
    <n v="20212555"/>
    <x v="0"/>
  </r>
  <r>
    <n v="26217592"/>
    <x v="0"/>
  </r>
  <r>
    <n v="22175068"/>
    <x v="0"/>
  </r>
  <r>
    <n v="31973577"/>
    <x v="0"/>
  </r>
  <r>
    <n v="21019651"/>
    <x v="0"/>
  </r>
  <r>
    <n v="20893072"/>
    <x v="0"/>
  </r>
  <r>
    <n v="31944611"/>
    <x v="0"/>
  </r>
  <r>
    <n v="20149929"/>
    <x v="0"/>
  </r>
  <r>
    <n v="29556561"/>
    <x v="0"/>
  </r>
  <r>
    <n v="31936863"/>
    <x v="0"/>
  </r>
  <r>
    <n v="20718667"/>
    <x v="0"/>
  </r>
  <r>
    <n v="26207772"/>
    <x v="0"/>
  </r>
  <r>
    <n v="30884126"/>
    <x v="0"/>
  </r>
  <r>
    <n v="31322797"/>
    <x v="0"/>
  </r>
  <r>
    <n v="31833793"/>
    <x v="0"/>
  </r>
  <r>
    <n v="31709047"/>
    <x v="0"/>
  </r>
  <r>
    <n v="23873501"/>
    <x v="0"/>
  </r>
  <r>
    <n v="20109947"/>
    <x v="0"/>
  </r>
  <r>
    <n v="22585872"/>
    <x v="0"/>
  </r>
  <r>
    <n v="31883618"/>
    <x v="0"/>
  </r>
  <r>
    <n v="31279488"/>
    <x v="0"/>
  </r>
  <r>
    <n v="30989415"/>
    <x v="0"/>
  </r>
  <r>
    <n v="30200142"/>
    <x v="0"/>
  </r>
  <r>
    <n v="32075855"/>
    <x v="0"/>
  </r>
  <r>
    <n v="32086624"/>
    <x v="0"/>
  </r>
  <r>
    <n v="20676637"/>
    <x v="0"/>
  </r>
  <r>
    <n v="20834767"/>
    <x v="0"/>
  </r>
  <r>
    <n v="32021305"/>
    <x v="0"/>
  </r>
  <r>
    <n v="28112651"/>
    <x v="0"/>
  </r>
  <r>
    <n v="30889366"/>
    <x v="0"/>
  </r>
  <r>
    <n v="31938031"/>
    <x v="0"/>
  </r>
  <r>
    <n v="31728154"/>
    <x v="0"/>
  </r>
  <r>
    <n v="20715429"/>
    <x v="0"/>
  </r>
  <r>
    <n v="20109476"/>
    <x v="0"/>
  </r>
  <r>
    <n v="20151984"/>
    <x v="0"/>
  </r>
  <r>
    <n v="31333723"/>
    <x v="0"/>
  </r>
  <r>
    <n v="31880233"/>
    <x v="0"/>
  </r>
  <r>
    <n v="32014941"/>
    <x v="0"/>
  </r>
  <r>
    <n v="30949620"/>
    <x v="0"/>
  </r>
  <r>
    <n v="31788571"/>
    <x v="0"/>
  </r>
  <r>
    <n v="20174211"/>
    <x v="0"/>
  </r>
  <r>
    <n v="32083639"/>
    <x v="0"/>
  </r>
  <r>
    <n v="31298811"/>
    <x v="0"/>
  </r>
  <r>
    <n v="30977099"/>
    <x v="0"/>
  </r>
  <r>
    <n v="20475696"/>
    <x v="0"/>
  </r>
  <r>
    <n v="20877330"/>
    <x v="0"/>
  </r>
  <r>
    <n v="30499877"/>
    <x v="0"/>
  </r>
  <r>
    <n v="26187929"/>
    <x v="0"/>
  </r>
  <r>
    <n v="32085371"/>
    <x v="0"/>
  </r>
  <r>
    <n v="31964633"/>
    <x v="0"/>
  </r>
  <r>
    <n v="31803616"/>
    <x v="0"/>
  </r>
  <r>
    <n v="29354385"/>
    <x v="0"/>
  </r>
  <r>
    <n v="20166141"/>
    <x v="0"/>
  </r>
  <r>
    <n v="30885462"/>
    <x v="0"/>
  </r>
  <r>
    <n v="31980565"/>
    <x v="0"/>
  </r>
  <r>
    <n v="31771265"/>
    <x v="0"/>
  </r>
  <r>
    <n v="26148841"/>
    <x v="0"/>
  </r>
  <r>
    <n v="31947904"/>
    <x v="0"/>
  </r>
  <r>
    <n v="31021519"/>
    <x v="0"/>
  </r>
  <r>
    <n v="30921289"/>
    <x v="0"/>
  </r>
  <r>
    <n v="20171179"/>
    <x v="0"/>
  </r>
  <r>
    <n v="30925008"/>
    <x v="0"/>
  </r>
  <r>
    <n v="32050136"/>
    <x v="0"/>
  </r>
  <r>
    <n v="31813216"/>
    <x v="0"/>
  </r>
  <r>
    <n v="31797661"/>
    <x v="0"/>
  </r>
  <r>
    <n v="31722074"/>
    <x v="0"/>
  </r>
  <r>
    <n v="31619588"/>
    <x v="0"/>
  </r>
  <r>
    <n v="23064741"/>
    <x v="0"/>
  </r>
  <r>
    <n v="31975936"/>
    <x v="0"/>
  </r>
  <r>
    <n v="20766399"/>
    <x v="0"/>
  </r>
  <r>
    <n v="30884277"/>
    <x v="0"/>
  </r>
  <r>
    <n v="31791586"/>
    <x v="0"/>
  </r>
  <r>
    <n v="31326625"/>
    <x v="0"/>
  </r>
  <r>
    <n v="10037124"/>
    <x v="0"/>
  </r>
  <r>
    <n v="23827553"/>
    <x v="0"/>
  </r>
  <r>
    <n v="31951481"/>
    <x v="0"/>
  </r>
  <r>
    <n v="20105612"/>
    <x v="0"/>
  </r>
  <r>
    <n v="20693333"/>
    <x v="0"/>
  </r>
  <r>
    <n v="31901679"/>
    <x v="0"/>
  </r>
  <r>
    <n v="20069352"/>
    <x v="0"/>
  </r>
  <r>
    <n v="31881895"/>
    <x v="0"/>
  </r>
  <r>
    <n v="30929710"/>
    <x v="0"/>
  </r>
  <r>
    <n v="23859298"/>
    <x v="0"/>
  </r>
  <r>
    <n v="30939433"/>
    <x v="0"/>
  </r>
  <r>
    <n v="20267733"/>
    <x v="0"/>
  </r>
  <r>
    <n v="28095299"/>
    <x v="0"/>
  </r>
  <r>
    <n v="31696498"/>
    <x v="0"/>
  </r>
  <r>
    <n v="31298370"/>
    <x v="0"/>
  </r>
  <r>
    <n v="30930521"/>
    <x v="0"/>
  </r>
  <r>
    <n v="21975477"/>
    <x v="0"/>
  </r>
  <r>
    <n v="20251957"/>
    <x v="0"/>
  </r>
  <r>
    <n v="31892930"/>
    <x v="0"/>
  </r>
  <r>
    <n v="32076753"/>
    <x v="0"/>
  </r>
  <r>
    <n v="31277372"/>
    <x v="0"/>
  </r>
  <r>
    <n v="20713035"/>
    <x v="0"/>
  </r>
  <r>
    <n v="31913274"/>
    <x v="0"/>
  </r>
  <r>
    <n v="22836427"/>
    <x v="0"/>
  </r>
  <r>
    <n v="31693149"/>
    <x v="0"/>
  </r>
  <r>
    <n v="31891230"/>
    <x v="0"/>
  </r>
  <r>
    <n v="23234801"/>
    <x v="0"/>
  </r>
  <r>
    <n v="20080811"/>
    <x v="0"/>
  </r>
  <r>
    <n v="31901880"/>
    <x v="0"/>
  </r>
  <r>
    <n v="31330477"/>
    <x v="0"/>
  </r>
  <r>
    <n v="31899156"/>
    <x v="0"/>
  </r>
  <r>
    <n v="30971355"/>
    <x v="0"/>
  </r>
  <r>
    <n v="30940223"/>
    <x v="0"/>
  </r>
  <r>
    <n v="20770298"/>
    <x v="0"/>
  </r>
  <r>
    <n v="24413962"/>
    <x v="0"/>
  </r>
  <r>
    <n v="30979912"/>
    <x v="0"/>
  </r>
  <r>
    <n v="30896912"/>
    <x v="0"/>
  </r>
  <r>
    <n v="31724376"/>
    <x v="0"/>
  </r>
  <r>
    <n v="31855847"/>
    <x v="0"/>
  </r>
  <r>
    <n v="31309983"/>
    <x v="0"/>
  </r>
  <r>
    <n v="32013343"/>
    <x v="0"/>
  </r>
  <r>
    <n v="20087330"/>
    <x v="0"/>
  </r>
  <r>
    <n v="30971778"/>
    <x v="0"/>
  </r>
  <r>
    <n v="31768460"/>
    <x v="0"/>
  </r>
  <r>
    <n v="32075919"/>
    <x v="0"/>
  </r>
  <r>
    <n v="31327828"/>
    <x v="0"/>
  </r>
  <r>
    <n v="31124359"/>
    <x v="0"/>
  </r>
  <r>
    <n v="31958098"/>
    <x v="0"/>
  </r>
  <r>
    <n v="28583934"/>
    <x v="0"/>
  </r>
  <r>
    <n v="23823010"/>
    <x v="0"/>
  </r>
  <r>
    <n v="30979059"/>
    <x v="0"/>
  </r>
  <r>
    <n v="27348109"/>
    <x v="0"/>
  </r>
  <r>
    <n v="31300883"/>
    <x v="0"/>
  </r>
  <r>
    <n v="20250781"/>
    <x v="0"/>
  </r>
  <r>
    <n v="26188731"/>
    <x v="0"/>
  </r>
  <r>
    <n v="31867293"/>
    <x v="0"/>
  </r>
  <r>
    <n v="30910701"/>
    <x v="0"/>
  </r>
  <r>
    <n v="20889477"/>
    <x v="0"/>
  </r>
  <r>
    <n v="31328586"/>
    <x v="0"/>
  </r>
  <r>
    <n v="30971681"/>
    <x v="0"/>
  </r>
  <r>
    <n v="20230379"/>
    <x v="0"/>
  </r>
  <r>
    <n v="20174856"/>
    <x v="0"/>
  </r>
  <r>
    <n v="31071266"/>
    <x v="0"/>
  </r>
  <r>
    <n v="31736910"/>
    <x v="0"/>
  </r>
  <r>
    <n v="28485009"/>
    <x v="0"/>
  </r>
  <r>
    <n v="22715754"/>
    <x v="0"/>
  </r>
  <r>
    <n v="31021316"/>
    <x v="0"/>
  </r>
  <r>
    <n v="22929611"/>
    <x v="0"/>
  </r>
  <r>
    <n v="30310425"/>
    <x v="0"/>
  </r>
  <r>
    <n v="27401379"/>
    <x v="0"/>
  </r>
  <r>
    <n v="31686697"/>
    <x v="0"/>
  </r>
  <r>
    <n v="31709164"/>
    <x v="0"/>
  </r>
  <r>
    <n v="31696590"/>
    <x v="0"/>
  </r>
  <r>
    <n v="28746809"/>
    <x v="0"/>
  </r>
  <r>
    <n v="26165827"/>
    <x v="0"/>
  </r>
  <r>
    <n v="20719903"/>
    <x v="0"/>
  </r>
  <r>
    <n v="23104040"/>
    <x v="0"/>
  </r>
  <r>
    <n v="28090054"/>
    <x v="0"/>
  </r>
  <r>
    <n v="22421855"/>
    <x v="0"/>
  </r>
  <r>
    <n v="20181903"/>
    <x v="0"/>
  </r>
  <r>
    <n v="22699393"/>
    <x v="0"/>
  </r>
  <r>
    <n v="20100805"/>
    <x v="0"/>
  </r>
  <r>
    <n v="31774207"/>
    <x v="0"/>
  </r>
  <r>
    <n v="31880054"/>
    <x v="0"/>
  </r>
  <r>
    <n v="31705339"/>
    <x v="0"/>
  </r>
  <r>
    <n v="27354347"/>
    <x v="0"/>
  </r>
  <r>
    <n v="20130436"/>
    <x v="0"/>
  </r>
  <r>
    <n v="30820361"/>
    <x v="0"/>
  </r>
  <r>
    <n v="31705768"/>
    <x v="0"/>
  </r>
  <r>
    <n v="22087756"/>
    <x v="0"/>
  </r>
  <r>
    <n v="31282682"/>
    <x v="0"/>
  </r>
  <r>
    <n v="20189752"/>
    <x v="0"/>
  </r>
  <r>
    <n v="30903458"/>
    <x v="0"/>
  </r>
  <r>
    <n v="32053051"/>
    <x v="0"/>
  </r>
  <r>
    <n v="20074392"/>
    <x v="0"/>
  </r>
  <r>
    <n v="32024884"/>
    <x v="0"/>
  </r>
  <r>
    <n v="31928871"/>
    <x v="0"/>
  </r>
  <r>
    <n v="22528748"/>
    <x v="0"/>
  </r>
  <r>
    <n v="30914816"/>
    <x v="0"/>
  </r>
  <r>
    <n v="23870403"/>
    <x v="0"/>
  </r>
  <r>
    <n v="26129692"/>
    <x v="0"/>
  </r>
  <r>
    <n v="31337572"/>
    <x v="0"/>
  </r>
  <r>
    <n v="31750280"/>
    <x v="0"/>
  </r>
  <r>
    <n v="22658975"/>
    <x v="0"/>
  </r>
  <r>
    <n v="20753156"/>
    <x v="0"/>
  </r>
  <r>
    <n v="31279318"/>
    <x v="0"/>
  </r>
  <r>
    <n v="26178426"/>
    <x v="0"/>
  </r>
  <r>
    <n v="31990838"/>
    <x v="0"/>
  </r>
  <r>
    <n v="31720610"/>
    <x v="0"/>
  </r>
  <r>
    <n v="25412409"/>
    <x v="0"/>
  </r>
  <r>
    <n v="30995594"/>
    <x v="0"/>
  </r>
  <r>
    <n v="20686867"/>
    <x v="0"/>
  </r>
  <r>
    <n v="31797138"/>
    <x v="0"/>
  </r>
  <r>
    <n v="31946479"/>
    <x v="0"/>
  </r>
  <r>
    <n v="20087120"/>
    <x v="0"/>
  </r>
  <r>
    <n v="25412462"/>
    <x v="0"/>
  </r>
  <r>
    <n v="31898410"/>
    <x v="0"/>
  </r>
  <r>
    <n v="31762471"/>
    <x v="0"/>
  </r>
  <r>
    <n v="31819109"/>
    <x v="0"/>
  </r>
  <r>
    <n v="20687040"/>
    <x v="0"/>
  </r>
  <r>
    <n v="31863816"/>
    <x v="0"/>
  </r>
  <r>
    <n v="31972383"/>
    <x v="0"/>
  </r>
  <r>
    <n v="31893092"/>
    <x v="0"/>
  </r>
  <r>
    <n v="31823433"/>
    <x v="0"/>
  </r>
  <r>
    <n v="26217900"/>
    <x v="0"/>
  </r>
  <r>
    <n v="22521339"/>
    <x v="0"/>
  </r>
  <r>
    <n v="20955441"/>
    <x v="0"/>
  </r>
  <r>
    <n v="31943209"/>
    <x v="0"/>
  </r>
  <r>
    <n v="29690591"/>
    <x v="0"/>
  </r>
  <r>
    <n v="23263704"/>
    <x v="0"/>
  </r>
  <r>
    <n v="31716800"/>
    <x v="0"/>
  </r>
  <r>
    <n v="20709535"/>
    <x v="0"/>
  </r>
  <r>
    <n v="20933222"/>
    <x v="0"/>
  </r>
  <r>
    <n v="20204832"/>
    <x v="0"/>
  </r>
  <r>
    <n v="20677796"/>
    <x v="0"/>
  </r>
  <r>
    <n v="26118419"/>
    <x v="0"/>
  </r>
  <r>
    <n v="31129735"/>
    <x v="0"/>
  </r>
  <r>
    <n v="20166173"/>
    <x v="0"/>
  </r>
  <r>
    <n v="20073744"/>
    <x v="0"/>
  </r>
  <r>
    <n v="31981017"/>
    <x v="0"/>
  </r>
  <r>
    <n v="31316117"/>
    <x v="0"/>
  </r>
  <r>
    <n v="31002865"/>
    <x v="0"/>
  </r>
  <r>
    <n v="31884690"/>
    <x v="0"/>
  </r>
  <r>
    <n v="31870312"/>
    <x v="0"/>
  </r>
  <r>
    <n v="32077290"/>
    <x v="0"/>
  </r>
  <r>
    <n v="28102505"/>
    <x v="0"/>
  </r>
  <r>
    <n v="31906834"/>
    <x v="0"/>
  </r>
  <r>
    <n v="23854850"/>
    <x v="0"/>
  </r>
  <r>
    <n v="31021947"/>
    <x v="0"/>
  </r>
  <r>
    <n v="10037120"/>
    <x v="0"/>
  </r>
  <r>
    <n v="22499467"/>
    <x v="0"/>
  </r>
  <r>
    <n v="20989409"/>
    <x v="0"/>
  </r>
  <r>
    <n v="31779081"/>
    <x v="0"/>
  </r>
  <r>
    <n v="30883726"/>
    <x v="0"/>
  </r>
  <r>
    <n v="32014439"/>
    <x v="0"/>
  </r>
  <r>
    <n v="28257331"/>
    <x v="0"/>
  </r>
  <r>
    <n v="30980679"/>
    <x v="0"/>
  </r>
  <r>
    <n v="31856190"/>
    <x v="0"/>
  </r>
  <r>
    <n v="26245400"/>
    <x v="0"/>
  </r>
  <r>
    <n v="32003089"/>
    <x v="0"/>
  </r>
  <r>
    <n v="10010947"/>
    <x v="1"/>
  </r>
  <r>
    <n v="10013590"/>
    <x v="1"/>
  </r>
  <r>
    <n v="10016911"/>
    <x v="1"/>
  </r>
  <r>
    <n v="10019546"/>
    <x v="1"/>
  </r>
  <r>
    <n v="10024135"/>
    <x v="1"/>
  </r>
  <r>
    <n v="10032901"/>
    <x v="1"/>
  </r>
  <r>
    <n v="10034463"/>
    <x v="1"/>
  </r>
  <r>
    <n v="10035140"/>
    <x v="1"/>
  </r>
  <r>
    <n v="10037988"/>
    <x v="1"/>
  </r>
  <r>
    <n v="10038717"/>
    <x v="1"/>
  </r>
  <r>
    <n v="10038775"/>
    <x v="1"/>
  </r>
  <r>
    <n v="20063111"/>
    <x v="1"/>
  </r>
  <r>
    <n v="20066842"/>
    <x v="1"/>
  </r>
  <r>
    <n v="20068675"/>
    <x v="1"/>
  </r>
  <r>
    <n v="20068805"/>
    <x v="1"/>
  </r>
  <r>
    <n v="20070091"/>
    <x v="1"/>
  </r>
  <r>
    <n v="20072336"/>
    <x v="1"/>
  </r>
  <r>
    <n v="20073787"/>
    <x v="1"/>
  </r>
  <r>
    <n v="20074740"/>
    <x v="1"/>
  </r>
  <r>
    <n v="20075285"/>
    <x v="1"/>
  </r>
  <r>
    <n v="20075470"/>
    <x v="1"/>
  </r>
  <r>
    <n v="20075906"/>
    <x v="1"/>
  </r>
  <r>
    <n v="20077023"/>
    <x v="1"/>
  </r>
  <r>
    <n v="20079411"/>
    <x v="1"/>
  </r>
  <r>
    <n v="20081045"/>
    <x v="1"/>
  </r>
  <r>
    <n v="20081773"/>
    <x v="1"/>
  </r>
  <r>
    <n v="20083743"/>
    <x v="1"/>
  </r>
  <r>
    <n v="20083796"/>
    <x v="1"/>
  </r>
  <r>
    <n v="20085656"/>
    <x v="1"/>
  </r>
  <r>
    <n v="20086369"/>
    <x v="1"/>
  </r>
  <r>
    <n v="20086639"/>
    <x v="1"/>
  </r>
  <r>
    <n v="20087334"/>
    <x v="1"/>
  </r>
  <r>
    <n v="20087417"/>
    <x v="1"/>
  </r>
  <r>
    <n v="20087880"/>
    <x v="1"/>
  </r>
  <r>
    <n v="20090526"/>
    <x v="1"/>
  </r>
  <r>
    <n v="20100360"/>
    <x v="1"/>
  </r>
  <r>
    <n v="20103165"/>
    <x v="1"/>
  </r>
  <r>
    <n v="20103386"/>
    <x v="1"/>
  </r>
  <r>
    <n v="20104336"/>
    <x v="1"/>
  </r>
  <r>
    <n v="20104874"/>
    <x v="1"/>
  </r>
  <r>
    <n v="20106663"/>
    <x v="1"/>
  </r>
  <r>
    <n v="20109633"/>
    <x v="1"/>
  </r>
  <r>
    <n v="20113018"/>
    <x v="1"/>
  </r>
  <r>
    <n v="20113245"/>
    <x v="1"/>
  </r>
  <r>
    <n v="20114637"/>
    <x v="1"/>
  </r>
  <r>
    <n v="20114801"/>
    <x v="1"/>
  </r>
  <r>
    <n v="20114927"/>
    <x v="1"/>
  </r>
  <r>
    <n v="20116090"/>
    <x v="1"/>
  </r>
  <r>
    <n v="20116902"/>
    <x v="1"/>
  </r>
  <r>
    <n v="20130532"/>
    <x v="1"/>
  </r>
  <r>
    <n v="20136731"/>
    <x v="1"/>
  </r>
  <r>
    <n v="20137886"/>
    <x v="1"/>
  </r>
  <r>
    <n v="20138807"/>
    <x v="1"/>
  </r>
  <r>
    <n v="20143556"/>
    <x v="1"/>
  </r>
  <r>
    <n v="20144363"/>
    <x v="1"/>
  </r>
  <r>
    <n v="20144506"/>
    <x v="1"/>
  </r>
  <r>
    <n v="20145453"/>
    <x v="1"/>
  </r>
  <r>
    <n v="20147624"/>
    <x v="1"/>
  </r>
  <r>
    <n v="20149400"/>
    <x v="1"/>
  </r>
  <r>
    <n v="20150273"/>
    <x v="1"/>
  </r>
  <r>
    <n v="20151885"/>
    <x v="1"/>
  </r>
  <r>
    <n v="20152953"/>
    <x v="1"/>
  </r>
  <r>
    <n v="20153462"/>
    <x v="1"/>
  </r>
  <r>
    <n v="20154292"/>
    <x v="1"/>
  </r>
  <r>
    <n v="20155070"/>
    <x v="1"/>
  </r>
  <r>
    <n v="20155904"/>
    <x v="1"/>
  </r>
  <r>
    <n v="20156606"/>
    <x v="1"/>
  </r>
  <r>
    <n v="20157239"/>
    <x v="1"/>
  </r>
  <r>
    <n v="20157296"/>
    <x v="1"/>
  </r>
  <r>
    <n v="20157482"/>
    <x v="1"/>
  </r>
  <r>
    <n v="20159063"/>
    <x v="1"/>
  </r>
  <r>
    <n v="20161563"/>
    <x v="1"/>
  </r>
  <r>
    <n v="20166253"/>
    <x v="1"/>
  </r>
  <r>
    <n v="20166273"/>
    <x v="1"/>
  </r>
  <r>
    <n v="20167174"/>
    <x v="1"/>
  </r>
  <r>
    <n v="20167867"/>
    <x v="1"/>
  </r>
  <r>
    <n v="20169148"/>
    <x v="1"/>
  </r>
  <r>
    <n v="20170622"/>
    <x v="1"/>
  </r>
  <r>
    <n v="20170636"/>
    <x v="1"/>
  </r>
  <r>
    <n v="20171940"/>
    <x v="1"/>
  </r>
  <r>
    <n v="20172575"/>
    <x v="1"/>
  </r>
  <r>
    <n v="20174750"/>
    <x v="1"/>
  </r>
  <r>
    <n v="20176461"/>
    <x v="1"/>
  </r>
  <r>
    <n v="20177117"/>
    <x v="1"/>
  </r>
  <r>
    <n v="20177290"/>
    <x v="1"/>
  </r>
  <r>
    <n v="20180014"/>
    <x v="1"/>
  </r>
  <r>
    <n v="20180238"/>
    <x v="1"/>
  </r>
  <r>
    <n v="20180563"/>
    <x v="1"/>
  </r>
  <r>
    <n v="20181908"/>
    <x v="1"/>
  </r>
  <r>
    <n v="20188194"/>
    <x v="1"/>
  </r>
  <r>
    <n v="20199147"/>
    <x v="1"/>
  </r>
  <r>
    <n v="20199697"/>
    <x v="1"/>
  </r>
  <r>
    <n v="20200731"/>
    <x v="1"/>
  </r>
  <r>
    <n v="20201779"/>
    <x v="1"/>
  </r>
  <r>
    <n v="20203727"/>
    <x v="1"/>
  </r>
  <r>
    <n v="20204085"/>
    <x v="1"/>
  </r>
  <r>
    <n v="20207374"/>
    <x v="1"/>
  </r>
  <r>
    <n v="20207684"/>
    <x v="1"/>
  </r>
  <r>
    <n v="20209607"/>
    <x v="1"/>
  </r>
  <r>
    <n v="20212698"/>
    <x v="1"/>
  </r>
  <r>
    <n v="20214814"/>
    <x v="1"/>
  </r>
  <r>
    <n v="20216025"/>
    <x v="1"/>
  </r>
  <r>
    <n v="20217009"/>
    <x v="1"/>
  </r>
  <r>
    <n v="20219498"/>
    <x v="1"/>
  </r>
  <r>
    <n v="20219547"/>
    <x v="1"/>
  </r>
  <r>
    <n v="20220180"/>
    <x v="1"/>
  </r>
  <r>
    <n v="20220884"/>
    <x v="1"/>
  </r>
  <r>
    <n v="20221288"/>
    <x v="1"/>
  </r>
  <r>
    <n v="20224198"/>
    <x v="1"/>
  </r>
  <r>
    <n v="20225965"/>
    <x v="1"/>
  </r>
  <r>
    <n v="20226411"/>
    <x v="1"/>
  </r>
  <r>
    <n v="20226674"/>
    <x v="1"/>
  </r>
  <r>
    <n v="20229762"/>
    <x v="1"/>
  </r>
  <r>
    <n v="20230225"/>
    <x v="1"/>
  </r>
  <r>
    <n v="20231746"/>
    <x v="1"/>
  </r>
  <r>
    <n v="20232121"/>
    <x v="1"/>
  </r>
  <r>
    <n v="20232382"/>
    <x v="1"/>
  </r>
  <r>
    <n v="20232391"/>
    <x v="1"/>
  </r>
  <r>
    <n v="20236525"/>
    <x v="1"/>
  </r>
  <r>
    <n v="20237537"/>
    <x v="1"/>
  </r>
  <r>
    <n v="20240198"/>
    <x v="1"/>
  </r>
  <r>
    <n v="20240265"/>
    <x v="1"/>
  </r>
  <r>
    <n v="20242797"/>
    <x v="1"/>
  </r>
  <r>
    <n v="20244892"/>
    <x v="1"/>
  </r>
  <r>
    <n v="20246045"/>
    <x v="1"/>
  </r>
  <r>
    <n v="20247864"/>
    <x v="1"/>
  </r>
  <r>
    <n v="20248243"/>
    <x v="1"/>
  </r>
  <r>
    <n v="20248403"/>
    <x v="1"/>
  </r>
  <r>
    <n v="20248934"/>
    <x v="1"/>
  </r>
  <r>
    <n v="20250630"/>
    <x v="1"/>
  </r>
  <r>
    <n v="20250968"/>
    <x v="1"/>
  </r>
  <r>
    <n v="20251551"/>
    <x v="1"/>
  </r>
  <r>
    <n v="20252296"/>
    <x v="1"/>
  </r>
  <r>
    <n v="20253220"/>
    <x v="1"/>
  </r>
  <r>
    <n v="20254250"/>
    <x v="1"/>
  </r>
  <r>
    <n v="20254385"/>
    <x v="1"/>
  </r>
  <r>
    <n v="20254592"/>
    <x v="1"/>
  </r>
  <r>
    <n v="20255217"/>
    <x v="1"/>
  </r>
  <r>
    <n v="20255558"/>
    <x v="1"/>
  </r>
  <r>
    <n v="20255824"/>
    <x v="1"/>
  </r>
  <r>
    <n v="20256117"/>
    <x v="1"/>
  </r>
  <r>
    <n v="20256131"/>
    <x v="1"/>
  </r>
  <r>
    <n v="20256607"/>
    <x v="1"/>
  </r>
  <r>
    <n v="20257746"/>
    <x v="1"/>
  </r>
  <r>
    <n v="20264671"/>
    <x v="1"/>
  </r>
  <r>
    <n v="20265440"/>
    <x v="1"/>
  </r>
  <r>
    <n v="20266831"/>
    <x v="1"/>
  </r>
  <r>
    <n v="20268902"/>
    <x v="1"/>
  </r>
  <r>
    <n v="20269137"/>
    <x v="1"/>
  </r>
  <r>
    <n v="20270403"/>
    <x v="1"/>
  </r>
  <r>
    <n v="20270409"/>
    <x v="1"/>
  </r>
  <r>
    <n v="20270993"/>
    <x v="1"/>
  </r>
  <r>
    <n v="20271023"/>
    <x v="1"/>
  </r>
  <r>
    <n v="20271184"/>
    <x v="1"/>
  </r>
  <r>
    <n v="20271935"/>
    <x v="1"/>
  </r>
  <r>
    <n v="20272878"/>
    <x v="1"/>
  </r>
  <r>
    <n v="20350873"/>
    <x v="1"/>
  </r>
  <r>
    <n v="20364210"/>
    <x v="1"/>
  </r>
  <r>
    <n v="20376183"/>
    <x v="1"/>
  </r>
  <r>
    <n v="20384798"/>
    <x v="1"/>
  </r>
  <r>
    <n v="20405859"/>
    <x v="1"/>
  </r>
  <r>
    <n v="20407174"/>
    <x v="1"/>
  </r>
  <r>
    <n v="20426831"/>
    <x v="1"/>
  </r>
  <r>
    <n v="20436949"/>
    <x v="1"/>
  </r>
  <r>
    <n v="20463922"/>
    <x v="1"/>
  </r>
  <r>
    <n v="20479271"/>
    <x v="1"/>
  </r>
  <r>
    <n v="20490091"/>
    <x v="1"/>
  </r>
  <r>
    <n v="20537805"/>
    <x v="1"/>
  </r>
  <r>
    <n v="20538480"/>
    <x v="1"/>
  </r>
  <r>
    <n v="20561169"/>
    <x v="1"/>
  </r>
  <r>
    <n v="20589524"/>
    <x v="1"/>
  </r>
  <r>
    <n v="20608963"/>
    <x v="1"/>
  </r>
  <r>
    <n v="20627029"/>
    <x v="1"/>
  </r>
  <r>
    <n v="20634379"/>
    <x v="1"/>
  </r>
  <r>
    <n v="20675951"/>
    <x v="1"/>
  </r>
  <r>
    <n v="20676432"/>
    <x v="1"/>
  </r>
  <r>
    <n v="20676551"/>
    <x v="1"/>
  </r>
  <r>
    <n v="20677055"/>
    <x v="1"/>
  </r>
  <r>
    <n v="20677281"/>
    <x v="1"/>
  </r>
  <r>
    <n v="20677950"/>
    <x v="1"/>
  </r>
  <r>
    <n v="20678162"/>
    <x v="1"/>
  </r>
  <r>
    <n v="20678324"/>
    <x v="1"/>
  </r>
  <r>
    <n v="20681464"/>
    <x v="1"/>
  </r>
  <r>
    <n v="20681622"/>
    <x v="1"/>
  </r>
  <r>
    <n v="20686828"/>
    <x v="1"/>
  </r>
  <r>
    <n v="20686944"/>
    <x v="1"/>
  </r>
  <r>
    <n v="20688521"/>
    <x v="1"/>
  </r>
  <r>
    <n v="20688616"/>
    <x v="1"/>
  </r>
  <r>
    <n v="20689251"/>
    <x v="1"/>
  </r>
  <r>
    <n v="20689874"/>
    <x v="1"/>
  </r>
  <r>
    <n v="20690265"/>
    <x v="1"/>
  </r>
  <r>
    <n v="20690536"/>
    <x v="1"/>
  </r>
  <r>
    <n v="20691360"/>
    <x v="1"/>
  </r>
  <r>
    <n v="20691420"/>
    <x v="1"/>
  </r>
  <r>
    <n v="20693839"/>
    <x v="1"/>
  </r>
  <r>
    <n v="20694195"/>
    <x v="1"/>
  </r>
  <r>
    <n v="20694288"/>
    <x v="1"/>
  </r>
  <r>
    <n v="20695987"/>
    <x v="1"/>
  </r>
  <r>
    <n v="20696078"/>
    <x v="1"/>
  </r>
  <r>
    <n v="20702986"/>
    <x v="1"/>
  </r>
  <r>
    <n v="20706676"/>
    <x v="1"/>
  </r>
  <r>
    <n v="20707061"/>
    <x v="1"/>
  </r>
  <r>
    <n v="20708954"/>
    <x v="1"/>
  </r>
  <r>
    <n v="20708959"/>
    <x v="1"/>
  </r>
  <r>
    <n v="20709120"/>
    <x v="1"/>
  </r>
  <r>
    <n v="20709208"/>
    <x v="1"/>
  </r>
  <r>
    <n v="20710010"/>
    <x v="1"/>
  </r>
  <r>
    <n v="20712733"/>
    <x v="1"/>
  </r>
  <r>
    <n v="20713120"/>
    <x v="1"/>
  </r>
  <r>
    <n v="20714051"/>
    <x v="1"/>
  </r>
  <r>
    <n v="20714655"/>
    <x v="1"/>
  </r>
  <r>
    <n v="20715348"/>
    <x v="1"/>
  </r>
  <r>
    <n v="20715394"/>
    <x v="1"/>
  </r>
  <r>
    <n v="20717887"/>
    <x v="1"/>
  </r>
  <r>
    <n v="20718122"/>
    <x v="1"/>
  </r>
  <r>
    <n v="20718455"/>
    <x v="1"/>
  </r>
  <r>
    <n v="20718892"/>
    <x v="1"/>
  </r>
  <r>
    <n v="20718992"/>
    <x v="1"/>
  </r>
  <r>
    <n v="20719137"/>
    <x v="1"/>
  </r>
  <r>
    <n v="20719199"/>
    <x v="1"/>
  </r>
  <r>
    <n v="20719657"/>
    <x v="1"/>
  </r>
  <r>
    <n v="20720984"/>
    <x v="1"/>
  </r>
  <r>
    <n v="20721198"/>
    <x v="1"/>
  </r>
  <r>
    <n v="20723945"/>
    <x v="1"/>
  </r>
  <r>
    <n v="20725114"/>
    <x v="1"/>
  </r>
  <r>
    <n v="20726939"/>
    <x v="1"/>
  </r>
  <r>
    <n v="20732746"/>
    <x v="1"/>
  </r>
  <r>
    <n v="20740122"/>
    <x v="1"/>
  </r>
  <r>
    <n v="20740276"/>
    <x v="1"/>
  </r>
  <r>
    <n v="20742070"/>
    <x v="1"/>
  </r>
  <r>
    <n v="20743598"/>
    <x v="1"/>
  </r>
  <r>
    <n v="20746101"/>
    <x v="1"/>
  </r>
  <r>
    <n v="20747188"/>
    <x v="1"/>
  </r>
  <r>
    <n v="20748912"/>
    <x v="1"/>
  </r>
  <r>
    <n v="20750166"/>
    <x v="1"/>
  </r>
  <r>
    <n v="20752404"/>
    <x v="1"/>
  </r>
  <r>
    <n v="20752836"/>
    <x v="1"/>
  </r>
  <r>
    <n v="20756009"/>
    <x v="1"/>
  </r>
  <r>
    <n v="20756149"/>
    <x v="1"/>
  </r>
  <r>
    <n v="20756911"/>
    <x v="1"/>
  </r>
  <r>
    <n v="20760226"/>
    <x v="1"/>
  </r>
  <r>
    <n v="20760238"/>
    <x v="1"/>
  </r>
  <r>
    <n v="20760240"/>
    <x v="1"/>
  </r>
  <r>
    <n v="20762634"/>
    <x v="1"/>
  </r>
  <r>
    <n v="20763385"/>
    <x v="1"/>
  </r>
  <r>
    <n v="20764254"/>
    <x v="1"/>
  </r>
  <r>
    <n v="20768896"/>
    <x v="1"/>
  </r>
  <r>
    <n v="20769449"/>
    <x v="1"/>
  </r>
  <r>
    <n v="20769618"/>
    <x v="1"/>
  </r>
  <r>
    <n v="20769692"/>
    <x v="1"/>
  </r>
  <r>
    <n v="20770773"/>
    <x v="1"/>
  </r>
  <r>
    <n v="20771226"/>
    <x v="1"/>
  </r>
  <r>
    <n v="20771383"/>
    <x v="1"/>
  </r>
  <r>
    <n v="20772171"/>
    <x v="1"/>
  </r>
  <r>
    <n v="20775560"/>
    <x v="1"/>
  </r>
  <r>
    <n v="20785684"/>
    <x v="1"/>
  </r>
  <r>
    <n v="20793624"/>
    <x v="1"/>
  </r>
  <r>
    <n v="20797479"/>
    <x v="1"/>
  </r>
  <r>
    <n v="20817207"/>
    <x v="1"/>
  </r>
  <r>
    <n v="20819816"/>
    <x v="1"/>
  </r>
  <r>
    <n v="20828446"/>
    <x v="1"/>
  </r>
  <r>
    <n v="20846718"/>
    <x v="1"/>
  </r>
  <r>
    <n v="20850524"/>
    <x v="1"/>
  </r>
  <r>
    <n v="20874067"/>
    <x v="1"/>
  </r>
  <r>
    <n v="20875656"/>
    <x v="1"/>
  </r>
  <r>
    <n v="20891697"/>
    <x v="1"/>
  </r>
  <r>
    <n v="20899349"/>
    <x v="1"/>
  </r>
  <r>
    <n v="20915533"/>
    <x v="1"/>
  </r>
  <r>
    <n v="20915907"/>
    <x v="1"/>
  </r>
  <r>
    <n v="20936155"/>
    <x v="1"/>
  </r>
  <r>
    <n v="20957293"/>
    <x v="1"/>
  </r>
  <r>
    <n v="20973224"/>
    <x v="1"/>
  </r>
  <r>
    <n v="20978583"/>
    <x v="1"/>
  </r>
  <r>
    <n v="20983119"/>
    <x v="1"/>
  </r>
  <r>
    <n v="20986229"/>
    <x v="1"/>
  </r>
  <r>
    <n v="20998139"/>
    <x v="1"/>
  </r>
  <r>
    <n v="21000218"/>
    <x v="1"/>
  </r>
  <r>
    <n v="21017944"/>
    <x v="1"/>
  </r>
  <r>
    <n v="21025694"/>
    <x v="1"/>
  </r>
  <r>
    <n v="21044435"/>
    <x v="1"/>
  </r>
  <r>
    <n v="21053598"/>
    <x v="1"/>
  </r>
  <r>
    <n v="21068238"/>
    <x v="1"/>
  </r>
  <r>
    <n v="21068432"/>
    <x v="1"/>
  </r>
  <r>
    <n v="21075469"/>
    <x v="1"/>
  </r>
  <r>
    <n v="21093533"/>
    <x v="1"/>
  </r>
  <r>
    <n v="21123282"/>
    <x v="1"/>
  </r>
  <r>
    <n v="21141636"/>
    <x v="1"/>
  </r>
  <r>
    <n v="21771217"/>
    <x v="1"/>
  </r>
  <r>
    <n v="21951888"/>
    <x v="1"/>
  </r>
  <r>
    <n v="21953143"/>
    <x v="1"/>
  </r>
  <r>
    <n v="21962019"/>
    <x v="1"/>
  </r>
  <r>
    <n v="21964599"/>
    <x v="1"/>
  </r>
  <r>
    <n v="21964649"/>
    <x v="1"/>
  </r>
  <r>
    <n v="21968497"/>
    <x v="1"/>
  </r>
  <r>
    <n v="21969305"/>
    <x v="1"/>
  </r>
  <r>
    <n v="21985202"/>
    <x v="1"/>
  </r>
  <r>
    <n v="22001418"/>
    <x v="1"/>
  </r>
  <r>
    <n v="22003212"/>
    <x v="1"/>
  </r>
  <r>
    <n v="22004560"/>
    <x v="1"/>
  </r>
  <r>
    <n v="22005348"/>
    <x v="1"/>
  </r>
  <r>
    <n v="22015186"/>
    <x v="1"/>
  </r>
  <r>
    <n v="22029899"/>
    <x v="1"/>
  </r>
  <r>
    <n v="22043985"/>
    <x v="1"/>
  </r>
  <r>
    <n v="22053037"/>
    <x v="1"/>
  </r>
  <r>
    <n v="22059935"/>
    <x v="1"/>
  </r>
  <r>
    <n v="22091939"/>
    <x v="1"/>
  </r>
  <r>
    <n v="22092412"/>
    <x v="1"/>
  </r>
  <r>
    <n v="22119129"/>
    <x v="1"/>
  </r>
  <r>
    <n v="22146002"/>
    <x v="1"/>
  </r>
  <r>
    <n v="22155092"/>
    <x v="1"/>
  </r>
  <r>
    <n v="22178289"/>
    <x v="1"/>
  </r>
  <r>
    <n v="22191738"/>
    <x v="1"/>
  </r>
  <r>
    <n v="22209893"/>
    <x v="1"/>
  </r>
  <r>
    <n v="22211439"/>
    <x v="1"/>
  </r>
  <r>
    <n v="22213023"/>
    <x v="1"/>
  </r>
  <r>
    <n v="22285678"/>
    <x v="1"/>
  </r>
  <r>
    <n v="22288536"/>
    <x v="1"/>
  </r>
  <r>
    <n v="22294898"/>
    <x v="1"/>
  </r>
  <r>
    <n v="22310249"/>
    <x v="1"/>
  </r>
  <r>
    <n v="22319910"/>
    <x v="1"/>
  </r>
  <r>
    <n v="22325795"/>
    <x v="1"/>
  </r>
  <r>
    <n v="22327808"/>
    <x v="1"/>
  </r>
  <r>
    <n v="22329841"/>
    <x v="1"/>
  </r>
  <r>
    <n v="22330629"/>
    <x v="1"/>
  </r>
  <r>
    <n v="22331412"/>
    <x v="1"/>
  </r>
  <r>
    <n v="22335610"/>
    <x v="1"/>
  </r>
  <r>
    <n v="22341398"/>
    <x v="1"/>
  </r>
  <r>
    <n v="22356653"/>
    <x v="1"/>
  </r>
  <r>
    <n v="22358312"/>
    <x v="1"/>
  </r>
  <r>
    <n v="22384965"/>
    <x v="1"/>
  </r>
  <r>
    <n v="22392333"/>
    <x v="1"/>
  </r>
  <r>
    <n v="22393610"/>
    <x v="1"/>
  </r>
  <r>
    <n v="22426780"/>
    <x v="1"/>
  </r>
  <r>
    <n v="22435817"/>
    <x v="1"/>
  </r>
  <r>
    <n v="22479187"/>
    <x v="1"/>
  </r>
  <r>
    <n v="22495547"/>
    <x v="1"/>
  </r>
  <r>
    <n v="22500104"/>
    <x v="1"/>
  </r>
  <r>
    <n v="22528743"/>
    <x v="1"/>
  </r>
  <r>
    <n v="22558606"/>
    <x v="1"/>
  </r>
  <r>
    <n v="22562056"/>
    <x v="1"/>
  </r>
  <r>
    <n v="22589785"/>
    <x v="1"/>
  </r>
  <r>
    <n v="22595226"/>
    <x v="1"/>
  </r>
  <r>
    <n v="22600063"/>
    <x v="1"/>
  </r>
  <r>
    <n v="22612803"/>
    <x v="1"/>
  </r>
  <r>
    <n v="22645390"/>
    <x v="1"/>
  </r>
  <r>
    <n v="22647812"/>
    <x v="1"/>
  </r>
  <r>
    <n v="22710424"/>
    <x v="1"/>
  </r>
  <r>
    <n v="22820685"/>
    <x v="1"/>
  </r>
  <r>
    <n v="22835464"/>
    <x v="1"/>
  </r>
  <r>
    <n v="22845424"/>
    <x v="1"/>
  </r>
  <r>
    <n v="22870127"/>
    <x v="1"/>
  </r>
  <r>
    <n v="22875335"/>
    <x v="1"/>
  </r>
  <r>
    <n v="22878273"/>
    <x v="1"/>
  </r>
  <r>
    <n v="22910517"/>
    <x v="1"/>
  </r>
  <r>
    <n v="22927741"/>
    <x v="1"/>
  </r>
  <r>
    <n v="22929323"/>
    <x v="1"/>
  </r>
  <r>
    <n v="22931244"/>
    <x v="1"/>
  </r>
  <r>
    <n v="22957744"/>
    <x v="1"/>
  </r>
  <r>
    <n v="22966122"/>
    <x v="1"/>
  </r>
  <r>
    <n v="22974274"/>
    <x v="1"/>
  </r>
  <r>
    <n v="22977032"/>
    <x v="1"/>
  </r>
  <r>
    <n v="22996192"/>
    <x v="1"/>
  </r>
  <r>
    <n v="23000156"/>
    <x v="1"/>
  </r>
  <r>
    <n v="23002600"/>
    <x v="1"/>
  </r>
  <r>
    <n v="23082868"/>
    <x v="1"/>
  </r>
  <r>
    <n v="23089018"/>
    <x v="1"/>
  </r>
  <r>
    <n v="23100890"/>
    <x v="1"/>
  </r>
  <r>
    <n v="23127507"/>
    <x v="1"/>
  </r>
  <r>
    <n v="23169763"/>
    <x v="1"/>
  </r>
  <r>
    <n v="23197201"/>
    <x v="1"/>
  </r>
  <r>
    <n v="23200357"/>
    <x v="1"/>
  </r>
  <r>
    <n v="23202919"/>
    <x v="1"/>
  </r>
  <r>
    <n v="23228518"/>
    <x v="1"/>
  </r>
  <r>
    <n v="23276460"/>
    <x v="1"/>
  </r>
  <r>
    <n v="23278108"/>
    <x v="1"/>
  </r>
  <r>
    <n v="23816345"/>
    <x v="1"/>
  </r>
  <r>
    <n v="23817270"/>
    <x v="1"/>
  </r>
  <r>
    <n v="23818296"/>
    <x v="1"/>
  </r>
  <r>
    <n v="23818749"/>
    <x v="1"/>
  </r>
  <r>
    <n v="23818809"/>
    <x v="1"/>
  </r>
  <r>
    <n v="23819116"/>
    <x v="1"/>
  </r>
  <r>
    <n v="23819399"/>
    <x v="1"/>
  </r>
  <r>
    <n v="23820575"/>
    <x v="1"/>
  </r>
  <r>
    <n v="23829780"/>
    <x v="1"/>
  </r>
  <r>
    <n v="23831026"/>
    <x v="1"/>
  </r>
  <r>
    <n v="23835688"/>
    <x v="1"/>
  </r>
  <r>
    <n v="23836900"/>
    <x v="1"/>
  </r>
  <r>
    <n v="23837082"/>
    <x v="1"/>
  </r>
  <r>
    <n v="23839257"/>
    <x v="1"/>
  </r>
  <r>
    <n v="23840401"/>
    <x v="1"/>
  </r>
  <r>
    <n v="23840550"/>
    <x v="1"/>
  </r>
  <r>
    <n v="23840990"/>
    <x v="1"/>
  </r>
  <r>
    <n v="23842259"/>
    <x v="1"/>
  </r>
  <r>
    <n v="23842578"/>
    <x v="1"/>
  </r>
  <r>
    <n v="23842857"/>
    <x v="1"/>
  </r>
  <r>
    <n v="23843325"/>
    <x v="1"/>
  </r>
  <r>
    <n v="23844485"/>
    <x v="1"/>
  </r>
  <r>
    <n v="23845121"/>
    <x v="1"/>
  </r>
  <r>
    <n v="23845777"/>
    <x v="1"/>
  </r>
  <r>
    <n v="23845852"/>
    <x v="1"/>
  </r>
  <r>
    <n v="23846183"/>
    <x v="1"/>
  </r>
  <r>
    <n v="23846880"/>
    <x v="1"/>
  </r>
  <r>
    <n v="23847955"/>
    <x v="1"/>
  </r>
  <r>
    <n v="23848132"/>
    <x v="1"/>
  </r>
  <r>
    <n v="23849807"/>
    <x v="1"/>
  </r>
  <r>
    <n v="23852845"/>
    <x v="1"/>
  </r>
  <r>
    <n v="23855994"/>
    <x v="1"/>
  </r>
  <r>
    <n v="23860314"/>
    <x v="1"/>
  </r>
  <r>
    <n v="23861010"/>
    <x v="1"/>
  </r>
  <r>
    <n v="23861749"/>
    <x v="1"/>
  </r>
  <r>
    <n v="23861892"/>
    <x v="1"/>
  </r>
  <r>
    <n v="23862068"/>
    <x v="1"/>
  </r>
  <r>
    <n v="23862727"/>
    <x v="1"/>
  </r>
  <r>
    <n v="23863467"/>
    <x v="1"/>
  </r>
  <r>
    <n v="23864144"/>
    <x v="1"/>
  </r>
  <r>
    <n v="23865199"/>
    <x v="1"/>
  </r>
  <r>
    <n v="23866195"/>
    <x v="1"/>
  </r>
  <r>
    <n v="23866367"/>
    <x v="1"/>
  </r>
  <r>
    <n v="23868564"/>
    <x v="1"/>
  </r>
  <r>
    <n v="23872459"/>
    <x v="1"/>
  </r>
  <r>
    <n v="23882214"/>
    <x v="1"/>
  </r>
  <r>
    <n v="23883787"/>
    <x v="1"/>
  </r>
  <r>
    <n v="24252940"/>
    <x v="1"/>
  </r>
  <r>
    <n v="24410723"/>
    <x v="1"/>
  </r>
  <r>
    <n v="24577590"/>
    <x v="1"/>
  </r>
  <r>
    <n v="25386286"/>
    <x v="1"/>
  </r>
  <r>
    <n v="25386320"/>
    <x v="1"/>
  </r>
  <r>
    <n v="25386757"/>
    <x v="1"/>
  </r>
  <r>
    <n v="25386763"/>
    <x v="1"/>
  </r>
  <r>
    <n v="25387405"/>
    <x v="1"/>
  </r>
  <r>
    <n v="25389914"/>
    <x v="1"/>
  </r>
  <r>
    <n v="25397885"/>
    <x v="1"/>
  </r>
  <r>
    <n v="25399278"/>
    <x v="1"/>
  </r>
  <r>
    <n v="25401913"/>
    <x v="1"/>
  </r>
  <r>
    <n v="25402105"/>
    <x v="1"/>
  </r>
  <r>
    <n v="25406802"/>
    <x v="1"/>
  </r>
  <r>
    <n v="25409110"/>
    <x v="1"/>
  </r>
  <r>
    <n v="25410022"/>
    <x v="1"/>
  </r>
  <r>
    <n v="25413795"/>
    <x v="1"/>
  </r>
  <r>
    <n v="25415417"/>
    <x v="1"/>
  </r>
  <r>
    <n v="25416471"/>
    <x v="1"/>
  </r>
  <r>
    <n v="25421692"/>
    <x v="1"/>
  </r>
  <r>
    <n v="25422907"/>
    <x v="1"/>
  </r>
  <r>
    <n v="25424508"/>
    <x v="1"/>
  </r>
  <r>
    <n v="25426029"/>
    <x v="1"/>
  </r>
  <r>
    <n v="25426578"/>
    <x v="1"/>
  </r>
  <r>
    <n v="25426625"/>
    <x v="1"/>
  </r>
  <r>
    <n v="25429651"/>
    <x v="1"/>
  </r>
  <r>
    <n v="25430976"/>
    <x v="1"/>
  </r>
  <r>
    <n v="25431348"/>
    <x v="1"/>
  </r>
  <r>
    <n v="25912850"/>
    <x v="1"/>
  </r>
  <r>
    <n v="25913471"/>
    <x v="1"/>
  </r>
  <r>
    <n v="25961680"/>
    <x v="1"/>
  </r>
  <r>
    <n v="26109746"/>
    <x v="1"/>
  </r>
  <r>
    <n v="26112499"/>
    <x v="1"/>
  </r>
  <r>
    <n v="26116932"/>
    <x v="1"/>
  </r>
  <r>
    <n v="26117657"/>
    <x v="1"/>
  </r>
  <r>
    <n v="26126976"/>
    <x v="1"/>
  </r>
  <r>
    <n v="26138552"/>
    <x v="1"/>
  </r>
  <r>
    <n v="26142934"/>
    <x v="1"/>
  </r>
  <r>
    <n v="26143675"/>
    <x v="1"/>
  </r>
  <r>
    <n v="26151788"/>
    <x v="1"/>
  </r>
  <r>
    <n v="26163735"/>
    <x v="1"/>
  </r>
  <r>
    <n v="26164103"/>
    <x v="1"/>
  </r>
  <r>
    <n v="26165900"/>
    <x v="1"/>
  </r>
  <r>
    <n v="26168486"/>
    <x v="1"/>
  </r>
  <r>
    <n v="26176020"/>
    <x v="1"/>
  </r>
  <r>
    <n v="26179218"/>
    <x v="1"/>
  </r>
  <r>
    <n v="26179813"/>
    <x v="1"/>
  </r>
  <r>
    <n v="26195460"/>
    <x v="1"/>
  </r>
  <r>
    <n v="26198285"/>
    <x v="1"/>
  </r>
  <r>
    <n v="26198958"/>
    <x v="1"/>
  </r>
  <r>
    <n v="26202961"/>
    <x v="1"/>
  </r>
  <r>
    <n v="26207920"/>
    <x v="1"/>
  </r>
  <r>
    <n v="26210334"/>
    <x v="1"/>
  </r>
  <r>
    <n v="26210433"/>
    <x v="1"/>
  </r>
  <r>
    <n v="26216230"/>
    <x v="1"/>
  </r>
  <r>
    <n v="26217073"/>
    <x v="1"/>
  </r>
  <r>
    <n v="26217134"/>
    <x v="1"/>
  </r>
  <r>
    <n v="26217513"/>
    <x v="1"/>
  </r>
  <r>
    <n v="26218122"/>
    <x v="1"/>
  </r>
  <r>
    <n v="26225999"/>
    <x v="1"/>
  </r>
  <r>
    <n v="26226623"/>
    <x v="1"/>
  </r>
  <r>
    <n v="26227057"/>
    <x v="1"/>
  </r>
  <r>
    <n v="26241476"/>
    <x v="1"/>
  </r>
  <r>
    <n v="26241973"/>
    <x v="1"/>
  </r>
  <r>
    <n v="26243875"/>
    <x v="1"/>
  </r>
  <r>
    <n v="26245955"/>
    <x v="1"/>
  </r>
  <r>
    <n v="26246270"/>
    <x v="1"/>
  </r>
  <r>
    <n v="26246762"/>
    <x v="1"/>
  </r>
  <r>
    <n v="26249639"/>
    <x v="1"/>
  </r>
  <r>
    <n v="26250265"/>
    <x v="1"/>
  </r>
  <r>
    <n v="26251665"/>
    <x v="1"/>
  </r>
  <r>
    <n v="26255031"/>
    <x v="1"/>
  </r>
  <r>
    <n v="26260595"/>
    <x v="1"/>
  </r>
  <r>
    <n v="26261548"/>
    <x v="1"/>
  </r>
  <r>
    <n v="26752201"/>
    <x v="1"/>
  </r>
  <r>
    <n v="26857641"/>
    <x v="1"/>
  </r>
  <r>
    <n v="26857720"/>
    <x v="1"/>
  </r>
  <r>
    <n v="27143922"/>
    <x v="1"/>
  </r>
  <r>
    <n v="27201234"/>
    <x v="1"/>
  </r>
  <r>
    <n v="27218087"/>
    <x v="1"/>
  </r>
  <r>
    <n v="27280417"/>
    <x v="1"/>
  </r>
  <r>
    <n v="27280467"/>
    <x v="1"/>
  </r>
  <r>
    <n v="27300266"/>
    <x v="1"/>
  </r>
  <r>
    <n v="27312527"/>
    <x v="1"/>
  </r>
  <r>
    <n v="27348112"/>
    <x v="1"/>
  </r>
  <r>
    <n v="27407797"/>
    <x v="1"/>
  </r>
  <r>
    <n v="28085671"/>
    <x v="1"/>
  </r>
  <r>
    <n v="28090241"/>
    <x v="1"/>
  </r>
  <r>
    <n v="28090253"/>
    <x v="1"/>
  </r>
  <r>
    <n v="28090666"/>
    <x v="1"/>
  </r>
  <r>
    <n v="28092271"/>
    <x v="1"/>
  </r>
  <r>
    <n v="28092835"/>
    <x v="1"/>
  </r>
  <r>
    <n v="28093203"/>
    <x v="1"/>
  </r>
  <r>
    <n v="28094701"/>
    <x v="1"/>
  </r>
  <r>
    <n v="28095098"/>
    <x v="1"/>
  </r>
  <r>
    <n v="28095442"/>
    <x v="1"/>
  </r>
  <r>
    <n v="28096480"/>
    <x v="1"/>
  </r>
  <r>
    <n v="28097078"/>
    <x v="1"/>
  </r>
  <r>
    <n v="28097350"/>
    <x v="1"/>
  </r>
  <r>
    <n v="28097741"/>
    <x v="1"/>
  </r>
  <r>
    <n v="28098102"/>
    <x v="1"/>
  </r>
  <r>
    <n v="28100208"/>
    <x v="1"/>
  </r>
  <r>
    <n v="28101191"/>
    <x v="1"/>
  </r>
  <r>
    <n v="28102072"/>
    <x v="1"/>
  </r>
  <r>
    <n v="28102992"/>
    <x v="1"/>
  </r>
  <r>
    <n v="28103151"/>
    <x v="1"/>
  </r>
  <r>
    <n v="28105870"/>
    <x v="1"/>
  </r>
  <r>
    <n v="28106377"/>
    <x v="1"/>
  </r>
  <r>
    <n v="28107957"/>
    <x v="1"/>
  </r>
  <r>
    <n v="28108796"/>
    <x v="1"/>
  </r>
  <r>
    <n v="28111281"/>
    <x v="1"/>
  </r>
  <r>
    <n v="28111776"/>
    <x v="1"/>
  </r>
  <r>
    <n v="28111787"/>
    <x v="1"/>
  </r>
  <r>
    <n v="28113038"/>
    <x v="1"/>
  </r>
  <r>
    <n v="28113083"/>
    <x v="1"/>
  </r>
  <r>
    <n v="28117260"/>
    <x v="1"/>
  </r>
  <r>
    <n v="28119540"/>
    <x v="1"/>
  </r>
  <r>
    <n v="28120062"/>
    <x v="1"/>
  </r>
  <r>
    <n v="28124210"/>
    <x v="1"/>
  </r>
  <r>
    <n v="28126204"/>
    <x v="1"/>
  </r>
  <r>
    <n v="28126283"/>
    <x v="1"/>
  </r>
  <r>
    <n v="28132474"/>
    <x v="1"/>
  </r>
  <r>
    <n v="28133543"/>
    <x v="1"/>
  </r>
  <r>
    <n v="28134757"/>
    <x v="1"/>
  </r>
  <r>
    <n v="28152425"/>
    <x v="1"/>
  </r>
  <r>
    <n v="28157230"/>
    <x v="1"/>
  </r>
  <r>
    <n v="28224579"/>
    <x v="1"/>
  </r>
  <r>
    <n v="28404043"/>
    <x v="1"/>
  </r>
  <r>
    <n v="28416450"/>
    <x v="1"/>
  </r>
  <r>
    <n v="28421580"/>
    <x v="1"/>
  </r>
  <r>
    <n v="28438512"/>
    <x v="1"/>
  </r>
  <r>
    <n v="28438634"/>
    <x v="1"/>
  </r>
  <r>
    <n v="28475355"/>
    <x v="1"/>
  </r>
  <r>
    <n v="28584944"/>
    <x v="1"/>
  </r>
  <r>
    <n v="28585099"/>
    <x v="1"/>
  </r>
  <r>
    <n v="28585184"/>
    <x v="1"/>
  </r>
  <r>
    <n v="28585425"/>
    <x v="1"/>
  </r>
  <r>
    <n v="28586144"/>
    <x v="1"/>
  </r>
  <r>
    <n v="28587676"/>
    <x v="1"/>
  </r>
  <r>
    <n v="28588208"/>
    <x v="1"/>
  </r>
  <r>
    <n v="28588356"/>
    <x v="1"/>
  </r>
  <r>
    <n v="28646494"/>
    <x v="1"/>
  </r>
  <r>
    <n v="28717301"/>
    <x v="1"/>
  </r>
  <r>
    <n v="28746818"/>
    <x v="1"/>
  </r>
  <r>
    <n v="28899267"/>
    <x v="1"/>
  </r>
  <r>
    <n v="28900005"/>
    <x v="1"/>
  </r>
  <r>
    <n v="28901611"/>
    <x v="1"/>
  </r>
  <r>
    <n v="28901845"/>
    <x v="1"/>
  </r>
  <r>
    <n v="29081771"/>
    <x v="1"/>
  </r>
  <r>
    <n v="29082119"/>
    <x v="1"/>
  </r>
  <r>
    <n v="29082507"/>
    <x v="1"/>
  </r>
  <r>
    <n v="29085092"/>
    <x v="1"/>
  </r>
  <r>
    <n v="29085931"/>
    <x v="1"/>
  </r>
  <r>
    <n v="29086931"/>
    <x v="1"/>
  </r>
  <r>
    <n v="29088777"/>
    <x v="1"/>
  </r>
  <r>
    <n v="29089136"/>
    <x v="1"/>
  </r>
  <r>
    <n v="29090519"/>
    <x v="1"/>
  </r>
  <r>
    <n v="29091458"/>
    <x v="1"/>
  </r>
  <r>
    <n v="29092121"/>
    <x v="1"/>
  </r>
  <r>
    <n v="29212289"/>
    <x v="1"/>
  </r>
  <r>
    <n v="29213468"/>
    <x v="1"/>
  </r>
  <r>
    <n v="29265132"/>
    <x v="1"/>
  </r>
  <r>
    <n v="29289828"/>
    <x v="1"/>
  </r>
  <r>
    <n v="29313602"/>
    <x v="1"/>
  </r>
  <r>
    <n v="29315338"/>
    <x v="1"/>
  </r>
  <r>
    <n v="29332410"/>
    <x v="1"/>
  </r>
  <r>
    <n v="29335144"/>
    <x v="1"/>
  </r>
  <r>
    <n v="29355051"/>
    <x v="1"/>
  </r>
  <r>
    <n v="29358762"/>
    <x v="1"/>
  </r>
  <r>
    <n v="29396388"/>
    <x v="1"/>
  </r>
  <r>
    <n v="29408589"/>
    <x v="1"/>
  </r>
  <r>
    <n v="29412576"/>
    <x v="1"/>
  </r>
  <r>
    <n v="29432457"/>
    <x v="1"/>
  </r>
  <r>
    <n v="29432782"/>
    <x v="1"/>
  </r>
  <r>
    <n v="29434291"/>
    <x v="1"/>
  </r>
  <r>
    <n v="29434874"/>
    <x v="1"/>
  </r>
  <r>
    <n v="29434977"/>
    <x v="1"/>
  </r>
  <r>
    <n v="29435533"/>
    <x v="1"/>
  </r>
  <r>
    <n v="29563925"/>
    <x v="1"/>
  </r>
  <r>
    <n v="29575940"/>
    <x v="1"/>
  </r>
  <r>
    <n v="29582174"/>
    <x v="1"/>
  </r>
  <r>
    <n v="29599717"/>
    <x v="1"/>
  </r>
  <r>
    <n v="29683357"/>
    <x v="1"/>
  </r>
  <r>
    <n v="29813596"/>
    <x v="1"/>
  </r>
  <r>
    <n v="29845302"/>
    <x v="1"/>
  </r>
  <r>
    <n v="29894326"/>
    <x v="1"/>
  </r>
  <r>
    <n v="30073179"/>
    <x v="1"/>
  </r>
  <r>
    <n v="30122087"/>
    <x v="1"/>
  </r>
  <r>
    <n v="30125286"/>
    <x v="1"/>
  </r>
  <r>
    <n v="30181989"/>
    <x v="1"/>
  </r>
  <r>
    <n v="30257065"/>
    <x v="1"/>
  </r>
  <r>
    <n v="30257126"/>
    <x v="1"/>
  </r>
  <r>
    <n v="30310431"/>
    <x v="1"/>
  </r>
  <r>
    <n v="30391570"/>
    <x v="1"/>
  </r>
  <r>
    <n v="30438607"/>
    <x v="1"/>
  </r>
  <r>
    <n v="30446472"/>
    <x v="1"/>
  </r>
  <r>
    <n v="30466053"/>
    <x v="1"/>
  </r>
  <r>
    <n v="30496744"/>
    <x v="1"/>
  </r>
  <r>
    <n v="30653152"/>
    <x v="1"/>
  </r>
  <r>
    <n v="30701522"/>
    <x v="1"/>
  </r>
  <r>
    <n v="30760522"/>
    <x v="1"/>
  </r>
  <r>
    <n v="30812026"/>
    <x v="1"/>
  </r>
  <r>
    <n v="30812536"/>
    <x v="1"/>
  </r>
  <r>
    <n v="30821720"/>
    <x v="1"/>
  </r>
  <r>
    <n v="30840715"/>
    <x v="1"/>
  </r>
  <r>
    <n v="30844426"/>
    <x v="1"/>
  </r>
  <r>
    <n v="30857462"/>
    <x v="1"/>
  </r>
  <r>
    <n v="30872997"/>
    <x v="1"/>
  </r>
  <r>
    <n v="30880697"/>
    <x v="1"/>
  </r>
  <r>
    <n v="30880714"/>
    <x v="1"/>
  </r>
  <r>
    <n v="30880765"/>
    <x v="1"/>
  </r>
  <r>
    <n v="30880985"/>
    <x v="1"/>
  </r>
  <r>
    <n v="30881278"/>
    <x v="1"/>
  </r>
  <r>
    <n v="30881348"/>
    <x v="1"/>
  </r>
  <r>
    <n v="30881470"/>
    <x v="1"/>
  </r>
  <r>
    <n v="30881509"/>
    <x v="1"/>
  </r>
  <r>
    <n v="30881849"/>
    <x v="1"/>
  </r>
  <r>
    <n v="30882275"/>
    <x v="1"/>
  </r>
  <r>
    <n v="30882724"/>
    <x v="1"/>
  </r>
  <r>
    <n v="30882919"/>
    <x v="1"/>
  </r>
  <r>
    <n v="30883774"/>
    <x v="1"/>
  </r>
  <r>
    <n v="30883909"/>
    <x v="1"/>
  </r>
  <r>
    <n v="30884492"/>
    <x v="1"/>
  </r>
  <r>
    <n v="30884849"/>
    <x v="1"/>
  </r>
  <r>
    <n v="30885303"/>
    <x v="1"/>
  </r>
  <r>
    <n v="30885764"/>
    <x v="1"/>
  </r>
  <r>
    <n v="30886068"/>
    <x v="1"/>
  </r>
  <r>
    <n v="30886401"/>
    <x v="1"/>
  </r>
  <r>
    <n v="30887668"/>
    <x v="1"/>
  </r>
  <r>
    <n v="30888441"/>
    <x v="1"/>
  </r>
  <r>
    <n v="30889999"/>
    <x v="1"/>
  </r>
  <r>
    <n v="30890122"/>
    <x v="1"/>
  </r>
  <r>
    <n v="30890582"/>
    <x v="1"/>
  </r>
  <r>
    <n v="30891437"/>
    <x v="1"/>
  </r>
  <r>
    <n v="30891440"/>
    <x v="1"/>
  </r>
  <r>
    <n v="30891659"/>
    <x v="1"/>
  </r>
  <r>
    <n v="30891748"/>
    <x v="1"/>
  </r>
  <r>
    <n v="30891805"/>
    <x v="1"/>
  </r>
  <r>
    <n v="30891879"/>
    <x v="1"/>
  </r>
  <r>
    <n v="30892000"/>
    <x v="1"/>
  </r>
  <r>
    <n v="30892957"/>
    <x v="1"/>
  </r>
  <r>
    <n v="30893761"/>
    <x v="1"/>
  </r>
  <r>
    <n v="30894237"/>
    <x v="1"/>
  </r>
  <r>
    <n v="30894793"/>
    <x v="1"/>
  </r>
  <r>
    <n v="30894953"/>
    <x v="1"/>
  </r>
  <r>
    <n v="30895014"/>
    <x v="1"/>
  </r>
  <r>
    <n v="30895286"/>
    <x v="1"/>
  </r>
  <r>
    <n v="30897198"/>
    <x v="1"/>
  </r>
  <r>
    <n v="30897943"/>
    <x v="1"/>
  </r>
  <r>
    <n v="30899215"/>
    <x v="1"/>
  </r>
  <r>
    <n v="30899253"/>
    <x v="1"/>
  </r>
  <r>
    <n v="30899623"/>
    <x v="1"/>
  </r>
  <r>
    <n v="30899973"/>
    <x v="1"/>
  </r>
  <r>
    <n v="30900407"/>
    <x v="1"/>
  </r>
  <r>
    <n v="30900932"/>
    <x v="1"/>
  </r>
  <r>
    <n v="30901500"/>
    <x v="1"/>
  </r>
  <r>
    <n v="30902551"/>
    <x v="1"/>
  </r>
  <r>
    <n v="30903082"/>
    <x v="1"/>
  </r>
  <r>
    <n v="30903087"/>
    <x v="1"/>
  </r>
  <r>
    <n v="30903675"/>
    <x v="1"/>
  </r>
  <r>
    <n v="30903780"/>
    <x v="1"/>
  </r>
  <r>
    <n v="30903863"/>
    <x v="1"/>
  </r>
  <r>
    <n v="30904161"/>
    <x v="1"/>
  </r>
  <r>
    <n v="30904722"/>
    <x v="1"/>
  </r>
  <r>
    <n v="30905452"/>
    <x v="1"/>
  </r>
  <r>
    <n v="30905776"/>
    <x v="1"/>
  </r>
  <r>
    <n v="30907126"/>
    <x v="1"/>
  </r>
  <r>
    <n v="30907466"/>
    <x v="1"/>
  </r>
  <r>
    <n v="30907779"/>
    <x v="1"/>
  </r>
  <r>
    <n v="30908315"/>
    <x v="1"/>
  </r>
  <r>
    <n v="30908532"/>
    <x v="1"/>
  </r>
  <r>
    <n v="30909155"/>
    <x v="1"/>
  </r>
  <r>
    <n v="30909478"/>
    <x v="1"/>
  </r>
  <r>
    <n v="30909560"/>
    <x v="1"/>
  </r>
  <r>
    <n v="30911448"/>
    <x v="1"/>
  </r>
  <r>
    <n v="30911755"/>
    <x v="1"/>
  </r>
  <r>
    <n v="30913876"/>
    <x v="1"/>
  </r>
  <r>
    <n v="30914738"/>
    <x v="1"/>
  </r>
  <r>
    <n v="30915607"/>
    <x v="1"/>
  </r>
  <r>
    <n v="30916979"/>
    <x v="1"/>
  </r>
  <r>
    <n v="30917607"/>
    <x v="1"/>
  </r>
  <r>
    <n v="30918998"/>
    <x v="1"/>
  </r>
  <r>
    <n v="30921258"/>
    <x v="1"/>
  </r>
  <r>
    <n v="30921296"/>
    <x v="1"/>
  </r>
  <r>
    <n v="30921655"/>
    <x v="1"/>
  </r>
  <r>
    <n v="30921739"/>
    <x v="1"/>
  </r>
  <r>
    <n v="30922205"/>
    <x v="1"/>
  </r>
  <r>
    <n v="30922709"/>
    <x v="1"/>
  </r>
  <r>
    <n v="30922915"/>
    <x v="1"/>
  </r>
  <r>
    <n v="30922957"/>
    <x v="1"/>
  </r>
  <r>
    <n v="30923642"/>
    <x v="1"/>
  </r>
  <r>
    <n v="30924041"/>
    <x v="1"/>
  </r>
  <r>
    <n v="30924408"/>
    <x v="1"/>
  </r>
  <r>
    <n v="30924618"/>
    <x v="1"/>
  </r>
  <r>
    <n v="30925163"/>
    <x v="1"/>
  </r>
  <r>
    <n v="30925187"/>
    <x v="1"/>
  </r>
  <r>
    <n v="30925462"/>
    <x v="1"/>
  </r>
  <r>
    <n v="30925507"/>
    <x v="1"/>
  </r>
  <r>
    <n v="30926065"/>
    <x v="1"/>
  </r>
  <r>
    <n v="30927508"/>
    <x v="1"/>
  </r>
  <r>
    <n v="30927882"/>
    <x v="1"/>
  </r>
  <r>
    <n v="30927935"/>
    <x v="1"/>
  </r>
  <r>
    <n v="30929328"/>
    <x v="1"/>
  </r>
  <r>
    <n v="30929536"/>
    <x v="1"/>
  </r>
  <r>
    <n v="30930670"/>
    <x v="1"/>
  </r>
  <r>
    <n v="30931139"/>
    <x v="1"/>
  </r>
  <r>
    <n v="30931619"/>
    <x v="1"/>
  </r>
  <r>
    <n v="30932057"/>
    <x v="1"/>
  </r>
  <r>
    <n v="30932208"/>
    <x v="1"/>
  </r>
  <r>
    <n v="30932293"/>
    <x v="1"/>
  </r>
  <r>
    <n v="30932336"/>
    <x v="1"/>
  </r>
  <r>
    <n v="30932360"/>
    <x v="1"/>
  </r>
  <r>
    <n v="30932708"/>
    <x v="1"/>
  </r>
  <r>
    <n v="30932777"/>
    <x v="1"/>
  </r>
  <r>
    <n v="30933162"/>
    <x v="1"/>
  </r>
  <r>
    <n v="30933276"/>
    <x v="1"/>
  </r>
  <r>
    <n v="30933423"/>
    <x v="1"/>
  </r>
  <r>
    <n v="30933895"/>
    <x v="1"/>
  </r>
  <r>
    <n v="30934450"/>
    <x v="1"/>
  </r>
  <r>
    <n v="30934869"/>
    <x v="1"/>
  </r>
  <r>
    <n v="30935983"/>
    <x v="1"/>
  </r>
  <r>
    <n v="30936259"/>
    <x v="1"/>
  </r>
  <r>
    <n v="30938644"/>
    <x v="1"/>
  </r>
  <r>
    <n v="30938705"/>
    <x v="1"/>
  </r>
  <r>
    <n v="30939070"/>
    <x v="1"/>
  </r>
  <r>
    <n v="30939747"/>
    <x v="1"/>
  </r>
  <r>
    <n v="30939903"/>
    <x v="1"/>
  </r>
  <r>
    <n v="30940075"/>
    <x v="1"/>
  </r>
  <r>
    <n v="30940111"/>
    <x v="1"/>
  </r>
  <r>
    <n v="30940231"/>
    <x v="1"/>
  </r>
  <r>
    <n v="30940259"/>
    <x v="1"/>
  </r>
  <r>
    <n v="30940367"/>
    <x v="1"/>
  </r>
  <r>
    <n v="30941393"/>
    <x v="1"/>
  </r>
  <r>
    <n v="30941965"/>
    <x v="1"/>
  </r>
  <r>
    <n v="30942669"/>
    <x v="1"/>
  </r>
  <r>
    <n v="30943150"/>
    <x v="1"/>
  </r>
  <r>
    <n v="30943172"/>
    <x v="1"/>
  </r>
  <r>
    <n v="30943223"/>
    <x v="1"/>
  </r>
  <r>
    <n v="30943349"/>
    <x v="1"/>
  </r>
  <r>
    <n v="30943504"/>
    <x v="1"/>
  </r>
  <r>
    <n v="30944167"/>
    <x v="1"/>
  </r>
  <r>
    <n v="30945122"/>
    <x v="1"/>
  </r>
  <r>
    <n v="30945516"/>
    <x v="1"/>
  </r>
  <r>
    <n v="30946290"/>
    <x v="1"/>
  </r>
  <r>
    <n v="30946408"/>
    <x v="1"/>
  </r>
  <r>
    <n v="30946690"/>
    <x v="1"/>
  </r>
  <r>
    <n v="30946848"/>
    <x v="1"/>
  </r>
  <r>
    <n v="30947713"/>
    <x v="1"/>
  </r>
  <r>
    <n v="30947717"/>
    <x v="1"/>
  </r>
  <r>
    <n v="30948677"/>
    <x v="1"/>
  </r>
  <r>
    <n v="30948841"/>
    <x v="1"/>
  </r>
  <r>
    <n v="30948923"/>
    <x v="1"/>
  </r>
  <r>
    <n v="30950294"/>
    <x v="1"/>
  </r>
  <r>
    <n v="30950569"/>
    <x v="1"/>
  </r>
  <r>
    <n v="30951672"/>
    <x v="1"/>
  </r>
  <r>
    <n v="30952406"/>
    <x v="1"/>
  </r>
  <r>
    <n v="30952522"/>
    <x v="1"/>
  </r>
  <r>
    <n v="30952884"/>
    <x v="1"/>
  </r>
  <r>
    <n v="30953723"/>
    <x v="1"/>
  </r>
  <r>
    <n v="30953748"/>
    <x v="1"/>
  </r>
  <r>
    <n v="30954500"/>
    <x v="1"/>
  </r>
  <r>
    <n v="30955173"/>
    <x v="1"/>
  </r>
  <r>
    <n v="30955229"/>
    <x v="1"/>
  </r>
  <r>
    <n v="30955335"/>
    <x v="1"/>
  </r>
  <r>
    <n v="30955424"/>
    <x v="1"/>
  </r>
  <r>
    <n v="30956310"/>
    <x v="1"/>
  </r>
  <r>
    <n v="30956462"/>
    <x v="1"/>
  </r>
  <r>
    <n v="30957882"/>
    <x v="1"/>
  </r>
  <r>
    <n v="30958789"/>
    <x v="1"/>
  </r>
  <r>
    <n v="30960449"/>
    <x v="1"/>
  </r>
  <r>
    <n v="30960464"/>
    <x v="1"/>
  </r>
  <r>
    <n v="30960550"/>
    <x v="1"/>
  </r>
  <r>
    <n v="30961420"/>
    <x v="1"/>
  </r>
  <r>
    <n v="30961615"/>
    <x v="1"/>
  </r>
  <r>
    <n v="30961813"/>
    <x v="1"/>
  </r>
  <r>
    <n v="30962310"/>
    <x v="1"/>
  </r>
  <r>
    <n v="30962320"/>
    <x v="1"/>
  </r>
  <r>
    <n v="30964138"/>
    <x v="1"/>
  </r>
  <r>
    <n v="30965123"/>
    <x v="1"/>
  </r>
  <r>
    <n v="30965419"/>
    <x v="1"/>
  </r>
  <r>
    <n v="30965894"/>
    <x v="1"/>
  </r>
  <r>
    <n v="30966016"/>
    <x v="1"/>
  </r>
  <r>
    <n v="30966311"/>
    <x v="1"/>
  </r>
  <r>
    <n v="30966315"/>
    <x v="1"/>
  </r>
  <r>
    <n v="30966508"/>
    <x v="1"/>
  </r>
  <r>
    <n v="30967437"/>
    <x v="1"/>
  </r>
  <r>
    <n v="30967937"/>
    <x v="1"/>
  </r>
  <r>
    <n v="30968766"/>
    <x v="1"/>
  </r>
  <r>
    <n v="30968838"/>
    <x v="1"/>
  </r>
  <r>
    <n v="30969044"/>
    <x v="1"/>
  </r>
  <r>
    <n v="30969053"/>
    <x v="1"/>
  </r>
  <r>
    <n v="30969399"/>
    <x v="1"/>
  </r>
  <r>
    <n v="30969475"/>
    <x v="1"/>
  </r>
  <r>
    <n v="30969632"/>
    <x v="1"/>
  </r>
  <r>
    <n v="30969660"/>
    <x v="1"/>
  </r>
  <r>
    <n v="30969870"/>
    <x v="1"/>
  </r>
  <r>
    <n v="30970008"/>
    <x v="1"/>
  </r>
  <r>
    <n v="30970127"/>
    <x v="1"/>
  </r>
  <r>
    <n v="30971153"/>
    <x v="1"/>
  </r>
  <r>
    <n v="30972230"/>
    <x v="1"/>
  </r>
  <r>
    <n v="30973176"/>
    <x v="1"/>
  </r>
  <r>
    <n v="30973229"/>
    <x v="1"/>
  </r>
  <r>
    <n v="30973876"/>
    <x v="1"/>
  </r>
  <r>
    <n v="30974023"/>
    <x v="1"/>
  </r>
  <r>
    <n v="30974353"/>
    <x v="1"/>
  </r>
  <r>
    <n v="30975027"/>
    <x v="1"/>
  </r>
  <r>
    <n v="30975200"/>
    <x v="1"/>
  </r>
  <r>
    <n v="30975360"/>
    <x v="1"/>
  </r>
  <r>
    <n v="30975528"/>
    <x v="1"/>
  </r>
  <r>
    <n v="30976508"/>
    <x v="1"/>
  </r>
  <r>
    <n v="30976678"/>
    <x v="1"/>
  </r>
  <r>
    <n v="30976766"/>
    <x v="1"/>
  </r>
  <r>
    <n v="30977623"/>
    <x v="1"/>
  </r>
  <r>
    <n v="30977995"/>
    <x v="1"/>
  </r>
  <r>
    <n v="30978330"/>
    <x v="1"/>
  </r>
  <r>
    <n v="30978575"/>
    <x v="1"/>
  </r>
  <r>
    <n v="30978791"/>
    <x v="1"/>
  </r>
  <r>
    <n v="30979634"/>
    <x v="1"/>
  </r>
  <r>
    <n v="30979874"/>
    <x v="1"/>
  </r>
  <r>
    <n v="30981109"/>
    <x v="1"/>
  </r>
  <r>
    <n v="30981151"/>
    <x v="1"/>
  </r>
  <r>
    <n v="30981308"/>
    <x v="1"/>
  </r>
  <r>
    <n v="30981589"/>
    <x v="1"/>
  </r>
  <r>
    <n v="30982298"/>
    <x v="1"/>
  </r>
  <r>
    <n v="30982644"/>
    <x v="1"/>
  </r>
  <r>
    <n v="30983358"/>
    <x v="1"/>
  </r>
  <r>
    <n v="30983806"/>
    <x v="1"/>
  </r>
  <r>
    <n v="30983828"/>
    <x v="1"/>
  </r>
  <r>
    <n v="30983902"/>
    <x v="1"/>
  </r>
  <r>
    <n v="30984050"/>
    <x v="1"/>
  </r>
  <r>
    <n v="30984506"/>
    <x v="1"/>
  </r>
  <r>
    <n v="30984617"/>
    <x v="1"/>
  </r>
  <r>
    <n v="30984885"/>
    <x v="1"/>
  </r>
  <r>
    <n v="30985098"/>
    <x v="1"/>
  </r>
  <r>
    <n v="30985361"/>
    <x v="1"/>
  </r>
  <r>
    <n v="30985447"/>
    <x v="1"/>
  </r>
  <r>
    <n v="30985830"/>
    <x v="1"/>
  </r>
  <r>
    <n v="30987461"/>
    <x v="1"/>
  </r>
  <r>
    <n v="30988071"/>
    <x v="1"/>
  </r>
  <r>
    <n v="30988840"/>
    <x v="1"/>
  </r>
  <r>
    <n v="30989619"/>
    <x v="1"/>
  </r>
  <r>
    <n v="30989783"/>
    <x v="1"/>
  </r>
  <r>
    <n v="30990117"/>
    <x v="1"/>
  </r>
  <r>
    <n v="30990906"/>
    <x v="1"/>
  </r>
  <r>
    <n v="30991670"/>
    <x v="1"/>
  </r>
  <r>
    <n v="30991836"/>
    <x v="1"/>
  </r>
  <r>
    <n v="30992309"/>
    <x v="1"/>
  </r>
  <r>
    <n v="30992492"/>
    <x v="1"/>
  </r>
  <r>
    <n v="30992939"/>
    <x v="1"/>
  </r>
  <r>
    <n v="30993998"/>
    <x v="1"/>
  </r>
  <r>
    <n v="30994290"/>
    <x v="1"/>
  </r>
  <r>
    <n v="30994765"/>
    <x v="1"/>
  </r>
  <r>
    <n v="30994771"/>
    <x v="1"/>
  </r>
  <r>
    <n v="30994859"/>
    <x v="1"/>
  </r>
  <r>
    <n v="30994961"/>
    <x v="1"/>
  </r>
  <r>
    <n v="30995157"/>
    <x v="1"/>
  </r>
  <r>
    <n v="30995295"/>
    <x v="1"/>
  </r>
  <r>
    <n v="30995362"/>
    <x v="1"/>
  </r>
  <r>
    <n v="30996095"/>
    <x v="1"/>
  </r>
  <r>
    <n v="30996484"/>
    <x v="1"/>
  </r>
  <r>
    <n v="30996606"/>
    <x v="1"/>
  </r>
  <r>
    <n v="30996929"/>
    <x v="1"/>
  </r>
  <r>
    <n v="30997366"/>
    <x v="1"/>
  </r>
  <r>
    <n v="30997449"/>
    <x v="1"/>
  </r>
  <r>
    <n v="30998764"/>
    <x v="1"/>
  </r>
  <r>
    <n v="30999381"/>
    <x v="1"/>
  </r>
  <r>
    <n v="31000671"/>
    <x v="1"/>
  </r>
  <r>
    <n v="31000905"/>
    <x v="1"/>
  </r>
  <r>
    <n v="31001675"/>
    <x v="1"/>
  </r>
  <r>
    <n v="31001844"/>
    <x v="1"/>
  </r>
  <r>
    <n v="31002063"/>
    <x v="1"/>
  </r>
  <r>
    <n v="31002373"/>
    <x v="1"/>
  </r>
  <r>
    <n v="31002415"/>
    <x v="1"/>
  </r>
  <r>
    <n v="31002478"/>
    <x v="1"/>
  </r>
  <r>
    <n v="31003661"/>
    <x v="1"/>
  </r>
  <r>
    <n v="31003782"/>
    <x v="1"/>
  </r>
  <r>
    <n v="31003790"/>
    <x v="1"/>
  </r>
  <r>
    <n v="31004018"/>
    <x v="1"/>
  </r>
  <r>
    <n v="31004502"/>
    <x v="1"/>
  </r>
  <r>
    <n v="31004662"/>
    <x v="1"/>
  </r>
  <r>
    <n v="31004818"/>
    <x v="1"/>
  </r>
  <r>
    <n v="31005483"/>
    <x v="1"/>
  </r>
  <r>
    <n v="31005487"/>
    <x v="1"/>
  </r>
  <r>
    <n v="31006250"/>
    <x v="1"/>
  </r>
  <r>
    <n v="31006294"/>
    <x v="1"/>
  </r>
  <r>
    <n v="31007379"/>
    <x v="1"/>
  </r>
  <r>
    <n v="31011516"/>
    <x v="1"/>
  </r>
  <r>
    <n v="31012554"/>
    <x v="1"/>
  </r>
  <r>
    <n v="31013790"/>
    <x v="1"/>
  </r>
  <r>
    <n v="31014120"/>
    <x v="1"/>
  </r>
  <r>
    <n v="31015008"/>
    <x v="1"/>
  </r>
  <r>
    <n v="31015175"/>
    <x v="1"/>
  </r>
  <r>
    <n v="31015921"/>
    <x v="1"/>
  </r>
  <r>
    <n v="31015924"/>
    <x v="1"/>
  </r>
  <r>
    <n v="31016718"/>
    <x v="1"/>
  </r>
  <r>
    <n v="31017302"/>
    <x v="1"/>
  </r>
  <r>
    <n v="31017362"/>
    <x v="1"/>
  </r>
  <r>
    <n v="31017641"/>
    <x v="1"/>
  </r>
  <r>
    <n v="31018055"/>
    <x v="1"/>
  </r>
  <r>
    <n v="31018807"/>
    <x v="1"/>
  </r>
  <r>
    <n v="31018856"/>
    <x v="1"/>
  </r>
  <r>
    <n v="31018967"/>
    <x v="1"/>
  </r>
  <r>
    <n v="31019132"/>
    <x v="1"/>
  </r>
  <r>
    <n v="31019511"/>
    <x v="1"/>
  </r>
  <r>
    <n v="31019691"/>
    <x v="1"/>
  </r>
  <r>
    <n v="31020681"/>
    <x v="1"/>
  </r>
  <r>
    <n v="31020883"/>
    <x v="1"/>
  </r>
  <r>
    <n v="31021827"/>
    <x v="1"/>
  </r>
  <r>
    <n v="31022212"/>
    <x v="1"/>
  </r>
  <r>
    <n v="31022336"/>
    <x v="1"/>
  </r>
  <r>
    <n v="31023693"/>
    <x v="1"/>
  </r>
  <r>
    <n v="31035858"/>
    <x v="1"/>
  </r>
  <r>
    <n v="31066235"/>
    <x v="1"/>
  </r>
  <r>
    <n v="31091665"/>
    <x v="1"/>
  </r>
  <r>
    <n v="31092392"/>
    <x v="1"/>
  </r>
  <r>
    <n v="31095073"/>
    <x v="1"/>
  </r>
  <r>
    <n v="31109081"/>
    <x v="1"/>
  </r>
  <r>
    <n v="31109243"/>
    <x v="1"/>
  </r>
  <r>
    <n v="31122119"/>
    <x v="1"/>
  </r>
  <r>
    <n v="31122526"/>
    <x v="1"/>
  </r>
  <r>
    <n v="31126601"/>
    <x v="1"/>
  </r>
  <r>
    <n v="31127716"/>
    <x v="1"/>
  </r>
  <r>
    <n v="31130427"/>
    <x v="1"/>
  </r>
  <r>
    <n v="31136144"/>
    <x v="1"/>
  </r>
  <r>
    <n v="31146287"/>
    <x v="1"/>
  </r>
  <r>
    <n v="31146590"/>
    <x v="1"/>
  </r>
  <r>
    <n v="31161063"/>
    <x v="1"/>
  </r>
  <r>
    <n v="31163329"/>
    <x v="1"/>
  </r>
  <r>
    <n v="31168823"/>
    <x v="1"/>
  </r>
  <r>
    <n v="31177423"/>
    <x v="1"/>
  </r>
  <r>
    <n v="31186554"/>
    <x v="1"/>
  </r>
  <r>
    <n v="31186558"/>
    <x v="1"/>
  </r>
  <r>
    <n v="31187469"/>
    <x v="1"/>
  </r>
  <r>
    <n v="31187927"/>
    <x v="1"/>
  </r>
  <r>
    <n v="31188081"/>
    <x v="1"/>
  </r>
  <r>
    <n v="31189667"/>
    <x v="1"/>
  </r>
  <r>
    <n v="31189825"/>
    <x v="1"/>
  </r>
  <r>
    <n v="31190341"/>
    <x v="1"/>
  </r>
  <r>
    <n v="31190865"/>
    <x v="1"/>
  </r>
  <r>
    <n v="31191693"/>
    <x v="1"/>
  </r>
  <r>
    <n v="31192263"/>
    <x v="1"/>
  </r>
  <r>
    <n v="31215590"/>
    <x v="1"/>
  </r>
  <r>
    <n v="31244744"/>
    <x v="1"/>
  </r>
  <r>
    <n v="31248450"/>
    <x v="1"/>
  </r>
  <r>
    <n v="31252941"/>
    <x v="1"/>
  </r>
  <r>
    <n v="31261455"/>
    <x v="1"/>
  </r>
  <r>
    <n v="31271213"/>
    <x v="1"/>
  </r>
  <r>
    <n v="31271477"/>
    <x v="1"/>
  </r>
  <r>
    <n v="31277610"/>
    <x v="1"/>
  </r>
  <r>
    <n v="31278638"/>
    <x v="1"/>
  </r>
  <r>
    <n v="31278864"/>
    <x v="1"/>
  </r>
  <r>
    <n v="31278908"/>
    <x v="1"/>
  </r>
  <r>
    <n v="31279686"/>
    <x v="1"/>
  </r>
  <r>
    <n v="31279927"/>
    <x v="1"/>
  </r>
  <r>
    <n v="31279942"/>
    <x v="1"/>
  </r>
  <r>
    <n v="31280370"/>
    <x v="1"/>
  </r>
  <r>
    <n v="31280435"/>
    <x v="1"/>
  </r>
  <r>
    <n v="31282002"/>
    <x v="1"/>
  </r>
  <r>
    <n v="31284346"/>
    <x v="1"/>
  </r>
  <r>
    <n v="31284650"/>
    <x v="1"/>
  </r>
  <r>
    <n v="31285289"/>
    <x v="1"/>
  </r>
  <r>
    <n v="31285366"/>
    <x v="1"/>
  </r>
  <r>
    <n v="31286130"/>
    <x v="1"/>
  </r>
  <r>
    <n v="31287574"/>
    <x v="1"/>
  </r>
  <r>
    <n v="31287768"/>
    <x v="1"/>
  </r>
  <r>
    <n v="31288333"/>
    <x v="1"/>
  </r>
  <r>
    <n v="31289023"/>
    <x v="1"/>
  </r>
  <r>
    <n v="31290004"/>
    <x v="1"/>
  </r>
  <r>
    <n v="31290389"/>
    <x v="1"/>
  </r>
  <r>
    <n v="31290754"/>
    <x v="1"/>
  </r>
  <r>
    <n v="31292170"/>
    <x v="1"/>
  </r>
  <r>
    <n v="31292350"/>
    <x v="1"/>
  </r>
  <r>
    <n v="31294132"/>
    <x v="1"/>
  </r>
  <r>
    <n v="31294240"/>
    <x v="1"/>
  </r>
  <r>
    <n v="31297095"/>
    <x v="1"/>
  </r>
  <r>
    <n v="31298185"/>
    <x v="1"/>
  </r>
  <r>
    <n v="31298359"/>
    <x v="1"/>
  </r>
  <r>
    <n v="31298497"/>
    <x v="1"/>
  </r>
  <r>
    <n v="31299091"/>
    <x v="1"/>
  </r>
  <r>
    <n v="31299644"/>
    <x v="1"/>
  </r>
  <r>
    <n v="31299820"/>
    <x v="1"/>
  </r>
  <r>
    <n v="31299895"/>
    <x v="1"/>
  </r>
  <r>
    <n v="31300023"/>
    <x v="1"/>
  </r>
  <r>
    <n v="31300205"/>
    <x v="1"/>
  </r>
  <r>
    <n v="31300688"/>
    <x v="1"/>
  </r>
  <r>
    <n v="31300934"/>
    <x v="1"/>
  </r>
  <r>
    <n v="31302488"/>
    <x v="1"/>
  </r>
  <r>
    <n v="31302634"/>
    <x v="1"/>
  </r>
  <r>
    <n v="31302706"/>
    <x v="1"/>
  </r>
  <r>
    <n v="31303255"/>
    <x v="1"/>
  </r>
  <r>
    <n v="31303913"/>
    <x v="1"/>
  </r>
  <r>
    <n v="31303967"/>
    <x v="1"/>
  </r>
  <r>
    <n v="31304955"/>
    <x v="1"/>
  </r>
  <r>
    <n v="31305397"/>
    <x v="1"/>
  </r>
  <r>
    <n v="31306371"/>
    <x v="1"/>
  </r>
  <r>
    <n v="31306721"/>
    <x v="1"/>
  </r>
  <r>
    <n v="31307188"/>
    <x v="1"/>
  </r>
  <r>
    <n v="31307379"/>
    <x v="1"/>
  </r>
  <r>
    <n v="31308947"/>
    <x v="1"/>
  </r>
  <r>
    <n v="31309336"/>
    <x v="1"/>
  </r>
  <r>
    <n v="31309410"/>
    <x v="1"/>
  </r>
  <r>
    <n v="31310396"/>
    <x v="1"/>
  </r>
  <r>
    <n v="31311203"/>
    <x v="1"/>
  </r>
  <r>
    <n v="31311306"/>
    <x v="1"/>
  </r>
  <r>
    <n v="31311349"/>
    <x v="1"/>
  </r>
  <r>
    <n v="31312168"/>
    <x v="1"/>
  </r>
  <r>
    <n v="31313403"/>
    <x v="1"/>
  </r>
  <r>
    <n v="31313544"/>
    <x v="1"/>
  </r>
  <r>
    <n v="31313557"/>
    <x v="1"/>
  </r>
  <r>
    <n v="31314264"/>
    <x v="1"/>
  </r>
  <r>
    <n v="31314635"/>
    <x v="1"/>
  </r>
  <r>
    <n v="31314994"/>
    <x v="1"/>
  </r>
  <r>
    <n v="31316633"/>
    <x v="1"/>
  </r>
  <r>
    <n v="31317880"/>
    <x v="1"/>
  </r>
  <r>
    <n v="31317931"/>
    <x v="1"/>
  </r>
  <r>
    <n v="31319031"/>
    <x v="1"/>
  </r>
  <r>
    <n v="31319250"/>
    <x v="1"/>
  </r>
  <r>
    <n v="31319666"/>
    <x v="1"/>
  </r>
  <r>
    <n v="31320011"/>
    <x v="1"/>
  </r>
  <r>
    <n v="31321289"/>
    <x v="1"/>
  </r>
  <r>
    <n v="31321903"/>
    <x v="1"/>
  </r>
  <r>
    <n v="31322131"/>
    <x v="1"/>
  </r>
  <r>
    <n v="31322141"/>
    <x v="1"/>
  </r>
  <r>
    <n v="31323203"/>
    <x v="1"/>
  </r>
  <r>
    <n v="31323903"/>
    <x v="1"/>
  </r>
  <r>
    <n v="31323927"/>
    <x v="1"/>
  </r>
  <r>
    <n v="31324996"/>
    <x v="1"/>
  </r>
  <r>
    <n v="31325735"/>
    <x v="1"/>
  </r>
  <r>
    <n v="31326069"/>
    <x v="1"/>
  </r>
  <r>
    <n v="31326343"/>
    <x v="1"/>
  </r>
  <r>
    <n v="31326989"/>
    <x v="1"/>
  </r>
  <r>
    <n v="31327137"/>
    <x v="1"/>
  </r>
  <r>
    <n v="31327580"/>
    <x v="1"/>
  </r>
  <r>
    <n v="31328074"/>
    <x v="1"/>
  </r>
  <r>
    <n v="31328328"/>
    <x v="1"/>
  </r>
  <r>
    <n v="31329911"/>
    <x v="1"/>
  </r>
  <r>
    <n v="31330778"/>
    <x v="1"/>
  </r>
  <r>
    <n v="31331803"/>
    <x v="1"/>
  </r>
  <r>
    <n v="31332299"/>
    <x v="1"/>
  </r>
  <r>
    <n v="31332847"/>
    <x v="1"/>
  </r>
  <r>
    <n v="31332857"/>
    <x v="1"/>
  </r>
  <r>
    <n v="31333143"/>
    <x v="1"/>
  </r>
  <r>
    <n v="31334728"/>
    <x v="1"/>
  </r>
  <r>
    <n v="31335446"/>
    <x v="1"/>
  </r>
  <r>
    <n v="31337923"/>
    <x v="1"/>
  </r>
  <r>
    <n v="31580778"/>
    <x v="1"/>
  </r>
  <r>
    <n v="31596996"/>
    <x v="1"/>
  </r>
  <r>
    <n v="31614663"/>
    <x v="1"/>
  </r>
  <r>
    <n v="31629771"/>
    <x v="1"/>
  </r>
  <r>
    <n v="31630215"/>
    <x v="1"/>
  </r>
  <r>
    <n v="31631846"/>
    <x v="1"/>
  </r>
  <r>
    <n v="31631988"/>
    <x v="1"/>
  </r>
  <r>
    <n v="31632055"/>
    <x v="1"/>
  </r>
  <r>
    <n v="31634626"/>
    <x v="1"/>
  </r>
  <r>
    <n v="31635201"/>
    <x v="1"/>
  </r>
  <r>
    <n v="31654899"/>
    <x v="1"/>
  </r>
  <r>
    <n v="31656243"/>
    <x v="1"/>
  </r>
  <r>
    <n v="31660031"/>
    <x v="1"/>
  </r>
  <r>
    <n v="31660094"/>
    <x v="1"/>
  </r>
  <r>
    <n v="31670132"/>
    <x v="1"/>
  </r>
  <r>
    <n v="31672429"/>
    <x v="1"/>
  </r>
  <r>
    <n v="31674998"/>
    <x v="1"/>
  </r>
  <r>
    <n v="31676078"/>
    <x v="1"/>
  </r>
  <r>
    <n v="31677579"/>
    <x v="1"/>
  </r>
  <r>
    <n v="31677847"/>
    <x v="1"/>
  </r>
  <r>
    <n v="31677956"/>
    <x v="1"/>
  </r>
  <r>
    <n v="31680340"/>
    <x v="1"/>
  </r>
  <r>
    <n v="31680639"/>
    <x v="1"/>
  </r>
  <r>
    <n v="31680675"/>
    <x v="1"/>
  </r>
  <r>
    <n v="31680961"/>
    <x v="1"/>
  </r>
  <r>
    <n v="31682221"/>
    <x v="1"/>
  </r>
  <r>
    <n v="31683060"/>
    <x v="1"/>
  </r>
  <r>
    <n v="31683075"/>
    <x v="1"/>
  </r>
  <r>
    <n v="31684807"/>
    <x v="1"/>
  </r>
  <r>
    <n v="31685187"/>
    <x v="1"/>
  </r>
  <r>
    <n v="31685633"/>
    <x v="1"/>
  </r>
  <r>
    <n v="31687625"/>
    <x v="1"/>
  </r>
  <r>
    <n v="31687778"/>
    <x v="1"/>
  </r>
  <r>
    <n v="31687830"/>
    <x v="1"/>
  </r>
  <r>
    <n v="31687836"/>
    <x v="1"/>
  </r>
  <r>
    <n v="31687973"/>
    <x v="1"/>
  </r>
  <r>
    <n v="31689062"/>
    <x v="1"/>
  </r>
  <r>
    <n v="31689228"/>
    <x v="1"/>
  </r>
  <r>
    <n v="31690515"/>
    <x v="1"/>
  </r>
  <r>
    <n v="31690755"/>
    <x v="1"/>
  </r>
  <r>
    <n v="31690824"/>
    <x v="1"/>
  </r>
  <r>
    <n v="31691101"/>
    <x v="1"/>
  </r>
  <r>
    <n v="31691157"/>
    <x v="1"/>
  </r>
  <r>
    <n v="31691510"/>
    <x v="1"/>
  </r>
  <r>
    <n v="31692386"/>
    <x v="1"/>
  </r>
  <r>
    <n v="31692490"/>
    <x v="1"/>
  </r>
  <r>
    <n v="31693384"/>
    <x v="1"/>
  </r>
  <r>
    <n v="31693651"/>
    <x v="1"/>
  </r>
  <r>
    <n v="31693892"/>
    <x v="1"/>
  </r>
  <r>
    <n v="31694176"/>
    <x v="1"/>
  </r>
  <r>
    <n v="31695050"/>
    <x v="1"/>
  </r>
  <r>
    <n v="31695055"/>
    <x v="1"/>
  </r>
  <r>
    <n v="31695063"/>
    <x v="1"/>
  </r>
  <r>
    <n v="31695104"/>
    <x v="1"/>
  </r>
  <r>
    <n v="31696722"/>
    <x v="1"/>
  </r>
  <r>
    <n v="31697174"/>
    <x v="1"/>
  </r>
  <r>
    <n v="31697549"/>
    <x v="1"/>
  </r>
  <r>
    <n v="31698448"/>
    <x v="1"/>
  </r>
  <r>
    <n v="31699403"/>
    <x v="1"/>
  </r>
  <r>
    <n v="31699801"/>
    <x v="1"/>
  </r>
  <r>
    <n v="31701144"/>
    <x v="1"/>
  </r>
  <r>
    <n v="31701168"/>
    <x v="1"/>
  </r>
  <r>
    <n v="31701348"/>
    <x v="1"/>
  </r>
  <r>
    <n v="31701439"/>
    <x v="1"/>
  </r>
  <r>
    <n v="31701461"/>
    <x v="1"/>
  </r>
  <r>
    <n v="31701928"/>
    <x v="1"/>
  </r>
  <r>
    <n v="31702645"/>
    <x v="1"/>
  </r>
  <r>
    <n v="31703392"/>
    <x v="1"/>
  </r>
  <r>
    <n v="31703654"/>
    <x v="1"/>
  </r>
  <r>
    <n v="31703757"/>
    <x v="1"/>
  </r>
  <r>
    <n v="31705163"/>
    <x v="1"/>
  </r>
  <r>
    <n v="31705192"/>
    <x v="1"/>
  </r>
  <r>
    <n v="31705923"/>
    <x v="1"/>
  </r>
  <r>
    <n v="31706359"/>
    <x v="1"/>
  </r>
  <r>
    <n v="31706426"/>
    <x v="1"/>
  </r>
  <r>
    <n v="31706656"/>
    <x v="1"/>
  </r>
  <r>
    <n v="31706897"/>
    <x v="1"/>
  </r>
  <r>
    <n v="31707484"/>
    <x v="1"/>
  </r>
  <r>
    <n v="31707679"/>
    <x v="1"/>
  </r>
  <r>
    <n v="31707745"/>
    <x v="1"/>
  </r>
  <r>
    <n v="31707830"/>
    <x v="1"/>
  </r>
  <r>
    <n v="31708246"/>
    <x v="1"/>
  </r>
  <r>
    <n v="31709015"/>
    <x v="1"/>
  </r>
  <r>
    <n v="31711137"/>
    <x v="1"/>
  </r>
  <r>
    <n v="31712494"/>
    <x v="1"/>
  </r>
  <r>
    <n v="31712729"/>
    <x v="1"/>
  </r>
  <r>
    <n v="31713880"/>
    <x v="1"/>
  </r>
  <r>
    <n v="31714091"/>
    <x v="1"/>
  </r>
  <r>
    <n v="31714954"/>
    <x v="1"/>
  </r>
  <r>
    <n v="31715199"/>
    <x v="1"/>
  </r>
  <r>
    <n v="31716285"/>
    <x v="1"/>
  </r>
  <r>
    <n v="31716410"/>
    <x v="1"/>
  </r>
  <r>
    <n v="31716837"/>
    <x v="1"/>
  </r>
  <r>
    <n v="31717065"/>
    <x v="1"/>
  </r>
  <r>
    <n v="31717071"/>
    <x v="1"/>
  </r>
  <r>
    <n v="31717757"/>
    <x v="1"/>
  </r>
  <r>
    <n v="31717861"/>
    <x v="1"/>
  </r>
  <r>
    <n v="31718047"/>
    <x v="1"/>
  </r>
  <r>
    <n v="31718142"/>
    <x v="1"/>
  </r>
  <r>
    <n v="31718279"/>
    <x v="1"/>
  </r>
  <r>
    <n v="31718408"/>
    <x v="1"/>
  </r>
  <r>
    <n v="31718659"/>
    <x v="1"/>
  </r>
  <r>
    <n v="31718736"/>
    <x v="1"/>
  </r>
  <r>
    <n v="31719205"/>
    <x v="1"/>
  </r>
  <r>
    <n v="31719862"/>
    <x v="1"/>
  </r>
  <r>
    <n v="31721554"/>
    <x v="1"/>
  </r>
  <r>
    <n v="31721936"/>
    <x v="1"/>
  </r>
  <r>
    <n v="31721964"/>
    <x v="1"/>
  </r>
  <r>
    <n v="31723499"/>
    <x v="1"/>
  </r>
  <r>
    <n v="31723556"/>
    <x v="1"/>
  </r>
  <r>
    <n v="31724672"/>
    <x v="1"/>
  </r>
  <r>
    <n v="31725998"/>
    <x v="1"/>
  </r>
  <r>
    <n v="31726528"/>
    <x v="1"/>
  </r>
  <r>
    <n v="31726783"/>
    <x v="1"/>
  </r>
  <r>
    <n v="31727386"/>
    <x v="1"/>
  </r>
  <r>
    <n v="31729316"/>
    <x v="1"/>
  </r>
  <r>
    <n v="31729647"/>
    <x v="1"/>
  </r>
  <r>
    <n v="31729689"/>
    <x v="1"/>
  </r>
  <r>
    <n v="31730173"/>
    <x v="1"/>
  </r>
  <r>
    <n v="31730593"/>
    <x v="1"/>
  </r>
  <r>
    <n v="31731515"/>
    <x v="1"/>
  </r>
  <r>
    <n v="31732387"/>
    <x v="1"/>
  </r>
  <r>
    <n v="31732944"/>
    <x v="1"/>
  </r>
  <r>
    <n v="31733814"/>
    <x v="1"/>
  </r>
  <r>
    <n v="31734108"/>
    <x v="1"/>
  </r>
  <r>
    <n v="31735531"/>
    <x v="1"/>
  </r>
  <r>
    <n v="31736191"/>
    <x v="1"/>
  </r>
  <r>
    <n v="31736994"/>
    <x v="1"/>
  </r>
  <r>
    <n v="31737458"/>
    <x v="1"/>
  </r>
  <r>
    <n v="31738522"/>
    <x v="1"/>
  </r>
  <r>
    <n v="31738633"/>
    <x v="1"/>
  </r>
  <r>
    <n v="31738807"/>
    <x v="1"/>
  </r>
  <r>
    <n v="31740336"/>
    <x v="1"/>
  </r>
  <r>
    <n v="31740448"/>
    <x v="1"/>
  </r>
  <r>
    <n v="31740952"/>
    <x v="1"/>
  </r>
  <r>
    <n v="31741143"/>
    <x v="1"/>
  </r>
  <r>
    <n v="31741341"/>
    <x v="1"/>
  </r>
  <r>
    <n v="31741557"/>
    <x v="1"/>
  </r>
  <r>
    <n v="31742170"/>
    <x v="1"/>
  </r>
  <r>
    <n v="31742437"/>
    <x v="1"/>
  </r>
  <r>
    <n v="31743119"/>
    <x v="1"/>
  </r>
  <r>
    <n v="31743260"/>
    <x v="1"/>
  </r>
  <r>
    <n v="31743419"/>
    <x v="1"/>
  </r>
  <r>
    <n v="31744037"/>
    <x v="1"/>
  </r>
  <r>
    <n v="31744386"/>
    <x v="1"/>
  </r>
  <r>
    <n v="31744789"/>
    <x v="1"/>
  </r>
  <r>
    <n v="31745161"/>
    <x v="1"/>
  </r>
  <r>
    <n v="31746004"/>
    <x v="1"/>
  </r>
  <r>
    <n v="31747702"/>
    <x v="1"/>
  </r>
  <r>
    <n v="31747933"/>
    <x v="1"/>
  </r>
  <r>
    <n v="31748278"/>
    <x v="1"/>
  </r>
  <r>
    <n v="31748675"/>
    <x v="1"/>
  </r>
  <r>
    <n v="31749022"/>
    <x v="1"/>
  </r>
  <r>
    <n v="31749443"/>
    <x v="1"/>
  </r>
  <r>
    <n v="31749832"/>
    <x v="1"/>
  </r>
  <r>
    <n v="31750015"/>
    <x v="1"/>
  </r>
  <r>
    <n v="31752037"/>
    <x v="1"/>
  </r>
  <r>
    <n v="31752748"/>
    <x v="1"/>
  </r>
  <r>
    <n v="31752758"/>
    <x v="1"/>
  </r>
  <r>
    <n v="31753519"/>
    <x v="1"/>
  </r>
  <r>
    <n v="31753831"/>
    <x v="1"/>
  </r>
  <r>
    <n v="31754335"/>
    <x v="1"/>
  </r>
  <r>
    <n v="31755238"/>
    <x v="1"/>
  </r>
  <r>
    <n v="31755332"/>
    <x v="1"/>
  </r>
  <r>
    <n v="31755714"/>
    <x v="1"/>
  </r>
  <r>
    <n v="31755738"/>
    <x v="1"/>
  </r>
  <r>
    <n v="31755779"/>
    <x v="1"/>
  </r>
  <r>
    <n v="31755834"/>
    <x v="1"/>
  </r>
  <r>
    <n v="31756465"/>
    <x v="1"/>
  </r>
  <r>
    <n v="31756765"/>
    <x v="1"/>
  </r>
  <r>
    <n v="31756877"/>
    <x v="1"/>
  </r>
  <r>
    <n v="31757231"/>
    <x v="1"/>
  </r>
  <r>
    <n v="31757727"/>
    <x v="1"/>
  </r>
  <r>
    <n v="31758287"/>
    <x v="1"/>
  </r>
  <r>
    <n v="31758407"/>
    <x v="1"/>
  </r>
  <r>
    <n v="31759440"/>
    <x v="1"/>
  </r>
  <r>
    <n v="31759907"/>
    <x v="1"/>
  </r>
  <r>
    <n v="31760001"/>
    <x v="1"/>
  </r>
  <r>
    <n v="31760070"/>
    <x v="1"/>
  </r>
  <r>
    <n v="31760205"/>
    <x v="1"/>
  </r>
  <r>
    <n v="31760355"/>
    <x v="1"/>
  </r>
  <r>
    <n v="31761535"/>
    <x v="1"/>
  </r>
  <r>
    <n v="31761991"/>
    <x v="1"/>
  </r>
  <r>
    <n v="31762716"/>
    <x v="1"/>
  </r>
  <r>
    <n v="31763048"/>
    <x v="1"/>
  </r>
  <r>
    <n v="31763632"/>
    <x v="1"/>
  </r>
  <r>
    <n v="31763834"/>
    <x v="1"/>
  </r>
  <r>
    <n v="31764167"/>
    <x v="1"/>
  </r>
  <r>
    <n v="31765503"/>
    <x v="1"/>
  </r>
  <r>
    <n v="31765908"/>
    <x v="1"/>
  </r>
  <r>
    <n v="31766036"/>
    <x v="1"/>
  </r>
  <r>
    <n v="31766095"/>
    <x v="1"/>
  </r>
  <r>
    <n v="31766182"/>
    <x v="1"/>
  </r>
  <r>
    <n v="31766625"/>
    <x v="1"/>
  </r>
  <r>
    <n v="31766752"/>
    <x v="1"/>
  </r>
  <r>
    <n v="31767614"/>
    <x v="1"/>
  </r>
  <r>
    <n v="31767633"/>
    <x v="1"/>
  </r>
  <r>
    <n v="31767869"/>
    <x v="1"/>
  </r>
  <r>
    <n v="31768145"/>
    <x v="1"/>
  </r>
  <r>
    <n v="31769415"/>
    <x v="1"/>
  </r>
  <r>
    <n v="31769597"/>
    <x v="1"/>
  </r>
  <r>
    <n v="31771399"/>
    <x v="1"/>
  </r>
  <r>
    <n v="31771431"/>
    <x v="1"/>
  </r>
  <r>
    <n v="31772224"/>
    <x v="1"/>
  </r>
  <r>
    <n v="31772647"/>
    <x v="1"/>
  </r>
  <r>
    <n v="31773345"/>
    <x v="1"/>
  </r>
  <r>
    <n v="31773604"/>
    <x v="1"/>
  </r>
  <r>
    <n v="31773799"/>
    <x v="1"/>
  </r>
  <r>
    <n v="31774153"/>
    <x v="1"/>
  </r>
  <r>
    <n v="31774237"/>
    <x v="1"/>
  </r>
  <r>
    <n v="31775129"/>
    <x v="1"/>
  </r>
  <r>
    <n v="31775735"/>
    <x v="1"/>
  </r>
  <r>
    <n v="31776301"/>
    <x v="1"/>
  </r>
  <r>
    <n v="31776795"/>
    <x v="1"/>
  </r>
  <r>
    <n v="31777194"/>
    <x v="1"/>
  </r>
  <r>
    <n v="31777441"/>
    <x v="1"/>
  </r>
  <r>
    <n v="31777594"/>
    <x v="1"/>
  </r>
  <r>
    <n v="31778123"/>
    <x v="1"/>
  </r>
  <r>
    <n v="31778318"/>
    <x v="1"/>
  </r>
  <r>
    <n v="31778969"/>
    <x v="1"/>
  </r>
  <r>
    <n v="31779546"/>
    <x v="1"/>
  </r>
  <r>
    <n v="31779558"/>
    <x v="1"/>
  </r>
  <r>
    <n v="31780332"/>
    <x v="1"/>
  </r>
  <r>
    <n v="31780589"/>
    <x v="1"/>
  </r>
  <r>
    <n v="31780959"/>
    <x v="1"/>
  </r>
  <r>
    <n v="31781146"/>
    <x v="1"/>
  </r>
  <r>
    <n v="31781208"/>
    <x v="1"/>
  </r>
  <r>
    <n v="31783501"/>
    <x v="1"/>
  </r>
  <r>
    <n v="31783617"/>
    <x v="1"/>
  </r>
  <r>
    <n v="31783628"/>
    <x v="1"/>
  </r>
  <r>
    <n v="31783875"/>
    <x v="1"/>
  </r>
  <r>
    <n v="31784516"/>
    <x v="1"/>
  </r>
  <r>
    <n v="31784600"/>
    <x v="1"/>
  </r>
  <r>
    <n v="31784710"/>
    <x v="1"/>
  </r>
  <r>
    <n v="31785617"/>
    <x v="1"/>
  </r>
  <r>
    <n v="31786308"/>
    <x v="1"/>
  </r>
  <r>
    <n v="31787502"/>
    <x v="1"/>
  </r>
  <r>
    <n v="31788662"/>
    <x v="1"/>
  </r>
  <r>
    <n v="31788665"/>
    <x v="1"/>
  </r>
  <r>
    <n v="31788675"/>
    <x v="1"/>
  </r>
  <r>
    <n v="31789754"/>
    <x v="1"/>
  </r>
  <r>
    <n v="31789942"/>
    <x v="1"/>
  </r>
  <r>
    <n v="31791019"/>
    <x v="1"/>
  </r>
  <r>
    <n v="31791157"/>
    <x v="1"/>
  </r>
  <r>
    <n v="31791251"/>
    <x v="1"/>
  </r>
  <r>
    <n v="31791337"/>
    <x v="1"/>
  </r>
  <r>
    <n v="31791991"/>
    <x v="1"/>
  </r>
  <r>
    <n v="31792012"/>
    <x v="1"/>
  </r>
  <r>
    <n v="31793305"/>
    <x v="1"/>
  </r>
  <r>
    <n v="31793964"/>
    <x v="1"/>
  </r>
  <r>
    <n v="31794068"/>
    <x v="1"/>
  </r>
  <r>
    <n v="31794956"/>
    <x v="1"/>
  </r>
  <r>
    <n v="31794980"/>
    <x v="1"/>
  </r>
  <r>
    <n v="31795767"/>
    <x v="1"/>
  </r>
  <r>
    <n v="31796363"/>
    <x v="1"/>
  </r>
  <r>
    <n v="31797034"/>
    <x v="1"/>
  </r>
  <r>
    <n v="31797401"/>
    <x v="1"/>
  </r>
  <r>
    <n v="31798612"/>
    <x v="1"/>
  </r>
  <r>
    <n v="31798995"/>
    <x v="1"/>
  </r>
  <r>
    <n v="31799477"/>
    <x v="1"/>
  </r>
  <r>
    <n v="31799740"/>
    <x v="1"/>
  </r>
  <r>
    <n v="31799984"/>
    <x v="1"/>
  </r>
  <r>
    <n v="31800313"/>
    <x v="1"/>
  </r>
  <r>
    <n v="31800678"/>
    <x v="1"/>
  </r>
  <r>
    <n v="31800800"/>
    <x v="1"/>
  </r>
  <r>
    <n v="31801237"/>
    <x v="1"/>
  </r>
  <r>
    <n v="31802094"/>
    <x v="1"/>
  </r>
  <r>
    <n v="31802666"/>
    <x v="1"/>
  </r>
  <r>
    <n v="31802703"/>
    <x v="1"/>
  </r>
  <r>
    <n v="31804522"/>
    <x v="1"/>
  </r>
  <r>
    <n v="31804818"/>
    <x v="1"/>
  </r>
  <r>
    <n v="31805401"/>
    <x v="1"/>
  </r>
  <r>
    <n v="31805563"/>
    <x v="1"/>
  </r>
  <r>
    <n v="31806621"/>
    <x v="1"/>
  </r>
  <r>
    <n v="31806674"/>
    <x v="1"/>
  </r>
  <r>
    <n v="31807282"/>
    <x v="1"/>
  </r>
  <r>
    <n v="31807781"/>
    <x v="1"/>
  </r>
  <r>
    <n v="31809156"/>
    <x v="1"/>
  </r>
  <r>
    <n v="31812960"/>
    <x v="1"/>
  </r>
  <r>
    <n v="31813026"/>
    <x v="1"/>
  </r>
  <r>
    <n v="31813212"/>
    <x v="1"/>
  </r>
  <r>
    <n v="31813419"/>
    <x v="1"/>
  </r>
  <r>
    <n v="31814592"/>
    <x v="1"/>
  </r>
  <r>
    <n v="31815075"/>
    <x v="1"/>
  </r>
  <r>
    <n v="31815571"/>
    <x v="1"/>
  </r>
  <r>
    <n v="31815912"/>
    <x v="1"/>
  </r>
  <r>
    <n v="31816007"/>
    <x v="1"/>
  </r>
  <r>
    <n v="31816430"/>
    <x v="1"/>
  </r>
  <r>
    <n v="31817773"/>
    <x v="1"/>
  </r>
  <r>
    <n v="31817841"/>
    <x v="1"/>
  </r>
  <r>
    <n v="31818384"/>
    <x v="1"/>
  </r>
  <r>
    <n v="31819349"/>
    <x v="1"/>
  </r>
  <r>
    <n v="31820815"/>
    <x v="1"/>
  </r>
  <r>
    <n v="31820837"/>
    <x v="1"/>
  </r>
  <r>
    <n v="31821616"/>
    <x v="1"/>
  </r>
  <r>
    <n v="31821769"/>
    <x v="1"/>
  </r>
  <r>
    <n v="31822535"/>
    <x v="1"/>
  </r>
  <r>
    <n v="31822653"/>
    <x v="1"/>
  </r>
  <r>
    <n v="31823514"/>
    <x v="1"/>
  </r>
  <r>
    <n v="31823689"/>
    <x v="1"/>
  </r>
  <r>
    <n v="31823772"/>
    <x v="1"/>
  </r>
  <r>
    <n v="31824094"/>
    <x v="1"/>
  </r>
  <r>
    <n v="31824955"/>
    <x v="1"/>
  </r>
  <r>
    <n v="31825110"/>
    <x v="1"/>
  </r>
  <r>
    <n v="31825558"/>
    <x v="1"/>
  </r>
  <r>
    <n v="31826858"/>
    <x v="1"/>
  </r>
  <r>
    <n v="31827169"/>
    <x v="1"/>
  </r>
  <r>
    <n v="31827667"/>
    <x v="1"/>
  </r>
  <r>
    <n v="31828664"/>
    <x v="1"/>
  </r>
  <r>
    <n v="31829722"/>
    <x v="1"/>
  </r>
  <r>
    <n v="31829804"/>
    <x v="1"/>
  </r>
  <r>
    <n v="31830048"/>
    <x v="1"/>
  </r>
  <r>
    <n v="31830184"/>
    <x v="1"/>
  </r>
  <r>
    <n v="31831267"/>
    <x v="1"/>
  </r>
  <r>
    <n v="31831337"/>
    <x v="1"/>
  </r>
  <r>
    <n v="31831810"/>
    <x v="1"/>
  </r>
  <r>
    <n v="31833463"/>
    <x v="1"/>
  </r>
  <r>
    <n v="31833694"/>
    <x v="1"/>
  </r>
  <r>
    <n v="31834238"/>
    <x v="1"/>
  </r>
  <r>
    <n v="31834415"/>
    <x v="1"/>
  </r>
  <r>
    <n v="31834466"/>
    <x v="1"/>
  </r>
  <r>
    <n v="31836015"/>
    <x v="1"/>
  </r>
  <r>
    <n v="31836558"/>
    <x v="1"/>
  </r>
  <r>
    <n v="31836782"/>
    <x v="1"/>
  </r>
  <r>
    <n v="31836799"/>
    <x v="1"/>
  </r>
  <r>
    <n v="31838040"/>
    <x v="1"/>
  </r>
  <r>
    <n v="31838856"/>
    <x v="1"/>
  </r>
  <r>
    <n v="31839791"/>
    <x v="1"/>
  </r>
  <r>
    <n v="31839925"/>
    <x v="1"/>
  </r>
  <r>
    <n v="31840495"/>
    <x v="1"/>
  </r>
  <r>
    <n v="31841078"/>
    <x v="1"/>
  </r>
  <r>
    <n v="31841280"/>
    <x v="1"/>
  </r>
  <r>
    <n v="31841447"/>
    <x v="1"/>
  </r>
  <r>
    <n v="31842391"/>
    <x v="1"/>
  </r>
  <r>
    <n v="31842553"/>
    <x v="1"/>
  </r>
  <r>
    <n v="31843367"/>
    <x v="1"/>
  </r>
  <r>
    <n v="31844423"/>
    <x v="1"/>
  </r>
  <r>
    <n v="31844706"/>
    <x v="1"/>
  </r>
  <r>
    <n v="31845697"/>
    <x v="1"/>
  </r>
  <r>
    <n v="31846032"/>
    <x v="1"/>
  </r>
  <r>
    <n v="31846699"/>
    <x v="1"/>
  </r>
  <r>
    <n v="31847305"/>
    <x v="1"/>
  </r>
  <r>
    <n v="31847719"/>
    <x v="1"/>
  </r>
  <r>
    <n v="31849377"/>
    <x v="1"/>
  </r>
  <r>
    <n v="31849603"/>
    <x v="1"/>
  </r>
  <r>
    <n v="31850148"/>
    <x v="1"/>
  </r>
  <r>
    <n v="31850155"/>
    <x v="1"/>
  </r>
  <r>
    <n v="31850892"/>
    <x v="1"/>
  </r>
  <r>
    <n v="31851035"/>
    <x v="1"/>
  </r>
  <r>
    <n v="31851040"/>
    <x v="1"/>
  </r>
  <r>
    <n v="31851402"/>
    <x v="1"/>
  </r>
  <r>
    <n v="31851417"/>
    <x v="1"/>
  </r>
  <r>
    <n v="31851722"/>
    <x v="1"/>
  </r>
  <r>
    <n v="31852585"/>
    <x v="1"/>
  </r>
  <r>
    <n v="31852838"/>
    <x v="1"/>
  </r>
  <r>
    <n v="31853531"/>
    <x v="1"/>
  </r>
  <r>
    <n v="31853989"/>
    <x v="1"/>
  </r>
  <r>
    <n v="31854126"/>
    <x v="1"/>
  </r>
  <r>
    <n v="31854273"/>
    <x v="1"/>
  </r>
  <r>
    <n v="31855864"/>
    <x v="1"/>
  </r>
  <r>
    <n v="31856448"/>
    <x v="1"/>
  </r>
  <r>
    <n v="31856552"/>
    <x v="1"/>
  </r>
  <r>
    <n v="31857318"/>
    <x v="1"/>
  </r>
  <r>
    <n v="31857779"/>
    <x v="1"/>
  </r>
  <r>
    <n v="31857920"/>
    <x v="1"/>
  </r>
  <r>
    <n v="31858225"/>
    <x v="1"/>
  </r>
  <r>
    <n v="31860058"/>
    <x v="1"/>
  </r>
  <r>
    <n v="31860253"/>
    <x v="1"/>
  </r>
  <r>
    <n v="31861373"/>
    <x v="1"/>
  </r>
  <r>
    <n v="31861381"/>
    <x v="1"/>
  </r>
  <r>
    <n v="31861475"/>
    <x v="1"/>
  </r>
  <r>
    <n v="31861592"/>
    <x v="1"/>
  </r>
  <r>
    <n v="31862125"/>
    <x v="1"/>
  </r>
  <r>
    <n v="31862194"/>
    <x v="1"/>
  </r>
  <r>
    <n v="31862347"/>
    <x v="1"/>
  </r>
  <r>
    <n v="31862877"/>
    <x v="1"/>
  </r>
  <r>
    <n v="31863039"/>
    <x v="1"/>
  </r>
  <r>
    <n v="31863063"/>
    <x v="1"/>
  </r>
  <r>
    <n v="31863670"/>
    <x v="1"/>
  </r>
  <r>
    <n v="31864057"/>
    <x v="1"/>
  </r>
  <r>
    <n v="31864642"/>
    <x v="1"/>
  </r>
  <r>
    <n v="31865101"/>
    <x v="1"/>
  </r>
  <r>
    <n v="31865203"/>
    <x v="1"/>
  </r>
  <r>
    <n v="31865288"/>
    <x v="1"/>
  </r>
  <r>
    <n v="31865634"/>
    <x v="1"/>
  </r>
  <r>
    <n v="31865785"/>
    <x v="1"/>
  </r>
  <r>
    <n v="31866441"/>
    <x v="1"/>
  </r>
  <r>
    <n v="31866442"/>
    <x v="1"/>
  </r>
  <r>
    <n v="31867261"/>
    <x v="1"/>
  </r>
  <r>
    <n v="31867426"/>
    <x v="1"/>
  </r>
  <r>
    <n v="31867451"/>
    <x v="1"/>
  </r>
  <r>
    <n v="31867479"/>
    <x v="1"/>
  </r>
  <r>
    <n v="31869107"/>
    <x v="1"/>
  </r>
  <r>
    <n v="31870463"/>
    <x v="1"/>
  </r>
  <r>
    <n v="31870959"/>
    <x v="1"/>
  </r>
  <r>
    <n v="31871104"/>
    <x v="1"/>
  </r>
  <r>
    <n v="31871387"/>
    <x v="1"/>
  </r>
  <r>
    <n v="31871569"/>
    <x v="1"/>
  </r>
  <r>
    <n v="31872062"/>
    <x v="1"/>
  </r>
  <r>
    <n v="31872867"/>
    <x v="1"/>
  </r>
  <r>
    <n v="31873138"/>
    <x v="1"/>
  </r>
  <r>
    <n v="31873395"/>
    <x v="1"/>
  </r>
  <r>
    <n v="31873429"/>
    <x v="1"/>
  </r>
  <r>
    <n v="31873646"/>
    <x v="1"/>
  </r>
  <r>
    <n v="31873663"/>
    <x v="1"/>
  </r>
  <r>
    <n v="31873859"/>
    <x v="1"/>
  </r>
  <r>
    <n v="31873952"/>
    <x v="1"/>
  </r>
  <r>
    <n v="31873996"/>
    <x v="1"/>
  </r>
  <r>
    <n v="31874578"/>
    <x v="1"/>
  </r>
  <r>
    <n v="31874582"/>
    <x v="1"/>
  </r>
  <r>
    <n v="31875251"/>
    <x v="1"/>
  </r>
  <r>
    <n v="31876063"/>
    <x v="1"/>
  </r>
  <r>
    <n v="31876606"/>
    <x v="1"/>
  </r>
  <r>
    <n v="31876847"/>
    <x v="1"/>
  </r>
  <r>
    <n v="31877286"/>
    <x v="1"/>
  </r>
  <r>
    <n v="31877480"/>
    <x v="1"/>
  </r>
  <r>
    <n v="31878623"/>
    <x v="1"/>
  </r>
  <r>
    <n v="31879216"/>
    <x v="1"/>
  </r>
  <r>
    <n v="31879260"/>
    <x v="1"/>
  </r>
  <r>
    <n v="31879941"/>
    <x v="1"/>
  </r>
  <r>
    <n v="31880083"/>
    <x v="1"/>
  </r>
  <r>
    <n v="31880438"/>
    <x v="1"/>
  </r>
  <r>
    <n v="31881073"/>
    <x v="1"/>
  </r>
  <r>
    <n v="31882071"/>
    <x v="1"/>
  </r>
  <r>
    <n v="31882621"/>
    <x v="1"/>
  </r>
  <r>
    <n v="31883530"/>
    <x v="1"/>
  </r>
  <r>
    <n v="31883768"/>
    <x v="1"/>
  </r>
  <r>
    <n v="31884861"/>
    <x v="1"/>
  </r>
  <r>
    <n v="31886195"/>
    <x v="1"/>
  </r>
  <r>
    <n v="31887901"/>
    <x v="1"/>
  </r>
  <r>
    <n v="31887997"/>
    <x v="1"/>
  </r>
  <r>
    <n v="31888234"/>
    <x v="1"/>
  </r>
  <r>
    <n v="31888348"/>
    <x v="1"/>
  </r>
  <r>
    <n v="31888566"/>
    <x v="1"/>
  </r>
  <r>
    <n v="31889071"/>
    <x v="1"/>
  </r>
  <r>
    <n v="31889639"/>
    <x v="1"/>
  </r>
  <r>
    <n v="31889742"/>
    <x v="1"/>
  </r>
  <r>
    <n v="31890328"/>
    <x v="1"/>
  </r>
  <r>
    <n v="31890374"/>
    <x v="1"/>
  </r>
  <r>
    <n v="31890899"/>
    <x v="1"/>
  </r>
  <r>
    <n v="31891181"/>
    <x v="1"/>
  </r>
  <r>
    <n v="31891448"/>
    <x v="1"/>
  </r>
  <r>
    <n v="31891888"/>
    <x v="1"/>
  </r>
  <r>
    <n v="31891985"/>
    <x v="1"/>
  </r>
  <r>
    <n v="31892320"/>
    <x v="1"/>
  </r>
  <r>
    <n v="31892363"/>
    <x v="1"/>
  </r>
  <r>
    <n v="31892450"/>
    <x v="1"/>
  </r>
  <r>
    <n v="31892483"/>
    <x v="1"/>
  </r>
  <r>
    <n v="31892548"/>
    <x v="1"/>
  </r>
  <r>
    <n v="31893053"/>
    <x v="1"/>
  </r>
  <r>
    <n v="31893160"/>
    <x v="1"/>
  </r>
  <r>
    <n v="31894419"/>
    <x v="1"/>
  </r>
  <r>
    <n v="31894987"/>
    <x v="1"/>
  </r>
  <r>
    <n v="31895632"/>
    <x v="1"/>
  </r>
  <r>
    <n v="31895641"/>
    <x v="1"/>
  </r>
  <r>
    <n v="31896314"/>
    <x v="1"/>
  </r>
  <r>
    <n v="31896416"/>
    <x v="1"/>
  </r>
  <r>
    <n v="31897938"/>
    <x v="1"/>
  </r>
  <r>
    <n v="31897955"/>
    <x v="1"/>
  </r>
  <r>
    <n v="31899057"/>
    <x v="1"/>
  </r>
  <r>
    <n v="31899122"/>
    <x v="1"/>
  </r>
  <r>
    <n v="31899819"/>
    <x v="1"/>
  </r>
  <r>
    <n v="31900701"/>
    <x v="1"/>
  </r>
  <r>
    <n v="31901245"/>
    <x v="1"/>
  </r>
  <r>
    <n v="31901451"/>
    <x v="1"/>
  </r>
  <r>
    <n v="31901469"/>
    <x v="1"/>
  </r>
  <r>
    <n v="31901481"/>
    <x v="1"/>
  </r>
  <r>
    <n v="31901823"/>
    <x v="1"/>
  </r>
  <r>
    <n v="31902441"/>
    <x v="1"/>
  </r>
  <r>
    <n v="31902666"/>
    <x v="1"/>
  </r>
  <r>
    <n v="31903739"/>
    <x v="1"/>
  </r>
  <r>
    <n v="31904111"/>
    <x v="1"/>
  </r>
  <r>
    <n v="31904127"/>
    <x v="1"/>
  </r>
  <r>
    <n v="31905166"/>
    <x v="1"/>
  </r>
  <r>
    <n v="31905283"/>
    <x v="1"/>
  </r>
  <r>
    <n v="31906154"/>
    <x v="1"/>
  </r>
  <r>
    <n v="31906320"/>
    <x v="1"/>
  </r>
  <r>
    <n v="31906849"/>
    <x v="1"/>
  </r>
  <r>
    <n v="31907192"/>
    <x v="1"/>
  </r>
  <r>
    <n v="31907347"/>
    <x v="1"/>
  </r>
  <r>
    <n v="31907774"/>
    <x v="1"/>
  </r>
  <r>
    <n v="31908038"/>
    <x v="1"/>
  </r>
  <r>
    <n v="31908400"/>
    <x v="1"/>
  </r>
  <r>
    <n v="31911888"/>
    <x v="1"/>
  </r>
  <r>
    <n v="31912252"/>
    <x v="1"/>
  </r>
  <r>
    <n v="31912309"/>
    <x v="1"/>
  </r>
  <r>
    <n v="31913185"/>
    <x v="1"/>
  </r>
  <r>
    <n v="31913360"/>
    <x v="1"/>
  </r>
  <r>
    <n v="31914445"/>
    <x v="1"/>
  </r>
  <r>
    <n v="31914480"/>
    <x v="1"/>
  </r>
  <r>
    <n v="31916223"/>
    <x v="1"/>
  </r>
  <r>
    <n v="31916463"/>
    <x v="1"/>
  </r>
  <r>
    <n v="31916807"/>
    <x v="1"/>
  </r>
  <r>
    <n v="31917040"/>
    <x v="1"/>
  </r>
  <r>
    <n v="31917184"/>
    <x v="1"/>
  </r>
  <r>
    <n v="31917491"/>
    <x v="1"/>
  </r>
  <r>
    <n v="31920365"/>
    <x v="1"/>
  </r>
  <r>
    <n v="31922203"/>
    <x v="1"/>
  </r>
  <r>
    <n v="31926905"/>
    <x v="1"/>
  </r>
  <r>
    <n v="31926955"/>
    <x v="1"/>
  </r>
  <r>
    <n v="31927004"/>
    <x v="1"/>
  </r>
  <r>
    <n v="31927849"/>
    <x v="1"/>
  </r>
  <r>
    <n v="31928865"/>
    <x v="1"/>
  </r>
  <r>
    <n v="31929085"/>
    <x v="1"/>
  </r>
  <r>
    <n v="31929091"/>
    <x v="1"/>
  </r>
  <r>
    <n v="31929322"/>
    <x v="1"/>
  </r>
  <r>
    <n v="31929430"/>
    <x v="1"/>
  </r>
  <r>
    <n v="31929964"/>
    <x v="1"/>
  </r>
  <r>
    <n v="31930385"/>
    <x v="1"/>
  </r>
  <r>
    <n v="31930519"/>
    <x v="1"/>
  </r>
  <r>
    <n v="31932374"/>
    <x v="1"/>
  </r>
  <r>
    <n v="31933223"/>
    <x v="1"/>
  </r>
  <r>
    <n v="31933776"/>
    <x v="1"/>
  </r>
  <r>
    <n v="31933925"/>
    <x v="1"/>
  </r>
  <r>
    <n v="31934316"/>
    <x v="1"/>
  </r>
  <r>
    <n v="31934622"/>
    <x v="1"/>
  </r>
  <r>
    <n v="31935650"/>
    <x v="1"/>
  </r>
  <r>
    <n v="31935956"/>
    <x v="1"/>
  </r>
  <r>
    <n v="31936162"/>
    <x v="1"/>
  </r>
  <r>
    <n v="31936736"/>
    <x v="1"/>
  </r>
  <r>
    <n v="31936930"/>
    <x v="1"/>
  </r>
  <r>
    <n v="31937537"/>
    <x v="1"/>
  </r>
  <r>
    <n v="31937625"/>
    <x v="1"/>
  </r>
  <r>
    <n v="31938218"/>
    <x v="1"/>
  </r>
  <r>
    <n v="31938446"/>
    <x v="1"/>
  </r>
  <r>
    <n v="31941382"/>
    <x v="1"/>
  </r>
  <r>
    <n v="31941594"/>
    <x v="1"/>
  </r>
  <r>
    <n v="31942257"/>
    <x v="1"/>
  </r>
  <r>
    <n v="31944275"/>
    <x v="1"/>
  </r>
  <r>
    <n v="31944358"/>
    <x v="1"/>
  </r>
  <r>
    <n v="31944495"/>
    <x v="1"/>
  </r>
  <r>
    <n v="31945307"/>
    <x v="1"/>
  </r>
  <r>
    <n v="31945962"/>
    <x v="1"/>
  </r>
  <r>
    <n v="31947542"/>
    <x v="1"/>
  </r>
  <r>
    <n v="31947716"/>
    <x v="1"/>
  </r>
  <r>
    <n v="31947781"/>
    <x v="1"/>
  </r>
  <r>
    <n v="31948827"/>
    <x v="1"/>
  </r>
  <r>
    <n v="31948890"/>
    <x v="1"/>
  </r>
  <r>
    <n v="31950083"/>
    <x v="1"/>
  </r>
  <r>
    <n v="31950361"/>
    <x v="1"/>
  </r>
  <r>
    <n v="31950638"/>
    <x v="1"/>
  </r>
  <r>
    <n v="31951845"/>
    <x v="1"/>
  </r>
  <r>
    <n v="31952730"/>
    <x v="1"/>
  </r>
  <r>
    <n v="31953097"/>
    <x v="1"/>
  </r>
  <r>
    <n v="31953302"/>
    <x v="1"/>
  </r>
  <r>
    <n v="31954112"/>
    <x v="1"/>
  </r>
  <r>
    <n v="31954186"/>
    <x v="1"/>
  </r>
  <r>
    <n v="31954232"/>
    <x v="1"/>
  </r>
  <r>
    <n v="31955237"/>
    <x v="1"/>
  </r>
  <r>
    <n v="31955775"/>
    <x v="1"/>
  </r>
  <r>
    <n v="31955946"/>
    <x v="1"/>
  </r>
  <r>
    <n v="31957777"/>
    <x v="1"/>
  </r>
  <r>
    <n v="31958355"/>
    <x v="1"/>
  </r>
  <r>
    <n v="31958460"/>
    <x v="1"/>
  </r>
  <r>
    <n v="31959576"/>
    <x v="1"/>
  </r>
  <r>
    <n v="31961143"/>
    <x v="1"/>
  </r>
  <r>
    <n v="31962113"/>
    <x v="1"/>
  </r>
  <r>
    <n v="31962378"/>
    <x v="1"/>
  </r>
  <r>
    <n v="31962565"/>
    <x v="1"/>
  </r>
  <r>
    <n v="31964408"/>
    <x v="1"/>
  </r>
  <r>
    <n v="31964698"/>
    <x v="1"/>
  </r>
  <r>
    <n v="31965193"/>
    <x v="1"/>
  </r>
  <r>
    <n v="31966261"/>
    <x v="1"/>
  </r>
  <r>
    <n v="31966300"/>
    <x v="1"/>
  </r>
  <r>
    <n v="31966445"/>
    <x v="1"/>
  </r>
  <r>
    <n v="31967896"/>
    <x v="1"/>
  </r>
  <r>
    <n v="31969325"/>
    <x v="1"/>
  </r>
  <r>
    <n v="31970272"/>
    <x v="1"/>
  </r>
  <r>
    <n v="31971372"/>
    <x v="1"/>
  </r>
  <r>
    <n v="31972033"/>
    <x v="1"/>
  </r>
  <r>
    <n v="31972273"/>
    <x v="1"/>
  </r>
  <r>
    <n v="31972342"/>
    <x v="1"/>
  </r>
  <r>
    <n v="31973105"/>
    <x v="1"/>
  </r>
  <r>
    <n v="31973476"/>
    <x v="1"/>
  </r>
  <r>
    <n v="31973992"/>
    <x v="1"/>
  </r>
  <r>
    <n v="31974660"/>
    <x v="1"/>
  </r>
  <r>
    <n v="31974959"/>
    <x v="1"/>
  </r>
  <r>
    <n v="31974993"/>
    <x v="1"/>
  </r>
  <r>
    <n v="31975027"/>
    <x v="1"/>
  </r>
  <r>
    <n v="31975241"/>
    <x v="1"/>
  </r>
  <r>
    <n v="31976108"/>
    <x v="1"/>
  </r>
  <r>
    <n v="31976883"/>
    <x v="1"/>
  </r>
  <r>
    <n v="31977499"/>
    <x v="1"/>
  </r>
  <r>
    <n v="31978001"/>
    <x v="1"/>
  </r>
  <r>
    <n v="31978068"/>
    <x v="1"/>
  </r>
  <r>
    <n v="31978569"/>
    <x v="1"/>
  </r>
  <r>
    <n v="31979709"/>
    <x v="1"/>
  </r>
  <r>
    <n v="31980176"/>
    <x v="1"/>
  </r>
  <r>
    <n v="31980662"/>
    <x v="1"/>
  </r>
  <r>
    <n v="31981237"/>
    <x v="1"/>
  </r>
  <r>
    <n v="31981624"/>
    <x v="1"/>
  </r>
  <r>
    <n v="31982001"/>
    <x v="1"/>
  </r>
  <r>
    <n v="31982603"/>
    <x v="1"/>
  </r>
  <r>
    <n v="31982786"/>
    <x v="1"/>
  </r>
  <r>
    <n v="31982950"/>
    <x v="1"/>
  </r>
  <r>
    <n v="31983129"/>
    <x v="1"/>
  </r>
  <r>
    <n v="31983637"/>
    <x v="1"/>
  </r>
  <r>
    <n v="31984483"/>
    <x v="1"/>
  </r>
  <r>
    <n v="31985086"/>
    <x v="1"/>
  </r>
  <r>
    <n v="31985602"/>
    <x v="1"/>
  </r>
  <r>
    <n v="31987514"/>
    <x v="1"/>
  </r>
  <r>
    <n v="31988065"/>
    <x v="1"/>
  </r>
  <r>
    <n v="31988313"/>
    <x v="1"/>
  </r>
  <r>
    <n v="31988346"/>
    <x v="1"/>
  </r>
  <r>
    <n v="31988349"/>
    <x v="1"/>
  </r>
  <r>
    <n v="31988777"/>
    <x v="1"/>
  </r>
  <r>
    <n v="31989102"/>
    <x v="1"/>
  </r>
  <r>
    <n v="31989152"/>
    <x v="1"/>
  </r>
  <r>
    <n v="31989459"/>
    <x v="1"/>
  </r>
  <r>
    <n v="31989547"/>
    <x v="1"/>
  </r>
  <r>
    <n v="31989638"/>
    <x v="1"/>
  </r>
  <r>
    <n v="31990574"/>
    <x v="1"/>
  </r>
  <r>
    <n v="31991340"/>
    <x v="1"/>
  </r>
  <r>
    <n v="31991569"/>
    <x v="1"/>
  </r>
  <r>
    <n v="31991989"/>
    <x v="1"/>
  </r>
  <r>
    <n v="31992046"/>
    <x v="1"/>
  </r>
  <r>
    <n v="31992060"/>
    <x v="1"/>
  </r>
  <r>
    <n v="31992094"/>
    <x v="1"/>
  </r>
  <r>
    <n v="31992606"/>
    <x v="1"/>
  </r>
  <r>
    <n v="31992823"/>
    <x v="1"/>
  </r>
  <r>
    <n v="31992839"/>
    <x v="1"/>
  </r>
  <r>
    <n v="31992896"/>
    <x v="1"/>
  </r>
  <r>
    <n v="31993545"/>
    <x v="1"/>
  </r>
  <r>
    <n v="31993963"/>
    <x v="1"/>
  </r>
  <r>
    <n v="31994117"/>
    <x v="1"/>
  </r>
  <r>
    <n v="31994215"/>
    <x v="1"/>
  </r>
  <r>
    <n v="31994455"/>
    <x v="1"/>
  </r>
  <r>
    <n v="31994477"/>
    <x v="1"/>
  </r>
  <r>
    <n v="31994707"/>
    <x v="1"/>
  </r>
  <r>
    <n v="31994997"/>
    <x v="1"/>
  </r>
  <r>
    <n v="31995027"/>
    <x v="1"/>
  </r>
  <r>
    <n v="31995526"/>
    <x v="1"/>
  </r>
  <r>
    <n v="31995786"/>
    <x v="1"/>
  </r>
  <r>
    <n v="31995865"/>
    <x v="1"/>
  </r>
  <r>
    <n v="31995965"/>
    <x v="1"/>
  </r>
  <r>
    <n v="31996347"/>
    <x v="1"/>
  </r>
  <r>
    <n v="31996721"/>
    <x v="1"/>
  </r>
  <r>
    <n v="31996846"/>
    <x v="1"/>
  </r>
  <r>
    <n v="31997002"/>
    <x v="1"/>
  </r>
  <r>
    <n v="31997261"/>
    <x v="1"/>
  </r>
  <r>
    <n v="31997424"/>
    <x v="1"/>
  </r>
  <r>
    <n v="31997587"/>
    <x v="1"/>
  </r>
  <r>
    <n v="31997706"/>
    <x v="1"/>
  </r>
  <r>
    <n v="31998033"/>
    <x v="1"/>
  </r>
  <r>
    <n v="31998295"/>
    <x v="1"/>
  </r>
  <r>
    <n v="31998484"/>
    <x v="1"/>
  </r>
  <r>
    <n v="31998600"/>
    <x v="1"/>
  </r>
  <r>
    <n v="31998685"/>
    <x v="1"/>
  </r>
  <r>
    <n v="31999121"/>
    <x v="1"/>
  </r>
  <r>
    <n v="31999459"/>
    <x v="1"/>
  </r>
  <r>
    <n v="31999972"/>
    <x v="1"/>
  </r>
  <r>
    <n v="32000016"/>
    <x v="1"/>
  </r>
  <r>
    <n v="32000081"/>
    <x v="1"/>
  </r>
  <r>
    <n v="32000438"/>
    <x v="1"/>
  </r>
  <r>
    <n v="32000439"/>
    <x v="1"/>
  </r>
  <r>
    <n v="32000628"/>
    <x v="1"/>
  </r>
  <r>
    <n v="32000666"/>
    <x v="1"/>
  </r>
  <r>
    <n v="32000790"/>
    <x v="1"/>
  </r>
  <r>
    <n v="32000927"/>
    <x v="1"/>
  </r>
  <r>
    <n v="32001472"/>
    <x v="1"/>
  </r>
  <r>
    <n v="32001499"/>
    <x v="1"/>
  </r>
  <r>
    <n v="32001747"/>
    <x v="1"/>
  </r>
  <r>
    <n v="32001763"/>
    <x v="1"/>
  </r>
  <r>
    <n v="32001965"/>
    <x v="1"/>
  </r>
  <r>
    <n v="32002068"/>
    <x v="1"/>
  </r>
  <r>
    <n v="32002199"/>
    <x v="1"/>
  </r>
  <r>
    <n v="32002318"/>
    <x v="1"/>
  </r>
  <r>
    <n v="32002707"/>
    <x v="1"/>
  </r>
  <r>
    <n v="32003023"/>
    <x v="1"/>
  </r>
  <r>
    <n v="32003115"/>
    <x v="1"/>
  </r>
  <r>
    <n v="32003144"/>
    <x v="1"/>
  </r>
  <r>
    <n v="32003365"/>
    <x v="1"/>
  </r>
  <r>
    <n v="32003864"/>
    <x v="1"/>
  </r>
  <r>
    <n v="32003939"/>
    <x v="1"/>
  </r>
  <r>
    <n v="32004263"/>
    <x v="1"/>
  </r>
  <r>
    <n v="32004271"/>
    <x v="1"/>
  </r>
  <r>
    <n v="32004299"/>
    <x v="1"/>
  </r>
  <r>
    <n v="32004326"/>
    <x v="1"/>
  </r>
  <r>
    <n v="32004612"/>
    <x v="1"/>
  </r>
  <r>
    <n v="32004622"/>
    <x v="1"/>
  </r>
  <r>
    <n v="32004752"/>
    <x v="1"/>
  </r>
  <r>
    <n v="32004863"/>
    <x v="1"/>
  </r>
  <r>
    <n v="32004864"/>
    <x v="1"/>
  </r>
  <r>
    <n v="32005187"/>
    <x v="1"/>
  </r>
  <r>
    <n v="32005406"/>
    <x v="1"/>
  </r>
  <r>
    <n v="32005550"/>
    <x v="1"/>
  </r>
  <r>
    <n v="32005808"/>
    <x v="1"/>
  </r>
  <r>
    <n v="32006042"/>
    <x v="1"/>
  </r>
  <r>
    <n v="32006225"/>
    <x v="1"/>
  </r>
  <r>
    <n v="32006259"/>
    <x v="1"/>
  </r>
  <r>
    <n v="32006588"/>
    <x v="1"/>
  </r>
  <r>
    <n v="32006707"/>
    <x v="1"/>
  </r>
  <r>
    <n v="32006738"/>
    <x v="1"/>
  </r>
  <r>
    <n v="32007117"/>
    <x v="1"/>
  </r>
  <r>
    <n v="32007291"/>
    <x v="1"/>
  </r>
  <r>
    <n v="32007502"/>
    <x v="1"/>
  </r>
  <r>
    <n v="32007559"/>
    <x v="1"/>
  </r>
  <r>
    <n v="32007671"/>
    <x v="1"/>
  </r>
  <r>
    <n v="32007998"/>
    <x v="1"/>
  </r>
  <r>
    <n v="32008009"/>
    <x v="1"/>
  </r>
  <r>
    <n v="32008266"/>
    <x v="1"/>
  </r>
  <r>
    <n v="32008427"/>
    <x v="1"/>
  </r>
  <r>
    <n v="32008464"/>
    <x v="1"/>
  </r>
  <r>
    <n v="32008810"/>
    <x v="1"/>
  </r>
  <r>
    <n v="32009015"/>
    <x v="1"/>
  </r>
  <r>
    <n v="32009531"/>
    <x v="1"/>
  </r>
  <r>
    <n v="32009559"/>
    <x v="1"/>
  </r>
  <r>
    <n v="32009645"/>
    <x v="1"/>
  </r>
  <r>
    <n v="32010310"/>
    <x v="1"/>
  </r>
  <r>
    <n v="32010329"/>
    <x v="1"/>
  </r>
  <r>
    <n v="32010711"/>
    <x v="1"/>
  </r>
  <r>
    <n v="32010883"/>
    <x v="1"/>
  </r>
  <r>
    <n v="32010921"/>
    <x v="1"/>
  </r>
  <r>
    <n v="32011002"/>
    <x v="1"/>
  </r>
  <r>
    <n v="32011116"/>
    <x v="1"/>
  </r>
  <r>
    <n v="32011498"/>
    <x v="1"/>
  </r>
  <r>
    <n v="32011554"/>
    <x v="1"/>
  </r>
  <r>
    <n v="32011997"/>
    <x v="1"/>
  </r>
  <r>
    <n v="32012032"/>
    <x v="1"/>
  </r>
  <r>
    <n v="32012240"/>
    <x v="1"/>
  </r>
  <r>
    <n v="32012533"/>
    <x v="1"/>
  </r>
  <r>
    <n v="32012888"/>
    <x v="1"/>
  </r>
  <r>
    <n v="32012927"/>
    <x v="1"/>
  </r>
  <r>
    <n v="32012995"/>
    <x v="1"/>
  </r>
  <r>
    <n v="32013048"/>
    <x v="1"/>
  </r>
  <r>
    <n v="32013154"/>
    <x v="1"/>
  </r>
  <r>
    <n v="32013203"/>
    <x v="1"/>
  </r>
  <r>
    <n v="32013290"/>
    <x v="1"/>
  </r>
  <r>
    <n v="32014097"/>
    <x v="1"/>
  </r>
  <r>
    <n v="32014120"/>
    <x v="1"/>
  </r>
  <r>
    <n v="32014462"/>
    <x v="1"/>
  </r>
  <r>
    <n v="32014596"/>
    <x v="1"/>
  </r>
  <r>
    <n v="32014619"/>
    <x v="1"/>
  </r>
  <r>
    <n v="32014792"/>
    <x v="1"/>
  </r>
  <r>
    <n v="32014919"/>
    <x v="1"/>
  </r>
  <r>
    <n v="32015268"/>
    <x v="1"/>
  </r>
  <r>
    <n v="32015340"/>
    <x v="1"/>
  </r>
  <r>
    <n v="32015436"/>
    <x v="1"/>
  </r>
  <r>
    <n v="32015590"/>
    <x v="1"/>
  </r>
  <r>
    <n v="32015631"/>
    <x v="1"/>
  </r>
  <r>
    <n v="32015676"/>
    <x v="1"/>
  </r>
  <r>
    <n v="32015846"/>
    <x v="1"/>
  </r>
  <r>
    <n v="32016337"/>
    <x v="1"/>
  </r>
  <r>
    <n v="32016438"/>
    <x v="1"/>
  </r>
  <r>
    <n v="32016589"/>
    <x v="1"/>
  </r>
  <r>
    <n v="32017534"/>
    <x v="1"/>
  </r>
  <r>
    <n v="32017698"/>
    <x v="1"/>
  </r>
  <r>
    <n v="32017872"/>
    <x v="1"/>
  </r>
  <r>
    <n v="32018084"/>
    <x v="1"/>
  </r>
  <r>
    <n v="32018363"/>
    <x v="1"/>
  </r>
  <r>
    <n v="32018375"/>
    <x v="1"/>
  </r>
  <r>
    <n v="32018855"/>
    <x v="1"/>
  </r>
  <r>
    <n v="32019115"/>
    <x v="1"/>
  </r>
  <r>
    <n v="32019223"/>
    <x v="1"/>
  </r>
  <r>
    <n v="32019278"/>
    <x v="1"/>
  </r>
  <r>
    <n v="32019367"/>
    <x v="1"/>
  </r>
  <r>
    <n v="32019377"/>
    <x v="1"/>
  </r>
  <r>
    <n v="32020028"/>
    <x v="1"/>
  </r>
  <r>
    <n v="32020273"/>
    <x v="1"/>
  </r>
  <r>
    <n v="32020493"/>
    <x v="1"/>
  </r>
  <r>
    <n v="32021077"/>
    <x v="1"/>
  </r>
  <r>
    <n v="32021176"/>
    <x v="1"/>
  </r>
  <r>
    <n v="32021582"/>
    <x v="1"/>
  </r>
  <r>
    <n v="32021664"/>
    <x v="1"/>
  </r>
  <r>
    <n v="32021712"/>
    <x v="1"/>
  </r>
  <r>
    <n v="32021717"/>
    <x v="1"/>
  </r>
  <r>
    <n v="32021859"/>
    <x v="1"/>
  </r>
  <r>
    <n v="32022739"/>
    <x v="1"/>
  </r>
  <r>
    <n v="32023050"/>
    <x v="1"/>
  </r>
  <r>
    <n v="32023121"/>
    <x v="1"/>
  </r>
  <r>
    <n v="32023142"/>
    <x v="1"/>
  </r>
  <r>
    <n v="32023805"/>
    <x v="1"/>
  </r>
  <r>
    <n v="32024406"/>
    <x v="1"/>
  </r>
  <r>
    <n v="32024425"/>
    <x v="1"/>
  </r>
  <r>
    <n v="32024833"/>
    <x v="1"/>
  </r>
  <r>
    <n v="32024872"/>
    <x v="1"/>
  </r>
  <r>
    <n v="32024882"/>
    <x v="1"/>
  </r>
  <r>
    <n v="32025146"/>
    <x v="1"/>
  </r>
  <r>
    <n v="32025204"/>
    <x v="1"/>
  </r>
  <r>
    <n v="32025493"/>
    <x v="1"/>
  </r>
  <r>
    <n v="32025511"/>
    <x v="1"/>
  </r>
  <r>
    <n v="32025665"/>
    <x v="1"/>
  </r>
  <r>
    <n v="32025757"/>
    <x v="1"/>
  </r>
  <r>
    <n v="32025885"/>
    <x v="1"/>
  </r>
  <r>
    <n v="32026532"/>
    <x v="1"/>
  </r>
  <r>
    <n v="32026888"/>
    <x v="1"/>
  </r>
  <r>
    <n v="32026927"/>
    <x v="1"/>
  </r>
  <r>
    <n v="32026978"/>
    <x v="1"/>
  </r>
  <r>
    <n v="32027064"/>
    <x v="1"/>
  </r>
  <r>
    <n v="32027585"/>
    <x v="1"/>
  </r>
  <r>
    <n v="32028207"/>
    <x v="1"/>
  </r>
  <r>
    <n v="32028274"/>
    <x v="1"/>
  </r>
  <r>
    <n v="32028619"/>
    <x v="1"/>
  </r>
  <r>
    <n v="32028642"/>
    <x v="1"/>
  </r>
  <r>
    <n v="32028867"/>
    <x v="1"/>
  </r>
  <r>
    <n v="32028951"/>
    <x v="1"/>
  </r>
  <r>
    <n v="32029079"/>
    <x v="1"/>
  </r>
  <r>
    <n v="32029133"/>
    <x v="1"/>
  </r>
  <r>
    <n v="32029189"/>
    <x v="1"/>
  </r>
  <r>
    <n v="32029317"/>
    <x v="1"/>
  </r>
  <r>
    <n v="32029418"/>
    <x v="1"/>
  </r>
  <r>
    <n v="32029593"/>
    <x v="1"/>
  </r>
  <r>
    <n v="32030002"/>
    <x v="1"/>
  </r>
  <r>
    <n v="32030222"/>
    <x v="1"/>
  </r>
  <r>
    <n v="32030373"/>
    <x v="1"/>
  </r>
  <r>
    <n v="32030481"/>
    <x v="1"/>
  </r>
  <r>
    <n v="32030851"/>
    <x v="1"/>
  </r>
  <r>
    <n v="32031037"/>
    <x v="1"/>
  </r>
  <r>
    <n v="32031436"/>
    <x v="1"/>
  </r>
  <r>
    <n v="32031460"/>
    <x v="1"/>
  </r>
  <r>
    <n v="32031749"/>
    <x v="1"/>
  </r>
  <r>
    <n v="32031756"/>
    <x v="1"/>
  </r>
  <r>
    <n v="32033754"/>
    <x v="1"/>
  </r>
  <r>
    <n v="32033756"/>
    <x v="1"/>
  </r>
  <r>
    <n v="32033958"/>
    <x v="1"/>
  </r>
  <r>
    <n v="32034106"/>
    <x v="1"/>
  </r>
  <r>
    <n v="32037025"/>
    <x v="1"/>
  </r>
  <r>
    <n v="32037084"/>
    <x v="1"/>
  </r>
  <r>
    <n v="32038175"/>
    <x v="1"/>
  </r>
  <r>
    <n v="32038479"/>
    <x v="1"/>
  </r>
  <r>
    <n v="32038491"/>
    <x v="1"/>
  </r>
  <r>
    <n v="32038567"/>
    <x v="1"/>
  </r>
  <r>
    <n v="32038950"/>
    <x v="1"/>
  </r>
  <r>
    <n v="32039137"/>
    <x v="1"/>
  </r>
  <r>
    <n v="32039529"/>
    <x v="1"/>
  </r>
  <r>
    <n v="32040337"/>
    <x v="1"/>
  </r>
  <r>
    <n v="32040393"/>
    <x v="1"/>
  </r>
  <r>
    <n v="32040864"/>
    <x v="1"/>
  </r>
  <r>
    <n v="32041306"/>
    <x v="1"/>
  </r>
  <r>
    <n v="32041343"/>
    <x v="1"/>
  </r>
  <r>
    <n v="32041666"/>
    <x v="1"/>
  </r>
  <r>
    <n v="32042727"/>
    <x v="1"/>
  </r>
  <r>
    <n v="32043075"/>
    <x v="1"/>
  </r>
  <r>
    <n v="32043890"/>
    <x v="1"/>
  </r>
  <r>
    <n v="32043962"/>
    <x v="1"/>
  </r>
  <r>
    <n v="32044935"/>
    <x v="1"/>
  </r>
  <r>
    <n v="32045632"/>
    <x v="1"/>
  </r>
  <r>
    <n v="32046269"/>
    <x v="1"/>
  </r>
  <r>
    <n v="32046299"/>
    <x v="1"/>
  </r>
  <r>
    <n v="32046457"/>
    <x v="1"/>
  </r>
  <r>
    <n v="32046622"/>
    <x v="1"/>
  </r>
  <r>
    <n v="32047124"/>
    <x v="1"/>
  </r>
  <r>
    <n v="32048507"/>
    <x v="1"/>
  </r>
  <r>
    <n v="32049611"/>
    <x v="1"/>
  </r>
  <r>
    <n v="32049982"/>
    <x v="1"/>
  </r>
  <r>
    <n v="32050298"/>
    <x v="1"/>
  </r>
  <r>
    <n v="32050411"/>
    <x v="1"/>
  </r>
  <r>
    <n v="32051340"/>
    <x v="1"/>
  </r>
  <r>
    <n v="32051363"/>
    <x v="1"/>
  </r>
  <r>
    <n v="32051730"/>
    <x v="1"/>
  </r>
  <r>
    <n v="32052825"/>
    <x v="1"/>
  </r>
  <r>
    <n v="32053717"/>
    <x v="1"/>
  </r>
  <r>
    <n v="32053823"/>
    <x v="1"/>
  </r>
  <r>
    <n v="32054475"/>
    <x v="1"/>
  </r>
  <r>
    <n v="32055092"/>
    <x v="1"/>
  </r>
  <r>
    <n v="32055138"/>
    <x v="1"/>
  </r>
  <r>
    <n v="32055517"/>
    <x v="1"/>
  </r>
  <r>
    <n v="32055798"/>
    <x v="1"/>
  </r>
  <r>
    <n v="32056177"/>
    <x v="1"/>
  </r>
  <r>
    <n v="32056240"/>
    <x v="1"/>
  </r>
  <r>
    <n v="32056392"/>
    <x v="1"/>
  </r>
  <r>
    <n v="32056462"/>
    <x v="1"/>
  </r>
  <r>
    <n v="32056925"/>
    <x v="1"/>
  </r>
  <r>
    <n v="32057955"/>
    <x v="1"/>
  </r>
  <r>
    <n v="32058385"/>
    <x v="1"/>
  </r>
  <r>
    <n v="32058781"/>
    <x v="1"/>
  </r>
  <r>
    <n v="32059645"/>
    <x v="1"/>
  </r>
  <r>
    <n v="32060100"/>
    <x v="1"/>
  </r>
  <r>
    <n v="32060166"/>
    <x v="1"/>
  </r>
  <r>
    <n v="32061163"/>
    <x v="1"/>
  </r>
  <r>
    <n v="32061432"/>
    <x v="1"/>
  </r>
  <r>
    <n v="32061946"/>
    <x v="1"/>
  </r>
  <r>
    <n v="32062801"/>
    <x v="1"/>
  </r>
  <r>
    <n v="32062895"/>
    <x v="1"/>
  </r>
  <r>
    <n v="32063110"/>
    <x v="1"/>
  </r>
  <r>
    <n v="32063232"/>
    <x v="1"/>
  </r>
  <r>
    <n v="32063510"/>
    <x v="1"/>
  </r>
  <r>
    <n v="32064056"/>
    <x v="1"/>
  </r>
  <r>
    <n v="32064103"/>
    <x v="1"/>
  </r>
  <r>
    <n v="32064503"/>
    <x v="1"/>
  </r>
  <r>
    <n v="32065447"/>
    <x v="1"/>
  </r>
  <r>
    <n v="32065862"/>
    <x v="1"/>
  </r>
  <r>
    <n v="32065924"/>
    <x v="1"/>
  </r>
  <r>
    <n v="32065966"/>
    <x v="1"/>
  </r>
  <r>
    <n v="32068075"/>
    <x v="1"/>
  </r>
  <r>
    <n v="32068434"/>
    <x v="1"/>
  </r>
  <r>
    <n v="32068916"/>
    <x v="1"/>
  </r>
  <r>
    <n v="32069021"/>
    <x v="1"/>
  </r>
  <r>
    <n v="32069397"/>
    <x v="1"/>
  </r>
  <r>
    <n v="32071215"/>
    <x v="1"/>
  </r>
  <r>
    <n v="32071703"/>
    <x v="1"/>
  </r>
  <r>
    <n v="32073162"/>
    <x v="1"/>
  </r>
  <r>
    <n v="32073251"/>
    <x v="1"/>
  </r>
  <r>
    <n v="32073395"/>
    <x v="1"/>
  </r>
  <r>
    <n v="32074587"/>
    <x v="1"/>
  </r>
  <r>
    <n v="32074755"/>
    <x v="1"/>
  </r>
  <r>
    <n v="32074914"/>
    <x v="1"/>
  </r>
  <r>
    <n v="32075246"/>
    <x v="1"/>
  </r>
  <r>
    <n v="32075920"/>
    <x v="1"/>
  </r>
  <r>
    <n v="32078325"/>
    <x v="1"/>
  </r>
  <r>
    <n v="32078453"/>
    <x v="1"/>
  </r>
  <r>
    <n v="32078770"/>
    <x v="1"/>
  </r>
  <r>
    <n v="32079148"/>
    <x v="1"/>
  </r>
  <r>
    <n v="32079991"/>
    <x v="1"/>
  </r>
  <r>
    <n v="32082067"/>
    <x v="1"/>
  </r>
  <r>
    <n v="32082577"/>
    <x v="1"/>
  </r>
  <r>
    <n v="32083071"/>
    <x v="1"/>
  </r>
  <r>
    <n v="32084012"/>
    <x v="1"/>
  </r>
  <r>
    <n v="32084028"/>
    <x v="1"/>
  </r>
  <r>
    <n v="32084458"/>
    <x v="1"/>
  </r>
  <r>
    <n v="32084597"/>
    <x v="1"/>
  </r>
  <r>
    <n v="32084758"/>
    <x v="1"/>
  </r>
  <r>
    <n v="32084792"/>
    <x v="1"/>
  </r>
  <r>
    <n v="32085326"/>
    <x v="1"/>
  </r>
  <r>
    <n v="32085475"/>
    <x v="1"/>
  </r>
  <r>
    <n v="32085920"/>
    <x v="1"/>
  </r>
  <r>
    <n v="32086002"/>
    <x v="1"/>
  </r>
  <r>
    <n v="32086589"/>
    <x v="1"/>
  </r>
  <r>
    <n v="32086833"/>
    <x v="1"/>
  </r>
  <r>
    <n v="32087125"/>
    <x v="1"/>
  </r>
  <r>
    <n v="32088468"/>
    <x v="1"/>
  </r>
  <r>
    <n v="32089245"/>
    <x v="1"/>
  </r>
  <r>
    <n v="32098024"/>
    <x v="1"/>
  </r>
  <r>
    <n v="32102791"/>
    <x v="1"/>
  </r>
  <r>
    <n v="32103145"/>
    <x v="1"/>
  </r>
  <r>
    <n v="32105959"/>
    <x v="1"/>
  </r>
  <r>
    <n v="32114644"/>
    <x v="1"/>
  </r>
  <r>
    <n v="32115804"/>
    <x v="1"/>
  </r>
  <r>
    <n v="32117023"/>
    <x v="1"/>
  </r>
  <r>
    <n v="32117728"/>
    <x v="1"/>
  </r>
  <r>
    <n v="32117756"/>
    <x v="1"/>
  </r>
  <r>
    <n v="32118491"/>
    <x v="1"/>
  </r>
  <r>
    <n v="32121164"/>
    <x v="1"/>
  </r>
  <r>
    <n v="31931138"/>
    <x v="1"/>
  </r>
  <r>
    <n v="31703325"/>
    <x v="1"/>
  </r>
  <r>
    <n v="31013312"/>
    <x v="1"/>
  </r>
  <r>
    <n v="31871443"/>
    <x v="1"/>
  </r>
  <r>
    <n v="20254726"/>
    <x v="1"/>
  </r>
  <r>
    <n v="31757416"/>
    <x v="1"/>
  </r>
  <r>
    <n v="30896236"/>
    <x v="1"/>
  </r>
  <r>
    <n v="30990869"/>
    <x v="1"/>
  </r>
  <r>
    <n v="27412091"/>
    <x v="1"/>
  </r>
  <r>
    <n v="20171829"/>
    <x v="1"/>
  </r>
  <r>
    <n v="26514734"/>
    <x v="1"/>
  </r>
  <r>
    <n v="30938008"/>
    <x v="1"/>
  </r>
  <r>
    <n v="31977580"/>
    <x v="1"/>
  </r>
  <r>
    <n v="31711712"/>
    <x v="1"/>
  </r>
  <r>
    <n v="31817068"/>
    <x v="1"/>
  </r>
  <r>
    <n v="31668233"/>
    <x v="1"/>
  </r>
  <r>
    <n v="31798422"/>
    <x v="1"/>
  </r>
  <r>
    <n v="31277606"/>
    <x v="1"/>
  </r>
  <r>
    <n v="28122849"/>
    <x v="1"/>
  </r>
  <r>
    <n v="20720583"/>
    <x v="1"/>
  </r>
  <r>
    <n v="28760696"/>
    <x v="1"/>
  </r>
  <r>
    <n v="23881879"/>
    <x v="1"/>
  </r>
  <r>
    <n v="28133135"/>
    <x v="1"/>
  </r>
  <r>
    <n v="29083578"/>
    <x v="1"/>
  </r>
  <r>
    <n v="31931955"/>
    <x v="1"/>
  </r>
  <r>
    <n v="30900518"/>
    <x v="1"/>
  </r>
  <r>
    <n v="26619421"/>
    <x v="1"/>
  </r>
  <r>
    <n v="22033251"/>
    <x v="1"/>
  </r>
  <r>
    <n v="30892683"/>
    <x v="1"/>
  </r>
  <r>
    <n v="30967247"/>
    <x v="1"/>
  </r>
  <r>
    <n v="20245440"/>
    <x v="1"/>
  </r>
  <r>
    <n v="20681287"/>
    <x v="1"/>
  </r>
  <r>
    <n v="29212899"/>
    <x v="1"/>
  </r>
  <r>
    <n v="31960376"/>
    <x v="1"/>
  </r>
  <r>
    <n v="20238431"/>
    <x v="1"/>
  </r>
  <r>
    <n v="22260150"/>
    <x v="1"/>
  </r>
  <r>
    <n v="31013426"/>
    <x v="1"/>
  </r>
  <r>
    <n v="27411753"/>
    <x v="1"/>
  </r>
  <r>
    <n v="31020198"/>
    <x v="1"/>
  </r>
  <r>
    <n v="20267024"/>
    <x v="1"/>
  </r>
  <r>
    <n v="28157411"/>
    <x v="1"/>
  </r>
  <r>
    <n v="20142008"/>
    <x v="1"/>
  </r>
  <r>
    <n v="29358757"/>
    <x v="1"/>
  </r>
  <r>
    <n v="20228962"/>
    <x v="1"/>
  </r>
  <r>
    <n v="20078804"/>
    <x v="1"/>
  </r>
  <r>
    <n v="28124505"/>
    <x v="1"/>
  </r>
  <r>
    <n v="20731339"/>
    <x v="1"/>
  </r>
  <r>
    <n v="31315119"/>
    <x v="1"/>
  </r>
  <r>
    <n v="30904683"/>
    <x v="1"/>
  </r>
  <r>
    <n v="31580789"/>
    <x v="1"/>
  </r>
  <r>
    <n v="31917365"/>
    <x v="1"/>
  </r>
  <r>
    <n v="26823097"/>
    <x v="1"/>
  </r>
  <r>
    <n v="24268281"/>
    <x v="1"/>
  </r>
  <r>
    <n v="23102344"/>
    <x v="1"/>
  </r>
  <r>
    <n v="30980561"/>
    <x v="1"/>
  </r>
  <r>
    <n v="22387600"/>
    <x v="1"/>
  </r>
  <r>
    <n v="30977025"/>
    <x v="1"/>
  </r>
  <r>
    <n v="31735273"/>
    <x v="1"/>
  </r>
  <r>
    <n v="30833256"/>
    <x v="1"/>
  </r>
  <r>
    <n v="31720017"/>
    <x v="1"/>
  </r>
  <r>
    <n v="30915178"/>
    <x v="1"/>
  </r>
  <r>
    <n v="20188850"/>
    <x v="1"/>
  </r>
  <r>
    <n v="22397752"/>
    <x v="1"/>
  </r>
  <r>
    <n v="20150833"/>
    <x v="1"/>
  </r>
  <r>
    <n v="30924524"/>
    <x v="1"/>
  </r>
  <r>
    <n v="28087211"/>
    <x v="1"/>
  </r>
  <r>
    <n v="28330711"/>
    <x v="1"/>
  </r>
  <r>
    <n v="31092435"/>
    <x v="1"/>
  </r>
  <r>
    <n v="31328478"/>
    <x v="1"/>
  </r>
  <r>
    <n v="10039438"/>
    <x v="1"/>
  </r>
  <r>
    <n v="28761672"/>
    <x v="1"/>
  </r>
  <r>
    <n v="27399519"/>
    <x v="1"/>
  </r>
  <r>
    <n v="31782261"/>
    <x v="1"/>
  </r>
  <r>
    <n v="31911666"/>
    <x v="1"/>
  </r>
  <r>
    <n v="30442140"/>
    <x v="1"/>
  </r>
  <r>
    <n v="31820492"/>
    <x v="1"/>
  </r>
  <r>
    <n v="20146935"/>
    <x v="1"/>
  </r>
  <r>
    <n v="25883487"/>
    <x v="1"/>
  </r>
  <r>
    <n v="31634153"/>
    <x v="1"/>
  </r>
  <r>
    <n v="31880496"/>
    <x v="1"/>
  </r>
  <r>
    <n v="24256989"/>
    <x v="1"/>
  </r>
  <r>
    <n v="31689936"/>
    <x v="1"/>
  </r>
  <r>
    <n v="27404673"/>
    <x v="1"/>
  </r>
  <r>
    <n v="31956602"/>
    <x v="1"/>
  </r>
  <r>
    <n v="25610768"/>
    <x v="1"/>
  </r>
  <r>
    <n v="20545450"/>
    <x v="1"/>
  </r>
  <r>
    <n v="25422529"/>
    <x v="1"/>
  </r>
  <r>
    <n v="10014890"/>
    <x v="1"/>
  </r>
  <r>
    <n v="30983617"/>
    <x v="1"/>
  </r>
  <r>
    <n v="20196347"/>
    <x v="1"/>
  </r>
  <r>
    <n v="32049001"/>
    <x v="1"/>
  </r>
  <r>
    <n v="31949800"/>
    <x v="1"/>
  </r>
  <r>
    <n v="20772509"/>
    <x v="1"/>
  </r>
  <r>
    <n v="31717700"/>
    <x v="1"/>
  </r>
  <r>
    <n v="31760947"/>
    <x v="1"/>
  </r>
  <r>
    <n v="31677233"/>
    <x v="1"/>
  </r>
  <r>
    <n v="31836378"/>
    <x v="1"/>
  </r>
  <r>
    <n v="31897815"/>
    <x v="1"/>
  </r>
  <r>
    <n v="31766138"/>
    <x v="1"/>
  </r>
  <r>
    <n v="30811562"/>
    <x v="1"/>
  </r>
  <r>
    <n v="27179105"/>
    <x v="1"/>
  </r>
  <r>
    <n v="31278663"/>
    <x v="1"/>
  </r>
  <r>
    <n v="29088220"/>
    <x v="1"/>
  </r>
  <r>
    <n v="31317761"/>
    <x v="1"/>
  </r>
  <r>
    <n v="28103116"/>
    <x v="1"/>
  </r>
  <r>
    <n v="30881075"/>
    <x v="1"/>
  </r>
  <r>
    <n v="30938803"/>
    <x v="1"/>
  </r>
  <r>
    <n v="10027863"/>
    <x v="1"/>
  </r>
  <r>
    <n v="20204000"/>
    <x v="1"/>
  </r>
  <r>
    <n v="31318464"/>
    <x v="1"/>
  </r>
  <r>
    <n v="31765160"/>
    <x v="1"/>
  </r>
  <r>
    <n v="29603165"/>
    <x v="1"/>
  </r>
  <r>
    <n v="27393312"/>
    <x v="1"/>
  </r>
  <r>
    <n v="30985496"/>
    <x v="1"/>
  </r>
  <r>
    <n v="30945674"/>
    <x v="1"/>
  </r>
  <r>
    <n v="32000969"/>
    <x v="1"/>
  </r>
  <r>
    <n v="20229994"/>
    <x v="1"/>
  </r>
  <r>
    <n v="30945403"/>
    <x v="1"/>
  </r>
  <r>
    <n v="20772608"/>
    <x v="1"/>
  </r>
  <r>
    <n v="20068361"/>
    <x v="1"/>
  </r>
  <r>
    <n v="31883880"/>
    <x v="1"/>
  </r>
  <r>
    <n v="20076546"/>
    <x v="1"/>
  </r>
  <r>
    <n v="25383876"/>
    <x v="1"/>
  </r>
  <r>
    <n v="30961982"/>
    <x v="1"/>
  </r>
  <r>
    <n v="24809515"/>
    <x v="1"/>
  </r>
  <r>
    <n v="31013255"/>
    <x v="1"/>
  </r>
  <r>
    <n v="20772774"/>
    <x v="1"/>
  </r>
  <r>
    <n v="31980931"/>
    <x v="1"/>
  </r>
  <r>
    <n v="31680300"/>
    <x v="1"/>
  </r>
  <r>
    <n v="23883548"/>
    <x v="1"/>
  </r>
  <r>
    <n v="31819311"/>
    <x v="1"/>
  </r>
  <r>
    <n v="20213242"/>
    <x v="1"/>
  </r>
  <r>
    <n v="30993444"/>
    <x v="1"/>
  </r>
  <r>
    <n v="31335921"/>
    <x v="1"/>
  </r>
  <r>
    <n v="25905734"/>
    <x v="1"/>
  </r>
  <r>
    <n v="31943139"/>
    <x v="1"/>
  </r>
  <r>
    <n v="30911973"/>
    <x v="1"/>
  </r>
  <r>
    <n v="31008208"/>
    <x v="1"/>
  </r>
  <r>
    <n v="28107764"/>
    <x v="1"/>
  </r>
  <r>
    <n v="31867212"/>
    <x v="1"/>
  </r>
  <r>
    <n v="31683813"/>
    <x v="1"/>
  </r>
  <r>
    <n v="31771897"/>
    <x v="1"/>
  </r>
  <r>
    <n v="30896375"/>
    <x v="1"/>
  </r>
  <r>
    <n v="20686770"/>
    <x v="1"/>
  </r>
  <r>
    <n v="25655879"/>
    <x v="1"/>
  </r>
  <r>
    <n v="22450008"/>
    <x v="1"/>
  </r>
  <r>
    <n v="32003909"/>
    <x v="1"/>
  </r>
  <r>
    <n v="28100361"/>
    <x v="1"/>
  </r>
  <r>
    <n v="20263777"/>
    <x v="1"/>
  </r>
  <r>
    <n v="28086776"/>
    <x v="1"/>
  </r>
  <r>
    <n v="30436717"/>
    <x v="1"/>
  </r>
  <r>
    <n v="31778181"/>
    <x v="1"/>
  </r>
  <r>
    <n v="25909012"/>
    <x v="1"/>
  </r>
  <r>
    <n v="31729685"/>
    <x v="1"/>
  </r>
  <r>
    <n v="32026959"/>
    <x v="1"/>
  </r>
  <r>
    <n v="26247449"/>
    <x v="1"/>
  </r>
  <r>
    <n v="27407715"/>
    <x v="1"/>
  </r>
  <r>
    <n v="30912487"/>
    <x v="1"/>
  </r>
  <r>
    <n v="20248446"/>
    <x v="1"/>
  </r>
  <r>
    <n v="23875275"/>
    <x v="1"/>
  </r>
  <r>
    <n v="20270819"/>
    <x v="1"/>
  </r>
  <r>
    <n v="31687420"/>
    <x v="1"/>
  </r>
  <r>
    <n v="29431731"/>
    <x v="1"/>
  </r>
  <r>
    <n v="26112409"/>
    <x v="1"/>
  </r>
  <r>
    <n v="23884676"/>
    <x v="1"/>
  </r>
  <r>
    <n v="31797339"/>
    <x v="1"/>
  </r>
  <r>
    <n v="31010008"/>
    <x v="1"/>
  </r>
  <r>
    <n v="31730777"/>
    <x v="1"/>
  </r>
  <r>
    <n v="20741801"/>
    <x v="1"/>
  </r>
  <r>
    <n v="30940857"/>
    <x v="1"/>
  </r>
  <r>
    <n v="31848610"/>
    <x v="1"/>
  </r>
  <r>
    <n v="29316313"/>
    <x v="1"/>
  </r>
  <r>
    <n v="31691548"/>
    <x v="1"/>
  </r>
  <r>
    <n v="31848260"/>
    <x v="1"/>
  </r>
  <r>
    <n v="27302290"/>
    <x v="1"/>
  </r>
  <r>
    <n v="29433451"/>
    <x v="1"/>
  </r>
  <r>
    <n v="27399612"/>
    <x v="1"/>
  </r>
  <r>
    <n v="30443923"/>
    <x v="1"/>
  </r>
  <r>
    <n v="30947180"/>
    <x v="1"/>
  </r>
  <r>
    <n v="23871455"/>
    <x v="1"/>
  </r>
  <r>
    <n v="31782345"/>
    <x v="1"/>
  </r>
  <r>
    <n v="30977361"/>
    <x v="1"/>
  </r>
  <r>
    <n v="30984761"/>
    <x v="1"/>
  </r>
  <r>
    <n v="30918702"/>
    <x v="1"/>
  </r>
  <r>
    <n v="29085597"/>
    <x v="1"/>
  </r>
  <r>
    <n v="31736849"/>
    <x v="1"/>
  </r>
  <r>
    <n v="20201840"/>
    <x v="1"/>
  </r>
  <r>
    <n v="31944491"/>
    <x v="1"/>
  </r>
  <r>
    <n v="22267387"/>
    <x v="1"/>
  </r>
  <r>
    <n v="28096672"/>
    <x v="1"/>
  </r>
  <r>
    <n v="20264091"/>
    <x v="1"/>
  </r>
  <r>
    <n v="31737041"/>
    <x v="1"/>
  </r>
  <r>
    <n v="27404736"/>
    <x v="1"/>
  </r>
  <r>
    <n v="31015419"/>
    <x v="1"/>
  </r>
  <r>
    <n v="30976757"/>
    <x v="1"/>
  </r>
  <r>
    <n v="20691522"/>
    <x v="1"/>
  </r>
  <r>
    <n v="31948464"/>
    <x v="1"/>
  </r>
  <r>
    <n v="20740119"/>
    <x v="1"/>
  </r>
  <r>
    <n v="29602961"/>
    <x v="1"/>
  </r>
  <r>
    <n v="31787582"/>
    <x v="1"/>
  </r>
  <r>
    <n v="31647658"/>
    <x v="1"/>
  </r>
  <r>
    <n v="28761642"/>
    <x v="1"/>
  </r>
  <r>
    <n v="28900950"/>
    <x v="1"/>
  </r>
  <r>
    <n v="30073139"/>
    <x v="1"/>
  </r>
  <r>
    <n v="30899589"/>
    <x v="1"/>
  </r>
  <r>
    <n v="28158459"/>
    <x v="1"/>
  </r>
  <r>
    <n v="20191910"/>
    <x v="1"/>
  </r>
  <r>
    <n v="31161041"/>
    <x v="1"/>
  </r>
  <r>
    <n v="30966889"/>
    <x v="1"/>
  </r>
  <r>
    <n v="20249475"/>
    <x v="1"/>
  </r>
  <r>
    <n v="27218183"/>
    <x v="1"/>
  </r>
  <r>
    <n v="31285381"/>
    <x v="1"/>
  </r>
  <r>
    <n v="28105859"/>
    <x v="1"/>
  </r>
  <r>
    <n v="28158197"/>
    <x v="1"/>
  </r>
  <r>
    <n v="23876882"/>
    <x v="1"/>
  </r>
  <r>
    <n v="30925737"/>
    <x v="1"/>
  </r>
  <r>
    <n v="31004817"/>
    <x v="1"/>
  </r>
  <r>
    <n v="27402721"/>
    <x v="1"/>
  </r>
  <r>
    <n v="24231368"/>
    <x v="1"/>
  </r>
  <r>
    <n v="21997674"/>
    <x v="1"/>
  </r>
  <r>
    <n v="30983606"/>
    <x v="1"/>
  </r>
  <r>
    <n v="25422762"/>
    <x v="1"/>
  </r>
  <r>
    <n v="31006579"/>
    <x v="1"/>
  </r>
  <r>
    <n v="30888396"/>
    <x v="1"/>
  </r>
  <r>
    <n v="30983210"/>
    <x v="1"/>
  </r>
  <r>
    <n v="22638692"/>
    <x v="1"/>
  </r>
  <r>
    <n v="20130629"/>
    <x v="1"/>
  </r>
  <r>
    <n v="26094523"/>
    <x v="1"/>
  </r>
  <r>
    <n v="31868214"/>
    <x v="1"/>
  </r>
  <r>
    <n v="30985686"/>
    <x v="1"/>
  </r>
  <r>
    <n v="31767277"/>
    <x v="1"/>
  </r>
  <r>
    <n v="31297233"/>
    <x v="1"/>
  </r>
  <r>
    <n v="31000375"/>
    <x v="1"/>
  </r>
  <r>
    <n v="31935096"/>
    <x v="1"/>
  </r>
  <r>
    <n v="20717917"/>
    <x v="1"/>
  </r>
  <r>
    <n v="31746163"/>
    <x v="1"/>
  </r>
  <r>
    <n v="25588264"/>
    <x v="1"/>
  </r>
  <r>
    <n v="31782504"/>
    <x v="1"/>
  </r>
  <r>
    <n v="10011833"/>
    <x v="1"/>
  </r>
  <r>
    <n v="20146289"/>
    <x v="1"/>
  </r>
  <r>
    <n v="24809456"/>
    <x v="1"/>
  </r>
  <r>
    <n v="31741329"/>
    <x v="1"/>
  </r>
  <r>
    <n v="31686107"/>
    <x v="1"/>
  </r>
  <r>
    <n v="20225093"/>
    <x v="1"/>
  </r>
  <r>
    <n v="31725521"/>
    <x v="1"/>
  </r>
  <r>
    <n v="31837583"/>
    <x v="1"/>
  </r>
  <r>
    <n v="31983107"/>
    <x v="1"/>
  </r>
  <r>
    <n v="31006522"/>
    <x v="1"/>
  </r>
  <r>
    <n v="22039668"/>
    <x v="1"/>
  </r>
  <r>
    <n v="31328206"/>
    <x v="1"/>
  </r>
  <r>
    <n v="31796728"/>
    <x v="1"/>
  </r>
  <r>
    <n v="23881962"/>
    <x v="1"/>
  </r>
  <r>
    <n v="31899072"/>
    <x v="1"/>
  </r>
  <r>
    <n v="28117293"/>
    <x v="1"/>
  </r>
  <r>
    <n v="31783876"/>
    <x v="1"/>
  </r>
  <r>
    <n v="31939022"/>
    <x v="1"/>
  </r>
  <r>
    <n v="31792092"/>
    <x v="1"/>
  </r>
  <r>
    <n v="10013747"/>
    <x v="1"/>
  </r>
  <r>
    <n v="25909289"/>
    <x v="1"/>
  </r>
  <r>
    <n v="26118556"/>
    <x v="1"/>
  </r>
  <r>
    <n v="31899830"/>
    <x v="1"/>
  </r>
  <r>
    <n v="20312455"/>
    <x v="1"/>
  </r>
  <r>
    <n v="31335728"/>
    <x v="1"/>
  </r>
  <r>
    <n v="31696818"/>
    <x v="1"/>
  </r>
  <r>
    <n v="32038120"/>
    <x v="1"/>
  </r>
  <r>
    <n v="31755869"/>
    <x v="1"/>
  </r>
  <r>
    <n v="22630886"/>
    <x v="1"/>
  </r>
  <r>
    <n v="28417242"/>
    <x v="1"/>
  </r>
  <r>
    <n v="20270513"/>
    <x v="1"/>
  </r>
  <r>
    <n v="31850195"/>
    <x v="1"/>
  </r>
  <r>
    <n v="31335413"/>
    <x v="1"/>
  </r>
  <r>
    <n v="30814276"/>
    <x v="1"/>
  </r>
  <r>
    <n v="23842202"/>
    <x v="1"/>
  </r>
  <r>
    <n v="20252572"/>
    <x v="1"/>
  </r>
  <r>
    <n v="10019623"/>
    <x v="1"/>
  </r>
  <r>
    <n v="31777934"/>
    <x v="1"/>
  </r>
  <r>
    <n v="30909829"/>
    <x v="1"/>
  </r>
  <r>
    <n v="32008078"/>
    <x v="1"/>
  </r>
  <r>
    <n v="28125650"/>
    <x v="1"/>
  </r>
  <r>
    <n v="31896230"/>
    <x v="1"/>
  </r>
  <r>
    <n v="27001665"/>
    <x v="1"/>
  </r>
  <r>
    <n v="31330042"/>
    <x v="1"/>
  </r>
  <r>
    <n v="31844044"/>
    <x v="1"/>
  </r>
  <r>
    <n v="29359407"/>
    <x v="1"/>
  </r>
  <r>
    <n v="28760388"/>
    <x v="1"/>
  </r>
  <r>
    <n v="30930699"/>
    <x v="1"/>
  </r>
  <r>
    <n v="24810384"/>
    <x v="1"/>
  </r>
  <r>
    <n v="28899232"/>
    <x v="1"/>
  </r>
  <r>
    <n v="20179143"/>
    <x v="1"/>
  </r>
  <r>
    <n v="20686408"/>
    <x v="1"/>
  </r>
  <r>
    <n v="29085509"/>
    <x v="1"/>
  </r>
  <r>
    <n v="31766778"/>
    <x v="1"/>
  </r>
  <r>
    <n v="32019129"/>
    <x v="1"/>
  </r>
  <r>
    <n v="26240701"/>
    <x v="1"/>
  </r>
  <r>
    <n v="30953303"/>
    <x v="1"/>
  </r>
  <r>
    <n v="31134613"/>
    <x v="1"/>
  </r>
  <r>
    <n v="27396470"/>
    <x v="1"/>
  </r>
  <r>
    <n v="10029933"/>
    <x v="1"/>
  </r>
  <r>
    <n v="31300523"/>
    <x v="1"/>
  </r>
  <r>
    <n v="31318093"/>
    <x v="1"/>
  </r>
  <r>
    <n v="29998026"/>
    <x v="1"/>
  </r>
  <r>
    <n v="28126877"/>
    <x v="1"/>
  </r>
  <r>
    <n v="30983915"/>
    <x v="1"/>
  </r>
  <r>
    <n v="30889641"/>
    <x v="1"/>
  </r>
  <r>
    <n v="31807775"/>
    <x v="1"/>
  </r>
  <r>
    <n v="31685400"/>
    <x v="1"/>
  </r>
  <r>
    <n v="31734401"/>
    <x v="1"/>
  </r>
  <r>
    <n v="31728330"/>
    <x v="1"/>
  </r>
  <r>
    <n v="28123986"/>
    <x v="1"/>
  </r>
  <r>
    <n v="31296977"/>
    <x v="1"/>
  </r>
  <r>
    <n v="20712811"/>
    <x v="1"/>
  </r>
  <r>
    <n v="10035870"/>
    <x v="1"/>
  </r>
  <r>
    <n v="27299479"/>
    <x v="1"/>
  </r>
  <r>
    <n v="31134721"/>
    <x v="1"/>
  </r>
  <r>
    <n v="31014364"/>
    <x v="1"/>
  </r>
  <r>
    <n v="31307917"/>
    <x v="1"/>
  </r>
  <r>
    <n v="28440033"/>
    <x v="1"/>
  </r>
  <r>
    <n v="26161871"/>
    <x v="1"/>
  </r>
  <r>
    <n v="31792082"/>
    <x v="1"/>
  </r>
  <r>
    <n v="31866980"/>
    <x v="1"/>
  </r>
  <r>
    <n v="25909005"/>
    <x v="1"/>
  </r>
  <r>
    <n v="32025440"/>
    <x v="1"/>
  </r>
  <r>
    <n v="22636778"/>
    <x v="1"/>
  </r>
  <r>
    <n v="29087088"/>
    <x v="1"/>
  </r>
  <r>
    <n v="30891370"/>
    <x v="1"/>
  </r>
  <r>
    <n v="31783071"/>
    <x v="1"/>
  </r>
  <r>
    <n v="10015575"/>
    <x v="1"/>
  </r>
  <r>
    <n v="31299302"/>
    <x v="1"/>
  </r>
  <r>
    <n v="31727604"/>
    <x v="1"/>
  </r>
  <r>
    <n v="31282052"/>
    <x v="1"/>
  </r>
  <r>
    <n v="20739473"/>
    <x v="1"/>
  </r>
  <r>
    <n v="20758444"/>
    <x v="1"/>
  </r>
  <r>
    <n v="22972571"/>
    <x v="1"/>
  </r>
  <r>
    <n v="24178607"/>
    <x v="1"/>
  </r>
  <r>
    <n v="31864083"/>
    <x v="1"/>
  </r>
  <r>
    <n v="10034563"/>
    <x v="1"/>
  </r>
  <r>
    <n v="31775673"/>
    <x v="1"/>
  </r>
  <r>
    <n v="28088793"/>
    <x v="1"/>
  </r>
  <r>
    <n v="31961009"/>
    <x v="1"/>
  </r>
  <r>
    <n v="30815113"/>
    <x v="1"/>
  </r>
  <r>
    <n v="20168175"/>
    <x v="1"/>
  </r>
  <r>
    <n v="28760152"/>
    <x v="1"/>
  </r>
  <r>
    <n v="20269880"/>
    <x v="1"/>
  </r>
  <r>
    <n v="31995453"/>
    <x v="1"/>
  </r>
  <r>
    <n v="22733350"/>
    <x v="1"/>
  </r>
  <r>
    <n v="28158543"/>
    <x v="1"/>
  </r>
  <r>
    <n v="22878891"/>
    <x v="1"/>
  </r>
  <r>
    <n v="22207801"/>
    <x v="1"/>
  </r>
  <r>
    <n v="32027643"/>
    <x v="1"/>
  </r>
  <r>
    <n v="28109233"/>
    <x v="1"/>
  </r>
  <r>
    <n v="20247669"/>
    <x v="1"/>
  </r>
  <r>
    <n v="25907351"/>
    <x v="1"/>
  </r>
  <r>
    <n v="31913536"/>
    <x v="1"/>
  </r>
  <r>
    <n v="26248620"/>
    <x v="1"/>
  </r>
  <r>
    <n v="31790980"/>
    <x v="1"/>
  </r>
  <r>
    <n v="31870970"/>
    <x v="1"/>
  </r>
  <r>
    <n v="29956078"/>
    <x v="1"/>
  </r>
  <r>
    <n v="26957572"/>
    <x v="1"/>
  </r>
  <r>
    <n v="30990077"/>
    <x v="1"/>
  </r>
  <r>
    <n v="31756401"/>
    <x v="1"/>
  </r>
  <r>
    <n v="29674869"/>
    <x v="1"/>
  </r>
  <r>
    <n v="20725244"/>
    <x v="1"/>
  </r>
  <r>
    <n v="31323326"/>
    <x v="1"/>
  </r>
  <r>
    <n v="28438331"/>
    <x v="1"/>
  </r>
  <r>
    <n v="20147828"/>
    <x v="1"/>
  </r>
  <r>
    <n v="31926840"/>
    <x v="1"/>
  </r>
  <r>
    <n v="10012068"/>
    <x v="1"/>
  </r>
  <r>
    <n v="10018638"/>
    <x v="1"/>
  </r>
  <r>
    <n v="30888101"/>
    <x v="1"/>
  </r>
  <r>
    <n v="31337111"/>
    <x v="1"/>
  </r>
  <r>
    <n v="24273679"/>
    <x v="1"/>
  </r>
  <r>
    <n v="31819754"/>
    <x v="1"/>
  </r>
  <r>
    <n v="31869183"/>
    <x v="1"/>
  </r>
  <r>
    <n v="31743172"/>
    <x v="1"/>
  </r>
  <r>
    <n v="20731099"/>
    <x v="1"/>
  </r>
  <r>
    <n v="29832727"/>
    <x v="1"/>
  </r>
  <r>
    <n v="25279333"/>
    <x v="1"/>
  </r>
  <r>
    <n v="20077150"/>
    <x v="1"/>
  </r>
  <r>
    <n v="25912558"/>
    <x v="1"/>
  </r>
  <r>
    <n v="30889407"/>
    <x v="1"/>
  </r>
  <r>
    <n v="24276661"/>
    <x v="1"/>
  </r>
  <r>
    <n v="30937260"/>
    <x v="1"/>
  </r>
  <r>
    <n v="31707545"/>
    <x v="1"/>
  </r>
  <r>
    <n v="31867071"/>
    <x v="1"/>
  </r>
  <r>
    <n v="25842937"/>
    <x v="1"/>
  </r>
  <r>
    <n v="20720866"/>
    <x v="1"/>
  </r>
  <r>
    <n v="31910753"/>
    <x v="1"/>
  </r>
  <r>
    <n v="23231203"/>
    <x v="1"/>
  </r>
  <r>
    <n v="31723553"/>
    <x v="1"/>
  </r>
  <r>
    <n v="31001090"/>
    <x v="1"/>
  </r>
  <r>
    <n v="28761622"/>
    <x v="1"/>
  </r>
  <r>
    <n v="30901790"/>
    <x v="1"/>
  </r>
  <r>
    <n v="30973359"/>
    <x v="1"/>
  </r>
  <r>
    <n v="28439463"/>
    <x v="1"/>
  </r>
  <r>
    <n v="22022572"/>
    <x v="1"/>
  </r>
  <r>
    <n v="30960976"/>
    <x v="1"/>
  </r>
  <r>
    <n v="30914873"/>
    <x v="1"/>
  </r>
  <r>
    <n v="20676684"/>
    <x v="1"/>
  </r>
  <r>
    <n v="31769894"/>
    <x v="1"/>
  </r>
  <r>
    <n v="31913493"/>
    <x v="1"/>
  </r>
  <r>
    <n v="25385299"/>
    <x v="1"/>
  </r>
  <r>
    <n v="31714213"/>
    <x v="1"/>
  </r>
  <r>
    <n v="31135002"/>
    <x v="1"/>
  </r>
  <r>
    <n v="31718147"/>
    <x v="1"/>
  </r>
  <r>
    <n v="31680509"/>
    <x v="1"/>
  </r>
  <r>
    <n v="28330953"/>
    <x v="1"/>
  </r>
  <r>
    <n v="31736844"/>
    <x v="1"/>
  </r>
  <r>
    <n v="30983509"/>
    <x v="1"/>
  </r>
  <r>
    <n v="20131663"/>
    <x v="1"/>
  </r>
  <r>
    <n v="30443208"/>
    <x v="1"/>
  </r>
  <r>
    <n v="23210171"/>
    <x v="1"/>
  </r>
  <r>
    <n v="22053360"/>
    <x v="1"/>
  </r>
  <r>
    <n v="31019374"/>
    <x v="1"/>
  </r>
  <r>
    <n v="24253871"/>
    <x v="1"/>
  </r>
  <r>
    <n v="26106756"/>
    <x v="1"/>
  </r>
  <r>
    <n v="32018735"/>
    <x v="1"/>
  </r>
  <r>
    <n v="20695370"/>
    <x v="1"/>
  </r>
  <r>
    <n v="30912170"/>
    <x v="1"/>
  </r>
  <r>
    <n v="28093711"/>
    <x v="1"/>
  </r>
  <r>
    <n v="23876219"/>
    <x v="1"/>
  </r>
  <r>
    <n v="31946464"/>
    <x v="1"/>
  </r>
  <r>
    <n v="30444930"/>
    <x v="1"/>
  </r>
  <r>
    <n v="31974279"/>
    <x v="1"/>
  </r>
  <r>
    <n v="31768362"/>
    <x v="1"/>
  </r>
  <r>
    <n v="20732421"/>
    <x v="1"/>
  </r>
  <r>
    <n v="31717403"/>
    <x v="1"/>
  </r>
  <r>
    <n v="23843505"/>
    <x v="1"/>
  </r>
  <r>
    <n v="31767293"/>
    <x v="1"/>
  </r>
  <r>
    <n v="25429468"/>
    <x v="1"/>
  </r>
  <r>
    <n v="28120801"/>
    <x v="1"/>
  </r>
  <r>
    <n v="24273548"/>
    <x v="1"/>
  </r>
  <r>
    <n v="20725411"/>
    <x v="1"/>
  </r>
  <r>
    <n v="30938541"/>
    <x v="1"/>
  </r>
  <r>
    <n v="31904701"/>
    <x v="1"/>
  </r>
  <r>
    <n v="30902553"/>
    <x v="1"/>
  </r>
  <r>
    <n v="10036984"/>
    <x v="1"/>
  </r>
  <r>
    <n v="28177105"/>
    <x v="1"/>
  </r>
  <r>
    <n v="28761610"/>
    <x v="1"/>
  </r>
  <r>
    <n v="32015969"/>
    <x v="1"/>
  </r>
  <r>
    <n v="25614038"/>
    <x v="1"/>
  </r>
  <r>
    <n v="23833373"/>
    <x v="1"/>
  </r>
  <r>
    <n v="31005577"/>
    <x v="1"/>
  </r>
  <r>
    <n v="25355530"/>
    <x v="1"/>
  </r>
  <r>
    <n v="31969485"/>
    <x v="1"/>
  </r>
  <r>
    <n v="28112673"/>
    <x v="1"/>
  </r>
  <r>
    <n v="28129262"/>
    <x v="1"/>
  </r>
  <r>
    <n v="20692896"/>
    <x v="1"/>
  </r>
  <r>
    <n v="27404515"/>
    <x v="1"/>
  </r>
  <r>
    <n v="20806195"/>
    <x v="1"/>
  </r>
  <r>
    <n v="31271184"/>
    <x v="1"/>
  </r>
  <r>
    <n v="30148648"/>
    <x v="1"/>
  </r>
  <r>
    <n v="23873416"/>
    <x v="1"/>
  </r>
  <r>
    <n v="31843556"/>
    <x v="1"/>
  </r>
  <r>
    <n v="31751135"/>
    <x v="1"/>
  </r>
  <r>
    <n v="27401791"/>
    <x v="1"/>
  </r>
  <r>
    <n v="20230259"/>
    <x v="1"/>
  </r>
  <r>
    <n v="32036405"/>
    <x v="1"/>
  </r>
  <r>
    <n v="30945843"/>
    <x v="1"/>
  </r>
  <r>
    <n v="21766456"/>
    <x v="1"/>
  </r>
  <r>
    <n v="31851711"/>
    <x v="1"/>
  </r>
  <r>
    <n v="31077408"/>
    <x v="1"/>
  </r>
  <r>
    <n v="23881013"/>
    <x v="1"/>
  </r>
  <r>
    <n v="31338352"/>
    <x v="1"/>
  </r>
  <r>
    <n v="25429685"/>
    <x v="1"/>
  </r>
  <r>
    <n v="31290055"/>
    <x v="1"/>
  </r>
  <r>
    <n v="30909276"/>
    <x v="1"/>
  </r>
  <r>
    <n v="30909010"/>
    <x v="1"/>
  </r>
  <r>
    <n v="31737004"/>
    <x v="1"/>
  </r>
  <r>
    <n v="20163744"/>
    <x v="1"/>
  </r>
  <r>
    <n v="28093621"/>
    <x v="1"/>
  </r>
  <r>
    <n v="29083269"/>
    <x v="1"/>
  </r>
  <r>
    <n v="31814564"/>
    <x v="1"/>
  </r>
  <r>
    <n v="25912141"/>
    <x v="1"/>
  </r>
  <r>
    <n v="31782057"/>
    <x v="1"/>
  </r>
  <r>
    <n v="31864390"/>
    <x v="1"/>
  </r>
  <r>
    <n v="31875767"/>
    <x v="1"/>
  </r>
  <r>
    <n v="28177033"/>
    <x v="1"/>
  </r>
  <r>
    <n v="20686728"/>
    <x v="1"/>
  </r>
  <r>
    <n v="31280859"/>
    <x v="1"/>
  </r>
  <r>
    <n v="30918498"/>
    <x v="1"/>
  </r>
  <r>
    <n v="31790499"/>
    <x v="1"/>
  </r>
  <r>
    <n v="20719547"/>
    <x v="1"/>
  </r>
  <r>
    <n v="31869653"/>
    <x v="1"/>
  </r>
  <r>
    <n v="20072572"/>
    <x v="1"/>
  </r>
  <r>
    <n v="31321955"/>
    <x v="1"/>
  </r>
  <r>
    <n v="31953230"/>
    <x v="1"/>
  </r>
  <r>
    <n v="20725594"/>
    <x v="1"/>
  </r>
  <r>
    <n v="28429747"/>
    <x v="1"/>
  </r>
  <r>
    <n v="30965453"/>
    <x v="1"/>
  </r>
  <r>
    <n v="30814674"/>
    <x v="1"/>
  </r>
  <r>
    <n v="30949045"/>
    <x v="1"/>
  </r>
  <r>
    <n v="23844099"/>
    <x v="1"/>
  </r>
  <r>
    <n v="20256920"/>
    <x v="1"/>
  </r>
  <r>
    <n v="20182184"/>
    <x v="1"/>
  </r>
  <r>
    <n v="24809596"/>
    <x v="1"/>
  </r>
  <r>
    <n v="20266105"/>
    <x v="1"/>
  </r>
  <r>
    <n v="20712255"/>
    <x v="1"/>
  </r>
  <r>
    <n v="10032454"/>
    <x v="1"/>
  </r>
  <r>
    <n v="20154195"/>
    <x v="1"/>
  </r>
  <r>
    <n v="31981469"/>
    <x v="1"/>
  </r>
  <r>
    <n v="28128069"/>
    <x v="1"/>
  </r>
  <r>
    <n v="30989298"/>
    <x v="1"/>
  </r>
  <r>
    <n v="31761982"/>
    <x v="1"/>
  </r>
  <r>
    <n v="22399390"/>
    <x v="1"/>
  </r>
  <r>
    <n v="23875670"/>
    <x v="1"/>
  </r>
  <r>
    <n v="31976034"/>
    <x v="1"/>
  </r>
  <r>
    <n v="20710303"/>
    <x v="1"/>
  </r>
  <r>
    <n v="27403628"/>
    <x v="1"/>
  </r>
  <r>
    <n v="30983457"/>
    <x v="1"/>
  </r>
  <r>
    <n v="31730869"/>
    <x v="1"/>
  </r>
  <r>
    <n v="25919347"/>
    <x v="1"/>
  </r>
  <r>
    <n v="23867813"/>
    <x v="1"/>
  </r>
  <r>
    <n v="23880917"/>
    <x v="1"/>
  </r>
  <r>
    <n v="21983540"/>
    <x v="1"/>
  </r>
  <r>
    <n v="31817839"/>
    <x v="1"/>
  </r>
  <r>
    <n v="20137171"/>
    <x v="1"/>
  </r>
  <r>
    <n v="31933370"/>
    <x v="1"/>
  </r>
  <r>
    <n v="28104044"/>
    <x v="1"/>
  </r>
  <r>
    <n v="20751398"/>
    <x v="1"/>
  </r>
  <r>
    <n v="20720785"/>
    <x v="1"/>
  </r>
  <r>
    <n v="28400433"/>
    <x v="1"/>
  </r>
  <r>
    <n v="30948077"/>
    <x v="1"/>
  </r>
  <r>
    <n v="30953339"/>
    <x v="1"/>
  </r>
  <r>
    <n v="31871656"/>
    <x v="1"/>
  </r>
  <r>
    <n v="26514810"/>
    <x v="1"/>
  </r>
  <r>
    <n v="31873119"/>
    <x v="1"/>
  </r>
  <r>
    <n v="32010090"/>
    <x v="1"/>
  </r>
  <r>
    <n v="31854381"/>
    <x v="1"/>
  </r>
  <r>
    <n v="28117007"/>
    <x v="1"/>
  </r>
  <r>
    <n v="32035697"/>
    <x v="1"/>
  </r>
  <r>
    <n v="23878129"/>
    <x v="1"/>
  </r>
  <r>
    <n v="20159479"/>
    <x v="1"/>
  </r>
  <r>
    <n v="30894231"/>
    <x v="1"/>
  </r>
  <r>
    <n v="30967005"/>
    <x v="1"/>
  </r>
  <r>
    <n v="31695620"/>
    <x v="1"/>
  </r>
  <r>
    <n v="31280687"/>
    <x v="1"/>
  </r>
  <r>
    <n v="31675788"/>
    <x v="1"/>
  </r>
  <r>
    <n v="26201720"/>
    <x v="1"/>
  </r>
  <r>
    <n v="26107482"/>
    <x v="1"/>
  </r>
  <r>
    <n v="31992837"/>
    <x v="1"/>
  </r>
  <r>
    <n v="26899378"/>
    <x v="1"/>
  </r>
  <r>
    <n v="25387570"/>
    <x v="1"/>
  </r>
  <r>
    <n v="20115557"/>
    <x v="1"/>
  </r>
  <r>
    <n v="32012160"/>
    <x v="1"/>
  </r>
  <r>
    <n v="25388872"/>
    <x v="1"/>
  </r>
  <r>
    <n v="31720622"/>
    <x v="1"/>
  </r>
  <r>
    <n v="28762528"/>
    <x v="1"/>
  </r>
  <r>
    <n v="31806845"/>
    <x v="1"/>
  </r>
  <r>
    <n v="31988645"/>
    <x v="1"/>
  </r>
  <r>
    <n v="10034292"/>
    <x v="1"/>
  </r>
  <r>
    <n v="26094164"/>
    <x v="1"/>
  </r>
  <r>
    <n v="27408279"/>
    <x v="1"/>
  </r>
  <r>
    <n v="20757049"/>
    <x v="1"/>
  </r>
  <r>
    <n v="22594162"/>
    <x v="1"/>
  </r>
  <r>
    <n v="22964380"/>
    <x v="1"/>
  </r>
  <r>
    <n v="24577998"/>
    <x v="1"/>
  </r>
  <r>
    <n v="21935692"/>
    <x v="1"/>
  </r>
  <r>
    <n v="31711031"/>
    <x v="1"/>
  </r>
  <r>
    <n v="31619531"/>
    <x v="1"/>
  </r>
  <r>
    <n v="25911313"/>
    <x v="1"/>
  </r>
  <r>
    <n v="20689700"/>
    <x v="1"/>
  </r>
  <r>
    <n v="30919247"/>
    <x v="1"/>
  </r>
  <r>
    <n v="31315108"/>
    <x v="1"/>
  </r>
  <r>
    <n v="29090650"/>
    <x v="1"/>
  </r>
  <r>
    <n v="27373625"/>
    <x v="1"/>
  </r>
  <r>
    <n v="20106661"/>
    <x v="1"/>
  </r>
  <r>
    <n v="31015324"/>
    <x v="1"/>
  </r>
  <r>
    <n v="31760889"/>
    <x v="1"/>
  </r>
  <r>
    <n v="31877327"/>
    <x v="1"/>
  </r>
  <r>
    <n v="27216372"/>
    <x v="1"/>
  </r>
  <r>
    <n v="32013370"/>
    <x v="1"/>
  </r>
  <r>
    <n v="20131447"/>
    <x v="1"/>
  </r>
  <r>
    <n v="28899135"/>
    <x v="1"/>
  </r>
  <r>
    <n v="24809568"/>
    <x v="1"/>
  </r>
  <r>
    <n v="23839102"/>
    <x v="1"/>
  </r>
  <r>
    <n v="28117858"/>
    <x v="1"/>
  </r>
  <r>
    <n v="10022280"/>
    <x v="1"/>
  </r>
  <r>
    <n v="31301349"/>
    <x v="1"/>
  </r>
  <r>
    <n v="20229886"/>
    <x v="1"/>
  </r>
  <r>
    <n v="26179177"/>
    <x v="1"/>
  </r>
  <r>
    <n v="28089362"/>
    <x v="1"/>
  </r>
  <r>
    <n v="29082658"/>
    <x v="1"/>
  </r>
  <r>
    <n v="20766642"/>
    <x v="1"/>
  </r>
  <r>
    <n v="32034302"/>
    <x v="1"/>
  </r>
  <r>
    <n v="31630352"/>
    <x v="1"/>
  </r>
  <r>
    <n v="22916379"/>
    <x v="1"/>
  </r>
  <r>
    <n v="24231633"/>
    <x v="1"/>
  </r>
  <r>
    <n v="20715623"/>
    <x v="1"/>
  </r>
  <r>
    <n v="22257208"/>
    <x v="1"/>
  </r>
  <r>
    <n v="29599869"/>
    <x v="1"/>
  </r>
  <r>
    <n v="20199128"/>
    <x v="1"/>
  </r>
  <r>
    <n v="29089397"/>
    <x v="1"/>
  </r>
  <r>
    <n v="29090530"/>
    <x v="1"/>
  </r>
  <r>
    <n v="32038948"/>
    <x v="1"/>
  </r>
  <r>
    <n v="20149752"/>
    <x v="1"/>
  </r>
  <r>
    <n v="31744049"/>
    <x v="1"/>
  </r>
  <r>
    <n v="28439858"/>
    <x v="1"/>
  </r>
  <r>
    <n v="20194814"/>
    <x v="1"/>
  </r>
  <r>
    <n v="31984911"/>
    <x v="1"/>
  </r>
  <r>
    <n v="25912824"/>
    <x v="1"/>
  </r>
  <r>
    <n v="31002387"/>
    <x v="1"/>
  </r>
  <r>
    <n v="31683889"/>
    <x v="1"/>
  </r>
  <r>
    <n v="31846133"/>
    <x v="1"/>
  </r>
  <r>
    <n v="32002454"/>
    <x v="1"/>
  </r>
  <r>
    <n v="27300964"/>
    <x v="1"/>
  </r>
  <r>
    <n v="30972754"/>
    <x v="1"/>
  </r>
  <r>
    <n v="28122828"/>
    <x v="1"/>
  </r>
  <r>
    <n v="27302662"/>
    <x v="1"/>
  </r>
  <r>
    <n v="31725476"/>
    <x v="1"/>
  </r>
  <r>
    <n v="25912311"/>
    <x v="1"/>
  </r>
  <r>
    <n v="28435821"/>
    <x v="1"/>
  </r>
  <r>
    <n v="20193281"/>
    <x v="1"/>
  </r>
  <r>
    <n v="31793792"/>
    <x v="1"/>
  </r>
  <r>
    <n v="31714317"/>
    <x v="1"/>
  </r>
  <r>
    <n v="20730838"/>
    <x v="1"/>
  </r>
  <r>
    <n v="20177449"/>
    <x v="1"/>
  </r>
  <r>
    <n v="20212428"/>
    <x v="1"/>
  </r>
  <r>
    <n v="31964645"/>
    <x v="1"/>
  </r>
  <r>
    <n v="27393769"/>
    <x v="1"/>
  </r>
  <r>
    <n v="21766707"/>
    <x v="1"/>
  </r>
  <r>
    <n v="26418365"/>
    <x v="1"/>
  </r>
  <r>
    <n v="29354389"/>
    <x v="1"/>
  </r>
  <r>
    <n v="31304686"/>
    <x v="1"/>
  </r>
  <r>
    <n v="26029331"/>
    <x v="1"/>
  </r>
  <r>
    <n v="20171740"/>
    <x v="1"/>
  </r>
  <r>
    <n v="32035314"/>
    <x v="1"/>
  </r>
  <r>
    <n v="32005219"/>
    <x v="1"/>
  </r>
  <r>
    <n v="26218381"/>
    <x v="1"/>
  </r>
  <r>
    <n v="26244471"/>
    <x v="1"/>
  </r>
  <r>
    <n v="23110968"/>
    <x v="1"/>
  </r>
  <r>
    <n v="30889819"/>
    <x v="1"/>
  </r>
  <r>
    <n v="32012732"/>
    <x v="1"/>
  </r>
  <r>
    <n v="31787834"/>
    <x v="1"/>
  </r>
  <r>
    <n v="30933907"/>
    <x v="1"/>
  </r>
  <r>
    <n v="31883017"/>
    <x v="1"/>
  </r>
  <r>
    <n v="20169220"/>
    <x v="1"/>
  </r>
  <r>
    <n v="31678764"/>
    <x v="1"/>
  </r>
  <r>
    <n v="10022374"/>
    <x v="1"/>
  </r>
  <r>
    <n v="31760764"/>
    <x v="1"/>
  </r>
  <r>
    <n v="20733383"/>
    <x v="1"/>
  </r>
  <r>
    <n v="26218033"/>
    <x v="1"/>
  </r>
  <r>
    <n v="29568803"/>
    <x v="1"/>
  </r>
  <r>
    <n v="31126150"/>
    <x v="1"/>
  </r>
  <r>
    <n v="31933333"/>
    <x v="1"/>
  </r>
  <r>
    <n v="23880454"/>
    <x v="1"/>
  </r>
  <r>
    <n v="29082535"/>
    <x v="1"/>
  </r>
  <r>
    <n v="20077124"/>
    <x v="1"/>
  </r>
  <r>
    <n v="21767290"/>
    <x v="1"/>
  </r>
  <r>
    <n v="31995846"/>
    <x v="1"/>
  </r>
  <r>
    <n v="30939188"/>
    <x v="1"/>
  </r>
  <r>
    <n v="30903465"/>
    <x v="1"/>
  </r>
  <r>
    <n v="31782495"/>
    <x v="1"/>
  </r>
  <r>
    <n v="28116171"/>
    <x v="1"/>
  </r>
  <r>
    <n v="30998204"/>
    <x v="1"/>
  </r>
  <r>
    <n v="31906224"/>
    <x v="1"/>
  </r>
  <r>
    <n v="31744621"/>
    <x v="1"/>
  </r>
  <r>
    <n v="30902630"/>
    <x v="1"/>
  </r>
  <r>
    <n v="23842785"/>
    <x v="1"/>
  </r>
  <r>
    <n v="31324653"/>
    <x v="1"/>
  </r>
  <r>
    <n v="31305435"/>
    <x v="1"/>
  </r>
  <r>
    <n v="20714601"/>
    <x v="1"/>
  </r>
  <r>
    <n v="25256836"/>
    <x v="1"/>
  </r>
  <r>
    <n v="31695108"/>
    <x v="1"/>
  </r>
  <r>
    <n v="10027797"/>
    <x v="1"/>
  </r>
  <r>
    <n v="31731736"/>
    <x v="1"/>
  </r>
  <r>
    <n v="31833102"/>
    <x v="1"/>
  </r>
  <r>
    <n v="22758264"/>
    <x v="1"/>
  </r>
  <r>
    <n v="31845735"/>
    <x v="1"/>
  </r>
  <r>
    <n v="20256787"/>
    <x v="1"/>
  </r>
  <r>
    <n v="31750297"/>
    <x v="1"/>
  </r>
  <r>
    <n v="20069140"/>
    <x v="1"/>
  </r>
  <r>
    <n v="20760118"/>
    <x v="1"/>
  </r>
  <r>
    <n v="25789138"/>
    <x v="1"/>
  </r>
  <r>
    <n v="20758708"/>
    <x v="1"/>
  </r>
  <r>
    <n v="30976192"/>
    <x v="1"/>
  </r>
  <r>
    <n v="20206623"/>
    <x v="1"/>
  </r>
  <r>
    <n v="25420167"/>
    <x v="1"/>
  </r>
  <r>
    <n v="25910677"/>
    <x v="1"/>
  </r>
  <r>
    <n v="31864999"/>
    <x v="1"/>
  </r>
  <r>
    <n v="24039608"/>
    <x v="1"/>
  </r>
  <r>
    <n v="31748351"/>
    <x v="1"/>
  </r>
  <r>
    <n v="30968021"/>
    <x v="1"/>
  </r>
  <r>
    <n v="30701620"/>
    <x v="1"/>
  </r>
  <r>
    <n v="20224530"/>
    <x v="1"/>
  </r>
  <r>
    <n v="30929421"/>
    <x v="1"/>
  </r>
  <r>
    <n v="25431332"/>
    <x v="1"/>
  </r>
  <r>
    <n v="30967655"/>
    <x v="1"/>
  </r>
  <r>
    <n v="24810099"/>
    <x v="1"/>
  </r>
  <r>
    <n v="31923609"/>
    <x v="1"/>
  </r>
  <r>
    <n v="24232258"/>
    <x v="1"/>
  </r>
  <r>
    <n v="24654833"/>
    <x v="1"/>
  </r>
  <r>
    <n v="31678055"/>
    <x v="1"/>
  </r>
  <r>
    <n v="28123982"/>
    <x v="1"/>
  </r>
  <r>
    <n v="29412255"/>
    <x v="1"/>
  </r>
  <r>
    <n v="20760540"/>
    <x v="1"/>
  </r>
  <r>
    <n v="24252767"/>
    <x v="1"/>
  </r>
  <r>
    <n v="30972101"/>
    <x v="1"/>
  </r>
  <r>
    <n v="24276771"/>
    <x v="1"/>
  </r>
  <r>
    <n v="23878284"/>
    <x v="1"/>
  </r>
  <r>
    <n v="30956521"/>
    <x v="1"/>
  </r>
  <r>
    <n v="22876000"/>
    <x v="1"/>
  </r>
  <r>
    <n v="31980216"/>
    <x v="1"/>
  </r>
  <r>
    <n v="31700457"/>
    <x v="1"/>
  </r>
  <r>
    <n v="20175767"/>
    <x v="1"/>
  </r>
  <r>
    <n v="20233611"/>
    <x v="1"/>
  </r>
  <r>
    <n v="28439022"/>
    <x v="1"/>
  </r>
  <r>
    <n v="31304560"/>
    <x v="1"/>
  </r>
  <r>
    <n v="24577353"/>
    <x v="1"/>
  </r>
  <r>
    <n v="20726323"/>
    <x v="1"/>
  </r>
  <r>
    <n v="28094806"/>
    <x v="1"/>
  </r>
  <r>
    <n v="20089983"/>
    <x v="1"/>
  </r>
  <r>
    <n v="20701997"/>
    <x v="1"/>
  </r>
  <r>
    <n v="31221223"/>
    <x v="1"/>
  </r>
  <r>
    <n v="22465683"/>
    <x v="1"/>
  </r>
  <r>
    <n v="30960352"/>
    <x v="1"/>
  </r>
  <r>
    <n v="25457692"/>
    <x v="1"/>
  </r>
  <r>
    <n v="28114077"/>
    <x v="1"/>
  </r>
  <r>
    <n v="20216607"/>
    <x v="1"/>
  </r>
  <r>
    <n v="20203943"/>
    <x v="1"/>
  </r>
  <r>
    <n v="31985025"/>
    <x v="1"/>
  </r>
  <r>
    <n v="20195557"/>
    <x v="1"/>
  </r>
  <r>
    <n v="20224429"/>
    <x v="1"/>
  </r>
  <r>
    <n v="20757020"/>
    <x v="1"/>
  </r>
  <r>
    <n v="22154096"/>
    <x v="1"/>
  </r>
  <r>
    <n v="23091202"/>
    <x v="1"/>
  </r>
  <r>
    <n v="31709861"/>
    <x v="1"/>
  </r>
  <r>
    <n v="20151016"/>
    <x v="1"/>
  </r>
  <r>
    <n v="31943264"/>
    <x v="1"/>
  </r>
  <r>
    <n v="20165864"/>
    <x v="1"/>
  </r>
  <r>
    <n v="30912002"/>
    <x v="1"/>
  </r>
  <r>
    <n v="20098505"/>
    <x v="1"/>
  </r>
  <r>
    <n v="25684275"/>
    <x v="1"/>
  </r>
  <r>
    <n v="31278803"/>
    <x v="1"/>
  </r>
  <r>
    <n v="30992389"/>
    <x v="1"/>
  </r>
  <r>
    <n v="10026256"/>
    <x v="1"/>
  </r>
  <r>
    <n v="23822527"/>
    <x v="1"/>
  </r>
  <r>
    <n v="26210777"/>
    <x v="1"/>
  </r>
  <r>
    <n v="20155631"/>
    <x v="1"/>
  </r>
  <r>
    <n v="30994400"/>
    <x v="1"/>
  </r>
  <r>
    <n v="25908772"/>
    <x v="1"/>
  </r>
  <r>
    <n v="31897264"/>
    <x v="1"/>
  </r>
  <r>
    <n v="31766428"/>
    <x v="1"/>
  </r>
  <r>
    <n v="31303010"/>
    <x v="1"/>
  </r>
  <r>
    <n v="31630323"/>
    <x v="1"/>
  </r>
  <r>
    <n v="28106577"/>
    <x v="1"/>
  </r>
  <r>
    <n v="31719584"/>
    <x v="1"/>
  </r>
  <r>
    <n v="30928038"/>
    <x v="1"/>
  </r>
  <r>
    <n v="28244069"/>
    <x v="1"/>
  </r>
  <r>
    <n v="30911481"/>
    <x v="1"/>
  </r>
  <r>
    <n v="27398417"/>
    <x v="1"/>
  </r>
  <r>
    <n v="31952213"/>
    <x v="1"/>
  </r>
  <r>
    <n v="27341771"/>
    <x v="1"/>
  </r>
  <r>
    <n v="30913913"/>
    <x v="1"/>
  </r>
  <r>
    <n v="31898451"/>
    <x v="1"/>
  </r>
  <r>
    <n v="31317741"/>
    <x v="1"/>
  </r>
  <r>
    <n v="10029837"/>
    <x v="1"/>
  </r>
  <r>
    <n v="31994689"/>
    <x v="1"/>
  </r>
  <r>
    <n v="32048644"/>
    <x v="1"/>
  </r>
  <r>
    <n v="31134527"/>
    <x v="1"/>
  </r>
  <r>
    <n v="31744741"/>
    <x v="1"/>
  </r>
  <r>
    <n v="30936603"/>
    <x v="1"/>
  </r>
  <r>
    <n v="30994332"/>
    <x v="1"/>
  </r>
  <r>
    <n v="30951087"/>
    <x v="1"/>
  </r>
  <r>
    <n v="29088560"/>
    <x v="1"/>
  </r>
  <r>
    <n v="23874854"/>
    <x v="1"/>
  </r>
  <r>
    <n v="28106565"/>
    <x v="1"/>
  </r>
  <r>
    <n v="32031028"/>
    <x v="1"/>
  </r>
  <r>
    <n v="31998903"/>
    <x v="1"/>
  </r>
  <r>
    <n v="31966100"/>
    <x v="1"/>
  </r>
  <r>
    <n v="20725664"/>
    <x v="1"/>
  </r>
  <r>
    <n v="28116940"/>
    <x v="1"/>
  </r>
  <r>
    <n v="31878683"/>
    <x v="1"/>
  </r>
  <r>
    <n v="31936771"/>
    <x v="1"/>
  </r>
  <r>
    <n v="20079316"/>
    <x v="1"/>
  </r>
  <r>
    <n v="29082058"/>
    <x v="1"/>
  </r>
  <r>
    <n v="20159116"/>
    <x v="1"/>
  </r>
  <r>
    <n v="31798489"/>
    <x v="1"/>
  </r>
  <r>
    <n v="31773467"/>
    <x v="1"/>
  </r>
  <r>
    <n v="26203812"/>
    <x v="1"/>
  </r>
  <r>
    <n v="22195741"/>
    <x v="1"/>
  </r>
  <r>
    <n v="23878513"/>
    <x v="1"/>
  </r>
  <r>
    <n v="30884931"/>
    <x v="1"/>
  </r>
  <r>
    <n v="10037281"/>
    <x v="1"/>
  </r>
  <r>
    <n v="30443999"/>
    <x v="1"/>
  </r>
  <r>
    <n v="30496646"/>
    <x v="1"/>
  </r>
  <r>
    <n v="31301120"/>
    <x v="1"/>
  </r>
  <r>
    <n v="30980264"/>
    <x v="1"/>
  </r>
  <r>
    <n v="31813339"/>
    <x v="1"/>
  </r>
  <r>
    <n v="29752441"/>
    <x v="1"/>
  </r>
  <r>
    <n v="27405307"/>
    <x v="1"/>
  </r>
  <r>
    <n v="31803169"/>
    <x v="1"/>
  </r>
  <r>
    <n v="24276668"/>
    <x v="1"/>
  </r>
  <r>
    <n v="26434673"/>
    <x v="1"/>
  </r>
  <r>
    <n v="25418397"/>
    <x v="1"/>
  </r>
  <r>
    <n v="31747145"/>
    <x v="1"/>
  </r>
  <r>
    <n v="28121421"/>
    <x v="1"/>
  </r>
  <r>
    <n v="23876874"/>
    <x v="1"/>
  </r>
  <r>
    <n v="28098314"/>
    <x v="1"/>
  </r>
  <r>
    <n v="31787377"/>
    <x v="1"/>
  </r>
  <r>
    <n v="31803971"/>
    <x v="1"/>
  </r>
  <r>
    <n v="31844281"/>
    <x v="1"/>
  </r>
  <r>
    <n v="31868203"/>
    <x v="1"/>
  </r>
  <r>
    <n v="32007585"/>
    <x v="1"/>
  </r>
  <r>
    <n v="31749556"/>
    <x v="1"/>
  </r>
  <r>
    <n v="26197682"/>
    <x v="1"/>
  </r>
  <r>
    <n v="24273973"/>
    <x v="1"/>
  </r>
  <r>
    <n v="21008946"/>
    <x v="1"/>
  </r>
  <r>
    <n v="23863040"/>
    <x v="1"/>
  </r>
  <r>
    <n v="20170699"/>
    <x v="1"/>
  </r>
  <r>
    <n v="20726019"/>
    <x v="1"/>
  </r>
  <r>
    <n v="31742549"/>
    <x v="1"/>
  </r>
  <r>
    <n v="20151540"/>
    <x v="1"/>
  </r>
  <r>
    <n v="29710285"/>
    <x v="1"/>
  </r>
  <r>
    <n v="23839433"/>
    <x v="1"/>
  </r>
  <r>
    <n v="26127442"/>
    <x v="1"/>
  </r>
  <r>
    <n v="28086835"/>
    <x v="1"/>
  </r>
  <r>
    <n v="20692893"/>
    <x v="1"/>
  </r>
  <r>
    <n v="22732172"/>
    <x v="1"/>
  </r>
  <r>
    <n v="20252580"/>
    <x v="1"/>
  </r>
  <r>
    <n v="31317053"/>
    <x v="1"/>
  </r>
  <r>
    <n v="31301708"/>
    <x v="1"/>
  </r>
  <r>
    <n v="31732070"/>
    <x v="1"/>
  </r>
  <r>
    <n v="23291355"/>
    <x v="1"/>
  </r>
  <r>
    <n v="31764491"/>
    <x v="1"/>
  </r>
  <r>
    <n v="31798629"/>
    <x v="1"/>
  </r>
  <r>
    <n v="31881630"/>
    <x v="1"/>
  </r>
  <r>
    <n v="25906340"/>
    <x v="1"/>
  </r>
  <r>
    <n v="20753967"/>
    <x v="1"/>
  </r>
  <r>
    <n v="28116478"/>
    <x v="1"/>
  </r>
  <r>
    <n v="29212671"/>
    <x v="1"/>
  </r>
  <r>
    <n v="29231404"/>
    <x v="1"/>
  </r>
  <r>
    <n v="30039279"/>
    <x v="1"/>
  </r>
  <r>
    <n v="25910752"/>
    <x v="1"/>
  </r>
  <r>
    <n v="23837455"/>
    <x v="1"/>
  </r>
  <r>
    <n v="26109703"/>
    <x v="1"/>
  </r>
  <r>
    <n v="20246508"/>
    <x v="1"/>
  </r>
  <r>
    <n v="26106983"/>
    <x v="1"/>
  </r>
  <r>
    <n v="31870169"/>
    <x v="1"/>
  </r>
  <r>
    <n v="31894698"/>
    <x v="1"/>
  </r>
  <r>
    <n v="30969686"/>
    <x v="1"/>
  </r>
  <r>
    <n v="30821093"/>
    <x v="1"/>
  </r>
  <r>
    <n v="28899963"/>
    <x v="1"/>
  </r>
  <r>
    <n v="30889638"/>
    <x v="1"/>
  </r>
  <r>
    <n v="20726351"/>
    <x v="1"/>
  </r>
  <r>
    <n v="28123477"/>
    <x v="1"/>
  </r>
  <r>
    <n v="31634248"/>
    <x v="1"/>
  </r>
  <r>
    <n v="31326757"/>
    <x v="1"/>
  </r>
  <r>
    <n v="31839780"/>
    <x v="1"/>
  </r>
  <r>
    <n v="31992881"/>
    <x v="1"/>
  </r>
  <r>
    <n v="31894913"/>
    <x v="1"/>
  </r>
  <r>
    <n v="32041011"/>
    <x v="1"/>
  </r>
  <r>
    <n v="10017315"/>
    <x v="1"/>
  </r>
  <r>
    <n v="26186129"/>
    <x v="1"/>
  </r>
  <r>
    <n v="23833268"/>
    <x v="1"/>
  </r>
  <r>
    <n v="20224811"/>
    <x v="1"/>
  </r>
  <r>
    <n v="32024071"/>
    <x v="1"/>
  </r>
  <r>
    <n v="31695765"/>
    <x v="1"/>
  </r>
  <r>
    <n v="29211661"/>
    <x v="1"/>
  </r>
  <r>
    <n v="28116535"/>
    <x v="1"/>
  </r>
  <r>
    <n v="31874458"/>
    <x v="1"/>
  </r>
  <r>
    <n v="10012873"/>
    <x v="1"/>
  </r>
  <r>
    <n v="31759860"/>
    <x v="1"/>
  </r>
  <r>
    <n v="31756940"/>
    <x v="1"/>
  </r>
  <r>
    <n v="31917332"/>
    <x v="1"/>
  </r>
  <r>
    <n v="20197370"/>
    <x v="1"/>
  </r>
  <r>
    <n v="20758410"/>
    <x v="1"/>
  </r>
  <r>
    <n v="31949947"/>
    <x v="1"/>
  </r>
  <r>
    <n v="28095077"/>
    <x v="1"/>
  </r>
  <r>
    <n v="31870068"/>
    <x v="1"/>
  </r>
  <r>
    <n v="20206518"/>
    <x v="1"/>
  </r>
  <r>
    <n v="20257042"/>
    <x v="1"/>
  </r>
  <r>
    <n v="31703538"/>
    <x v="1"/>
  </r>
  <r>
    <n v="20233639"/>
    <x v="1"/>
  </r>
  <r>
    <n v="30409210"/>
    <x v="1"/>
  </r>
  <r>
    <n v="31841789"/>
    <x v="1"/>
  </r>
  <r>
    <n v="28111946"/>
    <x v="1"/>
  </r>
  <r>
    <n v="22334355"/>
    <x v="1"/>
  </r>
  <r>
    <n v="31329167"/>
    <x v="1"/>
  </r>
  <r>
    <n v="20767925"/>
    <x v="1"/>
  </r>
  <r>
    <n v="22112917"/>
    <x v="1"/>
  </r>
  <r>
    <n v="23866618"/>
    <x v="1"/>
  </r>
  <r>
    <n v="31891092"/>
    <x v="1"/>
  </r>
  <r>
    <n v="31802105"/>
    <x v="1"/>
  </r>
  <r>
    <n v="24277555"/>
    <x v="1"/>
  </r>
  <r>
    <n v="29092872"/>
    <x v="1"/>
  </r>
  <r>
    <n v="28761155"/>
    <x v="1"/>
  </r>
  <r>
    <n v="20212974"/>
    <x v="1"/>
  </r>
  <r>
    <n v="23881228"/>
    <x v="1"/>
  </r>
  <r>
    <n v="28899153"/>
    <x v="1"/>
  </r>
  <r>
    <n v="31746666"/>
    <x v="1"/>
  </r>
  <r>
    <n v="28099050"/>
    <x v="1"/>
  </r>
  <r>
    <n v="28157470"/>
    <x v="1"/>
  </r>
  <r>
    <n v="30893523"/>
    <x v="1"/>
  </r>
  <r>
    <n v="20079411"/>
    <x v="1"/>
  </r>
  <r>
    <n v="32033701"/>
    <x v="1"/>
  </r>
  <r>
    <n v="23874798"/>
    <x v="1"/>
  </r>
  <r>
    <n v="31962687"/>
    <x v="1"/>
  </r>
  <r>
    <n v="31820060"/>
    <x v="1"/>
  </r>
  <r>
    <n v="27280495"/>
    <x v="1"/>
  </r>
  <r>
    <n v="20191159"/>
    <x v="1"/>
  </r>
  <r>
    <n v="20257142"/>
    <x v="1"/>
  </r>
  <r>
    <n v="10024232"/>
    <x v="1"/>
  </r>
  <r>
    <n v="23874204"/>
    <x v="1"/>
  </r>
  <r>
    <n v="31321847"/>
    <x v="1"/>
  </r>
  <r>
    <n v="24230976"/>
    <x v="1"/>
  </r>
  <r>
    <n v="25868535"/>
    <x v="1"/>
  </r>
  <r>
    <n v="24254218"/>
    <x v="1"/>
  </r>
  <r>
    <n v="31335978"/>
    <x v="1"/>
  </r>
  <r>
    <n v="31753033"/>
    <x v="1"/>
  </r>
  <r>
    <n v="32007158"/>
    <x v="1"/>
  </r>
  <r>
    <n v="23843111"/>
    <x v="1"/>
  </r>
  <r>
    <n v="31816079"/>
    <x v="1"/>
  </r>
  <r>
    <n v="31317071"/>
    <x v="1"/>
  </r>
  <r>
    <n v="31860423"/>
    <x v="1"/>
  </r>
  <r>
    <n v="31691382"/>
    <x v="1"/>
  </r>
  <r>
    <n v="31296817"/>
    <x v="1"/>
  </r>
  <r>
    <n v="30948883"/>
    <x v="1"/>
  </r>
  <r>
    <n v="31081307"/>
    <x v="1"/>
  </r>
  <r>
    <n v="31762501"/>
    <x v="1"/>
  </r>
  <r>
    <n v="31845327"/>
    <x v="1"/>
  </r>
  <r>
    <n v="31910639"/>
    <x v="1"/>
  </r>
  <r>
    <n v="10035055"/>
    <x v="1"/>
  </r>
  <r>
    <n v="20065181"/>
    <x v="1"/>
  </r>
  <r>
    <n v="31722900"/>
    <x v="1"/>
  </r>
  <r>
    <n v="26217266"/>
    <x v="1"/>
  </r>
  <r>
    <n v="31328392"/>
    <x v="1"/>
  </r>
  <r>
    <n v="20681867"/>
    <x v="1"/>
  </r>
  <r>
    <n v="31895903"/>
    <x v="1"/>
  </r>
  <r>
    <n v="21975643"/>
    <x v="1"/>
  </r>
  <r>
    <n v="26264902"/>
    <x v="1"/>
  </r>
  <r>
    <n v="23884564"/>
    <x v="1"/>
  </r>
  <r>
    <n v="31329404"/>
    <x v="1"/>
  </r>
  <r>
    <n v="26217615"/>
    <x v="1"/>
  </r>
  <r>
    <n v="29401527"/>
    <x v="1"/>
  </r>
  <r>
    <n v="31769124"/>
    <x v="1"/>
  </r>
  <r>
    <n v="22345242"/>
    <x v="1"/>
  </r>
  <r>
    <n v="30936374"/>
    <x v="1"/>
  </r>
  <r>
    <n v="20076871"/>
    <x v="1"/>
  </r>
  <r>
    <n v="30938237"/>
    <x v="1"/>
  </r>
  <r>
    <n v="31729742"/>
    <x v="1"/>
  </r>
  <r>
    <n v="28092699"/>
    <x v="1"/>
  </r>
  <r>
    <n v="31003258"/>
    <x v="1"/>
  </r>
  <r>
    <n v="28118161"/>
    <x v="1"/>
  </r>
  <r>
    <n v="32026162"/>
    <x v="1"/>
  </r>
  <r>
    <n v="23836100"/>
    <x v="1"/>
  </r>
  <r>
    <n v="31929505"/>
    <x v="1"/>
  </r>
  <r>
    <n v="21934753"/>
    <x v="1"/>
  </r>
  <r>
    <n v="29877769"/>
    <x v="1"/>
  </r>
  <r>
    <n v="20254389"/>
    <x v="1"/>
  </r>
  <r>
    <n v="20190835"/>
    <x v="1"/>
  </r>
  <r>
    <n v="31872314"/>
    <x v="1"/>
  </r>
  <r>
    <n v="25904246"/>
    <x v="1"/>
  </r>
  <r>
    <n v="20096743"/>
    <x v="1"/>
  </r>
  <r>
    <n v="20069678"/>
    <x v="1"/>
  </r>
  <r>
    <n v="23018320"/>
    <x v="1"/>
  </r>
  <r>
    <n v="28115620"/>
    <x v="1"/>
  </r>
  <r>
    <n v="30963857"/>
    <x v="1"/>
  </r>
  <r>
    <n v="30441703"/>
    <x v="1"/>
  </r>
  <r>
    <n v="30903530"/>
    <x v="1"/>
  </r>
  <r>
    <n v="31842374"/>
    <x v="1"/>
  </r>
  <r>
    <n v="20241410"/>
    <x v="1"/>
  </r>
  <r>
    <n v="20163717"/>
    <x v="1"/>
  </r>
  <r>
    <n v="31950889"/>
    <x v="1"/>
  </r>
  <r>
    <n v="27219865"/>
    <x v="1"/>
  </r>
  <r>
    <n v="31694678"/>
    <x v="1"/>
  </r>
  <r>
    <n v="31903954"/>
    <x v="1"/>
  </r>
  <r>
    <n v="22999249"/>
    <x v="1"/>
  </r>
  <r>
    <n v="20732213"/>
    <x v="1"/>
  </r>
  <r>
    <n v="31002528"/>
    <x v="1"/>
  </r>
  <r>
    <n v="25387180"/>
    <x v="1"/>
  </r>
  <r>
    <n v="28761487"/>
    <x v="1"/>
  </r>
  <r>
    <n v="30061571"/>
    <x v="1"/>
  </r>
  <r>
    <n v="29709922"/>
    <x v="1"/>
  </r>
  <r>
    <n v="20268379"/>
    <x v="1"/>
  </r>
  <r>
    <n v="30881394"/>
    <x v="1"/>
  </r>
  <r>
    <n v="20732296"/>
    <x v="1"/>
  </r>
  <r>
    <n v="22956402"/>
    <x v="1"/>
  </r>
  <r>
    <n v="22214158"/>
    <x v="1"/>
  </r>
  <r>
    <n v="20723138"/>
    <x v="1"/>
  </r>
  <r>
    <n v="30941762"/>
    <x v="1"/>
  </r>
  <r>
    <n v="23847495"/>
    <x v="1"/>
  </r>
  <r>
    <n v="10029235"/>
    <x v="1"/>
  </r>
  <r>
    <n v="30927454"/>
    <x v="1"/>
  </r>
  <r>
    <n v="20070871"/>
    <x v="1"/>
  </r>
  <r>
    <n v="30951008"/>
    <x v="1"/>
  </r>
  <r>
    <n v="10015062"/>
    <x v="1"/>
  </r>
  <r>
    <n v="24416993"/>
    <x v="1"/>
  </r>
  <r>
    <n v="20230597"/>
    <x v="1"/>
  </r>
  <r>
    <n v="31136142"/>
    <x v="1"/>
  </r>
  <r>
    <n v="20725957"/>
    <x v="1"/>
  </r>
  <r>
    <n v="31803236"/>
    <x v="1"/>
  </r>
  <r>
    <n v="30953179"/>
    <x v="1"/>
  </r>
  <r>
    <n v="30142909"/>
    <x v="1"/>
  </r>
  <r>
    <n v="24268696"/>
    <x v="1"/>
  </r>
  <r>
    <n v="20721203"/>
    <x v="1"/>
  </r>
  <r>
    <n v="30900596"/>
    <x v="1"/>
  </r>
  <r>
    <n v="21767361"/>
    <x v="1"/>
  </r>
  <r>
    <n v="22609153"/>
    <x v="1"/>
  </r>
  <r>
    <n v="30073179"/>
    <x v="1"/>
  </r>
  <r>
    <n v="28123293"/>
    <x v="1"/>
  </r>
  <r>
    <n v="20232037"/>
    <x v="1"/>
  </r>
  <r>
    <n v="20146569"/>
    <x v="1"/>
  </r>
  <r>
    <n v="31825031"/>
    <x v="1"/>
  </r>
  <r>
    <n v="24276370"/>
    <x v="1"/>
  </r>
  <r>
    <n v="26233247"/>
    <x v="1"/>
  </r>
  <r>
    <n v="22127875"/>
    <x v="1"/>
  </r>
  <r>
    <n v="31869917"/>
    <x v="1"/>
  </r>
  <r>
    <n v="30016377"/>
    <x v="1"/>
  </r>
  <r>
    <n v="10026364"/>
    <x v="1"/>
  </r>
  <r>
    <n v="31858446"/>
    <x v="1"/>
  </r>
  <r>
    <n v="28098701"/>
    <x v="1"/>
  </r>
  <r>
    <n v="20219814"/>
    <x v="1"/>
  </r>
  <r>
    <n v="20721757"/>
    <x v="1"/>
  </r>
  <r>
    <n v="23879643"/>
    <x v="1"/>
  </r>
  <r>
    <n v="31990028"/>
    <x v="1"/>
  </r>
  <r>
    <n v="23844975"/>
    <x v="1"/>
  </r>
  <r>
    <n v="25256266"/>
    <x v="1"/>
  </r>
  <r>
    <n v="28108139"/>
    <x v="1"/>
  </r>
  <r>
    <n v="20183328"/>
    <x v="1"/>
  </r>
  <r>
    <n v="31907243"/>
    <x v="1"/>
  </r>
  <r>
    <n v="30900527"/>
    <x v="1"/>
  </r>
  <r>
    <n v="32012592"/>
    <x v="1"/>
  </r>
  <r>
    <n v="22549078"/>
    <x v="1"/>
  </r>
  <r>
    <n v="26023675"/>
    <x v="1"/>
  </r>
  <r>
    <n v="31733303"/>
    <x v="1"/>
  </r>
  <r>
    <n v="22273397"/>
    <x v="1"/>
  </r>
  <r>
    <n v="22975526"/>
    <x v="1"/>
  </r>
  <r>
    <n v="26257878"/>
    <x v="1"/>
  </r>
  <r>
    <n v="32029586"/>
    <x v="1"/>
  </r>
  <r>
    <n v="20169628"/>
    <x v="1"/>
  </r>
  <r>
    <n v="31811615"/>
    <x v="1"/>
  </r>
  <r>
    <n v="31865514"/>
    <x v="1"/>
  </r>
  <r>
    <n v="28115607"/>
    <x v="1"/>
  </r>
  <r>
    <n v="10022809"/>
    <x v="1"/>
  </r>
  <r>
    <n v="28918326"/>
    <x v="1"/>
  </r>
  <r>
    <n v="30996543"/>
    <x v="1"/>
  </r>
  <r>
    <n v="26163187"/>
    <x v="1"/>
  </r>
  <r>
    <n v="27061365"/>
    <x v="1"/>
  </r>
  <r>
    <n v="20775719"/>
    <x v="1"/>
  </r>
  <r>
    <n v="29822751"/>
    <x v="1"/>
  </r>
  <r>
    <n v="27404650"/>
    <x v="1"/>
  </r>
  <r>
    <n v="30899281"/>
    <x v="1"/>
  </r>
  <r>
    <n v="31796934"/>
    <x v="1"/>
  </r>
  <r>
    <n v="20070017"/>
    <x v="1"/>
  </r>
  <r>
    <n v="30960691"/>
    <x v="1"/>
  </r>
  <r>
    <n v="31005432"/>
    <x v="1"/>
  </r>
  <r>
    <n v="31741442"/>
    <x v="1"/>
  </r>
  <r>
    <n v="31784581"/>
    <x v="1"/>
  </r>
  <r>
    <n v="30911895"/>
    <x v="1"/>
  </r>
  <r>
    <n v="25397982"/>
    <x v="1"/>
  </r>
  <r>
    <n v="20689333"/>
    <x v="1"/>
  </r>
  <r>
    <n v="20197744"/>
    <x v="1"/>
  </r>
  <r>
    <n v="28092770"/>
    <x v="1"/>
  </r>
  <r>
    <n v="31289169"/>
    <x v="1"/>
  </r>
  <r>
    <n v="31977980"/>
    <x v="1"/>
  </r>
  <r>
    <n v="31726135"/>
    <x v="1"/>
  </r>
  <r>
    <n v="20689846"/>
    <x v="1"/>
  </r>
  <r>
    <n v="31016451"/>
    <x v="1"/>
  </r>
  <r>
    <n v="27392434"/>
    <x v="1"/>
  </r>
  <r>
    <n v="28186652"/>
    <x v="1"/>
  </r>
  <r>
    <n v="28117498"/>
    <x v="1"/>
  </r>
  <r>
    <n v="25644955"/>
    <x v="1"/>
  </r>
  <r>
    <n v="31764460"/>
    <x v="1"/>
  </r>
  <r>
    <n v="29710357"/>
    <x v="1"/>
  </r>
  <r>
    <n v="20696469"/>
    <x v="1"/>
  </r>
  <r>
    <n v="31844647"/>
    <x v="1"/>
  </r>
  <r>
    <n v="20214862"/>
    <x v="1"/>
  </r>
  <r>
    <n v="32024525"/>
    <x v="1"/>
  </r>
  <r>
    <n v="20753933"/>
    <x v="1"/>
  </r>
  <r>
    <n v="30952609"/>
    <x v="1"/>
  </r>
  <r>
    <n v="30964193"/>
    <x v="1"/>
  </r>
  <r>
    <n v="27266381"/>
    <x v="1"/>
  </r>
  <r>
    <n v="31977634"/>
    <x v="1"/>
  </r>
  <r>
    <n v="20064641"/>
    <x v="1"/>
  </r>
  <r>
    <n v="27400942"/>
    <x v="1"/>
  </r>
  <r>
    <n v="31862660"/>
    <x v="1"/>
  </r>
  <r>
    <n v="31282760"/>
    <x v="1"/>
  </r>
  <r>
    <n v="23875461"/>
    <x v="1"/>
  </r>
  <r>
    <n v="30894878"/>
    <x v="1"/>
  </r>
  <r>
    <n v="25904403"/>
    <x v="1"/>
  </r>
  <r>
    <n v="31705893"/>
    <x v="1"/>
  </r>
  <r>
    <n v="31295554"/>
    <x v="1"/>
  </r>
  <r>
    <n v="20116643"/>
    <x v="1"/>
  </r>
  <r>
    <n v="20249039"/>
    <x v="1"/>
  </r>
  <r>
    <n v="28130707"/>
    <x v="1"/>
  </r>
  <r>
    <n v="10017575"/>
    <x v="1"/>
  </r>
  <r>
    <n v="20762111"/>
    <x v="1"/>
  </r>
  <r>
    <n v="28087040"/>
    <x v="1"/>
  </r>
  <r>
    <n v="29845813"/>
    <x v="1"/>
  </r>
  <r>
    <n v="20159531"/>
    <x v="1"/>
  </r>
  <r>
    <n v="24255211"/>
    <x v="1"/>
  </r>
  <r>
    <n v="25909618"/>
    <x v="1"/>
  </r>
  <r>
    <n v="31008599"/>
    <x v="1"/>
  </r>
  <r>
    <n v="31823278"/>
    <x v="1"/>
  </r>
  <r>
    <n v="29362903"/>
    <x v="1"/>
  </r>
  <r>
    <n v="27401390"/>
    <x v="1"/>
  </r>
  <r>
    <n v="28120098"/>
    <x v="1"/>
  </r>
  <r>
    <n v="28178066"/>
    <x v="1"/>
  </r>
  <r>
    <n v="31698271"/>
    <x v="1"/>
  </r>
  <r>
    <n v="30986021"/>
    <x v="1"/>
  </r>
  <r>
    <n v="31887078"/>
    <x v="1"/>
  </r>
  <r>
    <n v="31845676"/>
    <x v="1"/>
  </r>
  <r>
    <n v="20088856"/>
    <x v="1"/>
  </r>
  <r>
    <n v="30223883"/>
    <x v="1"/>
  </r>
  <r>
    <n v="10019626"/>
    <x v="1"/>
  </r>
  <r>
    <n v="30913196"/>
    <x v="1"/>
  </r>
  <r>
    <n v="30440806"/>
    <x v="1"/>
  </r>
  <r>
    <n v="32003432"/>
    <x v="1"/>
  </r>
  <r>
    <n v="30436194"/>
    <x v="1"/>
  </r>
  <r>
    <n v="31329012"/>
    <x v="1"/>
  </r>
  <r>
    <n v="24277420"/>
    <x v="1"/>
  </r>
  <r>
    <n v="24410764"/>
    <x v="1"/>
  </r>
  <r>
    <n v="29823205"/>
    <x v="1"/>
  </r>
  <r>
    <n v="20232635"/>
    <x v="1"/>
  </r>
  <r>
    <n v="31993338"/>
    <x v="1"/>
  </r>
  <r>
    <n v="26771834"/>
    <x v="1"/>
  </r>
  <r>
    <n v="25910167"/>
    <x v="1"/>
  </r>
  <r>
    <n v="28239140"/>
    <x v="1"/>
  </r>
  <r>
    <n v="28091160"/>
    <x v="1"/>
  </r>
  <r>
    <n v="20182485"/>
    <x v="1"/>
  </r>
  <r>
    <n v="21767412"/>
    <x v="1"/>
  </r>
  <r>
    <n v="20205166"/>
    <x v="1"/>
  </r>
  <r>
    <n v="30978641"/>
    <x v="1"/>
  </r>
  <r>
    <n v="23836270"/>
    <x v="1"/>
  </r>
  <r>
    <n v="31798431"/>
    <x v="1"/>
  </r>
  <r>
    <n v="25743470"/>
    <x v="1"/>
  </r>
  <r>
    <n v="28110358"/>
    <x v="1"/>
  </r>
  <r>
    <n v="31951214"/>
    <x v="1"/>
  </r>
  <r>
    <n v="31971490"/>
    <x v="1"/>
  </r>
  <r>
    <n v="20255158"/>
    <x v="1"/>
  </r>
  <r>
    <n v="20697006"/>
    <x v="1"/>
  </r>
  <r>
    <n v="20172307"/>
    <x v="1"/>
  </r>
  <r>
    <n v="31740957"/>
    <x v="1"/>
  </r>
  <r>
    <n v="29090838"/>
    <x v="1"/>
  </r>
  <r>
    <n v="24255281"/>
    <x v="1"/>
  </r>
  <r>
    <n v="23166299"/>
    <x v="1"/>
  </r>
  <r>
    <n v="28484481"/>
    <x v="1"/>
  </r>
  <r>
    <n v="20116221"/>
    <x v="1"/>
  </r>
  <r>
    <n v="20223941"/>
    <x v="1"/>
  </r>
  <r>
    <n v="20198803"/>
    <x v="1"/>
  </r>
  <r>
    <n v="20232254"/>
    <x v="1"/>
  </r>
  <r>
    <n v="20736343"/>
    <x v="1"/>
  </r>
  <r>
    <n v="30994002"/>
    <x v="1"/>
  </r>
  <r>
    <n v="20211019"/>
    <x v="1"/>
  </r>
  <r>
    <n v="20769369"/>
    <x v="1"/>
  </r>
  <r>
    <n v="31810426"/>
    <x v="1"/>
  </r>
  <r>
    <n v="29434286"/>
    <x v="1"/>
  </r>
  <r>
    <n v="28213269"/>
    <x v="1"/>
  </r>
  <r>
    <n v="22114975"/>
    <x v="1"/>
  </r>
  <r>
    <n v="30046687"/>
    <x v="1"/>
  </r>
  <r>
    <n v="32009557"/>
    <x v="1"/>
  </r>
  <r>
    <n v="32019087"/>
    <x v="1"/>
  </r>
  <r>
    <n v="27117847"/>
    <x v="1"/>
  </r>
  <r>
    <n v="20071315"/>
    <x v="1"/>
  </r>
  <r>
    <n v="30966745"/>
    <x v="1"/>
  </r>
  <r>
    <n v="31968315"/>
    <x v="1"/>
  </r>
  <r>
    <n v="22814040"/>
    <x v="1"/>
  </r>
  <r>
    <n v="20109912"/>
    <x v="1"/>
  </r>
  <r>
    <n v="31995714"/>
    <x v="1"/>
  </r>
  <r>
    <n v="31976284"/>
    <x v="1"/>
  </r>
  <r>
    <n v="31789321"/>
    <x v="1"/>
  </r>
  <r>
    <n v="20736772"/>
    <x v="1"/>
  </r>
  <r>
    <n v="20167355"/>
    <x v="1"/>
  </r>
  <r>
    <n v="32031373"/>
    <x v="1"/>
  </r>
  <r>
    <n v="31655529"/>
    <x v="1"/>
  </r>
  <r>
    <n v="20075876"/>
    <x v="1"/>
  </r>
  <r>
    <n v="29672809"/>
    <x v="1"/>
  </r>
  <r>
    <n v="30999971"/>
    <x v="1"/>
  </r>
  <r>
    <n v="31880042"/>
    <x v="1"/>
  </r>
  <r>
    <n v="30948195"/>
    <x v="1"/>
  </r>
  <r>
    <n v="28095148"/>
    <x v="1"/>
  </r>
  <r>
    <n v="31912381"/>
    <x v="1"/>
  </r>
  <r>
    <n v="30965327"/>
    <x v="1"/>
  </r>
  <r>
    <n v="29714692"/>
    <x v="1"/>
  </r>
  <r>
    <n v="27300017"/>
    <x v="1"/>
  </r>
  <r>
    <n v="31680837"/>
    <x v="1"/>
  </r>
  <r>
    <n v="28120082"/>
    <x v="1"/>
  </r>
  <r>
    <n v="20265889"/>
    <x v="1"/>
  </r>
  <r>
    <n v="29431816"/>
    <x v="1"/>
  </r>
  <r>
    <n v="20696199"/>
    <x v="1"/>
  </r>
  <r>
    <n v="31905401"/>
    <x v="1"/>
  </r>
  <r>
    <n v="20137150"/>
    <x v="1"/>
  </r>
  <r>
    <n v="28095584"/>
    <x v="1"/>
  </r>
  <r>
    <n v="30890366"/>
    <x v="1"/>
  </r>
  <r>
    <n v="20167642"/>
    <x v="1"/>
  </r>
  <r>
    <n v="32031505"/>
    <x v="1"/>
  </r>
  <r>
    <n v="22515193"/>
    <x v="1"/>
  </r>
  <r>
    <n v="30435257"/>
    <x v="1"/>
  </r>
  <r>
    <n v="31015993"/>
    <x v="1"/>
  </r>
  <r>
    <n v="31678137"/>
    <x v="1"/>
  </r>
  <r>
    <n v="23851709"/>
    <x v="1"/>
  </r>
  <r>
    <n v="25911473"/>
    <x v="1"/>
  </r>
  <r>
    <n v="26173247"/>
    <x v="1"/>
  </r>
  <r>
    <n v="31972579"/>
    <x v="1"/>
  </r>
  <r>
    <n v="31842358"/>
    <x v="1"/>
  </r>
  <r>
    <n v="10035536"/>
    <x v="1"/>
  </r>
  <r>
    <n v="31746162"/>
    <x v="1"/>
  </r>
  <r>
    <n v="31714403"/>
    <x v="1"/>
  </r>
  <r>
    <n v="20105713"/>
    <x v="1"/>
  </r>
  <r>
    <n v="31726388"/>
    <x v="1"/>
  </r>
  <r>
    <n v="30917725"/>
    <x v="1"/>
  </r>
  <r>
    <n v="20232944"/>
    <x v="1"/>
  </r>
  <r>
    <n v="25686063"/>
    <x v="1"/>
  </r>
  <r>
    <n v="27220223"/>
    <x v="1"/>
  </r>
  <r>
    <n v="30988050"/>
    <x v="1"/>
  </r>
  <r>
    <n v="30430728"/>
    <x v="1"/>
  </r>
  <r>
    <n v="30442220"/>
    <x v="1"/>
  </r>
  <r>
    <n v="20362238"/>
    <x v="1"/>
  </r>
  <r>
    <n v="20235241"/>
    <x v="1"/>
  </r>
  <r>
    <n v="31896132"/>
    <x v="1"/>
  </r>
  <r>
    <n v="28109347"/>
    <x v="1"/>
  </r>
  <r>
    <n v="31780075"/>
    <x v="1"/>
  </r>
  <r>
    <n v="23079771"/>
    <x v="1"/>
  </r>
  <r>
    <n v="31864435"/>
    <x v="1"/>
  </r>
  <r>
    <n v="30887511"/>
    <x v="1"/>
  </r>
  <r>
    <n v="23079208"/>
    <x v="1"/>
  </r>
  <r>
    <n v="30987476"/>
    <x v="1"/>
  </r>
  <r>
    <n v="32009426"/>
    <x v="1"/>
  </r>
  <r>
    <n v="20712247"/>
    <x v="1"/>
  </r>
  <r>
    <n v="20143242"/>
    <x v="1"/>
  </r>
  <r>
    <n v="25384347"/>
    <x v="1"/>
  </r>
  <r>
    <n v="22495812"/>
    <x v="1"/>
  </r>
  <r>
    <n v="31872883"/>
    <x v="1"/>
  </r>
  <r>
    <n v="31918681"/>
    <x v="1"/>
  </r>
  <r>
    <n v="31782558"/>
    <x v="1"/>
  </r>
  <r>
    <n v="23842161"/>
    <x v="1"/>
  </r>
  <r>
    <n v="30575511"/>
    <x v="1"/>
  </r>
  <r>
    <n v="20264965"/>
    <x v="1"/>
  </r>
  <r>
    <n v="26417960"/>
    <x v="1"/>
  </r>
  <r>
    <n v="31987221"/>
    <x v="1"/>
  </r>
  <r>
    <n v="31688089"/>
    <x v="1"/>
  </r>
  <r>
    <n v="23869797"/>
    <x v="1"/>
  </r>
  <r>
    <n v="10022949"/>
    <x v="1"/>
  </r>
  <r>
    <n v="31647255"/>
    <x v="1"/>
  </r>
  <r>
    <n v="31712231"/>
    <x v="1"/>
  </r>
  <r>
    <n v="32036067"/>
    <x v="1"/>
  </r>
  <r>
    <n v="31765080"/>
    <x v="1"/>
  </r>
  <r>
    <n v="31011513"/>
    <x v="1"/>
  </r>
  <r>
    <n v="31722915"/>
    <x v="1"/>
  </r>
  <r>
    <n v="28088974"/>
    <x v="1"/>
  </r>
  <r>
    <n v="20070912"/>
    <x v="1"/>
  </r>
  <r>
    <n v="25906818"/>
    <x v="1"/>
  </r>
  <r>
    <n v="23883549"/>
    <x v="1"/>
  </r>
  <r>
    <n v="31891081"/>
    <x v="1"/>
  </r>
  <r>
    <n v="28158354"/>
    <x v="1"/>
  </r>
  <r>
    <n v="31743665"/>
    <x v="1"/>
  </r>
  <r>
    <n v="29088254"/>
    <x v="1"/>
  </r>
  <r>
    <n v="31703656"/>
    <x v="1"/>
  </r>
  <r>
    <n v="25465481"/>
    <x v="1"/>
  </r>
  <r>
    <n v="24277076"/>
    <x v="1"/>
  </r>
  <r>
    <n v="27299445"/>
    <x v="1"/>
  </r>
  <r>
    <n v="30886866"/>
    <x v="1"/>
  </r>
  <r>
    <n v="31003079"/>
    <x v="1"/>
  </r>
  <r>
    <n v="24255321"/>
    <x v="1"/>
  </r>
  <r>
    <n v="26149978"/>
    <x v="1"/>
  </r>
  <r>
    <n v="31799572"/>
    <x v="1"/>
  </r>
  <r>
    <n v="25385770"/>
    <x v="1"/>
  </r>
  <r>
    <n v="27242043"/>
    <x v="1"/>
  </r>
  <r>
    <n v="27398799"/>
    <x v="1"/>
  </r>
  <r>
    <n v="30933285"/>
    <x v="1"/>
  </r>
  <r>
    <n v="25909569"/>
    <x v="1"/>
  </r>
  <r>
    <n v="28587860"/>
    <x v="1"/>
  </r>
  <r>
    <n v="28588381"/>
    <x v="1"/>
  </r>
  <r>
    <n v="20169609"/>
    <x v="1"/>
  </r>
  <r>
    <n v="30438851"/>
    <x v="1"/>
  </r>
  <r>
    <n v="30437191"/>
    <x v="1"/>
  </r>
  <r>
    <n v="31618213"/>
    <x v="1"/>
  </r>
  <r>
    <n v="31330571"/>
    <x v="1"/>
  </r>
  <r>
    <n v="31895002"/>
    <x v="1"/>
  </r>
  <r>
    <n v="32035352"/>
    <x v="1"/>
  </r>
  <r>
    <n v="30952688"/>
    <x v="1"/>
  </r>
  <r>
    <n v="20697407"/>
    <x v="1"/>
  </r>
  <r>
    <n v="31780503"/>
    <x v="1"/>
  </r>
  <r>
    <n v="29433195"/>
    <x v="1"/>
  </r>
  <r>
    <n v="30949022"/>
    <x v="1"/>
  </r>
  <r>
    <n v="31930836"/>
    <x v="1"/>
  </r>
  <r>
    <n v="31886590"/>
    <x v="1"/>
  </r>
  <r>
    <n v="28116926"/>
    <x v="1"/>
  </r>
  <r>
    <n v="28089573"/>
    <x v="1"/>
  </r>
  <r>
    <n v="32023847"/>
    <x v="1"/>
  </r>
  <r>
    <n v="20214694"/>
    <x v="1"/>
  </r>
  <r>
    <n v="31300033"/>
    <x v="1"/>
  </r>
  <r>
    <n v="28103615"/>
    <x v="1"/>
  </r>
  <r>
    <n v="27404689"/>
    <x v="1"/>
  </r>
  <r>
    <n v="31963495"/>
    <x v="1"/>
  </r>
  <r>
    <n v="25482593"/>
    <x v="1"/>
  </r>
  <r>
    <n v="31980949"/>
    <x v="1"/>
  </r>
  <r>
    <n v="30811754"/>
    <x v="1"/>
  </r>
  <r>
    <n v="20759676"/>
    <x v="1"/>
  </r>
  <r>
    <n v="20147910"/>
    <x v="1"/>
  </r>
  <r>
    <n v="31682644"/>
    <x v="1"/>
  </r>
  <r>
    <n v="10015431"/>
    <x v="1"/>
  </r>
  <r>
    <n v="30980738"/>
    <x v="1"/>
  </r>
  <r>
    <n v="31716313"/>
    <x v="1"/>
  </r>
  <r>
    <n v="31699118"/>
    <x v="1"/>
  </r>
  <r>
    <n v="28586500"/>
    <x v="1"/>
  </r>
  <r>
    <n v="20680591"/>
    <x v="1"/>
  </r>
  <r>
    <n v="31859965"/>
    <x v="1"/>
  </r>
  <r>
    <n v="20722281"/>
    <x v="1"/>
  </r>
  <r>
    <n v="24274980"/>
    <x v="1"/>
  </r>
  <r>
    <n v="28494827"/>
    <x v="1"/>
  </r>
  <r>
    <n v="30909733"/>
    <x v="1"/>
  </r>
  <r>
    <n v="30438177"/>
    <x v="1"/>
  </r>
  <r>
    <n v="30917913"/>
    <x v="1"/>
  </r>
  <r>
    <n v="31780949"/>
    <x v="1"/>
  </r>
  <r>
    <n v="29084261"/>
    <x v="1"/>
  </r>
  <r>
    <n v="20242192"/>
    <x v="1"/>
  </r>
  <r>
    <n v="31794827"/>
    <x v="1"/>
  </r>
  <r>
    <n v="20135008"/>
    <x v="1"/>
  </r>
  <r>
    <n v="21769953"/>
    <x v="1"/>
  </r>
  <r>
    <n v="23878201"/>
    <x v="1"/>
  </r>
  <r>
    <n v="20115248"/>
    <x v="1"/>
  </r>
  <r>
    <n v="23851348"/>
    <x v="1"/>
  </r>
  <r>
    <n v="20763202"/>
    <x v="1"/>
  </r>
  <r>
    <n v="26906511"/>
    <x v="1"/>
  </r>
  <r>
    <n v="27273276"/>
    <x v="1"/>
  </r>
  <r>
    <n v="31897688"/>
    <x v="1"/>
  </r>
  <r>
    <n v="20194808"/>
    <x v="1"/>
  </r>
  <r>
    <n v="30964109"/>
    <x v="1"/>
  </r>
  <r>
    <n v="30927510"/>
    <x v="1"/>
  </r>
  <r>
    <n v="20255184"/>
    <x v="1"/>
  </r>
  <r>
    <n v="20697491"/>
    <x v="1"/>
  </r>
  <r>
    <n v="10021869"/>
    <x v="1"/>
  </r>
  <r>
    <n v="31822991"/>
    <x v="1"/>
  </r>
  <r>
    <n v="20173503"/>
    <x v="1"/>
  </r>
  <r>
    <n v="30886966"/>
    <x v="1"/>
  </r>
  <r>
    <n v="31854517"/>
    <x v="1"/>
  </r>
  <r>
    <n v="30987405"/>
    <x v="1"/>
  </r>
  <r>
    <n v="22557825"/>
    <x v="1"/>
  </r>
  <r>
    <n v="22658786"/>
    <x v="1"/>
  </r>
  <r>
    <n v="25988733"/>
    <x v="1"/>
  </r>
  <r>
    <n v="31734445"/>
    <x v="1"/>
  </r>
  <r>
    <n v="29237807"/>
    <x v="1"/>
  </r>
  <r>
    <n v="30941102"/>
    <x v="1"/>
  </r>
  <r>
    <n v="25906609"/>
    <x v="1"/>
  </r>
  <r>
    <n v="28116456"/>
    <x v="1"/>
  </r>
  <r>
    <n v="25912322"/>
    <x v="1"/>
  </r>
  <r>
    <n v="30443759"/>
    <x v="1"/>
  </r>
  <r>
    <n v="26114783"/>
    <x v="1"/>
  </r>
  <r>
    <n v="30912151"/>
    <x v="1"/>
  </r>
  <r>
    <n v="30972747"/>
    <x v="1"/>
  </r>
  <r>
    <n v="29695219"/>
    <x v="1"/>
  </r>
  <r>
    <n v="30951147"/>
    <x v="1"/>
  </r>
  <r>
    <n v="24669880"/>
    <x v="1"/>
  </r>
  <r>
    <n v="31991709"/>
    <x v="1"/>
  </r>
  <r>
    <n v="30976061"/>
    <x v="1"/>
  </r>
  <r>
    <n v="31960570"/>
    <x v="1"/>
  </r>
  <r>
    <n v="31316779"/>
    <x v="1"/>
  </r>
  <r>
    <n v="31992809"/>
    <x v="1"/>
  </r>
  <r>
    <n v="24268840"/>
    <x v="1"/>
  </r>
  <r>
    <n v="28673694"/>
    <x v="1"/>
  </r>
  <r>
    <n v="31999944"/>
    <x v="1"/>
  </r>
  <r>
    <n v="31685582"/>
    <x v="1"/>
  </r>
  <r>
    <n v="25706922"/>
    <x v="1"/>
  </r>
  <r>
    <n v="25413020"/>
    <x v="1"/>
  </r>
  <r>
    <n v="10024461"/>
    <x v="1"/>
  </r>
  <r>
    <n v="26032906"/>
    <x v="1"/>
  </r>
  <r>
    <n v="31854799"/>
    <x v="1"/>
  </r>
  <r>
    <n v="20692704"/>
    <x v="1"/>
  </r>
  <r>
    <n v="31935951"/>
    <x v="1"/>
  </r>
  <r>
    <n v="20169602"/>
    <x v="1"/>
  </r>
  <r>
    <n v="31704177"/>
    <x v="1"/>
  </r>
  <r>
    <n v="22594146"/>
    <x v="1"/>
  </r>
  <r>
    <n v="20152114"/>
    <x v="1"/>
  </r>
  <r>
    <n v="20083440"/>
    <x v="1"/>
  </r>
  <r>
    <n v="27409710"/>
    <x v="1"/>
  </r>
  <r>
    <n v="31772203"/>
    <x v="1"/>
  </r>
  <r>
    <n v="25383942"/>
    <x v="1"/>
  </r>
  <r>
    <n v="29092777"/>
    <x v="1"/>
  </r>
  <r>
    <n v="26461969"/>
    <x v="1"/>
  </r>
  <r>
    <n v="31789266"/>
    <x v="1"/>
  </r>
  <r>
    <n v="20772857"/>
    <x v="1"/>
  </r>
  <r>
    <n v="22100172"/>
    <x v="1"/>
  </r>
  <r>
    <n v="31850586"/>
    <x v="1"/>
  </r>
  <r>
    <n v="28438308"/>
    <x v="1"/>
  </r>
  <r>
    <n v="25385580"/>
    <x v="1"/>
  </r>
  <r>
    <n v="28087653"/>
    <x v="1"/>
  </r>
  <r>
    <n v="31317554"/>
    <x v="1"/>
  </r>
  <r>
    <n v="10025449"/>
    <x v="1"/>
  </r>
  <r>
    <n v="31874198"/>
    <x v="1"/>
  </r>
  <r>
    <n v="31881309"/>
    <x v="1"/>
  </r>
  <r>
    <n v="31867835"/>
    <x v="1"/>
  </r>
  <r>
    <n v="10010877"/>
    <x v="1"/>
  </r>
  <r>
    <n v="20772055"/>
    <x v="1"/>
  </r>
  <r>
    <n v="29317882"/>
    <x v="1"/>
  </r>
  <r>
    <n v="29409865"/>
    <x v="1"/>
  </r>
  <r>
    <n v="25452157"/>
    <x v="1"/>
  </r>
  <r>
    <n v="25385132"/>
    <x v="1"/>
  </r>
  <r>
    <n v="23846224"/>
    <x v="1"/>
  </r>
  <r>
    <n v="20707789"/>
    <x v="1"/>
  </r>
  <r>
    <n v="32034355"/>
    <x v="1"/>
  </r>
  <r>
    <n v="20165202"/>
    <x v="1"/>
  </r>
  <r>
    <n v="23410078"/>
    <x v="1"/>
  </r>
  <r>
    <n v="30956344"/>
    <x v="1"/>
  </r>
  <r>
    <n v="30937227"/>
    <x v="1"/>
  </r>
  <r>
    <n v="31730885"/>
    <x v="1"/>
  </r>
  <r>
    <n v="31784074"/>
    <x v="1"/>
  </r>
  <r>
    <n v="31890458"/>
    <x v="1"/>
  </r>
  <r>
    <n v="21767896"/>
    <x v="1"/>
  </r>
  <r>
    <n v="30935893"/>
    <x v="1"/>
  </r>
  <r>
    <n v="31314416"/>
    <x v="1"/>
  </r>
  <r>
    <n v="22162954"/>
    <x v="1"/>
  </r>
  <r>
    <n v="27401848"/>
    <x v="1"/>
  </r>
  <r>
    <n v="31922035"/>
    <x v="1"/>
  </r>
  <r>
    <n v="22803920"/>
    <x v="1"/>
  </r>
  <r>
    <n v="23880822"/>
    <x v="1"/>
  </r>
  <r>
    <n v="21109006"/>
    <x v="1"/>
  </r>
  <r>
    <n v="10015461"/>
    <x v="1"/>
  </r>
  <r>
    <n v="31871944"/>
    <x v="1"/>
  </r>
  <r>
    <n v="30815489"/>
    <x v="1"/>
  </r>
  <r>
    <n v="31959185"/>
    <x v="1"/>
  </r>
  <r>
    <n v="28900007"/>
    <x v="1"/>
  </r>
  <r>
    <n v="26129153"/>
    <x v="1"/>
  </r>
  <r>
    <n v="22229665"/>
    <x v="1"/>
  </r>
  <r>
    <n v="30905460"/>
    <x v="1"/>
  </r>
  <r>
    <n v="20254659"/>
    <x v="1"/>
  </r>
  <r>
    <n v="30929084"/>
    <x v="1"/>
  </r>
  <r>
    <n v="31825937"/>
    <x v="1"/>
  </r>
  <r>
    <n v="27403446"/>
    <x v="1"/>
  </r>
  <r>
    <n v="30430119"/>
    <x v="1"/>
  </r>
  <r>
    <n v="30914378"/>
    <x v="1"/>
  </r>
  <r>
    <n v="24667389"/>
    <x v="1"/>
  </r>
  <r>
    <n v="31017292"/>
    <x v="1"/>
  </r>
  <r>
    <n v="31823389"/>
    <x v="1"/>
  </r>
  <r>
    <n v="20773072"/>
    <x v="1"/>
  </r>
  <r>
    <n v="20166508"/>
    <x v="1"/>
  </r>
  <r>
    <n v="31833109"/>
    <x v="1"/>
  </r>
  <r>
    <n v="28089912"/>
    <x v="1"/>
  </r>
  <r>
    <n v="31758920"/>
    <x v="1"/>
  </r>
  <r>
    <n v="28107619"/>
    <x v="1"/>
  </r>
  <r>
    <n v="31874312"/>
    <x v="1"/>
  </r>
  <r>
    <n v="30919043"/>
    <x v="1"/>
  </r>
  <r>
    <n v="31834475"/>
    <x v="1"/>
  </r>
  <r>
    <n v="31729131"/>
    <x v="1"/>
  </r>
  <r>
    <n v="23868940"/>
    <x v="1"/>
  </r>
  <r>
    <n v="29086894"/>
    <x v="1"/>
  </r>
  <r>
    <n v="20159122"/>
    <x v="1"/>
  </r>
  <r>
    <n v="25410037"/>
    <x v="1"/>
  </r>
  <r>
    <n v="20775724"/>
    <x v="1"/>
  </r>
  <r>
    <n v="26462005"/>
    <x v="1"/>
  </r>
  <r>
    <n v="30884780"/>
    <x v="1"/>
  </r>
  <r>
    <n v="31000556"/>
    <x v="1"/>
  </r>
  <r>
    <n v="31319563"/>
    <x v="1"/>
  </r>
  <r>
    <n v="31333150"/>
    <x v="1"/>
  </r>
  <r>
    <n v="28899584"/>
    <x v="1"/>
  </r>
  <r>
    <n v="32025275"/>
    <x v="1"/>
  </r>
  <r>
    <n v="31816128"/>
    <x v="1"/>
  </r>
  <r>
    <n v="25259944"/>
    <x v="1"/>
  </r>
  <r>
    <n v="28157559"/>
    <x v="1"/>
  </r>
  <r>
    <n v="28435808"/>
    <x v="1"/>
  </r>
  <r>
    <n v="31898377"/>
    <x v="1"/>
  </r>
  <r>
    <n v="20097208"/>
    <x v="1"/>
  </r>
  <r>
    <n v="31656309"/>
    <x v="1"/>
  </r>
  <r>
    <n v="29709636"/>
    <x v="1"/>
  </r>
  <r>
    <n v="31774213"/>
    <x v="1"/>
  </r>
  <r>
    <n v="20771713"/>
    <x v="1"/>
  </r>
  <r>
    <n v="27299908"/>
    <x v="1"/>
  </r>
  <r>
    <n v="31857586"/>
    <x v="1"/>
  </r>
  <r>
    <n v="25906450"/>
    <x v="1"/>
  </r>
  <r>
    <n v="31746190"/>
    <x v="1"/>
  </r>
  <r>
    <n v="26911879"/>
    <x v="1"/>
  </r>
  <r>
    <n v="31786869"/>
    <x v="1"/>
  </r>
  <r>
    <n v="20730385"/>
    <x v="1"/>
  </r>
  <r>
    <n v="29083061"/>
    <x v="1"/>
  </r>
  <r>
    <n v="20253481"/>
    <x v="1"/>
  </r>
  <r>
    <n v="31985300"/>
    <x v="1"/>
  </r>
  <r>
    <n v="30898649"/>
    <x v="1"/>
  </r>
  <r>
    <n v="30881554"/>
    <x v="1"/>
  </r>
  <r>
    <n v="28101372"/>
    <x v="1"/>
  </r>
  <r>
    <n v="20711318"/>
    <x v="1"/>
  </r>
  <r>
    <n v="25910079"/>
    <x v="1"/>
  </r>
  <r>
    <n v="30113190"/>
    <x v="1"/>
  </r>
  <r>
    <n v="20678554"/>
    <x v="1"/>
  </r>
  <r>
    <n v="31809418"/>
    <x v="1"/>
  </r>
  <r>
    <n v="31764497"/>
    <x v="1"/>
  </r>
  <r>
    <n v="31304847"/>
    <x v="1"/>
  </r>
  <r>
    <n v="31762412"/>
    <x v="1"/>
  </r>
  <r>
    <n v="23873033"/>
    <x v="1"/>
  </r>
  <r>
    <n v="30976396"/>
    <x v="1"/>
  </r>
  <r>
    <n v="31295876"/>
    <x v="1"/>
  </r>
  <r>
    <n v="26823168"/>
    <x v="1"/>
  </r>
  <r>
    <n v="26232396"/>
    <x v="1"/>
  </r>
  <r>
    <n v="20725237"/>
    <x v="1"/>
  </r>
  <r>
    <n v="20150903"/>
    <x v="1"/>
  </r>
  <r>
    <n v="31632185"/>
    <x v="1"/>
  </r>
  <r>
    <n v="20265977"/>
    <x v="1"/>
  </r>
  <r>
    <n v="30898227"/>
    <x v="1"/>
  </r>
  <r>
    <n v="20064668"/>
    <x v="1"/>
  </r>
  <r>
    <n v="30888200"/>
    <x v="1"/>
  </r>
  <r>
    <n v="20198086"/>
    <x v="1"/>
  </r>
  <r>
    <n v="24268897"/>
    <x v="1"/>
  </r>
  <r>
    <n v="31804763"/>
    <x v="1"/>
  </r>
  <r>
    <n v="32031704"/>
    <x v="1"/>
  </r>
  <r>
    <n v="31677615"/>
    <x v="1"/>
  </r>
  <r>
    <n v="21252827"/>
    <x v="1"/>
  </r>
  <r>
    <n v="25777957"/>
    <x v="1"/>
  </r>
  <r>
    <n v="29092548"/>
    <x v="1"/>
  </r>
  <r>
    <n v="31244721"/>
    <x v="1"/>
  </r>
  <r>
    <n v="24809936"/>
    <x v="1"/>
  </r>
  <r>
    <n v="31745008"/>
    <x v="1"/>
  </r>
  <r>
    <n v="23866278"/>
    <x v="1"/>
  </r>
  <r>
    <n v="32020406"/>
    <x v="1"/>
  </r>
  <r>
    <n v="30993562"/>
    <x v="1"/>
  </r>
  <r>
    <n v="31931422"/>
    <x v="1"/>
  </r>
  <r>
    <n v="31716502"/>
    <x v="1"/>
  </r>
  <r>
    <n v="20722223"/>
    <x v="1"/>
  </r>
  <r>
    <n v="23846781"/>
    <x v="1"/>
  </r>
  <r>
    <n v="20167963"/>
    <x v="1"/>
  </r>
  <r>
    <n v="20678986"/>
    <x v="1"/>
  </r>
  <r>
    <n v="30942544"/>
    <x v="1"/>
  </r>
  <r>
    <n v="30996163"/>
    <x v="1"/>
  </r>
  <r>
    <n v="31321225"/>
    <x v="1"/>
  </r>
  <r>
    <n v="26094496"/>
    <x v="1"/>
  </r>
  <r>
    <n v="20765233"/>
    <x v="1"/>
  </r>
  <r>
    <n v="20135257"/>
    <x v="1"/>
  </r>
  <r>
    <n v="31263254"/>
    <x v="1"/>
  </r>
  <r>
    <n v="32001890"/>
    <x v="1"/>
  </r>
  <r>
    <n v="23848510"/>
    <x v="1"/>
  </r>
  <r>
    <n v="31877150"/>
    <x v="1"/>
  </r>
  <r>
    <n v="20201459"/>
    <x v="1"/>
  </r>
  <r>
    <n v="20770497"/>
    <x v="1"/>
  </r>
  <r>
    <n v="30969059"/>
    <x v="1"/>
  </r>
  <r>
    <n v="30149053"/>
    <x v="1"/>
  </r>
  <r>
    <n v="31794712"/>
    <x v="1"/>
  </r>
  <r>
    <n v="29093036"/>
    <x v="1"/>
  </r>
  <r>
    <n v="20691709"/>
    <x v="1"/>
  </r>
  <r>
    <n v="30950294"/>
    <x v="1"/>
  </r>
  <r>
    <n v="31703297"/>
    <x v="1"/>
  </r>
  <r>
    <n v="20720760"/>
    <x v="1"/>
  </r>
  <r>
    <n v="31951233"/>
    <x v="1"/>
  </r>
  <r>
    <n v="32031358"/>
    <x v="1"/>
  </r>
  <r>
    <n v="20711867"/>
    <x v="1"/>
  </r>
  <r>
    <n v="31788357"/>
    <x v="1"/>
  </r>
  <r>
    <n v="30971023"/>
    <x v="1"/>
  </r>
  <r>
    <n v="30941388"/>
    <x v="1"/>
  </r>
  <r>
    <n v="23819975"/>
    <x v="1"/>
  </r>
  <r>
    <n v="31007983"/>
    <x v="1"/>
  </r>
  <r>
    <n v="30979575"/>
    <x v="1"/>
  </r>
  <r>
    <n v="31872116"/>
    <x v="1"/>
  </r>
  <r>
    <n v="31812729"/>
    <x v="1"/>
  </r>
  <r>
    <n v="31740418"/>
    <x v="1"/>
  </r>
  <r>
    <n v="20753898"/>
    <x v="1"/>
  </r>
  <r>
    <n v="30948282"/>
    <x v="1"/>
  </r>
  <r>
    <n v="23877570"/>
    <x v="1"/>
  </r>
  <r>
    <n v="32013278"/>
    <x v="1"/>
  </r>
  <r>
    <n v="22842809"/>
    <x v="1"/>
  </r>
  <r>
    <n v="31014379"/>
    <x v="1"/>
  </r>
  <r>
    <n v="28087180"/>
    <x v="1"/>
  </r>
  <r>
    <n v="22319865"/>
    <x v="1"/>
  </r>
  <r>
    <n v="31873113"/>
    <x v="1"/>
  </r>
  <r>
    <n v="30936330"/>
    <x v="1"/>
  </r>
  <r>
    <n v="30944879"/>
    <x v="1"/>
  </r>
  <r>
    <n v="24712484"/>
    <x v="1"/>
  </r>
  <r>
    <n v="31769515"/>
    <x v="1"/>
  </r>
  <r>
    <n v="30987302"/>
    <x v="1"/>
  </r>
  <r>
    <n v="30613046"/>
    <x v="1"/>
  </r>
  <r>
    <n v="26220593"/>
    <x v="1"/>
  </r>
  <r>
    <n v="25911679"/>
    <x v="1"/>
  </r>
  <r>
    <n v="31945905"/>
    <x v="1"/>
  </r>
  <r>
    <n v="31854229"/>
    <x v="1"/>
  </r>
  <r>
    <n v="31634797"/>
    <x v="1"/>
  </r>
  <r>
    <n v="31308605"/>
    <x v="1"/>
  </r>
  <r>
    <n v="20072285"/>
    <x v="1"/>
  </r>
  <r>
    <n v="20219976"/>
    <x v="1"/>
  </r>
  <r>
    <n v="22507917"/>
    <x v="1"/>
  </r>
  <r>
    <n v="20270363"/>
    <x v="1"/>
  </r>
  <r>
    <n v="24277298"/>
    <x v="1"/>
  </r>
  <r>
    <n v="31795478"/>
    <x v="1"/>
  </r>
  <r>
    <n v="20270624"/>
    <x v="1"/>
  </r>
  <r>
    <n v="20725326"/>
    <x v="1"/>
  </r>
  <r>
    <n v="22683344"/>
    <x v="1"/>
  </r>
  <r>
    <n v="25384227"/>
    <x v="1"/>
  </r>
  <r>
    <n v="30924177"/>
    <x v="1"/>
  </r>
  <r>
    <n v="20147958"/>
    <x v="1"/>
  </r>
  <r>
    <n v="10023799"/>
    <x v="1"/>
  </r>
  <r>
    <n v="23860939"/>
    <x v="1"/>
  </r>
  <r>
    <n v="20174813"/>
    <x v="1"/>
  </r>
  <r>
    <n v="22214374"/>
    <x v="1"/>
  </r>
  <r>
    <n v="32040238"/>
    <x v="1"/>
  </r>
  <r>
    <n v="31337227"/>
    <x v="1"/>
  </r>
  <r>
    <n v="30969318"/>
    <x v="1"/>
  </r>
  <r>
    <n v="30443127"/>
    <x v="1"/>
  </r>
  <r>
    <n v="31742611"/>
    <x v="1"/>
  </r>
  <r>
    <n v="31978588"/>
    <x v="1"/>
  </r>
  <r>
    <n v="10027000"/>
    <x v="1"/>
  </r>
  <r>
    <n v="20726749"/>
    <x v="1"/>
  </r>
  <r>
    <n v="31020786"/>
    <x v="1"/>
  </r>
  <r>
    <n v="31727059"/>
    <x v="1"/>
  </r>
  <r>
    <n v="23255776"/>
    <x v="1"/>
  </r>
  <r>
    <n v="20263839"/>
    <x v="1"/>
  </r>
  <r>
    <n v="31765786"/>
    <x v="1"/>
  </r>
  <r>
    <n v="20262344"/>
    <x v="1"/>
  </r>
  <r>
    <n v="26198273"/>
    <x v="1"/>
  </r>
  <r>
    <n v="31876729"/>
    <x v="1"/>
  </r>
  <r>
    <n v="27113084"/>
    <x v="1"/>
  </r>
  <r>
    <n v="28093730"/>
    <x v="1"/>
  </r>
  <r>
    <n v="30949258"/>
    <x v="1"/>
  </r>
  <r>
    <n v="32011736"/>
    <x v="1"/>
  </r>
  <r>
    <n v="10022061"/>
    <x v="1"/>
  </r>
  <r>
    <n v="31322716"/>
    <x v="1"/>
  </r>
  <r>
    <n v="31290283"/>
    <x v="1"/>
  </r>
  <r>
    <n v="31917511"/>
    <x v="1"/>
  </r>
  <r>
    <n v="28183284"/>
    <x v="1"/>
  </r>
  <r>
    <n v="31328479"/>
    <x v="1"/>
  </r>
  <r>
    <n v="20265992"/>
    <x v="1"/>
  </r>
  <r>
    <n v="31936032"/>
    <x v="1"/>
  </r>
  <r>
    <n v="28582681"/>
    <x v="1"/>
  </r>
  <r>
    <n v="20246775"/>
    <x v="1"/>
  </r>
  <r>
    <n v="30918257"/>
    <x v="1"/>
  </r>
  <r>
    <n v="31001862"/>
    <x v="1"/>
  </r>
  <r>
    <n v="30433231"/>
    <x v="1"/>
  </r>
  <r>
    <n v="31834781"/>
    <x v="1"/>
  </r>
  <r>
    <n v="20724358"/>
    <x v="1"/>
  </r>
  <r>
    <n v="28582015"/>
    <x v="1"/>
  </r>
  <r>
    <n v="10022996"/>
    <x v="1"/>
  </r>
  <r>
    <n v="31851673"/>
    <x v="1"/>
  </r>
  <r>
    <n v="31836656"/>
    <x v="1"/>
  </r>
  <r>
    <n v="20271473"/>
    <x v="1"/>
  </r>
  <r>
    <n v="32014677"/>
    <x v="1"/>
  </r>
  <r>
    <n v="31936476"/>
    <x v="1"/>
  </r>
  <r>
    <n v="23864057"/>
    <x v="1"/>
  </r>
  <r>
    <n v="30691703"/>
    <x v="1"/>
  </r>
  <r>
    <n v="31808808"/>
    <x v="1"/>
  </r>
  <r>
    <n v="32039447"/>
    <x v="1"/>
  </r>
  <r>
    <n v="31150586"/>
    <x v="1"/>
  </r>
  <r>
    <n v="31825007"/>
    <x v="1"/>
  </r>
  <r>
    <n v="31192164"/>
    <x v="1"/>
  </r>
  <r>
    <n v="29757435"/>
    <x v="1"/>
  </r>
  <r>
    <n v="31312168"/>
    <x v="1"/>
  </r>
  <r>
    <n v="31847084"/>
    <x v="1"/>
  </r>
  <r>
    <n v="30046889"/>
    <x v="1"/>
  </r>
  <r>
    <n v="22283983"/>
    <x v="1"/>
  </r>
  <r>
    <n v="29709622"/>
    <x v="1"/>
  </r>
  <r>
    <n v="26247811"/>
    <x v="1"/>
  </r>
  <r>
    <n v="31912550"/>
    <x v="1"/>
  </r>
  <r>
    <n v="32009911"/>
    <x v="1"/>
  </r>
  <r>
    <n v="20230071"/>
    <x v="1"/>
  </r>
  <r>
    <n v="31725948"/>
    <x v="1"/>
  </r>
  <r>
    <n v="31287550"/>
    <x v="1"/>
  </r>
  <r>
    <n v="20723918"/>
    <x v="1"/>
  </r>
  <r>
    <n v="10026528"/>
    <x v="1"/>
  </r>
  <r>
    <n v="28132324"/>
    <x v="1"/>
  </r>
  <r>
    <n v="31755295"/>
    <x v="1"/>
  </r>
  <r>
    <n v="31725281"/>
    <x v="1"/>
  </r>
  <r>
    <n v="20208075"/>
    <x v="1"/>
  </r>
  <r>
    <n v="20166093"/>
    <x v="1"/>
  </r>
  <r>
    <n v="20169458"/>
    <x v="1"/>
  </r>
  <r>
    <n v="31880066"/>
    <x v="1"/>
  </r>
  <r>
    <n v="20256503"/>
    <x v="1"/>
  </r>
  <r>
    <n v="20065056"/>
    <x v="1"/>
  </r>
  <r>
    <n v="20076146"/>
    <x v="1"/>
  </r>
  <r>
    <n v="20270524"/>
    <x v="1"/>
  </r>
  <r>
    <n v="28118219"/>
    <x v="1"/>
  </r>
  <r>
    <n v="31815044"/>
    <x v="1"/>
  </r>
  <r>
    <n v="31853850"/>
    <x v="1"/>
  </r>
  <r>
    <n v="31190288"/>
    <x v="1"/>
  </r>
  <r>
    <n v="23847975"/>
    <x v="1"/>
  </r>
  <r>
    <n v="26249714"/>
    <x v="1"/>
  </r>
  <r>
    <n v="22793707"/>
    <x v="1"/>
  </r>
  <r>
    <n v="31109259"/>
    <x v="1"/>
  </r>
  <r>
    <n v="31692570"/>
    <x v="1"/>
  </r>
  <r>
    <n v="22206428"/>
    <x v="1"/>
  </r>
  <r>
    <n v="20251271"/>
    <x v="1"/>
  </r>
  <r>
    <n v="30897375"/>
    <x v="1"/>
  </r>
  <r>
    <n v="31003521"/>
    <x v="1"/>
  </r>
  <r>
    <n v="20254130"/>
    <x v="1"/>
  </r>
  <r>
    <n v="28157430"/>
    <x v="1"/>
  </r>
  <r>
    <n v="20069018"/>
    <x v="1"/>
  </r>
  <r>
    <n v="31703392"/>
    <x v="1"/>
  </r>
  <r>
    <n v="31857373"/>
    <x v="1"/>
  </r>
  <r>
    <n v="28087753"/>
    <x v="1"/>
  </r>
  <r>
    <n v="30912694"/>
    <x v="1"/>
  </r>
  <r>
    <n v="25909404"/>
    <x v="1"/>
  </r>
  <r>
    <n v="28119074"/>
    <x v="1"/>
  </r>
  <r>
    <n v="20733184"/>
    <x v="1"/>
  </r>
  <r>
    <n v="22328842"/>
    <x v="1"/>
  </r>
  <r>
    <n v="31725618"/>
    <x v="1"/>
  </r>
  <r>
    <n v="31668237"/>
    <x v="1"/>
  </r>
  <r>
    <n v="30909481"/>
    <x v="1"/>
  </r>
  <r>
    <n v="24274753"/>
    <x v="1"/>
  </r>
  <r>
    <n v="22107649"/>
    <x v="1"/>
  </r>
  <r>
    <n v="28136723"/>
    <x v="1"/>
  </r>
  <r>
    <n v="31292044"/>
    <x v="1"/>
  </r>
  <r>
    <n v="30073910"/>
    <x v="1"/>
  </r>
  <r>
    <n v="31722811"/>
    <x v="1"/>
  </r>
  <r>
    <n v="31837570"/>
    <x v="1"/>
  </r>
  <r>
    <n v="31316436"/>
    <x v="1"/>
  </r>
  <r>
    <n v="31760277"/>
    <x v="1"/>
  </r>
  <r>
    <n v="31867103"/>
    <x v="1"/>
  </r>
  <r>
    <n v="22200057"/>
    <x v="1"/>
  </r>
  <r>
    <n v="30964882"/>
    <x v="1"/>
  </r>
  <r>
    <n v="31904840"/>
    <x v="1"/>
  </r>
  <r>
    <n v="31810259"/>
    <x v="1"/>
  </r>
  <r>
    <n v="31745761"/>
    <x v="1"/>
  </r>
  <r>
    <n v="30966735"/>
    <x v="1"/>
  </r>
  <r>
    <n v="31879071"/>
    <x v="1"/>
  </r>
  <r>
    <n v="27409901"/>
    <x v="1"/>
  </r>
  <r>
    <n v="20768486"/>
    <x v="1"/>
  </r>
  <r>
    <n v="22679502"/>
    <x v="1"/>
  </r>
  <r>
    <n v="22260474"/>
    <x v="1"/>
  </r>
  <r>
    <n v="20715087"/>
    <x v="1"/>
  </r>
  <r>
    <n v="20254460"/>
    <x v="1"/>
  </r>
  <r>
    <n v="31860572"/>
    <x v="1"/>
  </r>
  <r>
    <n v="22961965"/>
    <x v="1"/>
  </r>
  <r>
    <n v="20154127"/>
    <x v="1"/>
  </r>
  <r>
    <n v="31715363"/>
    <x v="1"/>
  </r>
  <r>
    <n v="31843171"/>
    <x v="1"/>
  </r>
  <r>
    <n v="22387030"/>
    <x v="1"/>
  </r>
  <r>
    <n v="32025670"/>
    <x v="1"/>
  </r>
  <r>
    <n v="28086648"/>
    <x v="1"/>
  </r>
  <r>
    <n v="31741344"/>
    <x v="1"/>
  </r>
  <r>
    <n v="31892239"/>
    <x v="1"/>
  </r>
  <r>
    <n v="32013270"/>
    <x v="1"/>
  </r>
  <r>
    <n v="31012275"/>
    <x v="1"/>
  </r>
  <r>
    <n v="31846277"/>
    <x v="1"/>
  </r>
  <r>
    <n v="31328469"/>
    <x v="1"/>
  </r>
  <r>
    <n v="31911280"/>
    <x v="1"/>
  </r>
  <r>
    <n v="20755049"/>
    <x v="1"/>
  </r>
  <r>
    <n v="23878833"/>
    <x v="1"/>
  </r>
  <r>
    <n v="31722812"/>
    <x v="1"/>
  </r>
  <r>
    <n v="28091024"/>
    <x v="1"/>
  </r>
  <r>
    <n v="26247635"/>
    <x v="1"/>
  </r>
  <r>
    <n v="32006802"/>
    <x v="1"/>
  </r>
  <r>
    <n v="31728688"/>
    <x v="1"/>
  </r>
  <r>
    <n v="22033236"/>
    <x v="1"/>
  </r>
  <r>
    <n v="20692093"/>
    <x v="1"/>
  </r>
  <r>
    <n v="31767061"/>
    <x v="1"/>
  </r>
  <r>
    <n v="20226157"/>
    <x v="1"/>
  </r>
  <r>
    <n v="31787041"/>
    <x v="1"/>
  </r>
  <r>
    <n v="30967130"/>
    <x v="1"/>
  </r>
  <r>
    <n v="20132215"/>
    <x v="1"/>
  </r>
  <r>
    <n v="31300657"/>
    <x v="1"/>
  </r>
  <r>
    <n v="31783658"/>
    <x v="1"/>
  </r>
  <r>
    <n v="30964401"/>
    <x v="1"/>
  </r>
  <r>
    <n v="23112993"/>
    <x v="1"/>
  </r>
  <r>
    <n v="20774613"/>
    <x v="1"/>
  </r>
  <r>
    <n v="31703522"/>
    <x v="1"/>
  </r>
  <r>
    <n v="31859129"/>
    <x v="1"/>
  </r>
  <r>
    <n v="32017451"/>
    <x v="1"/>
  </r>
  <r>
    <n v="31716762"/>
    <x v="1"/>
  </r>
  <r>
    <n v="26238081"/>
    <x v="1"/>
  </r>
  <r>
    <n v="26114440"/>
    <x v="1"/>
  </r>
  <r>
    <n v="20771767"/>
    <x v="1"/>
  </r>
  <r>
    <n v="23238460"/>
    <x v="1"/>
  </r>
  <r>
    <n v="25425369"/>
    <x v="1"/>
  </r>
  <r>
    <n v="30964608"/>
    <x v="1"/>
  </r>
  <r>
    <n v="20197677"/>
    <x v="1"/>
  </r>
  <r>
    <n v="31018252"/>
    <x v="1"/>
  </r>
  <r>
    <n v="28090941"/>
    <x v="1"/>
  </r>
  <r>
    <n v="31843239"/>
    <x v="1"/>
  </r>
  <r>
    <n v="20106792"/>
    <x v="1"/>
  </r>
  <r>
    <n v="30943936"/>
    <x v="1"/>
  </r>
  <r>
    <n v="25412993"/>
    <x v="1"/>
  </r>
  <r>
    <n v="31824850"/>
    <x v="1"/>
  </r>
  <r>
    <n v="31948312"/>
    <x v="1"/>
  </r>
  <r>
    <n v="31701145"/>
    <x v="1"/>
  </r>
  <r>
    <n v="20274856"/>
    <x v="1"/>
  </r>
  <r>
    <n v="32022151"/>
    <x v="1"/>
  </r>
  <r>
    <n v="31870804"/>
    <x v="1"/>
  </r>
  <r>
    <n v="26175029"/>
    <x v="1"/>
  </r>
  <r>
    <n v="31735569"/>
    <x v="1"/>
  </r>
  <r>
    <n v="29302764"/>
    <x v="1"/>
  </r>
  <r>
    <n v="31005363"/>
    <x v="1"/>
  </r>
  <r>
    <n v="30946809"/>
    <x v="1"/>
  </r>
  <r>
    <n v="10036885"/>
    <x v="1"/>
  </r>
  <r>
    <n v="31756819"/>
    <x v="1"/>
  </r>
  <r>
    <n v="22342060"/>
    <x v="1"/>
  </r>
  <r>
    <n v="29089036"/>
    <x v="1"/>
  </r>
  <r>
    <n v="30918389"/>
    <x v="1"/>
  </r>
  <r>
    <n v="20191527"/>
    <x v="1"/>
  </r>
  <r>
    <n v="24253854"/>
    <x v="1"/>
  </r>
  <r>
    <n v="31810131"/>
    <x v="1"/>
  </r>
  <r>
    <n v="20261778"/>
    <x v="1"/>
  </r>
  <r>
    <n v="31849133"/>
    <x v="1"/>
  </r>
  <r>
    <n v="31316576"/>
    <x v="1"/>
  </r>
  <r>
    <n v="20084189"/>
    <x v="1"/>
  </r>
  <r>
    <n v="31986910"/>
    <x v="1"/>
  </r>
  <r>
    <n v="10027979"/>
    <x v="1"/>
  </r>
  <r>
    <n v="26237158"/>
    <x v="1"/>
  </r>
  <r>
    <n v="20231679"/>
    <x v="1"/>
  </r>
  <r>
    <n v="28712179"/>
    <x v="1"/>
  </r>
  <r>
    <n v="31897679"/>
    <x v="1"/>
  </r>
  <r>
    <n v="32037925"/>
    <x v="1"/>
  </r>
  <r>
    <n v="28585429"/>
    <x v="1"/>
  </r>
  <r>
    <n v="31722212"/>
    <x v="1"/>
  </r>
  <r>
    <n v="31009513"/>
    <x v="1"/>
  </r>
  <r>
    <n v="22452685"/>
    <x v="1"/>
  </r>
  <r>
    <n v="31304188"/>
    <x v="1"/>
  </r>
  <r>
    <n v="23158176"/>
    <x v="1"/>
  </r>
  <r>
    <n v="26216917"/>
    <x v="1"/>
  </r>
  <r>
    <n v="31139072"/>
    <x v="1"/>
  </r>
  <r>
    <n v="26184196"/>
    <x v="1"/>
  </r>
  <r>
    <n v="31992807"/>
    <x v="1"/>
  </r>
  <r>
    <n v="23873620"/>
    <x v="1"/>
  </r>
  <r>
    <n v="25410296"/>
    <x v="1"/>
  </r>
  <r>
    <n v="20145376"/>
    <x v="1"/>
  </r>
  <r>
    <n v="31729273"/>
    <x v="1"/>
  </r>
  <r>
    <n v="20235161"/>
    <x v="1"/>
  </r>
  <r>
    <n v="31003246"/>
    <x v="1"/>
  </r>
  <r>
    <n v="31748216"/>
    <x v="1"/>
  </r>
  <r>
    <n v="31289514"/>
    <x v="1"/>
  </r>
  <r>
    <n v="26424840"/>
    <x v="1"/>
  </r>
  <r>
    <n v="20745943"/>
    <x v="1"/>
  </r>
  <r>
    <n v="32035347"/>
    <x v="1"/>
  </r>
  <r>
    <n v="23829651"/>
    <x v="1"/>
  </r>
  <r>
    <n v="32015754"/>
    <x v="1"/>
  </r>
  <r>
    <n v="20712958"/>
    <x v="1"/>
  </r>
  <r>
    <n v="20753196"/>
    <x v="1"/>
  </r>
  <r>
    <n v="20062553"/>
    <x v="1"/>
  </r>
  <r>
    <n v="20721885"/>
    <x v="1"/>
  </r>
  <r>
    <n v="29805146"/>
    <x v="1"/>
  </r>
  <r>
    <n v="32017514"/>
    <x v="1"/>
  </r>
  <r>
    <n v="31752652"/>
    <x v="1"/>
  </r>
  <r>
    <n v="22963692"/>
    <x v="1"/>
  </r>
  <r>
    <n v="31654974"/>
    <x v="1"/>
  </r>
  <r>
    <n v="30945062"/>
    <x v="1"/>
  </r>
  <r>
    <n v="22014476"/>
    <x v="1"/>
  </r>
  <r>
    <n v="30979113"/>
    <x v="1"/>
  </r>
  <r>
    <n v="30935120"/>
    <x v="1"/>
  </r>
  <r>
    <n v="32008230"/>
    <x v="1"/>
  </r>
  <r>
    <n v="20117152"/>
    <x v="1"/>
  </r>
  <r>
    <n v="31792033"/>
    <x v="1"/>
  </r>
  <r>
    <n v="31861962"/>
    <x v="1"/>
  </r>
  <r>
    <n v="30902258"/>
    <x v="1"/>
  </r>
  <r>
    <n v="26223437"/>
    <x v="1"/>
  </r>
  <r>
    <n v="22191684"/>
    <x v="1"/>
  </r>
  <r>
    <n v="31984755"/>
    <x v="1"/>
  </r>
  <r>
    <n v="31709576"/>
    <x v="1"/>
  </r>
  <r>
    <n v="10012018"/>
    <x v="1"/>
  </r>
  <r>
    <n v="20194974"/>
    <x v="1"/>
  </r>
  <r>
    <n v="20697064"/>
    <x v="1"/>
  </r>
  <r>
    <n v="30961800"/>
    <x v="1"/>
  </r>
  <r>
    <n v="20751762"/>
    <x v="1"/>
  </r>
  <r>
    <n v="31129640"/>
    <x v="1"/>
  </r>
  <r>
    <n v="31680516"/>
    <x v="1"/>
  </r>
  <r>
    <n v="20095289"/>
    <x v="1"/>
  </r>
  <r>
    <n v="31837862"/>
    <x v="1"/>
  </r>
  <r>
    <n v="23208171"/>
    <x v="1"/>
  </r>
  <r>
    <n v="32023464"/>
    <x v="1"/>
  </r>
  <r>
    <n v="31757025"/>
    <x v="1"/>
  </r>
  <r>
    <n v="31315632"/>
    <x v="1"/>
  </r>
  <r>
    <n v="31730393"/>
    <x v="1"/>
  </r>
  <r>
    <n v="31778737"/>
    <x v="1"/>
  </r>
  <r>
    <n v="22590389"/>
    <x v="1"/>
  </r>
  <r>
    <n v="21960558"/>
    <x v="1"/>
  </r>
  <r>
    <n v="20754560"/>
    <x v="1"/>
  </r>
  <r>
    <n v="10016590"/>
    <x v="1"/>
  </r>
  <r>
    <n v="20687564"/>
    <x v="1"/>
  </r>
  <r>
    <n v="20726620"/>
    <x v="1"/>
  </r>
  <r>
    <n v="31760346"/>
    <x v="1"/>
  </r>
  <r>
    <n v="20075640"/>
    <x v="1"/>
  </r>
  <r>
    <n v="28760071"/>
    <x v="1"/>
  </r>
  <r>
    <n v="25431280"/>
    <x v="1"/>
  </r>
  <r>
    <n v="30941367"/>
    <x v="1"/>
  </r>
  <r>
    <n v="20182838"/>
    <x v="1"/>
  </r>
  <r>
    <n v="20212756"/>
    <x v="1"/>
  </r>
  <r>
    <n v="28089038"/>
    <x v="1"/>
  </r>
  <r>
    <n v="31870700"/>
    <x v="1"/>
  </r>
  <r>
    <n v="20256928"/>
    <x v="1"/>
  </r>
  <r>
    <n v="20199702"/>
    <x v="1"/>
  </r>
  <r>
    <n v="31982209"/>
    <x v="1"/>
  </r>
  <r>
    <n v="28334506"/>
    <x v="1"/>
  </r>
  <r>
    <n v="30568055"/>
    <x v="1"/>
  </r>
  <r>
    <n v="31900118"/>
    <x v="1"/>
  </r>
  <r>
    <n v="31284363"/>
    <x v="1"/>
  </r>
  <r>
    <n v="31016158"/>
    <x v="1"/>
  </r>
  <r>
    <n v="31875272"/>
    <x v="1"/>
  </r>
  <r>
    <n v="31019124"/>
    <x v="1"/>
  </r>
  <r>
    <n v="10022585"/>
    <x v="1"/>
  </r>
  <r>
    <n v="31317649"/>
    <x v="1"/>
  </r>
  <r>
    <n v="30885226"/>
    <x v="1"/>
  </r>
  <r>
    <n v="31832966"/>
    <x v="1"/>
  </r>
  <r>
    <n v="20711436"/>
    <x v="1"/>
  </r>
  <r>
    <n v="10037244"/>
    <x v="1"/>
  </r>
  <r>
    <n v="20203008"/>
    <x v="1"/>
  </r>
  <r>
    <n v="23841919"/>
    <x v="1"/>
  </r>
  <r>
    <n v="23117221"/>
    <x v="1"/>
  </r>
  <r>
    <n v="22185698"/>
    <x v="1"/>
  </r>
  <r>
    <n v="30939501"/>
    <x v="1"/>
  </r>
  <r>
    <n v="25412988"/>
    <x v="1"/>
  </r>
  <r>
    <n v="31329097"/>
    <x v="1"/>
  </r>
  <r>
    <n v="31190476"/>
    <x v="1"/>
  </r>
  <r>
    <n v="31882195"/>
    <x v="1"/>
  </r>
  <r>
    <n v="27412115"/>
    <x v="1"/>
  </r>
  <r>
    <n v="31288435"/>
    <x v="1"/>
  </r>
  <r>
    <n v="31986167"/>
    <x v="1"/>
  </r>
  <r>
    <n v="31981488"/>
    <x v="1"/>
  </r>
  <r>
    <n v="31936510"/>
    <x v="1"/>
  </r>
  <r>
    <n v="31301869"/>
    <x v="1"/>
  </r>
  <r>
    <n v="31302695"/>
    <x v="1"/>
  </r>
  <r>
    <n v="31857796"/>
    <x v="1"/>
  </r>
  <r>
    <n v="31950047"/>
    <x v="1"/>
  </r>
  <r>
    <n v="20226221"/>
    <x v="1"/>
  </r>
  <r>
    <n v="20736293"/>
    <x v="1"/>
  </r>
  <r>
    <n v="20767806"/>
    <x v="1"/>
  </r>
  <r>
    <n v="31779480"/>
    <x v="1"/>
  </r>
  <r>
    <n v="22982210"/>
    <x v="1"/>
  </r>
  <r>
    <n v="23069470"/>
    <x v="1"/>
  </r>
  <r>
    <n v="20090187"/>
    <x v="1"/>
  </r>
  <r>
    <n v="31994303"/>
    <x v="1"/>
  </r>
  <r>
    <n v="31330100"/>
    <x v="1"/>
  </r>
  <r>
    <n v="20201734"/>
    <x v="1"/>
  </r>
  <r>
    <n v="31705688"/>
    <x v="1"/>
  </r>
  <r>
    <n v="28087692"/>
    <x v="1"/>
  </r>
  <r>
    <n v="20182762"/>
    <x v="1"/>
  </r>
  <r>
    <n v="31941938"/>
    <x v="1"/>
  </r>
  <r>
    <n v="31295054"/>
    <x v="1"/>
  </r>
  <r>
    <n v="31688787"/>
    <x v="1"/>
  </r>
  <r>
    <n v="28584069"/>
    <x v="1"/>
  </r>
  <r>
    <n v="30170436"/>
    <x v="1"/>
  </r>
  <r>
    <n v="20088939"/>
    <x v="1"/>
  </r>
  <r>
    <n v="22520957"/>
    <x v="1"/>
  </r>
  <r>
    <n v="22310547"/>
    <x v="1"/>
  </r>
  <r>
    <n v="31730946"/>
    <x v="1"/>
  </r>
  <r>
    <n v="30446231"/>
    <x v="1"/>
  </r>
  <r>
    <n v="31284742"/>
    <x v="1"/>
  </r>
  <r>
    <n v="32017542"/>
    <x v="1"/>
  </r>
  <r>
    <n v="32040412"/>
    <x v="1"/>
  </r>
  <r>
    <n v="28111441"/>
    <x v="1"/>
  </r>
  <r>
    <n v="20068890"/>
    <x v="1"/>
  </r>
  <r>
    <n v="31749878"/>
    <x v="1"/>
  </r>
  <r>
    <n v="31892599"/>
    <x v="1"/>
  </r>
  <r>
    <n v="31798806"/>
    <x v="1"/>
  </r>
  <r>
    <n v="20174677"/>
    <x v="1"/>
  </r>
  <r>
    <n v="31885570"/>
    <x v="1"/>
  </r>
  <r>
    <n v="31846711"/>
    <x v="1"/>
  </r>
  <r>
    <n v="31970738"/>
    <x v="1"/>
  </r>
  <r>
    <n v="31778326"/>
    <x v="1"/>
  </r>
  <r>
    <n v="22330382"/>
    <x v="1"/>
  </r>
  <r>
    <n v="28116376"/>
    <x v="1"/>
  </r>
  <r>
    <n v="20262265"/>
    <x v="1"/>
  </r>
  <r>
    <n v="31300249"/>
    <x v="1"/>
  </r>
  <r>
    <n v="31959274"/>
    <x v="1"/>
  </r>
  <r>
    <n v="22645518"/>
    <x v="1"/>
  </r>
  <r>
    <n v="31126042"/>
    <x v="1"/>
  </r>
  <r>
    <n v="30904090"/>
    <x v="1"/>
  </r>
  <r>
    <n v="31690683"/>
    <x v="1"/>
  </r>
  <r>
    <n v="28113975"/>
    <x v="1"/>
  </r>
  <r>
    <n v="20215071"/>
    <x v="1"/>
  </r>
  <r>
    <n v="23829224"/>
    <x v="1"/>
  </r>
  <r>
    <n v="31835903"/>
    <x v="1"/>
  </r>
  <r>
    <n v="30933509"/>
    <x v="1"/>
  </r>
  <r>
    <n v="32035936"/>
    <x v="1"/>
  </r>
  <r>
    <n v="32040481"/>
    <x v="1"/>
  </r>
  <r>
    <n v="29089033"/>
    <x v="1"/>
  </r>
  <r>
    <n v="30242058"/>
    <x v="1"/>
  </r>
  <r>
    <n v="31893926"/>
    <x v="1"/>
  </r>
  <r>
    <n v="31813994"/>
    <x v="1"/>
  </r>
  <r>
    <n v="20696862"/>
    <x v="1"/>
  </r>
  <r>
    <n v="31281148"/>
    <x v="1"/>
  </r>
  <r>
    <n v="31062282"/>
    <x v="1"/>
  </r>
  <r>
    <n v="28097661"/>
    <x v="1"/>
  </r>
  <r>
    <n v="30941053"/>
    <x v="1"/>
  </r>
  <r>
    <n v="20152094"/>
    <x v="1"/>
  </r>
  <r>
    <n v="31870831"/>
    <x v="1"/>
  </r>
  <r>
    <n v="31864758"/>
    <x v="1"/>
  </r>
  <r>
    <n v="31223437"/>
    <x v="1"/>
  </r>
  <r>
    <n v="29368492"/>
    <x v="1"/>
  </r>
  <r>
    <n v="20109213"/>
    <x v="1"/>
  </r>
  <r>
    <n v="26178617"/>
    <x v="1"/>
  </r>
  <r>
    <n v="20182788"/>
    <x v="1"/>
  </r>
  <r>
    <n v="28089836"/>
    <x v="1"/>
  </r>
  <r>
    <n v="20259867"/>
    <x v="1"/>
  </r>
  <r>
    <n v="28584747"/>
    <x v="1"/>
  </r>
  <r>
    <n v="30942813"/>
    <x v="1"/>
  </r>
  <r>
    <n v="31012758"/>
    <x v="1"/>
  </r>
  <r>
    <n v="31284036"/>
    <x v="1"/>
  </r>
  <r>
    <n v="32000862"/>
    <x v="1"/>
  </r>
  <r>
    <n v="32033162"/>
    <x v="1"/>
  </r>
  <r>
    <n v="31849866"/>
    <x v="1"/>
  </r>
  <r>
    <n v="20137025"/>
    <x v="1"/>
  </r>
  <r>
    <n v="30970482"/>
    <x v="1"/>
  </r>
  <r>
    <n v="31849458"/>
    <x v="1"/>
  </r>
  <r>
    <n v="20072595"/>
    <x v="1"/>
  </r>
  <r>
    <n v="31716075"/>
    <x v="1"/>
  </r>
  <r>
    <n v="31312309"/>
    <x v="1"/>
  </r>
  <r>
    <n v="31737068"/>
    <x v="1"/>
  </r>
  <r>
    <n v="29409531"/>
    <x v="1"/>
  </r>
  <r>
    <n v="30892248"/>
    <x v="1"/>
  </r>
  <r>
    <n v="28087286"/>
    <x v="1"/>
  </r>
  <r>
    <n v="26253223"/>
    <x v="1"/>
  </r>
  <r>
    <n v="25555870"/>
    <x v="1"/>
  </r>
  <r>
    <n v="20686503"/>
    <x v="1"/>
  </r>
  <r>
    <n v="30929056"/>
    <x v="1"/>
  </r>
  <r>
    <n v="20064945"/>
    <x v="1"/>
  </r>
  <r>
    <n v="32005392"/>
    <x v="1"/>
  </r>
  <r>
    <n v="31867991"/>
    <x v="1"/>
  </r>
  <r>
    <n v="20061916"/>
    <x v="1"/>
  </r>
  <r>
    <n v="20134691"/>
    <x v="1"/>
  </r>
  <r>
    <n v="20266222"/>
    <x v="1"/>
  </r>
  <r>
    <n v="25387060"/>
    <x v="1"/>
  </r>
  <r>
    <n v="31996515"/>
    <x v="1"/>
  </r>
  <r>
    <n v="20155077"/>
    <x v="1"/>
  </r>
  <r>
    <n v="31904702"/>
    <x v="1"/>
  </r>
  <r>
    <n v="20760917"/>
    <x v="1"/>
  </r>
  <r>
    <n v="31869395"/>
    <x v="1"/>
  </r>
  <r>
    <n v="23840585"/>
    <x v="1"/>
  </r>
  <r>
    <n v="30886281"/>
    <x v="1"/>
  </r>
  <r>
    <n v="31885204"/>
    <x v="1"/>
  </r>
  <r>
    <n v="31815290"/>
    <x v="1"/>
  </r>
  <r>
    <n v="31871918"/>
    <x v="1"/>
  </r>
  <r>
    <n v="31979372"/>
    <x v="1"/>
  </r>
  <r>
    <n v="23841169"/>
    <x v="1"/>
  </r>
  <r>
    <n v="32041909"/>
    <x v="1"/>
  </r>
  <r>
    <n v="20219706"/>
    <x v="1"/>
  </r>
  <r>
    <n v="27409983"/>
    <x v="1"/>
  </r>
  <r>
    <n v="26620035"/>
    <x v="1"/>
  </r>
  <r>
    <n v="20087016"/>
    <x v="1"/>
  </r>
  <r>
    <n v="31843179"/>
    <x v="1"/>
  </r>
  <r>
    <n v="31687813"/>
    <x v="1"/>
  </r>
  <r>
    <n v="28639475"/>
    <x v="1"/>
  </r>
  <r>
    <n v="10011441"/>
    <x v="1"/>
  </r>
  <r>
    <n v="20693682"/>
    <x v="1"/>
  </r>
  <r>
    <n v="31295662"/>
    <x v="1"/>
  </r>
  <r>
    <n v="31806982"/>
    <x v="1"/>
  </r>
  <r>
    <n v="32011148"/>
    <x v="1"/>
  </r>
  <r>
    <n v="20247092"/>
    <x v="1"/>
  </r>
  <r>
    <n v="30963809"/>
    <x v="1"/>
  </r>
  <r>
    <n v="22463554"/>
    <x v="1"/>
  </r>
  <r>
    <n v="24276857"/>
    <x v="1"/>
  </r>
  <r>
    <n v="30930566"/>
    <x v="1"/>
  </r>
  <r>
    <n v="31954521"/>
    <x v="1"/>
  </r>
  <r>
    <n v="20771032"/>
    <x v="1"/>
  </r>
  <r>
    <n v="20259753"/>
    <x v="1"/>
  </r>
  <r>
    <n v="20061812"/>
    <x v="1"/>
  </r>
  <r>
    <n v="32027666"/>
    <x v="1"/>
  </r>
  <r>
    <n v="20721966"/>
    <x v="1"/>
  </r>
  <r>
    <n v="24415308"/>
    <x v="1"/>
  </r>
  <r>
    <n v="20141402"/>
    <x v="1"/>
  </r>
  <r>
    <n v="20726934"/>
    <x v="1"/>
  </r>
  <r>
    <n v="30899522"/>
    <x v="1"/>
  </r>
  <r>
    <n v="32014093"/>
    <x v="1"/>
  </r>
  <r>
    <n v="31979676"/>
    <x v="1"/>
  </r>
  <r>
    <n v="31841514"/>
    <x v="1"/>
  </r>
  <r>
    <n v="20271656"/>
    <x v="1"/>
  </r>
  <r>
    <n v="26093810"/>
    <x v="1"/>
  </r>
  <r>
    <n v="32040247"/>
    <x v="1"/>
  </r>
  <r>
    <n v="23869545"/>
    <x v="1"/>
  </r>
  <r>
    <n v="28119361"/>
    <x v="1"/>
  </r>
  <r>
    <n v="31870622"/>
    <x v="1"/>
  </r>
  <r>
    <n v="32016743"/>
    <x v="1"/>
  </r>
  <r>
    <n v="30935273"/>
    <x v="1"/>
  </r>
  <r>
    <n v="29082857"/>
    <x v="1"/>
  </r>
  <r>
    <n v="31686613"/>
    <x v="1"/>
  </r>
  <r>
    <n v="31000821"/>
    <x v="1"/>
  </r>
  <r>
    <n v="31940190"/>
    <x v="1"/>
  </r>
  <r>
    <n v="31864931"/>
    <x v="1"/>
  </r>
  <r>
    <n v="31913100"/>
    <x v="1"/>
  </r>
  <r>
    <n v="30909674"/>
    <x v="1"/>
  </r>
  <r>
    <n v="25396625"/>
    <x v="1"/>
  </r>
  <r>
    <n v="31764733"/>
    <x v="1"/>
  </r>
  <r>
    <n v="30701617"/>
    <x v="1"/>
  </r>
  <r>
    <n v="23845165"/>
    <x v="1"/>
  </r>
  <r>
    <n v="31981900"/>
    <x v="1"/>
  </r>
  <r>
    <n v="30959235"/>
    <x v="1"/>
  </r>
  <r>
    <n v="31330979"/>
    <x v="1"/>
  </r>
  <r>
    <n v="31724122"/>
    <x v="1"/>
  </r>
  <r>
    <n v="31021612"/>
    <x v="1"/>
  </r>
  <r>
    <n v="31295170"/>
    <x v="1"/>
  </r>
  <r>
    <n v="29081513"/>
    <x v="1"/>
  </r>
  <r>
    <n v="31942778"/>
    <x v="1"/>
  </r>
  <r>
    <n v="20754132"/>
    <x v="1"/>
  </r>
  <r>
    <n v="10031002"/>
    <x v="1"/>
  </r>
  <r>
    <n v="31279695"/>
    <x v="1"/>
  </r>
  <r>
    <n v="30098015"/>
    <x v="1"/>
  </r>
  <r>
    <n v="20144180"/>
    <x v="1"/>
  </r>
  <r>
    <n v="24415225"/>
    <x v="1"/>
  </r>
  <r>
    <n v="32040264"/>
    <x v="1"/>
  </r>
  <r>
    <n v="31290437"/>
    <x v="1"/>
  </r>
  <r>
    <n v="28711117"/>
    <x v="1"/>
  </r>
  <r>
    <n v="20694201"/>
    <x v="1"/>
  </r>
  <r>
    <n v="31740876"/>
    <x v="1"/>
  </r>
  <r>
    <n v="20201486"/>
    <x v="1"/>
  </r>
  <r>
    <n v="10032054"/>
    <x v="1"/>
  </r>
  <r>
    <n v="20720893"/>
    <x v="1"/>
  </r>
  <r>
    <n v="29213438"/>
    <x v="1"/>
  </r>
  <r>
    <n v="28127195"/>
    <x v="1"/>
  </r>
  <r>
    <n v="31729579"/>
    <x v="1"/>
  </r>
  <r>
    <n v="31858686"/>
    <x v="1"/>
  </r>
  <r>
    <n v="30937139"/>
    <x v="1"/>
  </r>
  <r>
    <n v="31845679"/>
    <x v="1"/>
  </r>
  <r>
    <n v="30921172"/>
    <x v="1"/>
  </r>
  <r>
    <n v="20770704"/>
    <x v="1"/>
  </r>
  <r>
    <n v="31784528"/>
    <x v="1"/>
  </r>
  <r>
    <n v="22702427"/>
    <x v="1"/>
  </r>
  <r>
    <n v="20723269"/>
    <x v="1"/>
  </r>
  <r>
    <n v="23866710"/>
    <x v="1"/>
  </r>
  <r>
    <n v="10035526"/>
    <x v="1"/>
  </r>
  <r>
    <n v="31702535"/>
    <x v="1"/>
  </r>
  <r>
    <n v="30986313"/>
    <x v="1"/>
  </r>
  <r>
    <n v="31826011"/>
    <x v="1"/>
  </r>
  <r>
    <n v="31317081"/>
    <x v="1"/>
  </r>
  <r>
    <n v="31283182"/>
    <x v="1"/>
  </r>
  <r>
    <n v="30884194"/>
    <x v="1"/>
  </r>
  <r>
    <n v="20718413"/>
    <x v="1"/>
  </r>
  <r>
    <n v="28639451"/>
    <x v="1"/>
  </r>
  <r>
    <n v="29876244"/>
    <x v="1"/>
  </r>
  <r>
    <n v="23154611"/>
    <x v="1"/>
  </r>
  <r>
    <n v="31316854"/>
    <x v="1"/>
  </r>
  <r>
    <n v="31733834"/>
    <x v="1"/>
  </r>
  <r>
    <n v="23861498"/>
    <x v="1"/>
  </r>
  <r>
    <n v="23830759"/>
    <x v="1"/>
  </r>
  <r>
    <n v="31680959"/>
    <x v="1"/>
  </r>
  <r>
    <n v="30978438"/>
    <x v="1"/>
  </r>
  <r>
    <n v="31769273"/>
    <x v="1"/>
  </r>
  <r>
    <n v="31769296"/>
    <x v="1"/>
  </r>
  <r>
    <n v="20098509"/>
    <x v="1"/>
  </r>
  <r>
    <n v="20217155"/>
    <x v="1"/>
  </r>
  <r>
    <n v="31015188"/>
    <x v="1"/>
  </r>
  <r>
    <n v="31850350"/>
    <x v="1"/>
  </r>
  <r>
    <n v="29434375"/>
    <x v="1"/>
  </r>
  <r>
    <n v="31753142"/>
    <x v="1"/>
  </r>
  <r>
    <n v="31312663"/>
    <x v="1"/>
  </r>
  <r>
    <n v="20192350"/>
    <x v="1"/>
  </r>
  <r>
    <n v="28585710"/>
    <x v="1"/>
  </r>
  <r>
    <n v="20760815"/>
    <x v="1"/>
  </r>
  <r>
    <n v="20759514"/>
    <x v="1"/>
  </r>
  <r>
    <n v="22371624"/>
    <x v="1"/>
  </r>
  <r>
    <n v="26139792"/>
    <x v="1"/>
  </r>
  <r>
    <n v="30979856"/>
    <x v="1"/>
  </r>
  <r>
    <n v="28112439"/>
    <x v="1"/>
  </r>
  <r>
    <n v="23884471"/>
    <x v="1"/>
  </r>
  <r>
    <n v="31912579"/>
    <x v="1"/>
  </r>
  <r>
    <n v="31904427"/>
    <x v="1"/>
  </r>
  <r>
    <n v="20154819"/>
    <x v="1"/>
  </r>
  <r>
    <n v="20212868"/>
    <x v="1"/>
  </r>
  <r>
    <n v="31002089"/>
    <x v="1"/>
  </r>
  <r>
    <n v="31336678"/>
    <x v="1"/>
  </r>
  <r>
    <n v="28087138"/>
    <x v="1"/>
  </r>
  <r>
    <n v="20689051"/>
    <x v="1"/>
  </r>
  <r>
    <n v="30915664"/>
    <x v="1"/>
  </r>
  <r>
    <n v="30882459"/>
    <x v="1"/>
  </r>
  <r>
    <n v="30933789"/>
    <x v="1"/>
  </r>
  <r>
    <n v="31740654"/>
    <x v="1"/>
  </r>
  <r>
    <n v="31953199"/>
    <x v="1"/>
  </r>
  <r>
    <n v="31796485"/>
    <x v="1"/>
  </r>
  <r>
    <n v="28124520"/>
    <x v="1"/>
  </r>
  <r>
    <n v="10034401"/>
    <x v="1"/>
  </r>
  <r>
    <n v="20753282"/>
    <x v="1"/>
  </r>
  <r>
    <n v="23843364"/>
    <x v="1"/>
  </r>
  <r>
    <n v="31898978"/>
    <x v="1"/>
  </r>
  <r>
    <n v="22851463"/>
    <x v="1"/>
  </r>
  <r>
    <n v="31756275"/>
    <x v="1"/>
  </r>
  <r>
    <n v="10012510"/>
    <x v="1"/>
  </r>
  <r>
    <n v="20724526"/>
    <x v="1"/>
  </r>
  <r>
    <n v="23041950"/>
    <x v="1"/>
  </r>
  <r>
    <n v="31017628"/>
    <x v="1"/>
  </r>
  <r>
    <n v="20763811"/>
    <x v="1"/>
  </r>
  <r>
    <n v="26139018"/>
    <x v="1"/>
  </r>
  <r>
    <n v="30914341"/>
    <x v="1"/>
  </r>
  <r>
    <n v="20765921"/>
    <x v="1"/>
  </r>
  <r>
    <n v="29614562"/>
    <x v="1"/>
  </r>
  <r>
    <n v="31855960"/>
    <x v="1"/>
  </r>
  <r>
    <n v="31187777"/>
    <x v="1"/>
  </r>
  <r>
    <n v="23880996"/>
    <x v="1"/>
  </r>
  <r>
    <n v="20215558"/>
    <x v="1"/>
  </r>
  <r>
    <n v="20073276"/>
    <x v="1"/>
  </r>
  <r>
    <n v="28093259"/>
    <x v="1"/>
  </r>
  <r>
    <n v="30949459"/>
    <x v="1"/>
  </r>
  <r>
    <n v="31289841"/>
    <x v="1"/>
  </r>
  <r>
    <n v="20208081"/>
    <x v="1"/>
  </r>
  <r>
    <n v="30969475"/>
    <x v="1"/>
  </r>
  <r>
    <n v="29088205"/>
    <x v="1"/>
  </r>
  <r>
    <n v="25913169"/>
    <x v="1"/>
  </r>
  <r>
    <n v="23219416"/>
    <x v="1"/>
  </r>
  <r>
    <n v="23826408"/>
    <x v="1"/>
  </r>
  <r>
    <n v="28087966"/>
    <x v="1"/>
  </r>
  <r>
    <n v="31865496"/>
    <x v="1"/>
  </r>
  <r>
    <n v="31766815"/>
    <x v="1"/>
  </r>
  <r>
    <n v="20172500"/>
    <x v="1"/>
  </r>
  <r>
    <n v="31927128"/>
    <x v="1"/>
  </r>
  <r>
    <n v="31740365"/>
    <x v="1"/>
  </r>
  <r>
    <n v="32027152"/>
    <x v="1"/>
  </r>
  <r>
    <n v="28732680"/>
    <x v="1"/>
  </r>
  <r>
    <n v="26176179"/>
    <x v="1"/>
  </r>
  <r>
    <n v="30920266"/>
    <x v="1"/>
  </r>
  <r>
    <n v="31988356"/>
    <x v="1"/>
  </r>
  <r>
    <n v="28118894"/>
    <x v="1"/>
  </r>
  <r>
    <n v="20773378"/>
    <x v="1"/>
  </r>
  <r>
    <n v="32007280"/>
    <x v="1"/>
  </r>
  <r>
    <n v="31331489"/>
    <x v="1"/>
  </r>
  <r>
    <n v="32007734"/>
    <x v="1"/>
  </r>
  <r>
    <n v="20721100"/>
    <x v="1"/>
  </r>
  <r>
    <n v="22962087"/>
    <x v="1"/>
  </r>
  <r>
    <n v="31755343"/>
    <x v="1"/>
  </r>
  <r>
    <n v="28103663"/>
    <x v="1"/>
  </r>
  <r>
    <n v="31947189"/>
    <x v="1"/>
  </r>
  <r>
    <n v="32003086"/>
    <x v="1"/>
  </r>
  <r>
    <n v="31109182"/>
    <x v="1"/>
  </r>
  <r>
    <n v="20686182"/>
    <x v="1"/>
  </r>
  <r>
    <n v="20267889"/>
    <x v="1"/>
  </r>
  <r>
    <n v="20174364"/>
    <x v="1"/>
  </r>
  <r>
    <n v="30942821"/>
    <x v="1"/>
  </r>
  <r>
    <n v="20685352"/>
    <x v="1"/>
  </r>
  <r>
    <n v="30974709"/>
    <x v="1"/>
  </r>
  <r>
    <n v="20213104"/>
    <x v="1"/>
  </r>
  <r>
    <n v="28086636"/>
    <x v="1"/>
  </r>
  <r>
    <n v="31766790"/>
    <x v="1"/>
  </r>
  <r>
    <n v="31804221"/>
    <x v="1"/>
  </r>
  <r>
    <n v="28091711"/>
    <x v="1"/>
  </r>
  <r>
    <n v="20170272"/>
    <x v="1"/>
  </r>
  <r>
    <n v="31635534"/>
    <x v="1"/>
  </r>
  <r>
    <n v="31775157"/>
    <x v="1"/>
  </r>
  <r>
    <n v="31876568"/>
    <x v="1"/>
  </r>
  <r>
    <n v="28157823"/>
    <x v="1"/>
  </r>
  <r>
    <n v="20675897"/>
    <x v="1"/>
  </r>
  <r>
    <n v="28124957"/>
    <x v="1"/>
  </r>
  <r>
    <n v="29329223"/>
    <x v="1"/>
  </r>
  <r>
    <n v="22639477"/>
    <x v="1"/>
  </r>
  <r>
    <n v="20162977"/>
    <x v="1"/>
  </r>
  <r>
    <n v="20201708"/>
    <x v="1"/>
  </r>
  <r>
    <n v="30961065"/>
    <x v="1"/>
  </r>
  <r>
    <n v="31284239"/>
    <x v="1"/>
  </r>
  <r>
    <n v="25422464"/>
    <x v="1"/>
  </r>
  <r>
    <n v="31307892"/>
    <x v="1"/>
  </r>
  <r>
    <n v="31724677"/>
    <x v="1"/>
  </r>
  <r>
    <n v="20719429"/>
    <x v="1"/>
  </r>
  <r>
    <n v="31845074"/>
    <x v="1"/>
  </r>
  <r>
    <n v="20714724"/>
    <x v="1"/>
  </r>
  <r>
    <n v="20718618"/>
    <x v="1"/>
  </r>
  <r>
    <n v="20156543"/>
    <x v="1"/>
  </r>
  <r>
    <n v="26261236"/>
    <x v="1"/>
  </r>
  <r>
    <n v="31989705"/>
    <x v="1"/>
  </r>
  <r>
    <n v="31819415"/>
    <x v="1"/>
  </r>
  <r>
    <n v="31221491"/>
    <x v="1"/>
  </r>
  <r>
    <n v="31791477"/>
    <x v="1"/>
  </r>
  <r>
    <n v="27393606"/>
    <x v="1"/>
  </r>
  <r>
    <n v="31899813"/>
    <x v="1"/>
  </r>
  <r>
    <n v="20232022"/>
    <x v="1"/>
  </r>
  <r>
    <n v="20273351"/>
    <x v="1"/>
  </r>
  <r>
    <n v="20204736"/>
    <x v="1"/>
  </r>
  <r>
    <n v="31891730"/>
    <x v="1"/>
  </r>
  <r>
    <n v="31325281"/>
    <x v="1"/>
  </r>
  <r>
    <n v="22895570"/>
    <x v="1"/>
  </r>
  <r>
    <n v="26868801"/>
    <x v="1"/>
  </r>
  <r>
    <n v="30976366"/>
    <x v="1"/>
  </r>
  <r>
    <n v="31961164"/>
    <x v="1"/>
  </r>
  <r>
    <n v="31916411"/>
    <x v="1"/>
  </r>
  <r>
    <n v="20706098"/>
    <x v="1"/>
  </r>
  <r>
    <n v="31296981"/>
    <x v="1"/>
  </r>
  <r>
    <n v="30995381"/>
    <x v="1"/>
  </r>
  <r>
    <n v="30506084"/>
    <x v="1"/>
  </r>
  <r>
    <n v="31013429"/>
    <x v="1"/>
  </r>
  <r>
    <n v="30950156"/>
    <x v="1"/>
  </r>
  <r>
    <n v="31771177"/>
    <x v="1"/>
  </r>
  <r>
    <n v="31281272"/>
    <x v="1"/>
  </r>
  <r>
    <n v="20174604"/>
    <x v="1"/>
  </r>
  <r>
    <n v="31825721"/>
    <x v="1"/>
  </r>
  <r>
    <n v="28759572"/>
    <x v="1"/>
  </r>
  <r>
    <n v="28104951"/>
    <x v="1"/>
  </r>
  <r>
    <n v="29212327"/>
    <x v="1"/>
  </r>
  <r>
    <n v="26256580"/>
    <x v="1"/>
  </r>
  <r>
    <n v="31958729"/>
    <x v="1"/>
  </r>
  <r>
    <n v="30978553"/>
    <x v="1"/>
  </r>
  <r>
    <n v="30695096"/>
    <x v="1"/>
  </r>
  <r>
    <n v="20690651"/>
    <x v="1"/>
  </r>
  <r>
    <n v="31168937"/>
    <x v="1"/>
  </r>
  <r>
    <n v="31337320"/>
    <x v="1"/>
  </r>
  <r>
    <n v="22778697"/>
    <x v="1"/>
  </r>
  <r>
    <n v="20162747"/>
    <x v="1"/>
  </r>
  <r>
    <n v="31730955"/>
    <x v="1"/>
  </r>
  <r>
    <n v="10023297"/>
    <x v="1"/>
  </r>
  <r>
    <n v="31734775"/>
    <x v="1"/>
  </r>
  <r>
    <n v="31710418"/>
    <x v="1"/>
  </r>
  <r>
    <n v="20264529"/>
    <x v="1"/>
  </r>
  <r>
    <n v="31309872"/>
    <x v="1"/>
  </r>
  <r>
    <n v="31335455"/>
    <x v="1"/>
  </r>
  <r>
    <n v="29433159"/>
    <x v="1"/>
  </r>
  <r>
    <n v="30883749"/>
    <x v="1"/>
  </r>
  <r>
    <n v="31790299"/>
    <x v="1"/>
  </r>
  <r>
    <n v="20269449"/>
    <x v="1"/>
  </r>
  <r>
    <n v="31882610"/>
    <x v="1"/>
  </r>
  <r>
    <n v="20735441"/>
    <x v="1"/>
  </r>
  <r>
    <n v="31744787"/>
    <x v="1"/>
  </r>
  <r>
    <n v="20775103"/>
    <x v="1"/>
  </r>
  <r>
    <n v="31964828"/>
    <x v="1"/>
  </r>
  <r>
    <n v="31952742"/>
    <x v="1"/>
  </r>
  <r>
    <n v="28095662"/>
    <x v="1"/>
  </r>
  <r>
    <n v="26200758"/>
    <x v="1"/>
  </r>
  <r>
    <n v="20193466"/>
    <x v="1"/>
  </r>
  <r>
    <n v="32003733"/>
    <x v="1"/>
  </r>
  <r>
    <n v="30918449"/>
    <x v="1"/>
  </r>
  <r>
    <n v="30964434"/>
    <x v="1"/>
  </r>
  <r>
    <n v="20096275"/>
    <x v="1"/>
  </r>
  <r>
    <n v="20068431"/>
    <x v="1"/>
  </r>
  <r>
    <n v="28094701"/>
    <x v="1"/>
  </r>
  <r>
    <n v="31999570"/>
    <x v="1"/>
  </r>
  <r>
    <n v="23845799"/>
    <x v="1"/>
  </r>
  <r>
    <n v="28107814"/>
    <x v="1"/>
  </r>
  <r>
    <n v="31685197"/>
    <x v="1"/>
  </r>
  <r>
    <n v="31915116"/>
    <x v="1"/>
  </r>
  <r>
    <n v="30886773"/>
    <x v="1"/>
  </r>
  <r>
    <n v="28094897"/>
    <x v="1"/>
  </r>
  <r>
    <n v="20077052"/>
    <x v="1"/>
  </r>
  <r>
    <n v="25425453"/>
    <x v="1"/>
  </r>
  <r>
    <n v="22310257"/>
    <x v="1"/>
  </r>
  <r>
    <n v="20178908"/>
    <x v="1"/>
  </r>
  <r>
    <n v="20144689"/>
    <x v="1"/>
  </r>
  <r>
    <n v="20068348"/>
    <x v="1"/>
  </r>
  <r>
    <n v="25904263"/>
    <x v="1"/>
  </r>
  <r>
    <n v="31789049"/>
    <x v="1"/>
  </r>
  <r>
    <n v="24809890"/>
    <x v="1"/>
  </r>
  <r>
    <n v="31188534"/>
    <x v="1"/>
  </r>
  <r>
    <n v="10035419"/>
    <x v="1"/>
  </r>
  <r>
    <n v="23243280"/>
    <x v="1"/>
  </r>
  <r>
    <n v="31719287"/>
    <x v="1"/>
  </r>
  <r>
    <n v="29845694"/>
    <x v="1"/>
  </r>
  <r>
    <n v="20249487"/>
    <x v="1"/>
  </r>
  <r>
    <n v="20203250"/>
    <x v="1"/>
  </r>
  <r>
    <n v="31998503"/>
    <x v="1"/>
  </r>
  <r>
    <n v="20757324"/>
    <x v="1"/>
  </r>
  <r>
    <n v="31679748"/>
    <x v="1"/>
  </r>
  <r>
    <n v="32012480"/>
    <x v="1"/>
  </r>
  <r>
    <n v="22486716"/>
    <x v="1"/>
  </r>
  <r>
    <n v="31814271"/>
    <x v="1"/>
  </r>
  <r>
    <n v="20715999"/>
    <x v="1"/>
  </r>
  <r>
    <n v="30906893"/>
    <x v="1"/>
  </r>
  <r>
    <n v="30903515"/>
    <x v="1"/>
  </r>
  <r>
    <n v="23109359"/>
    <x v="1"/>
  </r>
  <r>
    <n v="22618151"/>
    <x v="1"/>
  </r>
  <r>
    <n v="31994200"/>
    <x v="1"/>
  </r>
  <r>
    <n v="20678432"/>
    <x v="1"/>
  </r>
  <r>
    <n v="31002614"/>
    <x v="1"/>
  </r>
  <r>
    <n v="23866324"/>
    <x v="1"/>
  </r>
  <r>
    <n v="23231564"/>
    <x v="1"/>
  </r>
  <r>
    <n v="31796561"/>
    <x v="1"/>
  </r>
  <r>
    <n v="31959421"/>
    <x v="1"/>
  </r>
  <r>
    <n v="20157727"/>
    <x v="1"/>
  </r>
  <r>
    <n v="20231877"/>
    <x v="1"/>
  </r>
  <r>
    <n v="23860860"/>
    <x v="1"/>
  </r>
  <r>
    <n v="31890003"/>
    <x v="1"/>
  </r>
  <r>
    <n v="31907891"/>
    <x v="1"/>
  </r>
  <r>
    <n v="30988299"/>
    <x v="1"/>
  </r>
  <r>
    <n v="20723163"/>
    <x v="1"/>
  </r>
  <r>
    <n v="23041015"/>
    <x v="1"/>
  </r>
  <r>
    <n v="31717534"/>
    <x v="1"/>
  </r>
  <r>
    <n v="31676714"/>
    <x v="1"/>
  </r>
  <r>
    <n v="31914290"/>
    <x v="1"/>
  </r>
  <r>
    <n v="25413193"/>
    <x v="1"/>
  </r>
  <r>
    <n v="30887252"/>
    <x v="1"/>
  </r>
  <r>
    <n v="31281379"/>
    <x v="1"/>
  </r>
  <r>
    <n v="30919469"/>
    <x v="1"/>
  </r>
  <r>
    <n v="30943756"/>
    <x v="1"/>
  </r>
  <r>
    <n v="28099783"/>
    <x v="1"/>
  </r>
  <r>
    <n v="31319305"/>
    <x v="1"/>
  </r>
  <r>
    <n v="31768884"/>
    <x v="1"/>
  </r>
  <r>
    <n v="28111261"/>
    <x v="1"/>
  </r>
  <r>
    <n v="31941637"/>
    <x v="1"/>
  </r>
  <r>
    <n v="23873745"/>
    <x v="1"/>
  </r>
  <r>
    <n v="28125231"/>
    <x v="1"/>
  </r>
  <r>
    <n v="22666765"/>
    <x v="1"/>
  </r>
  <r>
    <n v="31966718"/>
    <x v="1"/>
  </r>
  <r>
    <n v="31966723"/>
    <x v="1"/>
  </r>
  <r>
    <n v="30449151"/>
    <x v="1"/>
  </r>
  <r>
    <n v="31190598"/>
    <x v="1"/>
  </r>
  <r>
    <n v="22058234"/>
    <x v="1"/>
  </r>
  <r>
    <n v="32030361"/>
    <x v="1"/>
  </r>
  <r>
    <n v="20164315"/>
    <x v="1"/>
  </r>
  <r>
    <n v="31278548"/>
    <x v="1"/>
  </r>
  <r>
    <n v="31988960"/>
    <x v="1"/>
  </r>
  <r>
    <n v="31869623"/>
    <x v="1"/>
  </r>
  <r>
    <n v="28582592"/>
    <x v="1"/>
  </r>
  <r>
    <n v="31947585"/>
    <x v="1"/>
  </r>
  <r>
    <n v="31337404"/>
    <x v="1"/>
  </r>
  <r>
    <n v="22995053"/>
    <x v="1"/>
  </r>
  <r>
    <n v="31285804"/>
    <x v="1"/>
  </r>
  <r>
    <n v="30892705"/>
    <x v="1"/>
  </r>
  <r>
    <n v="25406716"/>
    <x v="1"/>
  </r>
  <r>
    <n v="31674773"/>
    <x v="1"/>
  </r>
  <r>
    <n v="31749448"/>
    <x v="1"/>
  </r>
  <r>
    <n v="30898881"/>
    <x v="1"/>
  </r>
  <r>
    <n v="20765931"/>
    <x v="1"/>
  </r>
  <r>
    <n v="28102653"/>
    <x v="1"/>
  </r>
  <r>
    <n v="20201130"/>
    <x v="1"/>
  </r>
  <r>
    <n v="20260658"/>
    <x v="1"/>
  </r>
  <r>
    <n v="28114886"/>
    <x v="1"/>
  </r>
  <r>
    <n v="31954337"/>
    <x v="1"/>
  </r>
  <r>
    <n v="31980568"/>
    <x v="1"/>
  </r>
  <r>
    <n v="31215271"/>
    <x v="1"/>
  </r>
  <r>
    <n v="31020958"/>
    <x v="1"/>
  </r>
  <r>
    <n v="20715692"/>
    <x v="1"/>
  </r>
  <r>
    <n v="31748411"/>
    <x v="1"/>
  </r>
  <r>
    <n v="20116879"/>
    <x v="1"/>
  </r>
  <r>
    <n v="10034556"/>
    <x v="1"/>
  </r>
  <r>
    <n v="25908414"/>
    <x v="1"/>
  </r>
  <r>
    <n v="31699860"/>
    <x v="1"/>
  </r>
  <r>
    <n v="28101228"/>
    <x v="1"/>
  </r>
  <r>
    <n v="31807346"/>
    <x v="1"/>
  </r>
  <r>
    <n v="31913498"/>
    <x v="1"/>
  </r>
  <r>
    <n v="20240504"/>
    <x v="1"/>
  </r>
  <r>
    <n v="31329912"/>
    <x v="1"/>
  </r>
  <r>
    <n v="31126305"/>
    <x v="1"/>
  </r>
  <r>
    <n v="21940009"/>
    <x v="1"/>
  </r>
  <r>
    <n v="30902470"/>
    <x v="1"/>
  </r>
  <r>
    <n v="20688403"/>
    <x v="1"/>
  </r>
  <r>
    <n v="30948181"/>
    <x v="1"/>
  </r>
  <r>
    <n v="31706321"/>
    <x v="1"/>
  </r>
  <r>
    <n v="27300604"/>
    <x v="1"/>
  </r>
  <r>
    <n v="10012654"/>
    <x v="1"/>
  </r>
  <r>
    <n v="20181904"/>
    <x v="1"/>
  </r>
  <r>
    <n v="30946637"/>
    <x v="1"/>
  </r>
  <r>
    <n v="31707106"/>
    <x v="1"/>
  </r>
  <r>
    <n v="20178378"/>
    <x v="1"/>
  </r>
  <r>
    <n v="31863997"/>
    <x v="1"/>
  </r>
  <r>
    <n v="31834407"/>
    <x v="1"/>
  </r>
  <r>
    <n v="31888635"/>
    <x v="1"/>
  </r>
  <r>
    <n v="20112321"/>
    <x v="1"/>
  </r>
  <r>
    <n v="28219663"/>
    <x v="1"/>
  </r>
  <r>
    <n v="28438015"/>
    <x v="1"/>
  </r>
  <r>
    <n v="31978895"/>
    <x v="1"/>
  </r>
  <r>
    <n v="31838706"/>
    <x v="1"/>
  </r>
  <r>
    <n v="30947234"/>
    <x v="1"/>
  </r>
  <r>
    <n v="26181678"/>
    <x v="1"/>
  </r>
  <r>
    <n v="29084471"/>
    <x v="1"/>
  </r>
  <r>
    <n v="31709849"/>
    <x v="1"/>
  </r>
  <r>
    <n v="31950253"/>
    <x v="1"/>
  </r>
  <r>
    <n v="28257266"/>
    <x v="1"/>
  </r>
  <r>
    <n v="32001658"/>
    <x v="1"/>
  </r>
  <r>
    <n v="20170947"/>
    <x v="1"/>
  </r>
  <r>
    <n v="31819640"/>
    <x v="1"/>
  </r>
  <r>
    <n v="32028183"/>
    <x v="1"/>
  </r>
  <r>
    <n v="31680763"/>
    <x v="1"/>
  </r>
  <r>
    <n v="20191121"/>
    <x v="1"/>
  </r>
  <r>
    <n v="31678311"/>
    <x v="1"/>
  </r>
  <r>
    <n v="28333898"/>
    <x v="1"/>
  </r>
  <r>
    <n v="20735924"/>
    <x v="1"/>
  </r>
  <r>
    <n v="20146695"/>
    <x v="1"/>
  </r>
  <r>
    <n v="23855259"/>
    <x v="1"/>
  </r>
  <r>
    <n v="31335190"/>
    <x v="1"/>
  </r>
  <r>
    <n v="31881057"/>
    <x v="1"/>
  </r>
  <r>
    <n v="22845951"/>
    <x v="1"/>
  </r>
  <r>
    <n v="26229965"/>
    <x v="1"/>
  </r>
  <r>
    <n v="20207021"/>
    <x v="1"/>
  </r>
  <r>
    <n v="23856248"/>
    <x v="1"/>
  </r>
  <r>
    <n v="23824892"/>
    <x v="1"/>
  </r>
  <r>
    <n v="31990770"/>
    <x v="1"/>
  </r>
  <r>
    <n v="20718057"/>
    <x v="1"/>
  </r>
  <r>
    <n v="31862777"/>
    <x v="1"/>
  </r>
  <r>
    <n v="31741863"/>
    <x v="1"/>
  </r>
  <r>
    <n v="29785863"/>
    <x v="1"/>
  </r>
  <r>
    <n v="30892108"/>
    <x v="1"/>
  </r>
  <r>
    <n v="32038557"/>
    <x v="1"/>
  </r>
  <r>
    <n v="23863093"/>
    <x v="1"/>
  </r>
  <r>
    <n v="20195699"/>
    <x v="1"/>
  </r>
  <r>
    <n v="31962074"/>
    <x v="1"/>
  </r>
  <r>
    <n v="31859516"/>
    <x v="1"/>
  </r>
  <r>
    <n v="25710876"/>
    <x v="1"/>
  </r>
  <r>
    <n v="30930991"/>
    <x v="1"/>
  </r>
  <r>
    <n v="20101077"/>
    <x v="1"/>
  </r>
  <r>
    <n v="31318391"/>
    <x v="1"/>
  </r>
  <r>
    <n v="23855955"/>
    <x v="1"/>
  </r>
  <r>
    <n v="20754213"/>
    <x v="1"/>
  </r>
  <r>
    <n v="31002942"/>
    <x v="1"/>
  </r>
  <r>
    <n v="23316670"/>
    <x v="1"/>
  </r>
  <r>
    <n v="32031511"/>
    <x v="1"/>
  </r>
  <r>
    <n v="31858786"/>
    <x v="1"/>
  </r>
  <r>
    <n v="22900898"/>
    <x v="1"/>
  </r>
  <r>
    <n v="31852843"/>
    <x v="1"/>
  </r>
  <r>
    <n v="31865795"/>
    <x v="1"/>
  </r>
  <r>
    <n v="20770132"/>
    <x v="1"/>
  </r>
  <r>
    <n v="31904678"/>
    <x v="1"/>
  </r>
  <r>
    <n v="26236929"/>
    <x v="1"/>
  </r>
  <r>
    <n v="23835960"/>
    <x v="1"/>
  </r>
  <r>
    <n v="20242251"/>
    <x v="1"/>
  </r>
  <r>
    <n v="20768026"/>
    <x v="1"/>
  </r>
  <r>
    <n v="31900991"/>
    <x v="1"/>
  </r>
  <r>
    <n v="31796907"/>
    <x v="1"/>
  </r>
  <r>
    <n v="30941625"/>
    <x v="1"/>
  </r>
  <r>
    <n v="31730923"/>
    <x v="1"/>
  </r>
  <r>
    <n v="20170647"/>
    <x v="1"/>
  </r>
  <r>
    <n v="20077789"/>
    <x v="1"/>
  </r>
  <r>
    <n v="31723742"/>
    <x v="1"/>
  </r>
  <r>
    <n v="20721110"/>
    <x v="1"/>
  </r>
  <r>
    <n v="20264143"/>
    <x v="1"/>
  </r>
  <r>
    <n v="31710799"/>
    <x v="1"/>
  </r>
  <r>
    <n v="30899852"/>
    <x v="1"/>
  </r>
  <r>
    <n v="31930485"/>
    <x v="1"/>
  </r>
  <r>
    <n v="31988636"/>
    <x v="1"/>
  </r>
  <r>
    <n v="31705865"/>
    <x v="1"/>
  </r>
  <r>
    <n v="31893072"/>
    <x v="1"/>
  </r>
  <r>
    <n v="30987943"/>
    <x v="1"/>
  </r>
  <r>
    <n v="30902943"/>
    <x v="1"/>
  </r>
  <r>
    <n v="22747925"/>
    <x v="1"/>
  </r>
  <r>
    <n v="23410094"/>
    <x v="1"/>
  </r>
  <r>
    <n v="31280229"/>
    <x v="1"/>
  </r>
  <r>
    <n v="28331072"/>
    <x v="1"/>
  </r>
  <r>
    <n v="22901064"/>
    <x v="1"/>
  </r>
  <r>
    <n v="20234264"/>
    <x v="1"/>
  </r>
  <r>
    <n v="30551424"/>
    <x v="1"/>
  </r>
  <r>
    <n v="32017264"/>
    <x v="1"/>
  </r>
  <r>
    <n v="20265143"/>
    <x v="1"/>
  </r>
  <r>
    <n v="22024599"/>
    <x v="1"/>
  </r>
  <r>
    <n v="26217340"/>
    <x v="1"/>
  </r>
  <r>
    <n v="31697695"/>
    <x v="1"/>
  </r>
  <r>
    <n v="30941134"/>
    <x v="1"/>
  </r>
  <r>
    <n v="31731759"/>
    <x v="1"/>
  </r>
  <r>
    <n v="20679820"/>
    <x v="1"/>
  </r>
  <r>
    <n v="30892252"/>
    <x v="1"/>
  </r>
  <r>
    <n v="31332512"/>
    <x v="1"/>
  </r>
  <r>
    <n v="20166477"/>
    <x v="1"/>
  </r>
  <r>
    <n v="22462267"/>
    <x v="1"/>
  </r>
  <r>
    <n v="20693419"/>
    <x v="1"/>
  </r>
  <r>
    <n v="20251639"/>
    <x v="1"/>
  </r>
  <r>
    <n v="31787103"/>
    <x v="1"/>
  </r>
  <r>
    <n v="24276222"/>
    <x v="1"/>
  </r>
  <r>
    <n v="20760650"/>
    <x v="1"/>
  </r>
  <r>
    <n v="20759322"/>
    <x v="1"/>
  </r>
  <r>
    <n v="32035690"/>
    <x v="1"/>
  </r>
  <r>
    <n v="30910347"/>
    <x v="1"/>
  </r>
  <r>
    <n v="31014319"/>
    <x v="1"/>
  </r>
  <r>
    <n v="26186920"/>
    <x v="1"/>
  </r>
  <r>
    <n v="31791636"/>
    <x v="1"/>
  </r>
  <r>
    <n v="31321205"/>
    <x v="1"/>
  </r>
  <r>
    <n v="30997340"/>
    <x v="1"/>
  </r>
  <r>
    <n v="28125590"/>
    <x v="1"/>
  </r>
  <r>
    <n v="30985086"/>
    <x v="1"/>
  </r>
  <r>
    <n v="31720914"/>
    <x v="1"/>
  </r>
  <r>
    <n v="31016269"/>
    <x v="1"/>
  </r>
  <r>
    <n v="25425355"/>
    <x v="1"/>
  </r>
  <r>
    <n v="32015351"/>
    <x v="1"/>
  </r>
  <r>
    <n v="31304261"/>
    <x v="1"/>
  </r>
  <r>
    <n v="31775885"/>
    <x v="1"/>
  </r>
  <r>
    <n v="31125172"/>
    <x v="1"/>
  </r>
  <r>
    <n v="32041186"/>
    <x v="1"/>
  </r>
  <r>
    <n v="31760233"/>
    <x v="1"/>
  </r>
  <r>
    <n v="31718886"/>
    <x v="1"/>
  </r>
  <r>
    <n v="31315532"/>
    <x v="1"/>
  </r>
  <r>
    <n v="31334825"/>
    <x v="1"/>
  </r>
  <r>
    <n v="10037975"/>
    <x v="1"/>
  </r>
  <r>
    <n v="28900197"/>
    <x v="1"/>
  </r>
  <r>
    <n v="31996549"/>
    <x v="1"/>
  </r>
  <r>
    <n v="31874196"/>
    <x v="1"/>
  </r>
  <r>
    <n v="23841475"/>
    <x v="1"/>
  </r>
  <r>
    <n v="25842709"/>
    <x v="1"/>
  </r>
  <r>
    <n v="24809671"/>
    <x v="1"/>
  </r>
  <r>
    <n v="20104762"/>
    <x v="1"/>
  </r>
  <r>
    <n v="31727217"/>
    <x v="1"/>
  </r>
  <r>
    <n v="31890773"/>
    <x v="1"/>
  </r>
  <r>
    <n v="31018081"/>
    <x v="1"/>
  </r>
  <r>
    <n v="20767818"/>
    <x v="1"/>
  </r>
  <r>
    <n v="30946087"/>
    <x v="1"/>
  </r>
  <r>
    <n v="31759679"/>
    <x v="1"/>
  </r>
  <r>
    <n v="31846129"/>
    <x v="1"/>
  </r>
  <r>
    <n v="20072852"/>
    <x v="1"/>
  </r>
  <r>
    <n v="31758073"/>
    <x v="1"/>
  </r>
  <r>
    <n v="31681856"/>
    <x v="1"/>
  </r>
  <r>
    <n v="20107060"/>
    <x v="1"/>
  </r>
  <r>
    <n v="31632477"/>
    <x v="1"/>
  </r>
  <r>
    <n v="31996386"/>
    <x v="1"/>
  </r>
  <r>
    <n v="31322240"/>
    <x v="1"/>
  </r>
  <r>
    <n v="30997809"/>
    <x v="1"/>
  </r>
  <r>
    <n v="31845247"/>
    <x v="1"/>
  </r>
  <r>
    <n v="23866160"/>
    <x v="1"/>
  </r>
  <r>
    <n v="25408120"/>
    <x v="1"/>
  </r>
  <r>
    <n v="28133031"/>
    <x v="1"/>
  </r>
  <r>
    <n v="31679879"/>
    <x v="1"/>
  </r>
  <r>
    <n v="24269708"/>
    <x v="1"/>
  </r>
  <r>
    <n v="25434377"/>
    <x v="1"/>
  </r>
  <r>
    <n v="31904432"/>
    <x v="1"/>
  </r>
  <r>
    <n v="20217000"/>
    <x v="1"/>
  </r>
  <r>
    <n v="31869353"/>
    <x v="1"/>
  </r>
  <r>
    <n v="31700212"/>
    <x v="1"/>
  </r>
  <r>
    <n v="20103387"/>
    <x v="1"/>
  </r>
  <r>
    <n v="29238843"/>
    <x v="1"/>
  </r>
  <r>
    <n v="23178687"/>
    <x v="1"/>
  </r>
  <r>
    <n v="31804582"/>
    <x v="1"/>
  </r>
  <r>
    <n v="30904414"/>
    <x v="1"/>
  </r>
  <r>
    <n v="32028595"/>
    <x v="1"/>
  </r>
  <r>
    <n v="20730772"/>
    <x v="1"/>
  </r>
  <r>
    <n v="20678739"/>
    <x v="1"/>
  </r>
  <r>
    <n v="31310104"/>
    <x v="1"/>
  </r>
  <r>
    <n v="20193071"/>
    <x v="1"/>
  </r>
  <r>
    <n v="30974565"/>
    <x v="1"/>
  </r>
  <r>
    <n v="31865492"/>
    <x v="1"/>
  </r>
  <r>
    <n v="31730373"/>
    <x v="1"/>
  </r>
  <r>
    <n v="30942137"/>
    <x v="1"/>
  </r>
  <r>
    <n v="31832704"/>
    <x v="1"/>
  </r>
  <r>
    <n v="29356682"/>
    <x v="1"/>
  </r>
  <r>
    <n v="31000809"/>
    <x v="1"/>
  </r>
  <r>
    <n v="32027191"/>
    <x v="1"/>
  </r>
  <r>
    <n v="26965409"/>
    <x v="1"/>
  </r>
  <r>
    <n v="30076300"/>
    <x v="1"/>
  </r>
  <r>
    <n v="25909350"/>
    <x v="1"/>
  </r>
  <r>
    <n v="20197577"/>
    <x v="1"/>
  </r>
  <r>
    <n v="32034319"/>
    <x v="1"/>
  </r>
  <r>
    <n v="27300105"/>
    <x v="1"/>
  </r>
  <r>
    <n v="31329023"/>
    <x v="1"/>
  </r>
  <r>
    <n v="30984271"/>
    <x v="1"/>
  </r>
  <r>
    <n v="20246017"/>
    <x v="1"/>
  </r>
  <r>
    <n v="20176383"/>
    <x v="1"/>
  </r>
  <r>
    <n v="22612148"/>
    <x v="1"/>
  </r>
  <r>
    <n v="30448132"/>
    <x v="1"/>
  </r>
  <r>
    <n v="31866747"/>
    <x v="1"/>
  </r>
  <r>
    <n v="20766606"/>
    <x v="1"/>
  </r>
  <r>
    <n v="28213733"/>
    <x v="1"/>
  </r>
  <r>
    <n v="20071893"/>
    <x v="1"/>
  </r>
  <r>
    <n v="28762721"/>
    <x v="1"/>
  </r>
  <r>
    <n v="30814780"/>
    <x v="1"/>
  </r>
  <r>
    <n v="31689315"/>
    <x v="1"/>
  </r>
  <r>
    <n v="31307259"/>
    <x v="1"/>
  </r>
  <r>
    <n v="23298237"/>
    <x v="1"/>
  </r>
  <r>
    <n v="31335790"/>
    <x v="1"/>
  </r>
  <r>
    <n v="31311790"/>
    <x v="1"/>
  </r>
  <r>
    <n v="31738527"/>
    <x v="1"/>
  </r>
  <r>
    <n v="30947297"/>
    <x v="1"/>
  </r>
  <r>
    <n v="26190419"/>
    <x v="1"/>
  </r>
  <r>
    <n v="30991909"/>
    <x v="1"/>
  </r>
  <r>
    <n v="31702414"/>
    <x v="1"/>
  </r>
  <r>
    <n v="20231707"/>
    <x v="1"/>
  </r>
  <r>
    <n v="20169529"/>
    <x v="1"/>
  </r>
  <r>
    <n v="31750304"/>
    <x v="1"/>
  </r>
  <r>
    <n v="31313717"/>
    <x v="1"/>
  </r>
  <r>
    <n v="31979486"/>
    <x v="1"/>
  </r>
  <r>
    <n v="31000666"/>
    <x v="1"/>
  </r>
  <r>
    <n v="31279903"/>
    <x v="1"/>
  </r>
  <r>
    <n v="30935878"/>
    <x v="1"/>
  </r>
  <r>
    <n v="31864892"/>
    <x v="1"/>
  </r>
  <r>
    <n v="28114732"/>
    <x v="1"/>
  </r>
  <r>
    <n v="20110785"/>
    <x v="1"/>
  </r>
  <r>
    <n v="25401798"/>
    <x v="1"/>
  </r>
  <r>
    <n v="31282365"/>
    <x v="1"/>
  </r>
  <r>
    <n v="28438826"/>
    <x v="1"/>
  </r>
  <r>
    <n v="29559646"/>
    <x v="1"/>
  </r>
  <r>
    <n v="31825399"/>
    <x v="1"/>
  </r>
  <r>
    <n v="30291622"/>
    <x v="1"/>
  </r>
  <r>
    <n v="23873418"/>
    <x v="1"/>
  </r>
  <r>
    <n v="20695420"/>
    <x v="1"/>
  </r>
  <r>
    <n v="20250149"/>
    <x v="1"/>
  </r>
  <r>
    <n v="32041366"/>
    <x v="1"/>
  </r>
  <r>
    <n v="26214248"/>
    <x v="1"/>
  </r>
  <r>
    <n v="20685761"/>
    <x v="1"/>
  </r>
  <r>
    <n v="30886259"/>
    <x v="1"/>
  </r>
  <r>
    <n v="31289487"/>
    <x v="1"/>
  </r>
  <r>
    <n v="25387986"/>
    <x v="1"/>
  </r>
  <r>
    <n v="22041830"/>
    <x v="1"/>
  </r>
  <r>
    <n v="26163772"/>
    <x v="1"/>
  </r>
  <r>
    <n v="30976295"/>
    <x v="1"/>
  </r>
  <r>
    <n v="31292711"/>
    <x v="1"/>
  </r>
  <r>
    <n v="24253539"/>
    <x v="1"/>
  </r>
  <r>
    <n v="20152645"/>
    <x v="1"/>
  </r>
  <r>
    <n v="20229061"/>
    <x v="1"/>
  </r>
  <r>
    <n v="31873947"/>
    <x v="1"/>
  </r>
  <r>
    <n v="31894579"/>
    <x v="1"/>
  </r>
  <r>
    <n v="31697825"/>
    <x v="1"/>
  </r>
  <r>
    <n v="10031875"/>
    <x v="1"/>
  </r>
  <r>
    <n v="31949783"/>
    <x v="1"/>
  </r>
  <r>
    <n v="22174233"/>
    <x v="1"/>
  </r>
  <r>
    <n v="22045394"/>
    <x v="1"/>
  </r>
  <r>
    <n v="30962242"/>
    <x v="1"/>
  </r>
  <r>
    <n v="30928089"/>
    <x v="1"/>
  </r>
  <r>
    <n v="30891121"/>
    <x v="1"/>
  </r>
  <r>
    <n v="20760129"/>
    <x v="1"/>
  </r>
  <r>
    <n v="31981855"/>
    <x v="1"/>
  </r>
  <r>
    <n v="31894876"/>
    <x v="1"/>
  </r>
  <r>
    <n v="31327306"/>
    <x v="1"/>
  </r>
  <r>
    <n v="26193924"/>
    <x v="1"/>
  </r>
  <r>
    <n v="20271517"/>
    <x v="1"/>
  </r>
  <r>
    <n v="31003490"/>
    <x v="1"/>
  </r>
  <r>
    <n v="31794002"/>
    <x v="1"/>
  </r>
  <r>
    <n v="22382135"/>
    <x v="1"/>
  </r>
  <r>
    <n v="25912731"/>
    <x v="1"/>
  </r>
  <r>
    <n v="31777891"/>
    <x v="1"/>
  </r>
  <r>
    <n v="31966849"/>
    <x v="1"/>
  </r>
  <r>
    <n v="31846148"/>
    <x v="1"/>
  </r>
  <r>
    <n v="31778806"/>
    <x v="1"/>
  </r>
  <r>
    <n v="31709120"/>
    <x v="1"/>
  </r>
  <r>
    <n v="31295144"/>
    <x v="1"/>
  </r>
  <r>
    <n v="20775982"/>
    <x v="1"/>
  </r>
  <r>
    <n v="32039270"/>
    <x v="1"/>
  </r>
  <r>
    <n v="26195661"/>
    <x v="1"/>
  </r>
  <r>
    <n v="31684996"/>
    <x v="1"/>
  </r>
  <r>
    <n v="20139959"/>
    <x v="1"/>
  </r>
  <r>
    <n v="32022977"/>
    <x v="1"/>
  </r>
  <r>
    <n v="31912299"/>
    <x v="1"/>
  </r>
  <r>
    <n v="26116034"/>
    <x v="1"/>
  </r>
  <r>
    <n v="31793626"/>
    <x v="1"/>
  </r>
  <r>
    <n v="23842236"/>
    <x v="1"/>
  </r>
  <r>
    <n v="30962943"/>
    <x v="1"/>
  </r>
  <r>
    <n v="30886703"/>
    <x v="1"/>
  </r>
  <r>
    <n v="31884063"/>
    <x v="1"/>
  </r>
  <r>
    <n v="31952804"/>
    <x v="1"/>
  </r>
  <r>
    <n v="31013383"/>
    <x v="1"/>
  </r>
  <r>
    <n v="31977341"/>
    <x v="1"/>
  </r>
  <r>
    <n v="26137641"/>
    <x v="1"/>
  </r>
  <r>
    <n v="31908673"/>
    <x v="1"/>
  </r>
  <r>
    <n v="32036159"/>
    <x v="1"/>
  </r>
  <r>
    <n v="20177702"/>
    <x v="1"/>
  </r>
  <r>
    <n v="24255032"/>
    <x v="1"/>
  </r>
  <r>
    <n v="26129004"/>
    <x v="1"/>
  </r>
  <r>
    <n v="20069919"/>
    <x v="1"/>
  </r>
  <r>
    <n v="30900720"/>
    <x v="1"/>
  </r>
  <r>
    <n v="22683487"/>
    <x v="1"/>
  </r>
  <r>
    <n v="31307120"/>
    <x v="1"/>
  </r>
  <r>
    <n v="23010672"/>
    <x v="1"/>
  </r>
  <r>
    <n v="20718755"/>
    <x v="1"/>
  </r>
  <r>
    <n v="30980722"/>
    <x v="1"/>
  </r>
  <r>
    <n v="25402113"/>
    <x v="1"/>
  </r>
  <r>
    <n v="28585169"/>
    <x v="1"/>
  </r>
  <r>
    <n v="31312512"/>
    <x v="1"/>
  </r>
  <r>
    <n v="30960849"/>
    <x v="1"/>
  </r>
  <r>
    <n v="23835642"/>
    <x v="1"/>
  </r>
  <r>
    <n v="31836258"/>
    <x v="1"/>
  </r>
  <r>
    <n v="28475334"/>
    <x v="1"/>
  </r>
  <r>
    <n v="29302772"/>
    <x v="1"/>
  </r>
  <r>
    <n v="31297005"/>
    <x v="1"/>
  </r>
  <r>
    <n v="23190175"/>
    <x v="1"/>
  </r>
  <r>
    <n v="29432619"/>
    <x v="1"/>
  </r>
  <r>
    <n v="31767444"/>
    <x v="1"/>
  </r>
  <r>
    <n v="31729292"/>
    <x v="1"/>
  </r>
  <r>
    <n v="23853204"/>
    <x v="1"/>
  </r>
  <r>
    <n v="28117590"/>
    <x v="1"/>
  </r>
  <r>
    <n v="29933211"/>
    <x v="1"/>
  </r>
  <r>
    <n v="20739232"/>
    <x v="1"/>
  </r>
  <r>
    <n v="31885109"/>
    <x v="1"/>
  </r>
  <r>
    <n v="30890326"/>
    <x v="1"/>
  </r>
  <r>
    <n v="25425425"/>
    <x v="1"/>
  </r>
  <r>
    <n v="31780152"/>
    <x v="1"/>
  </r>
  <r>
    <n v="31711250"/>
    <x v="1"/>
  </r>
  <r>
    <n v="31758026"/>
    <x v="1"/>
  </r>
  <r>
    <n v="30994642"/>
    <x v="1"/>
  </r>
  <r>
    <n v="31845416"/>
    <x v="1"/>
  </r>
  <r>
    <n v="20768007"/>
    <x v="1"/>
  </r>
  <r>
    <n v="22291561"/>
    <x v="1"/>
  </r>
  <r>
    <n v="20271249"/>
    <x v="1"/>
  </r>
  <r>
    <n v="31126667"/>
    <x v="1"/>
  </r>
  <r>
    <n v="31006891"/>
    <x v="1"/>
  </r>
  <r>
    <n v="30933500"/>
    <x v="1"/>
  </r>
  <r>
    <n v="20131108"/>
    <x v="1"/>
  </r>
  <r>
    <n v="31778241"/>
    <x v="1"/>
  </r>
  <r>
    <n v="31279148"/>
    <x v="1"/>
  </r>
  <r>
    <n v="31801467"/>
    <x v="1"/>
  </r>
  <r>
    <n v="31729065"/>
    <x v="1"/>
  </r>
  <r>
    <n v="20691885"/>
    <x v="1"/>
  </r>
  <r>
    <n v="30951704"/>
    <x v="1"/>
  </r>
  <r>
    <n v="20756753"/>
    <x v="1"/>
  </r>
  <r>
    <n v="30994069"/>
    <x v="1"/>
  </r>
  <r>
    <n v="30950388"/>
    <x v="1"/>
  </r>
  <r>
    <n v="20156556"/>
    <x v="1"/>
  </r>
  <r>
    <n v="23819079"/>
    <x v="1"/>
  </r>
  <r>
    <n v="31321574"/>
    <x v="1"/>
  </r>
  <r>
    <n v="20065259"/>
    <x v="1"/>
  </r>
  <r>
    <n v="29434745"/>
    <x v="1"/>
  </r>
  <r>
    <n v="29930966"/>
    <x v="1"/>
  </r>
  <r>
    <n v="31004214"/>
    <x v="1"/>
  </r>
  <r>
    <n v="31291085"/>
    <x v="1"/>
  </r>
  <r>
    <n v="32002735"/>
    <x v="1"/>
  </r>
  <r>
    <n v="20754542"/>
    <x v="1"/>
  </r>
  <r>
    <n v="31947893"/>
    <x v="1"/>
  </r>
  <r>
    <n v="31215632"/>
    <x v="1"/>
  </r>
  <r>
    <n v="20689088"/>
    <x v="1"/>
  </r>
  <r>
    <n v="28898407"/>
    <x v="1"/>
  </r>
  <r>
    <n v="30447690"/>
    <x v="1"/>
  </r>
  <r>
    <n v="29432381"/>
    <x v="1"/>
  </r>
  <r>
    <n v="32037382"/>
    <x v="1"/>
  </r>
  <r>
    <n v="30966613"/>
    <x v="1"/>
  </r>
  <r>
    <n v="31001469"/>
    <x v="1"/>
  </r>
  <r>
    <n v="31898142"/>
    <x v="1"/>
  </r>
  <r>
    <n v="25413895"/>
    <x v="1"/>
  </r>
  <r>
    <n v="20676275"/>
    <x v="1"/>
  </r>
  <r>
    <n v="32032886"/>
    <x v="1"/>
  </r>
  <r>
    <n v="25409640"/>
    <x v="1"/>
  </r>
  <r>
    <n v="31335572"/>
    <x v="1"/>
  </r>
  <r>
    <n v="30941932"/>
    <x v="1"/>
  </r>
  <r>
    <n v="26207720"/>
    <x v="1"/>
  </r>
  <r>
    <n v="31739244"/>
    <x v="1"/>
  </r>
  <r>
    <n v="31853671"/>
    <x v="1"/>
  </r>
  <r>
    <n v="31094332"/>
    <x v="1"/>
  </r>
  <r>
    <n v="31911250"/>
    <x v="1"/>
  </r>
  <r>
    <n v="28098560"/>
    <x v="1"/>
  </r>
  <r>
    <n v="25906675"/>
    <x v="1"/>
  </r>
  <r>
    <n v="32033212"/>
    <x v="1"/>
  </r>
  <r>
    <n v="30982387"/>
    <x v="1"/>
  </r>
  <r>
    <n v="31333854"/>
    <x v="1"/>
  </r>
  <r>
    <n v="31739183"/>
    <x v="1"/>
  </r>
  <r>
    <n v="20231666"/>
    <x v="1"/>
  </r>
  <r>
    <n v="30916972"/>
    <x v="1"/>
  </r>
  <r>
    <n v="22000424"/>
    <x v="1"/>
  </r>
  <r>
    <n v="20232386"/>
    <x v="1"/>
  </r>
  <r>
    <n v="31785935"/>
    <x v="1"/>
  </r>
  <r>
    <n v="20220248"/>
    <x v="1"/>
  </r>
  <r>
    <n v="28761600"/>
    <x v="1"/>
  </r>
  <r>
    <n v="20767333"/>
    <x v="1"/>
  </r>
  <r>
    <n v="30935419"/>
    <x v="1"/>
  </r>
  <r>
    <n v="20157995"/>
    <x v="1"/>
  </r>
  <r>
    <n v="10034750"/>
    <x v="1"/>
  </r>
  <r>
    <n v="10035005"/>
    <x v="1"/>
  </r>
  <r>
    <n v="23859224"/>
    <x v="1"/>
  </r>
  <r>
    <n v="32011333"/>
    <x v="1"/>
  </r>
  <r>
    <n v="29626430"/>
    <x v="1"/>
  </r>
  <r>
    <n v="20225123"/>
    <x v="1"/>
  </r>
  <r>
    <n v="31016004"/>
    <x v="1"/>
  </r>
  <r>
    <n v="31852710"/>
    <x v="1"/>
  </r>
  <r>
    <n v="31185590"/>
    <x v="1"/>
  </r>
  <r>
    <n v="31752889"/>
    <x v="1"/>
  </r>
  <r>
    <n v="31751471"/>
    <x v="1"/>
  </r>
  <r>
    <n v="31992985"/>
    <x v="1"/>
  </r>
  <r>
    <n v="23841558"/>
    <x v="1"/>
  </r>
  <r>
    <n v="31066350"/>
    <x v="1"/>
  </r>
  <r>
    <n v="30923916"/>
    <x v="1"/>
  </r>
  <r>
    <n v="20096920"/>
    <x v="1"/>
  </r>
  <r>
    <n v="31687396"/>
    <x v="1"/>
  </r>
  <r>
    <n v="32040870"/>
    <x v="1"/>
  </r>
  <r>
    <n v="20080538"/>
    <x v="1"/>
  </r>
  <r>
    <n v="31814371"/>
    <x v="1"/>
  </r>
  <r>
    <n v="30931330"/>
    <x v="1"/>
  </r>
  <r>
    <n v="30910979"/>
    <x v="1"/>
  </r>
  <r>
    <n v="31334902"/>
    <x v="1"/>
  </r>
  <r>
    <n v="20230347"/>
    <x v="1"/>
  </r>
  <r>
    <n v="28918656"/>
    <x v="1"/>
  </r>
  <r>
    <n v="23864634"/>
    <x v="1"/>
  </r>
  <r>
    <n v="20072475"/>
    <x v="1"/>
  </r>
  <r>
    <n v="20139378"/>
    <x v="1"/>
  </r>
  <r>
    <n v="31111637"/>
    <x v="1"/>
  </r>
  <r>
    <n v="26237416"/>
    <x v="1"/>
  </r>
  <r>
    <n v="31287901"/>
    <x v="1"/>
  </r>
  <r>
    <n v="28120220"/>
    <x v="1"/>
  </r>
  <r>
    <n v="31974835"/>
    <x v="1"/>
  </r>
  <r>
    <n v="20087279"/>
    <x v="1"/>
  </r>
  <r>
    <n v="30750571"/>
    <x v="1"/>
  </r>
  <r>
    <n v="20220040"/>
    <x v="1"/>
  </r>
  <r>
    <n v="31753968"/>
    <x v="1"/>
  </r>
  <r>
    <n v="30888013"/>
    <x v="1"/>
  </r>
  <r>
    <n v="28127682"/>
    <x v="1"/>
  </r>
  <r>
    <n v="31020741"/>
    <x v="1"/>
  </r>
  <r>
    <n v="31825432"/>
    <x v="1"/>
  </r>
  <r>
    <n v="32009480"/>
    <x v="1"/>
  </r>
  <r>
    <n v="20113156"/>
    <x v="1"/>
  </r>
  <r>
    <n v="32001892"/>
    <x v="1"/>
  </r>
  <r>
    <n v="31957401"/>
    <x v="1"/>
  </r>
  <r>
    <n v="29699604"/>
    <x v="1"/>
  </r>
  <r>
    <n v="28112235"/>
    <x v="1"/>
  </r>
  <r>
    <n v="25388486"/>
    <x v="1"/>
  </r>
  <r>
    <n v="31990157"/>
    <x v="1"/>
  </r>
  <r>
    <n v="31965323"/>
    <x v="1"/>
  </r>
  <r>
    <n v="31802622"/>
    <x v="1"/>
  </r>
  <r>
    <n v="20137428"/>
    <x v="1"/>
  </r>
  <r>
    <n v="20150523"/>
    <x v="1"/>
  </r>
  <r>
    <n v="28098820"/>
    <x v="1"/>
  </r>
  <r>
    <n v="25412966"/>
    <x v="1"/>
  </r>
  <r>
    <n v="28104179"/>
    <x v="1"/>
  </r>
  <r>
    <n v="20080331"/>
    <x v="1"/>
  </r>
  <r>
    <n v="20720587"/>
    <x v="1"/>
  </r>
  <r>
    <n v="32015247"/>
    <x v="1"/>
  </r>
  <r>
    <n v="20691665"/>
    <x v="1"/>
  </r>
  <r>
    <n v="32016500"/>
    <x v="1"/>
  </r>
  <r>
    <n v="20736534"/>
    <x v="1"/>
  </r>
  <r>
    <n v="31677603"/>
    <x v="1"/>
  </r>
  <r>
    <n v="31960094"/>
    <x v="1"/>
  </r>
  <r>
    <n v="31015302"/>
    <x v="1"/>
  </r>
  <r>
    <n v="31910838"/>
    <x v="1"/>
  </r>
  <r>
    <n v="10029913"/>
    <x v="1"/>
  </r>
  <r>
    <n v="25423911"/>
    <x v="1"/>
  </r>
  <r>
    <n v="31861771"/>
    <x v="1"/>
  </r>
  <r>
    <n v="30910628"/>
    <x v="1"/>
  </r>
  <r>
    <n v="31852723"/>
    <x v="1"/>
  </r>
  <r>
    <n v="30438219"/>
    <x v="1"/>
  </r>
  <r>
    <n v="20087746"/>
    <x v="1"/>
  </r>
  <r>
    <n v="31932165"/>
    <x v="1"/>
  </r>
  <r>
    <n v="22645618"/>
    <x v="1"/>
  </r>
  <r>
    <n v="28115139"/>
    <x v="1"/>
  </r>
  <r>
    <n v="25405698"/>
    <x v="1"/>
  </r>
  <r>
    <n v="26260758"/>
    <x v="1"/>
  </r>
  <r>
    <n v="31751796"/>
    <x v="1"/>
  </r>
  <r>
    <n v="31333272"/>
    <x v="1"/>
  </r>
  <r>
    <n v="31810005"/>
    <x v="1"/>
  </r>
  <r>
    <n v="31221061"/>
    <x v="1"/>
  </r>
  <r>
    <n v="20230089"/>
    <x v="1"/>
  </r>
  <r>
    <n v="32033774"/>
    <x v="1"/>
  </r>
  <r>
    <n v="24256798"/>
    <x v="1"/>
  </r>
  <r>
    <n v="31981525"/>
    <x v="1"/>
  </r>
  <r>
    <n v="30935488"/>
    <x v="1"/>
  </r>
  <r>
    <n v="20161421"/>
    <x v="1"/>
  </r>
  <r>
    <n v="31913797"/>
    <x v="1"/>
  </r>
  <r>
    <n v="20725457"/>
    <x v="1"/>
  </r>
  <r>
    <n v="31282152"/>
    <x v="1"/>
  </r>
  <r>
    <n v="30832825"/>
    <x v="1"/>
  </r>
  <r>
    <n v="31797391"/>
    <x v="1"/>
  </r>
  <r>
    <n v="30938942"/>
    <x v="1"/>
  </r>
  <r>
    <n v="31301424"/>
    <x v="1"/>
  </r>
  <r>
    <n v="27220870"/>
    <x v="1"/>
  </r>
  <r>
    <n v="31858726"/>
    <x v="1"/>
  </r>
  <r>
    <n v="28132835"/>
    <x v="1"/>
  </r>
  <r>
    <n v="23848191"/>
    <x v="1"/>
  </r>
  <r>
    <n v="20708092"/>
    <x v="1"/>
  </r>
  <r>
    <n v="20249390"/>
    <x v="1"/>
  </r>
  <r>
    <n v="31873449"/>
    <x v="1"/>
  </r>
  <r>
    <n v="20226608"/>
    <x v="1"/>
  </r>
  <r>
    <n v="20179127"/>
    <x v="1"/>
  </r>
  <r>
    <n v="31720188"/>
    <x v="1"/>
  </r>
  <r>
    <n v="28110256"/>
    <x v="1"/>
  </r>
  <r>
    <n v="27401216"/>
    <x v="1"/>
  </r>
  <r>
    <n v="23179269"/>
    <x v="1"/>
  </r>
  <r>
    <n v="20155361"/>
    <x v="1"/>
  </r>
  <r>
    <n v="32031924"/>
    <x v="1"/>
  </r>
  <r>
    <n v="32015224"/>
    <x v="1"/>
  </r>
  <r>
    <n v="20690638"/>
    <x v="1"/>
  </r>
  <r>
    <n v="31791653"/>
    <x v="1"/>
  </r>
  <r>
    <n v="31012909"/>
    <x v="1"/>
  </r>
  <r>
    <n v="22309466"/>
    <x v="1"/>
  </r>
  <r>
    <n v="32048571"/>
    <x v="1"/>
  </r>
  <r>
    <n v="20694496"/>
    <x v="1"/>
  </r>
  <r>
    <n v="25909474"/>
    <x v="1"/>
  </r>
  <r>
    <n v="31820238"/>
    <x v="1"/>
  </r>
  <r>
    <n v="22277428"/>
    <x v="1"/>
  </r>
  <r>
    <n v="26023688"/>
    <x v="1"/>
  </r>
  <r>
    <n v="20230199"/>
    <x v="1"/>
  </r>
  <r>
    <n v="30941069"/>
    <x v="1"/>
  </r>
  <r>
    <n v="31906975"/>
    <x v="1"/>
  </r>
  <r>
    <n v="20238134"/>
    <x v="1"/>
  </r>
  <r>
    <n v="26136512"/>
    <x v="1"/>
  </r>
  <r>
    <n v="31071264"/>
    <x v="1"/>
  </r>
  <r>
    <n v="30904422"/>
    <x v="1"/>
  </r>
  <r>
    <n v="30909124"/>
    <x v="1"/>
  </r>
  <r>
    <n v="31709538"/>
    <x v="1"/>
  </r>
  <r>
    <n v="20705732"/>
    <x v="1"/>
  </r>
  <r>
    <n v="31936933"/>
    <x v="1"/>
  </r>
  <r>
    <n v="29730506"/>
    <x v="1"/>
  </r>
  <r>
    <n v="31020366"/>
    <x v="1"/>
  </r>
  <r>
    <n v="31062181"/>
    <x v="1"/>
  </r>
  <r>
    <n v="30957557"/>
    <x v="1"/>
  </r>
  <r>
    <n v="20690707"/>
    <x v="1"/>
  </r>
  <r>
    <n v="32017728"/>
    <x v="1"/>
  </r>
  <r>
    <n v="29627492"/>
    <x v="1"/>
  </r>
  <r>
    <n v="30925341"/>
    <x v="1"/>
  </r>
  <r>
    <n v="31717680"/>
    <x v="1"/>
  </r>
  <r>
    <n v="20218303"/>
    <x v="1"/>
  </r>
  <r>
    <n v="30969797"/>
    <x v="1"/>
  </r>
  <r>
    <n v="31018534"/>
    <x v="1"/>
  </r>
  <r>
    <n v="26241232"/>
    <x v="1"/>
  </r>
  <r>
    <n v="31859214"/>
    <x v="1"/>
  </r>
  <r>
    <n v="31941064"/>
    <x v="1"/>
  </r>
  <r>
    <n v="28112200"/>
    <x v="1"/>
  </r>
  <r>
    <n v="23830029"/>
    <x v="1"/>
  </r>
  <r>
    <n v="31931403"/>
    <x v="1"/>
  </r>
  <r>
    <n v="26127018"/>
    <x v="1"/>
  </r>
  <r>
    <n v="23850030"/>
    <x v="1"/>
  </r>
  <r>
    <n v="20756604"/>
    <x v="1"/>
  </r>
  <r>
    <n v="30988124"/>
    <x v="1"/>
  </r>
  <r>
    <n v="20716719"/>
    <x v="1"/>
  </r>
  <r>
    <n v="31898852"/>
    <x v="1"/>
  </r>
  <r>
    <n v="32027486"/>
    <x v="1"/>
  </r>
  <r>
    <n v="23868330"/>
    <x v="1"/>
  </r>
  <r>
    <n v="30939330"/>
    <x v="1"/>
  </r>
  <r>
    <n v="30938856"/>
    <x v="1"/>
  </r>
  <r>
    <n v="25435728"/>
    <x v="1"/>
  </r>
  <r>
    <n v="31685909"/>
    <x v="1"/>
  </r>
  <r>
    <n v="30984703"/>
    <x v="1"/>
  </r>
  <r>
    <n v="27253105"/>
    <x v="1"/>
  </r>
  <r>
    <n v="24413355"/>
    <x v="1"/>
  </r>
  <r>
    <n v="31802796"/>
    <x v="1"/>
  </r>
  <r>
    <n v="31924531"/>
    <x v="1"/>
  </r>
  <r>
    <n v="20267407"/>
    <x v="1"/>
  </r>
  <r>
    <n v="26830562"/>
    <x v="1"/>
  </r>
  <r>
    <n v="31991163"/>
    <x v="1"/>
  </r>
  <r>
    <n v="20719045"/>
    <x v="1"/>
  </r>
  <r>
    <n v="20209270"/>
    <x v="1"/>
  </r>
  <r>
    <n v="31883941"/>
    <x v="1"/>
  </r>
  <r>
    <n v="31303712"/>
    <x v="1"/>
  </r>
  <r>
    <n v="31790368"/>
    <x v="1"/>
  </r>
  <r>
    <n v="30951999"/>
    <x v="1"/>
  </r>
  <r>
    <n v="31816820"/>
    <x v="1"/>
  </r>
  <r>
    <n v="26127194"/>
    <x v="1"/>
  </r>
  <r>
    <n v="31935538"/>
    <x v="1"/>
  </r>
  <r>
    <n v="30952116"/>
    <x v="1"/>
  </r>
  <r>
    <n v="30947436"/>
    <x v="1"/>
  </r>
  <r>
    <n v="28583770"/>
    <x v="1"/>
  </r>
  <r>
    <n v="31872386"/>
    <x v="1"/>
  </r>
  <r>
    <n v="31303534"/>
    <x v="1"/>
  </r>
  <r>
    <n v="23858605"/>
    <x v="1"/>
  </r>
  <r>
    <n v="31699496"/>
    <x v="1"/>
  </r>
  <r>
    <n v="28229915"/>
    <x v="1"/>
  </r>
  <r>
    <n v="20739355"/>
    <x v="1"/>
  </r>
  <r>
    <n v="10024439"/>
    <x v="1"/>
  </r>
  <r>
    <n v="20248857"/>
    <x v="1"/>
  </r>
  <r>
    <n v="23875779"/>
    <x v="1"/>
  </r>
  <r>
    <n v="28583871"/>
    <x v="1"/>
  </r>
  <r>
    <n v="23067040"/>
    <x v="1"/>
  </r>
  <r>
    <n v="30957640"/>
    <x v="1"/>
  </r>
  <r>
    <n v="22596750"/>
    <x v="1"/>
  </r>
  <r>
    <n v="26669166"/>
    <x v="1"/>
  </r>
  <r>
    <n v="25912653"/>
    <x v="1"/>
  </r>
  <r>
    <n v="30913117"/>
    <x v="1"/>
  </r>
  <r>
    <n v="22361449"/>
    <x v="1"/>
  </r>
  <r>
    <n v="23329452"/>
    <x v="1"/>
  </r>
  <r>
    <n v="31797719"/>
    <x v="1"/>
  </r>
  <r>
    <n v="20256962"/>
    <x v="1"/>
  </r>
  <r>
    <n v="32038874"/>
    <x v="1"/>
  </r>
  <r>
    <n v="20270958"/>
    <x v="1"/>
  </r>
  <r>
    <n v="31873685"/>
    <x v="1"/>
  </r>
  <r>
    <n v="31315624"/>
    <x v="1"/>
  </r>
  <r>
    <n v="20210142"/>
    <x v="1"/>
  </r>
  <r>
    <n v="30978588"/>
    <x v="1"/>
  </r>
  <r>
    <n v="31733549"/>
    <x v="1"/>
  </r>
  <r>
    <n v="32022770"/>
    <x v="1"/>
  </r>
  <r>
    <n v="31332234"/>
    <x v="1"/>
  </r>
  <r>
    <n v="31958522"/>
    <x v="1"/>
  </r>
  <r>
    <n v="31853139"/>
    <x v="1"/>
  </r>
  <r>
    <n v="31909709"/>
    <x v="1"/>
  </r>
  <r>
    <n v="31316305"/>
    <x v="1"/>
  </r>
  <r>
    <n v="30994253"/>
    <x v="1"/>
  </r>
  <r>
    <n v="28158190"/>
    <x v="1"/>
  </r>
  <r>
    <n v="31758504"/>
    <x v="1"/>
  </r>
  <r>
    <n v="31698510"/>
    <x v="1"/>
  </r>
  <r>
    <n v="20756871"/>
    <x v="1"/>
  </r>
  <r>
    <n v="31817433"/>
    <x v="1"/>
  </r>
  <r>
    <n v="31323241"/>
    <x v="1"/>
  </r>
  <r>
    <n v="30903398"/>
    <x v="1"/>
  </r>
  <r>
    <n v="25420024"/>
    <x v="1"/>
  </r>
  <r>
    <n v="31988240"/>
    <x v="1"/>
  </r>
  <r>
    <n v="32023714"/>
    <x v="1"/>
  </r>
  <r>
    <n v="25904785"/>
    <x v="1"/>
  </r>
  <r>
    <n v="30962577"/>
    <x v="1"/>
  </r>
  <r>
    <n v="31294061"/>
    <x v="1"/>
  </r>
  <r>
    <n v="20688863"/>
    <x v="1"/>
  </r>
  <r>
    <n v="31823558"/>
    <x v="1"/>
  </r>
  <r>
    <n v="20095155"/>
    <x v="1"/>
  </r>
  <r>
    <n v="22805357"/>
    <x v="1"/>
  </r>
  <r>
    <n v="22556328"/>
    <x v="1"/>
  </r>
  <r>
    <n v="30898447"/>
    <x v="1"/>
  </r>
  <r>
    <n v="20203075"/>
    <x v="1"/>
  </r>
  <r>
    <n v="28586105"/>
    <x v="1"/>
  </r>
  <r>
    <n v="20158279"/>
    <x v="1"/>
  </r>
  <r>
    <n v="31898079"/>
    <x v="1"/>
  </r>
  <r>
    <n v="31914926"/>
    <x v="1"/>
  </r>
  <r>
    <n v="20690973"/>
    <x v="1"/>
  </r>
  <r>
    <n v="29585549"/>
    <x v="1"/>
  </r>
  <r>
    <n v="20135514"/>
    <x v="1"/>
  </r>
  <r>
    <n v="22646220"/>
    <x v="1"/>
  </r>
  <r>
    <n v="31953323"/>
    <x v="1"/>
  </r>
  <r>
    <n v="31771703"/>
    <x v="1"/>
  </r>
  <r>
    <n v="32014116"/>
    <x v="1"/>
  </r>
  <r>
    <n v="20178973"/>
    <x v="1"/>
  </r>
  <r>
    <n v="23155467"/>
    <x v="1"/>
  </r>
  <r>
    <n v="31830821"/>
    <x v="1"/>
  </r>
  <r>
    <n v="31755681"/>
    <x v="1"/>
  </r>
  <r>
    <n v="31999146"/>
    <x v="1"/>
  </r>
  <r>
    <n v="22125729"/>
    <x v="1"/>
  </r>
  <r>
    <n v="20245956"/>
    <x v="1"/>
  </r>
  <r>
    <n v="20222157"/>
    <x v="1"/>
  </r>
  <r>
    <n v="31872764"/>
    <x v="1"/>
  </r>
  <r>
    <n v="20709639"/>
    <x v="1"/>
  </r>
  <r>
    <n v="23210309"/>
    <x v="1"/>
  </r>
  <r>
    <n v="31972553"/>
    <x v="1"/>
  </r>
  <r>
    <n v="26218310"/>
    <x v="1"/>
  </r>
  <r>
    <n v="32041807"/>
    <x v="1"/>
  </r>
  <r>
    <n v="10040004"/>
    <x v="1"/>
  </r>
  <r>
    <n v="31886836"/>
    <x v="1"/>
  </r>
  <r>
    <n v="31769477"/>
    <x v="1"/>
  </r>
  <r>
    <n v="26210973"/>
    <x v="1"/>
  </r>
  <r>
    <n v="29275285"/>
    <x v="1"/>
  </r>
  <r>
    <n v="30890673"/>
    <x v="1"/>
  </r>
  <r>
    <n v="31670033"/>
    <x v="1"/>
  </r>
  <r>
    <n v="20738697"/>
    <x v="1"/>
  </r>
  <r>
    <n v="31976505"/>
    <x v="1"/>
  </r>
  <r>
    <n v="20112776"/>
    <x v="1"/>
  </r>
  <r>
    <n v="20258498"/>
    <x v="1"/>
  </r>
  <r>
    <n v="31007045"/>
    <x v="1"/>
  </r>
  <r>
    <n v="30982600"/>
    <x v="1"/>
  </r>
  <r>
    <n v="20247439"/>
    <x v="1"/>
  </r>
  <r>
    <n v="22669633"/>
    <x v="1"/>
  </r>
  <r>
    <n v="23819906"/>
    <x v="1"/>
  </r>
  <r>
    <n v="30821218"/>
    <x v="1"/>
  </r>
  <r>
    <n v="20074107"/>
    <x v="1"/>
  </r>
  <r>
    <n v="32012520"/>
    <x v="1"/>
  </r>
  <r>
    <n v="32025043"/>
    <x v="1"/>
  </r>
  <r>
    <n v="22496116"/>
    <x v="1"/>
  </r>
  <r>
    <n v="26203598"/>
    <x v="1"/>
  </r>
  <r>
    <n v="23828917"/>
    <x v="1"/>
  </r>
  <r>
    <n v="32048345"/>
    <x v="1"/>
  </r>
  <r>
    <n v="31975761"/>
    <x v="1"/>
  </r>
  <r>
    <n v="30946458"/>
    <x v="1"/>
  </r>
  <r>
    <n v="30951279"/>
    <x v="1"/>
  </r>
  <r>
    <n v="26200532"/>
    <x v="1"/>
  </r>
  <r>
    <n v="25425616"/>
    <x v="1"/>
  </r>
  <r>
    <n v="20154869"/>
    <x v="1"/>
  </r>
  <r>
    <n v="20074238"/>
    <x v="1"/>
  </r>
  <r>
    <n v="31686111"/>
    <x v="1"/>
  </r>
  <r>
    <n v="20219077"/>
    <x v="1"/>
  </r>
  <r>
    <n v="31903255"/>
    <x v="1"/>
  </r>
  <r>
    <n v="31953907"/>
    <x v="1"/>
  </r>
  <r>
    <n v="20734221"/>
    <x v="1"/>
  </r>
  <r>
    <n v="31937289"/>
    <x v="1"/>
  </r>
  <r>
    <n v="20771892"/>
    <x v="1"/>
  </r>
  <r>
    <n v="28130298"/>
    <x v="1"/>
  </r>
  <r>
    <n v="20723175"/>
    <x v="1"/>
  </r>
  <r>
    <n v="31760802"/>
    <x v="1"/>
  </r>
  <r>
    <n v="29639700"/>
    <x v="1"/>
  </r>
  <r>
    <n v="31740706"/>
    <x v="1"/>
  </r>
  <r>
    <n v="30432113"/>
    <x v="1"/>
  </r>
  <r>
    <n v="23055937"/>
    <x v="1"/>
  </r>
  <r>
    <n v="10039488"/>
    <x v="1"/>
  </r>
  <r>
    <n v="31735686"/>
    <x v="1"/>
  </r>
  <r>
    <n v="31308456"/>
    <x v="1"/>
  </r>
  <r>
    <n v="28129887"/>
    <x v="1"/>
  </r>
  <r>
    <n v="31957495"/>
    <x v="1"/>
  </r>
  <r>
    <n v="31771831"/>
    <x v="1"/>
  </r>
  <r>
    <n v="26138728"/>
    <x v="1"/>
  </r>
  <r>
    <n v="31680540"/>
    <x v="1"/>
  </r>
  <r>
    <n v="31669884"/>
    <x v="1"/>
  </r>
  <r>
    <n v="31988779"/>
    <x v="1"/>
  </r>
  <r>
    <n v="30975531"/>
    <x v="1"/>
  </r>
  <r>
    <n v="31781636"/>
    <x v="1"/>
  </r>
  <r>
    <n v="30985453"/>
    <x v="1"/>
  </r>
  <r>
    <n v="32037336"/>
    <x v="1"/>
  </r>
  <r>
    <n v="28229872"/>
    <x v="1"/>
  </r>
  <r>
    <n v="31987535"/>
    <x v="1"/>
  </r>
  <r>
    <n v="30934230"/>
    <x v="1"/>
  </r>
  <r>
    <n v="20160687"/>
    <x v="1"/>
  </r>
  <r>
    <n v="30934844"/>
    <x v="1"/>
  </r>
  <r>
    <n v="31989377"/>
    <x v="1"/>
  </r>
  <r>
    <n v="20143060"/>
    <x v="1"/>
  </r>
  <r>
    <n v="20222168"/>
    <x v="1"/>
  </r>
  <r>
    <n v="30965385"/>
    <x v="1"/>
  </r>
  <r>
    <n v="31816192"/>
    <x v="1"/>
  </r>
  <r>
    <n v="31853894"/>
    <x v="1"/>
  </r>
  <r>
    <n v="20268558"/>
    <x v="1"/>
  </r>
  <r>
    <n v="10034956"/>
    <x v="1"/>
  </r>
  <r>
    <n v="22002382"/>
    <x v="1"/>
  </r>
  <r>
    <n v="31951344"/>
    <x v="1"/>
  </r>
  <r>
    <n v="30989623"/>
    <x v="1"/>
  </r>
  <r>
    <n v="31870829"/>
    <x v="1"/>
  </r>
  <r>
    <n v="30990755"/>
    <x v="1"/>
  </r>
  <r>
    <n v="26258921"/>
    <x v="1"/>
  </r>
  <r>
    <n v="20083950"/>
    <x v="1"/>
  </r>
  <r>
    <n v="20154010"/>
    <x v="1"/>
  </r>
  <r>
    <n v="31798939"/>
    <x v="1"/>
  </r>
  <r>
    <n v="31861815"/>
    <x v="1"/>
  </r>
  <r>
    <n v="10022021"/>
    <x v="1"/>
  </r>
  <r>
    <n v="32049061"/>
    <x v="1"/>
  </r>
  <r>
    <n v="30945824"/>
    <x v="1"/>
  </r>
  <r>
    <n v="31682135"/>
    <x v="1"/>
  </r>
  <r>
    <n v="23858902"/>
    <x v="1"/>
  </r>
  <r>
    <n v="31743418"/>
    <x v="1"/>
  </r>
  <r>
    <n v="20212531"/>
    <x v="1"/>
  </r>
  <r>
    <n v="30910783"/>
    <x v="1"/>
  </r>
  <r>
    <n v="31856049"/>
    <x v="1"/>
  </r>
  <r>
    <n v="32032798"/>
    <x v="1"/>
  </r>
  <r>
    <n v="25418210"/>
    <x v="1"/>
  </r>
  <r>
    <n v="22367261"/>
    <x v="1"/>
  </r>
  <r>
    <n v="20229150"/>
    <x v="1"/>
  </r>
  <r>
    <n v="32039344"/>
    <x v="1"/>
  </r>
  <r>
    <n v="20112102"/>
    <x v="1"/>
  </r>
  <r>
    <n v="31849067"/>
    <x v="1"/>
  </r>
  <r>
    <n v="31976203"/>
    <x v="1"/>
  </r>
  <r>
    <n v="31287251"/>
    <x v="1"/>
  </r>
  <r>
    <n v="31828671"/>
    <x v="1"/>
  </r>
  <r>
    <n v="31748181"/>
    <x v="1"/>
  </r>
  <r>
    <n v="31857171"/>
    <x v="1"/>
  </r>
  <r>
    <n v="31950724"/>
    <x v="1"/>
  </r>
  <r>
    <n v="20160017"/>
    <x v="1"/>
  </r>
  <r>
    <n v="20733206"/>
    <x v="1"/>
  </r>
  <r>
    <n v="31975779"/>
    <x v="1"/>
  </r>
  <r>
    <n v="26153858"/>
    <x v="1"/>
  </r>
  <r>
    <n v="20078836"/>
    <x v="1"/>
  </r>
  <r>
    <n v="23200263"/>
    <x v="1"/>
  </r>
  <r>
    <n v="20259810"/>
    <x v="1"/>
  </r>
  <r>
    <n v="20762148"/>
    <x v="1"/>
  </r>
  <r>
    <n v="20137342"/>
    <x v="1"/>
  </r>
  <r>
    <n v="31853629"/>
    <x v="1"/>
  </r>
  <r>
    <n v="31755533"/>
    <x v="1"/>
  </r>
  <r>
    <n v="31989689"/>
    <x v="1"/>
  </r>
  <r>
    <n v="31711693"/>
    <x v="1"/>
  </r>
  <r>
    <n v="30948592"/>
    <x v="1"/>
  </r>
  <r>
    <n v="32035769"/>
    <x v="1"/>
  </r>
  <r>
    <n v="20147040"/>
    <x v="1"/>
  </r>
  <r>
    <n v="31829723"/>
    <x v="1"/>
  </r>
  <r>
    <n v="23862792"/>
    <x v="1"/>
  </r>
  <r>
    <n v="31783098"/>
    <x v="1"/>
  </r>
  <r>
    <n v="31868775"/>
    <x v="1"/>
  </r>
  <r>
    <n v="31975070"/>
    <x v="1"/>
  </r>
  <r>
    <n v="32036725"/>
    <x v="1"/>
  </r>
  <r>
    <n v="32000677"/>
    <x v="1"/>
  </r>
  <r>
    <n v="30012662"/>
    <x v="1"/>
  </r>
  <r>
    <n v="31936763"/>
    <x v="1"/>
  </r>
  <r>
    <n v="20157708"/>
    <x v="1"/>
  </r>
  <r>
    <n v="30439323"/>
    <x v="1"/>
  </r>
  <r>
    <n v="20077535"/>
    <x v="1"/>
  </r>
  <r>
    <n v="22158857"/>
    <x v="1"/>
  </r>
  <r>
    <n v="20180845"/>
    <x v="1"/>
  </r>
  <r>
    <n v="29767877"/>
    <x v="1"/>
  </r>
  <r>
    <n v="31914710"/>
    <x v="1"/>
  </r>
  <r>
    <n v="26249900"/>
    <x v="1"/>
  </r>
  <r>
    <n v="20182517"/>
    <x v="1"/>
  </r>
  <r>
    <n v="31917353"/>
    <x v="1"/>
  </r>
  <r>
    <n v="30883432"/>
    <x v="1"/>
  </r>
  <r>
    <n v="28679336"/>
    <x v="1"/>
  </r>
  <r>
    <n v="20078262"/>
    <x v="1"/>
  </r>
  <r>
    <n v="26215060"/>
    <x v="1"/>
  </r>
  <r>
    <n v="30914519"/>
    <x v="1"/>
  </r>
  <r>
    <n v="31953193"/>
    <x v="1"/>
  </r>
  <r>
    <n v="30975858"/>
    <x v="1"/>
  </r>
  <r>
    <n v="10027995"/>
    <x v="1"/>
  </r>
  <r>
    <n v="31888327"/>
    <x v="1"/>
  </r>
  <r>
    <n v="28588565"/>
    <x v="1"/>
  </r>
  <r>
    <n v="20245586"/>
    <x v="1"/>
  </r>
  <r>
    <n v="30992770"/>
    <x v="1"/>
  </r>
  <r>
    <n v="31926958"/>
    <x v="1"/>
  </r>
  <r>
    <n v="32013212"/>
    <x v="1"/>
  </r>
  <r>
    <n v="31127776"/>
    <x v="1"/>
  </r>
  <r>
    <n v="31899460"/>
    <x v="1"/>
  </r>
  <r>
    <n v="20759435"/>
    <x v="1"/>
  </r>
  <r>
    <n v="31132994"/>
    <x v="1"/>
  </r>
  <r>
    <n v="31984377"/>
    <x v="1"/>
  </r>
  <r>
    <n v="20268630"/>
    <x v="1"/>
  </r>
  <r>
    <n v="30888334"/>
    <x v="1"/>
  </r>
  <r>
    <n v="29211202"/>
    <x v="1"/>
  </r>
  <r>
    <n v="32022255"/>
    <x v="1"/>
  </r>
  <r>
    <n v="31726726"/>
    <x v="1"/>
  </r>
  <r>
    <n v="31731945"/>
    <x v="1"/>
  </r>
  <r>
    <n v="25409996"/>
    <x v="1"/>
  </r>
  <r>
    <n v="20715974"/>
    <x v="1"/>
  </r>
  <r>
    <n v="30046692"/>
    <x v="1"/>
  </r>
  <r>
    <n v="31332670"/>
    <x v="1"/>
  </r>
  <r>
    <n v="30963532"/>
    <x v="1"/>
  </r>
  <r>
    <n v="31693437"/>
    <x v="1"/>
  </r>
  <r>
    <n v="20157326"/>
    <x v="1"/>
  </r>
  <r>
    <n v="32019084"/>
    <x v="1"/>
  </r>
  <r>
    <n v="31962751"/>
    <x v="1"/>
  </r>
  <r>
    <n v="30840770"/>
    <x v="1"/>
  </r>
  <r>
    <n v="30960521"/>
    <x v="1"/>
  </r>
  <r>
    <n v="31757534"/>
    <x v="1"/>
  </r>
  <r>
    <n v="20154050"/>
    <x v="1"/>
  </r>
  <r>
    <n v="30998938"/>
    <x v="1"/>
  </r>
  <r>
    <n v="31914765"/>
    <x v="1"/>
  </r>
  <r>
    <n v="31915656"/>
    <x v="1"/>
  </r>
  <r>
    <n v="20175425"/>
    <x v="1"/>
  </r>
  <r>
    <n v="31769005"/>
    <x v="1"/>
  </r>
  <r>
    <n v="20229423"/>
    <x v="1"/>
  </r>
  <r>
    <n v="21972670"/>
    <x v="1"/>
  </r>
  <r>
    <n v="28114794"/>
    <x v="1"/>
  </r>
  <r>
    <n v="32015800"/>
    <x v="1"/>
  </r>
  <r>
    <n v="31304028"/>
    <x v="1"/>
  </r>
  <r>
    <n v="20771330"/>
    <x v="1"/>
  </r>
  <r>
    <n v="31953080"/>
    <x v="1"/>
  </r>
  <r>
    <n v="20745469"/>
    <x v="1"/>
  </r>
  <r>
    <n v="31686657"/>
    <x v="1"/>
  </r>
  <r>
    <n v="30920631"/>
    <x v="1"/>
  </r>
  <r>
    <n v="32012125"/>
    <x v="1"/>
  </r>
  <r>
    <n v="28129368"/>
    <x v="1"/>
  </r>
  <r>
    <n v="31794824"/>
    <x v="1"/>
  </r>
  <r>
    <n v="26157905"/>
    <x v="1"/>
  </r>
  <r>
    <n v="32031712"/>
    <x v="1"/>
  </r>
  <r>
    <n v="20769051"/>
    <x v="1"/>
  </r>
  <r>
    <n v="20140693"/>
    <x v="1"/>
  </r>
  <r>
    <n v="31326965"/>
    <x v="1"/>
  </r>
  <r>
    <n v="20113350"/>
    <x v="1"/>
  </r>
  <r>
    <n v="28898516"/>
    <x v="1"/>
  </r>
  <r>
    <n v="20762393"/>
    <x v="1"/>
  </r>
  <r>
    <n v="20214852"/>
    <x v="1"/>
  </r>
  <r>
    <n v="31955340"/>
    <x v="1"/>
  </r>
  <r>
    <n v="31996565"/>
    <x v="1"/>
  </r>
  <r>
    <n v="23243545"/>
    <x v="1"/>
  </r>
  <r>
    <n v="31970018"/>
    <x v="1"/>
  </r>
  <r>
    <n v="31921329"/>
    <x v="1"/>
  </r>
  <r>
    <n v="31999014"/>
    <x v="1"/>
  </r>
  <r>
    <n v="20250714"/>
    <x v="1"/>
  </r>
  <r>
    <n v="31338253"/>
    <x v="1"/>
  </r>
  <r>
    <n v="31929725"/>
    <x v="1"/>
  </r>
  <r>
    <n v="31745755"/>
    <x v="1"/>
  </r>
  <r>
    <n v="25427265"/>
    <x v="1"/>
  </r>
  <r>
    <n v="22226523"/>
    <x v="1"/>
  </r>
  <r>
    <n v="20723940"/>
    <x v="1"/>
  </r>
  <r>
    <n v="32035334"/>
    <x v="1"/>
  </r>
  <r>
    <n v="31820274"/>
    <x v="1"/>
  </r>
  <r>
    <n v="31860031"/>
    <x v="1"/>
  </r>
  <r>
    <n v="31680439"/>
    <x v="1"/>
  </r>
  <r>
    <n v="20227593"/>
    <x v="1"/>
  </r>
  <r>
    <n v="31682117"/>
    <x v="1"/>
  </r>
  <r>
    <n v="31743902"/>
    <x v="1"/>
  </r>
  <r>
    <n v="31734572"/>
    <x v="1"/>
  </r>
  <r>
    <n v="20203926"/>
    <x v="1"/>
  </r>
  <r>
    <n v="30927559"/>
    <x v="1"/>
  </r>
  <r>
    <n v="30894680"/>
    <x v="1"/>
  </r>
  <r>
    <n v="31806852"/>
    <x v="1"/>
  </r>
  <r>
    <n v="30890859"/>
    <x v="1"/>
  </r>
  <r>
    <n v="22021361"/>
    <x v="1"/>
  </r>
  <r>
    <n v="20190540"/>
    <x v="1"/>
  </r>
  <r>
    <n v="30970150"/>
    <x v="1"/>
  </r>
  <r>
    <n v="20270003"/>
    <x v="1"/>
  </r>
  <r>
    <n v="20195482"/>
    <x v="1"/>
  </r>
  <r>
    <n v="20767822"/>
    <x v="1"/>
  </r>
  <r>
    <n v="31814417"/>
    <x v="1"/>
  </r>
  <r>
    <n v="29768046"/>
    <x v="1"/>
  </r>
  <r>
    <n v="23862690"/>
    <x v="1"/>
  </r>
  <r>
    <n v="30930209"/>
    <x v="1"/>
  </r>
  <r>
    <n v="22977119"/>
    <x v="1"/>
  </r>
  <r>
    <n v="31889505"/>
    <x v="1"/>
  </r>
  <r>
    <n v="32012206"/>
    <x v="1"/>
  </r>
  <r>
    <n v="22603419"/>
    <x v="1"/>
  </r>
  <r>
    <n v="31948913"/>
    <x v="1"/>
  </r>
  <r>
    <n v="30895720"/>
    <x v="1"/>
  </r>
  <r>
    <n v="28094440"/>
    <x v="1"/>
  </r>
  <r>
    <n v="30992192"/>
    <x v="1"/>
  </r>
  <r>
    <n v="31784619"/>
    <x v="1"/>
  </r>
  <r>
    <n v="20264475"/>
    <x v="1"/>
  </r>
  <r>
    <n v="30986640"/>
    <x v="1"/>
  </r>
  <r>
    <n v="31588394"/>
    <x v="1"/>
  </r>
  <r>
    <n v="31160836"/>
    <x v="1"/>
  </r>
  <r>
    <n v="28899516"/>
    <x v="1"/>
  </r>
  <r>
    <n v="20770444"/>
    <x v="1"/>
  </r>
  <r>
    <n v="31318553"/>
    <x v="1"/>
  </r>
  <r>
    <n v="30940025"/>
    <x v="1"/>
  </r>
  <r>
    <n v="29237405"/>
    <x v="1"/>
  </r>
  <r>
    <n v="29433223"/>
    <x v="1"/>
  </r>
  <r>
    <n v="30986293"/>
    <x v="1"/>
  </r>
  <r>
    <n v="23828292"/>
    <x v="1"/>
  </r>
  <r>
    <n v="29083867"/>
    <x v="1"/>
  </r>
  <r>
    <n v="32005485"/>
    <x v="1"/>
  </r>
  <r>
    <n v="26256574"/>
    <x v="1"/>
  </r>
  <r>
    <n v="24256556"/>
    <x v="1"/>
  </r>
  <r>
    <n v="32007564"/>
    <x v="1"/>
  </r>
  <r>
    <n v="31334207"/>
    <x v="1"/>
  </r>
  <r>
    <n v="25431981"/>
    <x v="1"/>
  </r>
  <r>
    <n v="20242409"/>
    <x v="1"/>
  </r>
  <r>
    <n v="20263825"/>
    <x v="1"/>
  </r>
  <r>
    <n v="32026136"/>
    <x v="1"/>
  </r>
  <r>
    <n v="31294742"/>
    <x v="1"/>
  </r>
  <r>
    <n v="31750200"/>
    <x v="1"/>
  </r>
  <r>
    <n v="23138572"/>
    <x v="1"/>
  </r>
  <r>
    <n v="20062566"/>
    <x v="1"/>
  </r>
  <r>
    <n v="28157068"/>
    <x v="1"/>
  </r>
  <r>
    <n v="31001521"/>
    <x v="1"/>
  </r>
  <r>
    <n v="23823871"/>
    <x v="1"/>
  </r>
  <r>
    <n v="20161251"/>
    <x v="1"/>
  </r>
  <r>
    <n v="26241391"/>
    <x v="1"/>
  </r>
  <r>
    <n v="20761393"/>
    <x v="1"/>
  </r>
  <r>
    <n v="31000683"/>
    <x v="1"/>
  </r>
  <r>
    <n v="32027961"/>
    <x v="1"/>
  </r>
  <r>
    <n v="23845091"/>
    <x v="1"/>
  </r>
  <r>
    <n v="31961186"/>
    <x v="1"/>
  </r>
  <r>
    <n v="31989877"/>
    <x v="1"/>
  </r>
  <r>
    <n v="31838842"/>
    <x v="1"/>
  </r>
  <r>
    <n v="20734166"/>
    <x v="1"/>
  </r>
  <r>
    <n v="31168814"/>
    <x v="1"/>
  </r>
  <r>
    <n v="28097602"/>
    <x v="1"/>
  </r>
  <r>
    <n v="31908704"/>
    <x v="1"/>
  </r>
  <r>
    <n v="30717970"/>
    <x v="1"/>
  </r>
  <r>
    <n v="31784661"/>
    <x v="1"/>
  </r>
  <r>
    <n v="24252984"/>
    <x v="1"/>
  </r>
  <r>
    <n v="20173047"/>
    <x v="1"/>
  </r>
  <r>
    <n v="31973082"/>
    <x v="1"/>
  </r>
  <r>
    <n v="31739197"/>
    <x v="1"/>
  </r>
  <r>
    <n v="31708702"/>
    <x v="1"/>
  </r>
  <r>
    <n v="32007878"/>
    <x v="1"/>
  </r>
  <r>
    <n v="31290317"/>
    <x v="1"/>
  </r>
  <r>
    <n v="31828114"/>
    <x v="1"/>
  </r>
  <r>
    <n v="31741228"/>
    <x v="1"/>
  </r>
  <r>
    <n v="30915435"/>
    <x v="1"/>
  </r>
  <r>
    <n v="31709085"/>
    <x v="1"/>
  </r>
  <r>
    <n v="30938428"/>
    <x v="1"/>
  </r>
  <r>
    <n v="20070512"/>
    <x v="1"/>
  </r>
  <r>
    <n v="31977355"/>
    <x v="1"/>
  </r>
  <r>
    <n v="31637887"/>
    <x v="1"/>
  </r>
  <r>
    <n v="20225524"/>
    <x v="1"/>
  </r>
  <r>
    <n v="23849230"/>
    <x v="1"/>
  </r>
  <r>
    <n v="31792101"/>
    <x v="1"/>
  </r>
  <r>
    <n v="30857475"/>
    <x v="1"/>
  </r>
  <r>
    <n v="20261090"/>
    <x v="1"/>
  </r>
  <r>
    <n v="31884677"/>
    <x v="1"/>
  </r>
  <r>
    <n v="29085761"/>
    <x v="1"/>
  </r>
  <r>
    <n v="20196344"/>
    <x v="1"/>
  </r>
  <r>
    <n v="20750222"/>
    <x v="1"/>
  </r>
  <r>
    <n v="29239123"/>
    <x v="1"/>
  </r>
  <r>
    <n v="31885677"/>
    <x v="1"/>
  </r>
  <r>
    <n v="31298243"/>
    <x v="1"/>
  </r>
  <r>
    <n v="31699618"/>
    <x v="1"/>
  </r>
  <r>
    <n v="31837445"/>
    <x v="1"/>
  </r>
  <r>
    <n v="30940553"/>
    <x v="1"/>
  </r>
  <r>
    <n v="31693267"/>
    <x v="1"/>
  </r>
  <r>
    <n v="27115394"/>
    <x v="1"/>
  </r>
  <r>
    <n v="23267296"/>
    <x v="1"/>
  </r>
  <r>
    <n v="31687742"/>
    <x v="1"/>
  </r>
  <r>
    <n v="28438167"/>
    <x v="1"/>
  </r>
  <r>
    <n v="28582192"/>
    <x v="1"/>
  </r>
  <r>
    <n v="31221072"/>
    <x v="1"/>
  </r>
  <r>
    <n v="31319206"/>
    <x v="1"/>
  </r>
  <r>
    <n v="28113937"/>
    <x v="1"/>
  </r>
  <r>
    <n v="31894666"/>
    <x v="1"/>
  </r>
  <r>
    <n v="23825127"/>
    <x v="1"/>
  </r>
  <r>
    <n v="31004135"/>
    <x v="1"/>
  </r>
  <r>
    <n v="28104871"/>
    <x v="1"/>
  </r>
  <r>
    <n v="20197416"/>
    <x v="1"/>
  </r>
  <r>
    <n v="30882781"/>
    <x v="1"/>
  </r>
  <r>
    <n v="28586791"/>
    <x v="1"/>
  </r>
  <r>
    <n v="20255458"/>
    <x v="1"/>
  </r>
  <r>
    <n v="22398302"/>
    <x v="1"/>
  </r>
  <r>
    <n v="20764178"/>
    <x v="1"/>
  </r>
  <r>
    <n v="31682364"/>
    <x v="1"/>
  </r>
  <r>
    <n v="30043917"/>
    <x v="1"/>
  </r>
  <r>
    <n v="20739504"/>
    <x v="1"/>
  </r>
  <r>
    <n v="31221489"/>
    <x v="1"/>
  </r>
  <r>
    <n v="30892948"/>
    <x v="1"/>
  </r>
  <r>
    <n v="31637774"/>
    <x v="1"/>
  </r>
  <r>
    <n v="30964853"/>
    <x v="1"/>
  </r>
  <r>
    <n v="31715079"/>
    <x v="1"/>
  </r>
  <r>
    <n v="23860970"/>
    <x v="1"/>
  </r>
  <r>
    <n v="30935654"/>
    <x v="1"/>
  </r>
  <r>
    <n v="22428348"/>
    <x v="1"/>
  </r>
  <r>
    <n v="32014070"/>
    <x v="1"/>
  </r>
  <r>
    <n v="31704993"/>
    <x v="1"/>
  </r>
  <r>
    <n v="31728766"/>
    <x v="1"/>
  </r>
  <r>
    <n v="30917645"/>
    <x v="1"/>
  </r>
  <r>
    <n v="30898222"/>
    <x v="1"/>
  </r>
  <r>
    <n v="29091708"/>
    <x v="1"/>
  </r>
  <r>
    <n v="31963693"/>
    <x v="1"/>
  </r>
  <r>
    <n v="20221109"/>
    <x v="1"/>
  </r>
  <r>
    <n v="30994476"/>
    <x v="1"/>
  </r>
  <r>
    <n v="31718060"/>
    <x v="1"/>
  </r>
  <r>
    <n v="29082597"/>
    <x v="1"/>
  </r>
  <r>
    <n v="31711431"/>
    <x v="1"/>
  </r>
  <r>
    <n v="30966024"/>
    <x v="1"/>
  </r>
  <r>
    <n v="31999434"/>
    <x v="1"/>
  </r>
  <r>
    <n v="31331213"/>
    <x v="1"/>
  </r>
  <r>
    <n v="20712032"/>
    <x v="1"/>
  </r>
  <r>
    <n v="20767091"/>
    <x v="1"/>
  </r>
  <r>
    <n v="23857846"/>
    <x v="1"/>
  </r>
  <r>
    <n v="31838324"/>
    <x v="1"/>
  </r>
  <r>
    <n v="31937879"/>
    <x v="1"/>
  </r>
  <r>
    <n v="31874779"/>
    <x v="1"/>
  </r>
  <r>
    <n v="30893687"/>
    <x v="1"/>
  </r>
  <r>
    <n v="30920620"/>
    <x v="1"/>
  </r>
  <r>
    <n v="31951092"/>
    <x v="1"/>
  </r>
  <r>
    <n v="31869370"/>
    <x v="1"/>
  </r>
  <r>
    <n v="31944855"/>
    <x v="1"/>
  </r>
  <r>
    <n v="28115332"/>
    <x v="1"/>
  </r>
  <r>
    <n v="26236908"/>
    <x v="1"/>
  </r>
  <r>
    <n v="31974259"/>
    <x v="1"/>
  </r>
  <r>
    <n v="31959243"/>
    <x v="1"/>
  </r>
  <r>
    <n v="20158737"/>
    <x v="1"/>
  </r>
  <r>
    <n v="31132963"/>
    <x v="1"/>
  </r>
  <r>
    <n v="30931216"/>
    <x v="1"/>
  </r>
  <r>
    <n v="31827727"/>
    <x v="1"/>
  </r>
  <r>
    <n v="30446217"/>
    <x v="1"/>
  </r>
  <r>
    <n v="20078858"/>
    <x v="1"/>
  </r>
  <r>
    <n v="29565510"/>
    <x v="1"/>
  </r>
  <r>
    <n v="30990151"/>
    <x v="1"/>
  </r>
  <r>
    <n v="30916812"/>
    <x v="1"/>
  </r>
  <r>
    <n v="31873193"/>
    <x v="1"/>
  </r>
  <r>
    <n v="25640936"/>
    <x v="1"/>
  </r>
  <r>
    <n v="31020331"/>
    <x v="1"/>
  </r>
  <r>
    <n v="31753840"/>
    <x v="1"/>
  </r>
  <r>
    <n v="31873708"/>
    <x v="1"/>
  </r>
  <r>
    <n v="32038815"/>
    <x v="1"/>
  </r>
  <r>
    <n v="30926108"/>
    <x v="1"/>
  </r>
  <r>
    <n v="31720027"/>
    <x v="1"/>
  </r>
  <r>
    <n v="31750274"/>
    <x v="1"/>
  </r>
  <r>
    <n v="31760112"/>
    <x v="1"/>
  </r>
  <r>
    <n v="31998281"/>
    <x v="1"/>
  </r>
  <r>
    <n v="31337713"/>
    <x v="1"/>
  </r>
  <r>
    <n v="31967232"/>
    <x v="1"/>
  </r>
  <r>
    <n v="31866399"/>
    <x v="1"/>
  </r>
  <r>
    <n v="31726743"/>
    <x v="1"/>
  </r>
  <r>
    <n v="31335284"/>
    <x v="1"/>
  </r>
  <r>
    <n v="31838895"/>
    <x v="1"/>
  </r>
  <r>
    <n v="31894672"/>
    <x v="1"/>
  </r>
  <r>
    <n v="30933599"/>
    <x v="1"/>
  </r>
  <r>
    <n v="20203564"/>
    <x v="1"/>
  </r>
  <r>
    <n v="30989232"/>
    <x v="1"/>
  </r>
  <r>
    <n v="23842088"/>
    <x v="1"/>
  </r>
  <r>
    <n v="20752912"/>
    <x v="1"/>
  </r>
  <r>
    <n v="26151769"/>
    <x v="1"/>
  </r>
  <r>
    <n v="30970508"/>
    <x v="1"/>
  </r>
  <r>
    <n v="30465892"/>
    <x v="1"/>
  </r>
  <r>
    <n v="30894474"/>
    <x v="1"/>
  </r>
  <r>
    <n v="28116571"/>
    <x v="1"/>
  </r>
  <r>
    <n v="25405533"/>
    <x v="1"/>
  </r>
  <r>
    <n v="31731167"/>
    <x v="1"/>
  </r>
  <r>
    <n v="20751144"/>
    <x v="1"/>
  </r>
  <r>
    <n v="20771983"/>
    <x v="1"/>
  </r>
  <r>
    <n v="31763445"/>
    <x v="1"/>
  </r>
  <r>
    <n v="26248661"/>
    <x v="1"/>
  </r>
  <r>
    <n v="31887988"/>
    <x v="1"/>
  </r>
  <r>
    <n v="31305394"/>
    <x v="1"/>
  </r>
  <r>
    <n v="31896203"/>
    <x v="1"/>
  </r>
  <r>
    <n v="29084753"/>
    <x v="1"/>
  </r>
  <r>
    <n v="32015376"/>
    <x v="1"/>
  </r>
  <r>
    <n v="20769248"/>
    <x v="1"/>
  </r>
  <r>
    <n v="31066666"/>
    <x v="1"/>
  </r>
  <r>
    <n v="31766910"/>
    <x v="1"/>
  </r>
  <r>
    <n v="31836692"/>
    <x v="1"/>
  </r>
  <r>
    <n v="20726073"/>
    <x v="1"/>
  </r>
  <r>
    <n v="31872282"/>
    <x v="1"/>
  </r>
  <r>
    <n v="31277152"/>
    <x v="1"/>
  </r>
  <r>
    <n v="31939801"/>
    <x v="1"/>
  </r>
  <r>
    <n v="22707207"/>
    <x v="1"/>
  </r>
  <r>
    <n v="20267429"/>
    <x v="1"/>
  </r>
  <r>
    <n v="31961270"/>
    <x v="1"/>
  </r>
  <r>
    <n v="31313437"/>
    <x v="1"/>
  </r>
  <r>
    <n v="31879585"/>
    <x v="1"/>
  </r>
  <r>
    <n v="30921307"/>
    <x v="1"/>
  </r>
  <r>
    <n v="20203127"/>
    <x v="1"/>
  </r>
  <r>
    <n v="29742932"/>
    <x v="1"/>
  </r>
  <r>
    <n v="31787516"/>
    <x v="1"/>
  </r>
  <r>
    <n v="30973302"/>
    <x v="1"/>
  </r>
  <r>
    <n v="28629835"/>
    <x v="1"/>
  </r>
  <r>
    <n v="31316618"/>
    <x v="1"/>
  </r>
  <r>
    <n v="31708622"/>
    <x v="1"/>
  </r>
  <r>
    <n v="31623169"/>
    <x v="1"/>
  </r>
  <r>
    <n v="31914495"/>
    <x v="1"/>
  </r>
  <r>
    <n v="31976732"/>
    <x v="1"/>
  </r>
  <r>
    <n v="10031362"/>
    <x v="1"/>
  </r>
  <r>
    <n v="31896283"/>
    <x v="1"/>
  </r>
  <r>
    <n v="31808848"/>
    <x v="1"/>
  </r>
  <r>
    <n v="31003277"/>
    <x v="1"/>
  </r>
  <r>
    <n v="30968324"/>
    <x v="1"/>
  </r>
  <r>
    <n v="30946532"/>
    <x v="1"/>
  </r>
  <r>
    <n v="30975353"/>
    <x v="1"/>
  </r>
  <r>
    <n v="29092259"/>
    <x v="1"/>
  </r>
  <r>
    <n v="30994034"/>
    <x v="1"/>
  </r>
  <r>
    <n v="26192154"/>
    <x v="1"/>
  </r>
  <r>
    <n v="28100782"/>
    <x v="1"/>
  </r>
  <r>
    <n v="23125644"/>
    <x v="1"/>
  </r>
  <r>
    <n v="31149178"/>
    <x v="1"/>
  </r>
  <r>
    <n v="30900673"/>
    <x v="1"/>
  </r>
  <r>
    <n v="26205584"/>
    <x v="1"/>
  </r>
  <r>
    <n v="30899637"/>
    <x v="1"/>
  </r>
  <r>
    <n v="31676842"/>
    <x v="1"/>
  </r>
  <r>
    <n v="20133772"/>
    <x v="1"/>
  </r>
  <r>
    <n v="31896645"/>
    <x v="1"/>
  </r>
  <r>
    <n v="32012321"/>
    <x v="1"/>
  </r>
  <r>
    <n v="31738829"/>
    <x v="1"/>
  </r>
  <r>
    <n v="20753034"/>
    <x v="1"/>
  </r>
  <r>
    <n v="20676326"/>
    <x v="1"/>
  </r>
  <r>
    <n v="20088666"/>
    <x v="1"/>
  </r>
  <r>
    <n v="20228975"/>
    <x v="1"/>
  </r>
  <r>
    <n v="28098583"/>
    <x v="1"/>
  </r>
  <r>
    <n v="31822187"/>
    <x v="1"/>
  </r>
  <r>
    <n v="31309411"/>
    <x v="1"/>
  </r>
  <r>
    <n v="30946727"/>
    <x v="1"/>
  </r>
  <r>
    <n v="25413433"/>
    <x v="1"/>
  </r>
  <r>
    <n v="31950094"/>
    <x v="1"/>
  </r>
  <r>
    <n v="27404881"/>
    <x v="1"/>
  </r>
  <r>
    <n v="31899587"/>
    <x v="1"/>
  </r>
  <r>
    <n v="20247775"/>
    <x v="1"/>
  </r>
  <r>
    <n v="31799101"/>
    <x v="1"/>
  </r>
  <r>
    <n v="31841459"/>
    <x v="1"/>
  </r>
  <r>
    <n v="31939661"/>
    <x v="1"/>
  </r>
  <r>
    <n v="31751792"/>
    <x v="1"/>
  </r>
  <r>
    <n v="31729919"/>
    <x v="1"/>
  </r>
  <r>
    <n v="32021644"/>
    <x v="1"/>
  </r>
  <r>
    <n v="31885716"/>
    <x v="1"/>
  </r>
  <r>
    <n v="32037307"/>
    <x v="1"/>
  </r>
  <r>
    <n v="20177827"/>
    <x v="1"/>
  </r>
  <r>
    <n v="20770866"/>
    <x v="1"/>
  </r>
  <r>
    <n v="20269620"/>
    <x v="1"/>
  </r>
  <r>
    <n v="30998390"/>
    <x v="1"/>
  </r>
  <r>
    <n v="30880890"/>
    <x v="1"/>
  </r>
  <r>
    <n v="31775302"/>
    <x v="1"/>
  </r>
  <r>
    <n v="22914367"/>
    <x v="1"/>
  </r>
  <r>
    <n v="31999293"/>
    <x v="1"/>
  </r>
  <r>
    <n v="31902067"/>
    <x v="1"/>
  </r>
  <r>
    <n v="31722334"/>
    <x v="1"/>
  </r>
  <r>
    <n v="28114519"/>
    <x v="1"/>
  </r>
  <r>
    <n v="20716589"/>
    <x v="1"/>
  </r>
  <r>
    <n v="20111917"/>
    <x v="1"/>
  </r>
  <r>
    <n v="32021871"/>
    <x v="1"/>
  </r>
  <r>
    <n v="30919622"/>
    <x v="1"/>
  </r>
  <r>
    <n v="20234111"/>
    <x v="1"/>
  </r>
  <r>
    <n v="31903267"/>
    <x v="1"/>
  </r>
  <r>
    <n v="23869091"/>
    <x v="1"/>
  </r>
  <r>
    <n v="31682432"/>
    <x v="1"/>
  </r>
  <r>
    <n v="31126423"/>
    <x v="1"/>
  </r>
  <r>
    <n v="28408961"/>
    <x v="1"/>
  </r>
  <r>
    <n v="20689129"/>
    <x v="1"/>
  </r>
  <r>
    <n v="27109003"/>
    <x v="1"/>
  </r>
  <r>
    <n v="23817340"/>
    <x v="1"/>
  </r>
  <r>
    <n v="31632198"/>
    <x v="1"/>
  </r>
  <r>
    <n v="32030841"/>
    <x v="1"/>
  </r>
  <r>
    <n v="20766547"/>
    <x v="1"/>
  </r>
  <r>
    <n v="20229871"/>
    <x v="1"/>
  </r>
  <r>
    <n v="31893576"/>
    <x v="1"/>
  </r>
  <r>
    <n v="31322728"/>
    <x v="1"/>
  </r>
  <r>
    <n v="20676655"/>
    <x v="1"/>
  </r>
  <r>
    <n v="28400631"/>
    <x v="1"/>
  </r>
  <r>
    <n v="31764946"/>
    <x v="1"/>
  </r>
  <r>
    <n v="20748254"/>
    <x v="1"/>
  </r>
  <r>
    <n v="31109334"/>
    <x v="1"/>
  </r>
  <r>
    <n v="30925275"/>
    <x v="1"/>
  </r>
  <r>
    <n v="20686020"/>
    <x v="1"/>
  </r>
  <r>
    <n v="22354776"/>
    <x v="1"/>
  </r>
  <r>
    <n v="20215615"/>
    <x v="1"/>
  </r>
  <r>
    <n v="20767491"/>
    <x v="1"/>
  </r>
  <r>
    <n v="30967419"/>
    <x v="1"/>
  </r>
  <r>
    <n v="20188722"/>
    <x v="1"/>
  </r>
  <r>
    <n v="30980398"/>
    <x v="1"/>
  </r>
  <r>
    <n v="28176191"/>
    <x v="1"/>
  </r>
  <r>
    <n v="31801426"/>
    <x v="1"/>
  </r>
  <r>
    <n v="30890709"/>
    <x v="1"/>
  </r>
  <r>
    <n v="27401417"/>
    <x v="1"/>
  </r>
  <r>
    <n v="20759320"/>
    <x v="1"/>
  </r>
  <r>
    <n v="31970044"/>
    <x v="1"/>
  </r>
  <r>
    <n v="31323344"/>
    <x v="1"/>
  </r>
  <r>
    <n v="31786433"/>
    <x v="1"/>
  </r>
  <r>
    <n v="29238543"/>
    <x v="1"/>
  </r>
  <r>
    <n v="30922396"/>
    <x v="1"/>
  </r>
  <r>
    <n v="30939134"/>
    <x v="1"/>
  </r>
  <r>
    <n v="30908167"/>
    <x v="1"/>
  </r>
  <r>
    <n v="31229532"/>
    <x v="1"/>
  </r>
  <r>
    <n v="26108532"/>
    <x v="1"/>
  </r>
  <r>
    <n v="20255812"/>
    <x v="1"/>
  </r>
  <r>
    <n v="20769102"/>
    <x v="1"/>
  </r>
  <r>
    <n v="31981081"/>
    <x v="1"/>
  </r>
  <r>
    <n v="31802204"/>
    <x v="1"/>
  </r>
  <r>
    <n v="29083915"/>
    <x v="1"/>
  </r>
  <r>
    <n v="20247821"/>
    <x v="1"/>
  </r>
  <r>
    <n v="29092143"/>
    <x v="1"/>
  </r>
  <r>
    <n v="30924535"/>
    <x v="1"/>
  </r>
  <r>
    <n v="20678381"/>
    <x v="1"/>
  </r>
  <r>
    <n v="31774298"/>
    <x v="1"/>
  </r>
  <r>
    <n v="31753550"/>
    <x v="1"/>
  </r>
  <r>
    <n v="30900368"/>
    <x v="1"/>
  </r>
  <r>
    <n v="31279464"/>
    <x v="1"/>
  </r>
  <r>
    <n v="30995751"/>
    <x v="1"/>
  </r>
  <r>
    <n v="29671394"/>
    <x v="1"/>
  </r>
  <r>
    <n v="31825524"/>
    <x v="1"/>
  </r>
  <r>
    <n v="30889016"/>
    <x v="1"/>
  </r>
  <r>
    <n v="20769062"/>
    <x v="1"/>
  </r>
  <r>
    <n v="26247144"/>
    <x v="1"/>
  </r>
  <r>
    <n v="31916619"/>
    <x v="1"/>
  </r>
  <r>
    <n v="31773932"/>
    <x v="1"/>
  </r>
  <r>
    <n v="31935362"/>
    <x v="1"/>
  </r>
  <r>
    <n v="30934092"/>
    <x v="1"/>
  </r>
  <r>
    <n v="31836439"/>
    <x v="1"/>
  </r>
  <r>
    <n v="20215314"/>
    <x v="1"/>
  </r>
  <r>
    <n v="31804101"/>
    <x v="1"/>
  </r>
  <r>
    <n v="23822423"/>
    <x v="1"/>
  </r>
  <r>
    <n v="26589342"/>
    <x v="1"/>
  </r>
  <r>
    <n v="31996762"/>
    <x v="1"/>
  </r>
  <r>
    <n v="31841797"/>
    <x v="1"/>
  </r>
  <r>
    <n v="28087602"/>
    <x v="1"/>
  </r>
  <r>
    <n v="31294781"/>
    <x v="1"/>
  </r>
  <r>
    <n v="23866733"/>
    <x v="1"/>
  </r>
  <r>
    <n v="31966928"/>
    <x v="1"/>
  </r>
  <r>
    <n v="31946022"/>
    <x v="1"/>
  </r>
  <r>
    <n v="31881614"/>
    <x v="1"/>
  </r>
  <r>
    <n v="30985423"/>
    <x v="1"/>
  </r>
  <r>
    <n v="20739083"/>
    <x v="1"/>
  </r>
  <r>
    <n v="29970216"/>
    <x v="1"/>
  </r>
  <r>
    <n v="31860296"/>
    <x v="1"/>
  </r>
  <r>
    <n v="20756425"/>
    <x v="1"/>
  </r>
  <r>
    <n v="31223784"/>
    <x v="1"/>
  </r>
  <r>
    <n v="31767705"/>
    <x v="1"/>
  </r>
  <r>
    <n v="31832217"/>
    <x v="1"/>
  </r>
  <r>
    <n v="31728741"/>
    <x v="1"/>
  </r>
  <r>
    <n v="30965287"/>
    <x v="1"/>
  </r>
  <r>
    <n v="22481447"/>
    <x v="1"/>
  </r>
  <r>
    <n v="23847199"/>
    <x v="1"/>
  </r>
  <r>
    <n v="20265911"/>
    <x v="1"/>
  </r>
  <r>
    <n v="30964158"/>
    <x v="1"/>
  </r>
  <r>
    <n v="23865008"/>
    <x v="1"/>
  </r>
  <r>
    <n v="30984224"/>
    <x v="1"/>
  </r>
  <r>
    <n v="20077324"/>
    <x v="1"/>
  </r>
  <r>
    <n v="20755236"/>
    <x v="1"/>
  </r>
  <r>
    <n v="25425479"/>
    <x v="1"/>
  </r>
  <r>
    <n v="31815851"/>
    <x v="1"/>
  </r>
  <r>
    <n v="31915037"/>
    <x v="1"/>
  </r>
  <r>
    <n v="26241943"/>
    <x v="1"/>
  </r>
  <r>
    <n v="31748149"/>
    <x v="1"/>
  </r>
  <r>
    <n v="31860292"/>
    <x v="1"/>
  </r>
  <r>
    <n v="31723452"/>
    <x v="1"/>
  </r>
  <r>
    <n v="31334931"/>
    <x v="1"/>
  </r>
  <r>
    <n v="32017341"/>
    <x v="1"/>
  </r>
  <r>
    <n v="31636077"/>
    <x v="1"/>
  </r>
  <r>
    <n v="31841409"/>
    <x v="1"/>
  </r>
  <r>
    <n v="20067890"/>
    <x v="1"/>
  </r>
  <r>
    <n v="31880340"/>
    <x v="1"/>
  </r>
  <r>
    <n v="23858455"/>
    <x v="1"/>
  </r>
  <r>
    <n v="31901265"/>
    <x v="1"/>
  </r>
  <r>
    <n v="30431720"/>
    <x v="1"/>
  </r>
  <r>
    <n v="25401755"/>
    <x v="1"/>
  </r>
  <r>
    <n v="30974587"/>
    <x v="1"/>
  </r>
  <r>
    <n v="31710839"/>
    <x v="1"/>
  </r>
  <r>
    <n v="31719858"/>
    <x v="1"/>
  </r>
  <r>
    <n v="28092343"/>
    <x v="1"/>
  </r>
  <r>
    <n v="31834174"/>
    <x v="1"/>
  </r>
  <r>
    <n v="31909697"/>
    <x v="1"/>
  </r>
  <r>
    <n v="31739128"/>
    <x v="1"/>
  </r>
  <r>
    <n v="23248479"/>
    <x v="1"/>
  </r>
  <r>
    <n v="25415201"/>
    <x v="1"/>
  </r>
  <r>
    <n v="30932563"/>
    <x v="1"/>
  </r>
  <r>
    <n v="31738513"/>
    <x v="1"/>
  </r>
  <r>
    <n v="30890927"/>
    <x v="1"/>
  </r>
  <r>
    <n v="31989946"/>
    <x v="1"/>
  </r>
  <r>
    <n v="20712522"/>
    <x v="1"/>
  </r>
  <r>
    <n v="31700233"/>
    <x v="1"/>
  </r>
  <r>
    <n v="20260887"/>
    <x v="1"/>
  </r>
  <r>
    <n v="22741678"/>
    <x v="1"/>
  </r>
  <r>
    <n v="10041386"/>
    <x v="1"/>
  </r>
  <r>
    <n v="31829004"/>
    <x v="1"/>
  </r>
  <r>
    <n v="20141070"/>
    <x v="1"/>
  </r>
  <r>
    <n v="26177781"/>
    <x v="1"/>
  </r>
  <r>
    <n v="32012007"/>
    <x v="1"/>
  </r>
  <r>
    <n v="31897533"/>
    <x v="1"/>
  </r>
  <r>
    <n v="31734139"/>
    <x v="1"/>
  </r>
  <r>
    <n v="32041549"/>
    <x v="1"/>
  </r>
  <r>
    <n v="20075208"/>
    <x v="1"/>
  </r>
  <r>
    <n v="31775710"/>
    <x v="1"/>
  </r>
  <r>
    <n v="23863001"/>
    <x v="1"/>
  </r>
  <r>
    <n v="31005704"/>
    <x v="1"/>
  </r>
  <r>
    <n v="30983218"/>
    <x v="1"/>
  </r>
  <r>
    <n v="30911598"/>
    <x v="1"/>
  </r>
  <r>
    <n v="32037245"/>
    <x v="1"/>
  </r>
  <r>
    <n v="31297652"/>
    <x v="1"/>
  </r>
  <r>
    <n v="30990343"/>
    <x v="1"/>
  </r>
  <r>
    <n v="20719797"/>
    <x v="1"/>
  </r>
  <r>
    <n v="31952430"/>
    <x v="1"/>
  </r>
  <r>
    <n v="20166875"/>
    <x v="1"/>
  </r>
  <r>
    <n v="31751971"/>
    <x v="1"/>
  </r>
  <r>
    <n v="31187484"/>
    <x v="1"/>
  </r>
  <r>
    <n v="25428006"/>
    <x v="1"/>
  </r>
  <r>
    <n v="30432998"/>
    <x v="1"/>
  </r>
  <r>
    <n v="31967203"/>
    <x v="1"/>
  </r>
  <r>
    <n v="31760735"/>
    <x v="1"/>
  </r>
  <r>
    <n v="31828607"/>
    <x v="1"/>
  </r>
  <r>
    <n v="32005963"/>
    <x v="1"/>
  </r>
  <r>
    <n v="29083552"/>
    <x v="1"/>
  </r>
  <r>
    <n v="22236680"/>
    <x v="1"/>
  </r>
  <r>
    <n v="31325703"/>
    <x v="1"/>
  </r>
  <r>
    <n v="26206747"/>
    <x v="1"/>
  </r>
  <r>
    <n v="31693116"/>
    <x v="1"/>
  </r>
  <r>
    <n v="23869051"/>
    <x v="1"/>
  </r>
  <r>
    <n v="31807065"/>
    <x v="1"/>
  </r>
  <r>
    <n v="20158361"/>
    <x v="1"/>
  </r>
  <r>
    <n v="20274091"/>
    <x v="1"/>
  </r>
  <r>
    <n v="31687941"/>
    <x v="1"/>
  </r>
  <r>
    <n v="20707604"/>
    <x v="1"/>
  </r>
  <r>
    <n v="30958794"/>
    <x v="1"/>
  </r>
  <r>
    <n v="31908201"/>
    <x v="1"/>
  </r>
  <r>
    <n v="31127790"/>
    <x v="1"/>
  </r>
  <r>
    <n v="31907906"/>
    <x v="1"/>
  </r>
  <r>
    <n v="30448185"/>
    <x v="1"/>
  </r>
  <r>
    <n v="31629435"/>
    <x v="1"/>
  </r>
  <r>
    <n v="31760727"/>
    <x v="1"/>
  </r>
  <r>
    <n v="20265457"/>
    <x v="1"/>
  </r>
  <r>
    <n v="31738498"/>
    <x v="1"/>
  </r>
  <r>
    <n v="20711473"/>
    <x v="1"/>
  </r>
  <r>
    <n v="30960811"/>
    <x v="1"/>
  </r>
  <r>
    <n v="31849806"/>
    <x v="1"/>
  </r>
  <r>
    <n v="22356007"/>
    <x v="1"/>
  </r>
  <r>
    <n v="20740457"/>
    <x v="1"/>
  </r>
  <r>
    <n v="26136913"/>
    <x v="1"/>
  </r>
  <r>
    <n v="31715813"/>
    <x v="1"/>
  </r>
  <r>
    <n v="31791413"/>
    <x v="1"/>
  </r>
  <r>
    <n v="29081709"/>
    <x v="1"/>
  </r>
  <r>
    <n v="31920338"/>
    <x v="1"/>
  </r>
  <r>
    <n v="31323433"/>
    <x v="1"/>
  </r>
  <r>
    <n v="20087393"/>
    <x v="1"/>
  </r>
  <r>
    <n v="31885692"/>
    <x v="1"/>
  </r>
  <r>
    <n v="28101430"/>
    <x v="1"/>
  </r>
  <r>
    <n v="20696318"/>
    <x v="1"/>
  </r>
  <r>
    <n v="31749130"/>
    <x v="1"/>
  </r>
  <r>
    <n v="31851796"/>
    <x v="1"/>
  </r>
  <r>
    <n v="20222164"/>
    <x v="1"/>
  </r>
  <r>
    <n v="20761697"/>
    <x v="1"/>
  </r>
  <r>
    <n v="22259872"/>
    <x v="1"/>
  </r>
  <r>
    <n v="30907248"/>
    <x v="1"/>
  </r>
  <r>
    <n v="30438542"/>
    <x v="1"/>
  </r>
  <r>
    <n v="31998047"/>
    <x v="1"/>
  </r>
  <r>
    <n v="30886195"/>
    <x v="1"/>
  </r>
  <r>
    <n v="31215429"/>
    <x v="1"/>
  </r>
  <r>
    <n v="26211111"/>
    <x v="1"/>
  </r>
  <r>
    <n v="20265422"/>
    <x v="1"/>
  </r>
  <r>
    <n v="20247642"/>
    <x v="1"/>
  </r>
  <r>
    <n v="31305151"/>
    <x v="1"/>
  </r>
  <r>
    <n v="30990834"/>
    <x v="1"/>
  </r>
  <r>
    <n v="31310693"/>
    <x v="1"/>
  </r>
  <r>
    <n v="32017259"/>
    <x v="1"/>
  </r>
  <r>
    <n v="20713311"/>
    <x v="1"/>
  </r>
  <r>
    <n v="30940494"/>
    <x v="1"/>
  </r>
  <r>
    <n v="20088867"/>
    <x v="1"/>
  </r>
  <r>
    <n v="31886812"/>
    <x v="1"/>
  </r>
  <r>
    <n v="30924755"/>
    <x v="1"/>
  </r>
  <r>
    <n v="23816675"/>
    <x v="1"/>
  </r>
  <r>
    <n v="31688952"/>
    <x v="1"/>
  </r>
  <r>
    <n v="20154305"/>
    <x v="1"/>
  </r>
  <r>
    <n v="20137430"/>
    <x v="1"/>
  </r>
  <r>
    <n v="23840569"/>
    <x v="1"/>
  </r>
  <r>
    <n v="32008403"/>
    <x v="1"/>
  </r>
  <r>
    <n v="31017859"/>
    <x v="1"/>
  </r>
  <r>
    <n v="31860150"/>
    <x v="1"/>
  </r>
  <r>
    <n v="31632466"/>
    <x v="1"/>
  </r>
  <r>
    <n v="31943835"/>
    <x v="1"/>
  </r>
  <r>
    <n v="31284037"/>
    <x v="1"/>
  </r>
  <r>
    <n v="31580624"/>
    <x v="1"/>
  </r>
  <r>
    <n v="31678270"/>
    <x v="1"/>
  </r>
  <r>
    <n v="28200646"/>
    <x v="1"/>
  </r>
  <r>
    <n v="26109404"/>
    <x v="1"/>
  </r>
  <r>
    <n v="28088276"/>
    <x v="1"/>
  </r>
  <r>
    <n v="30974690"/>
    <x v="1"/>
  </r>
  <r>
    <n v="31006055"/>
    <x v="1"/>
  </r>
  <r>
    <n v="31711518"/>
    <x v="1"/>
  </r>
  <r>
    <n v="23129185"/>
    <x v="1"/>
  </r>
  <r>
    <n v="31950108"/>
    <x v="1"/>
  </r>
  <r>
    <n v="31768913"/>
    <x v="1"/>
  </r>
  <r>
    <n v="10023301"/>
    <x v="1"/>
  </r>
  <r>
    <n v="31325274"/>
    <x v="1"/>
  </r>
  <r>
    <n v="28111189"/>
    <x v="1"/>
  </r>
  <r>
    <n v="31005636"/>
    <x v="1"/>
  </r>
  <r>
    <n v="31335208"/>
    <x v="1"/>
  </r>
  <r>
    <n v="30924543"/>
    <x v="1"/>
  </r>
  <r>
    <n v="20162607"/>
    <x v="1"/>
  </r>
  <r>
    <n v="31718844"/>
    <x v="1"/>
  </r>
  <r>
    <n v="20189608"/>
    <x v="1"/>
  </r>
  <r>
    <n v="31190223"/>
    <x v="1"/>
  </r>
  <r>
    <n v="32000830"/>
    <x v="1"/>
  </r>
  <r>
    <n v="31874138"/>
    <x v="1"/>
  </r>
  <r>
    <n v="31633582"/>
    <x v="1"/>
  </r>
  <r>
    <n v="32012579"/>
    <x v="1"/>
  </r>
  <r>
    <n v="31762067"/>
    <x v="1"/>
  </r>
  <r>
    <n v="31746144"/>
    <x v="1"/>
  </r>
  <r>
    <n v="31704316"/>
    <x v="1"/>
  </r>
  <r>
    <n v="28585443"/>
    <x v="1"/>
  </r>
  <r>
    <n v="20068050"/>
    <x v="1"/>
  </r>
  <r>
    <n v="26150446"/>
    <x v="1"/>
  </r>
  <r>
    <n v="20072872"/>
    <x v="1"/>
  </r>
  <r>
    <n v="23843237"/>
    <x v="1"/>
  </r>
  <r>
    <n v="31018261"/>
    <x v="1"/>
  </r>
  <r>
    <n v="31735265"/>
    <x v="1"/>
  </r>
  <r>
    <n v="20105394"/>
    <x v="1"/>
  </r>
  <r>
    <n v="31768219"/>
    <x v="1"/>
  </r>
  <r>
    <n v="20272016"/>
    <x v="1"/>
  </r>
  <r>
    <n v="31756477"/>
    <x v="1"/>
  </r>
  <r>
    <n v="31334274"/>
    <x v="1"/>
  </r>
  <r>
    <n v="20171974"/>
    <x v="1"/>
  </r>
  <r>
    <n v="20165017"/>
    <x v="1"/>
  </r>
  <r>
    <n v="26165605"/>
    <x v="1"/>
  </r>
  <r>
    <n v="20080057"/>
    <x v="1"/>
  </r>
  <r>
    <n v="20259608"/>
    <x v="1"/>
  </r>
  <r>
    <n v="31740454"/>
    <x v="1"/>
  </r>
  <r>
    <n v="20107061"/>
    <x v="1"/>
  </r>
  <r>
    <n v="30986472"/>
    <x v="1"/>
  </r>
  <r>
    <n v="31880750"/>
    <x v="1"/>
  </r>
  <r>
    <n v="30898418"/>
    <x v="1"/>
  </r>
  <r>
    <n v="25411520"/>
    <x v="1"/>
  </r>
  <r>
    <n v="22740337"/>
    <x v="1"/>
  </r>
  <r>
    <n v="31947909"/>
    <x v="1"/>
  </r>
  <r>
    <n v="20106383"/>
    <x v="1"/>
  </r>
  <r>
    <n v="32015266"/>
    <x v="1"/>
  </r>
  <r>
    <n v="20716810"/>
    <x v="1"/>
  </r>
  <r>
    <n v="31777024"/>
    <x v="1"/>
  </r>
  <r>
    <n v="31650668"/>
    <x v="1"/>
  </r>
  <r>
    <n v="20165086"/>
    <x v="1"/>
  </r>
  <r>
    <n v="20129810"/>
    <x v="1"/>
  </r>
  <r>
    <n v="32023462"/>
    <x v="1"/>
  </r>
  <r>
    <n v="32034218"/>
    <x v="1"/>
  </r>
  <r>
    <n v="32001696"/>
    <x v="1"/>
  </r>
  <r>
    <n v="31920028"/>
    <x v="1"/>
  </r>
  <r>
    <n v="20198702"/>
    <x v="1"/>
  </r>
  <r>
    <n v="31842273"/>
    <x v="1"/>
  </r>
  <r>
    <n v="32035259"/>
    <x v="1"/>
  </r>
  <r>
    <n v="31882285"/>
    <x v="1"/>
  </r>
  <r>
    <n v="22065356"/>
    <x v="1"/>
  </r>
  <r>
    <n v="30974353"/>
    <x v="1"/>
  </r>
  <r>
    <n v="31321633"/>
    <x v="1"/>
  </r>
  <r>
    <n v="20237004"/>
    <x v="1"/>
  </r>
  <r>
    <n v="31996631"/>
    <x v="1"/>
  </r>
  <r>
    <n v="28401274"/>
    <x v="1"/>
  </r>
  <r>
    <n v="30935666"/>
    <x v="1"/>
  </r>
  <r>
    <n v="28759454"/>
    <x v="1"/>
  </r>
  <r>
    <n v="26190257"/>
    <x v="1"/>
  </r>
  <r>
    <n v="31678059"/>
    <x v="1"/>
  </r>
  <r>
    <n v="20260716"/>
    <x v="1"/>
  </r>
  <r>
    <n v="25406697"/>
    <x v="1"/>
  </r>
  <r>
    <n v="31726516"/>
    <x v="1"/>
  </r>
  <r>
    <n v="31021425"/>
    <x v="1"/>
  </r>
  <r>
    <n v="20238118"/>
    <x v="1"/>
  </r>
  <r>
    <n v="26253540"/>
    <x v="1"/>
  </r>
  <r>
    <n v="31316274"/>
    <x v="1"/>
  </r>
  <r>
    <n v="28586782"/>
    <x v="1"/>
  </r>
  <r>
    <n v="31679750"/>
    <x v="1"/>
  </r>
  <r>
    <n v="31675407"/>
    <x v="1"/>
  </r>
  <r>
    <n v="22962264"/>
    <x v="1"/>
  </r>
  <r>
    <n v="30991333"/>
    <x v="1"/>
  </r>
  <r>
    <n v="28127176"/>
    <x v="1"/>
  </r>
  <r>
    <n v="22770915"/>
    <x v="1"/>
  </r>
  <r>
    <n v="32048200"/>
    <x v="1"/>
  </r>
  <r>
    <n v="28157621"/>
    <x v="1"/>
  </r>
  <r>
    <n v="31187399"/>
    <x v="1"/>
  </r>
  <r>
    <n v="32011651"/>
    <x v="1"/>
  </r>
  <r>
    <n v="20692294"/>
    <x v="1"/>
  </r>
  <r>
    <n v="31710625"/>
    <x v="1"/>
  </r>
  <r>
    <n v="28114216"/>
    <x v="1"/>
  </r>
  <r>
    <n v="31908822"/>
    <x v="1"/>
  </r>
  <r>
    <n v="31730788"/>
    <x v="1"/>
  </r>
  <r>
    <n v="20112891"/>
    <x v="1"/>
  </r>
  <r>
    <n v="20063684"/>
    <x v="1"/>
  </r>
  <r>
    <n v="32020586"/>
    <x v="1"/>
  </r>
  <r>
    <n v="31792234"/>
    <x v="1"/>
  </r>
  <r>
    <n v="32031768"/>
    <x v="1"/>
  </r>
  <r>
    <n v="20256300"/>
    <x v="1"/>
  </r>
  <r>
    <n v="31815803"/>
    <x v="1"/>
  </r>
  <r>
    <n v="29961827"/>
    <x v="1"/>
  </r>
  <r>
    <n v="31001873"/>
    <x v="1"/>
  </r>
  <r>
    <n v="20255107"/>
    <x v="1"/>
  </r>
  <r>
    <n v="30953720"/>
    <x v="1"/>
  </r>
  <r>
    <n v="31886452"/>
    <x v="1"/>
  </r>
  <r>
    <n v="26218315"/>
    <x v="1"/>
  </r>
  <r>
    <n v="31958150"/>
    <x v="1"/>
  </r>
  <r>
    <n v="20192871"/>
    <x v="1"/>
  </r>
  <r>
    <n v="32021030"/>
    <x v="1"/>
  </r>
  <r>
    <n v="22375885"/>
    <x v="1"/>
  </r>
  <r>
    <n v="31765028"/>
    <x v="1"/>
  </r>
  <r>
    <n v="31729958"/>
    <x v="1"/>
  </r>
  <r>
    <n v="29081757"/>
    <x v="1"/>
  </r>
  <r>
    <n v="28102254"/>
    <x v="1"/>
  </r>
  <r>
    <n v="25384170"/>
    <x v="1"/>
  </r>
  <r>
    <n v="31005841"/>
    <x v="1"/>
  </r>
  <r>
    <n v="20258616"/>
    <x v="1"/>
  </r>
  <r>
    <n v="32033161"/>
    <x v="1"/>
  </r>
  <r>
    <n v="31006795"/>
    <x v="1"/>
  </r>
  <r>
    <n v="25405733"/>
    <x v="1"/>
  </r>
  <r>
    <n v="20766536"/>
    <x v="1"/>
  </r>
  <r>
    <n v="23059543"/>
    <x v="1"/>
  </r>
  <r>
    <n v="31845865"/>
    <x v="1"/>
  </r>
  <r>
    <n v="31988735"/>
    <x v="1"/>
  </r>
  <r>
    <n v="10029418"/>
    <x v="1"/>
  </r>
  <r>
    <n v="28919069"/>
    <x v="1"/>
  </r>
  <r>
    <n v="10030530"/>
    <x v="1"/>
  </r>
  <r>
    <n v="26203788"/>
    <x v="1"/>
  </r>
  <r>
    <n v="20253754"/>
    <x v="1"/>
  </r>
  <r>
    <n v="30998547"/>
    <x v="1"/>
  </r>
  <r>
    <n v="31980435"/>
    <x v="1"/>
  </r>
  <r>
    <n v="31831058"/>
    <x v="1"/>
  </r>
  <r>
    <n v="22443966"/>
    <x v="1"/>
  </r>
  <r>
    <n v="28494976"/>
    <x v="1"/>
  </r>
  <r>
    <n v="32007086"/>
    <x v="1"/>
  </r>
  <r>
    <n v="30889634"/>
    <x v="1"/>
  </r>
  <r>
    <n v="20274239"/>
    <x v="1"/>
  </r>
  <r>
    <n v="31853801"/>
    <x v="1"/>
  </r>
  <r>
    <n v="31015034"/>
    <x v="1"/>
  </r>
  <r>
    <n v="20693117"/>
    <x v="1"/>
  </r>
  <r>
    <n v="20109559"/>
    <x v="1"/>
  </r>
  <r>
    <n v="26246099"/>
    <x v="1"/>
  </r>
  <r>
    <n v="30260766"/>
    <x v="1"/>
  </r>
  <r>
    <n v="31878023"/>
    <x v="1"/>
  </r>
  <r>
    <n v="31333522"/>
    <x v="1"/>
  </r>
  <r>
    <n v="20181971"/>
    <x v="1"/>
  </r>
  <r>
    <n v="31957772"/>
    <x v="1"/>
  </r>
  <r>
    <n v="20732103"/>
    <x v="1"/>
  </r>
  <r>
    <n v="28898504"/>
    <x v="1"/>
  </r>
  <r>
    <n v="31336072"/>
    <x v="1"/>
  </r>
  <r>
    <n v="30999729"/>
    <x v="1"/>
  </r>
  <r>
    <n v="20160225"/>
    <x v="1"/>
  </r>
  <r>
    <n v="30905344"/>
    <x v="1"/>
  </r>
  <r>
    <n v="31878576"/>
    <x v="1"/>
  </r>
  <r>
    <n v="31719250"/>
    <x v="1"/>
  </r>
  <r>
    <n v="23852475"/>
    <x v="1"/>
  </r>
  <r>
    <n v="30918296"/>
    <x v="1"/>
  </r>
  <r>
    <n v="20078211"/>
    <x v="1"/>
  </r>
  <r>
    <n v="30448720"/>
    <x v="1"/>
  </r>
  <r>
    <n v="20167328"/>
    <x v="1"/>
  </r>
  <r>
    <n v="32035274"/>
    <x v="1"/>
  </r>
  <r>
    <n v="31884461"/>
    <x v="1"/>
  </r>
  <r>
    <n v="20707977"/>
    <x v="1"/>
  </r>
  <r>
    <n v="31015194"/>
    <x v="1"/>
  </r>
  <r>
    <n v="23876389"/>
    <x v="1"/>
  </r>
  <r>
    <n v="20768523"/>
    <x v="1"/>
  </r>
  <r>
    <n v="31321198"/>
    <x v="1"/>
  </r>
  <r>
    <n v="28128128"/>
    <x v="1"/>
  </r>
  <r>
    <n v="20075292"/>
    <x v="1"/>
  </r>
  <r>
    <n v="30890493"/>
    <x v="1"/>
  </r>
  <r>
    <n v="31296572"/>
    <x v="1"/>
  </r>
  <r>
    <n v="30947014"/>
    <x v="1"/>
  </r>
  <r>
    <n v="31863983"/>
    <x v="1"/>
  </r>
  <r>
    <n v="20701789"/>
    <x v="1"/>
  </r>
  <r>
    <n v="28107174"/>
    <x v="1"/>
  </r>
  <r>
    <n v="32005407"/>
    <x v="1"/>
  </r>
  <r>
    <n v="26118991"/>
    <x v="1"/>
  </r>
  <r>
    <n v="31035863"/>
    <x v="1"/>
  </r>
  <r>
    <n v="23825096"/>
    <x v="1"/>
  </r>
  <r>
    <n v="26188771"/>
    <x v="1"/>
  </r>
  <r>
    <n v="22112440"/>
    <x v="1"/>
  </r>
  <r>
    <n v="31864573"/>
    <x v="1"/>
  </r>
  <r>
    <n v="31755212"/>
    <x v="1"/>
  </r>
  <r>
    <n v="20166136"/>
    <x v="1"/>
  </r>
  <r>
    <n v="20256054"/>
    <x v="1"/>
  </r>
  <r>
    <n v="23840432"/>
    <x v="1"/>
  </r>
  <r>
    <n v="22212846"/>
    <x v="1"/>
  </r>
  <r>
    <n v="26234400"/>
    <x v="1"/>
  </r>
  <r>
    <n v="29924422"/>
    <x v="1"/>
  </r>
  <r>
    <n v="29583883"/>
    <x v="1"/>
  </r>
  <r>
    <n v="32012341"/>
    <x v="1"/>
  </r>
  <r>
    <n v="31315180"/>
    <x v="1"/>
  </r>
  <r>
    <n v="28156964"/>
    <x v="1"/>
  </r>
  <r>
    <n v="32014708"/>
    <x v="1"/>
  </r>
  <r>
    <n v="30893366"/>
    <x v="1"/>
  </r>
  <r>
    <n v="20076951"/>
    <x v="1"/>
  </r>
  <r>
    <n v="20157306"/>
    <x v="1"/>
  </r>
  <r>
    <n v="31755067"/>
    <x v="1"/>
  </r>
  <r>
    <n v="28234890"/>
    <x v="1"/>
  </r>
  <r>
    <n v="28103049"/>
    <x v="1"/>
  </r>
  <r>
    <n v="31837531"/>
    <x v="1"/>
  </r>
  <r>
    <n v="31815861"/>
    <x v="1"/>
  </r>
  <r>
    <n v="26247768"/>
    <x v="1"/>
  </r>
  <r>
    <n v="29084290"/>
    <x v="1"/>
  </r>
  <r>
    <n v="30994832"/>
    <x v="1"/>
  </r>
  <r>
    <n v="24573867"/>
    <x v="1"/>
  </r>
  <r>
    <n v="23823096"/>
    <x v="1"/>
  </r>
  <r>
    <n v="32036737"/>
    <x v="1"/>
  </r>
  <r>
    <n v="29090431"/>
    <x v="1"/>
  </r>
  <r>
    <n v="20077313"/>
    <x v="1"/>
  </r>
  <r>
    <n v="30969660"/>
    <x v="1"/>
  </r>
  <r>
    <n v="26114965"/>
    <x v="1"/>
  </r>
  <r>
    <n v="32032832"/>
    <x v="1"/>
  </r>
  <r>
    <n v="23866765"/>
    <x v="1"/>
  </r>
  <r>
    <n v="30914175"/>
    <x v="1"/>
  </r>
  <r>
    <n v="31717562"/>
    <x v="1"/>
  </r>
  <r>
    <n v="31819221"/>
    <x v="1"/>
  </r>
  <r>
    <n v="20676113"/>
    <x v="1"/>
  </r>
  <r>
    <n v="22449421"/>
    <x v="1"/>
  </r>
  <r>
    <n v="20691852"/>
    <x v="1"/>
  </r>
  <r>
    <n v="30355828"/>
    <x v="1"/>
  </r>
  <r>
    <n v="28495151"/>
    <x v="1"/>
  </r>
  <r>
    <n v="31998139"/>
    <x v="1"/>
  </r>
  <r>
    <n v="28109679"/>
    <x v="1"/>
  </r>
  <r>
    <n v="30496738"/>
    <x v="1"/>
  </r>
  <r>
    <n v="20216587"/>
    <x v="1"/>
  </r>
  <r>
    <n v="30977355"/>
    <x v="1"/>
  </r>
  <r>
    <n v="23868322"/>
    <x v="1"/>
  </r>
  <r>
    <n v="31191421"/>
    <x v="1"/>
  </r>
  <r>
    <n v="31124181"/>
    <x v="1"/>
  </r>
  <r>
    <n v="29276486"/>
    <x v="1"/>
  </r>
  <r>
    <n v="31958236"/>
    <x v="1"/>
  </r>
  <r>
    <n v="31856661"/>
    <x v="1"/>
  </r>
  <r>
    <n v="20089117"/>
    <x v="1"/>
  </r>
  <r>
    <n v="31986690"/>
    <x v="1"/>
  </r>
  <r>
    <n v="30974233"/>
    <x v="1"/>
  </r>
  <r>
    <n v="28096137"/>
    <x v="1"/>
  </r>
  <r>
    <n v="20106414"/>
    <x v="1"/>
  </r>
  <r>
    <n v="10011088"/>
    <x v="1"/>
  </r>
  <r>
    <n v="31708972"/>
    <x v="1"/>
  </r>
  <r>
    <n v="22715349"/>
    <x v="1"/>
  </r>
  <r>
    <n v="20709396"/>
    <x v="1"/>
  </r>
  <r>
    <n v="31870011"/>
    <x v="1"/>
  </r>
  <r>
    <n v="31279456"/>
    <x v="1"/>
  </r>
  <r>
    <n v="24410705"/>
    <x v="1"/>
  </r>
  <r>
    <n v="30955593"/>
    <x v="1"/>
  </r>
  <r>
    <n v="20762768"/>
    <x v="1"/>
  </r>
  <r>
    <n v="31864870"/>
    <x v="1"/>
  </r>
  <r>
    <n v="32016330"/>
    <x v="1"/>
  </r>
  <r>
    <n v="29998867"/>
    <x v="1"/>
  </r>
  <r>
    <n v="20100612"/>
    <x v="1"/>
  </r>
  <r>
    <n v="20179791"/>
    <x v="1"/>
  </r>
  <r>
    <n v="31885623"/>
    <x v="1"/>
  </r>
  <r>
    <n v="31867230"/>
    <x v="1"/>
  </r>
  <r>
    <n v="31863341"/>
    <x v="1"/>
  </r>
  <r>
    <n v="20740202"/>
    <x v="1"/>
  </r>
  <r>
    <n v="20711340"/>
    <x v="1"/>
  </r>
  <r>
    <n v="26223448"/>
    <x v="1"/>
  </r>
  <r>
    <n v="29435458"/>
    <x v="1"/>
  </r>
  <r>
    <n v="31820412"/>
    <x v="1"/>
  </r>
  <r>
    <n v="28125086"/>
    <x v="1"/>
  </r>
  <r>
    <n v="30959762"/>
    <x v="1"/>
  </r>
  <r>
    <n v="31326237"/>
    <x v="1"/>
  </r>
  <r>
    <n v="20077944"/>
    <x v="1"/>
  </r>
  <r>
    <n v="31316076"/>
    <x v="1"/>
  </r>
  <r>
    <n v="30294711"/>
    <x v="1"/>
  </r>
  <r>
    <n v="31324988"/>
    <x v="1"/>
  </r>
  <r>
    <n v="22306517"/>
    <x v="1"/>
  </r>
  <r>
    <n v="30921454"/>
    <x v="1"/>
  </r>
  <r>
    <n v="31965258"/>
    <x v="1"/>
  </r>
  <r>
    <n v="31850242"/>
    <x v="1"/>
  </r>
  <r>
    <n v="20166130"/>
    <x v="1"/>
  </r>
  <r>
    <n v="23868428"/>
    <x v="1"/>
  </r>
  <r>
    <n v="32018001"/>
    <x v="1"/>
  </r>
  <r>
    <n v="27401365"/>
    <x v="1"/>
  </r>
  <r>
    <n v="20268116"/>
    <x v="1"/>
  </r>
  <r>
    <n v="31328754"/>
    <x v="1"/>
  </r>
  <r>
    <n v="30954997"/>
    <x v="1"/>
  </r>
  <r>
    <n v="31863001"/>
    <x v="1"/>
  </r>
  <r>
    <n v="26175035"/>
    <x v="1"/>
  </r>
  <r>
    <n v="31864106"/>
    <x v="1"/>
  </r>
  <r>
    <n v="32006839"/>
    <x v="1"/>
  </r>
  <r>
    <n v="28898417"/>
    <x v="1"/>
  </r>
  <r>
    <n v="20736686"/>
    <x v="1"/>
  </r>
  <r>
    <n v="26111889"/>
    <x v="1"/>
  </r>
  <r>
    <n v="23262758"/>
    <x v="1"/>
  </r>
  <r>
    <n v="30941697"/>
    <x v="1"/>
  </r>
  <r>
    <n v="22516769"/>
    <x v="1"/>
  </r>
  <r>
    <n v="23852112"/>
    <x v="1"/>
  </r>
  <r>
    <n v="30933356"/>
    <x v="1"/>
  </r>
  <r>
    <n v="28116371"/>
    <x v="1"/>
  </r>
  <r>
    <n v="20078037"/>
    <x v="1"/>
  </r>
  <r>
    <n v="31726195"/>
    <x v="1"/>
  </r>
  <r>
    <n v="31887004"/>
    <x v="1"/>
  </r>
  <r>
    <n v="31309243"/>
    <x v="1"/>
  </r>
  <r>
    <n v="31834499"/>
    <x v="1"/>
  </r>
  <r>
    <n v="31954361"/>
    <x v="1"/>
  </r>
  <r>
    <n v="26226910"/>
    <x v="1"/>
  </r>
  <r>
    <n v="31884690"/>
    <x v="1"/>
  </r>
  <r>
    <n v="20113873"/>
    <x v="1"/>
  </r>
  <r>
    <n v="20193632"/>
    <x v="1"/>
  </r>
  <r>
    <n v="29092837"/>
    <x v="1"/>
  </r>
  <r>
    <n v="31728472"/>
    <x v="1"/>
  </r>
  <r>
    <n v="20063453"/>
    <x v="1"/>
  </r>
  <r>
    <n v="31281592"/>
    <x v="1"/>
  </r>
  <r>
    <n v="31305263"/>
    <x v="1"/>
  </r>
  <r>
    <n v="31717600"/>
    <x v="1"/>
  </r>
  <r>
    <n v="31807335"/>
    <x v="1"/>
  </r>
  <r>
    <n v="20740722"/>
    <x v="1"/>
  </r>
  <r>
    <n v="31711696"/>
    <x v="1"/>
  </r>
  <r>
    <n v="20689538"/>
    <x v="1"/>
  </r>
  <r>
    <n v="20760184"/>
    <x v="1"/>
  </r>
  <r>
    <n v="20141268"/>
    <x v="1"/>
  </r>
  <r>
    <n v="31802560"/>
    <x v="1"/>
  </r>
  <r>
    <n v="31095028"/>
    <x v="1"/>
  </r>
  <r>
    <n v="31695368"/>
    <x v="1"/>
  </r>
  <r>
    <n v="31767783"/>
    <x v="1"/>
  </r>
  <r>
    <n v="29394690"/>
    <x v="1"/>
  </r>
  <r>
    <n v="20248823"/>
    <x v="1"/>
  </r>
  <r>
    <n v="20182444"/>
    <x v="1"/>
  </r>
  <r>
    <n v="30954955"/>
    <x v="1"/>
  </r>
  <r>
    <n v="28588668"/>
    <x v="1"/>
  </r>
  <r>
    <n v="31889497"/>
    <x v="1"/>
  </r>
  <r>
    <n v="26197779"/>
    <x v="1"/>
  </r>
  <r>
    <n v="22681352"/>
    <x v="1"/>
  </r>
  <r>
    <n v="20100259"/>
    <x v="1"/>
  </r>
  <r>
    <n v="30966905"/>
    <x v="1"/>
  </r>
  <r>
    <n v="22419858"/>
    <x v="1"/>
  </r>
  <r>
    <n v="29750350"/>
    <x v="1"/>
  </r>
  <r>
    <n v="20267689"/>
    <x v="1"/>
  </r>
  <r>
    <n v="23823190"/>
    <x v="1"/>
  </r>
  <r>
    <n v="31013074"/>
    <x v="1"/>
  </r>
  <r>
    <n v="31886694"/>
    <x v="1"/>
  </r>
  <r>
    <n v="25415348"/>
    <x v="1"/>
  </r>
  <r>
    <n v="29782984"/>
    <x v="1"/>
  </r>
  <r>
    <n v="31779630"/>
    <x v="1"/>
  </r>
  <r>
    <n v="30970085"/>
    <x v="1"/>
  </r>
  <r>
    <n v="20270121"/>
    <x v="1"/>
  </r>
  <r>
    <n v="20755851"/>
    <x v="1"/>
  </r>
  <r>
    <n v="20203411"/>
    <x v="1"/>
  </r>
  <r>
    <n v="32021410"/>
    <x v="1"/>
  </r>
  <r>
    <n v="28086867"/>
    <x v="1"/>
  </r>
  <r>
    <n v="30882328"/>
    <x v="1"/>
  </r>
  <r>
    <n v="22297902"/>
    <x v="1"/>
  </r>
  <r>
    <n v="31324069"/>
    <x v="1"/>
  </r>
  <r>
    <n v="31792457"/>
    <x v="1"/>
  </r>
  <r>
    <n v="20224729"/>
    <x v="1"/>
  </r>
  <r>
    <n v="31905972"/>
    <x v="1"/>
  </r>
  <r>
    <n v="31312939"/>
    <x v="1"/>
  </r>
  <r>
    <n v="29212610"/>
    <x v="1"/>
  </r>
  <r>
    <n v="31328402"/>
    <x v="1"/>
  </r>
  <r>
    <n v="28157919"/>
    <x v="1"/>
  </r>
  <r>
    <n v="25912695"/>
    <x v="1"/>
  </r>
  <r>
    <n v="31990916"/>
    <x v="1"/>
  </r>
  <r>
    <n v="30997199"/>
    <x v="1"/>
  </r>
  <r>
    <n v="30992937"/>
    <x v="1"/>
  </r>
  <r>
    <n v="23819118"/>
    <x v="1"/>
  </r>
  <r>
    <n v="26243591"/>
    <x v="1"/>
  </r>
  <r>
    <n v="31839941"/>
    <x v="1"/>
  </r>
  <r>
    <n v="28408860"/>
    <x v="1"/>
  </r>
  <r>
    <n v="20739513"/>
    <x v="1"/>
  </r>
  <r>
    <n v="30901726"/>
    <x v="1"/>
  </r>
  <r>
    <n v="31295217"/>
    <x v="1"/>
  </r>
  <r>
    <n v="31928755"/>
    <x v="1"/>
  </r>
  <r>
    <n v="31835701"/>
    <x v="1"/>
  </r>
  <r>
    <n v="31789699"/>
    <x v="1"/>
  </r>
  <r>
    <n v="30553057"/>
    <x v="1"/>
  </r>
  <r>
    <n v="29742579"/>
    <x v="1"/>
  </r>
  <r>
    <n v="31794990"/>
    <x v="1"/>
  </r>
  <r>
    <n v="26222626"/>
    <x v="1"/>
  </r>
  <r>
    <n v="30954859"/>
    <x v="1"/>
  </r>
  <r>
    <n v="31019318"/>
    <x v="1"/>
  </r>
  <r>
    <n v="20231233"/>
    <x v="1"/>
  </r>
  <r>
    <n v="23838373"/>
    <x v="1"/>
  </r>
  <r>
    <n v="31700974"/>
    <x v="1"/>
  </r>
  <r>
    <n v="31961707"/>
    <x v="1"/>
  </r>
  <r>
    <n v="31892365"/>
    <x v="1"/>
  </r>
  <r>
    <n v="30857470"/>
    <x v="1"/>
  </r>
  <r>
    <n v="25402108"/>
    <x v="1"/>
  </r>
  <r>
    <n v="31302658"/>
    <x v="1"/>
  </r>
  <r>
    <n v="20115034"/>
    <x v="1"/>
  </r>
  <r>
    <n v="28106025"/>
    <x v="1"/>
  </r>
  <r>
    <n v="30931619"/>
    <x v="1"/>
  </r>
  <r>
    <n v="23867058"/>
    <x v="1"/>
  </r>
  <r>
    <n v="31308723"/>
    <x v="1"/>
  </r>
  <r>
    <n v="23866053"/>
    <x v="1"/>
  </r>
  <r>
    <n v="31972505"/>
    <x v="1"/>
  </r>
  <r>
    <n v="30886768"/>
    <x v="1"/>
  </r>
  <r>
    <n v="32038869"/>
    <x v="1"/>
  </r>
  <r>
    <n v="31893234"/>
    <x v="1"/>
  </r>
  <r>
    <n v="31006857"/>
    <x v="1"/>
  </r>
  <r>
    <n v="31799513"/>
    <x v="1"/>
  </r>
  <r>
    <n v="23255849"/>
    <x v="1"/>
  </r>
  <r>
    <n v="20207631"/>
    <x v="1"/>
  </r>
  <r>
    <n v="31723063"/>
    <x v="1"/>
  </r>
  <r>
    <n v="20062834"/>
    <x v="1"/>
  </r>
  <r>
    <n v="31805406"/>
    <x v="1"/>
  </r>
  <r>
    <n v="32007861"/>
    <x v="1"/>
  </r>
  <r>
    <n v="30890581"/>
    <x v="1"/>
  </r>
  <r>
    <n v="20084171"/>
    <x v="1"/>
  </r>
  <r>
    <n v="20088472"/>
    <x v="1"/>
  </r>
  <r>
    <n v="32022360"/>
    <x v="1"/>
  </r>
  <r>
    <n v="20256635"/>
    <x v="1"/>
  </r>
  <r>
    <n v="31066888"/>
    <x v="1"/>
  </r>
  <r>
    <n v="31327539"/>
    <x v="1"/>
  </r>
  <r>
    <n v="31787635"/>
    <x v="1"/>
  </r>
  <r>
    <n v="20254214"/>
    <x v="1"/>
  </r>
  <r>
    <n v="31174370"/>
    <x v="1"/>
  </r>
  <r>
    <n v="31289118"/>
    <x v="1"/>
  </r>
  <r>
    <n v="30990331"/>
    <x v="1"/>
  </r>
  <r>
    <n v="32029069"/>
    <x v="1"/>
  </r>
  <r>
    <n v="31323798"/>
    <x v="1"/>
  </r>
  <r>
    <n v="31771280"/>
    <x v="1"/>
  </r>
  <r>
    <n v="30981263"/>
    <x v="1"/>
  </r>
  <r>
    <n v="31726021"/>
    <x v="1"/>
  </r>
  <r>
    <n v="26240636"/>
    <x v="1"/>
  </r>
  <r>
    <n v="31839823"/>
    <x v="1"/>
  </r>
  <r>
    <n v="20180515"/>
    <x v="1"/>
  </r>
  <r>
    <n v="31799776"/>
    <x v="1"/>
  </r>
  <r>
    <n v="24412378"/>
    <x v="1"/>
  </r>
  <r>
    <n v="31797968"/>
    <x v="1"/>
  </r>
  <r>
    <n v="28095447"/>
    <x v="1"/>
  </r>
  <r>
    <n v="31855843"/>
    <x v="1"/>
  </r>
  <r>
    <n v="24417441"/>
    <x v="1"/>
  </r>
  <r>
    <n v="20188760"/>
    <x v="1"/>
  </r>
  <r>
    <n v="32011622"/>
    <x v="1"/>
  </r>
  <r>
    <n v="31792761"/>
    <x v="1"/>
  </r>
  <r>
    <n v="27220386"/>
    <x v="1"/>
  </r>
  <r>
    <n v="31845192"/>
    <x v="1"/>
  </r>
  <r>
    <n v="31795815"/>
    <x v="1"/>
  </r>
  <r>
    <n v="30966883"/>
    <x v="1"/>
  </r>
  <r>
    <n v="28115017"/>
    <x v="1"/>
  </r>
  <r>
    <n v="31703968"/>
    <x v="1"/>
  </r>
  <r>
    <n v="23820563"/>
    <x v="1"/>
  </r>
  <r>
    <n v="31297490"/>
    <x v="1"/>
  </r>
  <r>
    <n v="31901310"/>
    <x v="1"/>
  </r>
  <r>
    <n v="28128984"/>
    <x v="1"/>
  </r>
  <r>
    <n v="31007869"/>
    <x v="1"/>
  </r>
  <r>
    <n v="31689273"/>
    <x v="1"/>
  </r>
  <r>
    <n v="31905708"/>
    <x v="1"/>
  </r>
  <r>
    <n v="31838854"/>
    <x v="1"/>
  </r>
  <r>
    <n v="23842303"/>
    <x v="1"/>
  </r>
  <r>
    <n v="31841865"/>
    <x v="1"/>
  </r>
  <r>
    <n v="32035061"/>
    <x v="1"/>
  </r>
  <r>
    <n v="30978306"/>
    <x v="1"/>
  </r>
  <r>
    <n v="31830205"/>
    <x v="1"/>
  </r>
  <r>
    <n v="31794511"/>
    <x v="1"/>
  </r>
  <r>
    <n v="30992428"/>
    <x v="1"/>
  </r>
  <r>
    <n v="30920553"/>
    <x v="1"/>
  </r>
  <r>
    <n v="22246516"/>
    <x v="1"/>
  </r>
  <r>
    <n v="30954654"/>
    <x v="1"/>
  </r>
  <r>
    <n v="20105704"/>
    <x v="1"/>
  </r>
  <r>
    <n v="31978014"/>
    <x v="1"/>
  </r>
  <r>
    <n v="31285127"/>
    <x v="1"/>
  </r>
  <r>
    <n v="31862397"/>
    <x v="1"/>
  </r>
  <r>
    <n v="30976367"/>
    <x v="1"/>
  </r>
  <r>
    <n v="20752954"/>
    <x v="1"/>
  </r>
  <r>
    <n v="31725108"/>
    <x v="1"/>
  </r>
  <r>
    <n v="31938286"/>
    <x v="1"/>
  </r>
  <r>
    <n v="31952813"/>
    <x v="1"/>
  </r>
  <r>
    <n v="25432828"/>
    <x v="1"/>
  </r>
  <r>
    <n v="31766006"/>
    <x v="1"/>
  </r>
  <r>
    <n v="31861350"/>
    <x v="1"/>
  </r>
  <r>
    <n v="20740293"/>
    <x v="1"/>
  </r>
  <r>
    <n v="30895034"/>
    <x v="1"/>
  </r>
  <r>
    <n v="31733545"/>
    <x v="1"/>
  </r>
  <r>
    <n v="31290031"/>
    <x v="1"/>
  </r>
  <r>
    <n v="30979452"/>
    <x v="1"/>
  </r>
  <r>
    <n v="20273127"/>
    <x v="1"/>
  </r>
  <r>
    <n v="32013314"/>
    <x v="1"/>
  </r>
  <r>
    <n v="31735109"/>
    <x v="1"/>
  </r>
  <r>
    <n v="31723154"/>
    <x v="1"/>
  </r>
  <r>
    <n v="30911491"/>
    <x v="1"/>
  </r>
  <r>
    <n v="20688775"/>
    <x v="1"/>
  </r>
  <r>
    <n v="23002592"/>
    <x v="1"/>
  </r>
  <r>
    <n v="20175597"/>
    <x v="1"/>
  </r>
  <r>
    <n v="31006825"/>
    <x v="1"/>
  </r>
  <r>
    <n v="20731198"/>
    <x v="1"/>
  </r>
  <r>
    <n v="31277294"/>
    <x v="1"/>
  </r>
  <r>
    <n v="30708178"/>
    <x v="1"/>
  </r>
  <r>
    <n v="31702754"/>
    <x v="1"/>
  </r>
  <r>
    <n v="31681280"/>
    <x v="1"/>
  </r>
  <r>
    <n v="30043999"/>
    <x v="1"/>
  </r>
  <r>
    <n v="28114906"/>
    <x v="1"/>
  </r>
  <r>
    <n v="22739257"/>
    <x v="1"/>
  </r>
  <r>
    <n v="31134417"/>
    <x v="1"/>
  </r>
  <r>
    <n v="31281747"/>
    <x v="1"/>
  </r>
  <r>
    <n v="20141050"/>
    <x v="1"/>
  </r>
  <r>
    <n v="31982786"/>
    <x v="1"/>
  </r>
  <r>
    <n v="31814178"/>
    <x v="1"/>
  </r>
  <r>
    <n v="20763590"/>
    <x v="1"/>
  </r>
  <r>
    <n v="20150234"/>
    <x v="1"/>
  </r>
  <r>
    <n v="31932240"/>
    <x v="1"/>
  </r>
  <r>
    <n v="30921890"/>
    <x v="1"/>
  </r>
  <r>
    <n v="30931507"/>
    <x v="1"/>
  </r>
  <r>
    <n v="31017388"/>
    <x v="1"/>
  </r>
  <r>
    <n v="20237481"/>
    <x v="1"/>
  </r>
  <r>
    <n v="32026273"/>
    <x v="1"/>
  </r>
  <r>
    <n v="31885709"/>
    <x v="1"/>
  </r>
  <r>
    <n v="25395670"/>
    <x v="1"/>
  </r>
  <r>
    <n v="20772272"/>
    <x v="1"/>
  </r>
  <r>
    <n v="23866307"/>
    <x v="1"/>
  </r>
  <r>
    <n v="20075094"/>
    <x v="1"/>
  </r>
  <r>
    <n v="31863935"/>
    <x v="1"/>
  </r>
  <r>
    <n v="25423811"/>
    <x v="1"/>
  </r>
  <r>
    <n v="31007233"/>
    <x v="1"/>
  </r>
  <r>
    <n v="31945622"/>
    <x v="1"/>
  </r>
  <r>
    <n v="31865522"/>
    <x v="1"/>
  </r>
  <r>
    <n v="22212006"/>
    <x v="1"/>
  </r>
  <r>
    <n v="30970714"/>
    <x v="1"/>
  </r>
  <r>
    <n v="31907852"/>
    <x v="1"/>
  </r>
  <r>
    <n v="30991482"/>
    <x v="1"/>
  </r>
  <r>
    <n v="25430247"/>
    <x v="1"/>
  </r>
  <r>
    <n v="31981532"/>
    <x v="1"/>
  </r>
  <r>
    <n v="31772851"/>
    <x v="1"/>
  </r>
  <r>
    <n v="20767220"/>
    <x v="1"/>
  </r>
  <r>
    <n v="20111988"/>
    <x v="1"/>
  </r>
  <r>
    <n v="31759633"/>
    <x v="1"/>
  </r>
  <r>
    <n v="28119153"/>
    <x v="1"/>
  </r>
  <r>
    <n v="25907331"/>
    <x v="1"/>
  </r>
  <r>
    <n v="30928698"/>
    <x v="1"/>
  </r>
  <r>
    <n v="31985808"/>
    <x v="1"/>
  </r>
  <r>
    <n v="31860257"/>
    <x v="1"/>
  </r>
  <r>
    <n v="30903559"/>
    <x v="1"/>
  </r>
  <r>
    <n v="10042050"/>
    <x v="1"/>
  </r>
  <r>
    <n v="31999511"/>
    <x v="1"/>
  </r>
  <r>
    <n v="31800303"/>
    <x v="1"/>
  </r>
  <r>
    <n v="20202522"/>
    <x v="1"/>
  </r>
  <r>
    <n v="22304283"/>
    <x v="1"/>
  </r>
  <r>
    <n v="22802308"/>
    <x v="1"/>
  </r>
  <r>
    <n v="26226316"/>
    <x v="1"/>
  </r>
  <r>
    <n v="25431234"/>
    <x v="1"/>
  </r>
  <r>
    <n v="31991509"/>
    <x v="1"/>
  </r>
  <r>
    <n v="31300889"/>
    <x v="1"/>
  </r>
  <r>
    <n v="20113773"/>
    <x v="1"/>
  </r>
  <r>
    <n v="31873043"/>
    <x v="1"/>
  </r>
  <r>
    <n v="28100936"/>
    <x v="1"/>
  </r>
  <r>
    <n v="20150121"/>
    <x v="1"/>
  </r>
  <r>
    <n v="20271695"/>
    <x v="1"/>
  </r>
  <r>
    <n v="20245935"/>
    <x v="1"/>
  </r>
  <r>
    <n v="26770082"/>
    <x v="1"/>
  </r>
  <r>
    <n v="20209694"/>
    <x v="1"/>
  </r>
  <r>
    <n v="31991802"/>
    <x v="1"/>
  </r>
  <r>
    <n v="22904842"/>
    <x v="1"/>
  </r>
  <r>
    <n v="30970755"/>
    <x v="1"/>
  </r>
  <r>
    <n v="25398187"/>
    <x v="1"/>
  </r>
  <r>
    <n v="31761471"/>
    <x v="1"/>
  </r>
  <r>
    <n v="31870459"/>
    <x v="1"/>
  </r>
  <r>
    <n v="20151706"/>
    <x v="1"/>
  </r>
  <r>
    <n v="31749847"/>
    <x v="1"/>
  </r>
  <r>
    <n v="30942871"/>
    <x v="1"/>
  </r>
  <r>
    <n v="31818949"/>
    <x v="1"/>
  </r>
  <r>
    <n v="32011441"/>
    <x v="1"/>
  </r>
  <r>
    <n v="32033668"/>
    <x v="1"/>
  </r>
  <r>
    <n v="31995619"/>
    <x v="1"/>
  </r>
  <r>
    <n v="27405748"/>
    <x v="1"/>
  </r>
  <r>
    <n v="23836746"/>
    <x v="1"/>
  </r>
  <r>
    <n v="20146965"/>
    <x v="1"/>
  </r>
  <r>
    <n v="30439132"/>
    <x v="1"/>
  </r>
  <r>
    <n v="22176673"/>
    <x v="1"/>
  </r>
  <r>
    <n v="28090617"/>
    <x v="1"/>
  </r>
  <r>
    <n v="31877000"/>
    <x v="1"/>
  </r>
  <r>
    <n v="20132442"/>
    <x v="1"/>
  </r>
  <r>
    <n v="29081636"/>
    <x v="1"/>
  </r>
  <r>
    <n v="20268503"/>
    <x v="1"/>
  </r>
  <r>
    <n v="31746025"/>
    <x v="1"/>
  </r>
  <r>
    <n v="28130753"/>
    <x v="1"/>
  </r>
  <r>
    <n v="29341377"/>
    <x v="1"/>
  </r>
  <r>
    <n v="22584079"/>
    <x v="1"/>
  </r>
  <r>
    <n v="29433114"/>
    <x v="1"/>
  </r>
  <r>
    <n v="20151625"/>
    <x v="1"/>
  </r>
  <r>
    <n v="22285893"/>
    <x v="1"/>
  </r>
  <r>
    <n v="27409280"/>
    <x v="1"/>
  </r>
  <r>
    <n v="22349825"/>
    <x v="1"/>
  </r>
  <r>
    <n v="31856703"/>
    <x v="1"/>
  </r>
  <r>
    <n v="20217267"/>
    <x v="1"/>
  </r>
  <r>
    <n v="20253256"/>
    <x v="1"/>
  </r>
  <r>
    <n v="10042174"/>
    <x v="1"/>
  </r>
  <r>
    <n v="31803158"/>
    <x v="1"/>
  </r>
  <r>
    <n v="28101733"/>
    <x v="1"/>
  </r>
  <r>
    <n v="30928802"/>
    <x v="1"/>
  </r>
  <r>
    <n v="31785289"/>
    <x v="1"/>
  </r>
  <r>
    <n v="31957779"/>
    <x v="1"/>
  </r>
  <r>
    <n v="32019646"/>
    <x v="1"/>
  </r>
  <r>
    <n v="22957078"/>
    <x v="1"/>
  </r>
  <r>
    <n v="22339806"/>
    <x v="1"/>
  </r>
  <r>
    <n v="31283659"/>
    <x v="1"/>
  </r>
  <r>
    <n v="29792859"/>
    <x v="1"/>
  </r>
  <r>
    <n v="31742566"/>
    <x v="1"/>
  </r>
  <r>
    <n v="20231361"/>
    <x v="1"/>
  </r>
  <r>
    <n v="30967916"/>
    <x v="1"/>
  </r>
  <r>
    <n v="31850220"/>
    <x v="1"/>
  </r>
  <r>
    <n v="30904776"/>
    <x v="1"/>
  </r>
  <r>
    <n v="20080239"/>
    <x v="1"/>
  </r>
  <r>
    <n v="30890746"/>
    <x v="1"/>
  </r>
  <r>
    <n v="23855841"/>
    <x v="1"/>
  </r>
  <r>
    <n v="31841162"/>
    <x v="1"/>
  </r>
  <r>
    <n v="30926064"/>
    <x v="1"/>
  </r>
  <r>
    <n v="22254177"/>
    <x v="1"/>
  </r>
  <r>
    <n v="26246747"/>
    <x v="1"/>
  </r>
  <r>
    <n v="32012850"/>
    <x v="1"/>
  </r>
  <r>
    <n v="20061839"/>
    <x v="1"/>
  </r>
  <r>
    <n v="20136581"/>
    <x v="1"/>
  </r>
  <r>
    <n v="20172589"/>
    <x v="1"/>
  </r>
  <r>
    <n v="20078840"/>
    <x v="1"/>
  </r>
  <r>
    <n v="20738968"/>
    <x v="1"/>
  </r>
  <r>
    <n v="31897281"/>
    <x v="1"/>
  </r>
  <r>
    <n v="32015159"/>
    <x v="1"/>
  </r>
  <r>
    <n v="30981685"/>
    <x v="1"/>
  </r>
  <r>
    <n v="23872504"/>
    <x v="1"/>
  </r>
  <r>
    <n v="22252527"/>
    <x v="1"/>
  </r>
  <r>
    <n v="23844953"/>
    <x v="1"/>
  </r>
  <r>
    <n v="31722531"/>
    <x v="1"/>
  </r>
  <r>
    <n v="29385436"/>
    <x v="1"/>
  </r>
  <r>
    <n v="30970094"/>
    <x v="1"/>
  </r>
  <r>
    <n v="23232740"/>
    <x v="1"/>
  </r>
  <r>
    <n v="31891535"/>
    <x v="1"/>
  </r>
  <r>
    <n v="20253619"/>
    <x v="1"/>
  </r>
  <r>
    <n v="31015414"/>
    <x v="1"/>
  </r>
  <r>
    <n v="20689094"/>
    <x v="1"/>
  </r>
  <r>
    <n v="32014825"/>
    <x v="1"/>
  </r>
  <r>
    <n v="28136736"/>
    <x v="1"/>
  </r>
  <r>
    <n v="32015726"/>
    <x v="1"/>
  </r>
  <r>
    <n v="26226715"/>
    <x v="1"/>
  </r>
  <r>
    <n v="20763592"/>
    <x v="1"/>
  </r>
  <r>
    <n v="31130355"/>
    <x v="1"/>
  </r>
  <r>
    <n v="31720406"/>
    <x v="1"/>
  </r>
  <r>
    <n v="31705426"/>
    <x v="1"/>
  </r>
  <r>
    <n v="31815659"/>
    <x v="1"/>
  </r>
  <r>
    <n v="31808597"/>
    <x v="1"/>
  </r>
  <r>
    <n v="31741844"/>
    <x v="1"/>
  </r>
  <r>
    <n v="31708376"/>
    <x v="1"/>
  </r>
  <r>
    <n v="31973071"/>
    <x v="1"/>
  </r>
  <r>
    <n v="20691614"/>
    <x v="1"/>
  </r>
  <r>
    <n v="31979122"/>
    <x v="1"/>
  </r>
  <r>
    <n v="20247178"/>
    <x v="1"/>
  </r>
  <r>
    <n v="26152289"/>
    <x v="1"/>
  </r>
  <r>
    <n v="20073141"/>
    <x v="1"/>
  </r>
  <r>
    <n v="20151608"/>
    <x v="1"/>
  </r>
  <r>
    <n v="20117163"/>
    <x v="1"/>
  </r>
  <r>
    <n v="31020582"/>
    <x v="1"/>
  </r>
  <r>
    <n v="26174897"/>
    <x v="1"/>
  </r>
  <r>
    <n v="20759429"/>
    <x v="1"/>
  </r>
  <r>
    <n v="31845226"/>
    <x v="1"/>
  </r>
  <r>
    <n v="31831150"/>
    <x v="1"/>
  </r>
  <r>
    <n v="23856874"/>
    <x v="1"/>
  </r>
  <r>
    <n v="32020548"/>
    <x v="1"/>
  </r>
  <r>
    <n v="25388116"/>
    <x v="1"/>
  </r>
  <r>
    <n v="20249401"/>
    <x v="1"/>
  </r>
  <r>
    <n v="31711402"/>
    <x v="1"/>
  </r>
  <r>
    <n v="23857676"/>
    <x v="1"/>
  </r>
  <r>
    <n v="20151640"/>
    <x v="1"/>
  </r>
  <r>
    <n v="31330852"/>
    <x v="1"/>
  </r>
  <r>
    <n v="22270593"/>
    <x v="1"/>
  </r>
  <r>
    <n v="26233089"/>
    <x v="1"/>
  </r>
  <r>
    <n v="22272284"/>
    <x v="1"/>
  </r>
  <r>
    <n v="25434349"/>
    <x v="1"/>
  </r>
  <r>
    <n v="26178766"/>
    <x v="1"/>
  </r>
  <r>
    <n v="20733662"/>
    <x v="1"/>
  </r>
  <r>
    <n v="31692842"/>
    <x v="1"/>
  </r>
  <r>
    <n v="26203388"/>
    <x v="1"/>
  </r>
  <r>
    <n v="22921272"/>
    <x v="1"/>
  </r>
  <r>
    <n v="22143408"/>
    <x v="1"/>
  </r>
  <r>
    <n v="20095273"/>
    <x v="1"/>
  </r>
  <r>
    <n v="32023301"/>
    <x v="1"/>
  </r>
  <r>
    <n v="31843578"/>
    <x v="1"/>
  </r>
  <r>
    <n v="25257396"/>
    <x v="1"/>
  </r>
  <r>
    <n v="31717256"/>
    <x v="1"/>
  </r>
  <r>
    <n v="31110575"/>
    <x v="1"/>
  </r>
  <r>
    <n v="31885000"/>
    <x v="1"/>
  </r>
  <r>
    <n v="31288242"/>
    <x v="1"/>
  </r>
  <r>
    <n v="20691177"/>
    <x v="1"/>
  </r>
  <r>
    <n v="31286877"/>
    <x v="1"/>
  </r>
  <r>
    <n v="26219665"/>
    <x v="1"/>
  </r>
  <r>
    <n v="30945180"/>
    <x v="1"/>
  </r>
  <r>
    <n v="22065259"/>
    <x v="1"/>
  </r>
  <r>
    <n v="29345587"/>
    <x v="1"/>
  </r>
  <r>
    <n v="31779582"/>
    <x v="1"/>
  </r>
  <r>
    <n v="29305882"/>
    <x v="1"/>
  </r>
  <r>
    <n v="26210679"/>
    <x v="1"/>
  </r>
  <r>
    <n v="28919185"/>
    <x v="1"/>
  </r>
  <r>
    <n v="31721841"/>
    <x v="1"/>
  </r>
  <r>
    <n v="31848482"/>
    <x v="1"/>
  </r>
  <r>
    <n v="26132994"/>
    <x v="1"/>
  </r>
  <r>
    <n v="31836166"/>
    <x v="1"/>
  </r>
  <r>
    <n v="31682757"/>
    <x v="1"/>
  </r>
  <r>
    <n v="31751985"/>
    <x v="1"/>
  </r>
  <r>
    <n v="26184506"/>
    <x v="1"/>
  </r>
  <r>
    <n v="22496325"/>
    <x v="1"/>
  </r>
  <r>
    <n v="32000793"/>
    <x v="1"/>
  </r>
  <r>
    <n v="31977175"/>
    <x v="1"/>
  </r>
  <r>
    <n v="32000457"/>
    <x v="1"/>
  </r>
  <r>
    <n v="30442317"/>
    <x v="1"/>
  </r>
  <r>
    <n v="20709300"/>
    <x v="1"/>
  </r>
  <r>
    <n v="31874621"/>
    <x v="1"/>
  </r>
  <r>
    <n v="31743830"/>
    <x v="1"/>
  </r>
  <r>
    <n v="29752794"/>
    <x v="1"/>
  </r>
  <r>
    <n v="31283102"/>
    <x v="1"/>
  </r>
  <r>
    <n v="31713310"/>
    <x v="1"/>
  </r>
  <r>
    <n v="20689163"/>
    <x v="1"/>
  </r>
  <r>
    <n v="31335907"/>
    <x v="1"/>
  </r>
  <r>
    <n v="10030675"/>
    <x v="1"/>
  </r>
  <r>
    <n v="32033913"/>
    <x v="1"/>
  </r>
  <r>
    <n v="31016055"/>
    <x v="1"/>
  </r>
  <r>
    <n v="20082255"/>
    <x v="1"/>
  </r>
  <r>
    <n v="31974719"/>
    <x v="1"/>
  </r>
  <r>
    <n v="30431337"/>
    <x v="1"/>
  </r>
  <r>
    <n v="20761869"/>
    <x v="1"/>
  </r>
  <r>
    <n v="22957024"/>
    <x v="1"/>
  </r>
  <r>
    <n v="10010563"/>
    <x v="1"/>
  </r>
  <r>
    <n v="10010661"/>
    <x v="1"/>
  </r>
  <r>
    <n v="10010748"/>
    <x v="1"/>
  </r>
  <r>
    <n v="10010780"/>
    <x v="1"/>
  </r>
  <r>
    <n v="10010934"/>
    <x v="1"/>
  </r>
  <r>
    <n v="10011096"/>
    <x v="1"/>
  </r>
  <r>
    <n v="10011155"/>
    <x v="1"/>
  </r>
  <r>
    <n v="10011387"/>
    <x v="1"/>
  </r>
  <r>
    <n v="10011783"/>
    <x v="1"/>
  </r>
  <r>
    <n v="10011812"/>
    <x v="1"/>
  </r>
  <r>
    <n v="10012212"/>
    <x v="1"/>
  </r>
  <r>
    <n v="10012359"/>
    <x v="1"/>
  </r>
  <r>
    <n v="10012623"/>
    <x v="1"/>
  </r>
  <r>
    <n v="10012728"/>
    <x v="1"/>
  </r>
  <r>
    <n v="10013108"/>
    <x v="1"/>
  </r>
  <r>
    <n v="10013154"/>
    <x v="1"/>
  </r>
  <r>
    <n v="10013223"/>
    <x v="1"/>
  </r>
  <r>
    <n v="10013323"/>
    <x v="1"/>
  </r>
  <r>
    <n v="10013458"/>
    <x v="1"/>
  </r>
  <r>
    <n v="10013492"/>
    <x v="1"/>
  </r>
  <r>
    <n v="10014217"/>
    <x v="1"/>
  </r>
  <r>
    <n v="10014466"/>
    <x v="1"/>
  </r>
  <r>
    <n v="10015090"/>
    <x v="1"/>
  </r>
  <r>
    <n v="10015357"/>
    <x v="1"/>
  </r>
  <r>
    <n v="10015609"/>
    <x v="1"/>
  </r>
  <r>
    <n v="10015795"/>
    <x v="1"/>
  </r>
  <r>
    <n v="10015865"/>
    <x v="1"/>
  </r>
  <r>
    <n v="10016228"/>
    <x v="1"/>
  </r>
  <r>
    <n v="10017278"/>
    <x v="1"/>
  </r>
  <r>
    <n v="10017765"/>
    <x v="1"/>
  </r>
  <r>
    <n v="10017811"/>
    <x v="1"/>
  </r>
  <r>
    <n v="10018410"/>
    <x v="1"/>
  </r>
  <r>
    <n v="10018427"/>
    <x v="1"/>
  </r>
  <r>
    <n v="10018568"/>
    <x v="1"/>
  </r>
  <r>
    <n v="10018747"/>
    <x v="1"/>
  </r>
  <r>
    <n v="10019403"/>
    <x v="1"/>
  </r>
  <r>
    <n v="10021857"/>
    <x v="1"/>
  </r>
  <r>
    <n v="10021928"/>
    <x v="1"/>
  </r>
  <r>
    <n v="10021993"/>
    <x v="1"/>
  </r>
  <r>
    <n v="10022057"/>
    <x v="1"/>
  </r>
  <r>
    <n v="10022115"/>
    <x v="1"/>
  </r>
  <r>
    <n v="10022642"/>
    <x v="1"/>
  </r>
  <r>
    <n v="10022769"/>
    <x v="1"/>
  </r>
  <r>
    <n v="10022899"/>
    <x v="1"/>
  </r>
  <r>
    <n v="10023226"/>
    <x v="1"/>
  </r>
  <r>
    <n v="10023263"/>
    <x v="1"/>
  </r>
  <r>
    <n v="10023276"/>
    <x v="1"/>
  </r>
  <r>
    <n v="10023361"/>
    <x v="1"/>
  </r>
  <r>
    <n v="10023511"/>
    <x v="1"/>
  </r>
  <r>
    <n v="10023545"/>
    <x v="1"/>
  </r>
  <r>
    <n v="10023790"/>
    <x v="1"/>
  </r>
  <r>
    <n v="10023807"/>
    <x v="1"/>
  </r>
  <r>
    <n v="10023965"/>
    <x v="1"/>
  </r>
  <r>
    <n v="10024090"/>
    <x v="1"/>
  </r>
  <r>
    <n v="10024185"/>
    <x v="1"/>
  </r>
  <r>
    <n v="10024236"/>
    <x v="1"/>
  </r>
  <r>
    <n v="10024300"/>
    <x v="1"/>
  </r>
  <r>
    <n v="10024314"/>
    <x v="1"/>
  </r>
  <r>
    <n v="10025089"/>
    <x v="1"/>
  </r>
  <r>
    <n v="10025103"/>
    <x v="1"/>
  </r>
  <r>
    <n v="10025107"/>
    <x v="1"/>
  </r>
  <r>
    <n v="10025752"/>
    <x v="1"/>
  </r>
  <r>
    <n v="10025894"/>
    <x v="1"/>
  </r>
  <r>
    <n v="10026012"/>
    <x v="1"/>
  </r>
  <r>
    <n v="10026233"/>
    <x v="1"/>
  </r>
  <r>
    <n v="10026369"/>
    <x v="1"/>
  </r>
  <r>
    <n v="10026710"/>
    <x v="1"/>
  </r>
  <r>
    <n v="10026935"/>
    <x v="1"/>
  </r>
  <r>
    <n v="10026938"/>
    <x v="1"/>
  </r>
  <r>
    <n v="10027053"/>
    <x v="1"/>
  </r>
  <r>
    <n v="10027135"/>
    <x v="1"/>
  </r>
  <r>
    <n v="10027138"/>
    <x v="1"/>
  </r>
  <r>
    <n v="10027542"/>
    <x v="1"/>
  </r>
  <r>
    <n v="10027595"/>
    <x v="1"/>
  </r>
  <r>
    <n v="10027830"/>
    <x v="1"/>
  </r>
  <r>
    <n v="10027835"/>
    <x v="1"/>
  </r>
  <r>
    <n v="10027854"/>
    <x v="1"/>
  </r>
  <r>
    <n v="10027950"/>
    <x v="1"/>
  </r>
  <r>
    <n v="10029133"/>
    <x v="1"/>
  </r>
  <r>
    <n v="10029289"/>
    <x v="1"/>
  </r>
  <r>
    <n v="10029298"/>
    <x v="1"/>
  </r>
  <r>
    <n v="10029305"/>
    <x v="1"/>
  </r>
  <r>
    <n v="10029430"/>
    <x v="1"/>
  </r>
  <r>
    <n v="10029498"/>
    <x v="1"/>
  </r>
  <r>
    <n v="10029721"/>
    <x v="1"/>
  </r>
  <r>
    <n v="10029803"/>
    <x v="1"/>
  </r>
  <r>
    <n v="10029969"/>
    <x v="1"/>
  </r>
  <r>
    <n v="10030000"/>
    <x v="1"/>
  </r>
  <r>
    <n v="10030173"/>
    <x v="1"/>
  </r>
  <r>
    <n v="10030206"/>
    <x v="1"/>
  </r>
  <r>
    <n v="10030253"/>
    <x v="1"/>
  </r>
  <r>
    <n v="10030640"/>
    <x v="1"/>
  </r>
  <r>
    <n v="10030702"/>
    <x v="1"/>
  </r>
  <r>
    <n v="10031228"/>
    <x v="1"/>
  </r>
  <r>
    <n v="10031664"/>
    <x v="1"/>
  </r>
  <r>
    <n v="10031712"/>
    <x v="1"/>
  </r>
  <r>
    <n v="10031731"/>
    <x v="1"/>
  </r>
  <r>
    <n v="10031769"/>
    <x v="1"/>
  </r>
  <r>
    <n v="10032196"/>
    <x v="1"/>
  </r>
  <r>
    <n v="10032341"/>
    <x v="1"/>
  </r>
  <r>
    <n v="10032343"/>
    <x v="1"/>
  </r>
  <r>
    <n v="10032635"/>
    <x v="1"/>
  </r>
  <r>
    <n v="10033063"/>
    <x v="1"/>
  </r>
  <r>
    <n v="10034099"/>
    <x v="1"/>
  </r>
  <r>
    <n v="10034183"/>
    <x v="1"/>
  </r>
  <r>
    <n v="10034240"/>
    <x v="1"/>
  </r>
  <r>
    <n v="10034255"/>
    <x v="1"/>
  </r>
  <r>
    <n v="10034300"/>
    <x v="1"/>
  </r>
  <r>
    <n v="10034376"/>
    <x v="1"/>
  </r>
  <r>
    <n v="10034417"/>
    <x v="1"/>
  </r>
  <r>
    <n v="10034803"/>
    <x v="1"/>
  </r>
  <r>
    <n v="10034835"/>
    <x v="1"/>
  </r>
  <r>
    <n v="10034953"/>
    <x v="1"/>
  </r>
  <r>
    <n v="10034988"/>
    <x v="1"/>
  </r>
  <r>
    <n v="10035143"/>
    <x v="1"/>
  </r>
  <r>
    <n v="10035209"/>
    <x v="1"/>
  </r>
  <r>
    <n v="10035269"/>
    <x v="1"/>
  </r>
  <r>
    <n v="10035450"/>
    <x v="1"/>
  </r>
  <r>
    <n v="10035481"/>
    <x v="1"/>
  </r>
  <r>
    <n v="10035674"/>
    <x v="1"/>
  </r>
  <r>
    <n v="10036347"/>
    <x v="1"/>
  </r>
  <r>
    <n v="10036403"/>
    <x v="1"/>
  </r>
  <r>
    <n v="10037191"/>
    <x v="1"/>
  </r>
  <r>
    <n v="10037454"/>
    <x v="1"/>
  </r>
  <r>
    <n v="10037488"/>
    <x v="1"/>
  </r>
  <r>
    <n v="10037761"/>
    <x v="1"/>
  </r>
  <r>
    <n v="10037842"/>
    <x v="1"/>
  </r>
  <r>
    <n v="10038673"/>
    <x v="1"/>
  </r>
  <r>
    <n v="10039168"/>
    <x v="1"/>
  </r>
  <r>
    <n v="10039372"/>
    <x v="1"/>
  </r>
  <r>
    <n v="10039564"/>
    <x v="1"/>
  </r>
  <r>
    <n v="10039704"/>
    <x v="1"/>
  </r>
  <r>
    <n v="10039756"/>
    <x v="1"/>
  </r>
  <r>
    <n v="10039937"/>
    <x v="1"/>
  </r>
  <r>
    <n v="10040182"/>
    <x v="1"/>
  </r>
  <r>
    <n v="10041091"/>
    <x v="1"/>
  </r>
  <r>
    <n v="10041278"/>
    <x v="1"/>
  </r>
  <r>
    <n v="10041280"/>
    <x v="1"/>
  </r>
  <r>
    <n v="10041441"/>
    <x v="1"/>
  </r>
  <r>
    <n v="10041530"/>
    <x v="1"/>
  </r>
  <r>
    <n v="10041547"/>
    <x v="1"/>
  </r>
  <r>
    <n v="10041849"/>
    <x v="1"/>
  </r>
  <r>
    <n v="10041949"/>
    <x v="1"/>
  </r>
  <r>
    <n v="10042403"/>
    <x v="1"/>
  </r>
  <r>
    <n v="10042454"/>
    <x v="1"/>
  </r>
  <r>
    <n v="20061815"/>
    <x v="1"/>
  </r>
  <r>
    <n v="20061903"/>
    <x v="1"/>
  </r>
  <r>
    <n v="20062026"/>
    <x v="1"/>
  </r>
  <r>
    <n v="20062071"/>
    <x v="1"/>
  </r>
  <r>
    <n v="20062073"/>
    <x v="1"/>
  </r>
  <r>
    <n v="20062513"/>
    <x v="1"/>
  </r>
  <r>
    <n v="20062730"/>
    <x v="1"/>
  </r>
  <r>
    <n v="20062849"/>
    <x v="1"/>
  </r>
  <r>
    <n v="20062899"/>
    <x v="1"/>
  </r>
  <r>
    <n v="20062964"/>
    <x v="1"/>
  </r>
  <r>
    <n v="20063318"/>
    <x v="1"/>
  </r>
  <r>
    <n v="20063613"/>
    <x v="1"/>
  </r>
  <r>
    <n v="20063630"/>
    <x v="1"/>
  </r>
  <r>
    <n v="20063644"/>
    <x v="1"/>
  </r>
  <r>
    <n v="20063697"/>
    <x v="1"/>
  </r>
  <r>
    <n v="20063755"/>
    <x v="1"/>
  </r>
  <r>
    <n v="20063763"/>
    <x v="1"/>
  </r>
  <r>
    <n v="20064212"/>
    <x v="1"/>
  </r>
  <r>
    <n v="20064736"/>
    <x v="1"/>
  </r>
  <r>
    <n v="20064781"/>
    <x v="1"/>
  </r>
  <r>
    <n v="20064819"/>
    <x v="1"/>
  </r>
  <r>
    <n v="20065211"/>
    <x v="1"/>
  </r>
  <r>
    <n v="20065857"/>
    <x v="1"/>
  </r>
  <r>
    <n v="20066277"/>
    <x v="1"/>
  </r>
  <r>
    <n v="20066388"/>
    <x v="1"/>
  </r>
  <r>
    <n v="20066560"/>
    <x v="1"/>
  </r>
  <r>
    <n v="20066650"/>
    <x v="1"/>
  </r>
  <r>
    <n v="20066703"/>
    <x v="1"/>
  </r>
  <r>
    <n v="20066739"/>
    <x v="1"/>
  </r>
  <r>
    <n v="20067367"/>
    <x v="1"/>
  </r>
  <r>
    <n v="20067717"/>
    <x v="1"/>
  </r>
  <r>
    <n v="20067982"/>
    <x v="1"/>
  </r>
  <r>
    <n v="20068021"/>
    <x v="1"/>
  </r>
  <r>
    <n v="20068062"/>
    <x v="1"/>
  </r>
  <r>
    <n v="20068471"/>
    <x v="1"/>
  </r>
  <r>
    <n v="20068804"/>
    <x v="1"/>
  </r>
  <r>
    <n v="20068857"/>
    <x v="1"/>
  </r>
  <r>
    <n v="20068907"/>
    <x v="1"/>
  </r>
  <r>
    <n v="20068982"/>
    <x v="1"/>
  </r>
  <r>
    <n v="20068990"/>
    <x v="1"/>
  </r>
  <r>
    <n v="20069072"/>
    <x v="1"/>
  </r>
  <r>
    <n v="20069091"/>
    <x v="1"/>
  </r>
  <r>
    <n v="20069551"/>
    <x v="1"/>
  </r>
  <r>
    <n v="20069584"/>
    <x v="1"/>
  </r>
  <r>
    <n v="20069641"/>
    <x v="1"/>
  </r>
  <r>
    <n v="20069679"/>
    <x v="1"/>
  </r>
  <r>
    <n v="20069723"/>
    <x v="1"/>
  </r>
  <r>
    <n v="20069813"/>
    <x v="1"/>
  </r>
  <r>
    <n v="20070011"/>
    <x v="1"/>
  </r>
  <r>
    <n v="20070125"/>
    <x v="1"/>
  </r>
  <r>
    <n v="20070143"/>
    <x v="1"/>
  </r>
  <r>
    <n v="20070371"/>
    <x v="1"/>
  </r>
  <r>
    <n v="20070400"/>
    <x v="1"/>
  </r>
  <r>
    <n v="20070508"/>
    <x v="1"/>
  </r>
  <r>
    <n v="20070540"/>
    <x v="1"/>
  </r>
  <r>
    <n v="20070622"/>
    <x v="1"/>
  </r>
  <r>
    <n v="20070939"/>
    <x v="1"/>
  </r>
  <r>
    <n v="20071054"/>
    <x v="1"/>
  </r>
  <r>
    <n v="20071306"/>
    <x v="1"/>
  </r>
  <r>
    <n v="20071346"/>
    <x v="1"/>
  </r>
  <r>
    <n v="20071381"/>
    <x v="1"/>
  </r>
  <r>
    <n v="20071386"/>
    <x v="1"/>
  </r>
  <r>
    <n v="20071455"/>
    <x v="1"/>
  </r>
  <r>
    <n v="20071532"/>
    <x v="1"/>
  </r>
  <r>
    <n v="20071540"/>
    <x v="1"/>
  </r>
  <r>
    <n v="20071585"/>
    <x v="1"/>
  </r>
  <r>
    <n v="20072313"/>
    <x v="1"/>
  </r>
  <r>
    <n v="20072423"/>
    <x v="1"/>
  </r>
  <r>
    <n v="20072449"/>
    <x v="1"/>
  </r>
  <r>
    <n v="20072482"/>
    <x v="1"/>
  </r>
  <r>
    <n v="20073028"/>
    <x v="1"/>
  </r>
  <r>
    <n v="20073074"/>
    <x v="1"/>
  </r>
  <r>
    <n v="20073078"/>
    <x v="1"/>
  </r>
  <r>
    <n v="20073139"/>
    <x v="1"/>
  </r>
  <r>
    <n v="20073184"/>
    <x v="1"/>
  </r>
  <r>
    <n v="20073189"/>
    <x v="1"/>
  </r>
  <r>
    <n v="20073322"/>
    <x v="1"/>
  </r>
  <r>
    <n v="20073362"/>
    <x v="1"/>
  </r>
  <r>
    <n v="20073369"/>
    <x v="1"/>
  </r>
  <r>
    <n v="20073570"/>
    <x v="1"/>
  </r>
  <r>
    <n v="20073830"/>
    <x v="1"/>
  </r>
  <r>
    <n v="20073846"/>
    <x v="1"/>
  </r>
  <r>
    <n v="20073886"/>
    <x v="1"/>
  </r>
  <r>
    <n v="20073954"/>
    <x v="1"/>
  </r>
  <r>
    <n v="20073977"/>
    <x v="1"/>
  </r>
  <r>
    <n v="20074097"/>
    <x v="1"/>
  </r>
  <r>
    <n v="20074112"/>
    <x v="1"/>
  </r>
  <r>
    <n v="20074350"/>
    <x v="1"/>
  </r>
  <r>
    <n v="20074366"/>
    <x v="1"/>
  </r>
  <r>
    <n v="20074493"/>
    <x v="1"/>
  </r>
  <r>
    <n v="20074755"/>
    <x v="1"/>
  </r>
  <r>
    <n v="20074802"/>
    <x v="1"/>
  </r>
  <r>
    <n v="20074836"/>
    <x v="1"/>
  </r>
  <r>
    <n v="20074926"/>
    <x v="1"/>
  </r>
  <r>
    <n v="20074998"/>
    <x v="1"/>
  </r>
  <r>
    <n v="20075129"/>
    <x v="1"/>
  </r>
  <r>
    <n v="20075137"/>
    <x v="1"/>
  </r>
  <r>
    <n v="20075273"/>
    <x v="1"/>
  </r>
  <r>
    <n v="20075288"/>
    <x v="1"/>
  </r>
  <r>
    <n v="20075314"/>
    <x v="1"/>
  </r>
  <r>
    <n v="20075408"/>
    <x v="1"/>
  </r>
  <r>
    <n v="20075422"/>
    <x v="1"/>
  </r>
  <r>
    <n v="20075524"/>
    <x v="1"/>
  </r>
  <r>
    <n v="20075773"/>
    <x v="1"/>
  </r>
  <r>
    <n v="20075887"/>
    <x v="1"/>
  </r>
  <r>
    <n v="20075976"/>
    <x v="1"/>
  </r>
  <r>
    <n v="20076119"/>
    <x v="1"/>
  </r>
  <r>
    <n v="20076145"/>
    <x v="1"/>
  </r>
  <r>
    <n v="20076169"/>
    <x v="1"/>
  </r>
  <r>
    <n v="20076174"/>
    <x v="1"/>
  </r>
  <r>
    <n v="20076261"/>
    <x v="1"/>
  </r>
  <r>
    <n v="20076285"/>
    <x v="1"/>
  </r>
  <r>
    <n v="20076300"/>
    <x v="1"/>
  </r>
  <r>
    <n v="20076412"/>
    <x v="1"/>
  </r>
  <r>
    <n v="20076475"/>
    <x v="1"/>
  </r>
  <r>
    <n v="20076735"/>
    <x v="1"/>
  </r>
  <r>
    <n v="20076753"/>
    <x v="1"/>
  </r>
  <r>
    <n v="20076981"/>
    <x v="1"/>
  </r>
  <r>
    <n v="20077096"/>
    <x v="1"/>
  </r>
  <r>
    <n v="20077214"/>
    <x v="1"/>
  </r>
  <r>
    <n v="20077221"/>
    <x v="1"/>
  </r>
  <r>
    <n v="20077389"/>
    <x v="1"/>
  </r>
  <r>
    <n v="20077491"/>
    <x v="1"/>
  </r>
  <r>
    <n v="20077580"/>
    <x v="1"/>
  </r>
  <r>
    <n v="20077630"/>
    <x v="1"/>
  </r>
  <r>
    <n v="20077644"/>
    <x v="1"/>
  </r>
  <r>
    <n v="20077670"/>
    <x v="1"/>
  </r>
  <r>
    <n v="20077753"/>
    <x v="1"/>
  </r>
  <r>
    <n v="20077830"/>
    <x v="1"/>
  </r>
  <r>
    <n v="20077953"/>
    <x v="1"/>
  </r>
  <r>
    <n v="20077971"/>
    <x v="1"/>
  </r>
  <r>
    <n v="20077978"/>
    <x v="1"/>
  </r>
  <r>
    <n v="20078095"/>
    <x v="1"/>
  </r>
  <r>
    <n v="20078178"/>
    <x v="1"/>
  </r>
  <r>
    <n v="20078222"/>
    <x v="1"/>
  </r>
  <r>
    <n v="20078248"/>
    <x v="1"/>
  </r>
  <r>
    <n v="20078492"/>
    <x v="1"/>
  </r>
  <r>
    <n v="20078786"/>
    <x v="1"/>
  </r>
  <r>
    <n v="20078793"/>
    <x v="1"/>
  </r>
  <r>
    <n v="20078848"/>
    <x v="1"/>
  </r>
  <r>
    <n v="20078958"/>
    <x v="1"/>
  </r>
  <r>
    <n v="20079152"/>
    <x v="1"/>
  </r>
  <r>
    <n v="20079608"/>
    <x v="1"/>
  </r>
  <r>
    <n v="20079675"/>
    <x v="1"/>
  </r>
  <r>
    <n v="20079721"/>
    <x v="1"/>
  </r>
  <r>
    <n v="20079741"/>
    <x v="1"/>
  </r>
  <r>
    <n v="20079817"/>
    <x v="1"/>
  </r>
  <r>
    <n v="20079818"/>
    <x v="1"/>
  </r>
  <r>
    <n v="20080060"/>
    <x v="1"/>
  </r>
  <r>
    <n v="20080103"/>
    <x v="1"/>
  </r>
  <r>
    <n v="20080334"/>
    <x v="1"/>
  </r>
  <r>
    <n v="20080349"/>
    <x v="1"/>
  </r>
  <r>
    <n v="20080368"/>
    <x v="1"/>
  </r>
  <r>
    <n v="20080439"/>
    <x v="1"/>
  </r>
  <r>
    <n v="20080484"/>
    <x v="1"/>
  </r>
  <r>
    <n v="20080496"/>
    <x v="1"/>
  </r>
  <r>
    <n v="20081716"/>
    <x v="1"/>
  </r>
  <r>
    <n v="20082134"/>
    <x v="1"/>
  </r>
  <r>
    <n v="20082304"/>
    <x v="1"/>
  </r>
  <r>
    <n v="20082309"/>
    <x v="1"/>
  </r>
  <r>
    <n v="20083023"/>
    <x v="1"/>
  </r>
  <r>
    <n v="20083091"/>
    <x v="1"/>
  </r>
  <r>
    <n v="20083250"/>
    <x v="1"/>
  </r>
  <r>
    <n v="20083330"/>
    <x v="1"/>
  </r>
  <r>
    <n v="20083342"/>
    <x v="1"/>
  </r>
  <r>
    <n v="20083700"/>
    <x v="1"/>
  </r>
  <r>
    <n v="20083829"/>
    <x v="1"/>
  </r>
  <r>
    <n v="20083993"/>
    <x v="1"/>
  </r>
  <r>
    <n v="20084131"/>
    <x v="1"/>
  </r>
  <r>
    <n v="20084147"/>
    <x v="1"/>
  </r>
  <r>
    <n v="20084452"/>
    <x v="1"/>
  </r>
  <r>
    <n v="20084493"/>
    <x v="1"/>
  </r>
  <r>
    <n v="20084780"/>
    <x v="1"/>
  </r>
  <r>
    <n v="20084885"/>
    <x v="1"/>
  </r>
  <r>
    <n v="20084914"/>
    <x v="1"/>
  </r>
  <r>
    <n v="20085038"/>
    <x v="1"/>
  </r>
  <r>
    <n v="20085246"/>
    <x v="1"/>
  </r>
  <r>
    <n v="20085436"/>
    <x v="1"/>
  </r>
  <r>
    <n v="20085461"/>
    <x v="1"/>
  </r>
  <r>
    <n v="20085465"/>
    <x v="1"/>
  </r>
  <r>
    <n v="20085792"/>
    <x v="1"/>
  </r>
  <r>
    <n v="20086068"/>
    <x v="1"/>
  </r>
  <r>
    <n v="20086099"/>
    <x v="1"/>
  </r>
  <r>
    <n v="20086176"/>
    <x v="1"/>
  </r>
  <r>
    <n v="20086202"/>
    <x v="1"/>
  </r>
  <r>
    <n v="20086362"/>
    <x v="1"/>
  </r>
  <r>
    <n v="20086461"/>
    <x v="1"/>
  </r>
  <r>
    <n v="20087046"/>
    <x v="1"/>
  </r>
  <r>
    <n v="20087065"/>
    <x v="1"/>
  </r>
  <r>
    <n v="20087280"/>
    <x v="1"/>
  </r>
  <r>
    <n v="20087322"/>
    <x v="1"/>
  </r>
  <r>
    <n v="20087347"/>
    <x v="1"/>
  </r>
  <r>
    <n v="20087413"/>
    <x v="1"/>
  </r>
  <r>
    <n v="20087517"/>
    <x v="1"/>
  </r>
  <r>
    <n v="20087585"/>
    <x v="1"/>
  </r>
  <r>
    <n v="20087591"/>
    <x v="1"/>
  </r>
  <r>
    <n v="20087677"/>
    <x v="1"/>
  </r>
  <r>
    <n v="20087685"/>
    <x v="1"/>
  </r>
  <r>
    <n v="20087969"/>
    <x v="1"/>
  </r>
  <r>
    <n v="20088283"/>
    <x v="1"/>
  </r>
  <r>
    <n v="20088536"/>
    <x v="1"/>
  </r>
  <r>
    <n v="20088635"/>
    <x v="1"/>
  </r>
  <r>
    <n v="20089003"/>
    <x v="1"/>
  </r>
  <r>
    <n v="20089092"/>
    <x v="1"/>
  </r>
  <r>
    <n v="20089112"/>
    <x v="1"/>
  </r>
  <r>
    <n v="20089256"/>
    <x v="1"/>
  </r>
  <r>
    <n v="20089404"/>
    <x v="1"/>
  </r>
  <r>
    <n v="20089421"/>
    <x v="1"/>
  </r>
  <r>
    <n v="20089682"/>
    <x v="1"/>
  </r>
  <r>
    <n v="20089699"/>
    <x v="1"/>
  </r>
  <r>
    <n v="20089787"/>
    <x v="1"/>
  </r>
  <r>
    <n v="20089794"/>
    <x v="1"/>
  </r>
  <r>
    <n v="20089913"/>
    <x v="1"/>
  </r>
  <r>
    <n v="20090202"/>
    <x v="1"/>
  </r>
  <r>
    <n v="20090232"/>
    <x v="1"/>
  </r>
  <r>
    <n v="20090390"/>
    <x v="1"/>
  </r>
  <r>
    <n v="20090466"/>
    <x v="1"/>
  </r>
  <r>
    <n v="20090469"/>
    <x v="1"/>
  </r>
  <r>
    <n v="20090508"/>
    <x v="1"/>
  </r>
  <r>
    <n v="20090661"/>
    <x v="1"/>
  </r>
  <r>
    <n v="20090705"/>
    <x v="1"/>
  </r>
  <r>
    <n v="20095119"/>
    <x v="1"/>
  </r>
  <r>
    <n v="20095205"/>
    <x v="1"/>
  </r>
  <r>
    <n v="20095458"/>
    <x v="1"/>
  </r>
  <r>
    <n v="20095632"/>
    <x v="1"/>
  </r>
  <r>
    <n v="20095722"/>
    <x v="1"/>
  </r>
  <r>
    <n v="20096169"/>
    <x v="1"/>
  </r>
  <r>
    <n v="20096214"/>
    <x v="1"/>
  </r>
  <r>
    <n v="20096579"/>
    <x v="1"/>
  </r>
  <r>
    <n v="20096727"/>
    <x v="1"/>
  </r>
  <r>
    <n v="20096759"/>
    <x v="1"/>
  </r>
  <r>
    <n v="20097006"/>
    <x v="1"/>
  </r>
  <r>
    <n v="20097054"/>
    <x v="1"/>
  </r>
  <r>
    <n v="20097402"/>
    <x v="1"/>
  </r>
  <r>
    <n v="20097604"/>
    <x v="1"/>
  </r>
  <r>
    <n v="20097700"/>
    <x v="1"/>
  </r>
  <r>
    <n v="20098601"/>
    <x v="1"/>
  </r>
  <r>
    <n v="20099301"/>
    <x v="1"/>
  </r>
  <r>
    <n v="20099323"/>
    <x v="1"/>
  </r>
  <r>
    <n v="20099733"/>
    <x v="1"/>
  </r>
  <r>
    <n v="20101078"/>
    <x v="1"/>
  </r>
  <r>
    <n v="20101093"/>
    <x v="1"/>
  </r>
  <r>
    <n v="20101305"/>
    <x v="1"/>
  </r>
  <r>
    <n v="20101320"/>
    <x v="1"/>
  </r>
  <r>
    <n v="20101402"/>
    <x v="1"/>
  </r>
  <r>
    <n v="20101507"/>
    <x v="1"/>
  </r>
  <r>
    <n v="20101538"/>
    <x v="1"/>
  </r>
  <r>
    <n v="20101543"/>
    <x v="1"/>
  </r>
  <r>
    <n v="20101553"/>
    <x v="1"/>
  </r>
  <r>
    <n v="20101664"/>
    <x v="1"/>
  </r>
  <r>
    <n v="20101748"/>
    <x v="1"/>
  </r>
  <r>
    <n v="20101937"/>
    <x v="1"/>
  </r>
  <r>
    <n v="20102763"/>
    <x v="1"/>
  </r>
  <r>
    <n v="20103041"/>
    <x v="1"/>
  </r>
  <r>
    <n v="20103123"/>
    <x v="1"/>
  </r>
  <r>
    <n v="20103543"/>
    <x v="1"/>
  </r>
  <r>
    <n v="20103636"/>
    <x v="1"/>
  </r>
  <r>
    <n v="20103869"/>
    <x v="1"/>
  </r>
  <r>
    <n v="20104061"/>
    <x v="1"/>
  </r>
  <r>
    <n v="20104087"/>
    <x v="1"/>
  </r>
  <r>
    <n v="20104183"/>
    <x v="1"/>
  </r>
  <r>
    <n v="20104326"/>
    <x v="1"/>
  </r>
  <r>
    <n v="20104330"/>
    <x v="1"/>
  </r>
  <r>
    <n v="20104502"/>
    <x v="1"/>
  </r>
  <r>
    <n v="20104799"/>
    <x v="1"/>
  </r>
  <r>
    <n v="20104866"/>
    <x v="1"/>
  </r>
  <r>
    <n v="20104868"/>
    <x v="1"/>
  </r>
  <r>
    <n v="20104889"/>
    <x v="1"/>
  </r>
  <r>
    <n v="20104918"/>
    <x v="1"/>
  </r>
  <r>
    <n v="20105090"/>
    <x v="1"/>
  </r>
  <r>
    <n v="20105091"/>
    <x v="1"/>
  </r>
  <r>
    <n v="20105125"/>
    <x v="1"/>
  </r>
  <r>
    <n v="20105351"/>
    <x v="1"/>
  </r>
  <r>
    <n v="20105486"/>
    <x v="1"/>
  </r>
  <r>
    <n v="20105497"/>
    <x v="1"/>
  </r>
  <r>
    <n v="20105814"/>
    <x v="1"/>
  </r>
  <r>
    <n v="20105833"/>
    <x v="1"/>
  </r>
  <r>
    <n v="20106087"/>
    <x v="1"/>
  </r>
  <r>
    <n v="20106127"/>
    <x v="1"/>
  </r>
  <r>
    <n v="20106148"/>
    <x v="1"/>
  </r>
  <r>
    <n v="20106344"/>
    <x v="1"/>
  </r>
  <r>
    <n v="20106807"/>
    <x v="1"/>
  </r>
  <r>
    <n v="20106936"/>
    <x v="1"/>
  </r>
  <r>
    <n v="20107091"/>
    <x v="1"/>
  </r>
  <r>
    <n v="20107094"/>
    <x v="1"/>
  </r>
  <r>
    <n v="20109376"/>
    <x v="1"/>
  </r>
  <r>
    <n v="20109435"/>
    <x v="1"/>
  </r>
  <r>
    <n v="20109468"/>
    <x v="1"/>
  </r>
  <r>
    <n v="20109586"/>
    <x v="1"/>
  </r>
  <r>
    <n v="20109700"/>
    <x v="1"/>
  </r>
  <r>
    <n v="20109745"/>
    <x v="1"/>
  </r>
  <r>
    <n v="20109859"/>
    <x v="1"/>
  </r>
  <r>
    <n v="20109883"/>
    <x v="1"/>
  </r>
  <r>
    <n v="20109901"/>
    <x v="1"/>
  </r>
  <r>
    <n v="20110009"/>
    <x v="1"/>
  </r>
  <r>
    <n v="20110499"/>
    <x v="1"/>
  </r>
  <r>
    <n v="20110508"/>
    <x v="1"/>
  </r>
  <r>
    <n v="20110553"/>
    <x v="1"/>
  </r>
  <r>
    <n v="20110797"/>
    <x v="1"/>
  </r>
  <r>
    <n v="20111145"/>
    <x v="1"/>
  </r>
  <r>
    <n v="20111186"/>
    <x v="1"/>
  </r>
  <r>
    <n v="20111484"/>
    <x v="1"/>
  </r>
  <r>
    <n v="20111694"/>
    <x v="1"/>
  </r>
  <r>
    <n v="20111987"/>
    <x v="1"/>
  </r>
  <r>
    <n v="20112316"/>
    <x v="1"/>
  </r>
  <r>
    <n v="20112738"/>
    <x v="1"/>
  </r>
  <r>
    <n v="20112887"/>
    <x v="1"/>
  </r>
  <r>
    <n v="20113116"/>
    <x v="1"/>
  </r>
  <r>
    <n v="20113136"/>
    <x v="1"/>
  </r>
  <r>
    <n v="20113265"/>
    <x v="1"/>
  </r>
  <r>
    <n v="20113267"/>
    <x v="1"/>
  </r>
  <r>
    <n v="20113269"/>
    <x v="1"/>
  </r>
  <r>
    <n v="20113320"/>
    <x v="1"/>
  </r>
  <r>
    <n v="20113540"/>
    <x v="1"/>
  </r>
  <r>
    <n v="20113544"/>
    <x v="1"/>
  </r>
  <r>
    <n v="20113677"/>
    <x v="1"/>
  </r>
  <r>
    <n v="20113758"/>
    <x v="1"/>
  </r>
  <r>
    <n v="20113804"/>
    <x v="1"/>
  </r>
  <r>
    <n v="20114120"/>
    <x v="1"/>
  </r>
  <r>
    <n v="20114307"/>
    <x v="1"/>
  </r>
  <r>
    <n v="20114611"/>
    <x v="1"/>
  </r>
  <r>
    <n v="20114642"/>
    <x v="1"/>
  </r>
  <r>
    <n v="20114673"/>
    <x v="1"/>
  </r>
  <r>
    <n v="20114774"/>
    <x v="1"/>
  </r>
  <r>
    <n v="20114908"/>
    <x v="1"/>
  </r>
  <r>
    <n v="20114936"/>
    <x v="1"/>
  </r>
  <r>
    <n v="20115025"/>
    <x v="1"/>
  </r>
  <r>
    <n v="20115074"/>
    <x v="1"/>
  </r>
  <r>
    <n v="20115228"/>
    <x v="1"/>
  </r>
  <r>
    <n v="20115349"/>
    <x v="1"/>
  </r>
  <r>
    <n v="20116019"/>
    <x v="1"/>
  </r>
  <r>
    <n v="20116190"/>
    <x v="1"/>
  </r>
  <r>
    <n v="20116234"/>
    <x v="1"/>
  </r>
  <r>
    <n v="20116477"/>
    <x v="1"/>
  </r>
  <r>
    <n v="20116496"/>
    <x v="1"/>
  </r>
  <r>
    <n v="20116701"/>
    <x v="1"/>
  </r>
  <r>
    <n v="20116720"/>
    <x v="1"/>
  </r>
  <r>
    <n v="20117007"/>
    <x v="1"/>
  </r>
  <r>
    <n v="20117085"/>
    <x v="1"/>
  </r>
  <r>
    <n v="20117160"/>
    <x v="1"/>
  </r>
  <r>
    <n v="20129609"/>
    <x v="1"/>
  </r>
  <r>
    <n v="20129907"/>
    <x v="1"/>
  </r>
  <r>
    <n v="20130318"/>
    <x v="1"/>
  </r>
  <r>
    <n v="20130789"/>
    <x v="1"/>
  </r>
  <r>
    <n v="20130866"/>
    <x v="1"/>
  </r>
  <r>
    <n v="20131054"/>
    <x v="1"/>
  </r>
  <r>
    <n v="20131109"/>
    <x v="1"/>
  </r>
  <r>
    <n v="20131145"/>
    <x v="1"/>
  </r>
  <r>
    <n v="20131251"/>
    <x v="1"/>
  </r>
  <r>
    <n v="20131272"/>
    <x v="1"/>
  </r>
  <r>
    <n v="20131404"/>
    <x v="1"/>
  </r>
  <r>
    <n v="20131457"/>
    <x v="1"/>
  </r>
  <r>
    <n v="20132170"/>
    <x v="1"/>
  </r>
  <r>
    <n v="20132262"/>
    <x v="1"/>
  </r>
  <r>
    <n v="20132287"/>
    <x v="1"/>
  </r>
  <r>
    <n v="20132393"/>
    <x v="1"/>
  </r>
  <r>
    <n v="20132395"/>
    <x v="1"/>
  </r>
  <r>
    <n v="20134655"/>
    <x v="1"/>
  </r>
  <r>
    <n v="20134833"/>
    <x v="1"/>
  </r>
  <r>
    <n v="20135127"/>
    <x v="1"/>
  </r>
  <r>
    <n v="20135307"/>
    <x v="1"/>
  </r>
  <r>
    <n v="20135528"/>
    <x v="1"/>
  </r>
  <r>
    <n v="20135610"/>
    <x v="1"/>
  </r>
  <r>
    <n v="20135804"/>
    <x v="1"/>
  </r>
  <r>
    <n v="20135885"/>
    <x v="1"/>
  </r>
  <r>
    <n v="20136574"/>
    <x v="1"/>
  </r>
  <r>
    <n v="20136756"/>
    <x v="1"/>
  </r>
  <r>
    <n v="20136793"/>
    <x v="1"/>
  </r>
  <r>
    <n v="20137124"/>
    <x v="1"/>
  </r>
  <r>
    <n v="20137467"/>
    <x v="1"/>
  </r>
  <r>
    <n v="20137890"/>
    <x v="1"/>
  </r>
  <r>
    <n v="20138306"/>
    <x v="1"/>
  </r>
  <r>
    <n v="20138626"/>
    <x v="1"/>
  </r>
  <r>
    <n v="20138759"/>
    <x v="1"/>
  </r>
  <r>
    <n v="20138854"/>
    <x v="1"/>
  </r>
  <r>
    <n v="20138921"/>
    <x v="1"/>
  </r>
  <r>
    <n v="20139170"/>
    <x v="1"/>
  </r>
  <r>
    <n v="20139268"/>
    <x v="1"/>
  </r>
  <r>
    <n v="20139368"/>
    <x v="1"/>
  </r>
  <r>
    <n v="20139494"/>
    <x v="1"/>
  </r>
  <r>
    <n v="20139615"/>
    <x v="1"/>
  </r>
  <r>
    <n v="20139763"/>
    <x v="1"/>
  </r>
  <r>
    <n v="20139834"/>
    <x v="1"/>
  </r>
  <r>
    <n v="20140255"/>
    <x v="1"/>
  </r>
  <r>
    <n v="20140640"/>
    <x v="1"/>
  </r>
  <r>
    <n v="20140798"/>
    <x v="1"/>
  </r>
  <r>
    <n v="20140866"/>
    <x v="1"/>
  </r>
  <r>
    <n v="20140872"/>
    <x v="1"/>
  </r>
  <r>
    <n v="20140875"/>
    <x v="1"/>
  </r>
  <r>
    <n v="20140926"/>
    <x v="1"/>
  </r>
  <r>
    <n v="20140936"/>
    <x v="1"/>
  </r>
  <r>
    <n v="20141038"/>
    <x v="1"/>
  </r>
  <r>
    <n v="20141075"/>
    <x v="1"/>
  </r>
  <r>
    <n v="20141163"/>
    <x v="1"/>
  </r>
  <r>
    <n v="20141343"/>
    <x v="1"/>
  </r>
  <r>
    <n v="20141524"/>
    <x v="1"/>
  </r>
  <r>
    <n v="20141535"/>
    <x v="1"/>
  </r>
  <r>
    <n v="20141634"/>
    <x v="1"/>
  </r>
  <r>
    <n v="20141919"/>
    <x v="1"/>
  </r>
  <r>
    <n v="20142220"/>
    <x v="1"/>
  </r>
  <r>
    <n v="20142368"/>
    <x v="1"/>
  </r>
  <r>
    <n v="20143069"/>
    <x v="1"/>
  </r>
  <r>
    <n v="20143498"/>
    <x v="1"/>
  </r>
  <r>
    <n v="20143745"/>
    <x v="1"/>
  </r>
  <r>
    <n v="20144185"/>
    <x v="1"/>
  </r>
  <r>
    <n v="20144241"/>
    <x v="1"/>
  </r>
  <r>
    <n v="20144243"/>
    <x v="1"/>
  </r>
  <r>
    <n v="20144314"/>
    <x v="1"/>
  </r>
  <r>
    <n v="20144319"/>
    <x v="1"/>
  </r>
  <r>
    <n v="20144543"/>
    <x v="1"/>
  </r>
  <r>
    <n v="20144575"/>
    <x v="1"/>
  </r>
  <r>
    <n v="20144589"/>
    <x v="1"/>
  </r>
  <r>
    <n v="20144880"/>
    <x v="1"/>
  </r>
  <r>
    <n v="20144915"/>
    <x v="1"/>
  </r>
  <r>
    <n v="20145017"/>
    <x v="1"/>
  </r>
  <r>
    <n v="20145038"/>
    <x v="1"/>
  </r>
  <r>
    <n v="20145047"/>
    <x v="1"/>
  </r>
  <r>
    <n v="20145191"/>
    <x v="1"/>
  </r>
  <r>
    <n v="20145306"/>
    <x v="1"/>
  </r>
  <r>
    <n v="20145544"/>
    <x v="1"/>
  </r>
  <r>
    <n v="20146239"/>
    <x v="1"/>
  </r>
  <r>
    <n v="20146599"/>
    <x v="1"/>
  </r>
  <r>
    <n v="20146640"/>
    <x v="1"/>
  </r>
  <r>
    <n v="20146653"/>
    <x v="1"/>
  </r>
  <r>
    <n v="20146939"/>
    <x v="1"/>
  </r>
  <r>
    <n v="20146972"/>
    <x v="1"/>
  </r>
  <r>
    <n v="20147007"/>
    <x v="1"/>
  </r>
  <r>
    <n v="20147257"/>
    <x v="1"/>
  </r>
  <r>
    <n v="20147265"/>
    <x v="1"/>
  </r>
  <r>
    <n v="20147433"/>
    <x v="1"/>
  </r>
  <r>
    <n v="20147489"/>
    <x v="1"/>
  </r>
  <r>
    <n v="20147554"/>
    <x v="1"/>
  </r>
  <r>
    <n v="20147676"/>
    <x v="1"/>
  </r>
  <r>
    <n v="20147757"/>
    <x v="1"/>
  </r>
  <r>
    <n v="20147880"/>
    <x v="1"/>
  </r>
  <r>
    <n v="20147938"/>
    <x v="1"/>
  </r>
  <r>
    <n v="20148279"/>
    <x v="1"/>
  </r>
  <r>
    <n v="20148396"/>
    <x v="1"/>
  </r>
  <r>
    <n v="20148595"/>
    <x v="1"/>
  </r>
  <r>
    <n v="20148610"/>
    <x v="1"/>
  </r>
  <r>
    <n v="20148808"/>
    <x v="1"/>
  </r>
  <r>
    <n v="20148810"/>
    <x v="1"/>
  </r>
  <r>
    <n v="20148815"/>
    <x v="1"/>
  </r>
  <r>
    <n v="20148824"/>
    <x v="1"/>
  </r>
  <r>
    <n v="20148870"/>
    <x v="1"/>
  </r>
  <r>
    <n v="20149185"/>
    <x v="1"/>
  </r>
  <r>
    <n v="20149197"/>
    <x v="1"/>
  </r>
  <r>
    <n v="20149206"/>
    <x v="1"/>
  </r>
  <r>
    <n v="20149213"/>
    <x v="1"/>
  </r>
  <r>
    <n v="20149248"/>
    <x v="1"/>
  </r>
  <r>
    <n v="20149286"/>
    <x v="1"/>
  </r>
  <r>
    <n v="20149322"/>
    <x v="1"/>
  </r>
  <r>
    <n v="20149565"/>
    <x v="1"/>
  </r>
  <r>
    <n v="20149735"/>
    <x v="1"/>
  </r>
  <r>
    <n v="20149753"/>
    <x v="1"/>
  </r>
  <r>
    <n v="20149756"/>
    <x v="1"/>
  </r>
  <r>
    <n v="20149780"/>
    <x v="1"/>
  </r>
  <r>
    <n v="20149848"/>
    <x v="1"/>
  </r>
  <r>
    <n v="20149886"/>
    <x v="1"/>
  </r>
  <r>
    <n v="20149955"/>
    <x v="1"/>
  </r>
  <r>
    <n v="20150090"/>
    <x v="1"/>
  </r>
  <r>
    <n v="20150187"/>
    <x v="1"/>
  </r>
  <r>
    <n v="20150229"/>
    <x v="1"/>
  </r>
  <r>
    <n v="20150322"/>
    <x v="1"/>
  </r>
  <r>
    <n v="20150328"/>
    <x v="1"/>
  </r>
  <r>
    <n v="20150528"/>
    <x v="1"/>
  </r>
  <r>
    <n v="20150538"/>
    <x v="1"/>
  </r>
  <r>
    <n v="20150819"/>
    <x v="1"/>
  </r>
  <r>
    <n v="20150832"/>
    <x v="1"/>
  </r>
  <r>
    <n v="20150917"/>
    <x v="1"/>
  </r>
  <r>
    <n v="20151177"/>
    <x v="1"/>
  </r>
  <r>
    <n v="20151208"/>
    <x v="1"/>
  </r>
  <r>
    <n v="20151222"/>
    <x v="1"/>
  </r>
  <r>
    <n v="20151225"/>
    <x v="1"/>
  </r>
  <r>
    <n v="20151237"/>
    <x v="1"/>
  </r>
  <r>
    <n v="20151243"/>
    <x v="1"/>
  </r>
  <r>
    <n v="20151303"/>
    <x v="1"/>
  </r>
  <r>
    <n v="20151327"/>
    <x v="1"/>
  </r>
  <r>
    <n v="20151530"/>
    <x v="1"/>
  </r>
  <r>
    <n v="20151559"/>
    <x v="1"/>
  </r>
  <r>
    <n v="20151573"/>
    <x v="1"/>
  </r>
  <r>
    <n v="20151833"/>
    <x v="1"/>
  </r>
  <r>
    <n v="20151893"/>
    <x v="1"/>
  </r>
  <r>
    <n v="20152316"/>
    <x v="1"/>
  </r>
  <r>
    <n v="20152336"/>
    <x v="1"/>
  </r>
  <r>
    <n v="20152455"/>
    <x v="1"/>
  </r>
  <r>
    <n v="20152752"/>
    <x v="1"/>
  </r>
  <r>
    <n v="20152872"/>
    <x v="1"/>
  </r>
  <r>
    <n v="20152956"/>
    <x v="1"/>
  </r>
  <r>
    <n v="20153005"/>
    <x v="1"/>
  </r>
  <r>
    <n v="20153146"/>
    <x v="1"/>
  </r>
  <r>
    <n v="20153189"/>
    <x v="1"/>
  </r>
  <r>
    <n v="20153287"/>
    <x v="1"/>
  </r>
  <r>
    <n v="20153475"/>
    <x v="1"/>
  </r>
  <r>
    <n v="20153557"/>
    <x v="1"/>
  </r>
  <r>
    <n v="20153568"/>
    <x v="1"/>
  </r>
  <r>
    <n v="20153838"/>
    <x v="1"/>
  </r>
  <r>
    <n v="20153945"/>
    <x v="1"/>
  </r>
  <r>
    <n v="20153976"/>
    <x v="1"/>
  </r>
  <r>
    <n v="20154052"/>
    <x v="1"/>
  </r>
  <r>
    <n v="20154118"/>
    <x v="1"/>
  </r>
  <r>
    <n v="20154251"/>
    <x v="1"/>
  </r>
  <r>
    <n v="20154285"/>
    <x v="1"/>
  </r>
  <r>
    <n v="20154403"/>
    <x v="1"/>
  </r>
  <r>
    <n v="20154450"/>
    <x v="1"/>
  </r>
  <r>
    <n v="20154473"/>
    <x v="1"/>
  </r>
  <r>
    <n v="20154489"/>
    <x v="1"/>
  </r>
  <r>
    <n v="20154555"/>
    <x v="1"/>
  </r>
  <r>
    <n v="20154559"/>
    <x v="1"/>
  </r>
  <r>
    <n v="20155047"/>
    <x v="1"/>
  </r>
  <r>
    <n v="20155263"/>
    <x v="1"/>
  </r>
  <r>
    <n v="20155413"/>
    <x v="1"/>
  </r>
  <r>
    <n v="20155711"/>
    <x v="1"/>
  </r>
  <r>
    <n v="20155724"/>
    <x v="1"/>
  </r>
  <r>
    <n v="20155832"/>
    <x v="1"/>
  </r>
  <r>
    <n v="20155874"/>
    <x v="1"/>
  </r>
  <r>
    <n v="20155935"/>
    <x v="1"/>
  </r>
  <r>
    <n v="20155948"/>
    <x v="1"/>
  </r>
  <r>
    <n v="20155967"/>
    <x v="1"/>
  </r>
  <r>
    <n v="20155971"/>
    <x v="1"/>
  </r>
  <r>
    <n v="20156058"/>
    <x v="1"/>
  </r>
  <r>
    <n v="20156165"/>
    <x v="1"/>
  </r>
  <r>
    <n v="20156333"/>
    <x v="1"/>
  </r>
  <r>
    <n v="20156523"/>
    <x v="1"/>
  </r>
  <r>
    <n v="20156562"/>
    <x v="1"/>
  </r>
  <r>
    <n v="20156586"/>
    <x v="1"/>
  </r>
  <r>
    <n v="20156593"/>
    <x v="1"/>
  </r>
  <r>
    <n v="20157236"/>
    <x v="1"/>
  </r>
  <r>
    <n v="20157286"/>
    <x v="1"/>
  </r>
  <r>
    <n v="20157393"/>
    <x v="1"/>
  </r>
  <r>
    <n v="20157490"/>
    <x v="1"/>
  </r>
  <r>
    <n v="20157565"/>
    <x v="1"/>
  </r>
  <r>
    <n v="20157597"/>
    <x v="1"/>
  </r>
  <r>
    <n v="20157646"/>
    <x v="1"/>
  </r>
  <r>
    <n v="20157767"/>
    <x v="1"/>
  </r>
  <r>
    <n v="20157887"/>
    <x v="1"/>
  </r>
  <r>
    <n v="20157936"/>
    <x v="1"/>
  </r>
  <r>
    <n v="20159115"/>
    <x v="1"/>
  </r>
  <r>
    <n v="20159162"/>
    <x v="1"/>
  </r>
  <r>
    <n v="20159173"/>
    <x v="1"/>
  </r>
  <r>
    <n v="20159288"/>
    <x v="1"/>
  </r>
  <r>
    <n v="20159296"/>
    <x v="1"/>
  </r>
  <r>
    <n v="20159585"/>
    <x v="1"/>
  </r>
  <r>
    <n v="20159628"/>
    <x v="1"/>
  </r>
  <r>
    <n v="20159893"/>
    <x v="1"/>
  </r>
  <r>
    <n v="20159929"/>
    <x v="1"/>
  </r>
  <r>
    <n v="20160037"/>
    <x v="1"/>
  </r>
  <r>
    <n v="20160057"/>
    <x v="1"/>
  </r>
  <r>
    <n v="20161235"/>
    <x v="1"/>
  </r>
  <r>
    <n v="20161299"/>
    <x v="1"/>
  </r>
  <r>
    <n v="20161490"/>
    <x v="1"/>
  </r>
  <r>
    <n v="20161574"/>
    <x v="1"/>
  </r>
  <r>
    <n v="20161621"/>
    <x v="1"/>
  </r>
  <r>
    <n v="20162557"/>
    <x v="1"/>
  </r>
  <r>
    <n v="20162629"/>
    <x v="1"/>
  </r>
  <r>
    <n v="20162646"/>
    <x v="1"/>
  </r>
  <r>
    <n v="20162726"/>
    <x v="1"/>
  </r>
  <r>
    <n v="20162733"/>
    <x v="1"/>
  </r>
  <r>
    <n v="20162851"/>
    <x v="1"/>
  </r>
  <r>
    <n v="20162875"/>
    <x v="1"/>
  </r>
  <r>
    <n v="20162928"/>
    <x v="1"/>
  </r>
  <r>
    <n v="20162957"/>
    <x v="1"/>
  </r>
  <r>
    <n v="20162960"/>
    <x v="1"/>
  </r>
  <r>
    <n v="20163927"/>
    <x v="1"/>
  </r>
  <r>
    <n v="20164204"/>
    <x v="1"/>
  </r>
  <r>
    <n v="20164334"/>
    <x v="1"/>
  </r>
  <r>
    <n v="20164337"/>
    <x v="1"/>
  </r>
  <r>
    <n v="20164377"/>
    <x v="1"/>
  </r>
  <r>
    <n v="20164656"/>
    <x v="1"/>
  </r>
  <r>
    <n v="20164684"/>
    <x v="1"/>
  </r>
  <r>
    <n v="20164758"/>
    <x v="1"/>
  </r>
  <r>
    <n v="20164783"/>
    <x v="1"/>
  </r>
  <r>
    <n v="20164785"/>
    <x v="1"/>
  </r>
  <r>
    <n v="20164798"/>
    <x v="1"/>
  </r>
  <r>
    <n v="20164900"/>
    <x v="1"/>
  </r>
  <r>
    <n v="20164946"/>
    <x v="1"/>
  </r>
  <r>
    <n v="20165101"/>
    <x v="1"/>
  </r>
  <r>
    <n v="20165124"/>
    <x v="1"/>
  </r>
  <r>
    <n v="20165164"/>
    <x v="1"/>
  </r>
  <r>
    <n v="20165200"/>
    <x v="1"/>
  </r>
  <r>
    <n v="20165254"/>
    <x v="1"/>
  </r>
  <r>
    <n v="20165266"/>
    <x v="1"/>
  </r>
  <r>
    <n v="20165372"/>
    <x v="1"/>
  </r>
  <r>
    <n v="20165459"/>
    <x v="1"/>
  </r>
  <r>
    <n v="20165789"/>
    <x v="1"/>
  </r>
  <r>
    <n v="20165820"/>
    <x v="1"/>
  </r>
  <r>
    <n v="20166054"/>
    <x v="1"/>
  </r>
  <r>
    <n v="20166253"/>
    <x v="1"/>
  </r>
  <r>
    <n v="20166284"/>
    <x v="1"/>
  </r>
  <r>
    <n v="20166298"/>
    <x v="1"/>
  </r>
  <r>
    <n v="20166316"/>
    <x v="1"/>
  </r>
  <r>
    <n v="20166522"/>
    <x v="1"/>
  </r>
  <r>
    <n v="20166527"/>
    <x v="1"/>
  </r>
  <r>
    <n v="20166767"/>
    <x v="1"/>
  </r>
  <r>
    <n v="20166923"/>
    <x v="1"/>
  </r>
  <r>
    <n v="20167021"/>
    <x v="1"/>
  </r>
  <r>
    <n v="20167222"/>
    <x v="1"/>
  </r>
  <r>
    <n v="20167316"/>
    <x v="1"/>
  </r>
  <r>
    <n v="20167498"/>
    <x v="1"/>
  </r>
  <r>
    <n v="20167580"/>
    <x v="1"/>
  </r>
  <r>
    <n v="20167645"/>
    <x v="1"/>
  </r>
  <r>
    <n v="20167653"/>
    <x v="1"/>
  </r>
  <r>
    <n v="20167923"/>
    <x v="1"/>
  </r>
  <r>
    <n v="20168322"/>
    <x v="1"/>
  </r>
  <r>
    <n v="20168358"/>
    <x v="1"/>
  </r>
  <r>
    <n v="20168567"/>
    <x v="1"/>
  </r>
  <r>
    <n v="20168926"/>
    <x v="1"/>
  </r>
  <r>
    <n v="20168949"/>
    <x v="1"/>
  </r>
  <r>
    <n v="20169139"/>
    <x v="1"/>
  </r>
  <r>
    <n v="20169567"/>
    <x v="1"/>
  </r>
  <r>
    <n v="20169749"/>
    <x v="1"/>
  </r>
  <r>
    <n v="20169794"/>
    <x v="1"/>
  </r>
  <r>
    <n v="20169884"/>
    <x v="1"/>
  </r>
  <r>
    <n v="20169957"/>
    <x v="1"/>
  </r>
  <r>
    <n v="20170008"/>
    <x v="1"/>
  </r>
  <r>
    <n v="20170171"/>
    <x v="1"/>
  </r>
  <r>
    <n v="20170201"/>
    <x v="1"/>
  </r>
  <r>
    <n v="20170340"/>
    <x v="1"/>
  </r>
  <r>
    <n v="20170382"/>
    <x v="1"/>
  </r>
  <r>
    <n v="20170559"/>
    <x v="1"/>
  </r>
  <r>
    <n v="20170696"/>
    <x v="1"/>
  </r>
  <r>
    <n v="20170762"/>
    <x v="1"/>
  </r>
  <r>
    <n v="20170820"/>
    <x v="1"/>
  </r>
  <r>
    <n v="20171158"/>
    <x v="1"/>
  </r>
  <r>
    <n v="20171163"/>
    <x v="1"/>
  </r>
  <r>
    <n v="20171601"/>
    <x v="1"/>
  </r>
  <r>
    <n v="20171688"/>
    <x v="1"/>
  </r>
  <r>
    <n v="20171706"/>
    <x v="1"/>
  </r>
  <r>
    <n v="20171952"/>
    <x v="1"/>
  </r>
  <r>
    <n v="20171992"/>
    <x v="1"/>
  </r>
  <r>
    <n v="20172005"/>
    <x v="1"/>
  </r>
  <r>
    <n v="20172206"/>
    <x v="1"/>
  </r>
  <r>
    <n v="20172350"/>
    <x v="1"/>
  </r>
  <r>
    <n v="20172453"/>
    <x v="1"/>
  </r>
  <r>
    <n v="20172503"/>
    <x v="1"/>
  </r>
  <r>
    <n v="20172518"/>
    <x v="1"/>
  </r>
  <r>
    <n v="20172582"/>
    <x v="1"/>
  </r>
  <r>
    <n v="20172915"/>
    <x v="1"/>
  </r>
  <r>
    <n v="20173169"/>
    <x v="1"/>
  </r>
  <r>
    <n v="20173185"/>
    <x v="1"/>
  </r>
  <r>
    <n v="20173281"/>
    <x v="1"/>
  </r>
  <r>
    <n v="20173502"/>
    <x v="1"/>
  </r>
  <r>
    <n v="20173526"/>
    <x v="1"/>
  </r>
  <r>
    <n v="20173730"/>
    <x v="1"/>
  </r>
  <r>
    <n v="20174642"/>
    <x v="1"/>
  </r>
  <r>
    <n v="20174773"/>
    <x v="1"/>
  </r>
  <r>
    <n v="20174877"/>
    <x v="1"/>
  </r>
  <r>
    <n v="20175077"/>
    <x v="1"/>
  </r>
  <r>
    <n v="20175220"/>
    <x v="1"/>
  </r>
  <r>
    <n v="20175718"/>
    <x v="1"/>
  </r>
  <r>
    <n v="20175721"/>
    <x v="1"/>
  </r>
  <r>
    <n v="20175734"/>
    <x v="1"/>
  </r>
  <r>
    <n v="20175901"/>
    <x v="1"/>
  </r>
  <r>
    <n v="20176805"/>
    <x v="1"/>
  </r>
  <r>
    <n v="20176849"/>
    <x v="1"/>
  </r>
  <r>
    <n v="20176939"/>
    <x v="1"/>
  </r>
  <r>
    <n v="20177134"/>
    <x v="1"/>
  </r>
  <r>
    <n v="20177333"/>
    <x v="1"/>
  </r>
  <r>
    <n v="20177432"/>
    <x v="1"/>
  </r>
  <r>
    <n v="20177610"/>
    <x v="1"/>
  </r>
  <r>
    <n v="20177644"/>
    <x v="1"/>
  </r>
  <r>
    <n v="20178025"/>
    <x v="1"/>
  </r>
  <r>
    <n v="20178060"/>
    <x v="1"/>
  </r>
  <r>
    <n v="20178088"/>
    <x v="1"/>
  </r>
  <r>
    <n v="20178228"/>
    <x v="1"/>
  </r>
  <r>
    <n v="20178259"/>
    <x v="1"/>
  </r>
  <r>
    <n v="20178260"/>
    <x v="1"/>
  </r>
  <r>
    <n v="20178261"/>
    <x v="1"/>
  </r>
  <r>
    <n v="20178701"/>
    <x v="1"/>
  </r>
  <r>
    <n v="20178722"/>
    <x v="1"/>
  </r>
  <r>
    <n v="20178859"/>
    <x v="1"/>
  </r>
  <r>
    <n v="20178942"/>
    <x v="1"/>
  </r>
  <r>
    <n v="20179072"/>
    <x v="1"/>
  </r>
  <r>
    <n v="20179226"/>
    <x v="1"/>
  </r>
  <r>
    <n v="20179293"/>
    <x v="1"/>
  </r>
  <r>
    <n v="20179300"/>
    <x v="1"/>
  </r>
  <r>
    <n v="20179367"/>
    <x v="1"/>
  </r>
  <r>
    <n v="20179470"/>
    <x v="1"/>
  </r>
  <r>
    <n v="20179553"/>
    <x v="1"/>
  </r>
  <r>
    <n v="20179600"/>
    <x v="1"/>
  </r>
  <r>
    <n v="20179662"/>
    <x v="1"/>
  </r>
  <r>
    <n v="20179753"/>
    <x v="1"/>
  </r>
  <r>
    <n v="20180333"/>
    <x v="1"/>
  </r>
  <r>
    <n v="20180590"/>
    <x v="1"/>
  </r>
  <r>
    <n v="20180616"/>
    <x v="1"/>
  </r>
  <r>
    <n v="20180684"/>
    <x v="1"/>
  </r>
  <r>
    <n v="20181187"/>
    <x v="1"/>
  </r>
  <r>
    <n v="20181366"/>
    <x v="1"/>
  </r>
  <r>
    <n v="20181508"/>
    <x v="1"/>
  </r>
  <r>
    <n v="20181847"/>
    <x v="1"/>
  </r>
  <r>
    <n v="20181956"/>
    <x v="1"/>
  </r>
  <r>
    <n v="20181990"/>
    <x v="1"/>
  </r>
  <r>
    <n v="20182013"/>
    <x v="1"/>
  </r>
  <r>
    <n v="20182114"/>
    <x v="1"/>
  </r>
  <r>
    <n v="20182222"/>
    <x v="1"/>
  </r>
  <r>
    <n v="20182313"/>
    <x v="1"/>
  </r>
  <r>
    <n v="20182335"/>
    <x v="1"/>
  </r>
  <r>
    <n v="20182374"/>
    <x v="1"/>
  </r>
  <r>
    <n v="20182396"/>
    <x v="1"/>
  </r>
  <r>
    <n v="20182514"/>
    <x v="1"/>
  </r>
  <r>
    <n v="20182538"/>
    <x v="1"/>
  </r>
  <r>
    <n v="20182543"/>
    <x v="1"/>
  </r>
  <r>
    <n v="20182923"/>
    <x v="1"/>
  </r>
  <r>
    <n v="20182987"/>
    <x v="1"/>
  </r>
  <r>
    <n v="20183098"/>
    <x v="1"/>
  </r>
  <r>
    <n v="20183186"/>
    <x v="1"/>
  </r>
  <r>
    <n v="20183366"/>
    <x v="1"/>
  </r>
  <r>
    <n v="20188182"/>
    <x v="1"/>
  </r>
  <r>
    <n v="20188440"/>
    <x v="1"/>
  </r>
  <r>
    <n v="20188549"/>
    <x v="1"/>
  </r>
  <r>
    <n v="20188905"/>
    <x v="1"/>
  </r>
  <r>
    <n v="20188913"/>
    <x v="1"/>
  </r>
  <r>
    <n v="20188914"/>
    <x v="1"/>
  </r>
  <r>
    <n v="20188970"/>
    <x v="1"/>
  </r>
  <r>
    <n v="20189089"/>
    <x v="1"/>
  </r>
  <r>
    <n v="20189097"/>
    <x v="1"/>
  </r>
  <r>
    <n v="20189155"/>
    <x v="1"/>
  </r>
  <r>
    <n v="20189327"/>
    <x v="1"/>
  </r>
  <r>
    <n v="20189385"/>
    <x v="1"/>
  </r>
  <r>
    <n v="20189615"/>
    <x v="1"/>
  </r>
  <r>
    <n v="20189689"/>
    <x v="1"/>
  </r>
  <r>
    <n v="20189812"/>
    <x v="1"/>
  </r>
  <r>
    <n v="20189820"/>
    <x v="1"/>
  </r>
  <r>
    <n v="20189970"/>
    <x v="1"/>
  </r>
  <r>
    <n v="20190053"/>
    <x v="1"/>
  </r>
  <r>
    <n v="20190093"/>
    <x v="1"/>
  </r>
  <r>
    <n v="20190130"/>
    <x v="1"/>
  </r>
  <r>
    <n v="20190155"/>
    <x v="1"/>
  </r>
  <r>
    <n v="20190204"/>
    <x v="1"/>
  </r>
  <r>
    <n v="20190217"/>
    <x v="1"/>
  </r>
  <r>
    <n v="20190233"/>
    <x v="1"/>
  </r>
  <r>
    <n v="20190319"/>
    <x v="1"/>
  </r>
  <r>
    <n v="20190383"/>
    <x v="1"/>
  </r>
  <r>
    <n v="20190384"/>
    <x v="1"/>
  </r>
  <r>
    <n v="20190417"/>
    <x v="1"/>
  </r>
  <r>
    <n v="20190529"/>
    <x v="1"/>
  </r>
  <r>
    <n v="20190577"/>
    <x v="1"/>
  </r>
  <r>
    <n v="20190598"/>
    <x v="1"/>
  </r>
  <r>
    <n v="20190723"/>
    <x v="1"/>
  </r>
  <r>
    <n v="20190726"/>
    <x v="1"/>
  </r>
  <r>
    <n v="20190738"/>
    <x v="1"/>
  </r>
  <r>
    <n v="20190774"/>
    <x v="1"/>
  </r>
  <r>
    <n v="20191345"/>
    <x v="1"/>
  </r>
  <r>
    <n v="20191376"/>
    <x v="1"/>
  </r>
  <r>
    <n v="20191525"/>
    <x v="1"/>
  </r>
  <r>
    <n v="20191971"/>
    <x v="1"/>
  </r>
  <r>
    <n v="20192026"/>
    <x v="1"/>
  </r>
  <r>
    <n v="20192159"/>
    <x v="1"/>
  </r>
  <r>
    <n v="20193221"/>
    <x v="1"/>
  </r>
  <r>
    <n v="20193364"/>
    <x v="1"/>
  </r>
  <r>
    <n v="20194698"/>
    <x v="1"/>
  </r>
  <r>
    <n v="20194954"/>
    <x v="1"/>
  </r>
  <r>
    <n v="20195117"/>
    <x v="1"/>
  </r>
  <r>
    <n v="20195168"/>
    <x v="1"/>
  </r>
  <r>
    <n v="20195242"/>
    <x v="1"/>
  </r>
  <r>
    <n v="20195677"/>
    <x v="1"/>
  </r>
  <r>
    <n v="20195911"/>
    <x v="1"/>
  </r>
  <r>
    <n v="20196115"/>
    <x v="1"/>
  </r>
  <r>
    <n v="20196589"/>
    <x v="1"/>
  </r>
  <r>
    <n v="20196671"/>
    <x v="1"/>
  </r>
  <r>
    <n v="20196678"/>
    <x v="1"/>
  </r>
  <r>
    <n v="20197022"/>
    <x v="1"/>
  </r>
  <r>
    <n v="20197270"/>
    <x v="1"/>
  </r>
  <r>
    <n v="20197396"/>
    <x v="1"/>
  </r>
  <r>
    <n v="20197495"/>
    <x v="1"/>
  </r>
  <r>
    <n v="20197566"/>
    <x v="1"/>
  </r>
  <r>
    <n v="20197569"/>
    <x v="1"/>
  </r>
  <r>
    <n v="20197620"/>
    <x v="1"/>
  </r>
  <r>
    <n v="20197643"/>
    <x v="1"/>
  </r>
  <r>
    <n v="20197762"/>
    <x v="1"/>
  </r>
  <r>
    <n v="20198099"/>
    <x v="1"/>
  </r>
  <r>
    <n v="20198105"/>
    <x v="1"/>
  </r>
  <r>
    <n v="20198135"/>
    <x v="1"/>
  </r>
  <r>
    <n v="20198351"/>
    <x v="1"/>
  </r>
  <r>
    <n v="20198622"/>
    <x v="1"/>
  </r>
  <r>
    <n v="20198716"/>
    <x v="1"/>
  </r>
  <r>
    <n v="20199175"/>
    <x v="1"/>
  </r>
  <r>
    <n v="20199685"/>
    <x v="1"/>
  </r>
  <r>
    <n v="20199740"/>
    <x v="1"/>
  </r>
  <r>
    <n v="20199756"/>
    <x v="1"/>
  </r>
  <r>
    <n v="20199817"/>
    <x v="1"/>
  </r>
  <r>
    <n v="20199986"/>
    <x v="1"/>
  </r>
  <r>
    <n v="20200775"/>
    <x v="1"/>
  </r>
  <r>
    <n v="20200819"/>
    <x v="1"/>
  </r>
  <r>
    <n v="20200820"/>
    <x v="1"/>
  </r>
  <r>
    <n v="20201030"/>
    <x v="1"/>
  </r>
  <r>
    <n v="20201085"/>
    <x v="1"/>
  </r>
  <r>
    <n v="20201121"/>
    <x v="1"/>
  </r>
  <r>
    <n v="20201285"/>
    <x v="1"/>
  </r>
  <r>
    <n v="20201467"/>
    <x v="1"/>
  </r>
  <r>
    <n v="20201475"/>
    <x v="1"/>
  </r>
  <r>
    <n v="20201487"/>
    <x v="1"/>
  </r>
  <r>
    <n v="20201521"/>
    <x v="1"/>
  </r>
  <r>
    <n v="20201582"/>
    <x v="1"/>
  </r>
  <r>
    <n v="20201890"/>
    <x v="1"/>
  </r>
  <r>
    <n v="20201895"/>
    <x v="1"/>
  </r>
  <r>
    <n v="20202006"/>
    <x v="1"/>
  </r>
  <r>
    <n v="20202017"/>
    <x v="1"/>
  </r>
  <r>
    <n v="20202175"/>
    <x v="1"/>
  </r>
  <r>
    <n v="20202185"/>
    <x v="1"/>
  </r>
  <r>
    <n v="20202249"/>
    <x v="1"/>
  </r>
  <r>
    <n v="20202583"/>
    <x v="1"/>
  </r>
  <r>
    <n v="20202795"/>
    <x v="1"/>
  </r>
  <r>
    <n v="20202802"/>
    <x v="1"/>
  </r>
  <r>
    <n v="20202810"/>
    <x v="1"/>
  </r>
  <r>
    <n v="20202899"/>
    <x v="1"/>
  </r>
  <r>
    <n v="20203018"/>
    <x v="1"/>
  </r>
  <r>
    <n v="20203036"/>
    <x v="1"/>
  </r>
  <r>
    <n v="20203070"/>
    <x v="1"/>
  </r>
  <r>
    <n v="20203092"/>
    <x v="1"/>
  </r>
  <r>
    <n v="20203128"/>
    <x v="1"/>
  </r>
  <r>
    <n v="20203143"/>
    <x v="1"/>
  </r>
  <r>
    <n v="20203162"/>
    <x v="1"/>
  </r>
  <r>
    <n v="20203346"/>
    <x v="1"/>
  </r>
  <r>
    <n v="20203409"/>
    <x v="1"/>
  </r>
  <r>
    <n v="20204289"/>
    <x v="1"/>
  </r>
  <r>
    <n v="20204489"/>
    <x v="1"/>
  </r>
  <r>
    <n v="20204518"/>
    <x v="1"/>
  </r>
  <r>
    <n v="20204543"/>
    <x v="1"/>
  </r>
  <r>
    <n v="20204661"/>
    <x v="1"/>
  </r>
  <r>
    <n v="20205034"/>
    <x v="1"/>
  </r>
  <r>
    <n v="20205486"/>
    <x v="1"/>
  </r>
  <r>
    <n v="20205927"/>
    <x v="1"/>
  </r>
  <r>
    <n v="20206223"/>
    <x v="1"/>
  </r>
  <r>
    <n v="20206268"/>
    <x v="1"/>
  </r>
  <r>
    <n v="20206318"/>
    <x v="1"/>
  </r>
  <r>
    <n v="20206398"/>
    <x v="1"/>
  </r>
  <r>
    <n v="20206742"/>
    <x v="1"/>
  </r>
  <r>
    <n v="20206937"/>
    <x v="1"/>
  </r>
  <r>
    <n v="20206962"/>
    <x v="1"/>
  </r>
  <r>
    <n v="20207101"/>
    <x v="1"/>
  </r>
  <r>
    <n v="20207208"/>
    <x v="1"/>
  </r>
  <r>
    <n v="20208244"/>
    <x v="1"/>
  </r>
  <r>
    <n v="20208421"/>
    <x v="1"/>
  </r>
  <r>
    <n v="20209369"/>
    <x v="1"/>
  </r>
  <r>
    <n v="20209402"/>
    <x v="1"/>
  </r>
  <r>
    <n v="20209925"/>
    <x v="1"/>
  </r>
  <r>
    <n v="20210825"/>
    <x v="1"/>
  </r>
  <r>
    <n v="20210919"/>
    <x v="1"/>
  </r>
  <r>
    <n v="20212179"/>
    <x v="1"/>
  </r>
  <r>
    <n v="20212230"/>
    <x v="1"/>
  </r>
  <r>
    <n v="20212707"/>
    <x v="1"/>
  </r>
  <r>
    <n v="20212732"/>
    <x v="1"/>
  </r>
  <r>
    <n v="20212992"/>
    <x v="1"/>
  </r>
  <r>
    <n v="20213257"/>
    <x v="1"/>
  </r>
  <r>
    <n v="20213944"/>
    <x v="1"/>
  </r>
  <r>
    <n v="20214115"/>
    <x v="1"/>
  </r>
  <r>
    <n v="20214631"/>
    <x v="1"/>
  </r>
  <r>
    <n v="20215210"/>
    <x v="1"/>
  </r>
  <r>
    <n v="20215238"/>
    <x v="1"/>
  </r>
  <r>
    <n v="20215265"/>
    <x v="1"/>
  </r>
  <r>
    <n v="20215293"/>
    <x v="1"/>
  </r>
  <r>
    <n v="20215364"/>
    <x v="1"/>
  </r>
  <r>
    <n v="20215454"/>
    <x v="1"/>
  </r>
  <r>
    <n v="20215540"/>
    <x v="1"/>
  </r>
  <r>
    <n v="20215677"/>
    <x v="1"/>
  </r>
  <r>
    <n v="20215747"/>
    <x v="1"/>
  </r>
  <r>
    <n v="20215790"/>
    <x v="1"/>
  </r>
  <r>
    <n v="20215849"/>
    <x v="1"/>
  </r>
  <r>
    <n v="20215887"/>
    <x v="1"/>
  </r>
  <r>
    <n v="20215893"/>
    <x v="1"/>
  </r>
  <r>
    <n v="20215953"/>
    <x v="1"/>
  </r>
  <r>
    <n v="20215968"/>
    <x v="1"/>
  </r>
  <r>
    <n v="20216133"/>
    <x v="1"/>
  </r>
  <r>
    <n v="20216152"/>
    <x v="1"/>
  </r>
  <r>
    <n v="20216267"/>
    <x v="1"/>
  </r>
  <r>
    <n v="20216306"/>
    <x v="1"/>
  </r>
  <r>
    <n v="20216336"/>
    <x v="1"/>
  </r>
  <r>
    <n v="20216516"/>
    <x v="1"/>
  </r>
  <r>
    <n v="20216551"/>
    <x v="1"/>
  </r>
  <r>
    <n v="20216671"/>
    <x v="1"/>
  </r>
  <r>
    <n v="20216934"/>
    <x v="1"/>
  </r>
  <r>
    <n v="20217358"/>
    <x v="1"/>
  </r>
  <r>
    <n v="20217480"/>
    <x v="1"/>
  </r>
  <r>
    <n v="20217533"/>
    <x v="1"/>
  </r>
  <r>
    <n v="20217538"/>
    <x v="1"/>
  </r>
  <r>
    <n v="20217571"/>
    <x v="1"/>
  </r>
  <r>
    <n v="20217574"/>
    <x v="1"/>
  </r>
  <r>
    <n v="20217619"/>
    <x v="1"/>
  </r>
  <r>
    <n v="20217774"/>
    <x v="1"/>
  </r>
  <r>
    <n v="20218154"/>
    <x v="1"/>
  </r>
  <r>
    <n v="20218313"/>
    <x v="1"/>
  </r>
  <r>
    <n v="20218992"/>
    <x v="1"/>
  </r>
  <r>
    <n v="20219031"/>
    <x v="1"/>
  </r>
  <r>
    <n v="20219340"/>
    <x v="1"/>
  </r>
  <r>
    <n v="20219479"/>
    <x v="1"/>
  </r>
  <r>
    <n v="20219675"/>
    <x v="1"/>
  </r>
  <r>
    <n v="20219774"/>
    <x v="1"/>
  </r>
  <r>
    <n v="20219788"/>
    <x v="1"/>
  </r>
  <r>
    <n v="20219834"/>
    <x v="1"/>
  </r>
  <r>
    <n v="20219927"/>
    <x v="1"/>
  </r>
  <r>
    <n v="20219948"/>
    <x v="1"/>
  </r>
  <r>
    <n v="20220255"/>
    <x v="1"/>
  </r>
  <r>
    <n v="20220256"/>
    <x v="1"/>
  </r>
  <r>
    <n v="20220422"/>
    <x v="1"/>
  </r>
  <r>
    <n v="20220438"/>
    <x v="1"/>
  </r>
  <r>
    <n v="20220459"/>
    <x v="1"/>
  </r>
  <r>
    <n v="20220464"/>
    <x v="1"/>
  </r>
  <r>
    <n v="20220521"/>
    <x v="1"/>
  </r>
  <r>
    <n v="20220686"/>
    <x v="1"/>
  </r>
  <r>
    <n v="20220939"/>
    <x v="1"/>
  </r>
  <r>
    <n v="20220977"/>
    <x v="1"/>
  </r>
  <r>
    <n v="20221027"/>
    <x v="1"/>
  </r>
  <r>
    <n v="20221332"/>
    <x v="1"/>
  </r>
  <r>
    <n v="20221370"/>
    <x v="1"/>
  </r>
  <r>
    <n v="20221472"/>
    <x v="1"/>
  </r>
  <r>
    <n v="20221567"/>
    <x v="1"/>
  </r>
  <r>
    <n v="20221715"/>
    <x v="1"/>
  </r>
  <r>
    <n v="20222171"/>
    <x v="1"/>
  </r>
  <r>
    <n v="20222824"/>
    <x v="1"/>
  </r>
  <r>
    <n v="20223126"/>
    <x v="1"/>
  </r>
  <r>
    <n v="20223200"/>
    <x v="1"/>
  </r>
  <r>
    <n v="20223238"/>
    <x v="1"/>
  </r>
  <r>
    <n v="20223502"/>
    <x v="1"/>
  </r>
  <r>
    <n v="20223535"/>
    <x v="1"/>
  </r>
  <r>
    <n v="20223606"/>
    <x v="1"/>
  </r>
  <r>
    <n v="20223643"/>
    <x v="1"/>
  </r>
  <r>
    <n v="20223695"/>
    <x v="1"/>
  </r>
  <r>
    <n v="20223850"/>
    <x v="1"/>
  </r>
  <r>
    <n v="20224077"/>
    <x v="1"/>
  </r>
  <r>
    <n v="20224122"/>
    <x v="1"/>
  </r>
  <r>
    <n v="20224207"/>
    <x v="1"/>
  </r>
  <r>
    <n v="20224379"/>
    <x v="1"/>
  </r>
  <r>
    <n v="20224560"/>
    <x v="1"/>
  </r>
  <r>
    <n v="20224601"/>
    <x v="1"/>
  </r>
  <r>
    <n v="20224706"/>
    <x v="1"/>
  </r>
  <r>
    <n v="20224748"/>
    <x v="1"/>
  </r>
  <r>
    <n v="20224798"/>
    <x v="1"/>
  </r>
  <r>
    <n v="20224997"/>
    <x v="1"/>
  </r>
  <r>
    <n v="20225144"/>
    <x v="1"/>
  </r>
  <r>
    <n v="20225271"/>
    <x v="1"/>
  </r>
  <r>
    <n v="20225307"/>
    <x v="1"/>
  </r>
  <r>
    <n v="20225326"/>
    <x v="1"/>
  </r>
  <r>
    <n v="20225428"/>
    <x v="1"/>
  </r>
  <r>
    <n v="20225512"/>
    <x v="1"/>
  </r>
  <r>
    <n v="20226032"/>
    <x v="1"/>
  </r>
  <r>
    <n v="20226175"/>
    <x v="1"/>
  </r>
  <r>
    <n v="20226206"/>
    <x v="1"/>
  </r>
  <r>
    <n v="20226443"/>
    <x v="1"/>
  </r>
  <r>
    <n v="20226565"/>
    <x v="1"/>
  </r>
  <r>
    <n v="20226725"/>
    <x v="1"/>
  </r>
  <r>
    <n v="20226906"/>
    <x v="1"/>
  </r>
  <r>
    <n v="20226910"/>
    <x v="1"/>
  </r>
  <r>
    <n v="20226933"/>
    <x v="1"/>
  </r>
  <r>
    <n v="20226947"/>
    <x v="1"/>
  </r>
  <r>
    <n v="20227518"/>
    <x v="1"/>
  </r>
  <r>
    <n v="20227595"/>
    <x v="1"/>
  </r>
  <r>
    <n v="20227619"/>
    <x v="1"/>
  </r>
  <r>
    <n v="20228811"/>
    <x v="1"/>
  </r>
  <r>
    <n v="20228823"/>
    <x v="1"/>
  </r>
  <r>
    <n v="20228934"/>
    <x v="1"/>
  </r>
  <r>
    <n v="20228968"/>
    <x v="1"/>
  </r>
  <r>
    <n v="20229405"/>
    <x v="1"/>
  </r>
  <r>
    <n v="20229413"/>
    <x v="1"/>
  </r>
  <r>
    <n v="20229572"/>
    <x v="1"/>
  </r>
  <r>
    <n v="20229727"/>
    <x v="1"/>
  </r>
  <r>
    <n v="20229835"/>
    <x v="1"/>
  </r>
  <r>
    <n v="20229978"/>
    <x v="1"/>
  </r>
  <r>
    <n v="20229980"/>
    <x v="1"/>
  </r>
  <r>
    <n v="20230025"/>
    <x v="1"/>
  </r>
  <r>
    <n v="20230145"/>
    <x v="1"/>
  </r>
  <r>
    <n v="20230155"/>
    <x v="1"/>
  </r>
  <r>
    <n v="20230322"/>
    <x v="1"/>
  </r>
  <r>
    <n v="20230348"/>
    <x v="1"/>
  </r>
  <r>
    <n v="20230493"/>
    <x v="1"/>
  </r>
  <r>
    <n v="20230604"/>
    <x v="1"/>
  </r>
  <r>
    <n v="20230666"/>
    <x v="1"/>
  </r>
  <r>
    <n v="20230982"/>
    <x v="1"/>
  </r>
  <r>
    <n v="20231006"/>
    <x v="1"/>
  </r>
  <r>
    <n v="20231053"/>
    <x v="1"/>
  </r>
  <r>
    <n v="20231403"/>
    <x v="1"/>
  </r>
  <r>
    <n v="20231491"/>
    <x v="1"/>
  </r>
  <r>
    <n v="20231537"/>
    <x v="1"/>
  </r>
  <r>
    <n v="20231617"/>
    <x v="1"/>
  </r>
  <r>
    <n v="20231737"/>
    <x v="1"/>
  </r>
  <r>
    <n v="20231969"/>
    <x v="1"/>
  </r>
  <r>
    <n v="20232110"/>
    <x v="1"/>
  </r>
  <r>
    <n v="20232200"/>
    <x v="1"/>
  </r>
  <r>
    <n v="20232233"/>
    <x v="1"/>
  </r>
  <r>
    <n v="20232246"/>
    <x v="1"/>
  </r>
  <r>
    <n v="20232334"/>
    <x v="1"/>
  </r>
  <r>
    <n v="20232935"/>
    <x v="1"/>
  </r>
  <r>
    <n v="20232962"/>
    <x v="1"/>
  </r>
  <r>
    <n v="20233300"/>
    <x v="1"/>
  </r>
  <r>
    <n v="20233385"/>
    <x v="1"/>
  </r>
  <r>
    <n v="20233403"/>
    <x v="1"/>
  </r>
  <r>
    <n v="20233424"/>
    <x v="1"/>
  </r>
  <r>
    <n v="20233478"/>
    <x v="1"/>
  </r>
  <r>
    <n v="20233767"/>
    <x v="1"/>
  </r>
  <r>
    <n v="20233878"/>
    <x v="1"/>
  </r>
  <r>
    <n v="20233890"/>
    <x v="1"/>
  </r>
  <r>
    <n v="20234363"/>
    <x v="1"/>
  </r>
  <r>
    <n v="20234659"/>
    <x v="1"/>
  </r>
  <r>
    <n v="20234784"/>
    <x v="1"/>
  </r>
  <r>
    <n v="20234806"/>
    <x v="1"/>
  </r>
  <r>
    <n v="20234889"/>
    <x v="1"/>
  </r>
  <r>
    <n v="20234992"/>
    <x v="1"/>
  </r>
  <r>
    <n v="20235166"/>
    <x v="1"/>
  </r>
  <r>
    <n v="20235198"/>
    <x v="1"/>
  </r>
  <r>
    <n v="20235226"/>
    <x v="1"/>
  </r>
  <r>
    <n v="20235337"/>
    <x v="1"/>
  </r>
  <r>
    <n v="20235764"/>
    <x v="1"/>
  </r>
  <r>
    <n v="20236980"/>
    <x v="1"/>
  </r>
  <r>
    <n v="20237347"/>
    <x v="1"/>
  </r>
  <r>
    <n v="20237877"/>
    <x v="1"/>
  </r>
  <r>
    <n v="20238290"/>
    <x v="1"/>
  </r>
  <r>
    <n v="20238372"/>
    <x v="1"/>
  </r>
  <r>
    <n v="20238508"/>
    <x v="1"/>
  </r>
  <r>
    <n v="20238602"/>
    <x v="1"/>
  </r>
  <r>
    <n v="20239290"/>
    <x v="1"/>
  </r>
  <r>
    <n v="20239428"/>
    <x v="1"/>
  </r>
  <r>
    <n v="20239899"/>
    <x v="1"/>
  </r>
  <r>
    <n v="20240007"/>
    <x v="1"/>
  </r>
  <r>
    <n v="20240103"/>
    <x v="1"/>
  </r>
  <r>
    <n v="20240489"/>
    <x v="1"/>
  </r>
  <r>
    <n v="20240496"/>
    <x v="1"/>
  </r>
  <r>
    <n v="20240515"/>
    <x v="1"/>
  </r>
  <r>
    <n v="20240637"/>
    <x v="1"/>
  </r>
  <r>
    <n v="20240643"/>
    <x v="1"/>
  </r>
  <r>
    <n v="20240785"/>
    <x v="1"/>
  </r>
  <r>
    <n v="20240796"/>
    <x v="1"/>
  </r>
  <r>
    <n v="20240884"/>
    <x v="1"/>
  </r>
  <r>
    <n v="20241156"/>
    <x v="1"/>
  </r>
  <r>
    <n v="20241451"/>
    <x v="1"/>
  </r>
  <r>
    <n v="20241552"/>
    <x v="1"/>
  </r>
  <r>
    <n v="20241561"/>
    <x v="1"/>
  </r>
  <r>
    <n v="20241763"/>
    <x v="1"/>
  </r>
  <r>
    <n v="20242322"/>
    <x v="1"/>
  </r>
  <r>
    <n v="20242387"/>
    <x v="1"/>
  </r>
  <r>
    <n v="20243275"/>
    <x v="1"/>
  </r>
  <r>
    <n v="20243452"/>
    <x v="1"/>
  </r>
  <r>
    <n v="20243593"/>
    <x v="1"/>
  </r>
  <r>
    <n v="20243595"/>
    <x v="1"/>
  </r>
  <r>
    <n v="20243884"/>
    <x v="1"/>
  </r>
  <r>
    <n v="20244320"/>
    <x v="1"/>
  </r>
  <r>
    <n v="20244746"/>
    <x v="1"/>
  </r>
  <r>
    <n v="20245233"/>
    <x v="1"/>
  </r>
  <r>
    <n v="20245690"/>
    <x v="1"/>
  </r>
  <r>
    <n v="20245729"/>
    <x v="1"/>
  </r>
  <r>
    <n v="20246110"/>
    <x v="1"/>
  </r>
  <r>
    <n v="20246120"/>
    <x v="1"/>
  </r>
  <r>
    <n v="20246230"/>
    <x v="1"/>
  </r>
  <r>
    <n v="20246430"/>
    <x v="1"/>
  </r>
  <r>
    <n v="20246463"/>
    <x v="1"/>
  </r>
  <r>
    <n v="20246496"/>
    <x v="1"/>
  </r>
  <r>
    <n v="20246624"/>
    <x v="1"/>
  </r>
  <r>
    <n v="20246691"/>
    <x v="1"/>
  </r>
  <r>
    <n v="20246700"/>
    <x v="1"/>
  </r>
  <r>
    <n v="20246896"/>
    <x v="1"/>
  </r>
  <r>
    <n v="20247072"/>
    <x v="1"/>
  </r>
  <r>
    <n v="20247218"/>
    <x v="1"/>
  </r>
  <r>
    <n v="20247370"/>
    <x v="1"/>
  </r>
  <r>
    <n v="20247378"/>
    <x v="1"/>
  </r>
  <r>
    <n v="20247412"/>
    <x v="1"/>
  </r>
  <r>
    <n v="20247438"/>
    <x v="1"/>
  </r>
  <r>
    <n v="20247480"/>
    <x v="1"/>
  </r>
  <r>
    <n v="20247504"/>
    <x v="1"/>
  </r>
  <r>
    <n v="20247619"/>
    <x v="1"/>
  </r>
  <r>
    <n v="20247630"/>
    <x v="1"/>
  </r>
  <r>
    <n v="20247655"/>
    <x v="1"/>
  </r>
  <r>
    <n v="20247665"/>
    <x v="1"/>
  </r>
  <r>
    <n v="20247851"/>
    <x v="1"/>
  </r>
  <r>
    <n v="20247892"/>
    <x v="1"/>
  </r>
  <r>
    <n v="20247894"/>
    <x v="1"/>
  </r>
  <r>
    <n v="20247947"/>
    <x v="1"/>
  </r>
  <r>
    <n v="20248125"/>
    <x v="1"/>
  </r>
  <r>
    <n v="20248138"/>
    <x v="1"/>
  </r>
  <r>
    <n v="20248212"/>
    <x v="1"/>
  </r>
  <r>
    <n v="20248459"/>
    <x v="1"/>
  </r>
  <r>
    <n v="20248784"/>
    <x v="1"/>
  </r>
  <r>
    <n v="20248921"/>
    <x v="1"/>
  </r>
  <r>
    <n v="20248930"/>
    <x v="1"/>
  </r>
  <r>
    <n v="20248950"/>
    <x v="1"/>
  </r>
  <r>
    <n v="20248963"/>
    <x v="1"/>
  </r>
  <r>
    <n v="20248975"/>
    <x v="1"/>
  </r>
  <r>
    <n v="20249006"/>
    <x v="1"/>
  </r>
  <r>
    <n v="20249358"/>
    <x v="1"/>
  </r>
  <r>
    <n v="20249383"/>
    <x v="1"/>
  </r>
  <r>
    <n v="20249542"/>
    <x v="1"/>
  </r>
  <r>
    <n v="20249919"/>
    <x v="1"/>
  </r>
  <r>
    <n v="20250124"/>
    <x v="1"/>
  </r>
  <r>
    <n v="20250507"/>
    <x v="1"/>
  </r>
  <r>
    <n v="20250526"/>
    <x v="1"/>
  </r>
  <r>
    <n v="20250558"/>
    <x v="1"/>
  </r>
  <r>
    <n v="20250587"/>
    <x v="1"/>
  </r>
  <r>
    <n v="20251159"/>
    <x v="1"/>
  </r>
  <r>
    <n v="20251457"/>
    <x v="1"/>
  </r>
  <r>
    <n v="20251687"/>
    <x v="1"/>
  </r>
  <r>
    <n v="20251787"/>
    <x v="1"/>
  </r>
  <r>
    <n v="20251931"/>
    <x v="1"/>
  </r>
  <r>
    <n v="20251941"/>
    <x v="1"/>
  </r>
  <r>
    <n v="20252071"/>
    <x v="1"/>
  </r>
  <r>
    <n v="20252099"/>
    <x v="1"/>
  </r>
  <r>
    <n v="20252568"/>
    <x v="1"/>
  </r>
  <r>
    <n v="20252748"/>
    <x v="1"/>
  </r>
  <r>
    <n v="20252760"/>
    <x v="1"/>
  </r>
  <r>
    <n v="20252762"/>
    <x v="1"/>
  </r>
  <r>
    <n v="20253276"/>
    <x v="1"/>
  </r>
  <r>
    <n v="20253383"/>
    <x v="1"/>
  </r>
  <r>
    <n v="20253535"/>
    <x v="1"/>
  </r>
  <r>
    <n v="20253647"/>
    <x v="1"/>
  </r>
  <r>
    <n v="20254238"/>
    <x v="1"/>
  </r>
  <r>
    <n v="20254805"/>
    <x v="1"/>
  </r>
  <r>
    <n v="20254862"/>
    <x v="1"/>
  </r>
  <r>
    <n v="20254888"/>
    <x v="1"/>
  </r>
  <r>
    <n v="20255036"/>
    <x v="1"/>
  </r>
  <r>
    <n v="20255135"/>
    <x v="1"/>
  </r>
  <r>
    <n v="20255170"/>
    <x v="1"/>
  </r>
  <r>
    <n v="20255209"/>
    <x v="1"/>
  </r>
  <r>
    <n v="20255267"/>
    <x v="1"/>
  </r>
  <r>
    <n v="20255342"/>
    <x v="1"/>
  </r>
  <r>
    <n v="20255347"/>
    <x v="1"/>
  </r>
  <r>
    <n v="20255358"/>
    <x v="1"/>
  </r>
  <r>
    <n v="20255387"/>
    <x v="1"/>
  </r>
  <r>
    <n v="20255448"/>
    <x v="1"/>
  </r>
  <r>
    <n v="20255513"/>
    <x v="1"/>
  </r>
  <r>
    <n v="20255571"/>
    <x v="1"/>
  </r>
  <r>
    <n v="20255656"/>
    <x v="1"/>
  </r>
  <r>
    <n v="20255719"/>
    <x v="1"/>
  </r>
  <r>
    <n v="20255761"/>
    <x v="1"/>
  </r>
  <r>
    <n v="20255987"/>
    <x v="1"/>
  </r>
  <r>
    <n v="20256036"/>
    <x v="1"/>
  </r>
  <r>
    <n v="20256080"/>
    <x v="1"/>
  </r>
  <r>
    <n v="20256135"/>
    <x v="1"/>
  </r>
  <r>
    <n v="20256149"/>
    <x v="1"/>
  </r>
  <r>
    <n v="20256238"/>
    <x v="1"/>
  </r>
  <r>
    <n v="20256466"/>
    <x v="1"/>
  </r>
  <r>
    <n v="20256594"/>
    <x v="1"/>
  </r>
  <r>
    <n v="20256618"/>
    <x v="1"/>
  </r>
  <r>
    <n v="20256696"/>
    <x v="1"/>
  </r>
  <r>
    <n v="20256768"/>
    <x v="1"/>
  </r>
  <r>
    <n v="20256806"/>
    <x v="1"/>
  </r>
  <r>
    <n v="20256838"/>
    <x v="1"/>
  </r>
  <r>
    <n v="20256850"/>
    <x v="1"/>
  </r>
  <r>
    <n v="20257066"/>
    <x v="1"/>
  </r>
  <r>
    <n v="20257103"/>
    <x v="1"/>
  </r>
  <r>
    <n v="20257106"/>
    <x v="1"/>
  </r>
  <r>
    <n v="20257387"/>
    <x v="1"/>
  </r>
  <r>
    <n v="20257410"/>
    <x v="1"/>
  </r>
  <r>
    <n v="20257667"/>
    <x v="1"/>
  </r>
  <r>
    <n v="20257900"/>
    <x v="1"/>
  </r>
  <r>
    <n v="20258291"/>
    <x v="1"/>
  </r>
  <r>
    <n v="20258305"/>
    <x v="1"/>
  </r>
  <r>
    <n v="20258979"/>
    <x v="1"/>
  </r>
  <r>
    <n v="20259019"/>
    <x v="1"/>
  </r>
  <r>
    <n v="20259111"/>
    <x v="1"/>
  </r>
  <r>
    <n v="20259218"/>
    <x v="1"/>
  </r>
  <r>
    <n v="20259396"/>
    <x v="1"/>
  </r>
  <r>
    <n v="20259472"/>
    <x v="1"/>
  </r>
  <r>
    <n v="20259631"/>
    <x v="1"/>
  </r>
  <r>
    <n v="20259813"/>
    <x v="1"/>
  </r>
  <r>
    <n v="20260567"/>
    <x v="1"/>
  </r>
  <r>
    <n v="20260593"/>
    <x v="1"/>
  </r>
  <r>
    <n v="20260764"/>
    <x v="1"/>
  </r>
  <r>
    <n v="20260862"/>
    <x v="1"/>
  </r>
  <r>
    <n v="20260899"/>
    <x v="1"/>
  </r>
  <r>
    <n v="20261068"/>
    <x v="1"/>
  </r>
  <r>
    <n v="20261224"/>
    <x v="1"/>
  </r>
  <r>
    <n v="20261241"/>
    <x v="1"/>
  </r>
  <r>
    <n v="20261458"/>
    <x v="1"/>
  </r>
  <r>
    <n v="20261679"/>
    <x v="1"/>
  </r>
  <r>
    <n v="20262199"/>
    <x v="1"/>
  </r>
  <r>
    <n v="20262634"/>
    <x v="1"/>
  </r>
  <r>
    <n v="20262710"/>
    <x v="1"/>
  </r>
  <r>
    <n v="20262836"/>
    <x v="1"/>
  </r>
  <r>
    <n v="20263680"/>
    <x v="1"/>
  </r>
  <r>
    <n v="20263686"/>
    <x v="1"/>
  </r>
  <r>
    <n v="20263700"/>
    <x v="1"/>
  </r>
  <r>
    <n v="20263772"/>
    <x v="1"/>
  </r>
  <r>
    <n v="20263801"/>
    <x v="1"/>
  </r>
  <r>
    <n v="20263892"/>
    <x v="1"/>
  </r>
  <r>
    <n v="20263958"/>
    <x v="1"/>
  </r>
  <r>
    <n v="20263964"/>
    <x v="1"/>
  </r>
  <r>
    <n v="20264095"/>
    <x v="1"/>
  </r>
  <r>
    <n v="20264131"/>
    <x v="1"/>
  </r>
  <r>
    <n v="20264146"/>
    <x v="1"/>
  </r>
  <r>
    <n v="20264319"/>
    <x v="1"/>
  </r>
  <r>
    <n v="20264369"/>
    <x v="1"/>
  </r>
  <r>
    <n v="20264463"/>
    <x v="1"/>
  </r>
  <r>
    <n v="20264480"/>
    <x v="1"/>
  </r>
  <r>
    <n v="20264559"/>
    <x v="1"/>
  </r>
  <r>
    <n v="20264657"/>
    <x v="1"/>
  </r>
  <r>
    <n v="20264869"/>
    <x v="1"/>
  </r>
  <r>
    <n v="20264939"/>
    <x v="1"/>
  </r>
  <r>
    <n v="20265285"/>
    <x v="1"/>
  </r>
  <r>
    <n v="20265329"/>
    <x v="1"/>
  </r>
  <r>
    <n v="20265814"/>
    <x v="1"/>
  </r>
  <r>
    <n v="20265820"/>
    <x v="1"/>
  </r>
  <r>
    <n v="20265841"/>
    <x v="1"/>
  </r>
  <r>
    <n v="20265947"/>
    <x v="1"/>
  </r>
  <r>
    <n v="20265974"/>
    <x v="1"/>
  </r>
  <r>
    <n v="20266052"/>
    <x v="1"/>
  </r>
  <r>
    <n v="20266160"/>
    <x v="1"/>
  </r>
  <r>
    <n v="20266211"/>
    <x v="1"/>
  </r>
  <r>
    <n v="20266361"/>
    <x v="1"/>
  </r>
  <r>
    <n v="20266464"/>
    <x v="1"/>
  </r>
  <r>
    <n v="20266579"/>
    <x v="1"/>
  </r>
  <r>
    <n v="20266826"/>
    <x v="1"/>
  </r>
  <r>
    <n v="20266954"/>
    <x v="1"/>
  </r>
  <r>
    <n v="20267147"/>
    <x v="1"/>
  </r>
  <r>
    <n v="20267191"/>
    <x v="1"/>
  </r>
  <r>
    <n v="20267228"/>
    <x v="1"/>
  </r>
  <r>
    <n v="20267346"/>
    <x v="1"/>
  </r>
  <r>
    <n v="20267517"/>
    <x v="1"/>
  </r>
  <r>
    <n v="20267727"/>
    <x v="1"/>
  </r>
  <r>
    <n v="20267761"/>
    <x v="1"/>
  </r>
  <r>
    <n v="20267910"/>
    <x v="1"/>
  </r>
  <r>
    <n v="20268057"/>
    <x v="1"/>
  </r>
  <r>
    <n v="20268105"/>
    <x v="1"/>
  </r>
  <r>
    <n v="20268243"/>
    <x v="1"/>
  </r>
  <r>
    <n v="20268250"/>
    <x v="1"/>
  </r>
  <r>
    <n v="20268289"/>
    <x v="1"/>
  </r>
  <r>
    <n v="20268349"/>
    <x v="1"/>
  </r>
  <r>
    <n v="20268405"/>
    <x v="1"/>
  </r>
  <r>
    <n v="20268423"/>
    <x v="1"/>
  </r>
  <r>
    <n v="20268433"/>
    <x v="1"/>
  </r>
  <r>
    <n v="20268452"/>
    <x v="1"/>
  </r>
  <r>
    <n v="20268497"/>
    <x v="1"/>
  </r>
  <r>
    <n v="20268499"/>
    <x v="1"/>
  </r>
  <r>
    <n v="20268575"/>
    <x v="1"/>
  </r>
  <r>
    <n v="20268647"/>
    <x v="1"/>
  </r>
  <r>
    <n v="20268698"/>
    <x v="1"/>
  </r>
  <r>
    <n v="20268894"/>
    <x v="1"/>
  </r>
  <r>
    <n v="20269101"/>
    <x v="1"/>
  </r>
  <r>
    <n v="20269297"/>
    <x v="1"/>
  </r>
  <r>
    <n v="20269381"/>
    <x v="1"/>
  </r>
  <r>
    <n v="20269512"/>
    <x v="1"/>
  </r>
  <r>
    <n v="20269528"/>
    <x v="1"/>
  </r>
  <r>
    <n v="20269695"/>
    <x v="1"/>
  </r>
  <r>
    <n v="20269784"/>
    <x v="1"/>
  </r>
  <r>
    <n v="20269821"/>
    <x v="1"/>
  </r>
  <r>
    <n v="20269852"/>
    <x v="1"/>
  </r>
  <r>
    <n v="20270122"/>
    <x v="1"/>
  </r>
  <r>
    <n v="20270143"/>
    <x v="1"/>
  </r>
  <r>
    <n v="20270200"/>
    <x v="1"/>
  </r>
  <r>
    <n v="20270430"/>
    <x v="1"/>
  </r>
  <r>
    <n v="20270448"/>
    <x v="1"/>
  </r>
  <r>
    <n v="20270549"/>
    <x v="1"/>
  </r>
  <r>
    <n v="20270569"/>
    <x v="1"/>
  </r>
  <r>
    <n v="20270623"/>
    <x v="1"/>
  </r>
  <r>
    <n v="20270770"/>
    <x v="1"/>
  </r>
  <r>
    <n v="20271145"/>
    <x v="1"/>
  </r>
  <r>
    <n v="20271448"/>
    <x v="1"/>
  </r>
  <r>
    <n v="20271563"/>
    <x v="1"/>
  </r>
  <r>
    <n v="20271653"/>
    <x v="1"/>
  </r>
  <r>
    <n v="20271825"/>
    <x v="1"/>
  </r>
  <r>
    <n v="20272094"/>
    <x v="1"/>
  </r>
  <r>
    <n v="20272171"/>
    <x v="1"/>
  </r>
  <r>
    <n v="20272222"/>
    <x v="1"/>
  </r>
  <r>
    <n v="20272874"/>
    <x v="1"/>
  </r>
  <r>
    <n v="20273134"/>
    <x v="1"/>
  </r>
  <r>
    <n v="20273233"/>
    <x v="1"/>
  </r>
  <r>
    <n v="20273979"/>
    <x v="1"/>
  </r>
  <r>
    <n v="20274084"/>
    <x v="1"/>
  </r>
  <r>
    <n v="20274848"/>
    <x v="1"/>
  </r>
  <r>
    <n v="20274896"/>
    <x v="1"/>
  </r>
  <r>
    <n v="20274941"/>
    <x v="1"/>
  </r>
  <r>
    <n v="20274971"/>
    <x v="1"/>
  </r>
  <r>
    <n v="20274982"/>
    <x v="1"/>
  </r>
  <r>
    <n v="20275370"/>
    <x v="1"/>
  </r>
  <r>
    <n v="20275388"/>
    <x v="1"/>
  </r>
  <r>
    <n v="20275525"/>
    <x v="1"/>
  </r>
  <r>
    <n v="20312273"/>
    <x v="1"/>
  </r>
  <r>
    <n v="20312353"/>
    <x v="1"/>
  </r>
  <r>
    <n v="20312384"/>
    <x v="1"/>
  </r>
  <r>
    <n v="20312431"/>
    <x v="1"/>
  </r>
  <r>
    <n v="20312466"/>
    <x v="1"/>
  </r>
  <r>
    <n v="20675959"/>
    <x v="1"/>
  </r>
  <r>
    <n v="20676287"/>
    <x v="1"/>
  </r>
  <r>
    <n v="20676377"/>
    <x v="1"/>
  </r>
  <r>
    <n v="20676613"/>
    <x v="1"/>
  </r>
  <r>
    <n v="20676631"/>
    <x v="1"/>
  </r>
  <r>
    <n v="20676844"/>
    <x v="1"/>
  </r>
  <r>
    <n v="20677065"/>
    <x v="1"/>
  </r>
  <r>
    <n v="20677298"/>
    <x v="1"/>
  </r>
  <r>
    <n v="20677411"/>
    <x v="1"/>
  </r>
  <r>
    <n v="20677478"/>
    <x v="1"/>
  </r>
  <r>
    <n v="20677831"/>
    <x v="1"/>
  </r>
  <r>
    <n v="20677853"/>
    <x v="1"/>
  </r>
  <r>
    <n v="20677878"/>
    <x v="1"/>
  </r>
  <r>
    <n v="20678057"/>
    <x v="1"/>
  </r>
  <r>
    <n v="20678247"/>
    <x v="1"/>
  </r>
  <r>
    <n v="20678540"/>
    <x v="1"/>
  </r>
  <r>
    <n v="20678545"/>
    <x v="1"/>
  </r>
  <r>
    <n v="20678550"/>
    <x v="1"/>
  </r>
  <r>
    <n v="20678595"/>
    <x v="1"/>
  </r>
  <r>
    <n v="20678647"/>
    <x v="1"/>
  </r>
  <r>
    <n v="20678716"/>
    <x v="1"/>
  </r>
  <r>
    <n v="20678717"/>
    <x v="1"/>
  </r>
  <r>
    <n v="20678884"/>
    <x v="1"/>
  </r>
  <r>
    <n v="20679142"/>
    <x v="1"/>
  </r>
  <r>
    <n v="20679361"/>
    <x v="1"/>
  </r>
  <r>
    <n v="20679555"/>
    <x v="1"/>
  </r>
  <r>
    <n v="20679843"/>
    <x v="1"/>
  </r>
  <r>
    <n v="20680358"/>
    <x v="1"/>
  </r>
  <r>
    <n v="20680484"/>
    <x v="1"/>
  </r>
  <r>
    <n v="20681482"/>
    <x v="1"/>
  </r>
  <r>
    <n v="20681566"/>
    <x v="1"/>
  </r>
  <r>
    <n v="20682022"/>
    <x v="1"/>
  </r>
  <r>
    <n v="20682278"/>
    <x v="1"/>
  </r>
  <r>
    <n v="20683526"/>
    <x v="1"/>
  </r>
  <r>
    <n v="20684927"/>
    <x v="1"/>
  </r>
  <r>
    <n v="20685108"/>
    <x v="1"/>
  </r>
  <r>
    <n v="20685190"/>
    <x v="1"/>
  </r>
  <r>
    <n v="20685212"/>
    <x v="1"/>
  </r>
  <r>
    <n v="20685419"/>
    <x v="1"/>
  </r>
  <r>
    <n v="20685543"/>
    <x v="1"/>
  </r>
  <r>
    <n v="20685592"/>
    <x v="1"/>
  </r>
  <r>
    <n v="20685733"/>
    <x v="1"/>
  </r>
  <r>
    <n v="20685741"/>
    <x v="1"/>
  </r>
  <r>
    <n v="20686123"/>
    <x v="1"/>
  </r>
  <r>
    <n v="20686137"/>
    <x v="1"/>
  </r>
  <r>
    <n v="20686160"/>
    <x v="1"/>
  </r>
  <r>
    <n v="20686434"/>
    <x v="1"/>
  </r>
  <r>
    <n v="20686514"/>
    <x v="1"/>
  </r>
  <r>
    <n v="20686676"/>
    <x v="1"/>
  </r>
  <r>
    <n v="20686687"/>
    <x v="1"/>
  </r>
  <r>
    <n v="20686704"/>
    <x v="1"/>
  </r>
  <r>
    <n v="20686710"/>
    <x v="1"/>
  </r>
  <r>
    <n v="20686792"/>
    <x v="1"/>
  </r>
  <r>
    <n v="20686800"/>
    <x v="1"/>
  </r>
  <r>
    <n v="20686861"/>
    <x v="1"/>
  </r>
  <r>
    <n v="20686936"/>
    <x v="1"/>
  </r>
  <r>
    <n v="20687105"/>
    <x v="1"/>
  </r>
  <r>
    <n v="20687505"/>
    <x v="1"/>
  </r>
  <r>
    <n v="20687513"/>
    <x v="1"/>
  </r>
  <r>
    <n v="20687565"/>
    <x v="1"/>
  </r>
  <r>
    <n v="20688017"/>
    <x v="1"/>
  </r>
  <r>
    <n v="20688058"/>
    <x v="1"/>
  </r>
  <r>
    <n v="20688611"/>
    <x v="1"/>
  </r>
  <r>
    <n v="20688622"/>
    <x v="1"/>
  </r>
  <r>
    <n v="20688661"/>
    <x v="1"/>
  </r>
  <r>
    <n v="20688934"/>
    <x v="1"/>
  </r>
  <r>
    <n v="20689097"/>
    <x v="1"/>
  </r>
  <r>
    <n v="20689136"/>
    <x v="1"/>
  </r>
  <r>
    <n v="20689156"/>
    <x v="1"/>
  </r>
  <r>
    <n v="20689192"/>
    <x v="1"/>
  </r>
  <r>
    <n v="20689345"/>
    <x v="1"/>
  </r>
  <r>
    <n v="20689381"/>
    <x v="1"/>
  </r>
  <r>
    <n v="20689632"/>
    <x v="1"/>
  </r>
  <r>
    <n v="20689747"/>
    <x v="1"/>
  </r>
  <r>
    <n v="20689866"/>
    <x v="1"/>
  </r>
  <r>
    <n v="20690208"/>
    <x v="1"/>
  </r>
  <r>
    <n v="20690283"/>
    <x v="1"/>
  </r>
  <r>
    <n v="20690629"/>
    <x v="1"/>
  </r>
  <r>
    <n v="20690683"/>
    <x v="1"/>
  </r>
  <r>
    <n v="20691001"/>
    <x v="1"/>
  </r>
  <r>
    <n v="20691102"/>
    <x v="1"/>
  </r>
  <r>
    <n v="20691163"/>
    <x v="1"/>
  </r>
  <r>
    <n v="20691270"/>
    <x v="1"/>
  </r>
  <r>
    <n v="20691290"/>
    <x v="1"/>
  </r>
  <r>
    <n v="20691373"/>
    <x v="1"/>
  </r>
  <r>
    <n v="20691385"/>
    <x v="1"/>
  </r>
  <r>
    <n v="20691676"/>
    <x v="1"/>
  </r>
  <r>
    <n v="20692048"/>
    <x v="1"/>
  </r>
  <r>
    <n v="31952269"/>
    <x v="1"/>
  </r>
  <r>
    <n v="31746215"/>
    <x v="1"/>
  </r>
  <r>
    <n v="31003310"/>
    <x v="1"/>
  </r>
  <r>
    <n v="31774268"/>
    <x v="1"/>
  </r>
  <r>
    <n v="20097294"/>
    <x v="1"/>
  </r>
  <r>
    <n v="32031583"/>
    <x v="1"/>
  </r>
  <r>
    <n v="32029109"/>
    <x v="1"/>
  </r>
  <r>
    <n v="31982103"/>
    <x v="1"/>
  </r>
  <r>
    <n v="31334959"/>
    <x v="1"/>
  </r>
  <r>
    <n v="30981431"/>
    <x v="1"/>
  </r>
  <r>
    <n v="31319017"/>
    <x v="1"/>
  </r>
  <r>
    <n v="30935514"/>
    <x v="1"/>
  </r>
  <r>
    <n v="31954755"/>
    <x v="1"/>
  </r>
  <r>
    <n v="31784133"/>
    <x v="1"/>
  </r>
  <r>
    <n v="22894569"/>
    <x v="1"/>
  </r>
  <r>
    <n v="31313343"/>
    <x v="1"/>
  </r>
  <r>
    <n v="30989757"/>
    <x v="1"/>
  </r>
  <r>
    <n v="31910866"/>
    <x v="1"/>
  </r>
  <r>
    <n v="30901652"/>
    <x v="1"/>
  </r>
  <r>
    <n v="20727312"/>
    <x v="1"/>
  </r>
  <r>
    <n v="30919372"/>
    <x v="1"/>
  </r>
  <r>
    <n v="31758679"/>
    <x v="1"/>
  </r>
  <r>
    <n v="20722497"/>
    <x v="1"/>
  </r>
  <r>
    <n v="20130986"/>
    <x v="1"/>
  </r>
  <r>
    <n v="31730939"/>
    <x v="1"/>
  </r>
  <r>
    <n v="31813974"/>
    <x v="1"/>
  </r>
  <r>
    <n v="32022688"/>
    <x v="1"/>
  </r>
  <r>
    <n v="30984626"/>
    <x v="1"/>
  </r>
  <r>
    <n v="31887186"/>
    <x v="1"/>
  </r>
  <r>
    <n v="22498495"/>
    <x v="1"/>
  </r>
  <r>
    <n v="31299904"/>
    <x v="1"/>
  </r>
  <r>
    <n v="20148020"/>
    <x v="1"/>
  </r>
  <r>
    <n v="30466048"/>
    <x v="1"/>
  </r>
  <r>
    <n v="30889222"/>
    <x v="1"/>
  </r>
  <r>
    <n v="29081642"/>
    <x v="1"/>
  </r>
  <r>
    <n v="31978206"/>
    <x v="1"/>
  </r>
  <r>
    <n v="28099987"/>
    <x v="1"/>
  </r>
  <r>
    <n v="31709293"/>
    <x v="1"/>
  </r>
  <r>
    <n v="31846935"/>
    <x v="1"/>
  </r>
  <r>
    <n v="31730061"/>
    <x v="1"/>
  </r>
  <r>
    <n v="31332760"/>
    <x v="1"/>
  </r>
  <r>
    <n v="31875330"/>
    <x v="1"/>
  </r>
  <r>
    <n v="26231493"/>
    <x v="1"/>
  </r>
  <r>
    <n v="25425544"/>
    <x v="1"/>
  </r>
  <r>
    <n v="27404216"/>
    <x v="1"/>
  </r>
  <r>
    <n v="23850556"/>
    <x v="1"/>
  </r>
  <r>
    <n v="31886091"/>
    <x v="1"/>
  </r>
  <r>
    <n v="31887053"/>
    <x v="1"/>
  </r>
  <r>
    <n v="32033195"/>
    <x v="1"/>
  </r>
  <r>
    <n v="30821904"/>
    <x v="1"/>
  </r>
  <r>
    <n v="30905366"/>
    <x v="1"/>
  </r>
  <r>
    <n v="31319128"/>
    <x v="1"/>
  </r>
  <r>
    <n v="30903418"/>
    <x v="1"/>
  </r>
  <r>
    <n v="28105951"/>
    <x v="1"/>
  </r>
  <r>
    <n v="31689525"/>
    <x v="1"/>
  </r>
  <r>
    <n v="30886668"/>
    <x v="1"/>
  </r>
  <r>
    <n v="23825100"/>
    <x v="1"/>
  </r>
  <r>
    <n v="32039461"/>
    <x v="1"/>
  </r>
  <r>
    <n v="21766602"/>
    <x v="1"/>
  </r>
  <r>
    <n v="22562904"/>
    <x v="1"/>
  </r>
  <r>
    <n v="20182614"/>
    <x v="1"/>
  </r>
  <r>
    <n v="30891039"/>
    <x v="1"/>
  </r>
  <r>
    <n v="28098317"/>
    <x v="1"/>
  </r>
  <r>
    <n v="29884027"/>
    <x v="1"/>
  </r>
  <r>
    <n v="31957956"/>
    <x v="1"/>
  </r>
  <r>
    <n v="31873950"/>
    <x v="1"/>
  </r>
  <r>
    <n v="32031432"/>
    <x v="1"/>
  </r>
  <r>
    <n v="31839132"/>
    <x v="1"/>
  </r>
  <r>
    <n v="31736981"/>
    <x v="1"/>
  </r>
  <r>
    <n v="31707614"/>
    <x v="1"/>
  </r>
  <r>
    <n v="23836979"/>
    <x v="1"/>
  </r>
  <r>
    <n v="20226987"/>
    <x v="1"/>
  </r>
  <r>
    <n v="24256243"/>
    <x v="1"/>
  </r>
  <r>
    <n v="31295878"/>
    <x v="1"/>
  </r>
  <r>
    <n v="31972255"/>
    <x v="1"/>
  </r>
  <r>
    <n v="20075958"/>
    <x v="1"/>
  </r>
  <r>
    <n v="31824374"/>
    <x v="1"/>
  </r>
  <r>
    <n v="10039106"/>
    <x v="1"/>
  </r>
  <r>
    <n v="20264087"/>
    <x v="1"/>
  </r>
  <r>
    <n v="31279203"/>
    <x v="1"/>
  </r>
  <r>
    <n v="20087604"/>
    <x v="1"/>
  </r>
  <r>
    <n v="31811437"/>
    <x v="1"/>
  </r>
  <r>
    <n v="30973327"/>
    <x v="1"/>
  </r>
  <r>
    <n v="31981021"/>
    <x v="1"/>
  </r>
  <r>
    <n v="31954181"/>
    <x v="1"/>
  </r>
  <r>
    <n v="32048474"/>
    <x v="1"/>
  </r>
  <r>
    <n v="30924849"/>
    <x v="1"/>
  </r>
  <r>
    <n v="20709731"/>
    <x v="1"/>
  </r>
  <r>
    <n v="28421505"/>
    <x v="1"/>
  </r>
  <r>
    <n v="31942370"/>
    <x v="1"/>
  </r>
  <r>
    <n v="31996775"/>
    <x v="1"/>
  </r>
  <r>
    <n v="31125369"/>
    <x v="1"/>
  </r>
  <r>
    <n v="29374459"/>
    <x v="1"/>
  </r>
  <r>
    <n v="22181077"/>
    <x v="1"/>
  </r>
  <r>
    <n v="31997939"/>
    <x v="1"/>
  </r>
  <r>
    <n v="31281009"/>
    <x v="1"/>
  </r>
  <r>
    <n v="32022751"/>
    <x v="1"/>
  </r>
  <r>
    <n v="22195626"/>
    <x v="1"/>
  </r>
  <r>
    <n v="28761670"/>
    <x v="1"/>
  </r>
  <r>
    <n v="20763449"/>
    <x v="1"/>
  </r>
  <r>
    <n v="31281754"/>
    <x v="1"/>
  </r>
  <r>
    <n v="23857114"/>
    <x v="1"/>
  </r>
  <r>
    <n v="30989377"/>
    <x v="1"/>
  </r>
  <r>
    <n v="22864613"/>
    <x v="1"/>
  </r>
  <r>
    <n v="30986990"/>
    <x v="1"/>
  </r>
  <r>
    <n v="22108065"/>
    <x v="1"/>
  </r>
  <r>
    <n v="31016672"/>
    <x v="1"/>
  </r>
  <r>
    <n v="20146613"/>
    <x v="1"/>
  </r>
  <r>
    <n v="32024526"/>
    <x v="1"/>
  </r>
  <r>
    <n v="23844092"/>
    <x v="1"/>
  </r>
  <r>
    <n v="31951840"/>
    <x v="1"/>
  </r>
  <r>
    <n v="31805806"/>
    <x v="1"/>
  </r>
  <r>
    <n v="23203581"/>
    <x v="1"/>
  </r>
  <r>
    <n v="21979144"/>
    <x v="1"/>
  </r>
  <r>
    <n v="22449387"/>
    <x v="1"/>
  </r>
  <r>
    <n v="22500660"/>
    <x v="1"/>
  </r>
  <r>
    <n v="20725106"/>
    <x v="1"/>
  </r>
  <r>
    <n v="26213563"/>
    <x v="1"/>
  </r>
  <r>
    <n v="30136750"/>
    <x v="1"/>
  </r>
  <r>
    <n v="28115950"/>
    <x v="1"/>
  </r>
  <r>
    <n v="22206739"/>
    <x v="1"/>
  </r>
  <r>
    <n v="31734017"/>
    <x v="1"/>
  </r>
  <r>
    <n v="31826677"/>
    <x v="1"/>
  </r>
  <r>
    <n v="31837140"/>
    <x v="1"/>
  </r>
  <r>
    <n v="30897721"/>
    <x v="1"/>
  </r>
  <r>
    <n v="31983436"/>
    <x v="1"/>
  </r>
  <r>
    <n v="31308813"/>
    <x v="1"/>
  </r>
  <r>
    <n v="32023897"/>
    <x v="1"/>
  </r>
  <r>
    <n v="31906040"/>
    <x v="1"/>
  </r>
  <r>
    <n v="20172424"/>
    <x v="1"/>
  </r>
  <r>
    <n v="28759483"/>
    <x v="1"/>
  </r>
  <r>
    <n v="26108984"/>
    <x v="1"/>
  </r>
  <r>
    <n v="31323943"/>
    <x v="1"/>
  </r>
  <r>
    <n v="20228868"/>
    <x v="1"/>
  </r>
  <r>
    <n v="31986379"/>
    <x v="1"/>
  </r>
  <r>
    <n v="23866004"/>
    <x v="1"/>
  </r>
  <r>
    <n v="31832807"/>
    <x v="1"/>
  </r>
  <r>
    <n v="28113475"/>
    <x v="1"/>
  </r>
  <r>
    <n v="29395731"/>
    <x v="1"/>
  </r>
  <r>
    <n v="31982018"/>
    <x v="1"/>
  </r>
  <r>
    <n v="20216893"/>
    <x v="1"/>
  </r>
  <r>
    <n v="20774582"/>
    <x v="1"/>
  </r>
  <r>
    <n v="20695147"/>
    <x v="1"/>
  </r>
  <r>
    <n v="31951759"/>
    <x v="1"/>
  </r>
  <r>
    <n v="31943586"/>
    <x v="1"/>
  </r>
  <r>
    <n v="30939413"/>
    <x v="1"/>
  </r>
  <r>
    <n v="31844894"/>
    <x v="1"/>
  </r>
  <r>
    <n v="31902404"/>
    <x v="1"/>
  </r>
  <r>
    <n v="31827341"/>
    <x v="1"/>
  </r>
  <r>
    <n v="28919133"/>
    <x v="1"/>
  </r>
  <r>
    <n v="31922009"/>
    <x v="1"/>
  </r>
  <r>
    <n v="21961658"/>
    <x v="1"/>
  </r>
  <r>
    <n v="31707395"/>
    <x v="1"/>
  </r>
  <r>
    <n v="31925259"/>
    <x v="1"/>
  </r>
  <r>
    <n v="31746685"/>
    <x v="1"/>
  </r>
  <r>
    <n v="31849340"/>
    <x v="1"/>
  </r>
  <r>
    <n v="20220379"/>
    <x v="1"/>
  </r>
  <r>
    <n v="31844158"/>
    <x v="1"/>
  </r>
  <r>
    <n v="20684573"/>
    <x v="1"/>
  </r>
  <r>
    <n v="31004859"/>
    <x v="1"/>
  </r>
  <r>
    <n v="31839548"/>
    <x v="1"/>
  </r>
  <r>
    <n v="32009879"/>
    <x v="1"/>
  </r>
  <r>
    <n v="32009170"/>
    <x v="1"/>
  </r>
  <r>
    <n v="30958649"/>
    <x v="1"/>
  </r>
  <r>
    <n v="29708497"/>
    <x v="1"/>
  </r>
  <r>
    <n v="20140661"/>
    <x v="1"/>
  </r>
  <r>
    <n v="28093606"/>
    <x v="1"/>
  </r>
  <r>
    <n v="30899335"/>
    <x v="1"/>
  </r>
  <r>
    <n v="20080525"/>
    <x v="1"/>
  </r>
  <r>
    <n v="22180930"/>
    <x v="1"/>
  </r>
  <r>
    <n v="25287281"/>
    <x v="1"/>
  </r>
  <r>
    <n v="31314216"/>
    <x v="1"/>
  </r>
  <r>
    <n v="32011954"/>
    <x v="1"/>
  </r>
  <r>
    <n v="20174720"/>
    <x v="1"/>
  </r>
  <r>
    <n v="10022977"/>
    <x v="1"/>
  </r>
  <r>
    <n v="30953896"/>
    <x v="1"/>
  </r>
  <r>
    <n v="20139588"/>
    <x v="1"/>
  </r>
  <r>
    <n v="31928832"/>
    <x v="1"/>
  </r>
  <r>
    <n v="31919547"/>
    <x v="1"/>
  </r>
  <r>
    <n v="20735078"/>
    <x v="1"/>
  </r>
  <r>
    <n v="32008803"/>
    <x v="1"/>
  </r>
  <r>
    <n v="31277396"/>
    <x v="1"/>
  </r>
  <r>
    <n v="31318798"/>
    <x v="1"/>
  </r>
  <r>
    <n v="20255682"/>
    <x v="1"/>
  </r>
  <r>
    <n v="30511738"/>
    <x v="1"/>
  </r>
  <r>
    <n v="20732392"/>
    <x v="1"/>
  </r>
  <r>
    <n v="25413125"/>
    <x v="1"/>
  </r>
  <r>
    <n v="20139053"/>
    <x v="1"/>
  </r>
  <r>
    <n v="26124999"/>
    <x v="1"/>
  </r>
  <r>
    <n v="28111208"/>
    <x v="1"/>
  </r>
  <r>
    <n v="31854683"/>
    <x v="1"/>
  </r>
  <r>
    <n v="26185498"/>
    <x v="1"/>
  </r>
  <r>
    <n v="20250805"/>
    <x v="1"/>
  </r>
  <r>
    <n v="31848224"/>
    <x v="1"/>
  </r>
  <r>
    <n v="31885756"/>
    <x v="1"/>
  </r>
  <r>
    <n v="30892351"/>
    <x v="1"/>
  </r>
  <r>
    <n v="20727377"/>
    <x v="1"/>
  </r>
  <r>
    <n v="25426613"/>
    <x v="1"/>
  </r>
  <r>
    <n v="26923053"/>
    <x v="1"/>
  </r>
  <r>
    <n v="30445378"/>
    <x v="1"/>
  </r>
  <r>
    <n v="31977802"/>
    <x v="1"/>
  </r>
  <r>
    <n v="30940575"/>
    <x v="1"/>
  </r>
  <r>
    <n v="31955098"/>
    <x v="1"/>
  </r>
  <r>
    <n v="32041164"/>
    <x v="1"/>
  </r>
  <r>
    <n v="32028916"/>
    <x v="1"/>
  </r>
  <r>
    <n v="28583618"/>
    <x v="1"/>
  </r>
  <r>
    <n v="31716283"/>
    <x v="1"/>
  </r>
  <r>
    <n v="28106084"/>
    <x v="1"/>
  </r>
  <r>
    <n v="23256174"/>
    <x v="1"/>
  </r>
  <r>
    <n v="28158096"/>
    <x v="1"/>
  </r>
  <r>
    <n v="31872391"/>
    <x v="1"/>
  </r>
  <r>
    <n v="31819481"/>
    <x v="1"/>
  </r>
  <r>
    <n v="32037754"/>
    <x v="1"/>
  </r>
  <r>
    <n v="28112932"/>
    <x v="1"/>
  </r>
  <r>
    <n v="20113025"/>
    <x v="1"/>
  </r>
  <r>
    <n v="29091170"/>
    <x v="1"/>
  </r>
  <r>
    <n v="31962372"/>
    <x v="1"/>
  </r>
  <r>
    <n v="20103944"/>
    <x v="1"/>
  </r>
  <r>
    <n v="30964435"/>
    <x v="1"/>
  </r>
  <r>
    <n v="20720075"/>
    <x v="1"/>
  </r>
  <r>
    <n v="26094425"/>
    <x v="1"/>
  </r>
  <r>
    <n v="31773649"/>
    <x v="1"/>
  </r>
  <r>
    <n v="31305285"/>
    <x v="1"/>
  </r>
  <r>
    <n v="26211807"/>
    <x v="1"/>
  </r>
  <r>
    <n v="26133708"/>
    <x v="1"/>
  </r>
  <r>
    <n v="31002185"/>
    <x v="1"/>
  </r>
  <r>
    <n v="20705044"/>
    <x v="1"/>
  </r>
  <r>
    <n v="23879337"/>
    <x v="1"/>
  </r>
  <r>
    <n v="20100168"/>
    <x v="1"/>
  </r>
  <r>
    <n v="31923293"/>
    <x v="1"/>
  </r>
  <r>
    <n v="31636074"/>
    <x v="1"/>
  </r>
  <r>
    <n v="27312542"/>
    <x v="1"/>
  </r>
  <r>
    <n v="28094153"/>
    <x v="1"/>
  </r>
  <r>
    <n v="26195223"/>
    <x v="1"/>
  </r>
  <r>
    <n v="27398821"/>
    <x v="1"/>
  </r>
  <r>
    <n v="30984011"/>
    <x v="1"/>
  </r>
  <r>
    <n v="23844187"/>
    <x v="1"/>
  </r>
  <r>
    <n v="20178466"/>
    <x v="1"/>
  </r>
  <r>
    <n v="20150921"/>
    <x v="1"/>
  </r>
  <r>
    <n v="31321869"/>
    <x v="1"/>
  </r>
  <r>
    <n v="29312350"/>
    <x v="1"/>
  </r>
  <r>
    <n v="31909480"/>
    <x v="1"/>
  </r>
  <r>
    <n v="31959478"/>
    <x v="1"/>
  </r>
  <r>
    <n v="20745057"/>
    <x v="1"/>
  </r>
  <r>
    <n v="31916646"/>
    <x v="1"/>
  </r>
  <r>
    <n v="23862605"/>
    <x v="1"/>
  </r>
  <r>
    <n v="23243741"/>
    <x v="1"/>
  </r>
  <r>
    <n v="30973158"/>
    <x v="1"/>
  </r>
  <r>
    <n v="30610684"/>
    <x v="1"/>
  </r>
  <r>
    <n v="31741294"/>
    <x v="1"/>
  </r>
  <r>
    <n v="20753635"/>
    <x v="1"/>
  </r>
  <r>
    <n v="30900376"/>
    <x v="1"/>
  </r>
  <r>
    <n v="20761552"/>
    <x v="1"/>
  </r>
  <r>
    <n v="22774205"/>
    <x v="1"/>
  </r>
  <r>
    <n v="31963327"/>
    <x v="1"/>
  </r>
  <r>
    <n v="30043005"/>
    <x v="1"/>
  </r>
  <r>
    <n v="20109467"/>
    <x v="1"/>
  </r>
  <r>
    <n v="31715294"/>
    <x v="1"/>
  </r>
  <r>
    <n v="22391478"/>
    <x v="1"/>
  </r>
  <r>
    <n v="20242853"/>
    <x v="1"/>
  </r>
  <r>
    <n v="31287659"/>
    <x v="1"/>
  </r>
  <r>
    <n v="31331605"/>
    <x v="1"/>
  </r>
  <r>
    <n v="30981291"/>
    <x v="1"/>
  </r>
  <r>
    <n v="31837701"/>
    <x v="1"/>
  </r>
  <r>
    <n v="28219682"/>
    <x v="1"/>
  </r>
  <r>
    <n v="30938863"/>
    <x v="1"/>
  </r>
  <r>
    <n v="31695200"/>
    <x v="1"/>
  </r>
  <r>
    <n v="29371225"/>
    <x v="1"/>
  </r>
  <r>
    <n v="30949278"/>
    <x v="1"/>
  </r>
  <r>
    <n v="20090189"/>
    <x v="1"/>
  </r>
  <r>
    <n v="31916281"/>
    <x v="1"/>
  </r>
  <r>
    <n v="29961145"/>
    <x v="1"/>
  </r>
  <r>
    <n v="31905538"/>
    <x v="1"/>
  </r>
  <r>
    <n v="31931425"/>
    <x v="1"/>
  </r>
  <r>
    <n v="32022683"/>
    <x v="1"/>
  </r>
  <r>
    <n v="30960441"/>
    <x v="1"/>
  </r>
  <r>
    <n v="30943526"/>
    <x v="1"/>
  </r>
  <r>
    <n v="31996779"/>
    <x v="1"/>
  </r>
  <r>
    <n v="31962092"/>
    <x v="1"/>
  </r>
  <r>
    <n v="20170160"/>
    <x v="1"/>
  </r>
  <r>
    <n v="22826679"/>
    <x v="1"/>
  </r>
  <r>
    <n v="20063180"/>
    <x v="1"/>
  </r>
  <r>
    <n v="29090163"/>
    <x v="1"/>
  </r>
  <r>
    <n v="31868912"/>
    <x v="1"/>
  </r>
  <r>
    <n v="23410009"/>
    <x v="1"/>
  </r>
  <r>
    <n v="31780432"/>
    <x v="1"/>
  </r>
  <r>
    <n v="31330816"/>
    <x v="1"/>
  </r>
  <r>
    <n v="31836668"/>
    <x v="1"/>
  </r>
  <r>
    <n v="20220308"/>
    <x v="1"/>
  </r>
  <r>
    <n v="20072387"/>
    <x v="1"/>
  </r>
  <r>
    <n v="31973846"/>
    <x v="1"/>
  </r>
  <r>
    <n v="23837277"/>
    <x v="1"/>
  </r>
  <r>
    <n v="28115424"/>
    <x v="1"/>
  </r>
  <r>
    <n v="31326731"/>
    <x v="1"/>
  </r>
  <r>
    <n v="28394848"/>
    <x v="1"/>
  </r>
  <r>
    <n v="28439045"/>
    <x v="1"/>
  </r>
  <r>
    <n v="31335442"/>
    <x v="1"/>
  </r>
  <r>
    <n v="26246654"/>
    <x v="1"/>
  </r>
  <r>
    <n v="30958158"/>
    <x v="1"/>
  </r>
  <r>
    <n v="22545019"/>
    <x v="1"/>
  </r>
  <r>
    <n v="25905788"/>
    <x v="1"/>
  </r>
  <r>
    <n v="24809668"/>
    <x v="1"/>
  </r>
  <r>
    <n v="25402718"/>
    <x v="1"/>
  </r>
  <r>
    <n v="20737831"/>
    <x v="1"/>
  </r>
  <r>
    <n v="32035235"/>
    <x v="1"/>
  </r>
  <r>
    <n v="20086416"/>
    <x v="1"/>
  </r>
  <r>
    <n v="27218196"/>
    <x v="1"/>
  </r>
  <r>
    <n v="26188846"/>
    <x v="1"/>
  </r>
  <r>
    <n v="10039605"/>
    <x v="1"/>
  </r>
  <r>
    <n v="29816178"/>
    <x v="1"/>
  </r>
  <r>
    <n v="28087449"/>
    <x v="1"/>
  </r>
  <r>
    <n v="31062207"/>
    <x v="1"/>
  </r>
  <r>
    <n v="28112173"/>
    <x v="1"/>
  </r>
  <r>
    <n v="28898619"/>
    <x v="1"/>
  </r>
  <r>
    <n v="31621691"/>
    <x v="1"/>
  </r>
  <r>
    <n v="31970753"/>
    <x v="1"/>
  </r>
  <r>
    <n v="31975727"/>
    <x v="1"/>
  </r>
  <r>
    <n v="23819582"/>
    <x v="1"/>
  </r>
  <r>
    <n v="20201819"/>
    <x v="1"/>
  </r>
  <r>
    <n v="20233599"/>
    <x v="1"/>
  </r>
  <r>
    <n v="20095145"/>
    <x v="1"/>
  </r>
  <r>
    <n v="28918673"/>
    <x v="1"/>
  </r>
  <r>
    <n v="23869486"/>
    <x v="1"/>
  </r>
  <r>
    <n v="31288263"/>
    <x v="1"/>
  </r>
  <r>
    <n v="32029093"/>
    <x v="1"/>
  </r>
  <r>
    <n v="22954202"/>
    <x v="1"/>
  </r>
  <r>
    <n v="31271534"/>
    <x v="1"/>
  </r>
  <r>
    <n v="20723403"/>
    <x v="1"/>
  </r>
  <r>
    <n v="31932258"/>
    <x v="1"/>
  </r>
  <r>
    <n v="20697155"/>
    <x v="1"/>
  </r>
  <r>
    <n v="20708007"/>
    <x v="1"/>
  </r>
  <r>
    <n v="22295191"/>
    <x v="1"/>
  </r>
  <r>
    <n v="20252254"/>
    <x v="1"/>
  </r>
  <r>
    <n v="32020399"/>
    <x v="1"/>
  </r>
  <r>
    <n v="20730864"/>
    <x v="1"/>
  </r>
  <r>
    <n v="20755756"/>
    <x v="1"/>
  </r>
  <r>
    <n v="22378820"/>
    <x v="1"/>
  </r>
  <r>
    <n v="20103613"/>
    <x v="1"/>
  </r>
  <r>
    <n v="31634730"/>
    <x v="1"/>
  </r>
  <r>
    <n v="20709154"/>
    <x v="1"/>
  </r>
  <r>
    <n v="31903290"/>
    <x v="1"/>
  </r>
  <r>
    <n v="30966323"/>
    <x v="1"/>
  </r>
  <r>
    <n v="31781750"/>
    <x v="1"/>
  </r>
  <r>
    <n v="30986421"/>
    <x v="1"/>
  </r>
  <r>
    <n v="31997596"/>
    <x v="1"/>
  </r>
  <r>
    <n v="31224003"/>
    <x v="1"/>
  </r>
  <r>
    <n v="20173094"/>
    <x v="1"/>
  </r>
  <r>
    <n v="31905574"/>
    <x v="1"/>
  </r>
  <r>
    <n v="30980059"/>
    <x v="1"/>
  </r>
  <r>
    <n v="29394329"/>
    <x v="1"/>
  </r>
  <r>
    <n v="31895368"/>
    <x v="1"/>
  </r>
  <r>
    <n v="20155806"/>
    <x v="1"/>
  </r>
  <r>
    <n v="31928291"/>
    <x v="1"/>
  </r>
  <r>
    <n v="31999110"/>
    <x v="1"/>
  </r>
  <r>
    <n v="23864010"/>
    <x v="1"/>
  </r>
  <r>
    <n v="20207776"/>
    <x v="1"/>
  </r>
  <r>
    <n v="31729604"/>
    <x v="1"/>
  </r>
  <r>
    <n v="28109422"/>
    <x v="1"/>
  </r>
  <r>
    <n v="31776100"/>
    <x v="1"/>
  </r>
  <r>
    <n v="31008696"/>
    <x v="1"/>
  </r>
  <r>
    <n v="30919993"/>
    <x v="1"/>
  </r>
  <r>
    <n v="23873255"/>
    <x v="1"/>
  </r>
  <r>
    <n v="31323834"/>
    <x v="1"/>
  </r>
  <r>
    <n v="32016711"/>
    <x v="1"/>
  </r>
  <r>
    <n v="23170883"/>
    <x v="1"/>
  </r>
  <r>
    <n v="23829825"/>
    <x v="1"/>
  </r>
  <r>
    <n v="20095839"/>
    <x v="1"/>
  </r>
  <r>
    <n v="31007691"/>
    <x v="1"/>
  </r>
  <r>
    <n v="31122232"/>
    <x v="1"/>
  </r>
  <r>
    <n v="23842615"/>
    <x v="1"/>
  </r>
  <r>
    <n v="23878838"/>
    <x v="1"/>
  </r>
  <r>
    <n v="30045838"/>
    <x v="1"/>
  </r>
  <r>
    <n v="31937331"/>
    <x v="1"/>
  </r>
  <r>
    <n v="30922403"/>
    <x v="1"/>
  </r>
  <r>
    <n v="31957957"/>
    <x v="1"/>
  </r>
  <r>
    <n v="30841081"/>
    <x v="1"/>
  </r>
  <r>
    <n v="20762261"/>
    <x v="1"/>
  </r>
  <r>
    <n v="20251186"/>
    <x v="1"/>
  </r>
  <r>
    <n v="23865080"/>
    <x v="1"/>
  </r>
  <r>
    <n v="31907832"/>
    <x v="1"/>
  </r>
  <r>
    <n v="20103420"/>
    <x v="1"/>
  </r>
  <r>
    <n v="31994141"/>
    <x v="1"/>
  </r>
  <r>
    <n v="31701568"/>
    <x v="1"/>
  </r>
  <r>
    <n v="31727863"/>
    <x v="1"/>
  </r>
  <r>
    <n v="32002853"/>
    <x v="1"/>
  </r>
  <r>
    <n v="30956095"/>
    <x v="1"/>
  </r>
  <r>
    <n v="30916437"/>
    <x v="1"/>
  </r>
  <r>
    <n v="31947213"/>
    <x v="1"/>
  </r>
  <r>
    <n v="31835059"/>
    <x v="1"/>
  </r>
  <r>
    <n v="31910818"/>
    <x v="1"/>
  </r>
  <r>
    <n v="26258131"/>
    <x v="1"/>
  </r>
  <r>
    <n v="27142773"/>
    <x v="1"/>
  </r>
  <r>
    <n v="23846548"/>
    <x v="1"/>
  </r>
  <r>
    <n v="28705805"/>
    <x v="1"/>
  </r>
  <r>
    <n v="32021455"/>
    <x v="1"/>
  </r>
  <r>
    <n v="31135898"/>
    <x v="1"/>
  </r>
  <r>
    <n v="31902317"/>
    <x v="1"/>
  </r>
  <r>
    <n v="31994877"/>
    <x v="1"/>
  </r>
  <r>
    <n v="31068629"/>
    <x v="1"/>
  </r>
  <r>
    <n v="31934990"/>
    <x v="1"/>
  </r>
  <r>
    <n v="31822690"/>
    <x v="1"/>
  </r>
  <r>
    <n v="31908398"/>
    <x v="1"/>
  </r>
  <r>
    <n v="20157770"/>
    <x v="1"/>
  </r>
  <r>
    <n v="20079661"/>
    <x v="1"/>
  </r>
  <r>
    <n v="28582228"/>
    <x v="1"/>
  </r>
  <r>
    <n v="20191041"/>
    <x v="1"/>
  </r>
  <r>
    <n v="32015284"/>
    <x v="1"/>
  </r>
  <r>
    <n v="31779401"/>
    <x v="1"/>
  </r>
  <r>
    <n v="31982161"/>
    <x v="1"/>
  </r>
  <r>
    <n v="31748869"/>
    <x v="1"/>
  </r>
  <r>
    <n v="20237583"/>
    <x v="1"/>
  </r>
  <r>
    <n v="20076865"/>
    <x v="1"/>
  </r>
  <r>
    <n v="31980103"/>
    <x v="1"/>
  </r>
  <r>
    <n v="31905351"/>
    <x v="1"/>
  </r>
  <r>
    <n v="23831392"/>
    <x v="1"/>
  </r>
  <r>
    <n v="31795445"/>
    <x v="1"/>
  </r>
  <r>
    <n v="31934164"/>
    <x v="1"/>
  </r>
  <r>
    <n v="22339596"/>
    <x v="1"/>
  </r>
  <r>
    <n v="26199274"/>
    <x v="1"/>
  </r>
  <r>
    <n v="31720639"/>
    <x v="1"/>
  </r>
  <r>
    <n v="29212568"/>
    <x v="1"/>
  </r>
  <r>
    <n v="23878225"/>
    <x v="1"/>
  </r>
  <r>
    <n v="30969983"/>
    <x v="1"/>
  </r>
  <r>
    <n v="29332045"/>
    <x v="1"/>
  </r>
  <r>
    <n v="28090551"/>
    <x v="1"/>
  </r>
  <r>
    <n v="31982979"/>
    <x v="1"/>
  </r>
  <r>
    <n v="30988833"/>
    <x v="1"/>
  </r>
  <r>
    <n v="31963288"/>
    <x v="1"/>
  </r>
  <r>
    <n v="31897396"/>
    <x v="1"/>
  </r>
  <r>
    <n v="20273358"/>
    <x v="1"/>
  </r>
  <r>
    <n v="29700274"/>
    <x v="1"/>
  </r>
  <r>
    <n v="22448762"/>
    <x v="1"/>
  </r>
  <r>
    <n v="28200714"/>
    <x v="1"/>
  </r>
  <r>
    <n v="20103724"/>
    <x v="1"/>
  </r>
  <r>
    <n v="31771616"/>
    <x v="1"/>
  </r>
  <r>
    <n v="20257500"/>
    <x v="1"/>
  </r>
  <r>
    <n v="32038723"/>
    <x v="1"/>
  </r>
  <r>
    <n v="31914927"/>
    <x v="1"/>
  </r>
  <r>
    <n v="20173488"/>
    <x v="1"/>
  </r>
  <r>
    <n v="28106842"/>
    <x v="1"/>
  </r>
  <r>
    <n v="23872552"/>
    <x v="1"/>
  </r>
  <r>
    <n v="31749998"/>
    <x v="1"/>
  </r>
  <r>
    <n v="30985570"/>
    <x v="1"/>
  </r>
  <r>
    <n v="23877274"/>
    <x v="1"/>
  </r>
  <r>
    <n v="31905920"/>
    <x v="1"/>
  </r>
  <r>
    <n v="25406676"/>
    <x v="1"/>
  </r>
  <r>
    <n v="22386188"/>
    <x v="1"/>
  </r>
  <r>
    <n v="23078754"/>
    <x v="1"/>
  </r>
  <r>
    <n v="23860919"/>
    <x v="1"/>
  </r>
  <r>
    <n v="30925939"/>
    <x v="1"/>
  </r>
  <r>
    <n v="29432393"/>
    <x v="1"/>
  </r>
  <r>
    <n v="31903959"/>
    <x v="1"/>
  </r>
  <r>
    <n v="31122513"/>
    <x v="1"/>
  </r>
  <r>
    <n v="22214740"/>
    <x v="1"/>
  </r>
  <r>
    <n v="31698121"/>
    <x v="1"/>
  </r>
  <r>
    <n v="31859135"/>
    <x v="1"/>
  </r>
  <r>
    <n v="23818595"/>
    <x v="1"/>
  </r>
  <r>
    <n v="20223493"/>
    <x v="1"/>
  </r>
  <r>
    <n v="31753780"/>
    <x v="1"/>
  </r>
  <r>
    <n v="32023271"/>
    <x v="1"/>
  </r>
  <r>
    <n v="31894624"/>
    <x v="1"/>
  </r>
  <r>
    <n v="20072533"/>
    <x v="1"/>
  </r>
  <r>
    <n v="28087636"/>
    <x v="1"/>
  </r>
  <r>
    <n v="10022300"/>
    <x v="1"/>
  </r>
  <r>
    <n v="31860161"/>
    <x v="1"/>
  </r>
  <r>
    <n v="20679247"/>
    <x v="1"/>
  </r>
  <r>
    <n v="20765795"/>
    <x v="1"/>
  </r>
  <r>
    <n v="31876500"/>
    <x v="1"/>
  </r>
  <r>
    <n v="22018933"/>
    <x v="1"/>
  </r>
  <r>
    <n v="32021645"/>
    <x v="1"/>
  </r>
  <r>
    <n v="20208388"/>
    <x v="1"/>
  </r>
  <r>
    <n v="20758439"/>
    <x v="1"/>
  </r>
  <r>
    <n v="31314327"/>
    <x v="1"/>
  </r>
  <r>
    <n v="20725337"/>
    <x v="1"/>
  </r>
  <r>
    <n v="30443754"/>
    <x v="1"/>
  </r>
  <r>
    <n v="20246845"/>
    <x v="1"/>
  </r>
  <r>
    <n v="31939093"/>
    <x v="1"/>
  </r>
  <r>
    <n v="20240851"/>
    <x v="1"/>
  </r>
  <r>
    <n v="10023784"/>
    <x v="1"/>
  </r>
  <r>
    <n v="26206768"/>
    <x v="1"/>
  </r>
  <r>
    <n v="20153836"/>
    <x v="1"/>
  </r>
  <r>
    <n v="32019468"/>
    <x v="1"/>
  </r>
  <r>
    <n v="31835983"/>
    <x v="1"/>
  </r>
  <r>
    <n v="30012642"/>
    <x v="1"/>
  </r>
  <r>
    <n v="32014505"/>
    <x v="1"/>
  </r>
  <r>
    <n v="23877337"/>
    <x v="1"/>
  </r>
  <r>
    <n v="26264240"/>
    <x v="1"/>
  </r>
  <r>
    <n v="25434322"/>
    <x v="1"/>
  </r>
  <r>
    <n v="20180736"/>
    <x v="1"/>
  </r>
  <r>
    <n v="31783438"/>
    <x v="1"/>
  </r>
  <r>
    <n v="27170353"/>
    <x v="1"/>
  </r>
  <r>
    <n v="31757359"/>
    <x v="1"/>
  </r>
  <r>
    <n v="31896354"/>
    <x v="1"/>
  </r>
  <r>
    <n v="31949185"/>
    <x v="1"/>
  </r>
  <r>
    <n v="20767639"/>
    <x v="1"/>
  </r>
  <r>
    <n v="20712448"/>
    <x v="1"/>
  </r>
  <r>
    <n v="20716795"/>
    <x v="1"/>
  </r>
  <r>
    <n v="31865268"/>
    <x v="1"/>
  </r>
  <r>
    <n v="31332634"/>
    <x v="1"/>
  </r>
  <r>
    <n v="20100036"/>
    <x v="1"/>
  </r>
  <r>
    <n v="31890855"/>
    <x v="1"/>
  </r>
  <r>
    <n v="30906118"/>
    <x v="1"/>
  </r>
  <r>
    <n v="31753461"/>
    <x v="1"/>
  </r>
  <r>
    <n v="30954566"/>
    <x v="1"/>
  </r>
  <r>
    <n v="20761912"/>
    <x v="1"/>
  </r>
  <r>
    <n v="20078100"/>
    <x v="1"/>
  </r>
  <r>
    <n v="31012674"/>
    <x v="1"/>
  </r>
  <r>
    <n v="30899443"/>
    <x v="1"/>
  </r>
  <r>
    <n v="31942465"/>
    <x v="1"/>
  </r>
  <r>
    <n v="31867387"/>
    <x v="1"/>
  </r>
  <r>
    <n v="22257514"/>
    <x v="1"/>
  </r>
  <r>
    <n v="22827560"/>
    <x v="1"/>
  </r>
  <r>
    <n v="20179885"/>
    <x v="1"/>
  </r>
  <r>
    <n v="31859361"/>
    <x v="1"/>
  </r>
  <r>
    <n v="32016026"/>
    <x v="1"/>
  </r>
  <r>
    <n v="22646579"/>
    <x v="1"/>
  </r>
  <r>
    <n v="31949537"/>
    <x v="1"/>
  </r>
  <r>
    <n v="31968186"/>
    <x v="1"/>
  </r>
  <r>
    <n v="31001371"/>
    <x v="1"/>
  </r>
  <r>
    <n v="31035950"/>
    <x v="1"/>
  </r>
  <r>
    <n v="31309890"/>
    <x v="1"/>
  </r>
  <r>
    <n v="32038146"/>
    <x v="1"/>
  </r>
  <r>
    <n v="22229775"/>
    <x v="1"/>
  </r>
  <r>
    <n v="26118708"/>
    <x v="1"/>
  </r>
  <r>
    <n v="30446369"/>
    <x v="1"/>
  </r>
  <r>
    <n v="20162711"/>
    <x v="1"/>
  </r>
  <r>
    <n v="31892444"/>
    <x v="1"/>
  </r>
  <r>
    <n v="30954934"/>
    <x v="1"/>
  </r>
  <r>
    <n v="32015498"/>
    <x v="1"/>
  </r>
  <r>
    <n v="31866785"/>
    <x v="1"/>
  </r>
  <r>
    <n v="22115682"/>
    <x v="1"/>
  </r>
  <r>
    <n v="20207628"/>
    <x v="1"/>
  </r>
  <r>
    <n v="26192277"/>
    <x v="1"/>
  </r>
  <r>
    <n v="28898921"/>
    <x v="1"/>
  </r>
  <r>
    <n v="10041134"/>
    <x v="1"/>
  </r>
  <r>
    <n v="30975573"/>
    <x v="1"/>
  </r>
  <r>
    <n v="31934498"/>
    <x v="1"/>
  </r>
  <r>
    <n v="31849055"/>
    <x v="1"/>
  </r>
  <r>
    <n v="23849410"/>
    <x v="1"/>
  </r>
  <r>
    <n v="31759488"/>
    <x v="1"/>
  </r>
  <r>
    <n v="31777572"/>
    <x v="1"/>
  </r>
  <r>
    <n v="31626058"/>
    <x v="1"/>
  </r>
  <r>
    <n v="20680792"/>
    <x v="1"/>
  </r>
  <r>
    <n v="31879528"/>
    <x v="1"/>
  </r>
  <r>
    <n v="20248185"/>
    <x v="1"/>
  </r>
  <r>
    <n v="31902956"/>
    <x v="1"/>
  </r>
  <r>
    <n v="31966889"/>
    <x v="1"/>
  </r>
  <r>
    <n v="30965261"/>
    <x v="1"/>
  </r>
  <r>
    <n v="20268737"/>
    <x v="1"/>
  </r>
  <r>
    <n v="20256148"/>
    <x v="1"/>
  </r>
  <r>
    <n v="31988674"/>
    <x v="1"/>
  </r>
  <r>
    <n v="30921963"/>
    <x v="1"/>
  </r>
  <r>
    <n v="31792363"/>
    <x v="1"/>
  </r>
  <r>
    <n v="31668546"/>
    <x v="1"/>
  </r>
  <r>
    <n v="29090754"/>
    <x v="1"/>
  </r>
  <r>
    <n v="24275063"/>
    <x v="1"/>
  </r>
  <r>
    <n v="20759722"/>
    <x v="1"/>
  </r>
  <r>
    <n v="23102489"/>
    <x v="1"/>
  </r>
  <r>
    <n v="31006621"/>
    <x v="1"/>
  </r>
  <r>
    <n v="24231372"/>
    <x v="1"/>
  </r>
  <r>
    <n v="31618295"/>
    <x v="1"/>
  </r>
  <r>
    <n v="31739200"/>
    <x v="1"/>
  </r>
  <r>
    <n v="31714963"/>
    <x v="1"/>
  </r>
  <r>
    <n v="20199799"/>
    <x v="1"/>
  </r>
  <r>
    <n v="30929274"/>
    <x v="1"/>
  </r>
  <r>
    <n v="25907602"/>
    <x v="1"/>
  </r>
  <r>
    <n v="28584634"/>
    <x v="1"/>
  </r>
  <r>
    <n v="30894291"/>
    <x v="1"/>
  </r>
  <r>
    <n v="31245909"/>
    <x v="1"/>
  </r>
  <r>
    <n v="31006155"/>
    <x v="1"/>
  </r>
  <r>
    <n v="26175877"/>
    <x v="1"/>
  </r>
  <r>
    <n v="20203506"/>
    <x v="1"/>
  </r>
  <r>
    <n v="29090577"/>
    <x v="1"/>
  </r>
  <r>
    <n v="20201985"/>
    <x v="1"/>
  </r>
  <r>
    <n v="23850153"/>
    <x v="1"/>
  </r>
  <r>
    <n v="31877005"/>
    <x v="1"/>
  </r>
  <r>
    <n v="31979503"/>
    <x v="1"/>
  </r>
  <r>
    <n v="31941486"/>
    <x v="1"/>
  </r>
  <r>
    <n v="31926780"/>
    <x v="1"/>
  </r>
  <r>
    <n v="20749163"/>
    <x v="1"/>
  </r>
  <r>
    <n v="20090663"/>
    <x v="1"/>
  </r>
  <r>
    <n v="30440474"/>
    <x v="1"/>
  </r>
  <r>
    <n v="24275030"/>
    <x v="1"/>
  </r>
  <r>
    <n v="20080682"/>
    <x v="1"/>
  </r>
  <r>
    <n v="31318670"/>
    <x v="1"/>
  </r>
  <r>
    <n v="29409878"/>
    <x v="1"/>
  </r>
  <r>
    <n v="31736388"/>
    <x v="1"/>
  </r>
  <r>
    <n v="31866975"/>
    <x v="1"/>
  </r>
  <r>
    <n v="23409997"/>
    <x v="1"/>
  </r>
  <r>
    <n v="22871390"/>
    <x v="1"/>
  </r>
  <r>
    <n v="28587826"/>
    <x v="1"/>
  </r>
  <r>
    <n v="20745220"/>
    <x v="1"/>
  </r>
  <r>
    <n v="31718662"/>
    <x v="1"/>
  </r>
  <r>
    <n v="31007291"/>
    <x v="1"/>
  </r>
  <r>
    <n v="23863307"/>
    <x v="1"/>
  </r>
  <r>
    <n v="26217440"/>
    <x v="1"/>
  </r>
  <r>
    <n v="22990118"/>
    <x v="1"/>
  </r>
  <r>
    <n v="10011149"/>
    <x v="1"/>
  </r>
  <r>
    <n v="32003786"/>
    <x v="1"/>
  </r>
  <r>
    <n v="20722699"/>
    <x v="1"/>
  </r>
  <r>
    <n v="20230656"/>
    <x v="1"/>
  </r>
  <r>
    <n v="10034582"/>
    <x v="1"/>
  </r>
  <r>
    <n v="31893032"/>
    <x v="1"/>
  </r>
  <r>
    <n v="20159208"/>
    <x v="1"/>
  </r>
  <r>
    <n v="20739556"/>
    <x v="1"/>
  </r>
  <r>
    <n v="29600159"/>
    <x v="1"/>
  </r>
  <r>
    <n v="20180733"/>
    <x v="1"/>
  </r>
  <r>
    <n v="22420942"/>
    <x v="1"/>
  </r>
  <r>
    <n v="31891199"/>
    <x v="1"/>
  </r>
  <r>
    <n v="32015123"/>
    <x v="1"/>
  </r>
  <r>
    <n v="27335443"/>
    <x v="1"/>
  </r>
  <r>
    <n v="31955839"/>
    <x v="1"/>
  </r>
  <r>
    <n v="31837120"/>
    <x v="1"/>
  </r>
  <r>
    <n v="20100515"/>
    <x v="1"/>
  </r>
  <r>
    <n v="31951639"/>
    <x v="1"/>
  </r>
  <r>
    <n v="24809624"/>
    <x v="1"/>
  </r>
  <r>
    <n v="32036335"/>
    <x v="1"/>
  </r>
  <r>
    <n v="30439134"/>
    <x v="1"/>
  </r>
  <r>
    <n v="20752515"/>
    <x v="1"/>
  </r>
  <r>
    <n v="32031000"/>
    <x v="1"/>
  </r>
  <r>
    <n v="26117563"/>
    <x v="1"/>
  </r>
  <r>
    <n v="22735266"/>
    <x v="1"/>
  </r>
  <r>
    <n v="20206403"/>
    <x v="1"/>
  </r>
  <r>
    <n v="23198325"/>
    <x v="1"/>
  </r>
  <r>
    <n v="20086936"/>
    <x v="1"/>
  </r>
  <r>
    <n v="30946814"/>
    <x v="1"/>
  </r>
  <r>
    <n v="20724512"/>
    <x v="1"/>
  </r>
  <r>
    <n v="31913588"/>
    <x v="1"/>
  </r>
  <r>
    <n v="21949806"/>
    <x v="1"/>
  </r>
  <r>
    <n v="20221581"/>
    <x v="1"/>
  </r>
  <r>
    <n v="31951597"/>
    <x v="1"/>
  </r>
  <r>
    <n v="20148289"/>
    <x v="1"/>
  </r>
  <r>
    <n v="28094483"/>
    <x v="1"/>
  </r>
  <r>
    <n v="30989990"/>
    <x v="1"/>
  </r>
  <r>
    <n v="31963048"/>
    <x v="1"/>
  </r>
  <r>
    <n v="21940781"/>
    <x v="1"/>
  </r>
  <r>
    <n v="31844555"/>
    <x v="1"/>
  </r>
  <r>
    <n v="20175336"/>
    <x v="1"/>
  </r>
  <r>
    <n v="31914314"/>
    <x v="1"/>
  </r>
  <r>
    <n v="20248275"/>
    <x v="1"/>
  </r>
  <r>
    <n v="29089532"/>
    <x v="1"/>
  </r>
  <r>
    <n v="31943183"/>
    <x v="1"/>
  </r>
  <r>
    <n v="31314459"/>
    <x v="1"/>
  </r>
  <r>
    <n v="28105272"/>
    <x v="1"/>
  </r>
  <r>
    <n v="31317690"/>
    <x v="1"/>
  </r>
  <r>
    <n v="23296438"/>
    <x v="1"/>
  </r>
  <r>
    <n v="31936170"/>
    <x v="1"/>
  </r>
  <r>
    <n v="20759720"/>
    <x v="1"/>
  </r>
  <r>
    <n v="20725374"/>
    <x v="1"/>
  </r>
  <r>
    <n v="31899863"/>
    <x v="1"/>
  </r>
  <r>
    <n v="20089043"/>
    <x v="1"/>
  </r>
  <r>
    <n v="20227730"/>
    <x v="1"/>
  </r>
  <r>
    <n v="31960186"/>
    <x v="1"/>
  </r>
  <r>
    <n v="22118376"/>
    <x v="1"/>
  </r>
  <r>
    <n v="26136977"/>
    <x v="1"/>
  </r>
  <r>
    <n v="31780951"/>
    <x v="1"/>
  </r>
  <r>
    <n v="31707054"/>
    <x v="1"/>
  </r>
  <r>
    <n v="29658004"/>
    <x v="1"/>
  </r>
  <r>
    <n v="20103182"/>
    <x v="1"/>
  </r>
  <r>
    <n v="20189539"/>
    <x v="1"/>
  </r>
  <r>
    <n v="31858746"/>
    <x v="1"/>
  </r>
  <r>
    <n v="31929950"/>
    <x v="1"/>
  </r>
  <r>
    <n v="22336705"/>
    <x v="1"/>
  </r>
  <r>
    <n v="31908549"/>
    <x v="1"/>
  </r>
  <r>
    <n v="20763565"/>
    <x v="1"/>
  </r>
  <r>
    <n v="20257512"/>
    <x v="1"/>
  </r>
  <r>
    <n v="20759748"/>
    <x v="1"/>
  </r>
  <r>
    <n v="31901790"/>
    <x v="1"/>
  </r>
  <r>
    <n v="31770839"/>
    <x v="1"/>
  </r>
  <r>
    <n v="10032069"/>
    <x v="1"/>
  </r>
  <r>
    <n v="20248962"/>
    <x v="1"/>
  </r>
  <r>
    <n v="31318697"/>
    <x v="1"/>
  </r>
  <r>
    <n v="20083338"/>
    <x v="1"/>
  </r>
  <r>
    <n v="22009523"/>
    <x v="1"/>
  </r>
  <r>
    <n v="30992884"/>
    <x v="1"/>
  </r>
  <r>
    <n v="26243809"/>
    <x v="1"/>
  </r>
  <r>
    <n v="31189606"/>
    <x v="1"/>
  </r>
  <r>
    <n v="31960230"/>
    <x v="1"/>
  </r>
  <r>
    <n v="23861022"/>
    <x v="1"/>
  </r>
  <r>
    <n v="31798332"/>
    <x v="1"/>
  </r>
  <r>
    <n v="32016850"/>
    <x v="1"/>
  </r>
  <r>
    <n v="25408229"/>
    <x v="1"/>
  </r>
  <r>
    <n v="20155684"/>
    <x v="1"/>
  </r>
  <r>
    <n v="31707484"/>
    <x v="1"/>
  </r>
  <r>
    <n v="20739846"/>
    <x v="1"/>
  </r>
  <r>
    <n v="31319943"/>
    <x v="1"/>
  </r>
  <r>
    <n v="31724005"/>
    <x v="1"/>
  </r>
  <r>
    <n v="28583667"/>
    <x v="1"/>
  </r>
  <r>
    <n v="24232159"/>
    <x v="1"/>
  </r>
  <r>
    <n v="31870300"/>
    <x v="1"/>
  </r>
  <r>
    <n v="23206494"/>
    <x v="1"/>
  </r>
  <r>
    <n v="30310427"/>
    <x v="1"/>
  </r>
  <r>
    <n v="23873563"/>
    <x v="1"/>
  </r>
  <r>
    <n v="26137911"/>
    <x v="1"/>
  </r>
  <r>
    <n v="20241668"/>
    <x v="1"/>
  </r>
  <r>
    <n v="31283352"/>
    <x v="1"/>
  </r>
  <r>
    <n v="30937465"/>
    <x v="1"/>
  </r>
  <r>
    <n v="28093881"/>
    <x v="1"/>
  </r>
  <r>
    <n v="23884024"/>
    <x v="1"/>
  </r>
  <r>
    <n v="30939137"/>
    <x v="1"/>
  </r>
  <r>
    <n v="10017909"/>
    <x v="1"/>
  </r>
  <r>
    <n v="31741617"/>
    <x v="1"/>
  </r>
  <r>
    <n v="20271081"/>
    <x v="1"/>
  </r>
  <r>
    <n v="31972907"/>
    <x v="1"/>
  </r>
  <r>
    <n v="30917980"/>
    <x v="1"/>
  </r>
  <r>
    <n v="31764173"/>
    <x v="1"/>
  </r>
  <r>
    <n v="21977292"/>
    <x v="1"/>
  </r>
  <r>
    <n v="20697358"/>
    <x v="1"/>
  </r>
  <r>
    <n v="20725873"/>
    <x v="1"/>
  </r>
  <r>
    <n v="10027119"/>
    <x v="1"/>
  </r>
  <r>
    <n v="31935217"/>
    <x v="1"/>
  </r>
  <r>
    <n v="31710762"/>
    <x v="1"/>
  </r>
  <r>
    <n v="22488495"/>
    <x v="1"/>
  </r>
  <r>
    <n v="30921007"/>
    <x v="1"/>
  </r>
  <r>
    <n v="20173475"/>
    <x v="1"/>
  </r>
  <r>
    <n v="31717692"/>
    <x v="1"/>
  </r>
  <r>
    <n v="31954779"/>
    <x v="1"/>
  </r>
  <r>
    <n v="31911240"/>
    <x v="1"/>
  </r>
  <r>
    <n v="31818987"/>
    <x v="1"/>
  </r>
  <r>
    <n v="31614750"/>
    <x v="1"/>
  </r>
  <r>
    <n v="32031692"/>
    <x v="1"/>
  </r>
  <r>
    <n v="30439050"/>
    <x v="1"/>
  </r>
  <r>
    <n v="26197112"/>
    <x v="1"/>
  </r>
  <r>
    <n v="31768271"/>
    <x v="1"/>
  </r>
  <r>
    <n v="30980412"/>
    <x v="1"/>
  </r>
  <r>
    <n v="31992516"/>
    <x v="1"/>
  </r>
  <r>
    <n v="20074519"/>
    <x v="1"/>
  </r>
  <r>
    <n v="20159192"/>
    <x v="1"/>
  </r>
  <r>
    <n v="31958057"/>
    <x v="1"/>
  </r>
  <r>
    <n v="25907876"/>
    <x v="1"/>
  </r>
  <r>
    <n v="31922809"/>
    <x v="1"/>
  </r>
  <r>
    <n v="20100893"/>
    <x v="1"/>
  </r>
  <r>
    <n v="28109231"/>
    <x v="1"/>
  </r>
  <r>
    <n v="23254146"/>
    <x v="1"/>
  </r>
  <r>
    <n v="20074190"/>
    <x v="1"/>
  </r>
  <r>
    <n v="31917456"/>
    <x v="1"/>
  </r>
  <r>
    <n v="29823224"/>
    <x v="1"/>
  </r>
  <r>
    <n v="31932062"/>
    <x v="1"/>
  </r>
  <r>
    <n v="30935672"/>
    <x v="1"/>
  </r>
  <r>
    <n v="32019821"/>
    <x v="1"/>
  </r>
  <r>
    <n v="28116753"/>
    <x v="1"/>
  </r>
  <r>
    <n v="31968042"/>
    <x v="1"/>
  </r>
  <r>
    <n v="29212975"/>
    <x v="1"/>
  </r>
  <r>
    <n v="23846027"/>
    <x v="1"/>
  </r>
  <r>
    <n v="23842911"/>
    <x v="1"/>
  </r>
  <r>
    <n v="22058819"/>
    <x v="1"/>
  </r>
  <r>
    <n v="31016842"/>
    <x v="1"/>
  </r>
  <r>
    <n v="20098483"/>
    <x v="1"/>
  </r>
  <r>
    <n v="30989864"/>
    <x v="1"/>
  </r>
  <r>
    <n v="31722658"/>
    <x v="1"/>
  </r>
  <r>
    <n v="26217480"/>
    <x v="1"/>
  </r>
  <r>
    <n v="25913754"/>
    <x v="1"/>
  </r>
  <r>
    <n v="29091140"/>
    <x v="1"/>
  </r>
  <r>
    <n v="21984785"/>
    <x v="1"/>
  </r>
  <r>
    <n v="23869441"/>
    <x v="1"/>
  </r>
  <r>
    <n v="20678746"/>
    <x v="1"/>
  </r>
  <r>
    <n v="31853204"/>
    <x v="1"/>
  </r>
  <r>
    <n v="23876251"/>
    <x v="1"/>
  </r>
  <r>
    <n v="28108712"/>
    <x v="1"/>
  </r>
  <r>
    <n v="20248472"/>
    <x v="1"/>
  </r>
  <r>
    <n v="24574791"/>
    <x v="1"/>
  </r>
  <r>
    <n v="31314266"/>
    <x v="1"/>
  </r>
  <r>
    <n v="29593373"/>
    <x v="1"/>
  </r>
  <r>
    <n v="31913471"/>
    <x v="1"/>
  </r>
  <r>
    <n v="20165169"/>
    <x v="1"/>
  </r>
  <r>
    <n v="20077551"/>
    <x v="1"/>
  </r>
  <r>
    <n v="30989148"/>
    <x v="1"/>
  </r>
  <r>
    <n v="31932878"/>
    <x v="1"/>
  </r>
  <r>
    <n v="30994718"/>
    <x v="1"/>
  </r>
  <r>
    <n v="30993466"/>
    <x v="1"/>
  </r>
  <r>
    <n v="30910852"/>
    <x v="1"/>
  </r>
  <r>
    <n v="22387657"/>
    <x v="1"/>
  </r>
  <r>
    <n v="30883872"/>
    <x v="1"/>
  </r>
  <r>
    <n v="22635425"/>
    <x v="1"/>
  </r>
  <r>
    <n v="25390134"/>
    <x v="1"/>
  </r>
  <r>
    <n v="20755302"/>
    <x v="1"/>
  </r>
  <r>
    <n v="31945645"/>
    <x v="1"/>
  </r>
  <r>
    <n v="31902923"/>
    <x v="1"/>
  </r>
  <r>
    <n v="30887473"/>
    <x v="1"/>
  </r>
  <r>
    <n v="20246603"/>
    <x v="1"/>
  </r>
  <r>
    <n v="30922459"/>
    <x v="1"/>
  </r>
  <r>
    <n v="21990381"/>
    <x v="1"/>
  </r>
  <r>
    <n v="20140188"/>
    <x v="1"/>
  </r>
  <r>
    <n v="31852883"/>
    <x v="1"/>
  </r>
  <r>
    <n v="29948731"/>
    <x v="1"/>
  </r>
  <r>
    <n v="28586288"/>
    <x v="1"/>
  </r>
  <r>
    <n v="31304531"/>
    <x v="1"/>
  </r>
  <r>
    <n v="20687431"/>
    <x v="1"/>
  </r>
  <r>
    <n v="30916799"/>
    <x v="1"/>
  </r>
  <r>
    <n v="29081867"/>
    <x v="1"/>
  </r>
  <r>
    <n v="31796483"/>
    <x v="1"/>
  </r>
  <r>
    <n v="20270667"/>
    <x v="1"/>
  </r>
  <r>
    <n v="24254348"/>
    <x v="1"/>
  </r>
  <r>
    <n v="20246636"/>
    <x v="1"/>
  </r>
  <r>
    <n v="31036164"/>
    <x v="1"/>
  </r>
  <r>
    <n v="30933871"/>
    <x v="1"/>
  </r>
  <r>
    <n v="32012760"/>
    <x v="1"/>
  </r>
  <r>
    <n v="20217743"/>
    <x v="1"/>
  </r>
  <r>
    <n v="30918857"/>
    <x v="1"/>
  </r>
  <r>
    <n v="22042752"/>
    <x v="1"/>
  </r>
  <r>
    <n v="32032150"/>
    <x v="1"/>
  </r>
  <r>
    <n v="31948753"/>
    <x v="1"/>
  </r>
  <r>
    <n v="30923098"/>
    <x v="1"/>
  </r>
  <r>
    <n v="31294317"/>
    <x v="1"/>
  </r>
  <r>
    <n v="31784210"/>
    <x v="1"/>
  </r>
  <r>
    <n v="20230512"/>
    <x v="1"/>
  </r>
  <r>
    <n v="31878610"/>
    <x v="1"/>
  </r>
  <r>
    <n v="26241851"/>
    <x v="1"/>
  </r>
  <r>
    <n v="31005213"/>
    <x v="1"/>
  </r>
  <r>
    <n v="23868570"/>
    <x v="1"/>
  </r>
  <r>
    <n v="31979760"/>
    <x v="1"/>
  </r>
  <r>
    <n v="31021676"/>
    <x v="1"/>
  </r>
  <r>
    <n v="29602861"/>
    <x v="1"/>
  </r>
  <r>
    <n v="30919488"/>
    <x v="1"/>
  </r>
  <r>
    <n v="23871756"/>
    <x v="1"/>
  </r>
  <r>
    <n v="22397682"/>
    <x v="1"/>
  </r>
  <r>
    <n v="30982766"/>
    <x v="1"/>
  </r>
  <r>
    <n v="31754884"/>
    <x v="1"/>
  </r>
  <r>
    <n v="31995527"/>
    <x v="1"/>
  </r>
  <r>
    <n v="31988933"/>
    <x v="1"/>
  </r>
  <r>
    <n v="31992351"/>
    <x v="1"/>
  </r>
  <r>
    <n v="30987075"/>
    <x v="1"/>
  </r>
  <r>
    <n v="30840710"/>
    <x v="1"/>
  </r>
  <r>
    <n v="31304779"/>
    <x v="1"/>
  </r>
  <r>
    <n v="30881203"/>
    <x v="1"/>
  </r>
  <r>
    <n v="27412133"/>
    <x v="1"/>
  </r>
  <r>
    <n v="31249426"/>
    <x v="1"/>
  </r>
  <r>
    <n v="31839265"/>
    <x v="1"/>
  </r>
  <r>
    <n v="20104708"/>
    <x v="1"/>
  </r>
  <r>
    <n v="28110496"/>
    <x v="1"/>
  </r>
  <r>
    <n v="31955666"/>
    <x v="1"/>
  </r>
  <r>
    <n v="26218103"/>
    <x v="1"/>
  </r>
  <r>
    <n v="32037493"/>
    <x v="1"/>
  </r>
  <r>
    <n v="20710048"/>
    <x v="1"/>
  </r>
  <r>
    <n v="31732978"/>
    <x v="1"/>
  </r>
  <r>
    <n v="31955614"/>
    <x v="1"/>
  </r>
  <r>
    <n v="31854667"/>
    <x v="1"/>
  </r>
  <r>
    <n v="20222278"/>
    <x v="1"/>
  </r>
  <r>
    <n v="21988665"/>
    <x v="1"/>
  </r>
  <r>
    <n v="31931786"/>
    <x v="1"/>
  </r>
  <r>
    <n v="31792616"/>
    <x v="1"/>
  </r>
  <r>
    <n v="28089219"/>
    <x v="1"/>
  </r>
  <r>
    <n v="31894593"/>
    <x v="1"/>
  </r>
  <r>
    <n v="31949048"/>
    <x v="1"/>
  </r>
  <r>
    <n v="20140295"/>
    <x v="1"/>
  </r>
  <r>
    <n v="23819686"/>
    <x v="1"/>
  </r>
  <r>
    <n v="31723605"/>
    <x v="1"/>
  </r>
  <r>
    <n v="31820143"/>
    <x v="1"/>
  </r>
  <r>
    <n v="22015369"/>
    <x v="1"/>
  </r>
  <r>
    <n v="31885433"/>
    <x v="1"/>
  </r>
  <r>
    <n v="20099827"/>
    <x v="1"/>
  </r>
  <r>
    <n v="31979293"/>
    <x v="1"/>
  </r>
  <r>
    <n v="31887269"/>
    <x v="1"/>
  </r>
  <r>
    <n v="31750559"/>
    <x v="1"/>
  </r>
  <r>
    <n v="31913603"/>
    <x v="1"/>
  </r>
  <r>
    <n v="31997526"/>
    <x v="1"/>
  </r>
  <r>
    <n v="30444087"/>
    <x v="1"/>
  </r>
  <r>
    <n v="31921781"/>
    <x v="1"/>
  </r>
  <r>
    <n v="20070916"/>
    <x v="1"/>
  </r>
  <r>
    <n v="31315868"/>
    <x v="1"/>
  </r>
  <r>
    <n v="30923948"/>
    <x v="1"/>
  </r>
  <r>
    <n v="26179780"/>
    <x v="1"/>
  </r>
  <r>
    <n v="20755331"/>
    <x v="1"/>
  </r>
  <r>
    <n v="32007155"/>
    <x v="1"/>
  </r>
  <r>
    <n v="31885530"/>
    <x v="1"/>
  </r>
  <r>
    <n v="31308380"/>
    <x v="1"/>
  </r>
  <r>
    <n v="30925722"/>
    <x v="1"/>
  </r>
  <r>
    <n v="26133070"/>
    <x v="1"/>
  </r>
  <r>
    <n v="26213284"/>
    <x v="1"/>
  </r>
  <r>
    <n v="31996411"/>
    <x v="1"/>
  </r>
  <r>
    <n v="20737329"/>
    <x v="1"/>
  </r>
  <r>
    <n v="30438537"/>
    <x v="1"/>
  </r>
  <r>
    <n v="32016023"/>
    <x v="1"/>
  </r>
  <r>
    <n v="32035857"/>
    <x v="1"/>
  </r>
  <r>
    <n v="31843423"/>
    <x v="1"/>
  </r>
  <r>
    <n v="31961644"/>
    <x v="1"/>
  </r>
  <r>
    <n v="28584557"/>
    <x v="1"/>
  </r>
  <r>
    <n v="20145409"/>
    <x v="1"/>
  </r>
  <r>
    <n v="20064770"/>
    <x v="1"/>
  </r>
  <r>
    <n v="20680382"/>
    <x v="1"/>
  </r>
  <r>
    <n v="31897583"/>
    <x v="1"/>
  </r>
  <r>
    <n v="20169215"/>
    <x v="1"/>
  </r>
  <r>
    <n v="30940042"/>
    <x v="1"/>
  </r>
  <r>
    <n v="20692122"/>
    <x v="1"/>
  </r>
  <r>
    <n v="31299659"/>
    <x v="1"/>
  </r>
  <r>
    <n v="28099760"/>
    <x v="1"/>
  </r>
  <r>
    <n v="31904799"/>
    <x v="1"/>
  </r>
  <r>
    <n v="32018900"/>
    <x v="1"/>
  </r>
  <r>
    <n v="25402810"/>
    <x v="1"/>
  </r>
  <r>
    <n v="22011630"/>
    <x v="1"/>
  </r>
  <r>
    <n v="31621746"/>
    <x v="1"/>
  </r>
  <r>
    <n v="31280171"/>
    <x v="1"/>
  </r>
  <r>
    <n v="31324294"/>
    <x v="1"/>
  </r>
  <r>
    <n v="31019253"/>
    <x v="1"/>
  </r>
  <r>
    <n v="29832666"/>
    <x v="1"/>
  </r>
  <r>
    <n v="32013273"/>
    <x v="1"/>
  </r>
  <r>
    <n v="29304141"/>
    <x v="1"/>
  </r>
  <r>
    <n v="30975489"/>
    <x v="1"/>
  </r>
  <r>
    <n v="31701400"/>
    <x v="1"/>
  </r>
  <r>
    <n v="20075148"/>
    <x v="1"/>
  </r>
  <r>
    <n v="31282171"/>
    <x v="1"/>
  </r>
  <r>
    <n v="20098273"/>
    <x v="1"/>
  </r>
  <r>
    <n v="31313487"/>
    <x v="1"/>
  </r>
  <r>
    <n v="30959496"/>
    <x v="1"/>
  </r>
  <r>
    <n v="31957230"/>
    <x v="1"/>
  </r>
  <r>
    <n v="23843250"/>
    <x v="1"/>
  </r>
  <r>
    <n v="20239868"/>
    <x v="1"/>
  </r>
  <r>
    <n v="31632329"/>
    <x v="1"/>
  </r>
  <r>
    <n v="20152182"/>
    <x v="1"/>
  </r>
  <r>
    <n v="20678434"/>
    <x v="1"/>
  </r>
  <r>
    <n v="31895186"/>
    <x v="1"/>
  </r>
  <r>
    <n v="31742161"/>
    <x v="1"/>
  </r>
  <r>
    <n v="20070688"/>
    <x v="1"/>
  </r>
  <r>
    <n v="21972632"/>
    <x v="1"/>
  </r>
  <r>
    <n v="30447667"/>
    <x v="1"/>
  </r>
  <r>
    <n v="31752134"/>
    <x v="1"/>
  </r>
  <r>
    <n v="31923213"/>
    <x v="1"/>
  </r>
  <r>
    <n v="32012413"/>
    <x v="1"/>
  </r>
  <r>
    <n v="29565001"/>
    <x v="1"/>
  </r>
  <r>
    <n v="24255405"/>
    <x v="1"/>
  </r>
  <r>
    <n v="31993059"/>
    <x v="1"/>
  </r>
  <r>
    <n v="26206893"/>
    <x v="1"/>
  </r>
  <r>
    <n v="10014222"/>
    <x v="1"/>
  </r>
  <r>
    <n v="29086478"/>
    <x v="1"/>
  </r>
  <r>
    <n v="31892437"/>
    <x v="1"/>
  </r>
  <r>
    <n v="32004620"/>
    <x v="1"/>
  </r>
  <r>
    <n v="31779357"/>
    <x v="1"/>
  </r>
  <r>
    <n v="20143179"/>
    <x v="1"/>
  </r>
  <r>
    <n v="31947154"/>
    <x v="1"/>
  </r>
  <r>
    <n v="20760640"/>
    <x v="1"/>
  </r>
  <r>
    <n v="31303460"/>
    <x v="1"/>
  </r>
  <r>
    <n v="30901373"/>
    <x v="1"/>
  </r>
  <r>
    <n v="28582843"/>
    <x v="1"/>
  </r>
  <r>
    <n v="28116338"/>
    <x v="1"/>
  </r>
  <r>
    <n v="20269712"/>
    <x v="1"/>
  </r>
  <r>
    <n v="20708678"/>
    <x v="1"/>
  </r>
  <r>
    <n v="31322073"/>
    <x v="1"/>
  </r>
  <r>
    <n v="27242088"/>
    <x v="1"/>
  </r>
  <r>
    <n v="30971908"/>
    <x v="1"/>
  </r>
  <r>
    <n v="32009076"/>
    <x v="1"/>
  </r>
  <r>
    <n v="31707047"/>
    <x v="1"/>
  </r>
  <r>
    <n v="24277999"/>
    <x v="1"/>
  </r>
  <r>
    <n v="31890541"/>
    <x v="1"/>
  </r>
  <r>
    <n v="26115439"/>
    <x v="1"/>
  </r>
  <r>
    <n v="28177146"/>
    <x v="1"/>
  </r>
  <r>
    <n v="31898070"/>
    <x v="1"/>
  </r>
  <r>
    <n v="31716671"/>
    <x v="1"/>
  </r>
  <r>
    <n v="31077421"/>
    <x v="1"/>
  </r>
  <r>
    <n v="32026806"/>
    <x v="1"/>
  </r>
  <r>
    <n v="31637807"/>
    <x v="1"/>
  </r>
  <r>
    <n v="26233081"/>
    <x v="1"/>
  </r>
  <r>
    <n v="20169912"/>
    <x v="1"/>
  </r>
  <r>
    <n v="31819592"/>
    <x v="1"/>
  </r>
  <r>
    <n v="20726874"/>
    <x v="1"/>
  </r>
  <r>
    <n v="20141370"/>
    <x v="1"/>
  </r>
  <r>
    <n v="20710171"/>
    <x v="1"/>
  </r>
  <r>
    <n v="26123296"/>
    <x v="1"/>
  </r>
  <r>
    <n v="29081546"/>
    <x v="1"/>
  </r>
  <r>
    <n v="30880699"/>
    <x v="1"/>
  </r>
  <r>
    <n v="28111591"/>
    <x v="1"/>
  </r>
  <r>
    <n v="20763462"/>
    <x v="1"/>
  </r>
  <r>
    <n v="31614696"/>
    <x v="1"/>
  </r>
  <r>
    <n v="28087876"/>
    <x v="1"/>
  </r>
  <r>
    <n v="31874049"/>
    <x v="1"/>
  </r>
  <r>
    <n v="30037717"/>
    <x v="1"/>
  </r>
  <r>
    <n v="31764216"/>
    <x v="1"/>
  </r>
  <r>
    <n v="31707509"/>
    <x v="1"/>
  </r>
  <r>
    <n v="23839293"/>
    <x v="1"/>
  </r>
  <r>
    <n v="31995884"/>
    <x v="1"/>
  </r>
  <r>
    <n v="23817933"/>
    <x v="1"/>
  </r>
  <r>
    <n v="31719651"/>
    <x v="1"/>
  </r>
  <r>
    <n v="20080721"/>
    <x v="1"/>
  </r>
  <r>
    <n v="23865668"/>
    <x v="1"/>
  </r>
  <r>
    <n v="20768499"/>
    <x v="1"/>
  </r>
  <r>
    <n v="20246427"/>
    <x v="1"/>
  </r>
  <r>
    <n v="31679665"/>
    <x v="1"/>
  </r>
  <r>
    <n v="30969608"/>
    <x v="1"/>
  </r>
  <r>
    <n v="31939571"/>
    <x v="1"/>
  </r>
  <r>
    <n v="26231071"/>
    <x v="1"/>
  </r>
  <r>
    <n v="20757334"/>
    <x v="1"/>
  </r>
  <r>
    <n v="20114207"/>
    <x v="1"/>
  </r>
  <r>
    <n v="20714557"/>
    <x v="1"/>
  </r>
  <r>
    <n v="31337150"/>
    <x v="1"/>
  </r>
  <r>
    <n v="23863208"/>
    <x v="1"/>
  </r>
  <r>
    <n v="31877865"/>
    <x v="1"/>
  </r>
  <r>
    <n v="31877170"/>
    <x v="1"/>
  </r>
  <r>
    <n v="31717099"/>
    <x v="1"/>
  </r>
  <r>
    <n v="31802475"/>
    <x v="1"/>
  </r>
  <r>
    <n v="31619774"/>
    <x v="1"/>
  </r>
  <r>
    <n v="24253017"/>
    <x v="1"/>
  </r>
  <r>
    <n v="31867276"/>
    <x v="1"/>
  </r>
  <r>
    <n v="28706185"/>
    <x v="1"/>
  </r>
  <r>
    <n v="27409073"/>
    <x v="1"/>
  </r>
  <r>
    <n v="30936407"/>
    <x v="1"/>
  </r>
  <r>
    <n v="20769697"/>
    <x v="1"/>
  </r>
  <r>
    <n v="31190819"/>
    <x v="1"/>
  </r>
  <r>
    <n v="31778880"/>
    <x v="1"/>
  </r>
  <r>
    <n v="21934298"/>
    <x v="1"/>
  </r>
  <r>
    <n v="25906147"/>
    <x v="1"/>
  </r>
  <r>
    <n v="20069022"/>
    <x v="1"/>
  </r>
  <r>
    <n v="30439344"/>
    <x v="1"/>
  </r>
  <r>
    <n v="22819469"/>
    <x v="1"/>
  </r>
  <r>
    <n v="20273120"/>
    <x v="1"/>
  </r>
  <r>
    <n v="32015149"/>
    <x v="1"/>
  </r>
  <r>
    <n v="20206335"/>
    <x v="1"/>
  </r>
  <r>
    <n v="31838326"/>
    <x v="1"/>
  </r>
  <r>
    <n v="31906827"/>
    <x v="1"/>
  </r>
  <r>
    <n v="31980230"/>
    <x v="1"/>
  </r>
  <r>
    <n v="31007917"/>
    <x v="1"/>
  </r>
  <r>
    <n v="23884110"/>
    <x v="1"/>
  </r>
  <r>
    <n v="22745043"/>
    <x v="1"/>
  </r>
  <r>
    <n v="32021653"/>
    <x v="1"/>
  </r>
  <r>
    <n v="24194218"/>
    <x v="1"/>
  </r>
  <r>
    <n v="31801943"/>
    <x v="1"/>
  </r>
  <r>
    <n v="31982142"/>
    <x v="1"/>
  </r>
  <r>
    <n v="31700986"/>
    <x v="1"/>
  </r>
  <r>
    <n v="31792465"/>
    <x v="1"/>
  </r>
  <r>
    <n v="23843431"/>
    <x v="1"/>
  </r>
  <r>
    <n v="23828514"/>
    <x v="1"/>
  </r>
  <r>
    <n v="32037189"/>
    <x v="1"/>
  </r>
  <r>
    <n v="31964830"/>
    <x v="1"/>
  </r>
  <r>
    <n v="31284274"/>
    <x v="1"/>
  </r>
  <r>
    <n v="31010397"/>
    <x v="1"/>
  </r>
  <r>
    <n v="31790642"/>
    <x v="1"/>
  </r>
  <r>
    <n v="29084143"/>
    <x v="1"/>
  </r>
  <r>
    <n v="31864906"/>
    <x v="1"/>
  </r>
  <r>
    <n v="31859525"/>
    <x v="1"/>
  </r>
  <r>
    <n v="20265084"/>
    <x v="1"/>
  </r>
  <r>
    <n v="22366098"/>
    <x v="1"/>
  </r>
  <r>
    <n v="31875338"/>
    <x v="1"/>
  </r>
  <r>
    <n v="23845620"/>
    <x v="1"/>
  </r>
  <r>
    <n v="20254710"/>
    <x v="1"/>
  </r>
  <r>
    <n v="31187769"/>
    <x v="1"/>
  </r>
  <r>
    <n v="31792428"/>
    <x v="1"/>
  </r>
  <r>
    <n v="20709921"/>
    <x v="1"/>
  </r>
  <r>
    <n v="31992612"/>
    <x v="1"/>
  </r>
  <r>
    <n v="23822958"/>
    <x v="1"/>
  </r>
  <r>
    <n v="31954497"/>
    <x v="1"/>
  </r>
  <r>
    <n v="28918501"/>
    <x v="1"/>
  </r>
  <r>
    <n v="20251380"/>
    <x v="1"/>
  </r>
  <r>
    <n v="31683880"/>
    <x v="1"/>
  </r>
  <r>
    <n v="31861280"/>
    <x v="1"/>
  </r>
  <r>
    <n v="31943064"/>
    <x v="1"/>
  </r>
  <r>
    <n v="26200517"/>
    <x v="1"/>
  </r>
  <r>
    <n v="20138757"/>
    <x v="1"/>
  </r>
  <r>
    <n v="32004458"/>
    <x v="1"/>
  </r>
  <r>
    <n v="25402192"/>
    <x v="1"/>
  </r>
  <r>
    <n v="30949951"/>
    <x v="1"/>
  </r>
  <r>
    <n v="29091273"/>
    <x v="1"/>
  </r>
  <r>
    <n v="31944100"/>
    <x v="1"/>
  </r>
  <r>
    <n v="28095628"/>
    <x v="1"/>
  </r>
  <r>
    <n v="30465893"/>
    <x v="1"/>
  </r>
  <r>
    <n v="31764140"/>
    <x v="1"/>
  </r>
  <r>
    <n v="31221549"/>
    <x v="1"/>
  </r>
  <r>
    <n v="28899986"/>
    <x v="1"/>
  </r>
  <r>
    <n v="31333070"/>
    <x v="1"/>
  </r>
  <r>
    <n v="30978274"/>
    <x v="1"/>
  </r>
  <r>
    <n v="29304194"/>
    <x v="1"/>
  </r>
  <r>
    <n v="30897567"/>
    <x v="1"/>
  </r>
  <r>
    <n v="30963412"/>
    <x v="1"/>
  </r>
  <r>
    <n v="20209961"/>
    <x v="1"/>
  </r>
  <r>
    <n v="31914905"/>
    <x v="1"/>
  </r>
  <r>
    <n v="24276948"/>
    <x v="1"/>
  </r>
  <r>
    <n v="31724350"/>
    <x v="1"/>
  </r>
  <r>
    <n v="31280566"/>
    <x v="1"/>
  </r>
  <r>
    <n v="20102642"/>
    <x v="1"/>
  </r>
  <r>
    <n v="31843807"/>
    <x v="1"/>
  </r>
  <r>
    <n v="31932611"/>
    <x v="1"/>
  </r>
  <r>
    <n v="30993723"/>
    <x v="1"/>
  </r>
  <r>
    <n v="31680340"/>
    <x v="1"/>
  </r>
  <r>
    <n v="28115302"/>
    <x v="1"/>
  </r>
  <r>
    <n v="30925264"/>
    <x v="1"/>
  </r>
  <r>
    <n v="31679643"/>
    <x v="1"/>
  </r>
  <r>
    <n v="31945553"/>
    <x v="1"/>
  </r>
  <r>
    <n v="29090711"/>
    <x v="1"/>
  </r>
  <r>
    <n v="31915127"/>
    <x v="1"/>
  </r>
  <r>
    <n v="20725918"/>
    <x v="1"/>
  </r>
  <r>
    <n v="31705186"/>
    <x v="1"/>
  </r>
  <r>
    <n v="30938383"/>
    <x v="1"/>
  </r>
  <r>
    <n v="30998849"/>
    <x v="1"/>
  </r>
  <r>
    <n v="20751722"/>
    <x v="1"/>
  </r>
  <r>
    <n v="20776024"/>
    <x v="1"/>
  </r>
  <r>
    <n v="25908525"/>
    <x v="1"/>
  </r>
  <r>
    <n v="31898441"/>
    <x v="1"/>
  </r>
  <r>
    <n v="25420505"/>
    <x v="1"/>
  </r>
  <r>
    <n v="32029074"/>
    <x v="1"/>
  </r>
  <r>
    <n v="23844742"/>
    <x v="1"/>
  </r>
  <r>
    <n v="29730378"/>
    <x v="1"/>
  </r>
  <r>
    <n v="23242519"/>
    <x v="1"/>
  </r>
  <r>
    <n v="28133888"/>
    <x v="1"/>
  </r>
  <r>
    <n v="31319380"/>
    <x v="1"/>
  </r>
  <r>
    <n v="20114942"/>
    <x v="1"/>
  </r>
  <r>
    <n v="31322334"/>
    <x v="1"/>
  </r>
  <r>
    <n v="31629222"/>
    <x v="1"/>
  </r>
  <r>
    <n v="31915469"/>
    <x v="1"/>
  </r>
  <r>
    <n v="20705669"/>
    <x v="1"/>
  </r>
  <r>
    <n v="31943570"/>
    <x v="1"/>
  </r>
  <r>
    <n v="31695053"/>
    <x v="1"/>
  </r>
  <r>
    <n v="31754542"/>
    <x v="1"/>
  </r>
  <r>
    <n v="30064778"/>
    <x v="1"/>
  </r>
  <r>
    <n v="25425969"/>
    <x v="1"/>
  </r>
  <r>
    <n v="20162470"/>
    <x v="1"/>
  </r>
  <r>
    <n v="23858451"/>
    <x v="1"/>
  </r>
  <r>
    <n v="30974884"/>
    <x v="1"/>
  </r>
  <r>
    <n v="28115079"/>
    <x v="1"/>
  </r>
  <r>
    <n v="20076368"/>
    <x v="1"/>
  </r>
  <r>
    <n v="30974450"/>
    <x v="1"/>
  </r>
  <r>
    <n v="31628014"/>
    <x v="1"/>
  </r>
  <r>
    <n v="28132660"/>
    <x v="1"/>
  </r>
  <r>
    <n v="30994155"/>
    <x v="1"/>
  </r>
  <r>
    <n v="20204667"/>
    <x v="1"/>
  </r>
  <r>
    <n v="20266865"/>
    <x v="1"/>
  </r>
  <r>
    <n v="20748311"/>
    <x v="1"/>
  </r>
  <r>
    <n v="20116072"/>
    <x v="1"/>
  </r>
  <r>
    <n v="20191706"/>
    <x v="1"/>
  </r>
  <r>
    <n v="29885777"/>
    <x v="1"/>
  </r>
  <r>
    <n v="31036088"/>
    <x v="1"/>
  </r>
  <r>
    <n v="31822216"/>
    <x v="1"/>
  </r>
  <r>
    <n v="32005792"/>
    <x v="1"/>
  </r>
  <r>
    <n v="31885662"/>
    <x v="1"/>
  </r>
  <r>
    <n v="31717903"/>
    <x v="1"/>
  </r>
  <r>
    <n v="31912505"/>
    <x v="1"/>
  </r>
  <r>
    <n v="31255131"/>
    <x v="1"/>
  </r>
  <r>
    <n v="20241348"/>
    <x v="1"/>
  </r>
  <r>
    <n v="29091577"/>
    <x v="1"/>
  </r>
  <r>
    <n v="24276462"/>
    <x v="1"/>
  </r>
  <r>
    <n v="31867848"/>
    <x v="1"/>
  </r>
  <r>
    <n v="31756319"/>
    <x v="1"/>
  </r>
  <r>
    <n v="32037502"/>
    <x v="1"/>
  </r>
  <r>
    <n v="30888942"/>
    <x v="1"/>
  </r>
  <r>
    <n v="28087971"/>
    <x v="1"/>
  </r>
  <r>
    <n v="30955965"/>
    <x v="1"/>
  </r>
  <r>
    <n v="20234885"/>
    <x v="1"/>
  </r>
  <r>
    <n v="31824642"/>
    <x v="1"/>
  </r>
  <r>
    <n v="23823992"/>
    <x v="1"/>
  </r>
  <r>
    <n v="30467051"/>
    <x v="1"/>
  </r>
  <r>
    <n v="23111069"/>
    <x v="1"/>
  </r>
  <r>
    <n v="28133157"/>
    <x v="1"/>
  </r>
  <r>
    <n v="31007465"/>
    <x v="1"/>
  </r>
  <r>
    <n v="31812801"/>
    <x v="1"/>
  </r>
  <r>
    <n v="23852431"/>
    <x v="1"/>
  </r>
  <r>
    <n v="10039419"/>
    <x v="1"/>
  </r>
  <r>
    <n v="26203943"/>
    <x v="1"/>
  </r>
  <r>
    <n v="31284811"/>
    <x v="1"/>
  </r>
  <r>
    <n v="31723919"/>
    <x v="1"/>
  </r>
  <r>
    <n v="30901424"/>
    <x v="1"/>
  </r>
  <r>
    <n v="20763343"/>
    <x v="1"/>
  </r>
  <r>
    <n v="32027606"/>
    <x v="1"/>
  </r>
  <r>
    <n v="31837989"/>
    <x v="1"/>
  </r>
  <r>
    <n v="31800862"/>
    <x v="1"/>
  </r>
  <r>
    <n v="31856883"/>
    <x v="1"/>
  </r>
  <r>
    <n v="31837875"/>
    <x v="1"/>
  </r>
  <r>
    <n v="32011735"/>
    <x v="1"/>
  </r>
  <r>
    <n v="30945001"/>
    <x v="1"/>
  </r>
  <r>
    <n v="31772827"/>
    <x v="1"/>
  </r>
  <r>
    <n v="25424447"/>
    <x v="1"/>
  </r>
  <r>
    <n v="20734156"/>
    <x v="1"/>
  </r>
  <r>
    <n v="23836944"/>
    <x v="1"/>
  </r>
  <r>
    <n v="25426802"/>
    <x v="1"/>
  </r>
  <r>
    <n v="20179156"/>
    <x v="1"/>
  </r>
  <r>
    <n v="32032689"/>
    <x v="1"/>
  </r>
  <r>
    <n v="23040883"/>
    <x v="1"/>
  </r>
  <r>
    <n v="25412791"/>
    <x v="1"/>
  </r>
  <r>
    <n v="31004968"/>
    <x v="1"/>
  </r>
  <r>
    <n v="20720740"/>
    <x v="1"/>
  </r>
  <r>
    <n v="32012311"/>
    <x v="1"/>
  </r>
  <r>
    <n v="30936844"/>
    <x v="1"/>
  </r>
  <r>
    <n v="31329235"/>
    <x v="1"/>
  </r>
  <r>
    <n v="20073857"/>
    <x v="1"/>
  </r>
  <r>
    <n v="23876456"/>
    <x v="1"/>
  </r>
  <r>
    <n v="30980456"/>
    <x v="1"/>
  </r>
  <r>
    <n v="29087805"/>
    <x v="1"/>
  </r>
  <r>
    <n v="28587647"/>
    <x v="1"/>
  </r>
  <r>
    <n v="31702764"/>
    <x v="1"/>
  </r>
  <r>
    <n v="20713870"/>
    <x v="1"/>
  </r>
  <r>
    <n v="31857316"/>
    <x v="1"/>
  </r>
  <r>
    <n v="23867941"/>
    <x v="1"/>
  </r>
  <r>
    <n v="23860063"/>
    <x v="1"/>
  </r>
  <r>
    <n v="31655064"/>
    <x v="1"/>
  </r>
  <r>
    <n v="31337987"/>
    <x v="1"/>
  </r>
  <r>
    <n v="32025329"/>
    <x v="1"/>
  </r>
  <r>
    <n v="31768736"/>
    <x v="1"/>
  </r>
  <r>
    <n v="31748314"/>
    <x v="1"/>
  </r>
  <r>
    <n v="31928367"/>
    <x v="1"/>
  </r>
  <r>
    <n v="31744374"/>
    <x v="1"/>
  </r>
  <r>
    <n v="20254378"/>
    <x v="1"/>
  </r>
  <r>
    <n v="31971705"/>
    <x v="1"/>
  </r>
  <r>
    <n v="31318437"/>
    <x v="1"/>
  </r>
  <r>
    <n v="10022470"/>
    <x v="1"/>
  </r>
  <r>
    <n v="26245764"/>
    <x v="1"/>
  </r>
  <r>
    <n v="31898907"/>
    <x v="1"/>
  </r>
  <r>
    <n v="20067044"/>
    <x v="1"/>
  </r>
  <r>
    <n v="25427410"/>
    <x v="1"/>
  </r>
  <r>
    <n v="23852206"/>
    <x v="1"/>
  </r>
  <r>
    <n v="22472899"/>
    <x v="1"/>
  </r>
  <r>
    <n v="31975729"/>
    <x v="1"/>
  </r>
  <r>
    <n v="20689182"/>
    <x v="1"/>
  </r>
  <r>
    <n v="26217815"/>
    <x v="1"/>
  </r>
  <r>
    <n v="24275051"/>
    <x v="1"/>
  </r>
  <r>
    <n v="20752766"/>
    <x v="1"/>
  </r>
  <r>
    <n v="28918773"/>
    <x v="1"/>
  </r>
  <r>
    <n v="27409524"/>
    <x v="1"/>
  </r>
  <r>
    <n v="20175537"/>
    <x v="1"/>
  </r>
  <r>
    <n v="32033603"/>
    <x v="1"/>
  </r>
  <r>
    <n v="29085544"/>
    <x v="1"/>
  </r>
  <r>
    <n v="32039127"/>
    <x v="1"/>
  </r>
  <r>
    <n v="31768172"/>
    <x v="1"/>
  </r>
  <r>
    <n v="30970326"/>
    <x v="1"/>
  </r>
  <r>
    <n v="10022861"/>
    <x v="1"/>
  </r>
  <r>
    <n v="31189343"/>
    <x v="1"/>
  </r>
  <r>
    <n v="20167589"/>
    <x v="1"/>
  </r>
  <r>
    <n v="20200031"/>
    <x v="1"/>
  </r>
  <r>
    <n v="30977265"/>
    <x v="1"/>
  </r>
  <r>
    <n v="28130664"/>
    <x v="1"/>
  </r>
  <r>
    <n v="32015972"/>
    <x v="1"/>
  </r>
  <r>
    <n v="31287200"/>
    <x v="1"/>
  </r>
  <r>
    <n v="31139097"/>
    <x v="1"/>
  </r>
  <r>
    <n v="20718415"/>
    <x v="1"/>
  </r>
  <r>
    <n v="26481042"/>
    <x v="1"/>
  </r>
  <r>
    <n v="20711829"/>
    <x v="1"/>
  </r>
  <r>
    <n v="23129746"/>
    <x v="1"/>
  </r>
  <r>
    <n v="31948662"/>
    <x v="1"/>
  </r>
  <r>
    <n v="30912245"/>
    <x v="1"/>
  </r>
  <r>
    <n v="20195429"/>
    <x v="1"/>
  </r>
  <r>
    <n v="23221871"/>
    <x v="1"/>
  </r>
  <r>
    <n v="31295995"/>
    <x v="1"/>
  </r>
  <r>
    <n v="31294127"/>
    <x v="1"/>
  </r>
  <r>
    <n v="29239137"/>
    <x v="1"/>
  </r>
  <r>
    <n v="20729914"/>
    <x v="1"/>
  </r>
  <r>
    <n v="30997075"/>
    <x v="1"/>
  </r>
  <r>
    <n v="31840242"/>
    <x v="1"/>
  </r>
  <r>
    <n v="23866348"/>
    <x v="1"/>
  </r>
  <r>
    <n v="30939495"/>
    <x v="1"/>
  </r>
  <r>
    <n v="30959280"/>
    <x v="1"/>
  </r>
  <r>
    <n v="31711991"/>
    <x v="1"/>
  </r>
  <r>
    <n v="30960390"/>
    <x v="1"/>
  </r>
  <r>
    <n v="20270566"/>
    <x v="1"/>
  </r>
  <r>
    <n v="31016440"/>
    <x v="1"/>
  </r>
  <r>
    <n v="21985937"/>
    <x v="1"/>
  </r>
  <r>
    <n v="23875338"/>
    <x v="1"/>
  </r>
  <r>
    <n v="20075447"/>
    <x v="1"/>
  </r>
  <r>
    <n v="31955782"/>
    <x v="1"/>
  </r>
  <r>
    <n v="28127183"/>
    <x v="1"/>
  </r>
  <r>
    <n v="22194854"/>
    <x v="1"/>
  </r>
  <r>
    <n v="31329401"/>
    <x v="1"/>
  </r>
  <r>
    <n v="31294661"/>
    <x v="1"/>
  </r>
  <r>
    <n v="31124205"/>
    <x v="1"/>
  </r>
  <r>
    <n v="30952446"/>
    <x v="1"/>
  </r>
  <r>
    <n v="31277615"/>
    <x v="1"/>
  </r>
  <r>
    <n v="31959040"/>
    <x v="1"/>
  </r>
  <r>
    <n v="31913125"/>
    <x v="1"/>
  </r>
  <r>
    <n v="31993335"/>
    <x v="1"/>
  </r>
  <r>
    <n v="32019543"/>
    <x v="1"/>
  </r>
  <r>
    <n v="20770177"/>
    <x v="1"/>
  </r>
  <r>
    <n v="31335064"/>
    <x v="1"/>
  </r>
  <r>
    <n v="28402009"/>
    <x v="1"/>
  </r>
  <r>
    <n v="20734722"/>
    <x v="1"/>
  </r>
  <r>
    <n v="31803010"/>
    <x v="1"/>
  </r>
  <r>
    <n v="30946627"/>
    <x v="1"/>
  </r>
  <r>
    <n v="20693253"/>
    <x v="1"/>
  </r>
  <r>
    <n v="31710838"/>
    <x v="1"/>
  </r>
  <r>
    <n v="28109641"/>
    <x v="1"/>
  </r>
  <r>
    <n v="31826184"/>
    <x v="1"/>
  </r>
  <r>
    <n v="20267936"/>
    <x v="1"/>
  </r>
  <r>
    <n v="31681647"/>
    <x v="1"/>
  </r>
  <r>
    <n v="32021874"/>
    <x v="1"/>
  </r>
  <r>
    <n v="31775037"/>
    <x v="1"/>
  </r>
  <r>
    <n v="28759779"/>
    <x v="1"/>
  </r>
  <r>
    <n v="29602459"/>
    <x v="1"/>
  </r>
  <r>
    <n v="31877521"/>
    <x v="1"/>
  </r>
  <r>
    <n v="22191309"/>
    <x v="1"/>
  </r>
  <r>
    <n v="20106757"/>
    <x v="1"/>
  </r>
  <r>
    <n v="31989387"/>
    <x v="1"/>
  </r>
  <r>
    <n v="28102925"/>
    <x v="1"/>
  </r>
  <r>
    <n v="25009109"/>
    <x v="1"/>
  </r>
  <r>
    <n v="31826212"/>
    <x v="1"/>
  </r>
  <r>
    <n v="31686149"/>
    <x v="1"/>
  </r>
  <r>
    <n v="32032821"/>
    <x v="1"/>
  </r>
  <r>
    <n v="20080571"/>
    <x v="1"/>
  </r>
  <r>
    <n v="26191776"/>
    <x v="1"/>
  </r>
  <r>
    <n v="31002682"/>
    <x v="1"/>
  </r>
  <r>
    <n v="31870868"/>
    <x v="1"/>
  </r>
  <r>
    <n v="31775594"/>
    <x v="1"/>
  </r>
  <r>
    <n v="31875733"/>
    <x v="1"/>
  </r>
  <r>
    <n v="30819850"/>
    <x v="1"/>
  </r>
  <r>
    <n v="29315310"/>
    <x v="1"/>
  </r>
  <r>
    <n v="30902079"/>
    <x v="1"/>
  </r>
  <r>
    <n v="25913471"/>
    <x v="1"/>
  </r>
  <r>
    <n v="20217678"/>
    <x v="1"/>
  </r>
  <r>
    <n v="20756027"/>
    <x v="1"/>
  </r>
  <r>
    <n v="28099182"/>
    <x v="1"/>
  </r>
  <r>
    <n v="26050750"/>
    <x v="1"/>
  </r>
  <r>
    <n v="31989769"/>
    <x v="1"/>
  </r>
  <r>
    <n v="23854296"/>
    <x v="1"/>
  </r>
  <r>
    <n v="20245820"/>
    <x v="1"/>
  </r>
  <r>
    <n v="32032163"/>
    <x v="1"/>
  </r>
  <r>
    <n v="20247767"/>
    <x v="1"/>
  </r>
  <r>
    <n v="31721135"/>
    <x v="1"/>
  </r>
  <r>
    <n v="31700817"/>
    <x v="1"/>
  </r>
  <r>
    <n v="20266150"/>
    <x v="1"/>
  </r>
  <r>
    <n v="31913520"/>
    <x v="1"/>
  </r>
  <r>
    <n v="30903162"/>
    <x v="1"/>
  </r>
  <r>
    <n v="31901778"/>
    <x v="1"/>
  </r>
  <r>
    <n v="28113070"/>
    <x v="1"/>
  </r>
  <r>
    <n v="32031608"/>
    <x v="1"/>
  </r>
  <r>
    <n v="28108215"/>
    <x v="1"/>
  </r>
  <r>
    <n v="30980819"/>
    <x v="1"/>
  </r>
  <r>
    <n v="31283568"/>
    <x v="1"/>
  </r>
  <r>
    <n v="20221588"/>
    <x v="1"/>
  </r>
  <r>
    <n v="31960867"/>
    <x v="1"/>
  </r>
  <r>
    <n v="20173242"/>
    <x v="1"/>
  </r>
  <r>
    <n v="30812938"/>
    <x v="1"/>
  </r>
  <r>
    <n v="20237679"/>
    <x v="1"/>
  </r>
  <r>
    <n v="31680967"/>
    <x v="1"/>
  </r>
  <r>
    <n v="10042129"/>
    <x v="1"/>
  </r>
  <r>
    <n v="20724932"/>
    <x v="1"/>
  </r>
  <r>
    <n v="31954085"/>
    <x v="1"/>
  </r>
  <r>
    <n v="20257020"/>
    <x v="1"/>
  </r>
  <r>
    <n v="31875392"/>
    <x v="1"/>
  </r>
  <r>
    <n v="31882413"/>
    <x v="1"/>
  </r>
  <r>
    <n v="22245370"/>
    <x v="1"/>
  </r>
  <r>
    <n v="32033147"/>
    <x v="1"/>
  </r>
  <r>
    <n v="31804191"/>
    <x v="1"/>
  </r>
  <r>
    <n v="31960415"/>
    <x v="1"/>
  </r>
  <r>
    <n v="31300915"/>
    <x v="1"/>
  </r>
  <r>
    <n v="20765528"/>
    <x v="1"/>
  </r>
  <r>
    <n v="20756831"/>
    <x v="1"/>
  </r>
  <r>
    <n v="31903814"/>
    <x v="1"/>
  </r>
  <r>
    <n v="31904952"/>
    <x v="1"/>
  </r>
  <r>
    <n v="31779160"/>
    <x v="1"/>
  </r>
  <r>
    <n v="31867215"/>
    <x v="1"/>
  </r>
  <r>
    <n v="20071710"/>
    <x v="1"/>
  </r>
  <r>
    <n v="31957356"/>
    <x v="1"/>
  </r>
  <r>
    <n v="20732435"/>
    <x v="1"/>
  </r>
  <r>
    <n v="28582255"/>
    <x v="1"/>
  </r>
  <r>
    <n v="30981238"/>
    <x v="1"/>
  </r>
  <r>
    <n v="20740306"/>
    <x v="1"/>
  </r>
  <r>
    <n v="29710124"/>
    <x v="1"/>
  </r>
  <r>
    <n v="29312356"/>
    <x v="1"/>
  </r>
  <r>
    <n v="20709421"/>
    <x v="1"/>
  </r>
  <r>
    <n v="31771537"/>
    <x v="1"/>
  </r>
  <r>
    <n v="20174797"/>
    <x v="1"/>
  </r>
  <r>
    <n v="20177744"/>
    <x v="1"/>
  </r>
  <r>
    <n v="20689186"/>
    <x v="1"/>
  </r>
  <r>
    <n v="31911051"/>
    <x v="1"/>
  </r>
  <r>
    <n v="23128230"/>
    <x v="1"/>
  </r>
  <r>
    <n v="31300483"/>
    <x v="1"/>
  </r>
  <r>
    <n v="31891238"/>
    <x v="1"/>
  </r>
  <r>
    <n v="31849261"/>
    <x v="1"/>
  </r>
  <r>
    <n v="23059723"/>
    <x v="1"/>
  </r>
  <r>
    <n v="20216524"/>
    <x v="1"/>
  </r>
  <r>
    <n v="31819563"/>
    <x v="1"/>
  </r>
  <r>
    <n v="23866221"/>
    <x v="1"/>
  </r>
  <r>
    <n v="30962232"/>
    <x v="1"/>
  </r>
  <r>
    <n v="30922770"/>
    <x v="1"/>
  </r>
  <r>
    <n v="20103311"/>
    <x v="1"/>
  </r>
  <r>
    <n v="25399066"/>
    <x v="1"/>
  </r>
  <r>
    <n v="31929811"/>
    <x v="1"/>
  </r>
  <r>
    <n v="24415484"/>
    <x v="1"/>
  </r>
  <r>
    <n v="30949385"/>
    <x v="1"/>
  </r>
  <r>
    <n v="31675729"/>
    <x v="1"/>
  </r>
  <r>
    <n v="31884804"/>
    <x v="1"/>
  </r>
  <r>
    <n v="20080958"/>
    <x v="1"/>
  </r>
  <r>
    <n v="20714606"/>
    <x v="1"/>
  </r>
  <r>
    <n v="31294026"/>
    <x v="1"/>
  </r>
  <r>
    <n v="31883758"/>
    <x v="1"/>
  </r>
  <r>
    <n v="23859034"/>
    <x v="1"/>
  </r>
  <r>
    <n v="31920040"/>
    <x v="1"/>
  </r>
  <r>
    <n v="31881984"/>
    <x v="1"/>
  </r>
  <r>
    <n v="31879807"/>
    <x v="1"/>
  </r>
  <r>
    <n v="26093979"/>
    <x v="1"/>
  </r>
  <r>
    <n v="20090185"/>
    <x v="1"/>
  </r>
  <r>
    <n v="20718162"/>
    <x v="1"/>
  </r>
  <r>
    <n v="31333206"/>
    <x v="1"/>
  </r>
  <r>
    <n v="31985587"/>
    <x v="1"/>
  </r>
  <r>
    <n v="20751014"/>
    <x v="1"/>
  </r>
  <r>
    <n v="24414861"/>
    <x v="1"/>
  </r>
  <r>
    <n v="31787328"/>
    <x v="1"/>
  </r>
  <r>
    <n v="31299445"/>
    <x v="1"/>
  </r>
  <r>
    <n v="20151988"/>
    <x v="1"/>
  </r>
  <r>
    <n v="20772615"/>
    <x v="1"/>
  </r>
  <r>
    <n v="32039752"/>
    <x v="1"/>
  </r>
  <r>
    <n v="20210032"/>
    <x v="1"/>
  </r>
  <r>
    <n v="31287398"/>
    <x v="1"/>
  </r>
  <r>
    <n v="32021747"/>
    <x v="1"/>
  </r>
  <r>
    <n v="20110254"/>
    <x v="1"/>
  </r>
  <r>
    <n v="20760497"/>
    <x v="1"/>
  </r>
  <r>
    <n v="25911113"/>
    <x v="1"/>
  </r>
  <r>
    <n v="20085822"/>
    <x v="1"/>
  </r>
  <r>
    <n v="22899723"/>
    <x v="1"/>
  </r>
  <r>
    <n v="23853579"/>
    <x v="1"/>
  </r>
  <r>
    <n v="20753827"/>
    <x v="1"/>
  </r>
  <r>
    <n v="30903433"/>
    <x v="1"/>
  </r>
  <r>
    <n v="31672390"/>
    <x v="1"/>
  </r>
  <r>
    <n v="23840438"/>
    <x v="1"/>
  </r>
  <r>
    <n v="21968676"/>
    <x v="1"/>
  </r>
  <r>
    <n v="10023809"/>
    <x v="1"/>
  </r>
  <r>
    <n v="31891193"/>
    <x v="1"/>
  </r>
  <r>
    <n v="31915373"/>
    <x v="1"/>
  </r>
  <r>
    <n v="30977619"/>
    <x v="1"/>
  </r>
  <r>
    <n v="23874380"/>
    <x v="1"/>
  </r>
  <r>
    <n v="31299851"/>
    <x v="1"/>
  </r>
  <r>
    <n v="20768445"/>
    <x v="1"/>
  </r>
  <r>
    <n v="31599840"/>
    <x v="1"/>
  </r>
  <r>
    <n v="23867095"/>
    <x v="1"/>
  </r>
  <r>
    <n v="20180324"/>
    <x v="1"/>
  </r>
  <r>
    <n v="30948774"/>
    <x v="1"/>
  </r>
  <r>
    <n v="26199122"/>
    <x v="1"/>
  </r>
  <r>
    <n v="30444282"/>
    <x v="1"/>
  </r>
  <r>
    <n v="31980457"/>
    <x v="1"/>
  </r>
  <r>
    <n v="31818720"/>
    <x v="1"/>
  </r>
  <r>
    <n v="31818498"/>
    <x v="1"/>
  </r>
  <r>
    <n v="22351058"/>
    <x v="1"/>
  </r>
  <r>
    <n v="30950450"/>
    <x v="1"/>
  </r>
  <r>
    <n v="31300011"/>
    <x v="1"/>
  </r>
  <r>
    <n v="31970723"/>
    <x v="1"/>
  </r>
  <r>
    <n v="28086191"/>
    <x v="1"/>
  </r>
  <r>
    <n v="28101360"/>
    <x v="1"/>
  </r>
  <r>
    <n v="29392981"/>
    <x v="1"/>
  </r>
  <r>
    <n v="30882797"/>
    <x v="1"/>
  </r>
  <r>
    <n v="31931004"/>
    <x v="1"/>
  </r>
  <r>
    <n v="30969155"/>
    <x v="1"/>
  </r>
  <r>
    <n v="32015873"/>
    <x v="1"/>
  </r>
  <r>
    <n v="31846668"/>
    <x v="1"/>
  </r>
  <r>
    <n v="27220863"/>
    <x v="1"/>
  </r>
  <r>
    <n v="26222867"/>
    <x v="1"/>
  </r>
  <r>
    <n v="31656196"/>
    <x v="1"/>
  </r>
  <r>
    <n v="31787655"/>
    <x v="1"/>
  </r>
  <r>
    <n v="28110445"/>
    <x v="1"/>
  </r>
  <r>
    <n v="23158930"/>
    <x v="1"/>
  </r>
  <r>
    <n v="31849632"/>
    <x v="1"/>
  </r>
  <r>
    <n v="31307525"/>
    <x v="1"/>
  </r>
  <r>
    <n v="20704993"/>
    <x v="1"/>
  </r>
  <r>
    <n v="31830145"/>
    <x v="1"/>
  </r>
  <r>
    <n v="30045969"/>
    <x v="1"/>
  </r>
  <r>
    <n v="32018916"/>
    <x v="1"/>
  </r>
  <r>
    <n v="31016909"/>
    <x v="1"/>
  </r>
  <r>
    <n v="28088007"/>
    <x v="1"/>
  </r>
  <r>
    <n v="20076872"/>
    <x v="1"/>
  </r>
  <r>
    <n v="27182432"/>
    <x v="1"/>
  </r>
  <r>
    <n v="20713183"/>
    <x v="1"/>
  </r>
  <r>
    <n v="26205910"/>
    <x v="1"/>
  </r>
  <r>
    <n v="20251114"/>
    <x v="1"/>
  </r>
  <r>
    <n v="28112122"/>
    <x v="1"/>
  </r>
  <r>
    <n v="23876314"/>
    <x v="1"/>
  </r>
  <r>
    <n v="31986927"/>
    <x v="1"/>
  </r>
  <r>
    <n v="29239499"/>
    <x v="1"/>
  </r>
  <r>
    <n v="28177261"/>
    <x v="1"/>
  </r>
  <r>
    <n v="24810250"/>
    <x v="1"/>
  </r>
  <r>
    <n v="31191808"/>
    <x v="1"/>
  </r>
  <r>
    <n v="26110849"/>
    <x v="1"/>
  </r>
  <r>
    <n v="31842461"/>
    <x v="1"/>
  </r>
  <r>
    <n v="30953125"/>
    <x v="1"/>
  </r>
  <r>
    <n v="31779324"/>
    <x v="1"/>
  </r>
  <r>
    <n v="31997084"/>
    <x v="1"/>
  </r>
  <r>
    <n v="20757464"/>
    <x v="1"/>
  </r>
  <r>
    <n v="31149288"/>
    <x v="1"/>
  </r>
  <r>
    <n v="20195223"/>
    <x v="1"/>
  </r>
  <r>
    <n v="20175588"/>
    <x v="1"/>
  </r>
  <r>
    <n v="30925064"/>
    <x v="1"/>
  </r>
  <r>
    <n v="31782855"/>
    <x v="1"/>
  </r>
  <r>
    <n v="20190705"/>
    <x v="1"/>
  </r>
  <r>
    <n v="26163803"/>
    <x v="1"/>
  </r>
  <r>
    <n v="28108436"/>
    <x v="1"/>
  </r>
  <r>
    <n v="10022037"/>
    <x v="1"/>
  </r>
  <r>
    <n v="28090821"/>
    <x v="1"/>
  </r>
  <r>
    <n v="10022185"/>
    <x v="1"/>
  </r>
  <r>
    <n v="31878982"/>
    <x v="1"/>
  </r>
  <r>
    <n v="31915604"/>
    <x v="1"/>
  </r>
  <r>
    <n v="31298992"/>
    <x v="1"/>
  </r>
  <r>
    <n v="31895198"/>
    <x v="1"/>
  </r>
  <r>
    <n v="20268869"/>
    <x v="1"/>
  </r>
  <r>
    <n v="31873681"/>
    <x v="1"/>
  </r>
  <r>
    <n v="28109097"/>
    <x v="1"/>
  </r>
  <r>
    <n v="30964586"/>
    <x v="1"/>
  </r>
  <r>
    <n v="20071228"/>
    <x v="1"/>
  </r>
  <r>
    <n v="31953858"/>
    <x v="1"/>
  </r>
  <r>
    <n v="20676147"/>
    <x v="1"/>
  </r>
  <r>
    <n v="31866422"/>
    <x v="1"/>
  </r>
  <r>
    <n v="23874081"/>
    <x v="1"/>
  </r>
  <r>
    <n v="31840852"/>
    <x v="1"/>
  </r>
  <r>
    <n v="31835769"/>
    <x v="1"/>
  </r>
  <r>
    <n v="20264401"/>
    <x v="1"/>
  </r>
  <r>
    <n v="31903662"/>
    <x v="1"/>
  </r>
  <r>
    <n v="22427384"/>
    <x v="1"/>
  </r>
  <r>
    <n v="31967143"/>
    <x v="1"/>
  </r>
  <r>
    <n v="32008236"/>
    <x v="1"/>
  </r>
  <r>
    <n v="31297635"/>
    <x v="1"/>
  </r>
  <r>
    <n v="28178021"/>
    <x v="1"/>
  </r>
  <r>
    <n v="28111830"/>
    <x v="1"/>
  </r>
  <r>
    <n v="20191444"/>
    <x v="1"/>
  </r>
  <r>
    <n v="30901799"/>
    <x v="1"/>
  </r>
  <r>
    <n v="20759734"/>
    <x v="1"/>
  </r>
  <r>
    <n v="22955962"/>
    <x v="1"/>
  </r>
  <r>
    <n v="32048315"/>
    <x v="1"/>
  </r>
  <r>
    <n v="28679408"/>
    <x v="1"/>
  </r>
  <r>
    <n v="31629814"/>
    <x v="1"/>
  </r>
  <r>
    <n v="31780325"/>
    <x v="1"/>
  </r>
  <r>
    <n v="31856619"/>
    <x v="1"/>
  </r>
  <r>
    <n v="20139778"/>
    <x v="1"/>
  </r>
  <r>
    <n v="31673509"/>
    <x v="1"/>
  </r>
  <r>
    <n v="31926676"/>
    <x v="1"/>
  </r>
  <r>
    <n v="31730030"/>
    <x v="1"/>
  </r>
  <r>
    <n v="31335087"/>
    <x v="1"/>
  </r>
  <r>
    <n v="30905657"/>
    <x v="1"/>
  </r>
  <r>
    <n v="20062596"/>
    <x v="1"/>
  </r>
  <r>
    <n v="31692322"/>
    <x v="1"/>
  </r>
  <r>
    <n v="32039504"/>
    <x v="1"/>
  </r>
  <r>
    <n v="31963708"/>
    <x v="1"/>
  </r>
  <r>
    <n v="31781147"/>
    <x v="1"/>
  </r>
  <r>
    <n v="20081707"/>
    <x v="1"/>
  </r>
  <r>
    <n v="30969835"/>
    <x v="1"/>
  </r>
  <r>
    <n v="31899340"/>
    <x v="1"/>
  </r>
  <r>
    <n v="20758333"/>
    <x v="1"/>
  </r>
  <r>
    <n v="32018755"/>
    <x v="1"/>
  </r>
  <r>
    <n v="20221082"/>
    <x v="1"/>
  </r>
  <r>
    <n v="31843161"/>
    <x v="1"/>
  </r>
  <r>
    <n v="20734766"/>
    <x v="1"/>
  </r>
  <r>
    <n v="32002519"/>
    <x v="1"/>
  </r>
  <r>
    <n v="31780673"/>
    <x v="1"/>
  </r>
  <r>
    <n v="31772451"/>
    <x v="1"/>
  </r>
  <r>
    <n v="29432678"/>
    <x v="1"/>
  </r>
  <r>
    <n v="31629494"/>
    <x v="1"/>
  </r>
  <r>
    <n v="10024211"/>
    <x v="1"/>
  </r>
  <r>
    <n v="31728047"/>
    <x v="1"/>
  </r>
  <r>
    <n v="31733270"/>
    <x v="1"/>
  </r>
  <r>
    <n v="31307768"/>
    <x v="1"/>
  </r>
  <r>
    <n v="32022812"/>
    <x v="1"/>
  </r>
  <r>
    <n v="31903552"/>
    <x v="1"/>
  </r>
  <r>
    <n v="27028336"/>
    <x v="1"/>
  </r>
  <r>
    <n v="31869848"/>
    <x v="1"/>
  </r>
  <r>
    <n v="20245437"/>
    <x v="1"/>
  </r>
  <r>
    <n v="22442389"/>
    <x v="1"/>
  </r>
  <r>
    <n v="32023890"/>
    <x v="1"/>
  </r>
  <r>
    <n v="24257299"/>
    <x v="1"/>
  </r>
  <r>
    <n v="31961016"/>
    <x v="1"/>
  </r>
  <r>
    <n v="26257429"/>
    <x v="1"/>
  </r>
  <r>
    <n v="20158520"/>
    <x v="1"/>
  </r>
  <r>
    <n v="31780174"/>
    <x v="1"/>
  </r>
  <r>
    <n v="22473609"/>
    <x v="1"/>
  </r>
  <r>
    <n v="20689184"/>
    <x v="1"/>
  </r>
  <r>
    <n v="31005750"/>
    <x v="1"/>
  </r>
  <r>
    <n v="31716462"/>
    <x v="1"/>
  </r>
  <r>
    <n v="31941229"/>
    <x v="1"/>
  </r>
  <r>
    <n v="31912925"/>
    <x v="1"/>
  </r>
  <r>
    <n v="22372427"/>
    <x v="1"/>
  </r>
  <r>
    <n v="20721140"/>
    <x v="1"/>
  </r>
  <r>
    <n v="24352191"/>
    <x v="1"/>
  </r>
  <r>
    <n v="32001660"/>
    <x v="1"/>
  </r>
  <r>
    <n v="31900273"/>
    <x v="1"/>
  </r>
  <r>
    <n v="31998330"/>
    <x v="1"/>
  </r>
  <r>
    <n v="31978893"/>
    <x v="1"/>
  </r>
  <r>
    <n v="23842280"/>
    <x v="1"/>
  </r>
  <r>
    <n v="26260850"/>
    <x v="1"/>
  </r>
  <r>
    <n v="32020510"/>
    <x v="1"/>
  </r>
  <r>
    <n v="31303522"/>
    <x v="1"/>
  </r>
  <r>
    <n v="22963542"/>
    <x v="1"/>
  </r>
  <r>
    <n v="24165232"/>
    <x v="1"/>
  </r>
  <r>
    <n v="31791507"/>
    <x v="1"/>
  </r>
  <r>
    <n v="30950719"/>
    <x v="1"/>
  </r>
  <r>
    <n v="31897953"/>
    <x v="1"/>
  </r>
  <r>
    <n v="31870045"/>
    <x v="1"/>
  </r>
  <r>
    <n v="31747031"/>
    <x v="1"/>
  </r>
  <r>
    <n v="20150474"/>
    <x v="1"/>
  </r>
  <r>
    <n v="30948153"/>
    <x v="1"/>
  </r>
  <r>
    <n v="20250381"/>
    <x v="1"/>
  </r>
  <r>
    <n v="20109543"/>
    <x v="1"/>
  </r>
  <r>
    <n v="20246792"/>
    <x v="1"/>
  </r>
  <r>
    <n v="31798684"/>
    <x v="1"/>
  </r>
  <r>
    <n v="31796002"/>
    <x v="1"/>
  </r>
  <r>
    <n v="31333211"/>
    <x v="1"/>
  </r>
  <r>
    <n v="20722465"/>
    <x v="1"/>
  </r>
  <r>
    <n v="28760401"/>
    <x v="1"/>
  </r>
  <r>
    <n v="31857188"/>
    <x v="1"/>
  </r>
  <r>
    <n v="30956141"/>
    <x v="1"/>
  </r>
  <r>
    <n v="20716159"/>
    <x v="1"/>
  </r>
  <r>
    <n v="31314116"/>
    <x v="1"/>
  </r>
  <r>
    <n v="31845199"/>
    <x v="1"/>
  </r>
  <r>
    <n v="31832694"/>
    <x v="1"/>
  </r>
  <r>
    <n v="23858476"/>
    <x v="1"/>
  </r>
  <r>
    <n v="31676677"/>
    <x v="1"/>
  </r>
  <r>
    <n v="31717307"/>
    <x v="1"/>
  </r>
  <r>
    <n v="28125624"/>
    <x v="1"/>
  </r>
  <r>
    <n v="31754129"/>
    <x v="1"/>
  </r>
  <r>
    <n v="28100570"/>
    <x v="1"/>
  </r>
  <r>
    <n v="31894276"/>
    <x v="1"/>
  </r>
  <r>
    <n v="24256176"/>
    <x v="1"/>
  </r>
  <r>
    <n v="20676044"/>
    <x v="1"/>
  </r>
  <r>
    <n v="31882090"/>
    <x v="1"/>
  </r>
  <r>
    <n v="31716144"/>
    <x v="1"/>
  </r>
  <r>
    <n v="31712176"/>
    <x v="1"/>
  </r>
  <r>
    <n v="20256064"/>
    <x v="1"/>
  </r>
  <r>
    <n v="31837443"/>
    <x v="1"/>
  </r>
  <r>
    <n v="31715029"/>
    <x v="1"/>
  </r>
  <r>
    <n v="31636288"/>
    <x v="1"/>
  </r>
  <r>
    <n v="31637780"/>
    <x v="1"/>
  </r>
  <r>
    <n v="32036887"/>
    <x v="1"/>
  </r>
  <r>
    <n v="20760251"/>
    <x v="1"/>
  </r>
  <r>
    <n v="30946859"/>
    <x v="1"/>
  </r>
  <r>
    <n v="20141895"/>
    <x v="1"/>
  </r>
  <r>
    <n v="31719734"/>
    <x v="1"/>
  </r>
  <r>
    <n v="31647676"/>
    <x v="1"/>
  </r>
  <r>
    <n v="31006423"/>
    <x v="1"/>
  </r>
  <r>
    <n v="28113586"/>
    <x v="1"/>
  </r>
  <r>
    <n v="23842629"/>
    <x v="1"/>
  </r>
  <r>
    <n v="31990238"/>
    <x v="1"/>
  </r>
  <r>
    <n v="25912144"/>
    <x v="1"/>
  </r>
  <r>
    <n v="31867921"/>
    <x v="1"/>
  </r>
  <r>
    <n v="23315848"/>
    <x v="1"/>
  </r>
  <r>
    <n v="20736328"/>
    <x v="1"/>
  </r>
  <r>
    <n v="20249028"/>
    <x v="1"/>
  </r>
  <r>
    <n v="28109443"/>
    <x v="1"/>
  </r>
  <r>
    <n v="30466144"/>
    <x v="1"/>
  </r>
  <r>
    <n v="22169563"/>
    <x v="1"/>
  </r>
  <r>
    <n v="28118191"/>
    <x v="1"/>
  </r>
  <r>
    <n v="32028902"/>
    <x v="1"/>
  </r>
  <r>
    <n v="20736330"/>
    <x v="1"/>
  </r>
  <r>
    <n v="30954409"/>
    <x v="1"/>
  </r>
  <r>
    <n v="32016199"/>
    <x v="1"/>
  </r>
  <r>
    <n v="31720071"/>
    <x v="1"/>
  </r>
  <r>
    <n v="28112108"/>
    <x v="1"/>
  </r>
  <r>
    <n v="20190617"/>
    <x v="1"/>
  </r>
  <r>
    <n v="31800602"/>
    <x v="1"/>
  </r>
  <r>
    <n v="25417102"/>
    <x v="1"/>
  </r>
  <r>
    <n v="31747622"/>
    <x v="1"/>
  </r>
  <r>
    <n v="20763698"/>
    <x v="1"/>
  </r>
  <r>
    <n v="31700785"/>
    <x v="1"/>
  </r>
  <r>
    <n v="20740230"/>
    <x v="1"/>
  </r>
  <r>
    <n v="20753435"/>
    <x v="1"/>
  </r>
  <r>
    <n v="31920018"/>
    <x v="1"/>
  </r>
  <r>
    <n v="31764812"/>
    <x v="1"/>
  </r>
  <r>
    <n v="31785405"/>
    <x v="1"/>
  </r>
  <r>
    <n v="31280959"/>
    <x v="1"/>
  </r>
  <r>
    <n v="28585538"/>
    <x v="1"/>
  </r>
  <r>
    <n v="28120641"/>
    <x v="1"/>
  </r>
  <r>
    <n v="31958077"/>
    <x v="1"/>
  </r>
  <r>
    <n v="31937930"/>
    <x v="1"/>
  </r>
  <r>
    <n v="31929720"/>
    <x v="1"/>
  </r>
  <r>
    <n v="31168847"/>
    <x v="1"/>
  </r>
  <r>
    <n v="31282589"/>
    <x v="1"/>
  </r>
  <r>
    <n v="31899656"/>
    <x v="1"/>
  </r>
  <r>
    <n v="23854249"/>
    <x v="1"/>
  </r>
  <r>
    <n v="31799343"/>
    <x v="1"/>
  </r>
  <r>
    <n v="20167437"/>
    <x v="1"/>
  </r>
  <r>
    <n v="20132760"/>
    <x v="1"/>
  </r>
  <r>
    <n v="31905592"/>
    <x v="1"/>
  </r>
  <r>
    <n v="31910724"/>
    <x v="1"/>
  </r>
  <r>
    <n v="31022239"/>
    <x v="1"/>
  </r>
  <r>
    <n v="31321078"/>
    <x v="1"/>
  </r>
  <r>
    <n v="31293963"/>
    <x v="1"/>
  </r>
  <r>
    <n v="31979403"/>
    <x v="1"/>
  </r>
  <r>
    <n v="22631710"/>
    <x v="1"/>
  </r>
  <r>
    <n v="32037718"/>
    <x v="1"/>
  </r>
  <r>
    <n v="31832121"/>
    <x v="1"/>
  </r>
  <r>
    <n v="30933878"/>
    <x v="1"/>
  </r>
  <r>
    <n v="32033055"/>
    <x v="1"/>
  </r>
  <r>
    <n v="22976097"/>
    <x v="1"/>
  </r>
  <r>
    <n v="31992034"/>
    <x v="1"/>
  </r>
  <r>
    <n v="31801298"/>
    <x v="1"/>
  </r>
  <r>
    <n v="31293953"/>
    <x v="1"/>
  </r>
  <r>
    <n v="31950033"/>
    <x v="1"/>
  </r>
  <r>
    <n v="31929200"/>
    <x v="1"/>
  </r>
  <r>
    <n v="31215023"/>
    <x v="1"/>
  </r>
  <r>
    <n v="31725585"/>
    <x v="1"/>
  </r>
  <r>
    <n v="31912591"/>
    <x v="1"/>
  </r>
  <r>
    <n v="29603564"/>
    <x v="1"/>
  </r>
  <r>
    <n v="20771021"/>
    <x v="1"/>
  </r>
  <r>
    <n v="20179574"/>
    <x v="1"/>
  </r>
  <r>
    <n v="20075882"/>
    <x v="1"/>
  </r>
  <r>
    <n v="20196283"/>
    <x v="1"/>
  </r>
  <r>
    <n v="22840822"/>
    <x v="1"/>
  </r>
  <r>
    <n v="25009100"/>
    <x v="1"/>
  </r>
  <r>
    <n v="30910363"/>
    <x v="1"/>
  </r>
  <r>
    <n v="31873144"/>
    <x v="1"/>
  </r>
  <r>
    <n v="22281994"/>
    <x v="1"/>
  </r>
  <r>
    <n v="30793525"/>
    <x v="1"/>
  </r>
  <r>
    <n v="31188454"/>
    <x v="1"/>
  </r>
  <r>
    <n v="32038848"/>
    <x v="1"/>
  </r>
  <r>
    <n v="20769610"/>
    <x v="1"/>
  </r>
  <r>
    <n v="23108365"/>
    <x v="1"/>
  </r>
  <r>
    <n v="21988956"/>
    <x v="1"/>
  </r>
  <r>
    <n v="23002731"/>
    <x v="1"/>
  </r>
  <r>
    <n v="31778809"/>
    <x v="1"/>
  </r>
  <r>
    <n v="32018374"/>
    <x v="1"/>
  </r>
  <r>
    <n v="31299241"/>
    <x v="1"/>
  </r>
  <r>
    <n v="20709821"/>
    <x v="1"/>
  </r>
  <r>
    <n v="31899251"/>
    <x v="1"/>
  </r>
  <r>
    <n v="27409122"/>
    <x v="1"/>
  </r>
  <r>
    <n v="20155309"/>
    <x v="1"/>
  </r>
  <r>
    <n v="31955612"/>
    <x v="1"/>
  </r>
  <r>
    <n v="31902127"/>
    <x v="1"/>
  </r>
  <r>
    <n v="31966933"/>
    <x v="1"/>
  </r>
  <r>
    <n v="20740500"/>
    <x v="1"/>
  </r>
  <r>
    <n v="31911337"/>
    <x v="1"/>
  </r>
  <r>
    <n v="31965162"/>
    <x v="1"/>
  </r>
  <r>
    <n v="31970120"/>
    <x v="1"/>
  </r>
  <r>
    <n v="31802605"/>
    <x v="1"/>
  </r>
  <r>
    <n v="32006789"/>
    <x v="1"/>
  </r>
  <r>
    <n v="31937186"/>
    <x v="1"/>
  </r>
  <r>
    <n v="24231014"/>
    <x v="1"/>
  </r>
  <r>
    <n v="31896129"/>
    <x v="1"/>
  </r>
  <r>
    <n v="29090364"/>
    <x v="1"/>
  </r>
  <r>
    <n v="31722649"/>
    <x v="1"/>
  </r>
  <r>
    <n v="31991408"/>
    <x v="1"/>
  </r>
  <r>
    <n v="29087875"/>
    <x v="1"/>
  </r>
  <r>
    <n v="31758601"/>
    <x v="1"/>
  </r>
  <r>
    <n v="25388280"/>
    <x v="1"/>
  </r>
  <r>
    <n v="30956986"/>
    <x v="1"/>
  </r>
  <r>
    <n v="31941805"/>
    <x v="1"/>
  </r>
  <r>
    <n v="30943544"/>
    <x v="1"/>
  </r>
  <r>
    <n v="29839993"/>
    <x v="1"/>
  </r>
  <r>
    <n v="20100047"/>
    <x v="1"/>
  </r>
  <r>
    <n v="20145014"/>
    <x v="1"/>
  </r>
  <r>
    <n v="31000985"/>
    <x v="1"/>
  </r>
  <r>
    <n v="31844005"/>
    <x v="1"/>
  </r>
  <r>
    <n v="31770784"/>
    <x v="1"/>
  </r>
  <r>
    <n v="20216208"/>
    <x v="1"/>
  </r>
  <r>
    <n v="31224199"/>
    <x v="1"/>
  </r>
  <r>
    <n v="30947935"/>
    <x v="1"/>
  </r>
  <r>
    <n v="31284168"/>
    <x v="1"/>
  </r>
  <r>
    <n v="31759139"/>
    <x v="1"/>
  </r>
  <r>
    <n v="26218091"/>
    <x v="1"/>
  </r>
  <r>
    <n v="20768572"/>
    <x v="1"/>
  </r>
  <r>
    <n v="30890098"/>
    <x v="1"/>
  </r>
  <r>
    <n v="25395726"/>
    <x v="1"/>
  </r>
  <r>
    <n v="31960942"/>
    <x v="1"/>
  </r>
  <r>
    <n v="30992308"/>
    <x v="1"/>
  </r>
  <r>
    <n v="31908557"/>
    <x v="1"/>
  </r>
  <r>
    <n v="25428767"/>
    <x v="1"/>
  </r>
  <r>
    <n v="31835439"/>
    <x v="1"/>
  </r>
  <r>
    <n v="22359501"/>
    <x v="1"/>
  </r>
  <r>
    <n v="31761902"/>
    <x v="1"/>
  </r>
  <r>
    <n v="31841530"/>
    <x v="1"/>
  </r>
  <r>
    <n v="30979073"/>
    <x v="1"/>
  </r>
  <r>
    <n v="31315499"/>
    <x v="1"/>
  </r>
  <r>
    <n v="29091518"/>
    <x v="1"/>
  </r>
  <r>
    <n v="32009358"/>
    <x v="1"/>
  </r>
  <r>
    <n v="31989832"/>
    <x v="1"/>
  </r>
  <r>
    <n v="28157390"/>
    <x v="1"/>
  </r>
  <r>
    <n v="20190485"/>
    <x v="1"/>
  </r>
  <r>
    <n v="30926503"/>
    <x v="1"/>
  </r>
  <r>
    <n v="30890033"/>
    <x v="1"/>
  </r>
  <r>
    <n v="23829166"/>
    <x v="1"/>
  </r>
  <r>
    <n v="28582797"/>
    <x v="1"/>
  </r>
  <r>
    <n v="20756945"/>
    <x v="1"/>
  </r>
  <r>
    <n v="31910606"/>
    <x v="1"/>
  </r>
  <r>
    <n v="31959254"/>
    <x v="1"/>
  </r>
  <r>
    <n v="23819128"/>
    <x v="1"/>
  </r>
  <r>
    <n v="31802940"/>
    <x v="1"/>
  </r>
  <r>
    <n v="26186574"/>
    <x v="1"/>
  </r>
  <r>
    <n v="31983620"/>
    <x v="1"/>
  </r>
  <r>
    <n v="32031542"/>
    <x v="1"/>
  </r>
  <r>
    <n v="31698739"/>
    <x v="1"/>
  </r>
  <r>
    <n v="20131775"/>
    <x v="1"/>
  </r>
  <r>
    <n v="29090409"/>
    <x v="1"/>
  </r>
  <r>
    <n v="20724654"/>
    <x v="1"/>
  </r>
  <r>
    <n v="26213982"/>
    <x v="1"/>
  </r>
  <r>
    <n v="31990980"/>
    <x v="1"/>
  </r>
  <r>
    <n v="20737732"/>
    <x v="1"/>
  </r>
  <r>
    <n v="28089740"/>
    <x v="1"/>
  </r>
  <r>
    <n v="10015394"/>
    <x v="1"/>
  </r>
  <r>
    <n v="31813558"/>
    <x v="1"/>
  </r>
  <r>
    <n v="20231115"/>
    <x v="1"/>
  </r>
  <r>
    <n v="29091706"/>
    <x v="1"/>
  </r>
  <r>
    <n v="20697220"/>
    <x v="1"/>
  </r>
  <r>
    <n v="20678161"/>
    <x v="1"/>
  </r>
  <r>
    <n v="31969928"/>
    <x v="1"/>
  </r>
  <r>
    <n v="31971316"/>
    <x v="1"/>
  </r>
  <r>
    <n v="31673312"/>
    <x v="1"/>
  </r>
  <r>
    <n v="27393329"/>
    <x v="1"/>
  </r>
  <r>
    <n v="31905379"/>
    <x v="1"/>
  </r>
  <r>
    <n v="26164861"/>
    <x v="1"/>
  </r>
  <r>
    <n v="31283515"/>
    <x v="1"/>
  </r>
  <r>
    <n v="28125658"/>
    <x v="1"/>
  </r>
  <r>
    <n v="20231890"/>
    <x v="1"/>
  </r>
  <r>
    <n v="23873631"/>
    <x v="1"/>
  </r>
  <r>
    <n v="20154438"/>
    <x v="1"/>
  </r>
  <r>
    <n v="31871673"/>
    <x v="1"/>
  </r>
  <r>
    <n v="31742364"/>
    <x v="1"/>
  </r>
  <r>
    <n v="28394833"/>
    <x v="1"/>
  </r>
  <r>
    <n v="20249026"/>
    <x v="1"/>
  </r>
  <r>
    <n v="30436086"/>
    <x v="1"/>
  </r>
  <r>
    <n v="31956015"/>
    <x v="1"/>
  </r>
  <r>
    <n v="22355943"/>
    <x v="1"/>
  </r>
  <r>
    <n v="20135502"/>
    <x v="1"/>
  </r>
  <r>
    <n v="31751653"/>
    <x v="1"/>
  </r>
  <r>
    <n v="22311241"/>
    <x v="1"/>
  </r>
  <r>
    <n v="26150173"/>
    <x v="1"/>
  </r>
  <r>
    <n v="28089910"/>
    <x v="1"/>
  </r>
  <r>
    <n v="30960453"/>
    <x v="1"/>
  </r>
  <r>
    <n v="31844949"/>
    <x v="1"/>
  </r>
  <r>
    <n v="20690267"/>
    <x v="1"/>
  </r>
  <r>
    <n v="32038426"/>
    <x v="1"/>
  </r>
  <r>
    <n v="20769344"/>
    <x v="1"/>
  </r>
  <r>
    <n v="26222550"/>
    <x v="1"/>
  </r>
  <r>
    <n v="31745269"/>
    <x v="1"/>
  </r>
  <r>
    <n v="31997452"/>
    <x v="1"/>
  </r>
  <r>
    <n v="23855168"/>
    <x v="1"/>
  </r>
  <r>
    <n v="20146055"/>
    <x v="1"/>
  </r>
  <r>
    <n v="20676856"/>
    <x v="1"/>
  </r>
  <r>
    <n v="29090485"/>
    <x v="1"/>
  </r>
  <r>
    <n v="20150944"/>
    <x v="1"/>
  </r>
  <r>
    <n v="30905680"/>
    <x v="1"/>
  </r>
  <r>
    <n v="28899149"/>
    <x v="1"/>
  </r>
  <r>
    <n v="31902378"/>
    <x v="1"/>
  </r>
  <r>
    <n v="31011304"/>
    <x v="1"/>
  </r>
  <r>
    <n v="31936357"/>
    <x v="1"/>
  </r>
  <r>
    <n v="31823506"/>
    <x v="1"/>
  </r>
  <r>
    <n v="20707637"/>
    <x v="1"/>
  </r>
  <r>
    <n v="29822704"/>
    <x v="1"/>
  </r>
  <r>
    <n v="31973983"/>
    <x v="1"/>
  </r>
  <r>
    <n v="25402196"/>
    <x v="1"/>
  </r>
  <r>
    <n v="26115723"/>
    <x v="1"/>
  </r>
  <r>
    <n v="30886286"/>
    <x v="1"/>
  </r>
  <r>
    <n v="31812757"/>
    <x v="1"/>
  </r>
  <r>
    <n v="31914343"/>
    <x v="1"/>
  </r>
  <r>
    <n v="20723400"/>
    <x v="1"/>
  </r>
  <r>
    <n v="31825810"/>
    <x v="1"/>
  </r>
  <r>
    <n v="31999553"/>
    <x v="1"/>
  </r>
  <r>
    <n v="31817866"/>
    <x v="1"/>
  </r>
  <r>
    <n v="31768057"/>
    <x v="1"/>
  </r>
  <r>
    <n v="20715641"/>
    <x v="1"/>
  </r>
  <r>
    <n v="31914304"/>
    <x v="1"/>
  </r>
  <r>
    <n v="31316522"/>
    <x v="1"/>
  </r>
  <r>
    <n v="30073890"/>
    <x v="1"/>
  </r>
  <r>
    <n v="31896243"/>
    <x v="1"/>
  </r>
  <r>
    <n v="20270952"/>
    <x v="1"/>
  </r>
  <r>
    <n v="20237054"/>
    <x v="1"/>
  </r>
  <r>
    <n v="20755559"/>
    <x v="1"/>
  </r>
  <r>
    <n v="20194951"/>
    <x v="1"/>
  </r>
  <r>
    <n v="30961748"/>
    <x v="1"/>
  </r>
  <r>
    <n v="31066642"/>
    <x v="1"/>
  </r>
  <r>
    <n v="30970356"/>
    <x v="1"/>
  </r>
  <r>
    <n v="31887525"/>
    <x v="1"/>
  </r>
  <r>
    <n v="20180755"/>
    <x v="1"/>
  </r>
  <r>
    <n v="20107153"/>
    <x v="1"/>
  </r>
  <r>
    <n v="32033804"/>
    <x v="1"/>
  </r>
  <r>
    <n v="23881016"/>
    <x v="1"/>
  </r>
  <r>
    <n v="31889369"/>
    <x v="1"/>
  </r>
  <r>
    <n v="28114227"/>
    <x v="1"/>
  </r>
  <r>
    <n v="32026316"/>
    <x v="1"/>
  </r>
  <r>
    <n v="31897210"/>
    <x v="1"/>
  </r>
  <r>
    <n v="31868230"/>
    <x v="1"/>
  </r>
  <r>
    <n v="31994423"/>
    <x v="1"/>
  </r>
  <r>
    <n v="20268967"/>
    <x v="1"/>
  </r>
  <r>
    <n v="20697489"/>
    <x v="1"/>
  </r>
  <r>
    <n v="28646266"/>
    <x v="1"/>
  </r>
  <r>
    <n v="32032753"/>
    <x v="1"/>
  </r>
  <r>
    <n v="23882179"/>
    <x v="1"/>
  </r>
  <r>
    <n v="20691101"/>
    <x v="1"/>
  </r>
  <r>
    <n v="28215516"/>
    <x v="1"/>
  </r>
  <r>
    <n v="28134127"/>
    <x v="1"/>
  </r>
  <r>
    <n v="30908429"/>
    <x v="1"/>
  </r>
  <r>
    <n v="23854564"/>
    <x v="1"/>
  </r>
  <r>
    <n v="31784576"/>
    <x v="1"/>
  </r>
  <r>
    <n v="20269156"/>
    <x v="1"/>
  </r>
  <r>
    <n v="26134409"/>
    <x v="1"/>
  </r>
  <r>
    <n v="29672848"/>
    <x v="1"/>
  </r>
  <r>
    <n v="31755394"/>
    <x v="1"/>
  </r>
  <r>
    <n v="32000796"/>
    <x v="1"/>
  </r>
  <r>
    <n v="23871740"/>
    <x v="1"/>
  </r>
  <r>
    <n v="28585452"/>
    <x v="1"/>
  </r>
  <r>
    <n v="20079868"/>
    <x v="1"/>
  </r>
  <r>
    <n v="31780084"/>
    <x v="1"/>
  </r>
  <r>
    <n v="31991343"/>
    <x v="1"/>
  </r>
  <r>
    <n v="20077711"/>
    <x v="1"/>
  </r>
  <r>
    <n v="32024363"/>
    <x v="1"/>
  </r>
  <r>
    <n v="30928078"/>
    <x v="1"/>
  </r>
  <r>
    <n v="31877039"/>
    <x v="1"/>
  </r>
  <r>
    <n v="31845644"/>
    <x v="1"/>
  </r>
  <r>
    <n v="31765981"/>
    <x v="1"/>
  </r>
  <r>
    <n v="20181855"/>
    <x v="1"/>
  </r>
  <r>
    <n v="31799831"/>
    <x v="1"/>
  </r>
  <r>
    <n v="31000575"/>
    <x v="1"/>
  </r>
  <r>
    <n v="31009052"/>
    <x v="1"/>
  </r>
  <r>
    <n v="31865683"/>
    <x v="1"/>
  </r>
  <r>
    <n v="31993834"/>
    <x v="1"/>
  </r>
  <r>
    <n v="29083275"/>
    <x v="1"/>
  </r>
  <r>
    <n v="20763896"/>
    <x v="1"/>
  </r>
  <r>
    <n v="20220118"/>
    <x v="1"/>
  </r>
  <r>
    <n v="31685120"/>
    <x v="1"/>
  </r>
  <r>
    <n v="26173612"/>
    <x v="1"/>
  </r>
  <r>
    <n v="32003219"/>
    <x v="1"/>
  </r>
  <r>
    <n v="31937919"/>
    <x v="1"/>
  </r>
  <r>
    <n v="20272282"/>
    <x v="1"/>
  </r>
  <r>
    <n v="31688288"/>
    <x v="1"/>
  </r>
  <r>
    <n v="29084295"/>
    <x v="1"/>
  </r>
  <r>
    <n v="32039476"/>
    <x v="1"/>
  </r>
  <r>
    <n v="31012922"/>
    <x v="1"/>
  </r>
  <r>
    <n v="20141587"/>
    <x v="1"/>
  </r>
  <r>
    <n v="30948587"/>
    <x v="1"/>
  </r>
  <r>
    <n v="20071642"/>
    <x v="1"/>
  </r>
  <r>
    <n v="31777919"/>
    <x v="1"/>
  </r>
  <r>
    <n v="31692156"/>
    <x v="1"/>
  </r>
  <r>
    <n v="31727554"/>
    <x v="1"/>
  </r>
  <r>
    <n v="31911326"/>
    <x v="1"/>
  </r>
  <r>
    <n v="32041713"/>
    <x v="1"/>
  </r>
  <r>
    <n v="31686139"/>
    <x v="1"/>
  </r>
  <r>
    <n v="22064342"/>
    <x v="1"/>
  </r>
  <r>
    <n v="22889099"/>
    <x v="1"/>
  </r>
  <r>
    <n v="22664301"/>
    <x v="1"/>
  </r>
  <r>
    <n v="27401806"/>
    <x v="1"/>
  </r>
  <r>
    <n v="25132052"/>
    <x v="1"/>
  </r>
  <r>
    <n v="10040028"/>
    <x v="1"/>
  </r>
  <r>
    <n v="31917503"/>
    <x v="1"/>
  </r>
  <r>
    <n v="31327486"/>
    <x v="1"/>
  </r>
  <r>
    <n v="31095183"/>
    <x v="1"/>
  </r>
  <r>
    <n v="22427109"/>
    <x v="1"/>
  </r>
  <r>
    <n v="25438725"/>
    <x v="1"/>
  </r>
  <r>
    <n v="20212990"/>
    <x v="1"/>
  </r>
  <r>
    <n v="23846742"/>
    <x v="1"/>
  </r>
  <r>
    <n v="24253047"/>
    <x v="1"/>
  </r>
  <r>
    <n v="31854983"/>
    <x v="1"/>
  </r>
  <r>
    <n v="31302050"/>
    <x v="1"/>
  </r>
  <r>
    <n v="31780393"/>
    <x v="1"/>
  </r>
  <r>
    <n v="27398481"/>
    <x v="1"/>
  </r>
  <r>
    <n v="28424876"/>
    <x v="1"/>
  </r>
  <r>
    <n v="31969020"/>
    <x v="1"/>
  </r>
  <r>
    <n v="31960992"/>
    <x v="1"/>
  </r>
  <r>
    <n v="31959804"/>
    <x v="1"/>
  </r>
  <r>
    <n v="31721630"/>
    <x v="1"/>
  </r>
  <r>
    <n v="31819255"/>
    <x v="1"/>
  </r>
  <r>
    <n v="29822722"/>
    <x v="1"/>
  </r>
  <r>
    <n v="30974323"/>
    <x v="1"/>
  </r>
  <r>
    <n v="31750479"/>
    <x v="1"/>
  </r>
  <r>
    <n v="31916596"/>
    <x v="1"/>
  </r>
  <r>
    <n v="26161599"/>
    <x v="1"/>
  </r>
  <r>
    <n v="32033716"/>
    <x v="1"/>
  </r>
  <r>
    <n v="28117889"/>
    <x v="1"/>
  </r>
  <r>
    <n v="30963865"/>
    <x v="1"/>
  </r>
  <r>
    <n v="20088219"/>
    <x v="1"/>
  </r>
  <r>
    <n v="31952370"/>
    <x v="1"/>
  </r>
  <r>
    <n v="32017350"/>
    <x v="1"/>
  </r>
  <r>
    <n v="31755219"/>
    <x v="1"/>
  </r>
  <r>
    <n v="28102896"/>
    <x v="1"/>
  </r>
  <r>
    <n v="31960516"/>
    <x v="1"/>
  </r>
  <r>
    <n v="25396010"/>
    <x v="1"/>
  </r>
  <r>
    <n v="30926114"/>
    <x v="1"/>
  </r>
  <r>
    <n v="31733089"/>
    <x v="1"/>
  </r>
  <r>
    <n v="20726353"/>
    <x v="1"/>
  </r>
  <r>
    <n v="32019030"/>
    <x v="1"/>
  </r>
  <r>
    <n v="30370650"/>
    <x v="1"/>
  </r>
  <r>
    <n v="31837142"/>
    <x v="1"/>
  </r>
  <r>
    <n v="25385712"/>
    <x v="1"/>
  </r>
  <r>
    <n v="20131443"/>
    <x v="1"/>
  </r>
  <r>
    <n v="20718836"/>
    <x v="1"/>
  </r>
  <r>
    <n v="31906449"/>
    <x v="1"/>
  </r>
  <r>
    <n v="31968209"/>
    <x v="1"/>
  </r>
  <r>
    <n v="23829794"/>
    <x v="1"/>
  </r>
  <r>
    <n v="20712263"/>
    <x v="1"/>
  </r>
  <r>
    <n v="31952681"/>
    <x v="1"/>
  </r>
  <r>
    <n v="20676792"/>
    <x v="1"/>
  </r>
  <r>
    <n v="20709189"/>
    <x v="1"/>
  </r>
  <r>
    <n v="30999202"/>
    <x v="1"/>
  </r>
  <r>
    <n v="28091106"/>
    <x v="1"/>
  </r>
  <r>
    <n v="23846394"/>
    <x v="1"/>
  </r>
  <r>
    <n v="31699779"/>
    <x v="1"/>
  </r>
  <r>
    <n v="20193670"/>
    <x v="1"/>
  </r>
  <r>
    <n v="32014585"/>
    <x v="1"/>
  </r>
  <r>
    <n v="20272344"/>
    <x v="1"/>
  </r>
  <r>
    <n v="31833211"/>
    <x v="1"/>
  </r>
  <r>
    <n v="20083194"/>
    <x v="1"/>
  </r>
  <r>
    <n v="31928427"/>
    <x v="1"/>
  </r>
  <r>
    <n v="25630138"/>
    <x v="1"/>
  </r>
  <r>
    <n v="30103711"/>
    <x v="1"/>
  </r>
  <r>
    <n v="22228873"/>
    <x v="1"/>
  </r>
  <r>
    <n v="28093403"/>
    <x v="1"/>
  </r>
  <r>
    <n v="31333652"/>
    <x v="1"/>
  </r>
  <r>
    <n v="31826001"/>
    <x v="1"/>
  </r>
  <r>
    <n v="20074617"/>
    <x v="1"/>
  </r>
  <r>
    <n v="23231201"/>
    <x v="1"/>
  </r>
  <r>
    <n v="20677865"/>
    <x v="1"/>
  </r>
  <r>
    <n v="31930905"/>
    <x v="1"/>
  </r>
  <r>
    <n v="31866101"/>
    <x v="1"/>
  </r>
  <r>
    <n v="31931841"/>
    <x v="1"/>
  </r>
  <r>
    <n v="20245301"/>
    <x v="1"/>
  </r>
  <r>
    <n v="32048646"/>
    <x v="1"/>
  </r>
  <r>
    <n v="31760111"/>
    <x v="1"/>
  </r>
  <r>
    <n v="20770019"/>
    <x v="1"/>
  </r>
  <r>
    <n v="31798251"/>
    <x v="1"/>
  </r>
  <r>
    <n v="30967259"/>
    <x v="1"/>
  </r>
  <r>
    <n v="31714654"/>
    <x v="1"/>
  </r>
  <r>
    <n v="10026212"/>
    <x v="1"/>
  </r>
  <r>
    <n v="31831626"/>
    <x v="1"/>
  </r>
  <r>
    <n v="31786042"/>
    <x v="1"/>
  </r>
  <r>
    <n v="26213470"/>
    <x v="1"/>
  </r>
  <r>
    <n v="26203675"/>
    <x v="1"/>
  </r>
  <r>
    <n v="31795929"/>
    <x v="1"/>
  </r>
  <r>
    <n v="32048394"/>
    <x v="1"/>
  </r>
  <r>
    <n v="28483213"/>
    <x v="1"/>
  </r>
  <r>
    <n v="29610474"/>
    <x v="1"/>
  </r>
  <r>
    <n v="29087470"/>
    <x v="1"/>
  </r>
  <r>
    <n v="31285772"/>
    <x v="1"/>
  </r>
  <r>
    <n v="31978572"/>
    <x v="1"/>
  </r>
  <r>
    <n v="31964633"/>
    <x v="1"/>
  </r>
  <r>
    <n v="29413562"/>
    <x v="1"/>
  </r>
  <r>
    <n v="31989904"/>
    <x v="1"/>
  </r>
  <r>
    <n v="31921527"/>
    <x v="1"/>
  </r>
  <r>
    <n v="31836794"/>
    <x v="1"/>
  </r>
  <r>
    <n v="20067262"/>
    <x v="1"/>
  </r>
  <r>
    <n v="31676106"/>
    <x v="1"/>
  </r>
  <r>
    <n v="31307515"/>
    <x v="1"/>
  </r>
  <r>
    <n v="25717487"/>
    <x v="1"/>
  </r>
  <r>
    <n v="22605274"/>
    <x v="1"/>
  </r>
  <r>
    <n v="23844722"/>
    <x v="1"/>
  </r>
  <r>
    <n v="31769369"/>
    <x v="1"/>
  </r>
  <r>
    <n v="29087164"/>
    <x v="1"/>
  </r>
  <r>
    <n v="22612392"/>
    <x v="1"/>
  </r>
  <r>
    <n v="20266637"/>
    <x v="1"/>
  </r>
  <r>
    <n v="20103213"/>
    <x v="1"/>
  </r>
  <r>
    <n v="31827502"/>
    <x v="1"/>
  </r>
  <r>
    <n v="31825421"/>
    <x v="1"/>
  </r>
  <r>
    <n v="31621896"/>
    <x v="1"/>
  </r>
  <r>
    <n v="31132964"/>
    <x v="1"/>
  </r>
  <r>
    <n v="32004474"/>
    <x v="1"/>
  </r>
  <r>
    <n v="30993086"/>
    <x v="1"/>
  </r>
  <r>
    <n v="20734247"/>
    <x v="1"/>
  </r>
  <r>
    <n v="31999109"/>
    <x v="1"/>
  </r>
  <r>
    <n v="30905505"/>
    <x v="1"/>
  </r>
  <r>
    <n v="31325664"/>
    <x v="1"/>
  </r>
  <r>
    <n v="20746993"/>
    <x v="1"/>
  </r>
  <r>
    <n v="31024504"/>
    <x v="1"/>
  </r>
  <r>
    <n v="30445579"/>
    <x v="1"/>
  </r>
  <r>
    <n v="20137506"/>
    <x v="1"/>
  </r>
  <r>
    <n v="31816288"/>
    <x v="1"/>
  </r>
  <r>
    <n v="31963665"/>
    <x v="1"/>
  </r>
  <r>
    <n v="20258226"/>
    <x v="1"/>
  </r>
  <r>
    <n v="32031413"/>
    <x v="1"/>
  </r>
  <r>
    <n v="32018418"/>
    <x v="1"/>
  </r>
  <r>
    <n v="31937680"/>
    <x v="1"/>
  </r>
  <r>
    <n v="26229315"/>
    <x v="1"/>
  </r>
  <r>
    <n v="31697027"/>
    <x v="1"/>
  </r>
  <r>
    <n v="31330951"/>
    <x v="1"/>
  </r>
  <r>
    <n v="31326203"/>
    <x v="1"/>
  </r>
  <r>
    <n v="31296867"/>
    <x v="1"/>
  </r>
  <r>
    <n v="20763185"/>
    <x v="1"/>
  </r>
  <r>
    <n v="31927023"/>
    <x v="1"/>
  </r>
  <r>
    <n v="32033943"/>
    <x v="1"/>
  </r>
  <r>
    <n v="31953439"/>
    <x v="1"/>
  </r>
  <r>
    <n v="20101921"/>
    <x v="1"/>
  </r>
  <r>
    <n v="31911900"/>
    <x v="1"/>
  </r>
  <r>
    <n v="21946480"/>
    <x v="1"/>
  </r>
  <r>
    <n v="29938008"/>
    <x v="1"/>
  </r>
  <r>
    <n v="29092432"/>
    <x v="1"/>
  </r>
  <r>
    <n v="31221544"/>
    <x v="1"/>
  </r>
  <r>
    <n v="20085593"/>
    <x v="1"/>
  </r>
  <r>
    <n v="31954424"/>
    <x v="1"/>
  </r>
  <r>
    <n v="31285450"/>
    <x v="1"/>
  </r>
  <r>
    <n v="20177876"/>
    <x v="1"/>
  </r>
  <r>
    <n v="31895782"/>
    <x v="1"/>
  </r>
  <r>
    <n v="31976491"/>
    <x v="1"/>
  </r>
  <r>
    <n v="28096620"/>
    <x v="1"/>
  </r>
  <r>
    <n v="20769716"/>
    <x v="1"/>
  </r>
  <r>
    <n v="22813596"/>
    <x v="1"/>
  </r>
  <r>
    <n v="31809074"/>
    <x v="1"/>
  </r>
  <r>
    <n v="31721520"/>
    <x v="1"/>
  </r>
  <r>
    <n v="31892012"/>
    <x v="1"/>
  </r>
  <r>
    <n v="30888580"/>
    <x v="1"/>
  </r>
  <r>
    <n v="31765259"/>
    <x v="1"/>
  </r>
  <r>
    <n v="31745465"/>
    <x v="1"/>
  </r>
  <r>
    <n v="20181102"/>
    <x v="1"/>
  </r>
  <r>
    <n v="31942447"/>
    <x v="1"/>
  </r>
  <r>
    <n v="20720579"/>
    <x v="1"/>
  </r>
  <r>
    <n v="31858795"/>
    <x v="1"/>
  </r>
  <r>
    <n v="25025870"/>
    <x v="1"/>
  </r>
  <r>
    <n v="31295932"/>
    <x v="1"/>
  </r>
  <r>
    <n v="20723942"/>
    <x v="1"/>
  </r>
  <r>
    <n v="32016320"/>
    <x v="1"/>
  </r>
  <r>
    <n v="20726079"/>
    <x v="1"/>
  </r>
  <r>
    <n v="20257945"/>
    <x v="1"/>
  </r>
  <r>
    <n v="31720068"/>
    <x v="1"/>
  </r>
  <r>
    <n v="22728500"/>
    <x v="1"/>
  </r>
  <r>
    <n v="31971589"/>
    <x v="1"/>
  </r>
  <r>
    <n v="30994316"/>
    <x v="1"/>
  </r>
  <r>
    <n v="31950211"/>
    <x v="1"/>
  </r>
  <r>
    <n v="31799042"/>
    <x v="1"/>
  </r>
  <r>
    <n v="20143471"/>
    <x v="1"/>
  </r>
  <r>
    <n v="20246967"/>
    <x v="1"/>
  </r>
  <r>
    <n v="25393437"/>
    <x v="1"/>
  </r>
  <r>
    <n v="23138754"/>
    <x v="1"/>
  </r>
  <r>
    <n v="23851330"/>
    <x v="1"/>
  </r>
  <r>
    <n v="20222280"/>
    <x v="1"/>
  </r>
  <r>
    <n v="20159228"/>
    <x v="1"/>
  </r>
  <r>
    <n v="23065951"/>
    <x v="1"/>
  </r>
  <r>
    <n v="20159503"/>
    <x v="1"/>
  </r>
  <r>
    <n v="30921905"/>
    <x v="1"/>
  </r>
  <r>
    <n v="28244164"/>
    <x v="1"/>
  </r>
  <r>
    <n v="31979195"/>
    <x v="1"/>
  </r>
  <r>
    <n v="26257045"/>
    <x v="1"/>
  </r>
  <r>
    <n v="30892727"/>
    <x v="1"/>
  </r>
  <r>
    <n v="28115835"/>
    <x v="1"/>
  </r>
  <r>
    <n v="23880322"/>
    <x v="1"/>
  </r>
  <r>
    <n v="31856522"/>
    <x v="1"/>
  </r>
  <r>
    <n v="31983640"/>
    <x v="1"/>
  </r>
  <r>
    <n v="31798577"/>
    <x v="1"/>
  </r>
  <r>
    <n v="30971784"/>
    <x v="1"/>
  </r>
  <r>
    <n v="22446962"/>
    <x v="1"/>
  </r>
  <r>
    <n v="20208427"/>
    <x v="1"/>
  </r>
  <r>
    <n v="31779183"/>
    <x v="1"/>
  </r>
  <r>
    <n v="20150445"/>
    <x v="1"/>
  </r>
  <r>
    <n v="20736863"/>
    <x v="1"/>
  </r>
  <r>
    <n v="31979135"/>
    <x v="1"/>
  </r>
  <r>
    <n v="31952508"/>
    <x v="1"/>
  </r>
  <r>
    <n v="24231587"/>
    <x v="1"/>
  </r>
  <r>
    <n v="25416243"/>
    <x v="1"/>
  </r>
  <r>
    <n v="32014482"/>
    <x v="1"/>
  </r>
  <r>
    <n v="25424352"/>
    <x v="1"/>
  </r>
  <r>
    <n v="31292032"/>
    <x v="1"/>
  </r>
  <r>
    <n v="23824064"/>
    <x v="1"/>
  </r>
  <r>
    <n v="31902565"/>
    <x v="1"/>
  </r>
  <r>
    <n v="30908273"/>
    <x v="1"/>
  </r>
  <r>
    <n v="32048034"/>
    <x v="1"/>
  </r>
  <r>
    <n v="28122170"/>
    <x v="1"/>
  </r>
  <r>
    <n v="24274049"/>
    <x v="1"/>
  </r>
  <r>
    <n v="32013893"/>
    <x v="1"/>
  </r>
  <r>
    <n v="20197801"/>
    <x v="1"/>
  </r>
  <r>
    <n v="20229946"/>
    <x v="1"/>
  </r>
  <r>
    <n v="23842905"/>
    <x v="1"/>
  </r>
  <r>
    <n v="28112860"/>
    <x v="1"/>
  </r>
  <r>
    <n v="31895988"/>
    <x v="1"/>
  </r>
  <r>
    <n v="31278695"/>
    <x v="1"/>
  </r>
  <r>
    <n v="20219830"/>
    <x v="1"/>
  </r>
  <r>
    <n v="20144631"/>
    <x v="1"/>
  </r>
  <r>
    <n v="30995961"/>
    <x v="1"/>
  </r>
  <r>
    <n v="20688657"/>
    <x v="1"/>
  </r>
  <r>
    <n v="20078664"/>
    <x v="1"/>
  </r>
  <r>
    <n v="20099351"/>
    <x v="1"/>
  </r>
  <r>
    <n v="31993306"/>
    <x v="1"/>
  </r>
  <r>
    <n v="30982651"/>
    <x v="1"/>
  </r>
  <r>
    <n v="31888852"/>
    <x v="1"/>
  </r>
  <r>
    <n v="31726969"/>
    <x v="1"/>
  </r>
  <r>
    <n v="31774209"/>
    <x v="1"/>
  </r>
  <r>
    <n v="28100308"/>
    <x v="1"/>
  </r>
  <r>
    <n v="30891594"/>
    <x v="1"/>
  </r>
  <r>
    <n v="31903221"/>
    <x v="1"/>
  </r>
  <r>
    <n v="24257098"/>
    <x v="1"/>
  </r>
  <r>
    <n v="31952409"/>
    <x v="1"/>
  </r>
  <r>
    <n v="20250390"/>
    <x v="1"/>
  </r>
  <r>
    <n v="31971176"/>
    <x v="1"/>
  </r>
  <r>
    <n v="31842703"/>
    <x v="1"/>
  </r>
  <r>
    <n v="31819049"/>
    <x v="1"/>
  </r>
  <r>
    <n v="20774560"/>
    <x v="1"/>
  </r>
  <r>
    <n v="29087022"/>
    <x v="1"/>
  </r>
  <r>
    <n v="28131835"/>
    <x v="1"/>
  </r>
  <r>
    <n v="30974761"/>
    <x v="1"/>
  </r>
  <r>
    <n v="20215648"/>
    <x v="1"/>
  </r>
  <r>
    <n v="20146298"/>
    <x v="1"/>
  </r>
  <r>
    <n v="27235384"/>
    <x v="1"/>
  </r>
  <r>
    <n v="20247594"/>
    <x v="1"/>
  </r>
  <r>
    <n v="28244094"/>
    <x v="1"/>
  </r>
  <r>
    <n v="30955959"/>
    <x v="1"/>
  </r>
  <r>
    <n v="31979015"/>
    <x v="1"/>
  </r>
  <r>
    <n v="28092341"/>
    <x v="1"/>
  </r>
  <r>
    <n v="32035839"/>
    <x v="1"/>
  </r>
  <r>
    <n v="28120482"/>
    <x v="1"/>
  </r>
  <r>
    <n v="31305169"/>
    <x v="1"/>
  </r>
  <r>
    <n v="31760867"/>
    <x v="1"/>
  </r>
  <r>
    <n v="31906097"/>
    <x v="1"/>
  </r>
  <r>
    <n v="30773399"/>
    <x v="1"/>
  </r>
  <r>
    <n v="32005898"/>
    <x v="1"/>
  </r>
  <r>
    <n v="22995750"/>
    <x v="1"/>
  </r>
  <r>
    <n v="20080171"/>
    <x v="1"/>
  </r>
  <r>
    <n v="28142912"/>
    <x v="1"/>
  </r>
  <r>
    <n v="10037599"/>
    <x v="1"/>
  </r>
  <r>
    <n v="26203523"/>
    <x v="1"/>
  </r>
  <r>
    <n v="31287484"/>
    <x v="1"/>
  </r>
  <r>
    <n v="31949193"/>
    <x v="1"/>
  </r>
  <r>
    <n v="28122844"/>
    <x v="1"/>
  </r>
  <r>
    <n v="31712310"/>
    <x v="1"/>
  </r>
  <r>
    <n v="31295119"/>
    <x v="1"/>
  </r>
  <r>
    <n v="20270443"/>
    <x v="1"/>
  </r>
  <r>
    <n v="22092300"/>
    <x v="1"/>
  </r>
  <r>
    <n v="30887348"/>
    <x v="1"/>
  </r>
  <r>
    <n v="31123273"/>
    <x v="1"/>
  </r>
  <r>
    <n v="20178462"/>
    <x v="1"/>
  </r>
  <r>
    <n v="20765418"/>
    <x v="1"/>
  </r>
  <r>
    <n v="26261991"/>
    <x v="1"/>
  </r>
  <r>
    <n v="30898387"/>
    <x v="1"/>
  </r>
  <r>
    <n v="20197817"/>
    <x v="1"/>
  </r>
  <r>
    <n v="26159266"/>
    <x v="1"/>
  </r>
  <r>
    <n v="30057644"/>
    <x v="1"/>
  </r>
  <r>
    <n v="31280753"/>
    <x v="1"/>
  </r>
  <r>
    <n v="29315974"/>
    <x v="1"/>
  </r>
  <r>
    <n v="31969428"/>
    <x v="1"/>
  </r>
  <r>
    <n v="31938319"/>
    <x v="1"/>
  </r>
  <r>
    <n v="10030554"/>
    <x v="1"/>
  </r>
  <r>
    <n v="24268769"/>
    <x v="1"/>
  </r>
  <r>
    <n v="31758527"/>
    <x v="1"/>
  </r>
  <r>
    <n v="28136772"/>
    <x v="1"/>
  </r>
  <r>
    <n v="31960291"/>
    <x v="1"/>
  </r>
  <r>
    <n v="28100649"/>
    <x v="1"/>
  </r>
  <r>
    <n v="31962573"/>
    <x v="1"/>
  </r>
  <r>
    <n v="20268505"/>
    <x v="1"/>
  </r>
  <r>
    <n v="26514325"/>
    <x v="1"/>
  </r>
  <r>
    <n v="31970411"/>
    <x v="1"/>
  </r>
  <r>
    <n v="31765281"/>
    <x v="1"/>
  </r>
  <r>
    <n v="20261288"/>
    <x v="1"/>
  </r>
  <r>
    <n v="31737532"/>
    <x v="1"/>
  </r>
  <r>
    <n v="20063492"/>
    <x v="1"/>
  </r>
  <r>
    <n v="31768724"/>
    <x v="1"/>
  </r>
  <r>
    <n v="28091069"/>
    <x v="1"/>
  </r>
  <r>
    <n v="31952673"/>
    <x v="1"/>
  </r>
  <r>
    <n v="30919908"/>
    <x v="1"/>
  </r>
  <r>
    <n v="30946689"/>
    <x v="1"/>
  </r>
  <r>
    <n v="31906955"/>
    <x v="1"/>
  </r>
  <r>
    <n v="22842891"/>
    <x v="1"/>
  </r>
  <r>
    <n v="24252942"/>
    <x v="1"/>
  </r>
  <r>
    <n v="23067193"/>
    <x v="1"/>
  </r>
  <r>
    <n v="29084027"/>
    <x v="1"/>
  </r>
  <r>
    <n v="22196713"/>
    <x v="1"/>
  </r>
  <r>
    <n v="31896750"/>
    <x v="1"/>
  </r>
  <r>
    <n v="31930423"/>
    <x v="1"/>
  </r>
  <r>
    <n v="31888454"/>
    <x v="1"/>
  </r>
  <r>
    <n v="29822769"/>
    <x v="1"/>
  </r>
  <r>
    <n v="31873538"/>
    <x v="1"/>
  </r>
  <r>
    <n v="20240872"/>
    <x v="1"/>
  </r>
  <r>
    <n v="20070188"/>
    <x v="1"/>
  </r>
  <r>
    <n v="20074396"/>
    <x v="1"/>
  </r>
  <r>
    <n v="31793829"/>
    <x v="1"/>
  </r>
  <r>
    <n v="20190448"/>
    <x v="1"/>
  </r>
  <r>
    <n v="30480731"/>
    <x v="1"/>
  </r>
  <r>
    <n v="31773625"/>
    <x v="1"/>
  </r>
  <r>
    <n v="31023399"/>
    <x v="1"/>
  </r>
  <r>
    <n v="30982072"/>
    <x v="1"/>
  </r>
  <r>
    <n v="31757296"/>
    <x v="1"/>
  </r>
  <r>
    <n v="22572545"/>
    <x v="1"/>
  </r>
  <r>
    <n v="29093428"/>
    <x v="1"/>
  </r>
  <r>
    <n v="23840440"/>
    <x v="1"/>
  </r>
  <r>
    <n v="22357134"/>
    <x v="1"/>
  </r>
  <r>
    <n v="29082575"/>
    <x v="1"/>
  </r>
  <r>
    <n v="23875636"/>
    <x v="1"/>
  </r>
  <r>
    <n v="28585643"/>
    <x v="1"/>
  </r>
  <r>
    <n v="28158042"/>
    <x v="1"/>
  </r>
  <r>
    <n v="31917663"/>
    <x v="1"/>
  </r>
  <r>
    <n v="31913728"/>
    <x v="1"/>
  </r>
  <r>
    <n v="31290783"/>
    <x v="1"/>
  </r>
  <r>
    <n v="31221511"/>
    <x v="1"/>
  </r>
  <r>
    <n v="24256654"/>
    <x v="1"/>
  </r>
  <r>
    <n v="20134881"/>
    <x v="1"/>
  </r>
  <r>
    <n v="31744209"/>
    <x v="1"/>
  </r>
  <r>
    <n v="20104632"/>
    <x v="1"/>
  </r>
  <r>
    <n v="28646051"/>
    <x v="1"/>
  </r>
  <r>
    <n v="20718017"/>
    <x v="1"/>
  </r>
  <r>
    <n v="29602920"/>
    <x v="1"/>
  </r>
  <r>
    <n v="26856799"/>
    <x v="1"/>
  </r>
  <r>
    <n v="31833471"/>
    <x v="1"/>
  </r>
  <r>
    <n v="23836760"/>
    <x v="1"/>
  </r>
  <r>
    <n v="31668200"/>
    <x v="1"/>
  </r>
  <r>
    <n v="20237718"/>
    <x v="1"/>
  </r>
  <r>
    <n v="30973667"/>
    <x v="1"/>
  </r>
  <r>
    <n v="26186798"/>
    <x v="1"/>
  </r>
  <r>
    <n v="31698238"/>
    <x v="1"/>
  </r>
  <r>
    <n v="25907320"/>
    <x v="1"/>
  </r>
  <r>
    <n v="22163469"/>
    <x v="1"/>
  </r>
  <r>
    <n v="31982234"/>
    <x v="1"/>
  </r>
  <r>
    <n v="27403932"/>
    <x v="1"/>
  </r>
  <r>
    <n v="31957508"/>
    <x v="1"/>
  </r>
  <r>
    <n v="20248052"/>
    <x v="1"/>
  </r>
  <r>
    <n v="32041844"/>
    <x v="1"/>
  </r>
  <r>
    <n v="31885100"/>
    <x v="1"/>
  </r>
  <r>
    <n v="20070065"/>
    <x v="1"/>
  </r>
  <r>
    <n v="31982404"/>
    <x v="1"/>
  </r>
  <r>
    <n v="31777945"/>
    <x v="1"/>
  </r>
  <r>
    <n v="22263127"/>
    <x v="1"/>
  </r>
  <r>
    <n v="31596986"/>
    <x v="1"/>
  </r>
  <r>
    <n v="28104432"/>
    <x v="1"/>
  </r>
  <r>
    <n v="22368499"/>
    <x v="1"/>
  </r>
  <r>
    <n v="30506075"/>
    <x v="1"/>
  </r>
  <r>
    <n v="31928911"/>
    <x v="1"/>
  </r>
  <r>
    <n v="31769557"/>
    <x v="1"/>
  </r>
  <r>
    <n v="30917717"/>
    <x v="1"/>
  </r>
  <r>
    <n v="31689811"/>
    <x v="1"/>
  </r>
  <r>
    <n v="20075044"/>
    <x v="1"/>
  </r>
  <r>
    <n v="31308948"/>
    <x v="1"/>
  </r>
  <r>
    <n v="20100886"/>
    <x v="1"/>
  </r>
  <r>
    <n v="31328730"/>
    <x v="1"/>
  </r>
  <r>
    <n v="31879300"/>
    <x v="1"/>
  </r>
  <r>
    <n v="32009453"/>
    <x v="1"/>
  </r>
  <r>
    <n v="32024100"/>
    <x v="1"/>
  </r>
  <r>
    <n v="29289089"/>
    <x v="1"/>
  </r>
  <r>
    <n v="26329464"/>
    <x v="1"/>
  </r>
  <r>
    <n v="22967341"/>
    <x v="1"/>
  </r>
  <r>
    <n v="30142913"/>
    <x v="1"/>
  </r>
  <r>
    <n v="31978926"/>
    <x v="1"/>
  </r>
  <r>
    <n v="20223808"/>
    <x v="1"/>
  </r>
  <r>
    <n v="32000689"/>
    <x v="1"/>
  </r>
  <r>
    <n v="31862368"/>
    <x v="1"/>
  </r>
  <r>
    <n v="26249084"/>
    <x v="1"/>
  </r>
  <r>
    <n v="31290093"/>
    <x v="1"/>
  </r>
  <r>
    <n v="31739271"/>
    <x v="1"/>
  </r>
  <r>
    <n v="31954582"/>
    <x v="1"/>
  </r>
  <r>
    <n v="31993639"/>
    <x v="1"/>
  </r>
  <r>
    <n v="28438551"/>
    <x v="1"/>
  </r>
  <r>
    <n v="31094184"/>
    <x v="1"/>
  </r>
  <r>
    <n v="23847479"/>
    <x v="1"/>
  </r>
  <r>
    <n v="31982275"/>
    <x v="1"/>
  </r>
  <r>
    <n v="20191567"/>
    <x v="1"/>
  </r>
  <r>
    <n v="20090564"/>
    <x v="1"/>
  </r>
  <r>
    <n v="31896537"/>
    <x v="1"/>
  </r>
  <r>
    <n v="30167371"/>
    <x v="1"/>
  </r>
  <r>
    <n v="21957218"/>
    <x v="1"/>
  </r>
  <r>
    <n v="24257440"/>
    <x v="1"/>
  </r>
  <r>
    <n v="20217456"/>
    <x v="1"/>
  </r>
  <r>
    <n v="31801350"/>
    <x v="1"/>
  </r>
  <r>
    <n v="31874069"/>
    <x v="1"/>
  </r>
  <r>
    <n v="31773064"/>
    <x v="1"/>
  </r>
  <r>
    <n v="30041538"/>
    <x v="1"/>
  </r>
  <r>
    <n v="31279149"/>
    <x v="1"/>
  </r>
  <r>
    <n v="31955355"/>
    <x v="1"/>
  </r>
  <r>
    <n v="20190260"/>
    <x v="1"/>
  </r>
  <r>
    <n v="30997078"/>
    <x v="1"/>
  </r>
  <r>
    <n v="20739675"/>
    <x v="1"/>
  </r>
  <r>
    <n v="26236052"/>
    <x v="1"/>
  </r>
  <r>
    <n v="31788557"/>
    <x v="1"/>
  </r>
  <r>
    <n v="31732121"/>
    <x v="1"/>
  </r>
  <r>
    <n v="30926313"/>
    <x v="1"/>
  </r>
  <r>
    <n v="31838267"/>
    <x v="1"/>
  </r>
  <r>
    <n v="30816575"/>
    <x v="1"/>
  </r>
  <r>
    <n v="28099883"/>
    <x v="1"/>
  </r>
  <r>
    <n v="30821574"/>
    <x v="1"/>
  </r>
  <r>
    <n v="28176706"/>
    <x v="1"/>
  </r>
  <r>
    <n v="20716604"/>
    <x v="1"/>
  </r>
  <r>
    <n v="31872481"/>
    <x v="1"/>
  </r>
  <r>
    <n v="26108832"/>
    <x v="1"/>
  </r>
  <r>
    <n v="22754252"/>
    <x v="1"/>
  </r>
  <r>
    <n v="20717455"/>
    <x v="1"/>
  </r>
  <r>
    <n v="32024102"/>
    <x v="1"/>
  </r>
  <r>
    <n v="30950114"/>
    <x v="1"/>
  </r>
  <r>
    <n v="31789827"/>
    <x v="1"/>
  </r>
  <r>
    <n v="30965076"/>
    <x v="1"/>
  </r>
  <r>
    <n v="28900693"/>
    <x v="1"/>
  </r>
  <r>
    <n v="20686828"/>
    <x v="1"/>
  </r>
  <r>
    <n v="20221286"/>
    <x v="1"/>
  </r>
  <r>
    <n v="31819416"/>
    <x v="1"/>
  </r>
  <r>
    <n v="31979451"/>
    <x v="1"/>
  </r>
  <r>
    <n v="31963488"/>
    <x v="1"/>
  </r>
  <r>
    <n v="29355100"/>
    <x v="1"/>
  </r>
  <r>
    <n v="31935440"/>
    <x v="1"/>
  </r>
  <r>
    <n v="20233774"/>
    <x v="1"/>
  </r>
  <r>
    <n v="20254516"/>
    <x v="1"/>
  </r>
  <r>
    <n v="30945425"/>
    <x v="1"/>
  </r>
  <r>
    <n v="30960625"/>
    <x v="1"/>
  </r>
  <r>
    <n v="32015440"/>
    <x v="1"/>
  </r>
  <r>
    <n v="20189914"/>
    <x v="1"/>
  </r>
  <r>
    <n v="28177933"/>
    <x v="1"/>
  </r>
  <r>
    <n v="20146487"/>
    <x v="1"/>
  </r>
  <r>
    <n v="31871281"/>
    <x v="1"/>
  </r>
  <r>
    <n v="20071024"/>
    <x v="1"/>
  </r>
  <r>
    <n v="30979130"/>
    <x v="1"/>
  </r>
  <r>
    <n v="31013749"/>
    <x v="1"/>
  </r>
  <r>
    <n v="23851939"/>
    <x v="1"/>
  </r>
  <r>
    <n v="30968036"/>
    <x v="1"/>
  </r>
  <r>
    <n v="28131836"/>
    <x v="1"/>
  </r>
  <r>
    <n v="23856183"/>
    <x v="1"/>
  </r>
  <r>
    <n v="20088789"/>
    <x v="1"/>
  </r>
  <r>
    <n v="31694667"/>
    <x v="1"/>
  </r>
  <r>
    <n v="20275053"/>
    <x v="1"/>
  </r>
  <r>
    <n v="31898454"/>
    <x v="1"/>
  </r>
  <r>
    <n v="30947641"/>
    <x v="1"/>
  </r>
  <r>
    <n v="31854587"/>
    <x v="1"/>
  </r>
  <r>
    <n v="20711631"/>
    <x v="1"/>
  </r>
  <r>
    <n v="32032090"/>
    <x v="1"/>
  </r>
  <r>
    <n v="20214657"/>
    <x v="1"/>
  </r>
  <r>
    <n v="20089452"/>
    <x v="1"/>
  </r>
  <r>
    <n v="32014034"/>
    <x v="1"/>
  </r>
  <r>
    <n v="10015360"/>
    <x v="1"/>
  </r>
  <r>
    <n v="31985491"/>
    <x v="1"/>
  </r>
  <r>
    <n v="30721291"/>
    <x v="1"/>
  </r>
  <r>
    <n v="31968950"/>
    <x v="1"/>
  </r>
  <r>
    <n v="30968623"/>
    <x v="1"/>
  </r>
  <r>
    <n v="20677109"/>
    <x v="1"/>
  </r>
  <r>
    <n v="31711133"/>
    <x v="1"/>
  </r>
  <r>
    <n v="25427789"/>
    <x v="1"/>
  </r>
  <r>
    <n v="20691047"/>
    <x v="1"/>
  </r>
  <r>
    <n v="31982310"/>
    <x v="1"/>
  </r>
  <r>
    <n v="31868608"/>
    <x v="1"/>
  </r>
  <r>
    <n v="31727558"/>
    <x v="1"/>
  </r>
  <r>
    <n v="31295277"/>
    <x v="1"/>
  </r>
  <r>
    <n v="20691919"/>
    <x v="1"/>
  </r>
  <r>
    <n v="20100895"/>
    <x v="1"/>
  </r>
  <r>
    <n v="31997496"/>
    <x v="1"/>
  </r>
  <r>
    <n v="20115049"/>
    <x v="1"/>
  </r>
  <r>
    <n v="31911372"/>
    <x v="1"/>
  </r>
  <r>
    <n v="31998564"/>
    <x v="1"/>
  </r>
  <r>
    <n v="31736899"/>
    <x v="1"/>
  </r>
  <r>
    <n v="30926210"/>
    <x v="1"/>
  </r>
  <r>
    <n v="23880219"/>
    <x v="1"/>
  </r>
  <r>
    <n v="26057391"/>
    <x v="1"/>
  </r>
  <r>
    <n v="20230061"/>
    <x v="1"/>
  </r>
  <r>
    <n v="31334926"/>
    <x v="1"/>
  </r>
  <r>
    <n v="32048417"/>
    <x v="1"/>
  </r>
  <r>
    <n v="30916185"/>
    <x v="1"/>
  </r>
  <r>
    <n v="31948451"/>
    <x v="1"/>
  </r>
  <r>
    <n v="30992743"/>
    <x v="1"/>
  </r>
  <r>
    <n v="31284346"/>
    <x v="1"/>
  </r>
  <r>
    <n v="31943068"/>
    <x v="1"/>
  </r>
  <r>
    <n v="31740409"/>
    <x v="1"/>
  </r>
  <r>
    <n v="31967283"/>
    <x v="1"/>
  </r>
  <r>
    <n v="31337135"/>
    <x v="1"/>
  </r>
  <r>
    <n v="27299882"/>
    <x v="1"/>
  </r>
  <r>
    <n v="31975831"/>
    <x v="1"/>
  </r>
  <r>
    <n v="32033658"/>
    <x v="1"/>
  </r>
  <r>
    <n v="10023041"/>
    <x v="1"/>
  </r>
  <r>
    <n v="23825585"/>
    <x v="1"/>
  </r>
  <r>
    <n v="28087590"/>
    <x v="1"/>
  </r>
  <r>
    <n v="20087469"/>
    <x v="1"/>
  </r>
  <r>
    <n v="31856460"/>
    <x v="1"/>
  </r>
  <r>
    <n v="23858940"/>
    <x v="1"/>
  </r>
  <r>
    <n v="20169246"/>
    <x v="1"/>
  </r>
  <r>
    <n v="20105255"/>
    <x v="1"/>
  </r>
  <r>
    <n v="32017433"/>
    <x v="1"/>
  </r>
  <r>
    <n v="28900467"/>
    <x v="1"/>
  </r>
  <r>
    <n v="26218835"/>
    <x v="1"/>
  </r>
  <r>
    <n v="20167625"/>
    <x v="1"/>
  </r>
  <r>
    <n v="26093974"/>
    <x v="1"/>
  </r>
  <r>
    <n v="20149953"/>
    <x v="1"/>
  </r>
  <r>
    <n v="31877240"/>
    <x v="1"/>
  </r>
  <r>
    <n v="20677034"/>
    <x v="1"/>
  </r>
  <r>
    <n v="30971739"/>
    <x v="1"/>
  </r>
  <r>
    <n v="32026771"/>
    <x v="1"/>
  </r>
  <r>
    <n v="20771937"/>
    <x v="1"/>
  </r>
  <r>
    <n v="20209880"/>
    <x v="1"/>
  </r>
  <r>
    <n v="20231035"/>
    <x v="1"/>
  </r>
  <r>
    <n v="20070639"/>
    <x v="1"/>
  </r>
  <r>
    <n v="25408595"/>
    <x v="1"/>
  </r>
  <r>
    <n v="31975049"/>
    <x v="1"/>
  </r>
  <r>
    <n v="31903525"/>
    <x v="1"/>
  </r>
  <r>
    <n v="31809051"/>
    <x v="1"/>
  </r>
  <r>
    <n v="31814514"/>
    <x v="1"/>
  </r>
  <r>
    <n v="28265752"/>
    <x v="1"/>
  </r>
  <r>
    <n v="20068345"/>
    <x v="1"/>
  </r>
  <r>
    <n v="31938500"/>
    <x v="1"/>
  </r>
  <r>
    <n v="32025142"/>
    <x v="1"/>
  </r>
  <r>
    <n v="22421912"/>
    <x v="1"/>
  </r>
  <r>
    <n v="31799538"/>
    <x v="1"/>
  </r>
  <r>
    <n v="28093751"/>
    <x v="1"/>
  </r>
  <r>
    <n v="22479447"/>
    <x v="1"/>
  </r>
  <r>
    <n v="31796601"/>
    <x v="1"/>
  </r>
  <r>
    <n v="20135200"/>
    <x v="1"/>
  </r>
  <r>
    <n v="26188349"/>
    <x v="1"/>
  </r>
  <r>
    <n v="31930492"/>
    <x v="1"/>
  </r>
  <r>
    <n v="20224504"/>
    <x v="1"/>
  </r>
  <r>
    <n v="32019801"/>
    <x v="1"/>
  </r>
  <r>
    <n v="30915482"/>
    <x v="1"/>
  </r>
  <r>
    <n v="22111488"/>
    <x v="1"/>
  </r>
  <r>
    <n v="23879793"/>
    <x v="1"/>
  </r>
  <r>
    <n v="31898330"/>
    <x v="1"/>
  </r>
  <r>
    <n v="32027079"/>
    <x v="1"/>
  </r>
  <r>
    <n v="31953120"/>
    <x v="1"/>
  </r>
  <r>
    <n v="31947488"/>
    <x v="1"/>
  </r>
  <r>
    <n v="26301810"/>
    <x v="1"/>
  </r>
  <r>
    <n v="20232632"/>
    <x v="1"/>
  </r>
  <r>
    <n v="31322419"/>
    <x v="1"/>
  </r>
  <r>
    <n v="31966787"/>
    <x v="1"/>
  </r>
  <r>
    <n v="20078520"/>
    <x v="1"/>
  </r>
  <r>
    <n v="31806500"/>
    <x v="1"/>
  </r>
  <r>
    <n v="20271728"/>
    <x v="1"/>
  </r>
  <r>
    <n v="31847895"/>
    <x v="1"/>
  </r>
  <r>
    <n v="24343482"/>
    <x v="1"/>
  </r>
  <r>
    <n v="30438172"/>
    <x v="1"/>
  </r>
  <r>
    <n v="20166154"/>
    <x v="1"/>
  </r>
  <r>
    <n v="31283230"/>
    <x v="1"/>
  </r>
  <r>
    <n v="32039329"/>
    <x v="1"/>
  </r>
  <r>
    <n v="31948088"/>
    <x v="1"/>
  </r>
  <r>
    <n v="32019571"/>
    <x v="1"/>
  </r>
  <r>
    <n v="31710525"/>
    <x v="1"/>
  </r>
  <r>
    <n v="31990502"/>
    <x v="1"/>
  </r>
  <r>
    <n v="31834252"/>
    <x v="1"/>
  </r>
  <r>
    <n v="31787770"/>
    <x v="1"/>
  </r>
  <r>
    <n v="31917407"/>
    <x v="1"/>
  </r>
  <r>
    <n v="31978175"/>
    <x v="1"/>
  </r>
  <r>
    <n v="22806323"/>
    <x v="1"/>
  </r>
  <r>
    <n v="26176361"/>
    <x v="1"/>
  </r>
  <r>
    <n v="31929402"/>
    <x v="1"/>
  </r>
  <r>
    <n v="29998885"/>
    <x v="1"/>
  </r>
  <r>
    <n v="20249521"/>
    <x v="1"/>
  </r>
  <r>
    <n v="31190367"/>
    <x v="1"/>
  </r>
  <r>
    <n v="23212938"/>
    <x v="1"/>
  </r>
  <r>
    <n v="31700878"/>
    <x v="1"/>
  </r>
  <r>
    <n v="20240219"/>
    <x v="1"/>
  </r>
  <r>
    <n v="31941027"/>
    <x v="1"/>
  </r>
  <r>
    <n v="22751904"/>
    <x v="1"/>
  </r>
  <r>
    <n v="26144081"/>
    <x v="1"/>
  </r>
  <r>
    <n v="23131731"/>
    <x v="1"/>
  </r>
  <r>
    <n v="31851158"/>
    <x v="1"/>
  </r>
  <r>
    <n v="31161012"/>
    <x v="1"/>
  </r>
  <r>
    <n v="30919234"/>
    <x v="1"/>
  </r>
  <r>
    <n v="20147316"/>
    <x v="1"/>
  </r>
  <r>
    <n v="20135113"/>
    <x v="1"/>
  </r>
  <r>
    <n v="32041160"/>
    <x v="1"/>
  </r>
  <r>
    <n v="32004545"/>
    <x v="1"/>
  </r>
  <r>
    <n v="31965681"/>
    <x v="1"/>
  </r>
  <r>
    <n v="22731196"/>
    <x v="1"/>
  </r>
  <r>
    <n v="30947276"/>
    <x v="1"/>
  </r>
  <r>
    <n v="30935092"/>
    <x v="1"/>
  </r>
  <r>
    <n v="20713387"/>
    <x v="1"/>
  </r>
  <r>
    <n v="20268233"/>
    <x v="1"/>
  </r>
  <r>
    <n v="31895725"/>
    <x v="1"/>
  </r>
  <r>
    <n v="31975030"/>
    <x v="1"/>
  </r>
  <r>
    <n v="31835286"/>
    <x v="1"/>
  </r>
  <r>
    <n v="31911167"/>
    <x v="1"/>
  </r>
  <r>
    <n v="31911501"/>
    <x v="1"/>
  </r>
  <r>
    <n v="31950317"/>
    <x v="1"/>
  </r>
  <r>
    <n v="27215881"/>
    <x v="1"/>
  </r>
  <r>
    <n v="28646375"/>
    <x v="1"/>
  </r>
  <r>
    <n v="24412818"/>
    <x v="1"/>
  </r>
  <r>
    <n v="30955742"/>
    <x v="1"/>
  </r>
  <r>
    <n v="20169369"/>
    <x v="1"/>
  </r>
  <r>
    <n v="30926411"/>
    <x v="1"/>
  </r>
  <r>
    <n v="31987693"/>
    <x v="1"/>
  </r>
  <r>
    <n v="23829454"/>
    <x v="1"/>
  </r>
  <r>
    <n v="20716543"/>
    <x v="1"/>
  </r>
  <r>
    <n v="30951056"/>
    <x v="1"/>
  </r>
  <r>
    <n v="31843767"/>
    <x v="1"/>
  </r>
  <r>
    <n v="31870238"/>
    <x v="1"/>
  </r>
  <r>
    <n v="20237422"/>
    <x v="1"/>
  </r>
  <r>
    <n v="22086273"/>
    <x v="1"/>
  </r>
  <r>
    <n v="31897478"/>
    <x v="1"/>
  </r>
  <r>
    <n v="25410393"/>
    <x v="1"/>
  </r>
  <r>
    <n v="26314908"/>
    <x v="1"/>
  </r>
  <r>
    <n v="28091100"/>
    <x v="1"/>
  </r>
  <r>
    <n v="23879596"/>
    <x v="1"/>
  </r>
  <r>
    <n v="28629760"/>
    <x v="1"/>
  </r>
  <r>
    <n v="31725239"/>
    <x v="1"/>
  </r>
  <r>
    <n v="28101557"/>
    <x v="1"/>
  </r>
  <r>
    <n v="31948385"/>
    <x v="1"/>
  </r>
  <r>
    <n v="29921626"/>
    <x v="1"/>
  </r>
  <r>
    <n v="20221202"/>
    <x v="1"/>
  </r>
  <r>
    <n v="31907948"/>
    <x v="1"/>
  </r>
  <r>
    <n v="30433762"/>
    <x v="1"/>
  </r>
  <r>
    <n v="31286363"/>
    <x v="1"/>
  </r>
  <r>
    <n v="32006148"/>
    <x v="1"/>
  </r>
  <r>
    <n v="32037596"/>
    <x v="1"/>
  </r>
  <r>
    <n v="20197948"/>
    <x v="1"/>
  </r>
  <r>
    <n v="31796517"/>
    <x v="1"/>
  </r>
  <r>
    <n v="22120504"/>
    <x v="1"/>
  </r>
  <r>
    <n v="31689061"/>
    <x v="1"/>
  </r>
  <r>
    <n v="31732373"/>
    <x v="1"/>
  </r>
  <r>
    <n v="23324644"/>
    <x v="1"/>
  </r>
  <r>
    <n v="30986758"/>
    <x v="1"/>
  </r>
  <r>
    <n v="31325869"/>
    <x v="1"/>
  </r>
  <r>
    <n v="29093075"/>
    <x v="1"/>
  </r>
  <r>
    <n v="22112101"/>
    <x v="1"/>
  </r>
  <r>
    <n v="31288333"/>
    <x v="1"/>
  </r>
  <r>
    <n v="26212372"/>
    <x v="1"/>
  </r>
  <r>
    <n v="20769967"/>
    <x v="1"/>
  </r>
  <r>
    <n v="28115827"/>
    <x v="1"/>
  </r>
  <r>
    <n v="20190072"/>
    <x v="1"/>
  </r>
  <r>
    <n v="28275750"/>
    <x v="1"/>
  </r>
  <r>
    <n v="20759370"/>
    <x v="1"/>
  </r>
  <r>
    <n v="32048411"/>
    <x v="1"/>
  </r>
  <r>
    <n v="20716670"/>
    <x v="1"/>
  </r>
  <r>
    <n v="23329111"/>
    <x v="1"/>
  </r>
  <r>
    <n v="31838814"/>
    <x v="1"/>
  </r>
  <r>
    <n v="32032739"/>
    <x v="1"/>
  </r>
  <r>
    <n v="31298705"/>
    <x v="1"/>
  </r>
  <r>
    <n v="28900468"/>
    <x v="1"/>
  </r>
  <r>
    <n v="31688911"/>
    <x v="1"/>
  </r>
  <r>
    <n v="29967336"/>
    <x v="1"/>
  </r>
  <r>
    <n v="31614709"/>
    <x v="1"/>
  </r>
  <r>
    <n v="23845770"/>
    <x v="1"/>
  </r>
  <r>
    <n v="20754332"/>
    <x v="1"/>
  </r>
  <r>
    <n v="23015396"/>
    <x v="1"/>
  </r>
  <r>
    <n v="32004464"/>
    <x v="1"/>
  </r>
  <r>
    <n v="30897282"/>
    <x v="1"/>
  </r>
  <r>
    <n v="32008061"/>
    <x v="1"/>
  </r>
  <r>
    <n v="31947689"/>
    <x v="1"/>
  </r>
  <r>
    <n v="31282921"/>
    <x v="1"/>
  </r>
  <r>
    <n v="31889256"/>
    <x v="1"/>
  </r>
  <r>
    <n v="31848080"/>
    <x v="1"/>
  </r>
  <r>
    <n v="30969330"/>
    <x v="1"/>
  </r>
  <r>
    <n v="30438965"/>
    <x v="1"/>
  </r>
  <r>
    <n v="31736713"/>
    <x v="1"/>
  </r>
  <r>
    <n v="30960211"/>
    <x v="1"/>
  </r>
  <r>
    <n v="32024287"/>
    <x v="1"/>
  </r>
  <r>
    <n v="31751893"/>
    <x v="1"/>
  </r>
  <r>
    <n v="26241531"/>
    <x v="1"/>
  </r>
  <r>
    <n v="31655878"/>
    <x v="1"/>
  </r>
  <r>
    <n v="25904885"/>
    <x v="1"/>
  </r>
  <r>
    <n v="32017976"/>
    <x v="1"/>
  </r>
  <r>
    <n v="31821515"/>
    <x v="1"/>
  </r>
  <r>
    <n v="28132927"/>
    <x v="1"/>
  </r>
  <r>
    <n v="30951164"/>
    <x v="1"/>
  </r>
  <r>
    <n v="31965039"/>
    <x v="1"/>
  </r>
  <r>
    <n v="31776837"/>
    <x v="1"/>
  </r>
  <r>
    <n v="31895281"/>
    <x v="1"/>
  </r>
  <r>
    <n v="20247778"/>
    <x v="1"/>
  </r>
  <r>
    <n v="22550646"/>
    <x v="1"/>
  </r>
  <r>
    <n v="23160017"/>
    <x v="1"/>
  </r>
  <r>
    <n v="31915420"/>
    <x v="1"/>
  </r>
  <r>
    <n v="31187800"/>
    <x v="1"/>
  </r>
  <r>
    <n v="31188307"/>
    <x v="1"/>
  </r>
  <r>
    <n v="20188763"/>
    <x v="1"/>
  </r>
  <r>
    <n v="20753279"/>
    <x v="1"/>
  </r>
  <r>
    <n v="32026872"/>
    <x v="1"/>
  </r>
  <r>
    <n v="22245289"/>
    <x v="1"/>
  </r>
  <r>
    <n v="32004748"/>
    <x v="1"/>
  </r>
  <r>
    <n v="32028454"/>
    <x v="1"/>
  </r>
  <r>
    <n v="31953830"/>
    <x v="1"/>
  </r>
  <r>
    <n v="32015367"/>
    <x v="1"/>
  </r>
  <r>
    <n v="31727783"/>
    <x v="1"/>
  </r>
  <r>
    <n v="31036171"/>
    <x v="1"/>
  </r>
  <r>
    <n v="31778120"/>
    <x v="1"/>
  </r>
  <r>
    <n v="30942923"/>
    <x v="1"/>
  </r>
  <r>
    <n v="20249791"/>
    <x v="1"/>
  </r>
  <r>
    <n v="20734567"/>
    <x v="1"/>
  </r>
  <r>
    <n v="21991725"/>
    <x v="1"/>
  </r>
  <r>
    <n v="20070714"/>
    <x v="1"/>
  </r>
  <r>
    <n v="31329277"/>
    <x v="1"/>
  </r>
  <r>
    <n v="20727743"/>
    <x v="1"/>
  </r>
  <r>
    <n v="30973032"/>
    <x v="1"/>
  </r>
  <r>
    <n v="31961411"/>
    <x v="1"/>
  </r>
  <r>
    <n v="20216578"/>
    <x v="1"/>
  </r>
  <r>
    <n v="30955403"/>
    <x v="1"/>
  </r>
  <r>
    <n v="22715046"/>
    <x v="1"/>
  </r>
  <r>
    <n v="31699379"/>
    <x v="1"/>
  </r>
  <r>
    <n v="30907457"/>
    <x v="1"/>
  </r>
  <r>
    <n v="20760919"/>
    <x v="1"/>
  </r>
  <r>
    <n v="31635347"/>
    <x v="1"/>
  </r>
  <r>
    <n v="31938677"/>
    <x v="1"/>
  </r>
  <r>
    <n v="31985654"/>
    <x v="1"/>
  </r>
  <r>
    <n v="22207585"/>
    <x v="1"/>
  </r>
  <r>
    <n v="31134437"/>
    <x v="1"/>
  </r>
  <r>
    <n v="31873280"/>
    <x v="1"/>
  </r>
  <r>
    <n v="31317152"/>
    <x v="1"/>
  </r>
  <r>
    <n v="30935088"/>
    <x v="1"/>
  </r>
  <r>
    <n v="20145469"/>
    <x v="1"/>
  </r>
  <r>
    <n v="20152096"/>
    <x v="1"/>
  </r>
  <r>
    <n v="29334148"/>
    <x v="1"/>
  </r>
  <r>
    <n v="31938454"/>
    <x v="1"/>
  </r>
  <r>
    <n v="31788629"/>
    <x v="1"/>
  </r>
  <r>
    <n v="30931765"/>
    <x v="1"/>
  </r>
  <r>
    <n v="20068788"/>
    <x v="1"/>
  </r>
  <r>
    <n v="32040321"/>
    <x v="1"/>
  </r>
  <r>
    <n v="31937320"/>
    <x v="1"/>
  </r>
  <r>
    <n v="20718008"/>
    <x v="1"/>
  </r>
  <r>
    <n v="26226703"/>
    <x v="1"/>
  </r>
  <r>
    <n v="31833373"/>
    <x v="1"/>
  </r>
  <r>
    <n v="31735917"/>
    <x v="1"/>
  </r>
  <r>
    <n v="28438658"/>
    <x v="1"/>
  </r>
  <r>
    <n v="23818316"/>
    <x v="1"/>
  </r>
  <r>
    <n v="31670132"/>
    <x v="1"/>
  </r>
  <r>
    <n v="31298612"/>
    <x v="1"/>
  </r>
  <r>
    <n v="31333777"/>
    <x v="1"/>
  </r>
  <r>
    <n v="29866626"/>
    <x v="1"/>
  </r>
  <r>
    <n v="31831276"/>
    <x v="1"/>
  </r>
  <r>
    <n v="31307544"/>
    <x v="1"/>
  </r>
  <r>
    <n v="30252404"/>
    <x v="1"/>
  </r>
  <r>
    <n v="31773401"/>
    <x v="1"/>
  </r>
  <r>
    <n v="31316509"/>
    <x v="1"/>
  </r>
  <r>
    <n v="20086495"/>
    <x v="1"/>
  </r>
  <r>
    <n v="28646394"/>
    <x v="1"/>
  </r>
  <r>
    <n v="26823066"/>
    <x v="1"/>
  </r>
  <r>
    <n v="31726650"/>
    <x v="1"/>
  </r>
  <r>
    <n v="31900536"/>
    <x v="1"/>
  </r>
  <r>
    <n v="31919708"/>
    <x v="1"/>
  </r>
  <r>
    <n v="20719703"/>
    <x v="1"/>
  </r>
  <r>
    <n v="23148687"/>
    <x v="1"/>
  </r>
  <r>
    <n v="20105926"/>
    <x v="1"/>
  </r>
  <r>
    <n v="20181268"/>
    <x v="1"/>
  </r>
  <r>
    <n v="22197304"/>
    <x v="1"/>
  </r>
  <r>
    <n v="31917591"/>
    <x v="1"/>
  </r>
  <r>
    <n v="31320107"/>
    <x v="1"/>
  </r>
  <r>
    <n v="31817251"/>
    <x v="1"/>
  </r>
  <r>
    <n v="20197568"/>
    <x v="1"/>
  </r>
  <r>
    <n v="30948389"/>
    <x v="1"/>
  </r>
  <r>
    <n v="31864871"/>
    <x v="1"/>
  </r>
  <r>
    <n v="31679882"/>
    <x v="1"/>
  </r>
  <r>
    <n v="31019809"/>
    <x v="1"/>
  </r>
  <r>
    <n v="26141869"/>
    <x v="1"/>
  </r>
  <r>
    <n v="20139734"/>
    <x v="1"/>
  </r>
  <r>
    <n v="28919134"/>
    <x v="1"/>
  </r>
  <r>
    <n v="30975799"/>
    <x v="1"/>
  </r>
  <r>
    <n v="31731518"/>
    <x v="1"/>
  </r>
  <r>
    <n v="31716186"/>
    <x v="1"/>
  </r>
  <r>
    <n v="30922596"/>
    <x v="1"/>
  </r>
  <r>
    <n v="31126060"/>
    <x v="1"/>
  </r>
  <r>
    <n v="31004161"/>
    <x v="1"/>
  </r>
  <r>
    <n v="22115029"/>
    <x v="1"/>
  </r>
  <r>
    <n v="20090082"/>
    <x v="1"/>
  </r>
  <r>
    <n v="31290659"/>
    <x v="1"/>
  </r>
  <r>
    <n v="25413030"/>
    <x v="1"/>
  </r>
  <r>
    <n v="23850449"/>
    <x v="1"/>
  </r>
  <r>
    <n v="28900323"/>
    <x v="1"/>
  </r>
  <r>
    <n v="31676871"/>
    <x v="1"/>
  </r>
  <r>
    <n v="20178056"/>
    <x v="1"/>
  </r>
  <r>
    <n v="20774584"/>
    <x v="1"/>
  </r>
  <r>
    <n v="31781069"/>
    <x v="1"/>
  </r>
  <r>
    <n v="10039468"/>
    <x v="1"/>
  </r>
  <r>
    <n v="20090063"/>
    <x v="1"/>
  </r>
  <r>
    <n v="26183807"/>
    <x v="1"/>
  </r>
  <r>
    <n v="30984430"/>
    <x v="1"/>
  </r>
  <r>
    <n v="20271982"/>
    <x v="1"/>
  </r>
  <r>
    <n v="28107428"/>
    <x v="1"/>
  </r>
  <r>
    <n v="26173549"/>
    <x v="1"/>
  </r>
  <r>
    <n v="30954686"/>
    <x v="1"/>
  </r>
  <r>
    <n v="31020975"/>
    <x v="1"/>
  </r>
  <r>
    <n v="20749418"/>
    <x v="1"/>
  </r>
  <r>
    <n v="31975222"/>
    <x v="1"/>
  </r>
  <r>
    <n v="20235079"/>
    <x v="1"/>
  </r>
  <r>
    <n v="30918752"/>
    <x v="1"/>
  </r>
  <r>
    <n v="30986240"/>
    <x v="1"/>
  </r>
  <r>
    <n v="31902223"/>
    <x v="1"/>
  </r>
  <r>
    <n v="31929377"/>
    <x v="1"/>
  </r>
  <r>
    <n v="25388705"/>
    <x v="1"/>
  </r>
  <r>
    <n v="30931154"/>
    <x v="1"/>
  </r>
  <r>
    <n v="20713081"/>
    <x v="1"/>
  </r>
  <r>
    <n v="25398017"/>
    <x v="1"/>
  </r>
  <r>
    <n v="26187386"/>
    <x v="1"/>
  </r>
  <r>
    <n v="20200902"/>
    <x v="1"/>
  </r>
  <r>
    <n v="26783146"/>
    <x v="1"/>
  </r>
  <r>
    <n v="20201037"/>
    <x v="1"/>
  </r>
  <r>
    <n v="26320732"/>
    <x v="1"/>
  </r>
  <r>
    <n v="20150379"/>
    <x v="1"/>
  </r>
  <r>
    <n v="31978829"/>
    <x v="1"/>
  </r>
  <r>
    <n v="31916768"/>
    <x v="1"/>
  </r>
  <r>
    <n v="31987795"/>
    <x v="1"/>
  </r>
  <r>
    <n v="26227400"/>
    <x v="1"/>
  </r>
  <r>
    <n v="27148413"/>
    <x v="1"/>
  </r>
  <r>
    <n v="20217766"/>
    <x v="1"/>
  </r>
  <r>
    <n v="31720587"/>
    <x v="1"/>
  </r>
  <r>
    <n v="20202251"/>
    <x v="1"/>
  </r>
  <r>
    <n v="31914183"/>
    <x v="1"/>
  </r>
  <r>
    <n v="30894141"/>
    <x v="1"/>
  </r>
  <r>
    <n v="10036972"/>
    <x v="1"/>
  </r>
  <r>
    <n v="31284201"/>
    <x v="1"/>
  </r>
  <r>
    <n v="28122515"/>
    <x v="1"/>
  </r>
  <r>
    <n v="20764148"/>
    <x v="1"/>
  </r>
  <r>
    <n v="32038119"/>
    <x v="1"/>
  </r>
  <r>
    <n v="28117027"/>
    <x v="1"/>
  </r>
  <r>
    <n v="30968475"/>
    <x v="1"/>
  </r>
  <r>
    <n v="31915041"/>
    <x v="1"/>
  </r>
  <r>
    <n v="23816943"/>
    <x v="1"/>
  </r>
  <r>
    <n v="31955602"/>
    <x v="1"/>
  </r>
  <r>
    <n v="25520941"/>
    <x v="1"/>
  </r>
  <r>
    <n v="31726082"/>
    <x v="1"/>
  </r>
  <r>
    <n v="31692397"/>
    <x v="1"/>
  </r>
  <r>
    <n v="23830038"/>
    <x v="1"/>
  </r>
  <r>
    <n v="25409709"/>
    <x v="1"/>
  </r>
  <r>
    <n v="30969998"/>
    <x v="1"/>
  </r>
  <r>
    <n v="32027985"/>
    <x v="1"/>
  </r>
  <r>
    <n v="31915252"/>
    <x v="1"/>
  </r>
  <r>
    <n v="31863634"/>
    <x v="1"/>
  </r>
  <r>
    <n v="31777205"/>
    <x v="1"/>
  </r>
  <r>
    <n v="20246735"/>
    <x v="1"/>
  </r>
  <r>
    <n v="31913274"/>
    <x v="1"/>
  </r>
  <r>
    <n v="31717615"/>
    <x v="1"/>
  </r>
  <r>
    <n v="31303546"/>
    <x v="1"/>
  </r>
  <r>
    <n v="23817797"/>
    <x v="1"/>
  </r>
  <r>
    <n v="31953076"/>
    <x v="1"/>
  </r>
  <r>
    <n v="28673740"/>
    <x v="1"/>
  </r>
  <r>
    <n v="24254897"/>
    <x v="1"/>
  </r>
  <r>
    <n v="31787842"/>
    <x v="1"/>
  </r>
  <r>
    <n v="31802714"/>
    <x v="1"/>
  </r>
  <r>
    <n v="30924157"/>
    <x v="1"/>
  </r>
  <r>
    <n v="30431313"/>
    <x v="1"/>
  </r>
  <r>
    <n v="22180534"/>
    <x v="1"/>
  </r>
  <r>
    <n v="26113817"/>
    <x v="1"/>
  </r>
  <r>
    <n v="29313978"/>
    <x v="1"/>
  </r>
  <r>
    <n v="28706283"/>
    <x v="1"/>
  </r>
  <r>
    <n v="20247361"/>
    <x v="1"/>
  </r>
  <r>
    <n v="31691446"/>
    <x v="1"/>
  </r>
  <r>
    <n v="31856801"/>
    <x v="1"/>
  </r>
  <r>
    <n v="30954577"/>
    <x v="1"/>
  </r>
  <r>
    <n v="28126106"/>
    <x v="1"/>
  </r>
  <r>
    <n v="31949538"/>
    <x v="1"/>
  </r>
  <r>
    <n v="30922362"/>
    <x v="1"/>
  </r>
  <r>
    <n v="27406303"/>
    <x v="1"/>
  </r>
  <r>
    <n v="31939056"/>
    <x v="1"/>
  </r>
  <r>
    <n v="30986142"/>
    <x v="1"/>
  </r>
  <r>
    <n v="22174674"/>
    <x v="1"/>
  </r>
  <r>
    <n v="31012751"/>
    <x v="1"/>
  </r>
  <r>
    <n v="31989662"/>
    <x v="1"/>
  </r>
  <r>
    <n v="32002689"/>
    <x v="1"/>
  </r>
  <r>
    <n v="31895835"/>
    <x v="1"/>
  </r>
  <r>
    <n v="31979376"/>
    <x v="1"/>
  </r>
  <r>
    <n v="31580808"/>
    <x v="1"/>
  </r>
  <r>
    <n v="27302585"/>
    <x v="1"/>
  </r>
  <r>
    <n v="30899534"/>
    <x v="1"/>
  </r>
  <r>
    <n v="32040158"/>
    <x v="1"/>
  </r>
  <r>
    <n v="31739523"/>
    <x v="1"/>
  </r>
  <r>
    <n v="31853749"/>
    <x v="1"/>
  </r>
  <r>
    <n v="27169219"/>
    <x v="1"/>
  </r>
  <r>
    <n v="25401740"/>
    <x v="1"/>
  </r>
  <r>
    <n v="31910186"/>
    <x v="1"/>
  </r>
  <r>
    <n v="30920436"/>
    <x v="1"/>
  </r>
  <r>
    <n v="31707032"/>
    <x v="1"/>
  </r>
  <r>
    <n v="31701536"/>
    <x v="1"/>
  </r>
  <r>
    <n v="32049018"/>
    <x v="1"/>
  </r>
  <r>
    <n v="30907210"/>
    <x v="1"/>
  </r>
  <r>
    <n v="31290379"/>
    <x v="1"/>
  </r>
  <r>
    <n v="20261044"/>
    <x v="1"/>
  </r>
  <r>
    <n v="20248938"/>
    <x v="1"/>
  </r>
  <r>
    <n v="20217389"/>
    <x v="1"/>
  </r>
  <r>
    <n v="31892624"/>
    <x v="1"/>
  </r>
  <r>
    <n v="31953946"/>
    <x v="1"/>
  </r>
  <r>
    <n v="20180224"/>
    <x v="1"/>
  </r>
  <r>
    <n v="31956046"/>
    <x v="1"/>
  </r>
  <r>
    <n v="30944447"/>
    <x v="1"/>
  </r>
  <r>
    <n v="31298592"/>
    <x v="1"/>
  </r>
  <r>
    <n v="31283401"/>
    <x v="1"/>
  </r>
  <r>
    <n v="22533691"/>
    <x v="1"/>
  </r>
  <r>
    <n v="31846064"/>
    <x v="1"/>
  </r>
  <r>
    <n v="26207698"/>
    <x v="1"/>
  </r>
  <r>
    <n v="31883892"/>
    <x v="1"/>
  </r>
  <r>
    <n v="31927440"/>
    <x v="1"/>
  </r>
  <r>
    <n v="23845642"/>
    <x v="1"/>
  </r>
  <r>
    <n v="30934612"/>
    <x v="1"/>
  </r>
  <r>
    <n v="29238855"/>
    <x v="1"/>
  </r>
  <r>
    <n v="29089987"/>
    <x v="1"/>
  </r>
  <r>
    <n v="20247319"/>
    <x v="1"/>
  </r>
  <r>
    <n v="22542211"/>
    <x v="1"/>
  </r>
  <r>
    <n v="30989637"/>
    <x v="1"/>
  </r>
  <r>
    <n v="26173053"/>
    <x v="1"/>
  </r>
  <r>
    <n v="31828833"/>
    <x v="1"/>
  </r>
  <r>
    <n v="29434454"/>
    <x v="1"/>
  </r>
  <r>
    <n v="20709763"/>
    <x v="1"/>
  </r>
  <r>
    <n v="25614052"/>
    <x v="1"/>
  </r>
  <r>
    <n v="31942552"/>
    <x v="1"/>
  </r>
  <r>
    <n v="30908373"/>
    <x v="1"/>
  </r>
  <r>
    <n v="31797500"/>
    <x v="1"/>
  </r>
  <r>
    <n v="10041932"/>
    <x v="1"/>
  </r>
  <r>
    <n v="20151635"/>
    <x v="1"/>
  </r>
  <r>
    <n v="23867773"/>
    <x v="1"/>
  </r>
  <r>
    <n v="20269442"/>
    <x v="1"/>
  </r>
  <r>
    <n v="31752309"/>
    <x v="1"/>
  </r>
  <r>
    <n v="20714683"/>
    <x v="1"/>
  </r>
  <r>
    <n v="20256808"/>
    <x v="1"/>
  </r>
  <r>
    <n v="30976016"/>
    <x v="1"/>
  </r>
  <r>
    <n v="31973753"/>
    <x v="1"/>
  </r>
  <r>
    <n v="26163698"/>
    <x v="1"/>
  </r>
  <r>
    <n v="28093317"/>
    <x v="1"/>
  </r>
  <r>
    <n v="31947683"/>
    <x v="1"/>
  </r>
  <r>
    <n v="32031568"/>
    <x v="1"/>
  </r>
  <r>
    <n v="30430319"/>
    <x v="1"/>
  </r>
  <r>
    <n v="31784288"/>
    <x v="1"/>
  </r>
  <r>
    <n v="20243466"/>
    <x v="1"/>
  </r>
  <r>
    <n v="20131014"/>
    <x v="1"/>
  </r>
  <r>
    <n v="32022011"/>
    <x v="1"/>
  </r>
  <r>
    <n v="31161043"/>
    <x v="1"/>
  </r>
  <r>
    <n v="23148869"/>
    <x v="1"/>
  </r>
  <r>
    <n v="28102268"/>
    <x v="1"/>
  </r>
  <r>
    <n v="30964323"/>
    <x v="1"/>
  </r>
  <r>
    <n v="32031827"/>
    <x v="1"/>
  </r>
  <r>
    <n v="31736274"/>
    <x v="1"/>
  </r>
  <r>
    <n v="25906086"/>
    <x v="1"/>
  </r>
  <r>
    <n v="30430645"/>
    <x v="1"/>
  </r>
  <r>
    <n v="20171147"/>
    <x v="1"/>
  </r>
  <r>
    <n v="23869607"/>
    <x v="1"/>
  </r>
  <r>
    <n v="31884371"/>
    <x v="1"/>
  </r>
  <r>
    <n v="31776788"/>
    <x v="1"/>
  </r>
  <r>
    <n v="31719199"/>
    <x v="1"/>
  </r>
  <r>
    <n v="30969026"/>
    <x v="1"/>
  </r>
  <r>
    <n v="28094233"/>
    <x v="1"/>
  </r>
  <r>
    <n v="31909312"/>
    <x v="1"/>
  </r>
  <r>
    <n v="31860279"/>
    <x v="1"/>
  </r>
  <r>
    <n v="24413994"/>
    <x v="1"/>
  </r>
  <r>
    <n v="20193650"/>
    <x v="1"/>
  </r>
  <r>
    <n v="20749194"/>
    <x v="1"/>
  </r>
  <r>
    <n v="31782955"/>
    <x v="1"/>
  </r>
  <r>
    <n v="31965089"/>
    <x v="1"/>
  </r>
  <r>
    <n v="30960630"/>
    <x v="1"/>
  </r>
  <r>
    <n v="31857283"/>
    <x v="1"/>
  </r>
  <r>
    <n v="30977787"/>
    <x v="1"/>
  </r>
  <r>
    <n v="27335485"/>
    <x v="1"/>
  </r>
  <r>
    <n v="31794952"/>
    <x v="1"/>
  </r>
  <r>
    <n v="23833762"/>
    <x v="1"/>
  </r>
  <r>
    <n v="23091759"/>
    <x v="1"/>
  </r>
  <r>
    <n v="29385456"/>
    <x v="1"/>
  </r>
  <r>
    <n v="29416635"/>
    <x v="1"/>
  </r>
  <r>
    <n v="31871113"/>
    <x v="1"/>
  </r>
  <r>
    <n v="22967737"/>
    <x v="1"/>
  </r>
  <r>
    <n v="31948474"/>
    <x v="1"/>
  </r>
  <r>
    <n v="28134174"/>
    <x v="1"/>
  </r>
  <r>
    <n v="23138799"/>
    <x v="1"/>
  </r>
  <r>
    <n v="20242453"/>
    <x v="1"/>
  </r>
  <r>
    <n v="28439647"/>
    <x v="1"/>
  </r>
  <r>
    <n v="20189877"/>
    <x v="1"/>
  </r>
  <r>
    <n v="21935745"/>
    <x v="1"/>
  </r>
  <r>
    <n v="31996826"/>
    <x v="1"/>
  </r>
  <r>
    <n v="26525646"/>
    <x v="1"/>
  </r>
  <r>
    <n v="30948913"/>
    <x v="1"/>
  </r>
  <r>
    <n v="30899028"/>
    <x v="1"/>
  </r>
  <r>
    <n v="26406186"/>
    <x v="1"/>
  </r>
  <r>
    <n v="31899494"/>
    <x v="1"/>
  </r>
  <r>
    <n v="20069430"/>
    <x v="1"/>
  </r>
  <r>
    <n v="32024379"/>
    <x v="1"/>
  </r>
  <r>
    <n v="31846377"/>
    <x v="1"/>
  </r>
  <r>
    <n v="20256254"/>
    <x v="1"/>
  </r>
  <r>
    <n v="29081561"/>
    <x v="1"/>
  </r>
  <r>
    <n v="29086190"/>
    <x v="1"/>
  </r>
  <r>
    <n v="25418344"/>
    <x v="1"/>
  </r>
  <r>
    <n v="31829852"/>
    <x v="1"/>
  </r>
  <r>
    <n v="28105103"/>
    <x v="1"/>
  </r>
  <r>
    <n v="31971830"/>
    <x v="1"/>
  </r>
  <r>
    <n v="31828807"/>
    <x v="1"/>
  </r>
  <r>
    <n v="20149681"/>
    <x v="1"/>
  </r>
  <r>
    <n v="31908313"/>
    <x v="1"/>
  </r>
  <r>
    <n v="20164463"/>
    <x v="1"/>
  </r>
  <r>
    <n v="30961935"/>
    <x v="1"/>
  </r>
  <r>
    <n v="32023794"/>
    <x v="1"/>
  </r>
  <r>
    <n v="28673729"/>
    <x v="1"/>
  </r>
  <r>
    <n v="31731947"/>
    <x v="1"/>
  </r>
  <r>
    <n v="30137420"/>
    <x v="1"/>
  </r>
  <r>
    <n v="30994350"/>
    <x v="1"/>
  </r>
  <r>
    <n v="31318402"/>
    <x v="1"/>
  </r>
  <r>
    <n v="27299522"/>
    <x v="1"/>
  </r>
  <r>
    <n v="28438407"/>
    <x v="1"/>
  </r>
  <r>
    <n v="31014389"/>
    <x v="1"/>
  </r>
  <r>
    <n v="28134099"/>
    <x v="1"/>
  </r>
  <r>
    <n v="32019777"/>
    <x v="1"/>
  </r>
  <r>
    <n v="20162773"/>
    <x v="1"/>
  </r>
  <r>
    <n v="28588411"/>
    <x v="1"/>
  </r>
  <r>
    <n v="31302524"/>
    <x v="1"/>
  </r>
  <r>
    <n v="28132084"/>
    <x v="1"/>
  </r>
  <r>
    <n v="31706716"/>
    <x v="1"/>
  </r>
  <r>
    <n v="30990175"/>
    <x v="1"/>
  </r>
  <r>
    <n v="28112523"/>
    <x v="1"/>
  </r>
  <r>
    <n v="23870340"/>
    <x v="1"/>
  </r>
  <r>
    <n v="31730820"/>
    <x v="1"/>
  </r>
  <r>
    <n v="32002755"/>
    <x v="1"/>
  </r>
  <r>
    <n v="31854999"/>
    <x v="1"/>
  </r>
  <r>
    <n v="22831741"/>
    <x v="1"/>
  </r>
  <r>
    <n v="31906611"/>
    <x v="1"/>
  </r>
  <r>
    <n v="30447659"/>
    <x v="1"/>
  </r>
  <r>
    <n v="22433821"/>
    <x v="1"/>
  </r>
  <r>
    <n v="32001885"/>
    <x v="1"/>
  </r>
  <r>
    <n v="20199732"/>
    <x v="1"/>
  </r>
  <r>
    <n v="20228870"/>
    <x v="1"/>
  </r>
  <r>
    <n v="20189706"/>
    <x v="1"/>
  </r>
  <r>
    <n v="31011906"/>
    <x v="1"/>
  </r>
  <r>
    <n v="31310339"/>
    <x v="1"/>
  </r>
  <r>
    <n v="30991031"/>
    <x v="1"/>
  </r>
  <r>
    <n v="31963213"/>
    <x v="1"/>
  </r>
  <r>
    <n v="10030295"/>
    <x v="1"/>
  </r>
  <r>
    <n v="31011905"/>
    <x v="1"/>
  </r>
  <r>
    <n v="30882508"/>
    <x v="1"/>
  </r>
  <r>
    <n v="22960348"/>
    <x v="1"/>
  </r>
  <r>
    <n v="31803577"/>
    <x v="1"/>
  </r>
  <r>
    <n v="10014080"/>
    <x v="1"/>
  </r>
  <r>
    <n v="25429798"/>
    <x v="1"/>
  </r>
  <r>
    <n v="31903731"/>
    <x v="1"/>
  </r>
  <r>
    <n v="31797749"/>
    <x v="1"/>
  </r>
  <r>
    <n v="31805642"/>
    <x v="1"/>
  </r>
  <r>
    <n v="20232819"/>
    <x v="1"/>
  </r>
  <r>
    <n v="20756482"/>
    <x v="1"/>
  </r>
  <r>
    <n v="31824348"/>
    <x v="1"/>
  </r>
  <r>
    <n v="28132077"/>
    <x v="1"/>
  </r>
  <r>
    <n v="20775345"/>
    <x v="1"/>
  </r>
  <r>
    <n v="23829911"/>
    <x v="1"/>
  </r>
  <r>
    <n v="26258087"/>
    <x v="1"/>
  </r>
  <r>
    <n v="22254614"/>
    <x v="1"/>
  </r>
  <r>
    <n v="22194040"/>
    <x v="1"/>
  </r>
  <r>
    <n v="31965209"/>
    <x v="1"/>
  </r>
  <r>
    <n v="26241350"/>
    <x v="1"/>
  </r>
  <r>
    <n v="31897289"/>
    <x v="1"/>
  </r>
  <r>
    <n v="31802784"/>
    <x v="1"/>
  </r>
  <r>
    <n v="29231446"/>
    <x v="1"/>
  </r>
  <r>
    <n v="31878536"/>
    <x v="1"/>
  </r>
  <r>
    <n v="30973518"/>
    <x v="1"/>
  </r>
  <r>
    <n v="30935186"/>
    <x v="1"/>
  </r>
  <r>
    <n v="30889560"/>
    <x v="1"/>
  </r>
  <r>
    <n v="31250665"/>
    <x v="1"/>
  </r>
  <r>
    <n v="30448330"/>
    <x v="1"/>
  </r>
  <r>
    <n v="28087260"/>
    <x v="1"/>
  </r>
  <r>
    <n v="27300121"/>
    <x v="1"/>
  </r>
  <r>
    <n v="26226071"/>
    <x v="1"/>
  </r>
  <r>
    <n v="20274753"/>
    <x v="1"/>
  </r>
  <r>
    <n v="31963201"/>
    <x v="1"/>
  </r>
  <r>
    <n v="31748868"/>
    <x v="1"/>
  </r>
  <r>
    <n v="31983802"/>
    <x v="1"/>
  </r>
  <r>
    <n v="31330159"/>
    <x v="1"/>
  </r>
  <r>
    <n v="23300619"/>
    <x v="1"/>
  </r>
  <r>
    <n v="20145869"/>
    <x v="1"/>
  </r>
  <r>
    <n v="23151746"/>
    <x v="1"/>
  </r>
  <r>
    <n v="23859719"/>
    <x v="1"/>
  </r>
  <r>
    <n v="30945067"/>
    <x v="1"/>
  </r>
  <r>
    <n v="31726447"/>
    <x v="1"/>
  </r>
  <r>
    <n v="31786119"/>
    <x v="1"/>
  </r>
  <r>
    <n v="31915241"/>
    <x v="1"/>
  </r>
  <r>
    <n v="26236270"/>
    <x v="1"/>
  </r>
  <r>
    <n v="31296381"/>
    <x v="1"/>
  </r>
  <r>
    <n v="20761365"/>
    <x v="1"/>
  </r>
  <r>
    <n v="30929223"/>
    <x v="1"/>
  </r>
  <r>
    <n v="24148632"/>
    <x v="1"/>
  </r>
  <r>
    <n v="20741965"/>
    <x v="1"/>
  </r>
  <r>
    <n v="28114746"/>
    <x v="1"/>
  </r>
  <r>
    <n v="28122744"/>
    <x v="1"/>
  </r>
  <r>
    <n v="31952115"/>
    <x v="1"/>
  </r>
  <r>
    <n v="20755093"/>
    <x v="1"/>
  </r>
  <r>
    <n v="23853138"/>
    <x v="1"/>
  </r>
  <r>
    <n v="30919976"/>
    <x v="1"/>
  </r>
  <r>
    <n v="30920582"/>
    <x v="1"/>
  </r>
  <r>
    <n v="20715381"/>
    <x v="1"/>
  </r>
  <r>
    <n v="20153020"/>
    <x v="1"/>
  </r>
  <r>
    <n v="30994826"/>
    <x v="1"/>
  </r>
  <r>
    <n v="31630298"/>
    <x v="1"/>
  </r>
  <r>
    <n v="31843983"/>
    <x v="1"/>
  </r>
  <r>
    <n v="31910438"/>
    <x v="1"/>
  </r>
  <r>
    <n v="30999679"/>
    <x v="1"/>
  </r>
  <r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3DEF58-71D1-4A95-8635-EAE9DA1AE25B}" name="Сводная таблица1" cacheId="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F3:G7" firstHeaderRow="1" firstDataRow="1" firstDataCol="1"/>
  <pivotFields count="2">
    <pivotField showAll="0"/>
    <pivotField axis="axisRow" dataField="1" showAll="0">
      <items count="5">
        <item x="1"/>
        <item x="0"/>
        <item m="1" x="3"/>
        <item x="2"/>
        <item t="default"/>
      </items>
    </pivotField>
  </pivotFields>
  <rowFields count="1">
    <field x="1"/>
  </rowFields>
  <rowItems count="4">
    <i>
      <x/>
    </i>
    <i>
      <x v="1"/>
    </i>
    <i>
      <x v="3"/>
    </i>
    <i t="grand">
      <x/>
    </i>
  </rowItems>
  <colItems count="1">
    <i/>
  </colItems>
  <dataFields count="1">
    <dataField name="Количество по полю мет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9476"/>
  <sheetViews>
    <sheetView tabSelected="1" workbookViewId="0">
      <selection activeCell="G11" sqref="G10:G11"/>
    </sheetView>
  </sheetViews>
  <sheetFormatPr defaultRowHeight="15" x14ac:dyDescent="0.25"/>
  <cols>
    <col min="6" max="6" width="20.7109375" bestFit="1" customWidth="1"/>
    <col min="7" max="7" width="26.28515625" bestFit="1" customWidth="1"/>
  </cols>
  <sheetData>
    <row r="1" spans="1:7" x14ac:dyDescent="0.25">
      <c r="A1" t="s">
        <v>0</v>
      </c>
      <c r="B1" t="s">
        <v>1</v>
      </c>
    </row>
    <row r="2" spans="1:7" x14ac:dyDescent="0.25">
      <c r="A2">
        <v>30968915</v>
      </c>
      <c r="B2" t="s">
        <v>2</v>
      </c>
    </row>
    <row r="3" spans="1:7" x14ac:dyDescent="0.25">
      <c r="A3">
        <v>23876028</v>
      </c>
      <c r="B3" t="s">
        <v>2</v>
      </c>
      <c r="F3" s="1" t="s">
        <v>4</v>
      </c>
      <c r="G3" t="s">
        <v>7</v>
      </c>
    </row>
    <row r="4" spans="1:7" x14ac:dyDescent="0.25">
      <c r="A4">
        <v>31773285</v>
      </c>
      <c r="B4" t="s">
        <v>2</v>
      </c>
      <c r="F4" s="2" t="s">
        <v>3</v>
      </c>
      <c r="G4" s="3">
        <v>11000</v>
      </c>
    </row>
    <row r="5" spans="1:7" x14ac:dyDescent="0.25">
      <c r="A5">
        <v>30103666</v>
      </c>
      <c r="B5" t="s">
        <v>2</v>
      </c>
      <c r="F5" s="2" t="s">
        <v>2</v>
      </c>
      <c r="G5" s="3">
        <v>78475</v>
      </c>
    </row>
    <row r="6" spans="1:7" x14ac:dyDescent="0.25">
      <c r="A6">
        <v>31965111</v>
      </c>
      <c r="B6" t="s">
        <v>2</v>
      </c>
      <c r="F6" s="2" t="s">
        <v>5</v>
      </c>
      <c r="G6" s="3"/>
    </row>
    <row r="7" spans="1:7" x14ac:dyDescent="0.25">
      <c r="A7">
        <v>31333071</v>
      </c>
      <c r="B7" t="s">
        <v>2</v>
      </c>
      <c r="F7" s="2" t="s">
        <v>6</v>
      </c>
      <c r="G7" s="3">
        <v>89475</v>
      </c>
    </row>
    <row r="8" spans="1:7" x14ac:dyDescent="0.25">
      <c r="A8">
        <v>20762667</v>
      </c>
      <c r="B8" t="s">
        <v>2</v>
      </c>
    </row>
    <row r="9" spans="1:7" x14ac:dyDescent="0.25">
      <c r="A9">
        <v>30954617</v>
      </c>
      <c r="B9" t="s">
        <v>2</v>
      </c>
    </row>
    <row r="10" spans="1:7" x14ac:dyDescent="0.25">
      <c r="A10">
        <v>31905887</v>
      </c>
      <c r="B10" t="s">
        <v>2</v>
      </c>
    </row>
    <row r="11" spans="1:7" x14ac:dyDescent="0.25">
      <c r="A11">
        <v>20754610</v>
      </c>
      <c r="B11" t="s">
        <v>2</v>
      </c>
    </row>
    <row r="12" spans="1:7" x14ac:dyDescent="0.25">
      <c r="A12">
        <v>22633834</v>
      </c>
      <c r="B12" t="s">
        <v>2</v>
      </c>
    </row>
    <row r="13" spans="1:7" x14ac:dyDescent="0.25">
      <c r="A13">
        <v>31819518</v>
      </c>
      <c r="B13" t="s">
        <v>2</v>
      </c>
    </row>
    <row r="14" spans="1:7" x14ac:dyDescent="0.25">
      <c r="A14">
        <v>10017829</v>
      </c>
      <c r="B14" t="s">
        <v>2</v>
      </c>
    </row>
    <row r="15" spans="1:7" x14ac:dyDescent="0.25">
      <c r="A15">
        <v>20077006</v>
      </c>
      <c r="B15" t="s">
        <v>2</v>
      </c>
    </row>
    <row r="16" spans="1:7" x14ac:dyDescent="0.25">
      <c r="A16">
        <v>32003141</v>
      </c>
      <c r="B16" t="s">
        <v>2</v>
      </c>
    </row>
    <row r="17" spans="1:2" x14ac:dyDescent="0.25">
      <c r="A17">
        <v>32012535</v>
      </c>
      <c r="B17" t="s">
        <v>2</v>
      </c>
    </row>
    <row r="18" spans="1:2" x14ac:dyDescent="0.25">
      <c r="A18">
        <v>31793569</v>
      </c>
      <c r="B18" t="s">
        <v>2</v>
      </c>
    </row>
    <row r="19" spans="1:2" x14ac:dyDescent="0.25">
      <c r="A19">
        <v>25913631</v>
      </c>
      <c r="B19" t="s">
        <v>2</v>
      </c>
    </row>
    <row r="20" spans="1:2" x14ac:dyDescent="0.25">
      <c r="A20">
        <v>31805561</v>
      </c>
      <c r="B20" t="s">
        <v>2</v>
      </c>
    </row>
    <row r="21" spans="1:2" x14ac:dyDescent="0.25">
      <c r="A21">
        <v>26243878</v>
      </c>
      <c r="B21" t="s">
        <v>2</v>
      </c>
    </row>
    <row r="22" spans="1:2" x14ac:dyDescent="0.25">
      <c r="A22">
        <v>30901557</v>
      </c>
      <c r="B22" t="s">
        <v>2</v>
      </c>
    </row>
    <row r="23" spans="1:2" x14ac:dyDescent="0.25">
      <c r="A23">
        <v>23018960</v>
      </c>
      <c r="B23" t="s">
        <v>2</v>
      </c>
    </row>
    <row r="24" spans="1:2" x14ac:dyDescent="0.25">
      <c r="A24">
        <v>31895629</v>
      </c>
      <c r="B24" t="s">
        <v>2</v>
      </c>
    </row>
    <row r="25" spans="1:2" x14ac:dyDescent="0.25">
      <c r="A25">
        <v>20260325</v>
      </c>
      <c r="B25" t="s">
        <v>2</v>
      </c>
    </row>
    <row r="26" spans="1:2" x14ac:dyDescent="0.25">
      <c r="A26">
        <v>31319655</v>
      </c>
      <c r="B26" t="s">
        <v>2</v>
      </c>
    </row>
    <row r="27" spans="1:2" x14ac:dyDescent="0.25">
      <c r="A27">
        <v>23872025</v>
      </c>
      <c r="B27" t="s">
        <v>2</v>
      </c>
    </row>
    <row r="28" spans="1:2" x14ac:dyDescent="0.25">
      <c r="A28">
        <v>20709848</v>
      </c>
      <c r="B28" t="s">
        <v>2</v>
      </c>
    </row>
    <row r="29" spans="1:2" x14ac:dyDescent="0.25">
      <c r="A29">
        <v>26017700</v>
      </c>
      <c r="B29" t="s">
        <v>2</v>
      </c>
    </row>
    <row r="30" spans="1:2" x14ac:dyDescent="0.25">
      <c r="A30">
        <v>25910323</v>
      </c>
      <c r="B30" t="s">
        <v>2</v>
      </c>
    </row>
    <row r="31" spans="1:2" x14ac:dyDescent="0.25">
      <c r="A31">
        <v>23067782</v>
      </c>
      <c r="B31" t="s">
        <v>2</v>
      </c>
    </row>
    <row r="32" spans="1:2" x14ac:dyDescent="0.25">
      <c r="A32">
        <v>22703171</v>
      </c>
      <c r="B32" t="s">
        <v>2</v>
      </c>
    </row>
    <row r="33" spans="1:2" x14ac:dyDescent="0.25">
      <c r="A33">
        <v>31984100</v>
      </c>
      <c r="B33" t="s">
        <v>2</v>
      </c>
    </row>
    <row r="34" spans="1:2" x14ac:dyDescent="0.25">
      <c r="A34">
        <v>24752763</v>
      </c>
      <c r="B34" t="s">
        <v>2</v>
      </c>
    </row>
    <row r="35" spans="1:2" x14ac:dyDescent="0.25">
      <c r="A35">
        <v>20273353</v>
      </c>
      <c r="B35" t="s">
        <v>2</v>
      </c>
    </row>
    <row r="36" spans="1:2" x14ac:dyDescent="0.25">
      <c r="A36">
        <v>29385445</v>
      </c>
      <c r="B36" t="s">
        <v>2</v>
      </c>
    </row>
    <row r="37" spans="1:2" x14ac:dyDescent="0.25">
      <c r="A37">
        <v>20068031</v>
      </c>
      <c r="B37" t="s">
        <v>2</v>
      </c>
    </row>
    <row r="38" spans="1:2" x14ac:dyDescent="0.25">
      <c r="A38">
        <v>31858929</v>
      </c>
      <c r="B38" t="s">
        <v>2</v>
      </c>
    </row>
    <row r="39" spans="1:2" x14ac:dyDescent="0.25">
      <c r="A39">
        <v>30960418</v>
      </c>
      <c r="B39" t="s">
        <v>2</v>
      </c>
    </row>
    <row r="40" spans="1:2" x14ac:dyDescent="0.25">
      <c r="A40">
        <v>27407727</v>
      </c>
      <c r="B40" t="s">
        <v>2</v>
      </c>
    </row>
    <row r="41" spans="1:2" x14ac:dyDescent="0.25">
      <c r="A41">
        <v>28124894</v>
      </c>
      <c r="B41" t="s">
        <v>2</v>
      </c>
    </row>
    <row r="42" spans="1:2" x14ac:dyDescent="0.25">
      <c r="A42">
        <v>31989173</v>
      </c>
      <c r="B42" t="s">
        <v>2</v>
      </c>
    </row>
    <row r="43" spans="1:2" x14ac:dyDescent="0.25">
      <c r="A43">
        <v>31898361</v>
      </c>
      <c r="B43" t="s">
        <v>2</v>
      </c>
    </row>
    <row r="44" spans="1:2" x14ac:dyDescent="0.25">
      <c r="A44">
        <v>31916216</v>
      </c>
      <c r="B44" t="s">
        <v>2</v>
      </c>
    </row>
    <row r="45" spans="1:2" x14ac:dyDescent="0.25">
      <c r="A45">
        <v>28485171</v>
      </c>
      <c r="B45" t="s">
        <v>2</v>
      </c>
    </row>
    <row r="46" spans="1:2" x14ac:dyDescent="0.25">
      <c r="A46">
        <v>25479170</v>
      </c>
      <c r="B46" t="s">
        <v>2</v>
      </c>
    </row>
    <row r="47" spans="1:2" x14ac:dyDescent="0.25">
      <c r="A47">
        <v>20157901</v>
      </c>
      <c r="B47" t="s">
        <v>2</v>
      </c>
    </row>
    <row r="48" spans="1:2" x14ac:dyDescent="0.25">
      <c r="A48">
        <v>31966282</v>
      </c>
      <c r="B48" t="s">
        <v>2</v>
      </c>
    </row>
    <row r="49" spans="1:2" x14ac:dyDescent="0.25">
      <c r="A49">
        <v>24410955</v>
      </c>
      <c r="B49" t="s">
        <v>2</v>
      </c>
    </row>
    <row r="50" spans="1:2" x14ac:dyDescent="0.25">
      <c r="A50">
        <v>31912575</v>
      </c>
      <c r="B50" t="s">
        <v>2</v>
      </c>
    </row>
    <row r="51" spans="1:2" x14ac:dyDescent="0.25">
      <c r="A51">
        <v>21991151</v>
      </c>
      <c r="B51" t="s">
        <v>2</v>
      </c>
    </row>
    <row r="52" spans="1:2" x14ac:dyDescent="0.25">
      <c r="A52">
        <v>30821599</v>
      </c>
      <c r="B52" t="s">
        <v>2</v>
      </c>
    </row>
    <row r="53" spans="1:2" x14ac:dyDescent="0.25">
      <c r="A53">
        <v>20732611</v>
      </c>
      <c r="B53" t="s">
        <v>2</v>
      </c>
    </row>
    <row r="54" spans="1:2" x14ac:dyDescent="0.25">
      <c r="A54">
        <v>31774332</v>
      </c>
      <c r="B54" t="s">
        <v>2</v>
      </c>
    </row>
    <row r="55" spans="1:2" x14ac:dyDescent="0.25">
      <c r="A55">
        <v>20213121</v>
      </c>
      <c r="B55" t="s">
        <v>2</v>
      </c>
    </row>
    <row r="56" spans="1:2" x14ac:dyDescent="0.25">
      <c r="A56">
        <v>31959865</v>
      </c>
      <c r="B56" t="s">
        <v>2</v>
      </c>
    </row>
    <row r="57" spans="1:2" x14ac:dyDescent="0.25">
      <c r="A57">
        <v>26238387</v>
      </c>
      <c r="B57" t="s">
        <v>2</v>
      </c>
    </row>
    <row r="58" spans="1:2" x14ac:dyDescent="0.25">
      <c r="A58">
        <v>31816372</v>
      </c>
      <c r="B58" t="s">
        <v>2</v>
      </c>
    </row>
    <row r="59" spans="1:2" x14ac:dyDescent="0.25">
      <c r="A59">
        <v>20737652</v>
      </c>
      <c r="B59" t="s">
        <v>2</v>
      </c>
    </row>
    <row r="60" spans="1:2" x14ac:dyDescent="0.25">
      <c r="A60">
        <v>20226588</v>
      </c>
      <c r="B60" t="s">
        <v>2</v>
      </c>
    </row>
    <row r="61" spans="1:2" x14ac:dyDescent="0.25">
      <c r="A61">
        <v>31728558</v>
      </c>
      <c r="B61" t="s">
        <v>2</v>
      </c>
    </row>
    <row r="62" spans="1:2" x14ac:dyDescent="0.25">
      <c r="A62">
        <v>31936808</v>
      </c>
      <c r="B62" t="s">
        <v>2</v>
      </c>
    </row>
    <row r="63" spans="1:2" x14ac:dyDescent="0.25">
      <c r="A63">
        <v>20080285</v>
      </c>
      <c r="B63" t="s">
        <v>2</v>
      </c>
    </row>
    <row r="64" spans="1:2" x14ac:dyDescent="0.25">
      <c r="A64">
        <v>31681943</v>
      </c>
      <c r="B64" t="s">
        <v>2</v>
      </c>
    </row>
    <row r="65" spans="1:2" x14ac:dyDescent="0.25">
      <c r="A65">
        <v>30895036</v>
      </c>
      <c r="B65" t="s">
        <v>2</v>
      </c>
    </row>
    <row r="66" spans="1:2" x14ac:dyDescent="0.25">
      <c r="A66">
        <v>21934035</v>
      </c>
      <c r="B66" t="s">
        <v>2</v>
      </c>
    </row>
    <row r="67" spans="1:2" x14ac:dyDescent="0.25">
      <c r="A67">
        <v>20107293</v>
      </c>
      <c r="B67" t="s">
        <v>2</v>
      </c>
    </row>
    <row r="68" spans="1:2" x14ac:dyDescent="0.25">
      <c r="A68">
        <v>29358115</v>
      </c>
      <c r="B68" t="s">
        <v>2</v>
      </c>
    </row>
    <row r="69" spans="1:2" x14ac:dyDescent="0.25">
      <c r="A69">
        <v>31021866</v>
      </c>
      <c r="B69" t="s">
        <v>2</v>
      </c>
    </row>
    <row r="70" spans="1:2" x14ac:dyDescent="0.25">
      <c r="A70">
        <v>31842660</v>
      </c>
      <c r="B70" t="s">
        <v>2</v>
      </c>
    </row>
    <row r="71" spans="1:2" x14ac:dyDescent="0.25">
      <c r="A71">
        <v>31899161</v>
      </c>
      <c r="B71" t="s">
        <v>2</v>
      </c>
    </row>
    <row r="72" spans="1:2" x14ac:dyDescent="0.25">
      <c r="A72">
        <v>31741361</v>
      </c>
      <c r="B72" t="s">
        <v>2</v>
      </c>
    </row>
    <row r="73" spans="1:2" x14ac:dyDescent="0.25">
      <c r="A73">
        <v>20151094</v>
      </c>
      <c r="B73" t="s">
        <v>2</v>
      </c>
    </row>
    <row r="74" spans="1:2" x14ac:dyDescent="0.25">
      <c r="A74">
        <v>31895700</v>
      </c>
      <c r="B74" t="s">
        <v>2</v>
      </c>
    </row>
    <row r="75" spans="1:2" x14ac:dyDescent="0.25">
      <c r="A75">
        <v>31755036</v>
      </c>
      <c r="B75" t="s">
        <v>2</v>
      </c>
    </row>
    <row r="76" spans="1:2" x14ac:dyDescent="0.25">
      <c r="A76">
        <v>26245114</v>
      </c>
      <c r="B76" t="s">
        <v>2</v>
      </c>
    </row>
    <row r="77" spans="1:2" x14ac:dyDescent="0.25">
      <c r="A77">
        <v>25401863</v>
      </c>
      <c r="B77" t="s">
        <v>2</v>
      </c>
    </row>
    <row r="78" spans="1:2" x14ac:dyDescent="0.25">
      <c r="A78">
        <v>31812922</v>
      </c>
      <c r="B78" t="s">
        <v>2</v>
      </c>
    </row>
    <row r="79" spans="1:2" x14ac:dyDescent="0.25">
      <c r="A79">
        <v>31331780</v>
      </c>
      <c r="B79" t="s">
        <v>2</v>
      </c>
    </row>
    <row r="80" spans="1:2" x14ac:dyDescent="0.25">
      <c r="A80">
        <v>20100708</v>
      </c>
      <c r="B80" t="s">
        <v>2</v>
      </c>
    </row>
    <row r="81" spans="1:2" x14ac:dyDescent="0.25">
      <c r="A81">
        <v>31967196</v>
      </c>
      <c r="B81" t="s">
        <v>2</v>
      </c>
    </row>
    <row r="82" spans="1:2" x14ac:dyDescent="0.25">
      <c r="A82">
        <v>31135041</v>
      </c>
      <c r="B82" t="s">
        <v>2</v>
      </c>
    </row>
    <row r="83" spans="1:2" x14ac:dyDescent="0.25">
      <c r="A83">
        <v>31808881</v>
      </c>
      <c r="B83" t="s">
        <v>2</v>
      </c>
    </row>
    <row r="84" spans="1:2" x14ac:dyDescent="0.25">
      <c r="A84">
        <v>20711881</v>
      </c>
      <c r="B84" t="s">
        <v>2</v>
      </c>
    </row>
    <row r="85" spans="1:2" x14ac:dyDescent="0.25">
      <c r="A85">
        <v>20190952</v>
      </c>
      <c r="B85" t="s">
        <v>2</v>
      </c>
    </row>
    <row r="86" spans="1:2" x14ac:dyDescent="0.25">
      <c r="A86">
        <v>31915441</v>
      </c>
      <c r="B86" t="s">
        <v>2</v>
      </c>
    </row>
    <row r="87" spans="1:2" x14ac:dyDescent="0.25">
      <c r="A87">
        <v>31828244</v>
      </c>
      <c r="B87" t="s">
        <v>2</v>
      </c>
    </row>
    <row r="88" spans="1:2" x14ac:dyDescent="0.25">
      <c r="A88">
        <v>30966092</v>
      </c>
      <c r="B88" t="s">
        <v>2</v>
      </c>
    </row>
    <row r="89" spans="1:2" x14ac:dyDescent="0.25">
      <c r="A89">
        <v>20189240</v>
      </c>
      <c r="B89" t="s">
        <v>2</v>
      </c>
    </row>
    <row r="90" spans="1:2" x14ac:dyDescent="0.25">
      <c r="A90">
        <v>32023565</v>
      </c>
      <c r="B90" t="s">
        <v>2</v>
      </c>
    </row>
    <row r="91" spans="1:2" x14ac:dyDescent="0.25">
      <c r="A91">
        <v>20071433</v>
      </c>
      <c r="B91" t="s">
        <v>2</v>
      </c>
    </row>
    <row r="92" spans="1:2" x14ac:dyDescent="0.25">
      <c r="A92">
        <v>31713825</v>
      </c>
      <c r="B92" t="s">
        <v>2</v>
      </c>
    </row>
    <row r="93" spans="1:2" x14ac:dyDescent="0.25">
      <c r="A93">
        <v>31860544</v>
      </c>
      <c r="B93" t="s">
        <v>2</v>
      </c>
    </row>
    <row r="94" spans="1:2" x14ac:dyDescent="0.25">
      <c r="A94">
        <v>28331077</v>
      </c>
      <c r="B94" t="s">
        <v>2</v>
      </c>
    </row>
    <row r="95" spans="1:2" x14ac:dyDescent="0.25">
      <c r="A95">
        <v>20712304</v>
      </c>
      <c r="B95" t="s">
        <v>2</v>
      </c>
    </row>
    <row r="96" spans="1:2" x14ac:dyDescent="0.25">
      <c r="A96">
        <v>31994034</v>
      </c>
      <c r="B96" t="s">
        <v>2</v>
      </c>
    </row>
    <row r="97" spans="1:2" x14ac:dyDescent="0.25">
      <c r="A97">
        <v>31282237</v>
      </c>
      <c r="B97" t="s">
        <v>2</v>
      </c>
    </row>
    <row r="98" spans="1:2" x14ac:dyDescent="0.25">
      <c r="A98">
        <v>31890938</v>
      </c>
      <c r="B98" t="s">
        <v>2</v>
      </c>
    </row>
    <row r="99" spans="1:2" x14ac:dyDescent="0.25">
      <c r="A99">
        <v>26110677</v>
      </c>
      <c r="B99" t="s">
        <v>2</v>
      </c>
    </row>
    <row r="100" spans="1:2" x14ac:dyDescent="0.25">
      <c r="A100">
        <v>28761070</v>
      </c>
      <c r="B100" t="s">
        <v>2</v>
      </c>
    </row>
    <row r="101" spans="1:2" x14ac:dyDescent="0.25">
      <c r="A101">
        <v>31952384</v>
      </c>
      <c r="B101" t="s">
        <v>2</v>
      </c>
    </row>
    <row r="102" spans="1:2" x14ac:dyDescent="0.25">
      <c r="A102">
        <v>31786415</v>
      </c>
      <c r="B102" t="s">
        <v>2</v>
      </c>
    </row>
    <row r="103" spans="1:2" x14ac:dyDescent="0.25">
      <c r="A103">
        <v>31285058</v>
      </c>
      <c r="B103" t="s">
        <v>2</v>
      </c>
    </row>
    <row r="104" spans="1:2" x14ac:dyDescent="0.25">
      <c r="A104">
        <v>30446662</v>
      </c>
      <c r="B104" t="s">
        <v>2</v>
      </c>
    </row>
    <row r="105" spans="1:2" x14ac:dyDescent="0.25">
      <c r="A105">
        <v>20139806</v>
      </c>
      <c r="B105" t="s">
        <v>2</v>
      </c>
    </row>
    <row r="106" spans="1:2" x14ac:dyDescent="0.25">
      <c r="A106">
        <v>31126400</v>
      </c>
      <c r="B106" t="s">
        <v>2</v>
      </c>
    </row>
    <row r="107" spans="1:2" x14ac:dyDescent="0.25">
      <c r="A107">
        <v>30947142</v>
      </c>
      <c r="B107" t="s">
        <v>2</v>
      </c>
    </row>
    <row r="108" spans="1:2" x14ac:dyDescent="0.25">
      <c r="A108">
        <v>23873885</v>
      </c>
      <c r="B108" t="s">
        <v>2</v>
      </c>
    </row>
    <row r="109" spans="1:2" x14ac:dyDescent="0.25">
      <c r="A109">
        <v>31930132</v>
      </c>
      <c r="B109" t="s">
        <v>2</v>
      </c>
    </row>
    <row r="110" spans="1:2" x14ac:dyDescent="0.25">
      <c r="A110">
        <v>20251505</v>
      </c>
      <c r="B110" t="s">
        <v>2</v>
      </c>
    </row>
    <row r="111" spans="1:2" x14ac:dyDescent="0.25">
      <c r="A111">
        <v>26217942</v>
      </c>
      <c r="B111" t="s">
        <v>2</v>
      </c>
    </row>
    <row r="112" spans="1:2" x14ac:dyDescent="0.25">
      <c r="A112">
        <v>31192177</v>
      </c>
      <c r="B112" t="s">
        <v>2</v>
      </c>
    </row>
    <row r="113" spans="1:2" x14ac:dyDescent="0.25">
      <c r="A113">
        <v>31948315</v>
      </c>
      <c r="B113" t="s">
        <v>2</v>
      </c>
    </row>
    <row r="114" spans="1:2" x14ac:dyDescent="0.25">
      <c r="A114">
        <v>20159477</v>
      </c>
      <c r="B114" t="s">
        <v>2</v>
      </c>
    </row>
    <row r="115" spans="1:2" x14ac:dyDescent="0.25">
      <c r="A115">
        <v>20753288</v>
      </c>
      <c r="B115" t="s">
        <v>2</v>
      </c>
    </row>
    <row r="116" spans="1:2" x14ac:dyDescent="0.25">
      <c r="A116">
        <v>31885040</v>
      </c>
      <c r="B116" t="s">
        <v>2</v>
      </c>
    </row>
    <row r="117" spans="1:2" x14ac:dyDescent="0.25">
      <c r="A117">
        <v>22473567</v>
      </c>
      <c r="B117" t="s">
        <v>2</v>
      </c>
    </row>
    <row r="118" spans="1:2" x14ac:dyDescent="0.25">
      <c r="A118">
        <v>31849956</v>
      </c>
      <c r="B118" t="s">
        <v>2</v>
      </c>
    </row>
    <row r="119" spans="1:2" x14ac:dyDescent="0.25">
      <c r="A119">
        <v>31717147</v>
      </c>
      <c r="B119" t="s">
        <v>2</v>
      </c>
    </row>
    <row r="120" spans="1:2" x14ac:dyDescent="0.25">
      <c r="A120">
        <v>31853296</v>
      </c>
      <c r="B120" t="s">
        <v>2</v>
      </c>
    </row>
    <row r="121" spans="1:2" x14ac:dyDescent="0.25">
      <c r="A121">
        <v>32001069</v>
      </c>
      <c r="B121" t="s">
        <v>2</v>
      </c>
    </row>
    <row r="122" spans="1:2" x14ac:dyDescent="0.25">
      <c r="A122">
        <v>10019039</v>
      </c>
      <c r="B122" t="s">
        <v>2</v>
      </c>
    </row>
    <row r="123" spans="1:2" x14ac:dyDescent="0.25">
      <c r="A123">
        <v>30952524</v>
      </c>
      <c r="B123" t="s">
        <v>2</v>
      </c>
    </row>
    <row r="124" spans="1:2" x14ac:dyDescent="0.25">
      <c r="A124">
        <v>20225792</v>
      </c>
      <c r="B124" t="s">
        <v>2</v>
      </c>
    </row>
    <row r="125" spans="1:2" x14ac:dyDescent="0.25">
      <c r="A125">
        <v>31944857</v>
      </c>
      <c r="B125" t="s">
        <v>2</v>
      </c>
    </row>
    <row r="126" spans="1:2" x14ac:dyDescent="0.25">
      <c r="A126">
        <v>20070804</v>
      </c>
      <c r="B126" t="s">
        <v>2</v>
      </c>
    </row>
    <row r="127" spans="1:2" x14ac:dyDescent="0.25">
      <c r="A127">
        <v>20724012</v>
      </c>
      <c r="B127" t="s">
        <v>2</v>
      </c>
    </row>
    <row r="128" spans="1:2" x14ac:dyDescent="0.25">
      <c r="A128">
        <v>20064462</v>
      </c>
      <c r="B128" t="s">
        <v>2</v>
      </c>
    </row>
    <row r="129" spans="1:2" x14ac:dyDescent="0.25">
      <c r="A129">
        <v>20236860</v>
      </c>
      <c r="B129" t="s">
        <v>2</v>
      </c>
    </row>
    <row r="130" spans="1:2" x14ac:dyDescent="0.25">
      <c r="A130">
        <v>31297008</v>
      </c>
      <c r="B130" t="s">
        <v>2</v>
      </c>
    </row>
    <row r="131" spans="1:2" x14ac:dyDescent="0.25">
      <c r="A131">
        <v>31301205</v>
      </c>
      <c r="B131" t="s">
        <v>2</v>
      </c>
    </row>
    <row r="132" spans="1:2" x14ac:dyDescent="0.25">
      <c r="A132">
        <v>28629837</v>
      </c>
      <c r="B132" t="s">
        <v>2</v>
      </c>
    </row>
    <row r="133" spans="1:2" x14ac:dyDescent="0.25">
      <c r="A133">
        <v>31895126</v>
      </c>
      <c r="B133" t="s">
        <v>2</v>
      </c>
    </row>
    <row r="134" spans="1:2" x14ac:dyDescent="0.25">
      <c r="A134">
        <v>31296939</v>
      </c>
      <c r="B134" t="s">
        <v>2</v>
      </c>
    </row>
    <row r="135" spans="1:2" x14ac:dyDescent="0.25">
      <c r="A135">
        <v>31135560</v>
      </c>
      <c r="B135" t="s">
        <v>2</v>
      </c>
    </row>
    <row r="136" spans="1:2" x14ac:dyDescent="0.25">
      <c r="A136">
        <v>31005391</v>
      </c>
      <c r="B136" t="s">
        <v>2</v>
      </c>
    </row>
    <row r="137" spans="1:2" x14ac:dyDescent="0.25">
      <c r="A137">
        <v>21770041</v>
      </c>
      <c r="B137" t="s">
        <v>2</v>
      </c>
    </row>
    <row r="138" spans="1:2" x14ac:dyDescent="0.25">
      <c r="A138">
        <v>31907217</v>
      </c>
      <c r="B138" t="s">
        <v>2</v>
      </c>
    </row>
    <row r="139" spans="1:2" x14ac:dyDescent="0.25">
      <c r="A139">
        <v>20180150</v>
      </c>
      <c r="B139" t="s">
        <v>2</v>
      </c>
    </row>
    <row r="140" spans="1:2" x14ac:dyDescent="0.25">
      <c r="A140">
        <v>31842417</v>
      </c>
      <c r="B140" t="s">
        <v>2</v>
      </c>
    </row>
    <row r="141" spans="1:2" x14ac:dyDescent="0.25">
      <c r="A141">
        <v>23409928</v>
      </c>
      <c r="B141" t="s">
        <v>2</v>
      </c>
    </row>
    <row r="142" spans="1:2" x14ac:dyDescent="0.25">
      <c r="A142">
        <v>31707739</v>
      </c>
      <c r="B142" t="s">
        <v>2</v>
      </c>
    </row>
    <row r="143" spans="1:2" x14ac:dyDescent="0.25">
      <c r="A143">
        <v>22317153</v>
      </c>
      <c r="B143" t="s">
        <v>2</v>
      </c>
    </row>
    <row r="144" spans="1:2" x14ac:dyDescent="0.25">
      <c r="A144">
        <v>20716662</v>
      </c>
      <c r="B144" t="s">
        <v>2</v>
      </c>
    </row>
    <row r="145" spans="1:2" x14ac:dyDescent="0.25">
      <c r="A145">
        <v>20735408</v>
      </c>
      <c r="B145" t="s">
        <v>2</v>
      </c>
    </row>
    <row r="146" spans="1:2" x14ac:dyDescent="0.25">
      <c r="A146">
        <v>20078400</v>
      </c>
      <c r="B146" t="s">
        <v>2</v>
      </c>
    </row>
    <row r="147" spans="1:2" x14ac:dyDescent="0.25">
      <c r="A147">
        <v>23830770</v>
      </c>
      <c r="B147" t="s">
        <v>2</v>
      </c>
    </row>
    <row r="148" spans="1:2" x14ac:dyDescent="0.25">
      <c r="A148">
        <v>31724583</v>
      </c>
      <c r="B148" t="s">
        <v>2</v>
      </c>
    </row>
    <row r="149" spans="1:2" x14ac:dyDescent="0.25">
      <c r="A149">
        <v>22520524</v>
      </c>
      <c r="B149" t="s">
        <v>2</v>
      </c>
    </row>
    <row r="150" spans="1:2" x14ac:dyDescent="0.25">
      <c r="A150">
        <v>20746528</v>
      </c>
      <c r="B150" t="s">
        <v>2</v>
      </c>
    </row>
    <row r="151" spans="1:2" x14ac:dyDescent="0.25">
      <c r="A151">
        <v>31981538</v>
      </c>
      <c r="B151" t="s">
        <v>2</v>
      </c>
    </row>
    <row r="152" spans="1:2" x14ac:dyDescent="0.25">
      <c r="A152">
        <v>22999020</v>
      </c>
      <c r="B152" t="s">
        <v>2</v>
      </c>
    </row>
    <row r="153" spans="1:2" x14ac:dyDescent="0.25">
      <c r="A153">
        <v>23818495</v>
      </c>
      <c r="B153" t="s">
        <v>2</v>
      </c>
    </row>
    <row r="154" spans="1:2" x14ac:dyDescent="0.25">
      <c r="A154">
        <v>29081716</v>
      </c>
      <c r="B154" t="s">
        <v>2</v>
      </c>
    </row>
    <row r="155" spans="1:2" x14ac:dyDescent="0.25">
      <c r="A155">
        <v>20102179</v>
      </c>
      <c r="B155" t="s">
        <v>2</v>
      </c>
    </row>
    <row r="156" spans="1:2" x14ac:dyDescent="0.25">
      <c r="A156">
        <v>31310098</v>
      </c>
      <c r="B156" t="s">
        <v>2</v>
      </c>
    </row>
    <row r="157" spans="1:2" x14ac:dyDescent="0.25">
      <c r="A157">
        <v>31998893</v>
      </c>
      <c r="B157" t="s">
        <v>2</v>
      </c>
    </row>
    <row r="158" spans="1:2" x14ac:dyDescent="0.25">
      <c r="A158">
        <v>28090278</v>
      </c>
      <c r="B158" t="s">
        <v>2</v>
      </c>
    </row>
    <row r="159" spans="1:2" x14ac:dyDescent="0.25">
      <c r="A159">
        <v>28103319</v>
      </c>
      <c r="B159" t="s">
        <v>2</v>
      </c>
    </row>
    <row r="160" spans="1:2" x14ac:dyDescent="0.25">
      <c r="A160">
        <v>31735415</v>
      </c>
      <c r="B160" t="s">
        <v>2</v>
      </c>
    </row>
    <row r="161" spans="1:2" x14ac:dyDescent="0.25">
      <c r="A161">
        <v>20162732</v>
      </c>
      <c r="B161" t="s">
        <v>2</v>
      </c>
    </row>
    <row r="162" spans="1:2" x14ac:dyDescent="0.25">
      <c r="A162">
        <v>31902879</v>
      </c>
      <c r="B162" t="s">
        <v>2</v>
      </c>
    </row>
    <row r="163" spans="1:2" x14ac:dyDescent="0.25">
      <c r="A163">
        <v>31327999</v>
      </c>
      <c r="B163" t="s">
        <v>2</v>
      </c>
    </row>
    <row r="164" spans="1:2" x14ac:dyDescent="0.25">
      <c r="A164">
        <v>31949295</v>
      </c>
      <c r="B164" t="s">
        <v>2</v>
      </c>
    </row>
    <row r="165" spans="1:2" x14ac:dyDescent="0.25">
      <c r="A165">
        <v>20764213</v>
      </c>
      <c r="B165" t="s">
        <v>2</v>
      </c>
    </row>
    <row r="166" spans="1:2" x14ac:dyDescent="0.25">
      <c r="A166">
        <v>31705087</v>
      </c>
      <c r="B166" t="s">
        <v>2</v>
      </c>
    </row>
    <row r="167" spans="1:2" x14ac:dyDescent="0.25">
      <c r="A167">
        <v>31740794</v>
      </c>
      <c r="B167" t="s">
        <v>2</v>
      </c>
    </row>
    <row r="168" spans="1:2" x14ac:dyDescent="0.25">
      <c r="A168">
        <v>31876694</v>
      </c>
      <c r="B168" t="s">
        <v>2</v>
      </c>
    </row>
    <row r="169" spans="1:2" x14ac:dyDescent="0.25">
      <c r="A169">
        <v>20077463</v>
      </c>
      <c r="B169" t="s">
        <v>2</v>
      </c>
    </row>
    <row r="170" spans="1:2" x14ac:dyDescent="0.25">
      <c r="A170">
        <v>31327644</v>
      </c>
      <c r="B170" t="s">
        <v>2</v>
      </c>
    </row>
    <row r="171" spans="1:2" x14ac:dyDescent="0.25">
      <c r="A171">
        <v>20268555</v>
      </c>
      <c r="B171" t="s">
        <v>2</v>
      </c>
    </row>
    <row r="172" spans="1:2" x14ac:dyDescent="0.25">
      <c r="A172">
        <v>30891881</v>
      </c>
      <c r="B172" t="s">
        <v>2</v>
      </c>
    </row>
    <row r="173" spans="1:2" x14ac:dyDescent="0.25">
      <c r="A173">
        <v>26119529</v>
      </c>
      <c r="B173" t="s">
        <v>2</v>
      </c>
    </row>
    <row r="174" spans="1:2" x14ac:dyDescent="0.25">
      <c r="A174">
        <v>26231116</v>
      </c>
      <c r="B174" t="s">
        <v>2</v>
      </c>
    </row>
    <row r="175" spans="1:2" x14ac:dyDescent="0.25">
      <c r="A175">
        <v>31701824</v>
      </c>
      <c r="B175" t="s">
        <v>2</v>
      </c>
    </row>
    <row r="176" spans="1:2" x14ac:dyDescent="0.25">
      <c r="A176">
        <v>26181809</v>
      </c>
      <c r="B176" t="s">
        <v>2</v>
      </c>
    </row>
    <row r="177" spans="1:2" x14ac:dyDescent="0.25">
      <c r="A177">
        <v>31748815</v>
      </c>
      <c r="B177" t="s">
        <v>2</v>
      </c>
    </row>
    <row r="178" spans="1:2" x14ac:dyDescent="0.25">
      <c r="A178">
        <v>30983051</v>
      </c>
      <c r="B178" t="s">
        <v>2</v>
      </c>
    </row>
    <row r="179" spans="1:2" x14ac:dyDescent="0.25">
      <c r="A179">
        <v>20271194</v>
      </c>
      <c r="B179" t="s">
        <v>2</v>
      </c>
    </row>
    <row r="180" spans="1:2" x14ac:dyDescent="0.25">
      <c r="A180">
        <v>31109114</v>
      </c>
      <c r="B180" t="s">
        <v>2</v>
      </c>
    </row>
    <row r="181" spans="1:2" x14ac:dyDescent="0.25">
      <c r="A181">
        <v>31752381</v>
      </c>
      <c r="B181" t="s">
        <v>2</v>
      </c>
    </row>
    <row r="182" spans="1:2" x14ac:dyDescent="0.25">
      <c r="A182">
        <v>28089933</v>
      </c>
      <c r="B182" t="s">
        <v>2</v>
      </c>
    </row>
    <row r="183" spans="1:2" x14ac:dyDescent="0.25">
      <c r="A183">
        <v>23197346</v>
      </c>
      <c r="B183" t="s">
        <v>2</v>
      </c>
    </row>
    <row r="184" spans="1:2" x14ac:dyDescent="0.25">
      <c r="A184">
        <v>20101509</v>
      </c>
      <c r="B184" t="s">
        <v>2</v>
      </c>
    </row>
    <row r="185" spans="1:2" x14ac:dyDescent="0.25">
      <c r="A185">
        <v>31336304</v>
      </c>
      <c r="B185" t="s">
        <v>2</v>
      </c>
    </row>
    <row r="186" spans="1:2" x14ac:dyDescent="0.25">
      <c r="A186">
        <v>28103723</v>
      </c>
      <c r="B186" t="s">
        <v>2</v>
      </c>
    </row>
    <row r="187" spans="1:2" x14ac:dyDescent="0.25">
      <c r="A187">
        <v>31729169</v>
      </c>
      <c r="B187" t="s">
        <v>2</v>
      </c>
    </row>
    <row r="188" spans="1:2" x14ac:dyDescent="0.25">
      <c r="A188">
        <v>10017093</v>
      </c>
      <c r="B188" t="s">
        <v>2</v>
      </c>
    </row>
    <row r="189" spans="1:2" x14ac:dyDescent="0.25">
      <c r="A189">
        <v>28898985</v>
      </c>
      <c r="B189" t="s">
        <v>2</v>
      </c>
    </row>
    <row r="190" spans="1:2" x14ac:dyDescent="0.25">
      <c r="A190">
        <v>31753488</v>
      </c>
      <c r="B190" t="s">
        <v>2</v>
      </c>
    </row>
    <row r="191" spans="1:2" x14ac:dyDescent="0.25">
      <c r="A191">
        <v>28131782</v>
      </c>
      <c r="B191" t="s">
        <v>2</v>
      </c>
    </row>
    <row r="192" spans="1:2" x14ac:dyDescent="0.25">
      <c r="A192">
        <v>31795228</v>
      </c>
      <c r="B192" t="s">
        <v>2</v>
      </c>
    </row>
    <row r="193" spans="1:2" x14ac:dyDescent="0.25">
      <c r="A193">
        <v>28090255</v>
      </c>
      <c r="B193" t="s">
        <v>2</v>
      </c>
    </row>
    <row r="194" spans="1:2" x14ac:dyDescent="0.25">
      <c r="A194">
        <v>30912856</v>
      </c>
      <c r="B194" t="s">
        <v>2</v>
      </c>
    </row>
    <row r="195" spans="1:2" x14ac:dyDescent="0.25">
      <c r="A195">
        <v>20229631</v>
      </c>
      <c r="B195" t="s">
        <v>2</v>
      </c>
    </row>
    <row r="196" spans="1:2" x14ac:dyDescent="0.25">
      <c r="A196">
        <v>30969982</v>
      </c>
      <c r="B196" t="s">
        <v>2</v>
      </c>
    </row>
    <row r="197" spans="1:2" x14ac:dyDescent="0.25">
      <c r="A197">
        <v>25431054</v>
      </c>
      <c r="B197" t="s">
        <v>2</v>
      </c>
    </row>
    <row r="198" spans="1:2" x14ac:dyDescent="0.25">
      <c r="A198">
        <v>31926880</v>
      </c>
      <c r="B198" t="s">
        <v>2</v>
      </c>
    </row>
    <row r="199" spans="1:2" x14ac:dyDescent="0.25">
      <c r="A199">
        <v>31985503</v>
      </c>
      <c r="B199" t="s">
        <v>2</v>
      </c>
    </row>
    <row r="200" spans="1:2" x14ac:dyDescent="0.25">
      <c r="A200">
        <v>23123161</v>
      </c>
      <c r="B200" t="s">
        <v>2</v>
      </c>
    </row>
    <row r="201" spans="1:2" x14ac:dyDescent="0.25">
      <c r="A201">
        <v>20772707</v>
      </c>
      <c r="B201" t="s">
        <v>2</v>
      </c>
    </row>
    <row r="202" spans="1:2" x14ac:dyDescent="0.25">
      <c r="A202">
        <v>30987213</v>
      </c>
      <c r="B202" t="s">
        <v>2</v>
      </c>
    </row>
    <row r="203" spans="1:2" x14ac:dyDescent="0.25">
      <c r="A203">
        <v>28746854</v>
      </c>
      <c r="B203" t="s">
        <v>2</v>
      </c>
    </row>
    <row r="204" spans="1:2" x14ac:dyDescent="0.25">
      <c r="A204">
        <v>31709651</v>
      </c>
      <c r="B204" t="s">
        <v>2</v>
      </c>
    </row>
    <row r="205" spans="1:2" x14ac:dyDescent="0.25">
      <c r="A205">
        <v>20097018</v>
      </c>
      <c r="B205" t="s">
        <v>2</v>
      </c>
    </row>
    <row r="206" spans="1:2" x14ac:dyDescent="0.25">
      <c r="A206">
        <v>31846868</v>
      </c>
      <c r="B206" t="s">
        <v>2</v>
      </c>
    </row>
    <row r="207" spans="1:2" x14ac:dyDescent="0.25">
      <c r="A207">
        <v>20201794</v>
      </c>
      <c r="B207" t="s">
        <v>2</v>
      </c>
    </row>
    <row r="208" spans="1:2" x14ac:dyDescent="0.25">
      <c r="A208">
        <v>31335645</v>
      </c>
      <c r="B208" t="s">
        <v>2</v>
      </c>
    </row>
    <row r="209" spans="1:2" x14ac:dyDescent="0.25">
      <c r="A209">
        <v>31921332</v>
      </c>
      <c r="B209" t="s">
        <v>2</v>
      </c>
    </row>
    <row r="210" spans="1:2" x14ac:dyDescent="0.25">
      <c r="A210">
        <v>23324713</v>
      </c>
      <c r="B210" t="s">
        <v>2</v>
      </c>
    </row>
    <row r="211" spans="1:2" x14ac:dyDescent="0.25">
      <c r="A211">
        <v>20754892</v>
      </c>
      <c r="B211" t="s">
        <v>2</v>
      </c>
    </row>
    <row r="212" spans="1:2" x14ac:dyDescent="0.25">
      <c r="A212">
        <v>26253535</v>
      </c>
      <c r="B212" t="s">
        <v>2</v>
      </c>
    </row>
    <row r="213" spans="1:2" x14ac:dyDescent="0.25">
      <c r="A213">
        <v>31981617</v>
      </c>
      <c r="B213" t="s">
        <v>2</v>
      </c>
    </row>
    <row r="214" spans="1:2" x14ac:dyDescent="0.25">
      <c r="A214">
        <v>20268795</v>
      </c>
      <c r="B214" t="s">
        <v>2</v>
      </c>
    </row>
    <row r="215" spans="1:2" x14ac:dyDescent="0.25">
      <c r="A215">
        <v>31715700</v>
      </c>
      <c r="B215" t="s">
        <v>2</v>
      </c>
    </row>
    <row r="216" spans="1:2" x14ac:dyDescent="0.25">
      <c r="A216">
        <v>20732531</v>
      </c>
      <c r="B216" t="s">
        <v>2</v>
      </c>
    </row>
    <row r="217" spans="1:2" x14ac:dyDescent="0.25">
      <c r="A217">
        <v>31707524</v>
      </c>
      <c r="B217" t="s">
        <v>2</v>
      </c>
    </row>
    <row r="218" spans="1:2" x14ac:dyDescent="0.25">
      <c r="A218">
        <v>31849468</v>
      </c>
      <c r="B218" t="s">
        <v>2</v>
      </c>
    </row>
    <row r="219" spans="1:2" x14ac:dyDescent="0.25">
      <c r="A219">
        <v>20151299</v>
      </c>
      <c r="B219" t="s">
        <v>2</v>
      </c>
    </row>
    <row r="220" spans="1:2" x14ac:dyDescent="0.25">
      <c r="A220">
        <v>31960633</v>
      </c>
      <c r="B220" t="s">
        <v>2</v>
      </c>
    </row>
    <row r="221" spans="1:2" x14ac:dyDescent="0.25">
      <c r="A221">
        <v>24352198</v>
      </c>
      <c r="B221" t="s">
        <v>2</v>
      </c>
    </row>
    <row r="222" spans="1:2" x14ac:dyDescent="0.25">
      <c r="A222">
        <v>31297002</v>
      </c>
      <c r="B222" t="s">
        <v>2</v>
      </c>
    </row>
    <row r="223" spans="1:2" x14ac:dyDescent="0.25">
      <c r="A223">
        <v>31893388</v>
      </c>
      <c r="B223" t="s">
        <v>2</v>
      </c>
    </row>
    <row r="224" spans="1:2" x14ac:dyDescent="0.25">
      <c r="A224">
        <v>28100261</v>
      </c>
      <c r="B224" t="s">
        <v>2</v>
      </c>
    </row>
    <row r="225" spans="1:2" x14ac:dyDescent="0.25">
      <c r="A225">
        <v>20233433</v>
      </c>
      <c r="B225" t="s">
        <v>2</v>
      </c>
    </row>
    <row r="226" spans="1:2" x14ac:dyDescent="0.25">
      <c r="A226">
        <v>31892470</v>
      </c>
      <c r="B226" t="s">
        <v>2</v>
      </c>
    </row>
    <row r="227" spans="1:2" x14ac:dyDescent="0.25">
      <c r="A227">
        <v>30820906</v>
      </c>
      <c r="B227" t="s">
        <v>2</v>
      </c>
    </row>
    <row r="228" spans="1:2" x14ac:dyDescent="0.25">
      <c r="A228">
        <v>26138030</v>
      </c>
      <c r="B228" t="s">
        <v>2</v>
      </c>
    </row>
    <row r="229" spans="1:2" x14ac:dyDescent="0.25">
      <c r="A229">
        <v>31132903</v>
      </c>
      <c r="B229" t="s">
        <v>2</v>
      </c>
    </row>
    <row r="230" spans="1:2" x14ac:dyDescent="0.25">
      <c r="A230">
        <v>28095173</v>
      </c>
      <c r="B230" t="s">
        <v>2</v>
      </c>
    </row>
    <row r="231" spans="1:2" x14ac:dyDescent="0.25">
      <c r="A231">
        <v>30982695</v>
      </c>
      <c r="B231" t="s">
        <v>2</v>
      </c>
    </row>
    <row r="232" spans="1:2" x14ac:dyDescent="0.25">
      <c r="A232">
        <v>30278912</v>
      </c>
      <c r="B232" t="s">
        <v>2</v>
      </c>
    </row>
    <row r="233" spans="1:2" x14ac:dyDescent="0.25">
      <c r="A233">
        <v>31306684</v>
      </c>
      <c r="B233" t="s">
        <v>2</v>
      </c>
    </row>
    <row r="234" spans="1:2" x14ac:dyDescent="0.25">
      <c r="A234">
        <v>20712686</v>
      </c>
      <c r="B234" t="s">
        <v>2</v>
      </c>
    </row>
    <row r="235" spans="1:2" x14ac:dyDescent="0.25">
      <c r="A235">
        <v>27398682</v>
      </c>
      <c r="B235" t="s">
        <v>2</v>
      </c>
    </row>
    <row r="236" spans="1:2" x14ac:dyDescent="0.25">
      <c r="A236">
        <v>29757334</v>
      </c>
      <c r="B236" t="s">
        <v>2</v>
      </c>
    </row>
    <row r="237" spans="1:2" x14ac:dyDescent="0.25">
      <c r="A237">
        <v>30924257</v>
      </c>
      <c r="B237" t="s">
        <v>2</v>
      </c>
    </row>
    <row r="238" spans="1:2" x14ac:dyDescent="0.25">
      <c r="A238">
        <v>31800556</v>
      </c>
      <c r="B238" t="s">
        <v>2</v>
      </c>
    </row>
    <row r="239" spans="1:2" x14ac:dyDescent="0.25">
      <c r="A239">
        <v>22558072</v>
      </c>
      <c r="B239" t="s">
        <v>2</v>
      </c>
    </row>
    <row r="240" spans="1:2" x14ac:dyDescent="0.25">
      <c r="A240">
        <v>31279891</v>
      </c>
      <c r="B240" t="s">
        <v>2</v>
      </c>
    </row>
    <row r="241" spans="1:2" x14ac:dyDescent="0.25">
      <c r="A241">
        <v>31808763</v>
      </c>
      <c r="B241" t="s">
        <v>2</v>
      </c>
    </row>
    <row r="242" spans="1:2" x14ac:dyDescent="0.25">
      <c r="A242">
        <v>20675991</v>
      </c>
      <c r="B242" t="s">
        <v>2</v>
      </c>
    </row>
    <row r="243" spans="1:2" x14ac:dyDescent="0.25">
      <c r="A243">
        <v>31693582</v>
      </c>
      <c r="B243" t="s">
        <v>2</v>
      </c>
    </row>
    <row r="244" spans="1:2" x14ac:dyDescent="0.25">
      <c r="A244">
        <v>30940838</v>
      </c>
      <c r="B244" t="s">
        <v>2</v>
      </c>
    </row>
    <row r="245" spans="1:2" x14ac:dyDescent="0.25">
      <c r="A245">
        <v>20168514</v>
      </c>
      <c r="B245" t="s">
        <v>2</v>
      </c>
    </row>
    <row r="246" spans="1:2" x14ac:dyDescent="0.25">
      <c r="A246">
        <v>23845839</v>
      </c>
      <c r="B246" t="s">
        <v>2</v>
      </c>
    </row>
    <row r="247" spans="1:2" x14ac:dyDescent="0.25">
      <c r="A247">
        <v>20172877</v>
      </c>
      <c r="B247" t="s">
        <v>2</v>
      </c>
    </row>
    <row r="248" spans="1:2" x14ac:dyDescent="0.25">
      <c r="A248">
        <v>20768134</v>
      </c>
      <c r="B248" t="s">
        <v>2</v>
      </c>
    </row>
    <row r="249" spans="1:2" x14ac:dyDescent="0.25">
      <c r="A249">
        <v>31865679</v>
      </c>
      <c r="B249" t="s">
        <v>2</v>
      </c>
    </row>
    <row r="250" spans="1:2" x14ac:dyDescent="0.25">
      <c r="A250">
        <v>22296695</v>
      </c>
      <c r="B250" t="s">
        <v>2</v>
      </c>
    </row>
    <row r="251" spans="1:2" x14ac:dyDescent="0.25">
      <c r="A251">
        <v>31833290</v>
      </c>
      <c r="B251" t="s">
        <v>2</v>
      </c>
    </row>
    <row r="252" spans="1:2" x14ac:dyDescent="0.25">
      <c r="A252">
        <v>20251302</v>
      </c>
      <c r="B252" t="s">
        <v>2</v>
      </c>
    </row>
    <row r="253" spans="1:2" x14ac:dyDescent="0.25">
      <c r="A253">
        <v>20753297</v>
      </c>
      <c r="B253" t="s">
        <v>2</v>
      </c>
    </row>
    <row r="254" spans="1:2" x14ac:dyDescent="0.25">
      <c r="A254">
        <v>20751051</v>
      </c>
      <c r="B254" t="s">
        <v>2</v>
      </c>
    </row>
    <row r="255" spans="1:2" x14ac:dyDescent="0.25">
      <c r="A255">
        <v>20173486</v>
      </c>
      <c r="B255" t="s">
        <v>2</v>
      </c>
    </row>
    <row r="256" spans="1:2" x14ac:dyDescent="0.25">
      <c r="A256">
        <v>25914096</v>
      </c>
      <c r="B256" t="s">
        <v>2</v>
      </c>
    </row>
    <row r="257" spans="1:2" x14ac:dyDescent="0.25">
      <c r="A257">
        <v>31999137</v>
      </c>
      <c r="B257" t="s">
        <v>2</v>
      </c>
    </row>
    <row r="258" spans="1:2" x14ac:dyDescent="0.25">
      <c r="A258">
        <v>30887971</v>
      </c>
      <c r="B258" t="s">
        <v>2</v>
      </c>
    </row>
    <row r="259" spans="1:2" x14ac:dyDescent="0.25">
      <c r="A259">
        <v>31798224</v>
      </c>
      <c r="B259" t="s">
        <v>2</v>
      </c>
    </row>
    <row r="260" spans="1:2" x14ac:dyDescent="0.25">
      <c r="A260">
        <v>31777283</v>
      </c>
      <c r="B260" t="s">
        <v>2</v>
      </c>
    </row>
    <row r="261" spans="1:2" x14ac:dyDescent="0.25">
      <c r="A261">
        <v>31797501</v>
      </c>
      <c r="B261" t="s">
        <v>2</v>
      </c>
    </row>
    <row r="262" spans="1:2" x14ac:dyDescent="0.25">
      <c r="A262">
        <v>28331297</v>
      </c>
      <c r="B262" t="s">
        <v>2</v>
      </c>
    </row>
    <row r="263" spans="1:2" x14ac:dyDescent="0.25">
      <c r="A263">
        <v>24417764</v>
      </c>
      <c r="B263" t="s">
        <v>2</v>
      </c>
    </row>
    <row r="264" spans="1:2" x14ac:dyDescent="0.25">
      <c r="A264">
        <v>24165217</v>
      </c>
      <c r="B264" t="s">
        <v>2</v>
      </c>
    </row>
    <row r="265" spans="1:2" x14ac:dyDescent="0.25">
      <c r="A265">
        <v>31834537</v>
      </c>
      <c r="B265" t="s">
        <v>2</v>
      </c>
    </row>
    <row r="266" spans="1:2" x14ac:dyDescent="0.25">
      <c r="A266">
        <v>26262736</v>
      </c>
      <c r="B266" t="s">
        <v>2</v>
      </c>
    </row>
    <row r="267" spans="1:2" x14ac:dyDescent="0.25">
      <c r="A267">
        <v>20070516</v>
      </c>
      <c r="B267" t="s">
        <v>2</v>
      </c>
    </row>
    <row r="268" spans="1:2" x14ac:dyDescent="0.25">
      <c r="A268">
        <v>32012947</v>
      </c>
      <c r="B268" t="s">
        <v>2</v>
      </c>
    </row>
    <row r="269" spans="1:2" x14ac:dyDescent="0.25">
      <c r="A269">
        <v>31851845</v>
      </c>
      <c r="B269" t="s">
        <v>2</v>
      </c>
    </row>
    <row r="270" spans="1:2" x14ac:dyDescent="0.25">
      <c r="A270">
        <v>31696066</v>
      </c>
      <c r="B270" t="s">
        <v>2</v>
      </c>
    </row>
    <row r="271" spans="1:2" x14ac:dyDescent="0.25">
      <c r="A271">
        <v>31755891</v>
      </c>
      <c r="B271" t="s">
        <v>2</v>
      </c>
    </row>
    <row r="272" spans="1:2" x14ac:dyDescent="0.25">
      <c r="A272">
        <v>31711268</v>
      </c>
      <c r="B272" t="s">
        <v>2</v>
      </c>
    </row>
    <row r="273" spans="1:2" x14ac:dyDescent="0.25">
      <c r="A273">
        <v>31127587</v>
      </c>
      <c r="B273" t="s">
        <v>2</v>
      </c>
    </row>
    <row r="274" spans="1:2" x14ac:dyDescent="0.25">
      <c r="A274">
        <v>31188275</v>
      </c>
      <c r="B274" t="s">
        <v>2</v>
      </c>
    </row>
    <row r="275" spans="1:2" x14ac:dyDescent="0.25">
      <c r="A275">
        <v>31704512</v>
      </c>
      <c r="B275" t="s">
        <v>2</v>
      </c>
    </row>
    <row r="276" spans="1:2" x14ac:dyDescent="0.25">
      <c r="A276">
        <v>20545408</v>
      </c>
      <c r="B276" t="s">
        <v>2</v>
      </c>
    </row>
    <row r="277" spans="1:2" x14ac:dyDescent="0.25">
      <c r="A277">
        <v>20203403</v>
      </c>
      <c r="B277" t="s">
        <v>2</v>
      </c>
    </row>
    <row r="278" spans="1:2" x14ac:dyDescent="0.25">
      <c r="A278">
        <v>31855257</v>
      </c>
      <c r="B278" t="s">
        <v>2</v>
      </c>
    </row>
    <row r="279" spans="1:2" x14ac:dyDescent="0.25">
      <c r="A279">
        <v>31960684</v>
      </c>
      <c r="B279" t="s">
        <v>2</v>
      </c>
    </row>
    <row r="280" spans="1:2" x14ac:dyDescent="0.25">
      <c r="A280">
        <v>20722187</v>
      </c>
      <c r="B280" t="s">
        <v>2</v>
      </c>
    </row>
    <row r="281" spans="1:2" x14ac:dyDescent="0.25">
      <c r="A281">
        <v>22860735</v>
      </c>
      <c r="B281" t="s">
        <v>2</v>
      </c>
    </row>
    <row r="282" spans="1:2" x14ac:dyDescent="0.25">
      <c r="A282">
        <v>23882099</v>
      </c>
      <c r="B282" t="s">
        <v>2</v>
      </c>
    </row>
    <row r="283" spans="1:2" x14ac:dyDescent="0.25">
      <c r="A283">
        <v>30979941</v>
      </c>
      <c r="B283" t="s">
        <v>2</v>
      </c>
    </row>
    <row r="284" spans="1:2" x14ac:dyDescent="0.25">
      <c r="A284">
        <v>31017073</v>
      </c>
      <c r="B284" t="s">
        <v>2</v>
      </c>
    </row>
    <row r="285" spans="1:2" x14ac:dyDescent="0.25">
      <c r="A285">
        <v>22169362</v>
      </c>
      <c r="B285" t="s">
        <v>2</v>
      </c>
    </row>
    <row r="286" spans="1:2" x14ac:dyDescent="0.25">
      <c r="A286">
        <v>31862222</v>
      </c>
      <c r="B286" t="s">
        <v>2</v>
      </c>
    </row>
    <row r="287" spans="1:2" x14ac:dyDescent="0.25">
      <c r="A287">
        <v>31886735</v>
      </c>
      <c r="B287" t="s">
        <v>2</v>
      </c>
    </row>
    <row r="288" spans="1:2" x14ac:dyDescent="0.25">
      <c r="A288">
        <v>20215808</v>
      </c>
      <c r="B288" t="s">
        <v>2</v>
      </c>
    </row>
    <row r="289" spans="1:2" x14ac:dyDescent="0.25">
      <c r="A289">
        <v>28213003</v>
      </c>
      <c r="B289" t="s">
        <v>2</v>
      </c>
    </row>
    <row r="290" spans="1:2" x14ac:dyDescent="0.25">
      <c r="A290">
        <v>20261340</v>
      </c>
      <c r="B290" t="s">
        <v>2</v>
      </c>
    </row>
    <row r="291" spans="1:2" x14ac:dyDescent="0.25">
      <c r="A291">
        <v>31955042</v>
      </c>
      <c r="B291" t="s">
        <v>2</v>
      </c>
    </row>
    <row r="292" spans="1:2" x14ac:dyDescent="0.25">
      <c r="A292">
        <v>20075570</v>
      </c>
      <c r="B292" t="s">
        <v>2</v>
      </c>
    </row>
    <row r="293" spans="1:2" x14ac:dyDescent="0.25">
      <c r="A293">
        <v>28901602</v>
      </c>
      <c r="B293" t="s">
        <v>2</v>
      </c>
    </row>
    <row r="294" spans="1:2" x14ac:dyDescent="0.25">
      <c r="A294">
        <v>31947215</v>
      </c>
      <c r="B294" t="s">
        <v>2</v>
      </c>
    </row>
    <row r="295" spans="1:2" x14ac:dyDescent="0.25">
      <c r="A295">
        <v>30907303</v>
      </c>
      <c r="B295" t="s">
        <v>2</v>
      </c>
    </row>
    <row r="296" spans="1:2" x14ac:dyDescent="0.25">
      <c r="A296">
        <v>32032789</v>
      </c>
      <c r="B296" t="s">
        <v>2</v>
      </c>
    </row>
    <row r="297" spans="1:2" x14ac:dyDescent="0.25">
      <c r="A297">
        <v>31737173</v>
      </c>
      <c r="B297" t="s">
        <v>2</v>
      </c>
    </row>
    <row r="298" spans="1:2" x14ac:dyDescent="0.25">
      <c r="A298">
        <v>29091205</v>
      </c>
      <c r="B298" t="s">
        <v>2</v>
      </c>
    </row>
    <row r="299" spans="1:2" x14ac:dyDescent="0.25">
      <c r="A299">
        <v>31835460</v>
      </c>
      <c r="B299" t="s">
        <v>2</v>
      </c>
    </row>
    <row r="300" spans="1:2" x14ac:dyDescent="0.25">
      <c r="A300">
        <v>31853184</v>
      </c>
      <c r="B300" t="s">
        <v>2</v>
      </c>
    </row>
    <row r="301" spans="1:2" x14ac:dyDescent="0.25">
      <c r="A301">
        <v>31191995</v>
      </c>
      <c r="B301" t="s">
        <v>2</v>
      </c>
    </row>
    <row r="302" spans="1:2" x14ac:dyDescent="0.25">
      <c r="A302">
        <v>31932012</v>
      </c>
      <c r="B302" t="s">
        <v>2</v>
      </c>
    </row>
    <row r="303" spans="1:2" x14ac:dyDescent="0.25">
      <c r="A303">
        <v>20111699</v>
      </c>
      <c r="B303" t="s">
        <v>2</v>
      </c>
    </row>
    <row r="304" spans="1:2" x14ac:dyDescent="0.25">
      <c r="A304">
        <v>31717493</v>
      </c>
      <c r="B304" t="s">
        <v>2</v>
      </c>
    </row>
    <row r="305" spans="1:2" x14ac:dyDescent="0.25">
      <c r="A305">
        <v>20267730</v>
      </c>
      <c r="B305" t="s">
        <v>2</v>
      </c>
    </row>
    <row r="306" spans="1:2" x14ac:dyDescent="0.25">
      <c r="A306">
        <v>30970339</v>
      </c>
      <c r="B306" t="s">
        <v>2</v>
      </c>
    </row>
    <row r="307" spans="1:2" x14ac:dyDescent="0.25">
      <c r="A307">
        <v>20769390</v>
      </c>
      <c r="B307" t="s">
        <v>2</v>
      </c>
    </row>
    <row r="308" spans="1:2" x14ac:dyDescent="0.25">
      <c r="A308">
        <v>31795801</v>
      </c>
      <c r="B308" t="s">
        <v>2</v>
      </c>
    </row>
    <row r="309" spans="1:2" x14ac:dyDescent="0.25">
      <c r="A309">
        <v>31923000</v>
      </c>
      <c r="B309" t="s">
        <v>2</v>
      </c>
    </row>
    <row r="310" spans="1:2" x14ac:dyDescent="0.25">
      <c r="A310">
        <v>31966906</v>
      </c>
      <c r="B310" t="s">
        <v>2</v>
      </c>
    </row>
    <row r="311" spans="1:2" x14ac:dyDescent="0.25">
      <c r="A311">
        <v>24040758</v>
      </c>
      <c r="B311" t="s">
        <v>2</v>
      </c>
    </row>
    <row r="312" spans="1:2" x14ac:dyDescent="0.25">
      <c r="A312">
        <v>31937805</v>
      </c>
      <c r="B312" t="s">
        <v>2</v>
      </c>
    </row>
    <row r="313" spans="1:2" x14ac:dyDescent="0.25">
      <c r="A313">
        <v>29304147</v>
      </c>
      <c r="B313" t="s">
        <v>2</v>
      </c>
    </row>
    <row r="314" spans="1:2" x14ac:dyDescent="0.25">
      <c r="A314">
        <v>20068539</v>
      </c>
      <c r="B314" t="s">
        <v>2</v>
      </c>
    </row>
    <row r="315" spans="1:2" x14ac:dyDescent="0.25">
      <c r="A315">
        <v>31729880</v>
      </c>
      <c r="B315" t="s">
        <v>2</v>
      </c>
    </row>
    <row r="316" spans="1:2" x14ac:dyDescent="0.25">
      <c r="A316">
        <v>31969213</v>
      </c>
      <c r="B316" t="s">
        <v>2</v>
      </c>
    </row>
    <row r="317" spans="1:2" x14ac:dyDescent="0.25">
      <c r="A317">
        <v>20231364</v>
      </c>
      <c r="B317" t="s">
        <v>2</v>
      </c>
    </row>
    <row r="318" spans="1:2" x14ac:dyDescent="0.25">
      <c r="A318">
        <v>20718291</v>
      </c>
      <c r="B318" t="s">
        <v>2</v>
      </c>
    </row>
    <row r="319" spans="1:2" x14ac:dyDescent="0.25">
      <c r="A319">
        <v>30431922</v>
      </c>
      <c r="B319" t="s">
        <v>2</v>
      </c>
    </row>
    <row r="320" spans="1:2" x14ac:dyDescent="0.25">
      <c r="A320">
        <v>31296289</v>
      </c>
      <c r="B320" t="s">
        <v>2</v>
      </c>
    </row>
    <row r="321" spans="1:2" x14ac:dyDescent="0.25">
      <c r="A321">
        <v>31824549</v>
      </c>
      <c r="B321" t="s">
        <v>2</v>
      </c>
    </row>
    <row r="322" spans="1:2" x14ac:dyDescent="0.25">
      <c r="A322">
        <v>28732729</v>
      </c>
      <c r="B322" t="s">
        <v>2</v>
      </c>
    </row>
    <row r="323" spans="1:2" x14ac:dyDescent="0.25">
      <c r="A323">
        <v>31699345</v>
      </c>
      <c r="B323" t="s">
        <v>2</v>
      </c>
    </row>
    <row r="324" spans="1:2" x14ac:dyDescent="0.25">
      <c r="A324">
        <v>21974886</v>
      </c>
      <c r="B324" t="s">
        <v>2</v>
      </c>
    </row>
    <row r="325" spans="1:2" x14ac:dyDescent="0.25">
      <c r="A325">
        <v>22985667</v>
      </c>
      <c r="B325" t="s">
        <v>2</v>
      </c>
    </row>
    <row r="326" spans="1:2" x14ac:dyDescent="0.25">
      <c r="A326">
        <v>31723277</v>
      </c>
      <c r="B326" t="s">
        <v>2</v>
      </c>
    </row>
    <row r="327" spans="1:2" x14ac:dyDescent="0.25">
      <c r="A327">
        <v>31689149</v>
      </c>
      <c r="B327" t="s">
        <v>2</v>
      </c>
    </row>
    <row r="328" spans="1:2" x14ac:dyDescent="0.25">
      <c r="A328">
        <v>20158130</v>
      </c>
      <c r="B328" t="s">
        <v>2</v>
      </c>
    </row>
    <row r="329" spans="1:2" x14ac:dyDescent="0.25">
      <c r="A329">
        <v>31956600</v>
      </c>
      <c r="B329" t="s">
        <v>2</v>
      </c>
    </row>
    <row r="330" spans="1:2" x14ac:dyDescent="0.25">
      <c r="A330">
        <v>30444197</v>
      </c>
      <c r="B330" t="s">
        <v>2</v>
      </c>
    </row>
    <row r="331" spans="1:2" x14ac:dyDescent="0.25">
      <c r="A331">
        <v>23870216</v>
      </c>
      <c r="B331" t="s">
        <v>2</v>
      </c>
    </row>
    <row r="332" spans="1:2" x14ac:dyDescent="0.25">
      <c r="A332">
        <v>31001344</v>
      </c>
      <c r="B332" t="s">
        <v>2</v>
      </c>
    </row>
    <row r="333" spans="1:2" x14ac:dyDescent="0.25">
      <c r="A333">
        <v>31886387</v>
      </c>
      <c r="B333" t="s">
        <v>2</v>
      </c>
    </row>
    <row r="334" spans="1:2" x14ac:dyDescent="0.25">
      <c r="A334">
        <v>20196821</v>
      </c>
      <c r="B334" t="s">
        <v>2</v>
      </c>
    </row>
    <row r="335" spans="1:2" x14ac:dyDescent="0.25">
      <c r="A335">
        <v>20166246</v>
      </c>
      <c r="B335" t="s">
        <v>2</v>
      </c>
    </row>
    <row r="336" spans="1:2" x14ac:dyDescent="0.25">
      <c r="A336">
        <v>20711320</v>
      </c>
      <c r="B336" t="s">
        <v>2</v>
      </c>
    </row>
    <row r="337" spans="1:2" x14ac:dyDescent="0.25">
      <c r="A337">
        <v>20221521</v>
      </c>
      <c r="B337" t="s">
        <v>2</v>
      </c>
    </row>
    <row r="338" spans="1:2" x14ac:dyDescent="0.25">
      <c r="A338">
        <v>20206046</v>
      </c>
      <c r="B338" t="s">
        <v>2</v>
      </c>
    </row>
    <row r="339" spans="1:2" x14ac:dyDescent="0.25">
      <c r="A339">
        <v>23867100</v>
      </c>
      <c r="B339" t="s">
        <v>2</v>
      </c>
    </row>
    <row r="340" spans="1:2" x14ac:dyDescent="0.25">
      <c r="A340">
        <v>20135228</v>
      </c>
      <c r="B340" t="s">
        <v>2</v>
      </c>
    </row>
    <row r="341" spans="1:2" x14ac:dyDescent="0.25">
      <c r="A341">
        <v>23819749</v>
      </c>
      <c r="B341" t="s">
        <v>2</v>
      </c>
    </row>
    <row r="342" spans="1:2" x14ac:dyDescent="0.25">
      <c r="A342">
        <v>29710155</v>
      </c>
      <c r="B342" t="s">
        <v>2</v>
      </c>
    </row>
    <row r="343" spans="1:2" x14ac:dyDescent="0.25">
      <c r="A343">
        <v>29709552</v>
      </c>
      <c r="B343" t="s">
        <v>2</v>
      </c>
    </row>
    <row r="344" spans="1:2" x14ac:dyDescent="0.25">
      <c r="A344">
        <v>30881804</v>
      </c>
      <c r="B344" t="s">
        <v>2</v>
      </c>
    </row>
    <row r="345" spans="1:2" x14ac:dyDescent="0.25">
      <c r="A345">
        <v>31901704</v>
      </c>
      <c r="B345" t="s">
        <v>2</v>
      </c>
    </row>
    <row r="346" spans="1:2" x14ac:dyDescent="0.25">
      <c r="A346">
        <v>31889969</v>
      </c>
      <c r="B346" t="s">
        <v>2</v>
      </c>
    </row>
    <row r="347" spans="1:2" x14ac:dyDescent="0.25">
      <c r="A347">
        <v>28113731</v>
      </c>
      <c r="B347" t="s">
        <v>2</v>
      </c>
    </row>
    <row r="348" spans="1:2" x14ac:dyDescent="0.25">
      <c r="A348">
        <v>23836650</v>
      </c>
      <c r="B348" t="s">
        <v>2</v>
      </c>
    </row>
    <row r="349" spans="1:2" x14ac:dyDescent="0.25">
      <c r="A349">
        <v>26378426</v>
      </c>
      <c r="B349" t="s">
        <v>2</v>
      </c>
    </row>
    <row r="350" spans="1:2" x14ac:dyDescent="0.25">
      <c r="A350">
        <v>23860402</v>
      </c>
      <c r="B350" t="s">
        <v>2</v>
      </c>
    </row>
    <row r="351" spans="1:2" x14ac:dyDescent="0.25">
      <c r="A351">
        <v>29087163</v>
      </c>
      <c r="B351" t="s">
        <v>2</v>
      </c>
    </row>
    <row r="352" spans="1:2" x14ac:dyDescent="0.25">
      <c r="A352">
        <v>25427993</v>
      </c>
      <c r="B352" t="s">
        <v>2</v>
      </c>
    </row>
    <row r="353" spans="1:2" x14ac:dyDescent="0.25">
      <c r="A353">
        <v>25144781</v>
      </c>
      <c r="B353" t="s">
        <v>2</v>
      </c>
    </row>
    <row r="354" spans="1:2" x14ac:dyDescent="0.25">
      <c r="A354">
        <v>21933718</v>
      </c>
      <c r="B354" t="s">
        <v>2</v>
      </c>
    </row>
    <row r="355" spans="1:2" x14ac:dyDescent="0.25">
      <c r="A355">
        <v>25416426</v>
      </c>
      <c r="B355" t="s">
        <v>2</v>
      </c>
    </row>
    <row r="356" spans="1:2" x14ac:dyDescent="0.25">
      <c r="A356">
        <v>20249338</v>
      </c>
      <c r="B356" t="s">
        <v>2</v>
      </c>
    </row>
    <row r="357" spans="1:2" x14ac:dyDescent="0.25">
      <c r="A357">
        <v>31764548</v>
      </c>
      <c r="B357" t="s">
        <v>2</v>
      </c>
    </row>
    <row r="358" spans="1:2" x14ac:dyDescent="0.25">
      <c r="A358">
        <v>20202980</v>
      </c>
      <c r="B358" t="s">
        <v>2</v>
      </c>
    </row>
    <row r="359" spans="1:2" x14ac:dyDescent="0.25">
      <c r="A359">
        <v>20270158</v>
      </c>
      <c r="B359" t="s">
        <v>2</v>
      </c>
    </row>
    <row r="360" spans="1:2" x14ac:dyDescent="0.25">
      <c r="A360">
        <v>31934505</v>
      </c>
      <c r="B360" t="s">
        <v>2</v>
      </c>
    </row>
    <row r="361" spans="1:2" x14ac:dyDescent="0.25">
      <c r="A361">
        <v>20775585</v>
      </c>
      <c r="B361" t="s">
        <v>2</v>
      </c>
    </row>
    <row r="362" spans="1:2" x14ac:dyDescent="0.25">
      <c r="A362">
        <v>31971903</v>
      </c>
      <c r="B362" t="s">
        <v>2</v>
      </c>
    </row>
    <row r="363" spans="1:2" x14ac:dyDescent="0.25">
      <c r="A363">
        <v>31847059</v>
      </c>
      <c r="B363" t="s">
        <v>2</v>
      </c>
    </row>
    <row r="364" spans="1:2" x14ac:dyDescent="0.25">
      <c r="A364">
        <v>20152611</v>
      </c>
      <c r="B364" t="s">
        <v>2</v>
      </c>
    </row>
    <row r="365" spans="1:2" x14ac:dyDescent="0.25">
      <c r="A365">
        <v>31285738</v>
      </c>
      <c r="B365" t="s">
        <v>2</v>
      </c>
    </row>
    <row r="366" spans="1:2" x14ac:dyDescent="0.25">
      <c r="A366">
        <v>26253732</v>
      </c>
      <c r="B366" t="s">
        <v>2</v>
      </c>
    </row>
    <row r="367" spans="1:2" x14ac:dyDescent="0.25">
      <c r="A367">
        <v>31914201</v>
      </c>
      <c r="B367" t="s">
        <v>2</v>
      </c>
    </row>
    <row r="368" spans="1:2" x14ac:dyDescent="0.25">
      <c r="A368">
        <v>31015964</v>
      </c>
      <c r="B368" t="s">
        <v>2</v>
      </c>
    </row>
    <row r="369" spans="1:2" x14ac:dyDescent="0.25">
      <c r="A369">
        <v>31971415</v>
      </c>
      <c r="B369" t="s">
        <v>2</v>
      </c>
    </row>
    <row r="370" spans="1:2" x14ac:dyDescent="0.25">
      <c r="A370">
        <v>31319373</v>
      </c>
      <c r="B370" t="s">
        <v>2</v>
      </c>
    </row>
    <row r="371" spans="1:2" x14ac:dyDescent="0.25">
      <c r="A371">
        <v>31986426</v>
      </c>
      <c r="B371" t="s">
        <v>2</v>
      </c>
    </row>
    <row r="372" spans="1:2" x14ac:dyDescent="0.25">
      <c r="A372">
        <v>25431656</v>
      </c>
      <c r="B372" t="s">
        <v>2</v>
      </c>
    </row>
    <row r="373" spans="1:2" x14ac:dyDescent="0.25">
      <c r="A373">
        <v>28102881</v>
      </c>
      <c r="B373" t="s">
        <v>2</v>
      </c>
    </row>
    <row r="374" spans="1:2" x14ac:dyDescent="0.25">
      <c r="A374">
        <v>28106647</v>
      </c>
      <c r="B374" t="s">
        <v>2</v>
      </c>
    </row>
    <row r="375" spans="1:2" x14ac:dyDescent="0.25">
      <c r="A375">
        <v>30916344</v>
      </c>
      <c r="B375" t="s">
        <v>2</v>
      </c>
    </row>
    <row r="376" spans="1:2" x14ac:dyDescent="0.25">
      <c r="A376">
        <v>31188932</v>
      </c>
      <c r="B376" t="s">
        <v>2</v>
      </c>
    </row>
    <row r="377" spans="1:2" x14ac:dyDescent="0.25">
      <c r="A377">
        <v>30953826</v>
      </c>
      <c r="B377" t="s">
        <v>2</v>
      </c>
    </row>
    <row r="378" spans="1:2" x14ac:dyDescent="0.25">
      <c r="A378">
        <v>31896339</v>
      </c>
      <c r="B378" t="s">
        <v>2</v>
      </c>
    </row>
    <row r="379" spans="1:2" x14ac:dyDescent="0.25">
      <c r="A379">
        <v>28584825</v>
      </c>
      <c r="B379" t="s">
        <v>2</v>
      </c>
    </row>
    <row r="380" spans="1:2" x14ac:dyDescent="0.25">
      <c r="A380">
        <v>20255681</v>
      </c>
      <c r="B380" t="s">
        <v>2</v>
      </c>
    </row>
    <row r="381" spans="1:2" x14ac:dyDescent="0.25">
      <c r="A381">
        <v>20239020</v>
      </c>
      <c r="B381" t="s">
        <v>2</v>
      </c>
    </row>
    <row r="382" spans="1:2" x14ac:dyDescent="0.25">
      <c r="A382">
        <v>31812727</v>
      </c>
      <c r="B382" t="s">
        <v>2</v>
      </c>
    </row>
    <row r="383" spans="1:2" x14ac:dyDescent="0.25">
      <c r="A383">
        <v>31950070</v>
      </c>
      <c r="B383" t="s">
        <v>2</v>
      </c>
    </row>
    <row r="384" spans="1:2" x14ac:dyDescent="0.25">
      <c r="A384">
        <v>32021184</v>
      </c>
      <c r="B384" t="s">
        <v>2</v>
      </c>
    </row>
    <row r="385" spans="1:2" x14ac:dyDescent="0.25">
      <c r="A385">
        <v>25386272</v>
      </c>
      <c r="B385" t="s">
        <v>2</v>
      </c>
    </row>
    <row r="386" spans="1:2" x14ac:dyDescent="0.25">
      <c r="A386">
        <v>21766491</v>
      </c>
      <c r="B386" t="s">
        <v>2</v>
      </c>
    </row>
    <row r="387" spans="1:2" x14ac:dyDescent="0.25">
      <c r="A387">
        <v>26891041</v>
      </c>
      <c r="B387" t="s">
        <v>2</v>
      </c>
    </row>
    <row r="388" spans="1:2" x14ac:dyDescent="0.25">
      <c r="A388">
        <v>23048243</v>
      </c>
      <c r="B388" t="s">
        <v>2</v>
      </c>
    </row>
    <row r="389" spans="1:2" x14ac:dyDescent="0.25">
      <c r="A389">
        <v>30925576</v>
      </c>
      <c r="B389" t="s">
        <v>2</v>
      </c>
    </row>
    <row r="390" spans="1:2" x14ac:dyDescent="0.25">
      <c r="A390">
        <v>28111770</v>
      </c>
      <c r="B390" t="s">
        <v>2</v>
      </c>
    </row>
    <row r="391" spans="1:2" x14ac:dyDescent="0.25">
      <c r="A391">
        <v>20103563</v>
      </c>
      <c r="B391" t="s">
        <v>2</v>
      </c>
    </row>
    <row r="392" spans="1:2" x14ac:dyDescent="0.25">
      <c r="A392">
        <v>28101234</v>
      </c>
      <c r="B392" t="s">
        <v>2</v>
      </c>
    </row>
    <row r="393" spans="1:2" x14ac:dyDescent="0.25">
      <c r="A393">
        <v>26247790</v>
      </c>
      <c r="B393" t="s">
        <v>2</v>
      </c>
    </row>
    <row r="394" spans="1:2" x14ac:dyDescent="0.25">
      <c r="A394">
        <v>31715119</v>
      </c>
      <c r="B394" t="s">
        <v>2</v>
      </c>
    </row>
    <row r="395" spans="1:2" x14ac:dyDescent="0.25">
      <c r="A395">
        <v>20181804</v>
      </c>
      <c r="B395" t="s">
        <v>2</v>
      </c>
    </row>
    <row r="396" spans="1:2" x14ac:dyDescent="0.25">
      <c r="A396">
        <v>20170928</v>
      </c>
      <c r="B396" t="s">
        <v>2</v>
      </c>
    </row>
    <row r="397" spans="1:2" x14ac:dyDescent="0.25">
      <c r="A397">
        <v>31123381</v>
      </c>
      <c r="B397" t="s">
        <v>2</v>
      </c>
    </row>
    <row r="398" spans="1:2" x14ac:dyDescent="0.25">
      <c r="A398">
        <v>31329077</v>
      </c>
      <c r="B398" t="s">
        <v>2</v>
      </c>
    </row>
    <row r="399" spans="1:2" x14ac:dyDescent="0.25">
      <c r="A399">
        <v>31905331</v>
      </c>
      <c r="B399" t="s">
        <v>2</v>
      </c>
    </row>
    <row r="400" spans="1:2" x14ac:dyDescent="0.25">
      <c r="A400">
        <v>31840266</v>
      </c>
      <c r="B400" t="s">
        <v>2</v>
      </c>
    </row>
    <row r="401" spans="1:2" x14ac:dyDescent="0.25">
      <c r="A401">
        <v>31910977</v>
      </c>
      <c r="B401" t="s">
        <v>2</v>
      </c>
    </row>
    <row r="402" spans="1:2" x14ac:dyDescent="0.25">
      <c r="A402">
        <v>20726326</v>
      </c>
      <c r="B402" t="s">
        <v>2</v>
      </c>
    </row>
    <row r="403" spans="1:2" x14ac:dyDescent="0.25">
      <c r="A403">
        <v>20267943</v>
      </c>
      <c r="B403" t="s">
        <v>2</v>
      </c>
    </row>
    <row r="404" spans="1:2" x14ac:dyDescent="0.25">
      <c r="A404">
        <v>31978916</v>
      </c>
      <c r="B404" t="s">
        <v>2</v>
      </c>
    </row>
    <row r="405" spans="1:2" x14ac:dyDescent="0.25">
      <c r="A405">
        <v>31316592</v>
      </c>
      <c r="B405" t="s">
        <v>2</v>
      </c>
    </row>
    <row r="406" spans="1:2" x14ac:dyDescent="0.25">
      <c r="A406">
        <v>31335365</v>
      </c>
      <c r="B406" t="s">
        <v>2</v>
      </c>
    </row>
    <row r="407" spans="1:2" x14ac:dyDescent="0.25">
      <c r="A407">
        <v>20073083</v>
      </c>
      <c r="B407" t="s">
        <v>2</v>
      </c>
    </row>
    <row r="408" spans="1:2" x14ac:dyDescent="0.25">
      <c r="A408">
        <v>31703811</v>
      </c>
      <c r="B408" t="s">
        <v>2</v>
      </c>
    </row>
    <row r="409" spans="1:2" x14ac:dyDescent="0.25">
      <c r="A409">
        <v>30436776</v>
      </c>
      <c r="B409" t="s">
        <v>2</v>
      </c>
    </row>
    <row r="410" spans="1:2" x14ac:dyDescent="0.25">
      <c r="A410">
        <v>23875172</v>
      </c>
      <c r="B410" t="s">
        <v>2</v>
      </c>
    </row>
    <row r="411" spans="1:2" x14ac:dyDescent="0.25">
      <c r="A411">
        <v>29600381</v>
      </c>
      <c r="B411" t="s">
        <v>2</v>
      </c>
    </row>
    <row r="412" spans="1:2" x14ac:dyDescent="0.25">
      <c r="A412">
        <v>31833477</v>
      </c>
      <c r="B412" t="s">
        <v>2</v>
      </c>
    </row>
    <row r="413" spans="1:2" x14ac:dyDescent="0.25">
      <c r="A413">
        <v>22704529</v>
      </c>
      <c r="B413" t="s">
        <v>2</v>
      </c>
    </row>
    <row r="414" spans="1:2" x14ac:dyDescent="0.25">
      <c r="A414">
        <v>31700074</v>
      </c>
      <c r="B414" t="s">
        <v>2</v>
      </c>
    </row>
    <row r="415" spans="1:2" x14ac:dyDescent="0.25">
      <c r="A415">
        <v>31913327</v>
      </c>
      <c r="B415" t="s">
        <v>2</v>
      </c>
    </row>
    <row r="416" spans="1:2" x14ac:dyDescent="0.25">
      <c r="A416">
        <v>10022245</v>
      </c>
      <c r="B416" t="s">
        <v>2</v>
      </c>
    </row>
    <row r="417" spans="1:2" x14ac:dyDescent="0.25">
      <c r="A417">
        <v>31304181</v>
      </c>
      <c r="B417" t="s">
        <v>2</v>
      </c>
    </row>
    <row r="418" spans="1:2" x14ac:dyDescent="0.25">
      <c r="A418">
        <v>20062206</v>
      </c>
      <c r="B418" t="s">
        <v>2</v>
      </c>
    </row>
    <row r="419" spans="1:2" x14ac:dyDescent="0.25">
      <c r="A419">
        <v>20261461</v>
      </c>
      <c r="B419" t="s">
        <v>2</v>
      </c>
    </row>
    <row r="420" spans="1:2" x14ac:dyDescent="0.25">
      <c r="A420">
        <v>31871485</v>
      </c>
      <c r="B420" t="s">
        <v>2</v>
      </c>
    </row>
    <row r="421" spans="1:2" x14ac:dyDescent="0.25">
      <c r="A421">
        <v>26133966</v>
      </c>
      <c r="B421" t="s">
        <v>2</v>
      </c>
    </row>
    <row r="422" spans="1:2" x14ac:dyDescent="0.25">
      <c r="A422">
        <v>30947967</v>
      </c>
      <c r="B422" t="s">
        <v>2</v>
      </c>
    </row>
    <row r="423" spans="1:2" x14ac:dyDescent="0.25">
      <c r="A423">
        <v>31792300</v>
      </c>
      <c r="B423" t="s">
        <v>2</v>
      </c>
    </row>
    <row r="424" spans="1:2" x14ac:dyDescent="0.25">
      <c r="A424">
        <v>31952644</v>
      </c>
      <c r="B424" t="s">
        <v>2</v>
      </c>
    </row>
    <row r="425" spans="1:2" x14ac:dyDescent="0.25">
      <c r="A425">
        <v>20753634</v>
      </c>
      <c r="B425" t="s">
        <v>2</v>
      </c>
    </row>
    <row r="426" spans="1:2" x14ac:dyDescent="0.25">
      <c r="A426">
        <v>26238830</v>
      </c>
      <c r="B426" t="s">
        <v>2</v>
      </c>
    </row>
    <row r="427" spans="1:2" x14ac:dyDescent="0.25">
      <c r="A427">
        <v>27398513</v>
      </c>
      <c r="B427" t="s">
        <v>2</v>
      </c>
    </row>
    <row r="428" spans="1:2" x14ac:dyDescent="0.25">
      <c r="A428">
        <v>30915702</v>
      </c>
      <c r="B428" t="s">
        <v>2</v>
      </c>
    </row>
    <row r="429" spans="1:2" x14ac:dyDescent="0.25">
      <c r="A429">
        <v>31851690</v>
      </c>
      <c r="B429" t="s">
        <v>2</v>
      </c>
    </row>
    <row r="430" spans="1:2" x14ac:dyDescent="0.25">
      <c r="A430">
        <v>31297654</v>
      </c>
      <c r="B430" t="s">
        <v>2</v>
      </c>
    </row>
    <row r="431" spans="1:2" x14ac:dyDescent="0.25">
      <c r="A431">
        <v>31858818</v>
      </c>
      <c r="B431" t="s">
        <v>2</v>
      </c>
    </row>
    <row r="432" spans="1:2" x14ac:dyDescent="0.25">
      <c r="A432">
        <v>23210382</v>
      </c>
      <c r="B432" t="s">
        <v>2</v>
      </c>
    </row>
    <row r="433" spans="1:2" x14ac:dyDescent="0.25">
      <c r="A433">
        <v>31924577</v>
      </c>
      <c r="B433" t="s">
        <v>2</v>
      </c>
    </row>
    <row r="434" spans="1:2" x14ac:dyDescent="0.25">
      <c r="A434">
        <v>31700025</v>
      </c>
      <c r="B434" t="s">
        <v>2</v>
      </c>
    </row>
    <row r="435" spans="1:2" x14ac:dyDescent="0.25">
      <c r="A435">
        <v>23252904</v>
      </c>
      <c r="B435" t="s">
        <v>2</v>
      </c>
    </row>
    <row r="436" spans="1:2" x14ac:dyDescent="0.25">
      <c r="A436">
        <v>20224853</v>
      </c>
      <c r="B436" t="s">
        <v>2</v>
      </c>
    </row>
    <row r="437" spans="1:2" x14ac:dyDescent="0.25">
      <c r="A437">
        <v>31947226</v>
      </c>
      <c r="B437" t="s">
        <v>2</v>
      </c>
    </row>
    <row r="438" spans="1:2" x14ac:dyDescent="0.25">
      <c r="A438">
        <v>31887139</v>
      </c>
      <c r="B438" t="s">
        <v>2</v>
      </c>
    </row>
    <row r="439" spans="1:2" x14ac:dyDescent="0.25">
      <c r="A439">
        <v>31135557</v>
      </c>
      <c r="B439" t="s">
        <v>2</v>
      </c>
    </row>
    <row r="440" spans="1:2" x14ac:dyDescent="0.25">
      <c r="A440">
        <v>30896611</v>
      </c>
      <c r="B440" t="s">
        <v>2</v>
      </c>
    </row>
    <row r="441" spans="1:2" x14ac:dyDescent="0.25">
      <c r="A441">
        <v>20702282</v>
      </c>
      <c r="B441" t="s">
        <v>2</v>
      </c>
    </row>
    <row r="442" spans="1:2" x14ac:dyDescent="0.25">
      <c r="A442">
        <v>31741658</v>
      </c>
      <c r="B442" t="s">
        <v>2</v>
      </c>
    </row>
    <row r="443" spans="1:2" x14ac:dyDescent="0.25">
      <c r="A443">
        <v>25727743</v>
      </c>
      <c r="B443" t="s">
        <v>2</v>
      </c>
    </row>
    <row r="444" spans="1:2" x14ac:dyDescent="0.25">
      <c r="A444">
        <v>30446869</v>
      </c>
      <c r="B444" t="s">
        <v>2</v>
      </c>
    </row>
    <row r="445" spans="1:2" x14ac:dyDescent="0.25">
      <c r="A445">
        <v>26236094</v>
      </c>
      <c r="B445" t="s">
        <v>2</v>
      </c>
    </row>
    <row r="446" spans="1:2" x14ac:dyDescent="0.25">
      <c r="A446">
        <v>25385768</v>
      </c>
      <c r="B446" t="s">
        <v>2</v>
      </c>
    </row>
    <row r="447" spans="1:2" x14ac:dyDescent="0.25">
      <c r="A447">
        <v>31680891</v>
      </c>
      <c r="B447" t="s">
        <v>2</v>
      </c>
    </row>
    <row r="448" spans="1:2" x14ac:dyDescent="0.25">
      <c r="A448">
        <v>28088409</v>
      </c>
      <c r="B448" t="s">
        <v>2</v>
      </c>
    </row>
    <row r="449" spans="1:2" x14ac:dyDescent="0.25">
      <c r="A449">
        <v>31330591</v>
      </c>
      <c r="B449" t="s">
        <v>2</v>
      </c>
    </row>
    <row r="450" spans="1:2" x14ac:dyDescent="0.25">
      <c r="A450">
        <v>30812497</v>
      </c>
      <c r="B450" t="s">
        <v>2</v>
      </c>
    </row>
    <row r="451" spans="1:2" x14ac:dyDescent="0.25">
      <c r="A451">
        <v>22204227</v>
      </c>
      <c r="B451" t="s">
        <v>2</v>
      </c>
    </row>
    <row r="452" spans="1:2" x14ac:dyDescent="0.25">
      <c r="A452">
        <v>31964185</v>
      </c>
      <c r="B452" t="s">
        <v>2</v>
      </c>
    </row>
    <row r="453" spans="1:2" x14ac:dyDescent="0.25">
      <c r="A453">
        <v>30897561</v>
      </c>
      <c r="B453" t="s">
        <v>2</v>
      </c>
    </row>
    <row r="454" spans="1:2" x14ac:dyDescent="0.25">
      <c r="A454">
        <v>31917183</v>
      </c>
      <c r="B454" t="s">
        <v>2</v>
      </c>
    </row>
    <row r="455" spans="1:2" x14ac:dyDescent="0.25">
      <c r="A455">
        <v>20255371</v>
      </c>
      <c r="B455" t="s">
        <v>2</v>
      </c>
    </row>
    <row r="456" spans="1:2" x14ac:dyDescent="0.25">
      <c r="A456">
        <v>20152833</v>
      </c>
      <c r="B456" t="s">
        <v>2</v>
      </c>
    </row>
    <row r="457" spans="1:2" x14ac:dyDescent="0.25">
      <c r="A457">
        <v>30996611</v>
      </c>
      <c r="B457" t="s">
        <v>2</v>
      </c>
    </row>
    <row r="458" spans="1:2" x14ac:dyDescent="0.25">
      <c r="A458">
        <v>20074196</v>
      </c>
      <c r="B458" t="s">
        <v>2</v>
      </c>
    </row>
    <row r="459" spans="1:2" x14ac:dyDescent="0.25">
      <c r="A459">
        <v>32039702</v>
      </c>
      <c r="B459" t="s">
        <v>2</v>
      </c>
    </row>
    <row r="460" spans="1:2" x14ac:dyDescent="0.25">
      <c r="A460">
        <v>23884597</v>
      </c>
      <c r="B460" t="s">
        <v>2</v>
      </c>
    </row>
    <row r="461" spans="1:2" x14ac:dyDescent="0.25">
      <c r="A461">
        <v>23859415</v>
      </c>
      <c r="B461" t="s">
        <v>2</v>
      </c>
    </row>
    <row r="462" spans="1:2" x14ac:dyDescent="0.25">
      <c r="A462">
        <v>20754925</v>
      </c>
      <c r="B462" t="s">
        <v>2</v>
      </c>
    </row>
    <row r="463" spans="1:2" x14ac:dyDescent="0.25">
      <c r="A463">
        <v>31854075</v>
      </c>
      <c r="B463" t="s">
        <v>2</v>
      </c>
    </row>
    <row r="464" spans="1:2" x14ac:dyDescent="0.25">
      <c r="A464">
        <v>20226444</v>
      </c>
      <c r="B464" t="s">
        <v>2</v>
      </c>
    </row>
    <row r="465" spans="1:2" x14ac:dyDescent="0.25">
      <c r="A465">
        <v>30898284</v>
      </c>
      <c r="B465" t="s">
        <v>2</v>
      </c>
    </row>
    <row r="466" spans="1:2" x14ac:dyDescent="0.25">
      <c r="A466">
        <v>31946442</v>
      </c>
      <c r="B466" t="s">
        <v>2</v>
      </c>
    </row>
    <row r="467" spans="1:2" x14ac:dyDescent="0.25">
      <c r="A467">
        <v>30954994</v>
      </c>
      <c r="B467" t="s">
        <v>2</v>
      </c>
    </row>
    <row r="468" spans="1:2" x14ac:dyDescent="0.25">
      <c r="A468">
        <v>29082508</v>
      </c>
      <c r="B468" t="s">
        <v>2</v>
      </c>
    </row>
    <row r="469" spans="1:2" x14ac:dyDescent="0.25">
      <c r="A469">
        <v>23844147</v>
      </c>
      <c r="B469" t="s">
        <v>2</v>
      </c>
    </row>
    <row r="470" spans="1:2" x14ac:dyDescent="0.25">
      <c r="A470">
        <v>25402175</v>
      </c>
      <c r="B470" t="s">
        <v>2</v>
      </c>
    </row>
    <row r="471" spans="1:2" x14ac:dyDescent="0.25">
      <c r="A471">
        <v>31690158</v>
      </c>
      <c r="B471" t="s">
        <v>2</v>
      </c>
    </row>
    <row r="472" spans="1:2" x14ac:dyDescent="0.25">
      <c r="A472">
        <v>29433864</v>
      </c>
      <c r="B472" t="s">
        <v>2</v>
      </c>
    </row>
    <row r="473" spans="1:2" x14ac:dyDescent="0.25">
      <c r="A473">
        <v>23221688</v>
      </c>
      <c r="B473" t="s">
        <v>2</v>
      </c>
    </row>
    <row r="474" spans="1:2" x14ac:dyDescent="0.25">
      <c r="A474">
        <v>27409363</v>
      </c>
      <c r="B474" t="s">
        <v>2</v>
      </c>
    </row>
    <row r="475" spans="1:2" x14ac:dyDescent="0.25">
      <c r="A475">
        <v>31298690</v>
      </c>
      <c r="B475" t="s">
        <v>2</v>
      </c>
    </row>
    <row r="476" spans="1:2" x14ac:dyDescent="0.25">
      <c r="A476">
        <v>31816950</v>
      </c>
      <c r="B476" t="s">
        <v>2</v>
      </c>
    </row>
    <row r="477" spans="1:2" x14ac:dyDescent="0.25">
      <c r="A477">
        <v>31994253</v>
      </c>
      <c r="B477" t="s">
        <v>2</v>
      </c>
    </row>
    <row r="478" spans="1:2" x14ac:dyDescent="0.25">
      <c r="A478">
        <v>24274103</v>
      </c>
      <c r="B478" t="s">
        <v>2</v>
      </c>
    </row>
    <row r="479" spans="1:2" x14ac:dyDescent="0.25">
      <c r="A479">
        <v>31984563</v>
      </c>
      <c r="B479" t="s">
        <v>2</v>
      </c>
    </row>
    <row r="480" spans="1:2" x14ac:dyDescent="0.25">
      <c r="A480">
        <v>31790119</v>
      </c>
      <c r="B480" t="s">
        <v>2</v>
      </c>
    </row>
    <row r="481" spans="1:2" x14ac:dyDescent="0.25">
      <c r="A481">
        <v>31921717</v>
      </c>
      <c r="B481" t="s">
        <v>2</v>
      </c>
    </row>
    <row r="482" spans="1:2" x14ac:dyDescent="0.25">
      <c r="A482">
        <v>28376846</v>
      </c>
      <c r="B482" t="s">
        <v>2</v>
      </c>
    </row>
    <row r="483" spans="1:2" x14ac:dyDescent="0.25">
      <c r="A483">
        <v>31936129</v>
      </c>
      <c r="B483" t="s">
        <v>2</v>
      </c>
    </row>
    <row r="484" spans="1:2" x14ac:dyDescent="0.25">
      <c r="A484">
        <v>28090137</v>
      </c>
      <c r="B484" t="s">
        <v>2</v>
      </c>
    </row>
    <row r="485" spans="1:2" x14ac:dyDescent="0.25">
      <c r="A485">
        <v>32000866</v>
      </c>
      <c r="B485" t="s">
        <v>2</v>
      </c>
    </row>
    <row r="486" spans="1:2" x14ac:dyDescent="0.25">
      <c r="A486">
        <v>20144833</v>
      </c>
      <c r="B486" t="s">
        <v>2</v>
      </c>
    </row>
    <row r="487" spans="1:2" x14ac:dyDescent="0.25">
      <c r="A487">
        <v>26218374</v>
      </c>
      <c r="B487" t="s">
        <v>2</v>
      </c>
    </row>
    <row r="488" spans="1:2" x14ac:dyDescent="0.25">
      <c r="A488">
        <v>30945851</v>
      </c>
      <c r="B488" t="s">
        <v>2</v>
      </c>
    </row>
    <row r="489" spans="1:2" x14ac:dyDescent="0.25">
      <c r="A489">
        <v>31815181</v>
      </c>
      <c r="B489" t="s">
        <v>2</v>
      </c>
    </row>
    <row r="490" spans="1:2" x14ac:dyDescent="0.25">
      <c r="A490">
        <v>30950744</v>
      </c>
      <c r="B490" t="s">
        <v>2</v>
      </c>
    </row>
    <row r="491" spans="1:2" x14ac:dyDescent="0.25">
      <c r="A491">
        <v>31891225</v>
      </c>
      <c r="B491" t="s">
        <v>2</v>
      </c>
    </row>
    <row r="492" spans="1:2" x14ac:dyDescent="0.25">
      <c r="A492">
        <v>30990655</v>
      </c>
      <c r="B492" t="s">
        <v>2</v>
      </c>
    </row>
    <row r="493" spans="1:2" x14ac:dyDescent="0.25">
      <c r="A493">
        <v>31156461</v>
      </c>
      <c r="B493" t="s">
        <v>2</v>
      </c>
    </row>
    <row r="494" spans="1:2" x14ac:dyDescent="0.25">
      <c r="A494">
        <v>31300764</v>
      </c>
      <c r="B494" t="s">
        <v>2</v>
      </c>
    </row>
    <row r="495" spans="1:2" x14ac:dyDescent="0.25">
      <c r="A495">
        <v>29935022</v>
      </c>
      <c r="B495" t="s">
        <v>2</v>
      </c>
    </row>
    <row r="496" spans="1:2" x14ac:dyDescent="0.25">
      <c r="A496">
        <v>32020872</v>
      </c>
      <c r="B496" t="s">
        <v>2</v>
      </c>
    </row>
    <row r="497" spans="1:2" x14ac:dyDescent="0.25">
      <c r="A497">
        <v>30979348</v>
      </c>
      <c r="B497" t="s">
        <v>2</v>
      </c>
    </row>
    <row r="498" spans="1:2" x14ac:dyDescent="0.25">
      <c r="A498">
        <v>23869777</v>
      </c>
      <c r="B498" t="s">
        <v>2</v>
      </c>
    </row>
    <row r="499" spans="1:2" x14ac:dyDescent="0.25">
      <c r="A499">
        <v>29087812</v>
      </c>
      <c r="B499" t="s">
        <v>2</v>
      </c>
    </row>
    <row r="500" spans="1:2" x14ac:dyDescent="0.25">
      <c r="A500">
        <v>31737860</v>
      </c>
      <c r="B500" t="s">
        <v>2</v>
      </c>
    </row>
    <row r="501" spans="1:2" x14ac:dyDescent="0.25">
      <c r="A501">
        <v>27394298</v>
      </c>
      <c r="B501" t="s">
        <v>2</v>
      </c>
    </row>
    <row r="502" spans="1:2" x14ac:dyDescent="0.25">
      <c r="A502">
        <v>30929540</v>
      </c>
      <c r="B502" t="s">
        <v>2</v>
      </c>
    </row>
    <row r="503" spans="1:2" x14ac:dyDescent="0.25">
      <c r="A503">
        <v>30881560</v>
      </c>
      <c r="B503" t="s">
        <v>2</v>
      </c>
    </row>
    <row r="504" spans="1:2" x14ac:dyDescent="0.25">
      <c r="A504">
        <v>31992143</v>
      </c>
      <c r="B504" t="s">
        <v>2</v>
      </c>
    </row>
    <row r="505" spans="1:2" x14ac:dyDescent="0.25">
      <c r="A505">
        <v>26212395</v>
      </c>
      <c r="B505" t="s">
        <v>2</v>
      </c>
    </row>
    <row r="506" spans="1:2" x14ac:dyDescent="0.25">
      <c r="A506">
        <v>23851476</v>
      </c>
      <c r="B506" t="s">
        <v>2</v>
      </c>
    </row>
    <row r="507" spans="1:2" x14ac:dyDescent="0.25">
      <c r="A507">
        <v>31780366</v>
      </c>
      <c r="B507" t="s">
        <v>2</v>
      </c>
    </row>
    <row r="508" spans="1:2" x14ac:dyDescent="0.25">
      <c r="A508">
        <v>31870534</v>
      </c>
      <c r="B508" t="s">
        <v>2</v>
      </c>
    </row>
    <row r="509" spans="1:2" x14ac:dyDescent="0.25">
      <c r="A509">
        <v>31909683</v>
      </c>
      <c r="B509" t="s">
        <v>2</v>
      </c>
    </row>
    <row r="510" spans="1:2" x14ac:dyDescent="0.25">
      <c r="A510">
        <v>28113209</v>
      </c>
      <c r="B510" t="s">
        <v>2</v>
      </c>
    </row>
    <row r="511" spans="1:2" x14ac:dyDescent="0.25">
      <c r="A511">
        <v>20079482</v>
      </c>
      <c r="B511" t="s">
        <v>2</v>
      </c>
    </row>
    <row r="512" spans="1:2" x14ac:dyDescent="0.25">
      <c r="A512">
        <v>27186750</v>
      </c>
      <c r="B512" t="s">
        <v>2</v>
      </c>
    </row>
    <row r="513" spans="1:2" x14ac:dyDescent="0.25">
      <c r="A513">
        <v>20071626</v>
      </c>
      <c r="B513" t="s">
        <v>2</v>
      </c>
    </row>
    <row r="514" spans="1:2" x14ac:dyDescent="0.25">
      <c r="A514">
        <v>30164343</v>
      </c>
      <c r="B514" t="s">
        <v>2</v>
      </c>
    </row>
    <row r="515" spans="1:2" x14ac:dyDescent="0.25">
      <c r="A515">
        <v>25401766</v>
      </c>
      <c r="B515" t="s">
        <v>2</v>
      </c>
    </row>
    <row r="516" spans="1:2" x14ac:dyDescent="0.25">
      <c r="A516">
        <v>20719821</v>
      </c>
      <c r="B516" t="s">
        <v>2</v>
      </c>
    </row>
    <row r="517" spans="1:2" x14ac:dyDescent="0.25">
      <c r="A517">
        <v>28412658</v>
      </c>
      <c r="B517" t="s">
        <v>2</v>
      </c>
    </row>
    <row r="518" spans="1:2" x14ac:dyDescent="0.25">
      <c r="A518">
        <v>31833558</v>
      </c>
      <c r="B518" t="s">
        <v>2</v>
      </c>
    </row>
    <row r="519" spans="1:2" x14ac:dyDescent="0.25">
      <c r="A519">
        <v>31704103</v>
      </c>
      <c r="B519" t="s">
        <v>2</v>
      </c>
    </row>
    <row r="520" spans="1:2" x14ac:dyDescent="0.25">
      <c r="A520">
        <v>31772656</v>
      </c>
      <c r="B520" t="s">
        <v>2</v>
      </c>
    </row>
    <row r="521" spans="1:2" x14ac:dyDescent="0.25">
      <c r="A521">
        <v>22894976</v>
      </c>
      <c r="B521" t="s">
        <v>2</v>
      </c>
    </row>
    <row r="522" spans="1:2" x14ac:dyDescent="0.25">
      <c r="A522">
        <v>31913364</v>
      </c>
      <c r="B522" t="s">
        <v>2</v>
      </c>
    </row>
    <row r="523" spans="1:2" x14ac:dyDescent="0.25">
      <c r="A523">
        <v>20087342</v>
      </c>
      <c r="B523" t="s">
        <v>2</v>
      </c>
    </row>
    <row r="524" spans="1:2" x14ac:dyDescent="0.25">
      <c r="A524">
        <v>31995250</v>
      </c>
      <c r="B524" t="s">
        <v>2</v>
      </c>
    </row>
    <row r="525" spans="1:2" x14ac:dyDescent="0.25">
      <c r="A525">
        <v>22279054</v>
      </c>
      <c r="B525" t="s">
        <v>2</v>
      </c>
    </row>
    <row r="526" spans="1:2" x14ac:dyDescent="0.25">
      <c r="A526">
        <v>31019753</v>
      </c>
      <c r="B526" t="s">
        <v>2</v>
      </c>
    </row>
    <row r="527" spans="1:2" x14ac:dyDescent="0.25">
      <c r="A527">
        <v>31997995</v>
      </c>
      <c r="B527" t="s">
        <v>2</v>
      </c>
    </row>
    <row r="528" spans="1:2" x14ac:dyDescent="0.25">
      <c r="A528">
        <v>20146419</v>
      </c>
      <c r="B528" t="s">
        <v>2</v>
      </c>
    </row>
    <row r="529" spans="1:2" x14ac:dyDescent="0.25">
      <c r="A529">
        <v>29877422</v>
      </c>
      <c r="B529" t="s">
        <v>2</v>
      </c>
    </row>
    <row r="530" spans="1:2" x14ac:dyDescent="0.25">
      <c r="A530">
        <v>24417996</v>
      </c>
      <c r="B530" t="s">
        <v>2</v>
      </c>
    </row>
    <row r="531" spans="1:2" x14ac:dyDescent="0.25">
      <c r="A531">
        <v>31014488</v>
      </c>
      <c r="B531" t="s">
        <v>2</v>
      </c>
    </row>
    <row r="532" spans="1:2" x14ac:dyDescent="0.25">
      <c r="A532">
        <v>27403943</v>
      </c>
      <c r="B532" t="s">
        <v>2</v>
      </c>
    </row>
    <row r="533" spans="1:2" x14ac:dyDescent="0.25">
      <c r="A533">
        <v>31858053</v>
      </c>
      <c r="B533" t="s">
        <v>2</v>
      </c>
    </row>
    <row r="534" spans="1:2" x14ac:dyDescent="0.25">
      <c r="A534">
        <v>20675929</v>
      </c>
      <c r="B534" t="s">
        <v>2</v>
      </c>
    </row>
    <row r="535" spans="1:2" x14ac:dyDescent="0.25">
      <c r="A535">
        <v>20270692</v>
      </c>
      <c r="B535" t="s">
        <v>2</v>
      </c>
    </row>
    <row r="536" spans="1:2" x14ac:dyDescent="0.25">
      <c r="A536">
        <v>31000742</v>
      </c>
      <c r="B536" t="s">
        <v>2</v>
      </c>
    </row>
    <row r="537" spans="1:2" x14ac:dyDescent="0.25">
      <c r="A537">
        <v>30966203</v>
      </c>
      <c r="B537" t="s">
        <v>2</v>
      </c>
    </row>
    <row r="538" spans="1:2" x14ac:dyDescent="0.25">
      <c r="A538">
        <v>31703294</v>
      </c>
      <c r="B538" t="s">
        <v>2</v>
      </c>
    </row>
    <row r="539" spans="1:2" x14ac:dyDescent="0.25">
      <c r="A539">
        <v>31843111</v>
      </c>
      <c r="B539" t="s">
        <v>2</v>
      </c>
    </row>
    <row r="540" spans="1:2" x14ac:dyDescent="0.25">
      <c r="A540">
        <v>20180387</v>
      </c>
      <c r="B540" t="s">
        <v>2</v>
      </c>
    </row>
    <row r="541" spans="1:2" x14ac:dyDescent="0.25">
      <c r="A541">
        <v>20062916</v>
      </c>
      <c r="B541" t="s">
        <v>2</v>
      </c>
    </row>
    <row r="542" spans="1:2" x14ac:dyDescent="0.25">
      <c r="A542">
        <v>31997476</v>
      </c>
      <c r="B542" t="s">
        <v>2</v>
      </c>
    </row>
    <row r="543" spans="1:2" x14ac:dyDescent="0.25">
      <c r="A543">
        <v>31997841</v>
      </c>
      <c r="B543" t="s">
        <v>2</v>
      </c>
    </row>
    <row r="544" spans="1:2" x14ac:dyDescent="0.25">
      <c r="A544">
        <v>30933531</v>
      </c>
      <c r="B544" t="s">
        <v>2</v>
      </c>
    </row>
    <row r="545" spans="1:2" x14ac:dyDescent="0.25">
      <c r="A545">
        <v>30999759</v>
      </c>
      <c r="B545" t="s">
        <v>2</v>
      </c>
    </row>
    <row r="546" spans="1:2" x14ac:dyDescent="0.25">
      <c r="A546">
        <v>20242802</v>
      </c>
      <c r="B546" t="s">
        <v>2</v>
      </c>
    </row>
    <row r="547" spans="1:2" x14ac:dyDescent="0.25">
      <c r="A547">
        <v>26196368</v>
      </c>
      <c r="B547" t="s">
        <v>2</v>
      </c>
    </row>
    <row r="548" spans="1:2" x14ac:dyDescent="0.25">
      <c r="A548">
        <v>20076159</v>
      </c>
      <c r="B548" t="s">
        <v>2</v>
      </c>
    </row>
    <row r="549" spans="1:2" x14ac:dyDescent="0.25">
      <c r="A549">
        <v>31927207</v>
      </c>
      <c r="B549" t="s">
        <v>2</v>
      </c>
    </row>
    <row r="550" spans="1:2" x14ac:dyDescent="0.25">
      <c r="A550">
        <v>20756225</v>
      </c>
      <c r="B550" t="s">
        <v>2</v>
      </c>
    </row>
    <row r="551" spans="1:2" x14ac:dyDescent="0.25">
      <c r="A551">
        <v>31717922</v>
      </c>
      <c r="B551" t="s">
        <v>2</v>
      </c>
    </row>
    <row r="552" spans="1:2" x14ac:dyDescent="0.25">
      <c r="A552">
        <v>32020516</v>
      </c>
      <c r="B552" t="s">
        <v>2</v>
      </c>
    </row>
    <row r="553" spans="1:2" x14ac:dyDescent="0.25">
      <c r="A553">
        <v>23850109</v>
      </c>
      <c r="B553" t="s">
        <v>2</v>
      </c>
    </row>
    <row r="554" spans="1:2" x14ac:dyDescent="0.25">
      <c r="A554">
        <v>23816575</v>
      </c>
      <c r="B554" t="s">
        <v>2</v>
      </c>
    </row>
    <row r="555" spans="1:2" x14ac:dyDescent="0.25">
      <c r="A555">
        <v>23309387</v>
      </c>
      <c r="B555" t="s">
        <v>2</v>
      </c>
    </row>
    <row r="556" spans="1:2" x14ac:dyDescent="0.25">
      <c r="A556">
        <v>29093311</v>
      </c>
      <c r="B556" t="s">
        <v>2</v>
      </c>
    </row>
    <row r="557" spans="1:2" x14ac:dyDescent="0.25">
      <c r="A557">
        <v>28152537</v>
      </c>
      <c r="B557" t="s">
        <v>2</v>
      </c>
    </row>
    <row r="558" spans="1:2" x14ac:dyDescent="0.25">
      <c r="A558">
        <v>23843296</v>
      </c>
      <c r="B558" t="s">
        <v>2</v>
      </c>
    </row>
    <row r="559" spans="1:2" x14ac:dyDescent="0.25">
      <c r="A559">
        <v>31872413</v>
      </c>
      <c r="B559" t="s">
        <v>2</v>
      </c>
    </row>
    <row r="560" spans="1:2" x14ac:dyDescent="0.25">
      <c r="A560">
        <v>20720332</v>
      </c>
      <c r="B560" t="s">
        <v>2</v>
      </c>
    </row>
    <row r="561" spans="1:2" x14ac:dyDescent="0.25">
      <c r="A561">
        <v>31955422</v>
      </c>
      <c r="B561" t="s">
        <v>2</v>
      </c>
    </row>
    <row r="562" spans="1:2" x14ac:dyDescent="0.25">
      <c r="A562">
        <v>31697179</v>
      </c>
      <c r="B562" t="s">
        <v>2</v>
      </c>
    </row>
    <row r="563" spans="1:2" x14ac:dyDescent="0.25">
      <c r="A563">
        <v>28091588</v>
      </c>
      <c r="B563" t="s">
        <v>2</v>
      </c>
    </row>
    <row r="564" spans="1:2" x14ac:dyDescent="0.25">
      <c r="A564">
        <v>31994500</v>
      </c>
      <c r="B564" t="s">
        <v>2</v>
      </c>
    </row>
    <row r="565" spans="1:2" x14ac:dyDescent="0.25">
      <c r="A565">
        <v>31788356</v>
      </c>
      <c r="B565" t="s">
        <v>2</v>
      </c>
    </row>
    <row r="566" spans="1:2" x14ac:dyDescent="0.25">
      <c r="A566">
        <v>31766948</v>
      </c>
      <c r="B566" t="s">
        <v>2</v>
      </c>
    </row>
    <row r="567" spans="1:2" x14ac:dyDescent="0.25">
      <c r="A567">
        <v>27397890</v>
      </c>
      <c r="B567" t="s">
        <v>2</v>
      </c>
    </row>
    <row r="568" spans="1:2" x14ac:dyDescent="0.25">
      <c r="A568">
        <v>31886462</v>
      </c>
      <c r="B568" t="s">
        <v>2</v>
      </c>
    </row>
    <row r="569" spans="1:2" x14ac:dyDescent="0.25">
      <c r="A569">
        <v>31970352</v>
      </c>
      <c r="B569" t="s">
        <v>2</v>
      </c>
    </row>
    <row r="570" spans="1:2" x14ac:dyDescent="0.25">
      <c r="A570">
        <v>23840553</v>
      </c>
      <c r="B570" t="s">
        <v>2</v>
      </c>
    </row>
    <row r="571" spans="1:2" x14ac:dyDescent="0.25">
      <c r="A571">
        <v>31839911</v>
      </c>
      <c r="B571" t="s">
        <v>2</v>
      </c>
    </row>
    <row r="572" spans="1:2" x14ac:dyDescent="0.25">
      <c r="A572">
        <v>27219701</v>
      </c>
      <c r="B572" t="s">
        <v>2</v>
      </c>
    </row>
    <row r="573" spans="1:2" x14ac:dyDescent="0.25">
      <c r="A573">
        <v>31949770</v>
      </c>
      <c r="B573" t="s">
        <v>2</v>
      </c>
    </row>
    <row r="574" spans="1:2" x14ac:dyDescent="0.25">
      <c r="A574">
        <v>32022693</v>
      </c>
      <c r="B574" t="s">
        <v>2</v>
      </c>
    </row>
    <row r="575" spans="1:2" x14ac:dyDescent="0.25">
      <c r="A575">
        <v>31828358</v>
      </c>
      <c r="B575" t="s">
        <v>2</v>
      </c>
    </row>
    <row r="576" spans="1:2" x14ac:dyDescent="0.25">
      <c r="A576">
        <v>20753221</v>
      </c>
      <c r="B576" t="s">
        <v>2</v>
      </c>
    </row>
    <row r="577" spans="1:2" x14ac:dyDescent="0.25">
      <c r="A577">
        <v>23861067</v>
      </c>
      <c r="B577" t="s">
        <v>2</v>
      </c>
    </row>
    <row r="578" spans="1:2" x14ac:dyDescent="0.25">
      <c r="A578">
        <v>10034308</v>
      </c>
      <c r="B578" t="s">
        <v>2</v>
      </c>
    </row>
    <row r="579" spans="1:2" x14ac:dyDescent="0.25">
      <c r="A579">
        <v>31940612</v>
      </c>
      <c r="B579" t="s">
        <v>2</v>
      </c>
    </row>
    <row r="580" spans="1:2" x14ac:dyDescent="0.25">
      <c r="A580">
        <v>25396233</v>
      </c>
      <c r="B580" t="s">
        <v>2</v>
      </c>
    </row>
    <row r="581" spans="1:2" x14ac:dyDescent="0.25">
      <c r="A581">
        <v>20201451</v>
      </c>
      <c r="B581" t="s">
        <v>2</v>
      </c>
    </row>
    <row r="582" spans="1:2" x14ac:dyDescent="0.25">
      <c r="A582">
        <v>27220298</v>
      </c>
      <c r="B582" t="s">
        <v>2</v>
      </c>
    </row>
    <row r="583" spans="1:2" x14ac:dyDescent="0.25">
      <c r="A583">
        <v>31686898</v>
      </c>
      <c r="B583" t="s">
        <v>2</v>
      </c>
    </row>
    <row r="584" spans="1:2" x14ac:dyDescent="0.25">
      <c r="A584">
        <v>20105355</v>
      </c>
      <c r="B584" t="s">
        <v>2</v>
      </c>
    </row>
    <row r="585" spans="1:2" x14ac:dyDescent="0.25">
      <c r="A585">
        <v>23823246</v>
      </c>
      <c r="B585" t="s">
        <v>2</v>
      </c>
    </row>
    <row r="586" spans="1:2" x14ac:dyDescent="0.25">
      <c r="A586">
        <v>20697856</v>
      </c>
      <c r="B586" t="s">
        <v>2</v>
      </c>
    </row>
    <row r="587" spans="1:2" x14ac:dyDescent="0.25">
      <c r="A587">
        <v>20757525</v>
      </c>
      <c r="B587" t="s">
        <v>2</v>
      </c>
    </row>
    <row r="588" spans="1:2" x14ac:dyDescent="0.25">
      <c r="A588">
        <v>30986840</v>
      </c>
      <c r="B588" t="s">
        <v>2</v>
      </c>
    </row>
    <row r="589" spans="1:2" x14ac:dyDescent="0.25">
      <c r="A589">
        <v>31857187</v>
      </c>
      <c r="B589" t="s">
        <v>2</v>
      </c>
    </row>
    <row r="590" spans="1:2" x14ac:dyDescent="0.25">
      <c r="A590">
        <v>31737497</v>
      </c>
      <c r="B590" t="s">
        <v>2</v>
      </c>
    </row>
    <row r="591" spans="1:2" x14ac:dyDescent="0.25">
      <c r="A591">
        <v>24256684</v>
      </c>
      <c r="B591" t="s">
        <v>2</v>
      </c>
    </row>
    <row r="592" spans="1:2" x14ac:dyDescent="0.25">
      <c r="A592">
        <v>20139016</v>
      </c>
      <c r="B592" t="s">
        <v>2</v>
      </c>
    </row>
    <row r="593" spans="1:2" x14ac:dyDescent="0.25">
      <c r="A593">
        <v>31966378</v>
      </c>
      <c r="B593" t="s">
        <v>2</v>
      </c>
    </row>
    <row r="594" spans="1:2" x14ac:dyDescent="0.25">
      <c r="A594">
        <v>30979673</v>
      </c>
      <c r="B594" t="s">
        <v>2</v>
      </c>
    </row>
    <row r="595" spans="1:2" x14ac:dyDescent="0.25">
      <c r="A595">
        <v>30914634</v>
      </c>
      <c r="B595" t="s">
        <v>2</v>
      </c>
    </row>
    <row r="596" spans="1:2" x14ac:dyDescent="0.25">
      <c r="A596">
        <v>28438161</v>
      </c>
      <c r="B596" t="s">
        <v>2</v>
      </c>
    </row>
    <row r="597" spans="1:2" x14ac:dyDescent="0.25">
      <c r="A597">
        <v>31122090</v>
      </c>
      <c r="B597" t="s">
        <v>2</v>
      </c>
    </row>
    <row r="598" spans="1:2" x14ac:dyDescent="0.25">
      <c r="A598">
        <v>30949394</v>
      </c>
      <c r="B598" t="s">
        <v>2</v>
      </c>
    </row>
    <row r="599" spans="1:2" x14ac:dyDescent="0.25">
      <c r="A599">
        <v>30917158</v>
      </c>
      <c r="B599" t="s">
        <v>2</v>
      </c>
    </row>
    <row r="600" spans="1:2" x14ac:dyDescent="0.25">
      <c r="A600">
        <v>20678402</v>
      </c>
      <c r="B600" t="s">
        <v>2</v>
      </c>
    </row>
    <row r="601" spans="1:2" x14ac:dyDescent="0.25">
      <c r="A601">
        <v>20199954</v>
      </c>
      <c r="B601" t="s">
        <v>2</v>
      </c>
    </row>
    <row r="602" spans="1:2" x14ac:dyDescent="0.25">
      <c r="A602">
        <v>30956511</v>
      </c>
      <c r="B602" t="s">
        <v>2</v>
      </c>
    </row>
    <row r="603" spans="1:2" x14ac:dyDescent="0.25">
      <c r="A603">
        <v>22164315</v>
      </c>
      <c r="B603" t="s">
        <v>2</v>
      </c>
    </row>
    <row r="604" spans="1:2" x14ac:dyDescent="0.25">
      <c r="A604">
        <v>31296787</v>
      </c>
      <c r="B604" t="s">
        <v>2</v>
      </c>
    </row>
    <row r="605" spans="1:2" x14ac:dyDescent="0.25">
      <c r="A605">
        <v>31939121</v>
      </c>
      <c r="B605" t="s">
        <v>2</v>
      </c>
    </row>
    <row r="606" spans="1:2" x14ac:dyDescent="0.25">
      <c r="A606">
        <v>20145455</v>
      </c>
      <c r="B606" t="s">
        <v>2</v>
      </c>
    </row>
    <row r="607" spans="1:2" x14ac:dyDescent="0.25">
      <c r="A607">
        <v>31003516</v>
      </c>
      <c r="B607" t="s">
        <v>2</v>
      </c>
    </row>
    <row r="608" spans="1:2" x14ac:dyDescent="0.25">
      <c r="A608">
        <v>31868893</v>
      </c>
      <c r="B608" t="s">
        <v>2</v>
      </c>
    </row>
    <row r="609" spans="1:2" x14ac:dyDescent="0.25">
      <c r="A609">
        <v>31959784</v>
      </c>
      <c r="B609" t="s">
        <v>2</v>
      </c>
    </row>
    <row r="610" spans="1:2" x14ac:dyDescent="0.25">
      <c r="A610">
        <v>30933876</v>
      </c>
      <c r="B610" t="s">
        <v>2</v>
      </c>
    </row>
    <row r="611" spans="1:2" x14ac:dyDescent="0.25">
      <c r="A611">
        <v>31337177</v>
      </c>
      <c r="B611" t="s">
        <v>2</v>
      </c>
    </row>
    <row r="612" spans="1:2" x14ac:dyDescent="0.25">
      <c r="A612">
        <v>29333747</v>
      </c>
      <c r="B612" t="s">
        <v>2</v>
      </c>
    </row>
    <row r="613" spans="1:2" x14ac:dyDescent="0.25">
      <c r="A613">
        <v>31126324</v>
      </c>
      <c r="B613" t="s">
        <v>2</v>
      </c>
    </row>
    <row r="614" spans="1:2" x14ac:dyDescent="0.25">
      <c r="A614">
        <v>31894331</v>
      </c>
      <c r="B614" t="s">
        <v>2</v>
      </c>
    </row>
    <row r="615" spans="1:2" x14ac:dyDescent="0.25">
      <c r="A615">
        <v>31839983</v>
      </c>
      <c r="B615" t="s">
        <v>2</v>
      </c>
    </row>
    <row r="616" spans="1:2" x14ac:dyDescent="0.25">
      <c r="A616">
        <v>20727179</v>
      </c>
      <c r="B616" t="s">
        <v>2</v>
      </c>
    </row>
    <row r="617" spans="1:2" x14ac:dyDescent="0.25">
      <c r="A617">
        <v>20144820</v>
      </c>
      <c r="B617" t="s">
        <v>2</v>
      </c>
    </row>
    <row r="618" spans="1:2" x14ac:dyDescent="0.25">
      <c r="A618">
        <v>29212340</v>
      </c>
      <c r="B618" t="s">
        <v>2</v>
      </c>
    </row>
    <row r="619" spans="1:2" x14ac:dyDescent="0.25">
      <c r="A619">
        <v>30925857</v>
      </c>
      <c r="B619" t="s">
        <v>2</v>
      </c>
    </row>
    <row r="620" spans="1:2" x14ac:dyDescent="0.25">
      <c r="A620">
        <v>23854493</v>
      </c>
      <c r="B620" t="s">
        <v>2</v>
      </c>
    </row>
    <row r="621" spans="1:2" x14ac:dyDescent="0.25">
      <c r="A621">
        <v>29083012</v>
      </c>
      <c r="B621" t="s">
        <v>2</v>
      </c>
    </row>
    <row r="622" spans="1:2" x14ac:dyDescent="0.25">
      <c r="A622">
        <v>31691264</v>
      </c>
      <c r="B622" t="s">
        <v>2</v>
      </c>
    </row>
    <row r="623" spans="1:2" x14ac:dyDescent="0.25">
      <c r="A623">
        <v>20263921</v>
      </c>
      <c r="B623" t="s">
        <v>2</v>
      </c>
    </row>
    <row r="624" spans="1:2" x14ac:dyDescent="0.25">
      <c r="A624">
        <v>31853440</v>
      </c>
      <c r="B624" t="s">
        <v>2</v>
      </c>
    </row>
    <row r="625" spans="1:2" x14ac:dyDescent="0.25">
      <c r="A625">
        <v>30447199</v>
      </c>
      <c r="B625" t="s">
        <v>2</v>
      </c>
    </row>
    <row r="626" spans="1:2" x14ac:dyDescent="0.25">
      <c r="A626">
        <v>25419060</v>
      </c>
      <c r="B626" t="s">
        <v>2</v>
      </c>
    </row>
    <row r="627" spans="1:2" x14ac:dyDescent="0.25">
      <c r="A627">
        <v>31711432</v>
      </c>
      <c r="B627" t="s">
        <v>2</v>
      </c>
    </row>
    <row r="628" spans="1:2" x14ac:dyDescent="0.25">
      <c r="A628">
        <v>20100808</v>
      </c>
      <c r="B628" t="s">
        <v>2</v>
      </c>
    </row>
    <row r="629" spans="1:2" x14ac:dyDescent="0.25">
      <c r="A629">
        <v>20231930</v>
      </c>
      <c r="B629" t="s">
        <v>2</v>
      </c>
    </row>
    <row r="630" spans="1:2" x14ac:dyDescent="0.25">
      <c r="A630">
        <v>25384861</v>
      </c>
      <c r="B630" t="s">
        <v>2</v>
      </c>
    </row>
    <row r="631" spans="1:2" x14ac:dyDescent="0.25">
      <c r="A631">
        <v>31950805</v>
      </c>
      <c r="B631" t="s">
        <v>2</v>
      </c>
    </row>
    <row r="632" spans="1:2" x14ac:dyDescent="0.25">
      <c r="A632">
        <v>31301725</v>
      </c>
      <c r="B632" t="s">
        <v>2</v>
      </c>
    </row>
    <row r="633" spans="1:2" x14ac:dyDescent="0.25">
      <c r="A633">
        <v>31927420</v>
      </c>
      <c r="B633" t="s">
        <v>2</v>
      </c>
    </row>
    <row r="634" spans="1:2" x14ac:dyDescent="0.25">
      <c r="A634">
        <v>30953624</v>
      </c>
      <c r="B634" t="s">
        <v>2</v>
      </c>
    </row>
    <row r="635" spans="1:2" x14ac:dyDescent="0.25">
      <c r="A635">
        <v>26243057</v>
      </c>
      <c r="B635" t="s">
        <v>2</v>
      </c>
    </row>
    <row r="636" spans="1:2" x14ac:dyDescent="0.25">
      <c r="A636">
        <v>31797142</v>
      </c>
      <c r="B636" t="s">
        <v>2</v>
      </c>
    </row>
    <row r="637" spans="1:2" x14ac:dyDescent="0.25">
      <c r="A637">
        <v>20179475</v>
      </c>
      <c r="B637" t="s">
        <v>2</v>
      </c>
    </row>
    <row r="638" spans="1:2" x14ac:dyDescent="0.25">
      <c r="A638">
        <v>28899126</v>
      </c>
      <c r="B638" t="s">
        <v>2</v>
      </c>
    </row>
    <row r="639" spans="1:2" x14ac:dyDescent="0.25">
      <c r="A639">
        <v>32020200</v>
      </c>
      <c r="B639" t="s">
        <v>2</v>
      </c>
    </row>
    <row r="640" spans="1:2" x14ac:dyDescent="0.25">
      <c r="A640">
        <v>31932093</v>
      </c>
      <c r="B640" t="s">
        <v>2</v>
      </c>
    </row>
    <row r="641" spans="1:2" x14ac:dyDescent="0.25">
      <c r="A641">
        <v>31683752</v>
      </c>
      <c r="B641" t="s">
        <v>2</v>
      </c>
    </row>
    <row r="642" spans="1:2" x14ac:dyDescent="0.25">
      <c r="A642">
        <v>23857998</v>
      </c>
      <c r="B642" t="s">
        <v>2</v>
      </c>
    </row>
    <row r="643" spans="1:2" x14ac:dyDescent="0.25">
      <c r="A643">
        <v>30812684</v>
      </c>
      <c r="B643" t="s">
        <v>2</v>
      </c>
    </row>
    <row r="644" spans="1:2" x14ac:dyDescent="0.25">
      <c r="A644">
        <v>29211634</v>
      </c>
      <c r="B644" t="s">
        <v>2</v>
      </c>
    </row>
    <row r="645" spans="1:2" x14ac:dyDescent="0.25">
      <c r="A645">
        <v>22239914</v>
      </c>
      <c r="B645" t="s">
        <v>2</v>
      </c>
    </row>
    <row r="646" spans="1:2" x14ac:dyDescent="0.25">
      <c r="A646">
        <v>20136449</v>
      </c>
      <c r="B646" t="s">
        <v>2</v>
      </c>
    </row>
    <row r="647" spans="1:2" x14ac:dyDescent="0.25">
      <c r="A647">
        <v>31334061</v>
      </c>
      <c r="B647" t="s">
        <v>2</v>
      </c>
    </row>
    <row r="648" spans="1:2" x14ac:dyDescent="0.25">
      <c r="A648">
        <v>28101531</v>
      </c>
      <c r="B648" t="s">
        <v>2</v>
      </c>
    </row>
    <row r="649" spans="1:2" x14ac:dyDescent="0.25">
      <c r="A649">
        <v>31887026</v>
      </c>
      <c r="B649" t="s">
        <v>2</v>
      </c>
    </row>
    <row r="650" spans="1:2" x14ac:dyDescent="0.25">
      <c r="A650">
        <v>31988700</v>
      </c>
      <c r="B650" t="s">
        <v>2</v>
      </c>
    </row>
    <row r="651" spans="1:2" x14ac:dyDescent="0.25">
      <c r="A651">
        <v>31898985</v>
      </c>
      <c r="B651" t="s">
        <v>2</v>
      </c>
    </row>
    <row r="652" spans="1:2" x14ac:dyDescent="0.25">
      <c r="A652">
        <v>20189521</v>
      </c>
      <c r="B652" t="s">
        <v>2</v>
      </c>
    </row>
    <row r="653" spans="1:2" x14ac:dyDescent="0.25">
      <c r="A653">
        <v>31805931</v>
      </c>
      <c r="B653" t="s">
        <v>2</v>
      </c>
    </row>
    <row r="654" spans="1:2" x14ac:dyDescent="0.25">
      <c r="A654">
        <v>30964470</v>
      </c>
      <c r="B654" t="s">
        <v>2</v>
      </c>
    </row>
    <row r="655" spans="1:2" x14ac:dyDescent="0.25">
      <c r="A655">
        <v>20254067</v>
      </c>
      <c r="B655" t="s">
        <v>2</v>
      </c>
    </row>
    <row r="656" spans="1:2" x14ac:dyDescent="0.25">
      <c r="A656">
        <v>31984392</v>
      </c>
      <c r="B656" t="s">
        <v>2</v>
      </c>
    </row>
    <row r="657" spans="1:2" x14ac:dyDescent="0.25">
      <c r="A657">
        <v>31686250</v>
      </c>
      <c r="B657" t="s">
        <v>2</v>
      </c>
    </row>
    <row r="658" spans="1:2" x14ac:dyDescent="0.25">
      <c r="A658">
        <v>10033661</v>
      </c>
      <c r="B658" t="s">
        <v>2</v>
      </c>
    </row>
    <row r="659" spans="1:2" x14ac:dyDescent="0.25">
      <c r="A659">
        <v>20157076</v>
      </c>
      <c r="B659" t="s">
        <v>2</v>
      </c>
    </row>
    <row r="660" spans="1:2" x14ac:dyDescent="0.25">
      <c r="A660">
        <v>20768719</v>
      </c>
      <c r="B660" t="s">
        <v>2</v>
      </c>
    </row>
    <row r="661" spans="1:2" x14ac:dyDescent="0.25">
      <c r="A661">
        <v>31746990</v>
      </c>
      <c r="B661" t="s">
        <v>2</v>
      </c>
    </row>
    <row r="662" spans="1:2" x14ac:dyDescent="0.25">
      <c r="A662">
        <v>20233100</v>
      </c>
      <c r="B662" t="s">
        <v>2</v>
      </c>
    </row>
    <row r="663" spans="1:2" x14ac:dyDescent="0.25">
      <c r="A663">
        <v>31296455</v>
      </c>
      <c r="B663" t="s">
        <v>2</v>
      </c>
    </row>
    <row r="664" spans="1:2" x14ac:dyDescent="0.25">
      <c r="A664">
        <v>29698568</v>
      </c>
      <c r="B664" t="s">
        <v>2</v>
      </c>
    </row>
    <row r="665" spans="1:2" x14ac:dyDescent="0.25">
      <c r="A665">
        <v>31872585</v>
      </c>
      <c r="B665" t="s">
        <v>2</v>
      </c>
    </row>
    <row r="666" spans="1:2" x14ac:dyDescent="0.25">
      <c r="A666">
        <v>31940552</v>
      </c>
      <c r="B666" t="s">
        <v>2</v>
      </c>
    </row>
    <row r="667" spans="1:2" x14ac:dyDescent="0.25">
      <c r="A667">
        <v>31324004</v>
      </c>
      <c r="B667" t="s">
        <v>2</v>
      </c>
    </row>
    <row r="668" spans="1:2" x14ac:dyDescent="0.25">
      <c r="A668">
        <v>20272922</v>
      </c>
      <c r="B668" t="s">
        <v>2</v>
      </c>
    </row>
    <row r="669" spans="1:2" x14ac:dyDescent="0.25">
      <c r="A669">
        <v>22905529</v>
      </c>
      <c r="B669" t="s">
        <v>2</v>
      </c>
    </row>
    <row r="670" spans="1:2" x14ac:dyDescent="0.25">
      <c r="A670">
        <v>31302155</v>
      </c>
      <c r="B670" t="s">
        <v>2</v>
      </c>
    </row>
    <row r="671" spans="1:2" x14ac:dyDescent="0.25">
      <c r="A671">
        <v>28129131</v>
      </c>
      <c r="B671" t="s">
        <v>2</v>
      </c>
    </row>
    <row r="672" spans="1:2" x14ac:dyDescent="0.25">
      <c r="A672">
        <v>31596923</v>
      </c>
      <c r="B672" t="s">
        <v>2</v>
      </c>
    </row>
    <row r="673" spans="1:2" x14ac:dyDescent="0.25">
      <c r="A673">
        <v>26119149</v>
      </c>
      <c r="B673" t="s">
        <v>2</v>
      </c>
    </row>
    <row r="674" spans="1:2" x14ac:dyDescent="0.25">
      <c r="A674">
        <v>31735808</v>
      </c>
      <c r="B674" t="s">
        <v>2</v>
      </c>
    </row>
    <row r="675" spans="1:2" x14ac:dyDescent="0.25">
      <c r="A675">
        <v>31992145</v>
      </c>
      <c r="B675" t="s">
        <v>2</v>
      </c>
    </row>
    <row r="676" spans="1:2" x14ac:dyDescent="0.25">
      <c r="A676">
        <v>22786490</v>
      </c>
      <c r="B676" t="s">
        <v>2</v>
      </c>
    </row>
    <row r="677" spans="1:2" x14ac:dyDescent="0.25">
      <c r="A677">
        <v>31806687</v>
      </c>
      <c r="B677" t="s">
        <v>2</v>
      </c>
    </row>
    <row r="678" spans="1:2" x14ac:dyDescent="0.25">
      <c r="A678">
        <v>31992679</v>
      </c>
      <c r="B678" t="s">
        <v>2</v>
      </c>
    </row>
    <row r="679" spans="1:2" x14ac:dyDescent="0.25">
      <c r="A679">
        <v>31796380</v>
      </c>
      <c r="B679" t="s">
        <v>2</v>
      </c>
    </row>
    <row r="680" spans="1:2" x14ac:dyDescent="0.25">
      <c r="A680">
        <v>27396902</v>
      </c>
      <c r="B680" t="s">
        <v>2</v>
      </c>
    </row>
    <row r="681" spans="1:2" x14ac:dyDescent="0.25">
      <c r="A681">
        <v>28121755</v>
      </c>
      <c r="B681" t="s">
        <v>2</v>
      </c>
    </row>
    <row r="682" spans="1:2" x14ac:dyDescent="0.25">
      <c r="A682">
        <v>26219161</v>
      </c>
      <c r="B682" t="s">
        <v>2</v>
      </c>
    </row>
    <row r="683" spans="1:2" x14ac:dyDescent="0.25">
      <c r="A683">
        <v>20196784</v>
      </c>
      <c r="B683" t="s">
        <v>2</v>
      </c>
    </row>
    <row r="684" spans="1:2" x14ac:dyDescent="0.25">
      <c r="A684">
        <v>31910401</v>
      </c>
      <c r="B684" t="s">
        <v>2</v>
      </c>
    </row>
    <row r="685" spans="1:2" x14ac:dyDescent="0.25">
      <c r="A685">
        <v>32016591</v>
      </c>
      <c r="B685" t="s">
        <v>2</v>
      </c>
    </row>
    <row r="686" spans="1:2" x14ac:dyDescent="0.25">
      <c r="A686">
        <v>31909907</v>
      </c>
      <c r="B686" t="s">
        <v>2</v>
      </c>
    </row>
    <row r="687" spans="1:2" x14ac:dyDescent="0.25">
      <c r="A687">
        <v>29714081</v>
      </c>
      <c r="B687" t="s">
        <v>2</v>
      </c>
    </row>
    <row r="688" spans="1:2" x14ac:dyDescent="0.25">
      <c r="A688">
        <v>27402314</v>
      </c>
      <c r="B688" t="s">
        <v>2</v>
      </c>
    </row>
    <row r="689" spans="1:2" x14ac:dyDescent="0.25">
      <c r="A689">
        <v>31288188</v>
      </c>
      <c r="B689" t="s">
        <v>2</v>
      </c>
    </row>
    <row r="690" spans="1:2" x14ac:dyDescent="0.25">
      <c r="A690">
        <v>20176554</v>
      </c>
      <c r="B690" t="s">
        <v>2</v>
      </c>
    </row>
    <row r="691" spans="1:2" x14ac:dyDescent="0.25">
      <c r="A691">
        <v>20760321</v>
      </c>
      <c r="B691" t="s">
        <v>2</v>
      </c>
    </row>
    <row r="692" spans="1:2" x14ac:dyDescent="0.25">
      <c r="A692">
        <v>20267570</v>
      </c>
      <c r="B692" t="s">
        <v>2</v>
      </c>
    </row>
    <row r="693" spans="1:2" x14ac:dyDescent="0.25">
      <c r="A693">
        <v>20267958</v>
      </c>
      <c r="B693" t="s">
        <v>2</v>
      </c>
    </row>
    <row r="694" spans="1:2" x14ac:dyDescent="0.25">
      <c r="A694">
        <v>31864014</v>
      </c>
      <c r="B694" t="s">
        <v>2</v>
      </c>
    </row>
    <row r="695" spans="1:2" x14ac:dyDescent="0.25">
      <c r="A695">
        <v>30919920</v>
      </c>
      <c r="B695" t="s">
        <v>2</v>
      </c>
    </row>
    <row r="696" spans="1:2" x14ac:dyDescent="0.25">
      <c r="A696">
        <v>28582635</v>
      </c>
      <c r="B696" t="s">
        <v>2</v>
      </c>
    </row>
    <row r="697" spans="1:2" x14ac:dyDescent="0.25">
      <c r="A697">
        <v>30961394</v>
      </c>
      <c r="B697" t="s">
        <v>2</v>
      </c>
    </row>
    <row r="698" spans="1:2" x14ac:dyDescent="0.25">
      <c r="A698">
        <v>30963375</v>
      </c>
      <c r="B698" t="s">
        <v>2</v>
      </c>
    </row>
    <row r="699" spans="1:2" x14ac:dyDescent="0.25">
      <c r="A699">
        <v>31928872</v>
      </c>
      <c r="B699" t="s">
        <v>2</v>
      </c>
    </row>
    <row r="700" spans="1:2" x14ac:dyDescent="0.25">
      <c r="A700">
        <v>31912601</v>
      </c>
      <c r="B700" t="s">
        <v>2</v>
      </c>
    </row>
    <row r="701" spans="1:2" x14ac:dyDescent="0.25">
      <c r="A701">
        <v>20189911</v>
      </c>
      <c r="B701" t="s">
        <v>2</v>
      </c>
    </row>
    <row r="702" spans="1:2" x14ac:dyDescent="0.25">
      <c r="A702">
        <v>31962518</v>
      </c>
      <c r="B702" t="s">
        <v>2</v>
      </c>
    </row>
    <row r="703" spans="1:2" x14ac:dyDescent="0.25">
      <c r="A703">
        <v>31988890</v>
      </c>
      <c r="B703" t="s">
        <v>2</v>
      </c>
    </row>
    <row r="704" spans="1:2" x14ac:dyDescent="0.25">
      <c r="A704">
        <v>30968456</v>
      </c>
      <c r="B704" t="s">
        <v>2</v>
      </c>
    </row>
    <row r="705" spans="1:2" x14ac:dyDescent="0.25">
      <c r="A705">
        <v>31908798</v>
      </c>
      <c r="B705" t="s">
        <v>2</v>
      </c>
    </row>
    <row r="706" spans="1:2" x14ac:dyDescent="0.25">
      <c r="A706">
        <v>31753654</v>
      </c>
      <c r="B706" t="s">
        <v>2</v>
      </c>
    </row>
    <row r="707" spans="1:2" x14ac:dyDescent="0.25">
      <c r="A707">
        <v>20724974</v>
      </c>
      <c r="B707" t="s">
        <v>2</v>
      </c>
    </row>
    <row r="708" spans="1:2" x14ac:dyDescent="0.25">
      <c r="A708">
        <v>24413316</v>
      </c>
      <c r="B708" t="s">
        <v>2</v>
      </c>
    </row>
    <row r="709" spans="1:2" x14ac:dyDescent="0.25">
      <c r="A709">
        <v>31946292</v>
      </c>
      <c r="B709" t="s">
        <v>2</v>
      </c>
    </row>
    <row r="710" spans="1:2" x14ac:dyDescent="0.25">
      <c r="A710">
        <v>24261782</v>
      </c>
      <c r="B710" t="s">
        <v>2</v>
      </c>
    </row>
    <row r="711" spans="1:2" x14ac:dyDescent="0.25">
      <c r="A711">
        <v>32019379</v>
      </c>
      <c r="B711" t="s">
        <v>2</v>
      </c>
    </row>
    <row r="712" spans="1:2" x14ac:dyDescent="0.25">
      <c r="A712">
        <v>31972857</v>
      </c>
      <c r="B712" t="s">
        <v>2</v>
      </c>
    </row>
    <row r="713" spans="1:2" x14ac:dyDescent="0.25">
      <c r="A713">
        <v>31926955</v>
      </c>
      <c r="B713" t="s">
        <v>2</v>
      </c>
    </row>
    <row r="714" spans="1:2" x14ac:dyDescent="0.25">
      <c r="A714">
        <v>31300842</v>
      </c>
      <c r="B714" t="s">
        <v>2</v>
      </c>
    </row>
    <row r="715" spans="1:2" x14ac:dyDescent="0.25">
      <c r="A715">
        <v>20727431</v>
      </c>
      <c r="B715" t="s">
        <v>2</v>
      </c>
    </row>
    <row r="716" spans="1:2" x14ac:dyDescent="0.25">
      <c r="A716">
        <v>20259494</v>
      </c>
      <c r="B716" t="s">
        <v>2</v>
      </c>
    </row>
    <row r="717" spans="1:2" x14ac:dyDescent="0.25">
      <c r="A717">
        <v>31863804</v>
      </c>
      <c r="B717" t="s">
        <v>2</v>
      </c>
    </row>
    <row r="718" spans="1:2" x14ac:dyDescent="0.25">
      <c r="A718">
        <v>23856130</v>
      </c>
      <c r="B718" t="s">
        <v>2</v>
      </c>
    </row>
    <row r="719" spans="1:2" x14ac:dyDescent="0.25">
      <c r="A719">
        <v>20166230</v>
      </c>
      <c r="B719" t="s">
        <v>2</v>
      </c>
    </row>
    <row r="720" spans="1:2" x14ac:dyDescent="0.25">
      <c r="A720">
        <v>20145725</v>
      </c>
      <c r="B720" t="s">
        <v>2</v>
      </c>
    </row>
    <row r="721" spans="1:2" x14ac:dyDescent="0.25">
      <c r="A721">
        <v>20206153</v>
      </c>
      <c r="B721" t="s">
        <v>2</v>
      </c>
    </row>
    <row r="722" spans="1:2" x14ac:dyDescent="0.25">
      <c r="A722">
        <v>31311533</v>
      </c>
      <c r="B722" t="s">
        <v>2</v>
      </c>
    </row>
    <row r="723" spans="1:2" x14ac:dyDescent="0.25">
      <c r="A723">
        <v>20250646</v>
      </c>
      <c r="B723" t="s">
        <v>2</v>
      </c>
    </row>
    <row r="724" spans="1:2" x14ac:dyDescent="0.25">
      <c r="A724">
        <v>30929787</v>
      </c>
      <c r="B724" t="s">
        <v>2</v>
      </c>
    </row>
    <row r="725" spans="1:2" x14ac:dyDescent="0.25">
      <c r="A725">
        <v>20064441</v>
      </c>
      <c r="B725" t="s">
        <v>2</v>
      </c>
    </row>
    <row r="726" spans="1:2" x14ac:dyDescent="0.25">
      <c r="A726">
        <v>31807822</v>
      </c>
      <c r="B726" t="s">
        <v>2</v>
      </c>
    </row>
    <row r="727" spans="1:2" x14ac:dyDescent="0.25">
      <c r="A727">
        <v>25412233</v>
      </c>
      <c r="B727" t="s">
        <v>2</v>
      </c>
    </row>
    <row r="728" spans="1:2" x14ac:dyDescent="0.25">
      <c r="A728">
        <v>20264349</v>
      </c>
      <c r="B728" t="s">
        <v>2</v>
      </c>
    </row>
    <row r="729" spans="1:2" x14ac:dyDescent="0.25">
      <c r="A729">
        <v>20096691</v>
      </c>
      <c r="B729" t="s">
        <v>2</v>
      </c>
    </row>
    <row r="730" spans="1:2" x14ac:dyDescent="0.25">
      <c r="A730">
        <v>20678768</v>
      </c>
      <c r="B730" t="s">
        <v>2</v>
      </c>
    </row>
    <row r="731" spans="1:2" x14ac:dyDescent="0.25">
      <c r="A731">
        <v>30974320</v>
      </c>
      <c r="B731" t="s">
        <v>2</v>
      </c>
    </row>
    <row r="732" spans="1:2" x14ac:dyDescent="0.25">
      <c r="A732">
        <v>31929748</v>
      </c>
      <c r="B732" t="s">
        <v>2</v>
      </c>
    </row>
    <row r="733" spans="1:2" x14ac:dyDescent="0.25">
      <c r="A733">
        <v>32038560</v>
      </c>
      <c r="B733" t="s">
        <v>2</v>
      </c>
    </row>
    <row r="734" spans="1:2" x14ac:dyDescent="0.25">
      <c r="A734">
        <v>31862612</v>
      </c>
      <c r="B734" t="s">
        <v>2</v>
      </c>
    </row>
    <row r="735" spans="1:2" x14ac:dyDescent="0.25">
      <c r="A735">
        <v>31859208</v>
      </c>
      <c r="B735" t="s">
        <v>2</v>
      </c>
    </row>
    <row r="736" spans="1:2" x14ac:dyDescent="0.25">
      <c r="A736">
        <v>26031941</v>
      </c>
      <c r="B736" t="s">
        <v>2</v>
      </c>
    </row>
    <row r="737" spans="1:2" x14ac:dyDescent="0.25">
      <c r="A737">
        <v>32037466</v>
      </c>
      <c r="B737" t="s">
        <v>2</v>
      </c>
    </row>
    <row r="738" spans="1:2" x14ac:dyDescent="0.25">
      <c r="A738">
        <v>26218175</v>
      </c>
      <c r="B738" t="s">
        <v>2</v>
      </c>
    </row>
    <row r="739" spans="1:2" x14ac:dyDescent="0.25">
      <c r="A739">
        <v>31789100</v>
      </c>
      <c r="B739" t="s">
        <v>2</v>
      </c>
    </row>
    <row r="740" spans="1:2" x14ac:dyDescent="0.25">
      <c r="A740">
        <v>20694103</v>
      </c>
      <c r="B740" t="s">
        <v>2</v>
      </c>
    </row>
    <row r="741" spans="1:2" x14ac:dyDescent="0.25">
      <c r="A741">
        <v>31695670</v>
      </c>
      <c r="B741" t="s">
        <v>2</v>
      </c>
    </row>
    <row r="742" spans="1:2" x14ac:dyDescent="0.25">
      <c r="A742">
        <v>20217102</v>
      </c>
      <c r="B742" t="s">
        <v>2</v>
      </c>
    </row>
    <row r="743" spans="1:2" x14ac:dyDescent="0.25">
      <c r="A743">
        <v>31912083</v>
      </c>
      <c r="B743" t="s">
        <v>2</v>
      </c>
    </row>
    <row r="744" spans="1:2" x14ac:dyDescent="0.25">
      <c r="A744">
        <v>23842511</v>
      </c>
      <c r="B744" t="s">
        <v>2</v>
      </c>
    </row>
    <row r="745" spans="1:2" x14ac:dyDescent="0.25">
      <c r="A745">
        <v>31908307</v>
      </c>
      <c r="B745" t="s">
        <v>2</v>
      </c>
    </row>
    <row r="746" spans="1:2" x14ac:dyDescent="0.25">
      <c r="A746">
        <v>31951495</v>
      </c>
      <c r="B746" t="s">
        <v>2</v>
      </c>
    </row>
    <row r="747" spans="1:2" x14ac:dyDescent="0.25">
      <c r="A747">
        <v>27396884</v>
      </c>
      <c r="B747" t="s">
        <v>2</v>
      </c>
    </row>
    <row r="748" spans="1:2" x14ac:dyDescent="0.25">
      <c r="A748">
        <v>31888132</v>
      </c>
      <c r="B748" t="s">
        <v>2</v>
      </c>
    </row>
    <row r="749" spans="1:2" x14ac:dyDescent="0.25">
      <c r="A749">
        <v>31736286</v>
      </c>
      <c r="B749" t="s">
        <v>2</v>
      </c>
    </row>
    <row r="750" spans="1:2" x14ac:dyDescent="0.25">
      <c r="A750">
        <v>30890845</v>
      </c>
      <c r="B750" t="s">
        <v>2</v>
      </c>
    </row>
    <row r="751" spans="1:2" x14ac:dyDescent="0.25">
      <c r="A751">
        <v>32033728</v>
      </c>
      <c r="B751" t="s">
        <v>2</v>
      </c>
    </row>
    <row r="752" spans="1:2" x14ac:dyDescent="0.25">
      <c r="A752">
        <v>31904878</v>
      </c>
      <c r="B752" t="s">
        <v>2</v>
      </c>
    </row>
    <row r="753" spans="1:2" x14ac:dyDescent="0.25">
      <c r="A753">
        <v>31903366</v>
      </c>
      <c r="B753" t="s">
        <v>2</v>
      </c>
    </row>
    <row r="754" spans="1:2" x14ac:dyDescent="0.25">
      <c r="A754">
        <v>23869338</v>
      </c>
      <c r="B754" t="s">
        <v>2</v>
      </c>
    </row>
    <row r="755" spans="1:2" x14ac:dyDescent="0.25">
      <c r="A755">
        <v>31990135</v>
      </c>
      <c r="B755" t="s">
        <v>2</v>
      </c>
    </row>
    <row r="756" spans="1:2" x14ac:dyDescent="0.25">
      <c r="A756">
        <v>20736975</v>
      </c>
      <c r="B756" t="s">
        <v>2</v>
      </c>
    </row>
    <row r="757" spans="1:2" x14ac:dyDescent="0.25">
      <c r="A757">
        <v>31317355</v>
      </c>
      <c r="B757" t="s">
        <v>2</v>
      </c>
    </row>
    <row r="758" spans="1:2" x14ac:dyDescent="0.25">
      <c r="A758">
        <v>31315732</v>
      </c>
      <c r="B758" t="s">
        <v>2</v>
      </c>
    </row>
    <row r="759" spans="1:2" x14ac:dyDescent="0.25">
      <c r="A759">
        <v>20732647</v>
      </c>
      <c r="B759" t="s">
        <v>2</v>
      </c>
    </row>
    <row r="760" spans="1:2" x14ac:dyDescent="0.25">
      <c r="A760">
        <v>31291069</v>
      </c>
      <c r="B760" t="s">
        <v>2</v>
      </c>
    </row>
    <row r="761" spans="1:2" x14ac:dyDescent="0.25">
      <c r="A761">
        <v>20159582</v>
      </c>
      <c r="B761" t="s">
        <v>2</v>
      </c>
    </row>
    <row r="762" spans="1:2" x14ac:dyDescent="0.25">
      <c r="A762">
        <v>31685429</v>
      </c>
      <c r="B762" t="s">
        <v>2</v>
      </c>
    </row>
    <row r="763" spans="1:2" x14ac:dyDescent="0.25">
      <c r="A763">
        <v>20216026</v>
      </c>
      <c r="B763" t="s">
        <v>2</v>
      </c>
    </row>
    <row r="764" spans="1:2" x14ac:dyDescent="0.25">
      <c r="A764">
        <v>30441926</v>
      </c>
      <c r="B764" t="s">
        <v>2</v>
      </c>
    </row>
    <row r="765" spans="1:2" x14ac:dyDescent="0.25">
      <c r="A765">
        <v>22918084</v>
      </c>
      <c r="B765" t="s">
        <v>2</v>
      </c>
    </row>
    <row r="766" spans="1:2" x14ac:dyDescent="0.25">
      <c r="A766">
        <v>31794847</v>
      </c>
      <c r="B766" t="s">
        <v>2</v>
      </c>
    </row>
    <row r="767" spans="1:2" x14ac:dyDescent="0.25">
      <c r="A767">
        <v>20063442</v>
      </c>
      <c r="B767" t="s">
        <v>2</v>
      </c>
    </row>
    <row r="768" spans="1:2" x14ac:dyDescent="0.25">
      <c r="A768">
        <v>31829922</v>
      </c>
      <c r="B768" t="s">
        <v>2</v>
      </c>
    </row>
    <row r="769" spans="1:2" x14ac:dyDescent="0.25">
      <c r="A769">
        <v>30991005</v>
      </c>
      <c r="B769" t="s">
        <v>2</v>
      </c>
    </row>
    <row r="770" spans="1:2" x14ac:dyDescent="0.25">
      <c r="A770">
        <v>31793889</v>
      </c>
      <c r="B770" t="s">
        <v>2</v>
      </c>
    </row>
    <row r="771" spans="1:2" x14ac:dyDescent="0.25">
      <c r="A771">
        <v>32003059</v>
      </c>
      <c r="B771" t="s">
        <v>2</v>
      </c>
    </row>
    <row r="772" spans="1:2" x14ac:dyDescent="0.25">
      <c r="A772">
        <v>23867273</v>
      </c>
      <c r="B772" t="s">
        <v>2</v>
      </c>
    </row>
    <row r="773" spans="1:2" x14ac:dyDescent="0.25">
      <c r="A773">
        <v>31780187</v>
      </c>
      <c r="B773" t="s">
        <v>2</v>
      </c>
    </row>
    <row r="774" spans="1:2" x14ac:dyDescent="0.25">
      <c r="A774">
        <v>20112174</v>
      </c>
      <c r="B774" t="s">
        <v>2</v>
      </c>
    </row>
    <row r="775" spans="1:2" x14ac:dyDescent="0.25">
      <c r="A775">
        <v>31277782</v>
      </c>
      <c r="B775" t="s">
        <v>2</v>
      </c>
    </row>
    <row r="776" spans="1:2" x14ac:dyDescent="0.25">
      <c r="A776">
        <v>30933540</v>
      </c>
      <c r="B776" t="s">
        <v>2</v>
      </c>
    </row>
    <row r="777" spans="1:2" x14ac:dyDescent="0.25">
      <c r="A777">
        <v>20709561</v>
      </c>
      <c r="B777" t="s">
        <v>2</v>
      </c>
    </row>
    <row r="778" spans="1:2" x14ac:dyDescent="0.25">
      <c r="A778">
        <v>31806246</v>
      </c>
      <c r="B778" t="s">
        <v>2</v>
      </c>
    </row>
    <row r="779" spans="1:2" x14ac:dyDescent="0.25">
      <c r="A779">
        <v>31711233</v>
      </c>
      <c r="B779" t="s">
        <v>2</v>
      </c>
    </row>
    <row r="780" spans="1:2" x14ac:dyDescent="0.25">
      <c r="A780">
        <v>32028497</v>
      </c>
      <c r="B780" t="s">
        <v>2</v>
      </c>
    </row>
    <row r="781" spans="1:2" x14ac:dyDescent="0.25">
      <c r="A781">
        <v>31679781</v>
      </c>
      <c r="B781" t="s">
        <v>2</v>
      </c>
    </row>
    <row r="782" spans="1:2" x14ac:dyDescent="0.25">
      <c r="A782">
        <v>31776586</v>
      </c>
      <c r="B782" t="s">
        <v>2</v>
      </c>
    </row>
    <row r="783" spans="1:2" x14ac:dyDescent="0.25">
      <c r="A783">
        <v>31326912</v>
      </c>
      <c r="B783" t="s">
        <v>2</v>
      </c>
    </row>
    <row r="784" spans="1:2" x14ac:dyDescent="0.25">
      <c r="A784">
        <v>30901537</v>
      </c>
      <c r="B784" t="s">
        <v>2</v>
      </c>
    </row>
    <row r="785" spans="1:2" x14ac:dyDescent="0.25">
      <c r="A785">
        <v>10012863</v>
      </c>
      <c r="B785" t="s">
        <v>2</v>
      </c>
    </row>
    <row r="786" spans="1:2" x14ac:dyDescent="0.25">
      <c r="A786">
        <v>30465964</v>
      </c>
      <c r="B786" t="s">
        <v>2</v>
      </c>
    </row>
    <row r="787" spans="1:2" x14ac:dyDescent="0.25">
      <c r="A787">
        <v>23056573</v>
      </c>
      <c r="B787" t="s">
        <v>2</v>
      </c>
    </row>
    <row r="788" spans="1:2" x14ac:dyDescent="0.25">
      <c r="A788">
        <v>31715051</v>
      </c>
      <c r="B788" t="s">
        <v>2</v>
      </c>
    </row>
    <row r="789" spans="1:2" x14ac:dyDescent="0.25">
      <c r="A789">
        <v>31899581</v>
      </c>
      <c r="B789" t="s">
        <v>2</v>
      </c>
    </row>
    <row r="790" spans="1:2" x14ac:dyDescent="0.25">
      <c r="A790">
        <v>26217686</v>
      </c>
      <c r="B790" t="s">
        <v>2</v>
      </c>
    </row>
    <row r="791" spans="1:2" x14ac:dyDescent="0.25">
      <c r="A791">
        <v>31707549</v>
      </c>
      <c r="B791" t="s">
        <v>2</v>
      </c>
    </row>
    <row r="792" spans="1:2" x14ac:dyDescent="0.25">
      <c r="A792">
        <v>26190157</v>
      </c>
      <c r="B792" t="s">
        <v>2</v>
      </c>
    </row>
    <row r="793" spans="1:2" x14ac:dyDescent="0.25">
      <c r="A793">
        <v>20251529</v>
      </c>
      <c r="B793" t="s">
        <v>2</v>
      </c>
    </row>
    <row r="794" spans="1:2" x14ac:dyDescent="0.25">
      <c r="A794">
        <v>25402011</v>
      </c>
      <c r="B794" t="s">
        <v>2</v>
      </c>
    </row>
    <row r="795" spans="1:2" x14ac:dyDescent="0.25">
      <c r="A795">
        <v>32024787</v>
      </c>
      <c r="B795" t="s">
        <v>2</v>
      </c>
    </row>
    <row r="796" spans="1:2" x14ac:dyDescent="0.25">
      <c r="A796">
        <v>31879099</v>
      </c>
      <c r="B796" t="s">
        <v>2</v>
      </c>
    </row>
    <row r="797" spans="1:2" x14ac:dyDescent="0.25">
      <c r="A797">
        <v>23873772</v>
      </c>
      <c r="B797" t="s">
        <v>2</v>
      </c>
    </row>
    <row r="798" spans="1:2" x14ac:dyDescent="0.25">
      <c r="A798">
        <v>23237533</v>
      </c>
      <c r="B798" t="s">
        <v>2</v>
      </c>
    </row>
    <row r="799" spans="1:2" x14ac:dyDescent="0.25">
      <c r="A799">
        <v>31902162</v>
      </c>
      <c r="B799" t="s">
        <v>2</v>
      </c>
    </row>
    <row r="800" spans="1:2" x14ac:dyDescent="0.25">
      <c r="A800">
        <v>30064648</v>
      </c>
      <c r="B800" t="s">
        <v>2</v>
      </c>
    </row>
    <row r="801" spans="1:2" x14ac:dyDescent="0.25">
      <c r="A801">
        <v>31772470</v>
      </c>
      <c r="B801" t="s">
        <v>2</v>
      </c>
    </row>
    <row r="802" spans="1:2" x14ac:dyDescent="0.25">
      <c r="A802">
        <v>32005167</v>
      </c>
      <c r="B802" t="s">
        <v>2</v>
      </c>
    </row>
    <row r="803" spans="1:2" x14ac:dyDescent="0.25">
      <c r="A803">
        <v>28116031</v>
      </c>
      <c r="B803" t="s">
        <v>2</v>
      </c>
    </row>
    <row r="804" spans="1:2" x14ac:dyDescent="0.25">
      <c r="A804">
        <v>26233983</v>
      </c>
      <c r="B804" t="s">
        <v>2</v>
      </c>
    </row>
    <row r="805" spans="1:2" x14ac:dyDescent="0.25">
      <c r="A805">
        <v>30913699</v>
      </c>
      <c r="B805" t="s">
        <v>2</v>
      </c>
    </row>
    <row r="806" spans="1:2" x14ac:dyDescent="0.25">
      <c r="A806">
        <v>29822833</v>
      </c>
      <c r="B806" t="s">
        <v>2</v>
      </c>
    </row>
    <row r="807" spans="1:2" x14ac:dyDescent="0.25">
      <c r="A807">
        <v>31853851</v>
      </c>
      <c r="B807" t="s">
        <v>2</v>
      </c>
    </row>
    <row r="808" spans="1:2" x14ac:dyDescent="0.25">
      <c r="A808">
        <v>31903730</v>
      </c>
      <c r="B808" t="s">
        <v>2</v>
      </c>
    </row>
    <row r="809" spans="1:2" x14ac:dyDescent="0.25">
      <c r="A809">
        <v>31282031</v>
      </c>
      <c r="B809" t="s">
        <v>2</v>
      </c>
    </row>
    <row r="810" spans="1:2" x14ac:dyDescent="0.25">
      <c r="A810">
        <v>31831042</v>
      </c>
      <c r="B810" t="s">
        <v>2</v>
      </c>
    </row>
    <row r="811" spans="1:2" x14ac:dyDescent="0.25">
      <c r="A811">
        <v>20257994</v>
      </c>
      <c r="B811" t="s">
        <v>2</v>
      </c>
    </row>
    <row r="812" spans="1:2" x14ac:dyDescent="0.25">
      <c r="A812">
        <v>20073448</v>
      </c>
      <c r="B812" t="s">
        <v>2</v>
      </c>
    </row>
    <row r="813" spans="1:2" x14ac:dyDescent="0.25">
      <c r="A813">
        <v>30938484</v>
      </c>
      <c r="B813" t="s">
        <v>2</v>
      </c>
    </row>
    <row r="814" spans="1:2" x14ac:dyDescent="0.25">
      <c r="A814">
        <v>29085852</v>
      </c>
      <c r="B814" t="s">
        <v>2</v>
      </c>
    </row>
    <row r="815" spans="1:2" x14ac:dyDescent="0.25">
      <c r="A815">
        <v>20215268</v>
      </c>
      <c r="B815" t="s">
        <v>2</v>
      </c>
    </row>
    <row r="816" spans="1:2" x14ac:dyDescent="0.25">
      <c r="A816">
        <v>31926885</v>
      </c>
      <c r="B816" t="s">
        <v>2</v>
      </c>
    </row>
    <row r="817" spans="1:2" x14ac:dyDescent="0.25">
      <c r="A817">
        <v>26217539</v>
      </c>
      <c r="B817" t="s">
        <v>2</v>
      </c>
    </row>
    <row r="818" spans="1:2" x14ac:dyDescent="0.25">
      <c r="A818">
        <v>31836333</v>
      </c>
      <c r="B818" t="s">
        <v>2</v>
      </c>
    </row>
    <row r="819" spans="1:2" x14ac:dyDescent="0.25">
      <c r="A819">
        <v>30977454</v>
      </c>
      <c r="B819" t="s">
        <v>2</v>
      </c>
    </row>
    <row r="820" spans="1:2" x14ac:dyDescent="0.25">
      <c r="A820">
        <v>32014369</v>
      </c>
      <c r="B820" t="s">
        <v>2</v>
      </c>
    </row>
    <row r="821" spans="1:2" x14ac:dyDescent="0.25">
      <c r="A821">
        <v>20159308</v>
      </c>
      <c r="B821" t="s">
        <v>2</v>
      </c>
    </row>
    <row r="822" spans="1:2" x14ac:dyDescent="0.25">
      <c r="A822">
        <v>31716699</v>
      </c>
      <c r="B822" t="s">
        <v>2</v>
      </c>
    </row>
    <row r="823" spans="1:2" x14ac:dyDescent="0.25">
      <c r="A823">
        <v>20190084</v>
      </c>
      <c r="B823" t="s">
        <v>2</v>
      </c>
    </row>
    <row r="824" spans="1:2" x14ac:dyDescent="0.25">
      <c r="A824">
        <v>20753877</v>
      </c>
      <c r="B824" t="s">
        <v>2</v>
      </c>
    </row>
    <row r="825" spans="1:2" x14ac:dyDescent="0.25">
      <c r="A825">
        <v>29433735</v>
      </c>
      <c r="B825" t="s">
        <v>2</v>
      </c>
    </row>
    <row r="826" spans="1:2" x14ac:dyDescent="0.25">
      <c r="A826">
        <v>23846945</v>
      </c>
      <c r="B826" t="s">
        <v>2</v>
      </c>
    </row>
    <row r="827" spans="1:2" x14ac:dyDescent="0.25">
      <c r="A827">
        <v>20735298</v>
      </c>
      <c r="B827" t="s">
        <v>2</v>
      </c>
    </row>
    <row r="828" spans="1:2" x14ac:dyDescent="0.25">
      <c r="A828">
        <v>31288935</v>
      </c>
      <c r="B828" t="s">
        <v>2</v>
      </c>
    </row>
    <row r="829" spans="1:2" x14ac:dyDescent="0.25">
      <c r="A829">
        <v>31292041</v>
      </c>
      <c r="B829" t="s">
        <v>2</v>
      </c>
    </row>
    <row r="830" spans="1:2" x14ac:dyDescent="0.25">
      <c r="A830">
        <v>30982187</v>
      </c>
      <c r="B830" t="s">
        <v>2</v>
      </c>
    </row>
    <row r="831" spans="1:2" x14ac:dyDescent="0.25">
      <c r="A831">
        <v>26226511</v>
      </c>
      <c r="B831" t="s">
        <v>2</v>
      </c>
    </row>
    <row r="832" spans="1:2" x14ac:dyDescent="0.25">
      <c r="A832">
        <v>22307576</v>
      </c>
      <c r="B832" t="s">
        <v>2</v>
      </c>
    </row>
    <row r="833" spans="1:2" x14ac:dyDescent="0.25">
      <c r="A833">
        <v>29585550</v>
      </c>
      <c r="B833" t="s">
        <v>2</v>
      </c>
    </row>
    <row r="834" spans="1:2" x14ac:dyDescent="0.25">
      <c r="A834">
        <v>31868829</v>
      </c>
      <c r="B834" t="s">
        <v>2</v>
      </c>
    </row>
    <row r="835" spans="1:2" x14ac:dyDescent="0.25">
      <c r="A835">
        <v>30913709</v>
      </c>
      <c r="B835" t="s">
        <v>2</v>
      </c>
    </row>
    <row r="836" spans="1:2" x14ac:dyDescent="0.25">
      <c r="A836">
        <v>31952089</v>
      </c>
      <c r="B836" t="s">
        <v>2</v>
      </c>
    </row>
    <row r="837" spans="1:2" x14ac:dyDescent="0.25">
      <c r="A837">
        <v>28586129</v>
      </c>
      <c r="B837" t="s">
        <v>2</v>
      </c>
    </row>
    <row r="838" spans="1:2" x14ac:dyDescent="0.25">
      <c r="A838">
        <v>23026904</v>
      </c>
      <c r="B838" t="s">
        <v>2</v>
      </c>
    </row>
    <row r="839" spans="1:2" x14ac:dyDescent="0.25">
      <c r="A839">
        <v>20249627</v>
      </c>
      <c r="B839" t="s">
        <v>2</v>
      </c>
    </row>
    <row r="840" spans="1:2" x14ac:dyDescent="0.25">
      <c r="A840">
        <v>31013632</v>
      </c>
      <c r="B840" t="s">
        <v>2</v>
      </c>
    </row>
    <row r="841" spans="1:2" x14ac:dyDescent="0.25">
      <c r="A841">
        <v>23866264</v>
      </c>
      <c r="B841" t="s">
        <v>2</v>
      </c>
    </row>
    <row r="842" spans="1:2" x14ac:dyDescent="0.25">
      <c r="A842">
        <v>21767021</v>
      </c>
      <c r="B842" t="s">
        <v>2</v>
      </c>
    </row>
    <row r="843" spans="1:2" x14ac:dyDescent="0.25">
      <c r="A843">
        <v>10035506</v>
      </c>
      <c r="B843" t="s">
        <v>2</v>
      </c>
    </row>
    <row r="844" spans="1:2" x14ac:dyDescent="0.25">
      <c r="A844">
        <v>20730055</v>
      </c>
      <c r="B844" t="s">
        <v>2</v>
      </c>
    </row>
    <row r="845" spans="1:2" x14ac:dyDescent="0.25">
      <c r="A845">
        <v>20737135</v>
      </c>
      <c r="B845" t="s">
        <v>2</v>
      </c>
    </row>
    <row r="846" spans="1:2" x14ac:dyDescent="0.25">
      <c r="A846">
        <v>26244721</v>
      </c>
      <c r="B846" t="s">
        <v>2</v>
      </c>
    </row>
    <row r="847" spans="1:2" x14ac:dyDescent="0.25">
      <c r="A847">
        <v>31297452</v>
      </c>
      <c r="B847" t="s">
        <v>2</v>
      </c>
    </row>
    <row r="848" spans="1:2" x14ac:dyDescent="0.25">
      <c r="A848">
        <v>28099376</v>
      </c>
      <c r="B848" t="s">
        <v>2</v>
      </c>
    </row>
    <row r="849" spans="1:2" x14ac:dyDescent="0.25">
      <c r="A849">
        <v>31694725</v>
      </c>
      <c r="B849" t="s">
        <v>2</v>
      </c>
    </row>
    <row r="850" spans="1:2" x14ac:dyDescent="0.25">
      <c r="A850">
        <v>30921985</v>
      </c>
      <c r="B850" t="s">
        <v>2</v>
      </c>
    </row>
    <row r="851" spans="1:2" x14ac:dyDescent="0.25">
      <c r="A851">
        <v>31669999</v>
      </c>
      <c r="B851" t="s">
        <v>2</v>
      </c>
    </row>
    <row r="852" spans="1:2" x14ac:dyDescent="0.25">
      <c r="A852">
        <v>31913788</v>
      </c>
      <c r="B852" t="s">
        <v>2</v>
      </c>
    </row>
    <row r="853" spans="1:2" x14ac:dyDescent="0.25">
      <c r="A853">
        <v>31120324</v>
      </c>
      <c r="B853" t="s">
        <v>2</v>
      </c>
    </row>
    <row r="854" spans="1:2" x14ac:dyDescent="0.25">
      <c r="A854">
        <v>20724641</v>
      </c>
      <c r="B854" t="s">
        <v>2</v>
      </c>
    </row>
    <row r="855" spans="1:2" x14ac:dyDescent="0.25">
      <c r="A855">
        <v>20700738</v>
      </c>
      <c r="B855" t="s">
        <v>2</v>
      </c>
    </row>
    <row r="856" spans="1:2" x14ac:dyDescent="0.25">
      <c r="A856">
        <v>29421990</v>
      </c>
      <c r="B856" t="s">
        <v>2</v>
      </c>
    </row>
    <row r="857" spans="1:2" x14ac:dyDescent="0.25">
      <c r="A857">
        <v>31725283</v>
      </c>
      <c r="B857" t="s">
        <v>2</v>
      </c>
    </row>
    <row r="858" spans="1:2" x14ac:dyDescent="0.25">
      <c r="A858">
        <v>27221206</v>
      </c>
      <c r="B858" t="s">
        <v>2</v>
      </c>
    </row>
    <row r="859" spans="1:2" x14ac:dyDescent="0.25">
      <c r="A859">
        <v>31917438</v>
      </c>
      <c r="B859" t="s">
        <v>2</v>
      </c>
    </row>
    <row r="860" spans="1:2" x14ac:dyDescent="0.25">
      <c r="A860">
        <v>28120115</v>
      </c>
      <c r="B860" t="s">
        <v>2</v>
      </c>
    </row>
    <row r="861" spans="1:2" x14ac:dyDescent="0.25">
      <c r="A861">
        <v>20776060</v>
      </c>
      <c r="B861" t="s">
        <v>2</v>
      </c>
    </row>
    <row r="862" spans="1:2" x14ac:dyDescent="0.25">
      <c r="A862">
        <v>22553021</v>
      </c>
      <c r="B862" t="s">
        <v>2</v>
      </c>
    </row>
    <row r="863" spans="1:2" x14ac:dyDescent="0.25">
      <c r="A863">
        <v>31950210</v>
      </c>
      <c r="B863" t="s">
        <v>2</v>
      </c>
    </row>
    <row r="864" spans="1:2" x14ac:dyDescent="0.25">
      <c r="A864">
        <v>27406926</v>
      </c>
      <c r="B864" t="s">
        <v>2</v>
      </c>
    </row>
    <row r="865" spans="1:2" x14ac:dyDescent="0.25">
      <c r="A865">
        <v>22144134</v>
      </c>
      <c r="B865" t="s">
        <v>2</v>
      </c>
    </row>
    <row r="866" spans="1:2" x14ac:dyDescent="0.25">
      <c r="A866">
        <v>31798784</v>
      </c>
      <c r="B866" t="s">
        <v>2</v>
      </c>
    </row>
    <row r="867" spans="1:2" x14ac:dyDescent="0.25">
      <c r="A867">
        <v>31715058</v>
      </c>
      <c r="B867" t="s">
        <v>2</v>
      </c>
    </row>
    <row r="868" spans="1:2" x14ac:dyDescent="0.25">
      <c r="A868">
        <v>30957880</v>
      </c>
      <c r="B868" t="s">
        <v>2</v>
      </c>
    </row>
    <row r="869" spans="1:2" x14ac:dyDescent="0.25">
      <c r="A869">
        <v>31969971</v>
      </c>
      <c r="B869" t="s">
        <v>2</v>
      </c>
    </row>
    <row r="870" spans="1:2" x14ac:dyDescent="0.25">
      <c r="A870">
        <v>22726878</v>
      </c>
      <c r="B870" t="s">
        <v>2</v>
      </c>
    </row>
    <row r="871" spans="1:2" x14ac:dyDescent="0.25">
      <c r="A871">
        <v>29999573</v>
      </c>
      <c r="B871" t="s">
        <v>2</v>
      </c>
    </row>
    <row r="872" spans="1:2" x14ac:dyDescent="0.25">
      <c r="A872">
        <v>23866650</v>
      </c>
      <c r="B872" t="s">
        <v>2</v>
      </c>
    </row>
    <row r="873" spans="1:2" x14ac:dyDescent="0.25">
      <c r="A873">
        <v>30042592</v>
      </c>
      <c r="B873" t="s">
        <v>2</v>
      </c>
    </row>
    <row r="874" spans="1:2" x14ac:dyDescent="0.25">
      <c r="A874">
        <v>20697291</v>
      </c>
      <c r="B874" t="s">
        <v>2</v>
      </c>
    </row>
    <row r="875" spans="1:2" x14ac:dyDescent="0.25">
      <c r="A875">
        <v>30893214</v>
      </c>
      <c r="B875" t="s">
        <v>2</v>
      </c>
    </row>
    <row r="876" spans="1:2" x14ac:dyDescent="0.25">
      <c r="A876">
        <v>31327566</v>
      </c>
      <c r="B876" t="s">
        <v>2</v>
      </c>
    </row>
    <row r="877" spans="1:2" x14ac:dyDescent="0.25">
      <c r="A877">
        <v>24417111</v>
      </c>
      <c r="B877" t="s">
        <v>2</v>
      </c>
    </row>
    <row r="878" spans="1:2" x14ac:dyDescent="0.25">
      <c r="A878">
        <v>27404345</v>
      </c>
      <c r="B878" t="s">
        <v>2</v>
      </c>
    </row>
    <row r="879" spans="1:2" x14ac:dyDescent="0.25">
      <c r="A879">
        <v>32006711</v>
      </c>
      <c r="B879" t="s">
        <v>2</v>
      </c>
    </row>
    <row r="880" spans="1:2" x14ac:dyDescent="0.25">
      <c r="A880">
        <v>20103476</v>
      </c>
      <c r="B880" t="s">
        <v>2</v>
      </c>
    </row>
    <row r="881" spans="1:2" x14ac:dyDescent="0.25">
      <c r="A881">
        <v>25907764</v>
      </c>
      <c r="B881" t="s">
        <v>2</v>
      </c>
    </row>
    <row r="882" spans="1:2" x14ac:dyDescent="0.25">
      <c r="A882">
        <v>31954336</v>
      </c>
      <c r="B882" t="s">
        <v>2</v>
      </c>
    </row>
    <row r="883" spans="1:2" x14ac:dyDescent="0.25">
      <c r="A883">
        <v>31891180</v>
      </c>
      <c r="B883" t="s">
        <v>2</v>
      </c>
    </row>
    <row r="884" spans="1:2" x14ac:dyDescent="0.25">
      <c r="A884">
        <v>31955105</v>
      </c>
      <c r="B884" t="s">
        <v>2</v>
      </c>
    </row>
    <row r="885" spans="1:2" x14ac:dyDescent="0.25">
      <c r="A885">
        <v>20760056</v>
      </c>
      <c r="B885" t="s">
        <v>2</v>
      </c>
    </row>
    <row r="886" spans="1:2" x14ac:dyDescent="0.25">
      <c r="A886">
        <v>20095837</v>
      </c>
      <c r="B886" t="s">
        <v>2</v>
      </c>
    </row>
    <row r="887" spans="1:2" x14ac:dyDescent="0.25">
      <c r="A887">
        <v>30927768</v>
      </c>
      <c r="B887" t="s">
        <v>2</v>
      </c>
    </row>
    <row r="888" spans="1:2" x14ac:dyDescent="0.25">
      <c r="A888">
        <v>21767054</v>
      </c>
      <c r="B888" t="s">
        <v>2</v>
      </c>
    </row>
    <row r="889" spans="1:2" x14ac:dyDescent="0.25">
      <c r="A889">
        <v>23850715</v>
      </c>
      <c r="B889" t="s">
        <v>2</v>
      </c>
    </row>
    <row r="890" spans="1:2" x14ac:dyDescent="0.25">
      <c r="A890">
        <v>31691464</v>
      </c>
      <c r="B890" t="s">
        <v>2</v>
      </c>
    </row>
    <row r="891" spans="1:2" x14ac:dyDescent="0.25">
      <c r="A891">
        <v>20249599</v>
      </c>
      <c r="B891" t="s">
        <v>2</v>
      </c>
    </row>
    <row r="892" spans="1:2" x14ac:dyDescent="0.25">
      <c r="A892">
        <v>31678798</v>
      </c>
      <c r="B892" t="s">
        <v>2</v>
      </c>
    </row>
    <row r="893" spans="1:2" x14ac:dyDescent="0.25">
      <c r="A893">
        <v>30895713</v>
      </c>
      <c r="B893" t="s">
        <v>2</v>
      </c>
    </row>
    <row r="894" spans="1:2" x14ac:dyDescent="0.25">
      <c r="A894">
        <v>20159161</v>
      </c>
      <c r="B894" t="s">
        <v>2</v>
      </c>
    </row>
    <row r="895" spans="1:2" x14ac:dyDescent="0.25">
      <c r="A895">
        <v>22028084</v>
      </c>
      <c r="B895" t="s">
        <v>2</v>
      </c>
    </row>
    <row r="896" spans="1:2" x14ac:dyDescent="0.25">
      <c r="A896">
        <v>20724852</v>
      </c>
      <c r="B896" t="s">
        <v>2</v>
      </c>
    </row>
    <row r="897" spans="1:2" x14ac:dyDescent="0.25">
      <c r="A897">
        <v>31873258</v>
      </c>
      <c r="B897" t="s">
        <v>2</v>
      </c>
    </row>
    <row r="898" spans="1:2" x14ac:dyDescent="0.25">
      <c r="A898">
        <v>20190671</v>
      </c>
      <c r="B898" t="s">
        <v>2</v>
      </c>
    </row>
    <row r="899" spans="1:2" x14ac:dyDescent="0.25">
      <c r="A899">
        <v>31796445</v>
      </c>
      <c r="B899" t="s">
        <v>2</v>
      </c>
    </row>
    <row r="900" spans="1:2" x14ac:dyDescent="0.25">
      <c r="A900">
        <v>31752925</v>
      </c>
      <c r="B900" t="s">
        <v>2</v>
      </c>
    </row>
    <row r="901" spans="1:2" x14ac:dyDescent="0.25">
      <c r="A901">
        <v>31716288</v>
      </c>
      <c r="B901" t="s">
        <v>2</v>
      </c>
    </row>
    <row r="902" spans="1:2" x14ac:dyDescent="0.25">
      <c r="A902">
        <v>31310362</v>
      </c>
      <c r="B902" t="s">
        <v>2</v>
      </c>
    </row>
    <row r="903" spans="1:2" x14ac:dyDescent="0.25">
      <c r="A903">
        <v>31321156</v>
      </c>
      <c r="B903" t="s">
        <v>2</v>
      </c>
    </row>
    <row r="904" spans="1:2" x14ac:dyDescent="0.25">
      <c r="A904">
        <v>31308523</v>
      </c>
      <c r="B904" t="s">
        <v>2</v>
      </c>
    </row>
    <row r="905" spans="1:2" x14ac:dyDescent="0.25">
      <c r="A905">
        <v>31768074</v>
      </c>
      <c r="B905" t="s">
        <v>2</v>
      </c>
    </row>
    <row r="906" spans="1:2" x14ac:dyDescent="0.25">
      <c r="A906">
        <v>20728687</v>
      </c>
      <c r="B906" t="s">
        <v>2</v>
      </c>
    </row>
    <row r="907" spans="1:2" x14ac:dyDescent="0.25">
      <c r="A907">
        <v>22311550</v>
      </c>
      <c r="B907" t="s">
        <v>2</v>
      </c>
    </row>
    <row r="908" spans="1:2" x14ac:dyDescent="0.25">
      <c r="A908">
        <v>31761159</v>
      </c>
      <c r="B908" t="s">
        <v>2</v>
      </c>
    </row>
    <row r="909" spans="1:2" x14ac:dyDescent="0.25">
      <c r="A909">
        <v>31019141</v>
      </c>
      <c r="B909" t="s">
        <v>2</v>
      </c>
    </row>
    <row r="910" spans="1:2" x14ac:dyDescent="0.25">
      <c r="A910">
        <v>31959460</v>
      </c>
      <c r="B910" t="s">
        <v>2</v>
      </c>
    </row>
    <row r="911" spans="1:2" x14ac:dyDescent="0.25">
      <c r="A911">
        <v>30444206</v>
      </c>
      <c r="B911" t="s">
        <v>2</v>
      </c>
    </row>
    <row r="912" spans="1:2" x14ac:dyDescent="0.25">
      <c r="A912">
        <v>31113955</v>
      </c>
      <c r="B912" t="s">
        <v>2</v>
      </c>
    </row>
    <row r="913" spans="1:2" x14ac:dyDescent="0.25">
      <c r="A913">
        <v>20222717</v>
      </c>
      <c r="B913" t="s">
        <v>2</v>
      </c>
    </row>
    <row r="914" spans="1:2" x14ac:dyDescent="0.25">
      <c r="A914">
        <v>23819761</v>
      </c>
      <c r="B914" t="s">
        <v>2</v>
      </c>
    </row>
    <row r="915" spans="1:2" x14ac:dyDescent="0.25">
      <c r="A915">
        <v>31599010</v>
      </c>
      <c r="B915" t="s">
        <v>2</v>
      </c>
    </row>
    <row r="916" spans="1:2" x14ac:dyDescent="0.25">
      <c r="A916">
        <v>28101810</v>
      </c>
      <c r="B916" t="s">
        <v>2</v>
      </c>
    </row>
    <row r="917" spans="1:2" x14ac:dyDescent="0.25">
      <c r="A917">
        <v>22466498</v>
      </c>
      <c r="B917" t="s">
        <v>2</v>
      </c>
    </row>
    <row r="918" spans="1:2" x14ac:dyDescent="0.25">
      <c r="A918">
        <v>31296866</v>
      </c>
      <c r="B918" t="s">
        <v>2</v>
      </c>
    </row>
    <row r="919" spans="1:2" x14ac:dyDescent="0.25">
      <c r="A919">
        <v>31971707</v>
      </c>
      <c r="B919" t="s">
        <v>2</v>
      </c>
    </row>
    <row r="920" spans="1:2" x14ac:dyDescent="0.25">
      <c r="A920">
        <v>31185020</v>
      </c>
      <c r="B920" t="s">
        <v>2</v>
      </c>
    </row>
    <row r="921" spans="1:2" x14ac:dyDescent="0.25">
      <c r="A921">
        <v>20252175</v>
      </c>
      <c r="B921" t="s">
        <v>2</v>
      </c>
    </row>
    <row r="922" spans="1:2" x14ac:dyDescent="0.25">
      <c r="A922">
        <v>24236789</v>
      </c>
      <c r="B922" t="s">
        <v>2</v>
      </c>
    </row>
    <row r="923" spans="1:2" x14ac:dyDescent="0.25">
      <c r="A923">
        <v>31973953</v>
      </c>
      <c r="B923" t="s">
        <v>2</v>
      </c>
    </row>
    <row r="924" spans="1:2" x14ac:dyDescent="0.25">
      <c r="A924">
        <v>31285141</v>
      </c>
      <c r="B924" t="s">
        <v>2</v>
      </c>
    </row>
    <row r="925" spans="1:2" x14ac:dyDescent="0.25">
      <c r="A925">
        <v>31935192</v>
      </c>
      <c r="B925" t="s">
        <v>2</v>
      </c>
    </row>
    <row r="926" spans="1:2" x14ac:dyDescent="0.25">
      <c r="A926">
        <v>20714634</v>
      </c>
      <c r="B926" t="s">
        <v>2</v>
      </c>
    </row>
    <row r="927" spans="1:2" x14ac:dyDescent="0.25">
      <c r="A927">
        <v>20080172</v>
      </c>
      <c r="B927" t="s">
        <v>2</v>
      </c>
    </row>
    <row r="928" spans="1:2" x14ac:dyDescent="0.25">
      <c r="A928">
        <v>32041831</v>
      </c>
      <c r="B928" t="s">
        <v>2</v>
      </c>
    </row>
    <row r="929" spans="1:2" x14ac:dyDescent="0.25">
      <c r="A929">
        <v>25407747</v>
      </c>
      <c r="B929" t="s">
        <v>2</v>
      </c>
    </row>
    <row r="930" spans="1:2" x14ac:dyDescent="0.25">
      <c r="A930">
        <v>31900763</v>
      </c>
      <c r="B930" t="s">
        <v>2</v>
      </c>
    </row>
    <row r="931" spans="1:2" x14ac:dyDescent="0.25">
      <c r="A931">
        <v>24267893</v>
      </c>
      <c r="B931" t="s">
        <v>2</v>
      </c>
    </row>
    <row r="932" spans="1:2" x14ac:dyDescent="0.25">
      <c r="A932">
        <v>30947763</v>
      </c>
      <c r="B932" t="s">
        <v>2</v>
      </c>
    </row>
    <row r="933" spans="1:2" x14ac:dyDescent="0.25">
      <c r="A933">
        <v>31849282</v>
      </c>
      <c r="B933" t="s">
        <v>2</v>
      </c>
    </row>
    <row r="934" spans="1:2" x14ac:dyDescent="0.25">
      <c r="A934">
        <v>30927937</v>
      </c>
      <c r="B934" t="s">
        <v>2</v>
      </c>
    </row>
    <row r="935" spans="1:2" x14ac:dyDescent="0.25">
      <c r="A935">
        <v>30987958</v>
      </c>
      <c r="B935" t="s">
        <v>2</v>
      </c>
    </row>
    <row r="936" spans="1:2" x14ac:dyDescent="0.25">
      <c r="A936">
        <v>31966698</v>
      </c>
      <c r="B936" t="s">
        <v>2</v>
      </c>
    </row>
    <row r="937" spans="1:2" x14ac:dyDescent="0.25">
      <c r="A937">
        <v>20241363</v>
      </c>
      <c r="B937" t="s">
        <v>2</v>
      </c>
    </row>
    <row r="938" spans="1:2" x14ac:dyDescent="0.25">
      <c r="A938">
        <v>20724891</v>
      </c>
      <c r="B938" t="s">
        <v>2</v>
      </c>
    </row>
    <row r="939" spans="1:2" x14ac:dyDescent="0.25">
      <c r="A939">
        <v>28646294</v>
      </c>
      <c r="B939" t="s">
        <v>2</v>
      </c>
    </row>
    <row r="940" spans="1:2" x14ac:dyDescent="0.25">
      <c r="A940">
        <v>20195679</v>
      </c>
      <c r="B940" t="s">
        <v>2</v>
      </c>
    </row>
    <row r="941" spans="1:2" x14ac:dyDescent="0.25">
      <c r="A941">
        <v>31015386</v>
      </c>
      <c r="B941" t="s">
        <v>2</v>
      </c>
    </row>
    <row r="942" spans="1:2" x14ac:dyDescent="0.25">
      <c r="A942">
        <v>29088602</v>
      </c>
      <c r="B942" t="s">
        <v>2</v>
      </c>
    </row>
    <row r="943" spans="1:2" x14ac:dyDescent="0.25">
      <c r="A943">
        <v>31015971</v>
      </c>
      <c r="B943" t="s">
        <v>2</v>
      </c>
    </row>
    <row r="944" spans="1:2" x14ac:dyDescent="0.25">
      <c r="A944">
        <v>20145564</v>
      </c>
      <c r="B944" t="s">
        <v>2</v>
      </c>
    </row>
    <row r="945" spans="1:2" x14ac:dyDescent="0.25">
      <c r="A945">
        <v>30946028</v>
      </c>
      <c r="B945" t="s">
        <v>2</v>
      </c>
    </row>
    <row r="946" spans="1:2" x14ac:dyDescent="0.25">
      <c r="A946">
        <v>31746704</v>
      </c>
      <c r="B946" t="s">
        <v>2</v>
      </c>
    </row>
    <row r="947" spans="1:2" x14ac:dyDescent="0.25">
      <c r="A947">
        <v>31988418</v>
      </c>
      <c r="B947" t="s">
        <v>2</v>
      </c>
    </row>
    <row r="948" spans="1:2" x14ac:dyDescent="0.25">
      <c r="A948">
        <v>31679693</v>
      </c>
      <c r="B948" t="s">
        <v>2</v>
      </c>
    </row>
    <row r="949" spans="1:2" x14ac:dyDescent="0.25">
      <c r="A949">
        <v>30946589</v>
      </c>
      <c r="B949" t="s">
        <v>2</v>
      </c>
    </row>
    <row r="950" spans="1:2" x14ac:dyDescent="0.25">
      <c r="A950">
        <v>31968192</v>
      </c>
      <c r="B950" t="s">
        <v>2</v>
      </c>
    </row>
    <row r="951" spans="1:2" x14ac:dyDescent="0.25">
      <c r="A951">
        <v>20681508</v>
      </c>
      <c r="B951" t="s">
        <v>2</v>
      </c>
    </row>
    <row r="952" spans="1:2" x14ac:dyDescent="0.25">
      <c r="A952">
        <v>23229380</v>
      </c>
      <c r="B952" t="s">
        <v>2</v>
      </c>
    </row>
    <row r="953" spans="1:2" x14ac:dyDescent="0.25">
      <c r="A953">
        <v>31688075</v>
      </c>
      <c r="B953" t="s">
        <v>2</v>
      </c>
    </row>
    <row r="954" spans="1:2" x14ac:dyDescent="0.25">
      <c r="A954">
        <v>20215944</v>
      </c>
      <c r="B954" t="s">
        <v>2</v>
      </c>
    </row>
    <row r="955" spans="1:2" x14ac:dyDescent="0.25">
      <c r="A955">
        <v>30912729</v>
      </c>
      <c r="B955" t="s">
        <v>2</v>
      </c>
    </row>
    <row r="956" spans="1:2" x14ac:dyDescent="0.25">
      <c r="A956">
        <v>30996399</v>
      </c>
      <c r="B956" t="s">
        <v>2</v>
      </c>
    </row>
    <row r="957" spans="1:2" x14ac:dyDescent="0.25">
      <c r="A957">
        <v>20266454</v>
      </c>
      <c r="B957" t="s">
        <v>2</v>
      </c>
    </row>
    <row r="958" spans="1:2" x14ac:dyDescent="0.25">
      <c r="A958">
        <v>32015452</v>
      </c>
      <c r="B958" t="s">
        <v>2</v>
      </c>
    </row>
    <row r="959" spans="1:2" x14ac:dyDescent="0.25">
      <c r="A959">
        <v>31715358</v>
      </c>
      <c r="B959" t="s">
        <v>2</v>
      </c>
    </row>
    <row r="960" spans="1:2" x14ac:dyDescent="0.25">
      <c r="A960">
        <v>32031400</v>
      </c>
      <c r="B960" t="s">
        <v>2</v>
      </c>
    </row>
    <row r="961" spans="1:2" x14ac:dyDescent="0.25">
      <c r="A961">
        <v>25415712</v>
      </c>
      <c r="B961" t="s">
        <v>2</v>
      </c>
    </row>
    <row r="962" spans="1:2" x14ac:dyDescent="0.25">
      <c r="A962">
        <v>30077020</v>
      </c>
      <c r="B962" t="s">
        <v>2</v>
      </c>
    </row>
    <row r="963" spans="1:2" x14ac:dyDescent="0.25">
      <c r="A963">
        <v>20166987</v>
      </c>
      <c r="B963" t="s">
        <v>2</v>
      </c>
    </row>
    <row r="964" spans="1:2" x14ac:dyDescent="0.25">
      <c r="A964">
        <v>31295678</v>
      </c>
      <c r="B964" t="s">
        <v>2</v>
      </c>
    </row>
    <row r="965" spans="1:2" x14ac:dyDescent="0.25">
      <c r="A965">
        <v>31854087</v>
      </c>
      <c r="B965" t="s">
        <v>2</v>
      </c>
    </row>
    <row r="966" spans="1:2" x14ac:dyDescent="0.25">
      <c r="A966">
        <v>22159841</v>
      </c>
      <c r="B966" t="s">
        <v>2</v>
      </c>
    </row>
    <row r="967" spans="1:2" x14ac:dyDescent="0.25">
      <c r="A967">
        <v>30925266</v>
      </c>
      <c r="B967" t="s">
        <v>2</v>
      </c>
    </row>
    <row r="968" spans="1:2" x14ac:dyDescent="0.25">
      <c r="A968">
        <v>30695091</v>
      </c>
      <c r="B968" t="s">
        <v>2</v>
      </c>
    </row>
    <row r="969" spans="1:2" x14ac:dyDescent="0.25">
      <c r="A969">
        <v>22579525</v>
      </c>
      <c r="B969" t="s">
        <v>2</v>
      </c>
    </row>
    <row r="970" spans="1:2" x14ac:dyDescent="0.25">
      <c r="A970">
        <v>23882293</v>
      </c>
      <c r="B970" t="s">
        <v>2</v>
      </c>
    </row>
    <row r="971" spans="1:2" x14ac:dyDescent="0.25">
      <c r="A971">
        <v>20240770</v>
      </c>
      <c r="B971" t="s">
        <v>2</v>
      </c>
    </row>
    <row r="972" spans="1:2" x14ac:dyDescent="0.25">
      <c r="A972">
        <v>31336984</v>
      </c>
      <c r="B972" t="s">
        <v>2</v>
      </c>
    </row>
    <row r="973" spans="1:2" x14ac:dyDescent="0.25">
      <c r="A973">
        <v>31728483</v>
      </c>
      <c r="B973" t="s">
        <v>2</v>
      </c>
    </row>
    <row r="974" spans="1:2" x14ac:dyDescent="0.25">
      <c r="A974">
        <v>31948928</v>
      </c>
      <c r="B974" t="s">
        <v>2</v>
      </c>
    </row>
    <row r="975" spans="1:2" x14ac:dyDescent="0.25">
      <c r="A975">
        <v>31805313</v>
      </c>
      <c r="B975" t="s">
        <v>2</v>
      </c>
    </row>
    <row r="976" spans="1:2" x14ac:dyDescent="0.25">
      <c r="A976">
        <v>25435040</v>
      </c>
      <c r="B976" t="s">
        <v>2</v>
      </c>
    </row>
    <row r="977" spans="1:2" x14ac:dyDescent="0.25">
      <c r="A977">
        <v>20189822</v>
      </c>
      <c r="B977" t="s">
        <v>2</v>
      </c>
    </row>
    <row r="978" spans="1:2" x14ac:dyDescent="0.25">
      <c r="A978">
        <v>31753770</v>
      </c>
      <c r="B978" t="s">
        <v>2</v>
      </c>
    </row>
    <row r="979" spans="1:2" x14ac:dyDescent="0.25">
      <c r="A979">
        <v>20204801</v>
      </c>
      <c r="B979" t="s">
        <v>2</v>
      </c>
    </row>
    <row r="980" spans="1:2" x14ac:dyDescent="0.25">
      <c r="A980">
        <v>10028038</v>
      </c>
      <c r="B980" t="s">
        <v>2</v>
      </c>
    </row>
    <row r="981" spans="1:2" x14ac:dyDescent="0.25">
      <c r="A981">
        <v>20775019</v>
      </c>
      <c r="B981" t="s">
        <v>2</v>
      </c>
    </row>
    <row r="982" spans="1:2" x14ac:dyDescent="0.25">
      <c r="A982">
        <v>10015406</v>
      </c>
      <c r="B982" t="s">
        <v>2</v>
      </c>
    </row>
    <row r="983" spans="1:2" x14ac:dyDescent="0.25">
      <c r="A983">
        <v>28120478</v>
      </c>
      <c r="B983" t="s">
        <v>2</v>
      </c>
    </row>
    <row r="984" spans="1:2" x14ac:dyDescent="0.25">
      <c r="A984">
        <v>31907114</v>
      </c>
      <c r="B984" t="s">
        <v>2</v>
      </c>
    </row>
    <row r="985" spans="1:2" x14ac:dyDescent="0.25">
      <c r="A985">
        <v>22312646</v>
      </c>
      <c r="B985" t="s">
        <v>2</v>
      </c>
    </row>
    <row r="986" spans="1:2" x14ac:dyDescent="0.25">
      <c r="A986">
        <v>31296822</v>
      </c>
      <c r="B986" t="s">
        <v>2</v>
      </c>
    </row>
    <row r="987" spans="1:2" x14ac:dyDescent="0.25">
      <c r="A987">
        <v>20112991</v>
      </c>
      <c r="B987" t="s">
        <v>2</v>
      </c>
    </row>
    <row r="988" spans="1:2" x14ac:dyDescent="0.25">
      <c r="A988">
        <v>31317815</v>
      </c>
      <c r="B988" t="s">
        <v>2</v>
      </c>
    </row>
    <row r="989" spans="1:2" x14ac:dyDescent="0.25">
      <c r="A989">
        <v>32040235</v>
      </c>
      <c r="B989" t="s">
        <v>2</v>
      </c>
    </row>
    <row r="990" spans="1:2" x14ac:dyDescent="0.25">
      <c r="A990">
        <v>30911919</v>
      </c>
      <c r="B990" t="s">
        <v>2</v>
      </c>
    </row>
    <row r="991" spans="1:2" x14ac:dyDescent="0.25">
      <c r="A991">
        <v>31732983</v>
      </c>
      <c r="B991" t="s">
        <v>2</v>
      </c>
    </row>
    <row r="992" spans="1:2" x14ac:dyDescent="0.25">
      <c r="A992">
        <v>28417241</v>
      </c>
      <c r="B992" t="s">
        <v>2</v>
      </c>
    </row>
    <row r="993" spans="1:2" x14ac:dyDescent="0.25">
      <c r="A993">
        <v>20216931</v>
      </c>
      <c r="B993" t="s">
        <v>2</v>
      </c>
    </row>
    <row r="994" spans="1:2" x14ac:dyDescent="0.25">
      <c r="A994">
        <v>30043921</v>
      </c>
      <c r="B994" t="s">
        <v>2</v>
      </c>
    </row>
    <row r="995" spans="1:2" x14ac:dyDescent="0.25">
      <c r="A995">
        <v>28663198</v>
      </c>
      <c r="B995" t="s">
        <v>2</v>
      </c>
    </row>
    <row r="996" spans="1:2" x14ac:dyDescent="0.25">
      <c r="A996">
        <v>31746245</v>
      </c>
      <c r="B996" t="s">
        <v>2</v>
      </c>
    </row>
    <row r="997" spans="1:2" x14ac:dyDescent="0.25">
      <c r="A997">
        <v>31879321</v>
      </c>
      <c r="B997" t="s">
        <v>2</v>
      </c>
    </row>
    <row r="998" spans="1:2" x14ac:dyDescent="0.25">
      <c r="A998">
        <v>10023526</v>
      </c>
      <c r="B998" t="s">
        <v>2</v>
      </c>
    </row>
    <row r="999" spans="1:2" x14ac:dyDescent="0.25">
      <c r="A999">
        <v>29435823</v>
      </c>
      <c r="B999" t="s">
        <v>2</v>
      </c>
    </row>
    <row r="1000" spans="1:2" x14ac:dyDescent="0.25">
      <c r="A1000">
        <v>31926946</v>
      </c>
      <c r="B1000" t="s">
        <v>2</v>
      </c>
    </row>
    <row r="1001" spans="1:2" x14ac:dyDescent="0.25">
      <c r="A1001">
        <v>20196542</v>
      </c>
      <c r="B1001" t="s">
        <v>2</v>
      </c>
    </row>
    <row r="1002" spans="1:2" x14ac:dyDescent="0.25">
      <c r="A1002">
        <v>31908389</v>
      </c>
      <c r="B1002" t="s">
        <v>2</v>
      </c>
    </row>
    <row r="1003" spans="1:2" x14ac:dyDescent="0.25">
      <c r="A1003">
        <v>31985252</v>
      </c>
      <c r="B1003" t="s">
        <v>2</v>
      </c>
    </row>
    <row r="1004" spans="1:2" x14ac:dyDescent="0.25">
      <c r="A1004">
        <v>31303585</v>
      </c>
      <c r="B1004" t="s">
        <v>2</v>
      </c>
    </row>
    <row r="1005" spans="1:2" x14ac:dyDescent="0.25">
      <c r="A1005">
        <v>31944350</v>
      </c>
      <c r="B1005" t="s">
        <v>2</v>
      </c>
    </row>
    <row r="1006" spans="1:2" x14ac:dyDescent="0.25">
      <c r="A1006">
        <v>22994207</v>
      </c>
      <c r="B1006" t="s">
        <v>2</v>
      </c>
    </row>
    <row r="1007" spans="1:2" x14ac:dyDescent="0.25">
      <c r="A1007">
        <v>20101950</v>
      </c>
      <c r="B1007" t="s">
        <v>2</v>
      </c>
    </row>
    <row r="1008" spans="1:2" x14ac:dyDescent="0.25">
      <c r="A1008">
        <v>31707690</v>
      </c>
      <c r="B1008" t="s">
        <v>2</v>
      </c>
    </row>
    <row r="1009" spans="1:2" x14ac:dyDescent="0.25">
      <c r="A1009">
        <v>27392647</v>
      </c>
      <c r="B1009" t="s">
        <v>2</v>
      </c>
    </row>
    <row r="1010" spans="1:2" x14ac:dyDescent="0.25">
      <c r="A1010">
        <v>31000873</v>
      </c>
      <c r="B1010" t="s">
        <v>2</v>
      </c>
    </row>
    <row r="1011" spans="1:2" x14ac:dyDescent="0.25">
      <c r="A1011">
        <v>30980843</v>
      </c>
      <c r="B1011" t="s">
        <v>2</v>
      </c>
    </row>
    <row r="1012" spans="1:2" x14ac:dyDescent="0.25">
      <c r="A1012">
        <v>31837958</v>
      </c>
      <c r="B1012" t="s">
        <v>2</v>
      </c>
    </row>
    <row r="1013" spans="1:2" x14ac:dyDescent="0.25">
      <c r="A1013">
        <v>28900037</v>
      </c>
      <c r="B1013" t="s">
        <v>2</v>
      </c>
    </row>
    <row r="1014" spans="1:2" x14ac:dyDescent="0.25">
      <c r="A1014">
        <v>28134134</v>
      </c>
      <c r="B1014" t="s">
        <v>2</v>
      </c>
    </row>
    <row r="1015" spans="1:2" x14ac:dyDescent="0.25">
      <c r="A1015">
        <v>32040679</v>
      </c>
      <c r="B1015" t="s">
        <v>2</v>
      </c>
    </row>
    <row r="1016" spans="1:2" x14ac:dyDescent="0.25">
      <c r="A1016">
        <v>22953662</v>
      </c>
      <c r="B1016" t="s">
        <v>2</v>
      </c>
    </row>
    <row r="1017" spans="1:2" x14ac:dyDescent="0.25">
      <c r="A1017">
        <v>20705427</v>
      </c>
      <c r="B1017" t="s">
        <v>2</v>
      </c>
    </row>
    <row r="1018" spans="1:2" x14ac:dyDescent="0.25">
      <c r="A1018">
        <v>25431366</v>
      </c>
      <c r="B1018" t="s">
        <v>2</v>
      </c>
    </row>
    <row r="1019" spans="1:2" x14ac:dyDescent="0.25">
      <c r="A1019">
        <v>28118540</v>
      </c>
      <c r="B1019" t="s">
        <v>2</v>
      </c>
    </row>
    <row r="1020" spans="1:2" x14ac:dyDescent="0.25">
      <c r="A1020">
        <v>23863519</v>
      </c>
      <c r="B1020" t="s">
        <v>2</v>
      </c>
    </row>
    <row r="1021" spans="1:2" x14ac:dyDescent="0.25">
      <c r="A1021">
        <v>30977692</v>
      </c>
      <c r="B1021" t="s">
        <v>2</v>
      </c>
    </row>
    <row r="1022" spans="1:2" x14ac:dyDescent="0.25">
      <c r="A1022">
        <v>31740914</v>
      </c>
      <c r="B1022" t="s">
        <v>2</v>
      </c>
    </row>
    <row r="1023" spans="1:2" x14ac:dyDescent="0.25">
      <c r="A1023">
        <v>31937639</v>
      </c>
      <c r="B1023" t="s">
        <v>2</v>
      </c>
    </row>
    <row r="1024" spans="1:2" x14ac:dyDescent="0.25">
      <c r="A1024">
        <v>30903098</v>
      </c>
      <c r="B1024" t="s">
        <v>2</v>
      </c>
    </row>
    <row r="1025" spans="1:2" x14ac:dyDescent="0.25">
      <c r="A1025">
        <v>28400320</v>
      </c>
      <c r="B1025" t="s">
        <v>2</v>
      </c>
    </row>
    <row r="1026" spans="1:2" x14ac:dyDescent="0.25">
      <c r="A1026">
        <v>20267909</v>
      </c>
      <c r="B1026" t="s">
        <v>2</v>
      </c>
    </row>
    <row r="1027" spans="1:2" x14ac:dyDescent="0.25">
      <c r="A1027">
        <v>31688982</v>
      </c>
      <c r="B1027" t="s">
        <v>2</v>
      </c>
    </row>
    <row r="1028" spans="1:2" x14ac:dyDescent="0.25">
      <c r="A1028">
        <v>31708396</v>
      </c>
      <c r="B1028" t="s">
        <v>2</v>
      </c>
    </row>
    <row r="1029" spans="1:2" x14ac:dyDescent="0.25">
      <c r="A1029">
        <v>31717965</v>
      </c>
      <c r="B1029" t="s">
        <v>2</v>
      </c>
    </row>
    <row r="1030" spans="1:2" x14ac:dyDescent="0.25">
      <c r="A1030">
        <v>31295296</v>
      </c>
      <c r="B1030" t="s">
        <v>2</v>
      </c>
    </row>
    <row r="1031" spans="1:2" x14ac:dyDescent="0.25">
      <c r="A1031">
        <v>31804433</v>
      </c>
      <c r="B1031" t="s">
        <v>2</v>
      </c>
    </row>
    <row r="1032" spans="1:2" x14ac:dyDescent="0.25">
      <c r="A1032">
        <v>31955787</v>
      </c>
      <c r="B1032" t="s">
        <v>2</v>
      </c>
    </row>
    <row r="1033" spans="1:2" x14ac:dyDescent="0.25">
      <c r="A1033">
        <v>32012354</v>
      </c>
      <c r="B1033" t="s">
        <v>2</v>
      </c>
    </row>
    <row r="1034" spans="1:2" x14ac:dyDescent="0.25">
      <c r="A1034">
        <v>31720933</v>
      </c>
      <c r="B1034" t="s">
        <v>2</v>
      </c>
    </row>
    <row r="1035" spans="1:2" x14ac:dyDescent="0.25">
      <c r="A1035">
        <v>20223256</v>
      </c>
      <c r="B1035" t="s">
        <v>2</v>
      </c>
    </row>
    <row r="1036" spans="1:2" x14ac:dyDescent="0.25">
      <c r="A1036">
        <v>20067176</v>
      </c>
      <c r="B1036" t="s">
        <v>2</v>
      </c>
    </row>
    <row r="1037" spans="1:2" x14ac:dyDescent="0.25">
      <c r="A1037">
        <v>31278299</v>
      </c>
      <c r="B1037" t="s">
        <v>2</v>
      </c>
    </row>
    <row r="1038" spans="1:2" x14ac:dyDescent="0.25">
      <c r="A1038">
        <v>30106875</v>
      </c>
      <c r="B1038" t="s">
        <v>2</v>
      </c>
    </row>
    <row r="1039" spans="1:2" x14ac:dyDescent="0.25">
      <c r="A1039">
        <v>20161317</v>
      </c>
      <c r="B1039" t="s">
        <v>2</v>
      </c>
    </row>
    <row r="1040" spans="1:2" x14ac:dyDescent="0.25">
      <c r="A1040">
        <v>20721946</v>
      </c>
      <c r="B1040" t="s">
        <v>2</v>
      </c>
    </row>
    <row r="1041" spans="1:2" x14ac:dyDescent="0.25">
      <c r="A1041">
        <v>31335256</v>
      </c>
      <c r="B1041" t="s">
        <v>2</v>
      </c>
    </row>
    <row r="1042" spans="1:2" x14ac:dyDescent="0.25">
      <c r="A1042">
        <v>31775654</v>
      </c>
      <c r="B1042" t="s">
        <v>2</v>
      </c>
    </row>
    <row r="1043" spans="1:2" x14ac:dyDescent="0.25">
      <c r="A1043">
        <v>28089941</v>
      </c>
      <c r="B1043" t="s">
        <v>2</v>
      </c>
    </row>
    <row r="1044" spans="1:2" x14ac:dyDescent="0.25">
      <c r="A1044">
        <v>31794056</v>
      </c>
      <c r="B1044" t="s">
        <v>2</v>
      </c>
    </row>
    <row r="1045" spans="1:2" x14ac:dyDescent="0.25">
      <c r="A1045">
        <v>23146358</v>
      </c>
      <c r="B1045" t="s">
        <v>2</v>
      </c>
    </row>
    <row r="1046" spans="1:2" x14ac:dyDescent="0.25">
      <c r="A1046">
        <v>20719544</v>
      </c>
      <c r="B1046" t="s">
        <v>2</v>
      </c>
    </row>
    <row r="1047" spans="1:2" x14ac:dyDescent="0.25">
      <c r="A1047">
        <v>31283260</v>
      </c>
      <c r="B1047" t="s">
        <v>2</v>
      </c>
    </row>
    <row r="1048" spans="1:2" x14ac:dyDescent="0.25">
      <c r="A1048">
        <v>22118144</v>
      </c>
      <c r="B1048" t="s">
        <v>2</v>
      </c>
    </row>
    <row r="1049" spans="1:2" x14ac:dyDescent="0.25">
      <c r="A1049">
        <v>20203181</v>
      </c>
      <c r="B1049" t="s">
        <v>2</v>
      </c>
    </row>
    <row r="1050" spans="1:2" x14ac:dyDescent="0.25">
      <c r="A1050">
        <v>31902213</v>
      </c>
      <c r="B1050" t="s">
        <v>2</v>
      </c>
    </row>
    <row r="1051" spans="1:2" x14ac:dyDescent="0.25">
      <c r="A1051">
        <v>31838260</v>
      </c>
      <c r="B1051" t="s">
        <v>2</v>
      </c>
    </row>
    <row r="1052" spans="1:2" x14ac:dyDescent="0.25">
      <c r="A1052">
        <v>20268714</v>
      </c>
      <c r="B1052" t="s">
        <v>2</v>
      </c>
    </row>
    <row r="1053" spans="1:2" x14ac:dyDescent="0.25">
      <c r="A1053">
        <v>20706130</v>
      </c>
      <c r="B1053" t="s">
        <v>2</v>
      </c>
    </row>
    <row r="1054" spans="1:2" x14ac:dyDescent="0.25">
      <c r="A1054">
        <v>22814890</v>
      </c>
      <c r="B1054" t="s">
        <v>2</v>
      </c>
    </row>
    <row r="1055" spans="1:2" x14ac:dyDescent="0.25">
      <c r="A1055">
        <v>28583503</v>
      </c>
      <c r="B1055" t="s">
        <v>2</v>
      </c>
    </row>
    <row r="1056" spans="1:2" x14ac:dyDescent="0.25">
      <c r="A1056">
        <v>31865077</v>
      </c>
      <c r="B1056" t="s">
        <v>2</v>
      </c>
    </row>
    <row r="1057" spans="1:2" x14ac:dyDescent="0.25">
      <c r="A1057">
        <v>31906394</v>
      </c>
      <c r="B1057" t="s">
        <v>2</v>
      </c>
    </row>
    <row r="1058" spans="1:2" x14ac:dyDescent="0.25">
      <c r="A1058">
        <v>30278910</v>
      </c>
      <c r="B1058" t="s">
        <v>2</v>
      </c>
    </row>
    <row r="1059" spans="1:2" x14ac:dyDescent="0.25">
      <c r="A1059">
        <v>32033423</v>
      </c>
      <c r="B1059" t="s">
        <v>2</v>
      </c>
    </row>
    <row r="1060" spans="1:2" x14ac:dyDescent="0.25">
      <c r="A1060">
        <v>20152880</v>
      </c>
      <c r="B1060" t="s">
        <v>2</v>
      </c>
    </row>
    <row r="1061" spans="1:2" x14ac:dyDescent="0.25">
      <c r="A1061">
        <v>23844992</v>
      </c>
      <c r="B1061" t="s">
        <v>2</v>
      </c>
    </row>
    <row r="1062" spans="1:2" x14ac:dyDescent="0.25">
      <c r="A1062">
        <v>31791999</v>
      </c>
      <c r="B1062" t="s">
        <v>2</v>
      </c>
    </row>
    <row r="1063" spans="1:2" x14ac:dyDescent="0.25">
      <c r="A1063">
        <v>20226145</v>
      </c>
      <c r="B1063" t="s">
        <v>2</v>
      </c>
    </row>
    <row r="1064" spans="1:2" x14ac:dyDescent="0.25">
      <c r="A1064">
        <v>30992588</v>
      </c>
      <c r="B1064" t="s">
        <v>2</v>
      </c>
    </row>
    <row r="1065" spans="1:2" x14ac:dyDescent="0.25">
      <c r="A1065">
        <v>22987528</v>
      </c>
      <c r="B1065" t="s">
        <v>2</v>
      </c>
    </row>
    <row r="1066" spans="1:2" x14ac:dyDescent="0.25">
      <c r="A1066">
        <v>31717489</v>
      </c>
      <c r="B1066" t="s">
        <v>2</v>
      </c>
    </row>
    <row r="1067" spans="1:2" x14ac:dyDescent="0.25">
      <c r="A1067">
        <v>24253445</v>
      </c>
      <c r="B1067" t="s">
        <v>2</v>
      </c>
    </row>
    <row r="1068" spans="1:2" x14ac:dyDescent="0.25">
      <c r="A1068">
        <v>30900624</v>
      </c>
      <c r="B1068" t="s">
        <v>2</v>
      </c>
    </row>
    <row r="1069" spans="1:2" x14ac:dyDescent="0.25">
      <c r="A1069">
        <v>30978003</v>
      </c>
      <c r="B1069" t="s">
        <v>2</v>
      </c>
    </row>
    <row r="1070" spans="1:2" x14ac:dyDescent="0.25">
      <c r="A1070">
        <v>31886726</v>
      </c>
      <c r="B1070" t="s">
        <v>2</v>
      </c>
    </row>
    <row r="1071" spans="1:2" x14ac:dyDescent="0.25">
      <c r="A1071">
        <v>31626420</v>
      </c>
      <c r="B1071" t="s">
        <v>2</v>
      </c>
    </row>
    <row r="1072" spans="1:2" x14ac:dyDescent="0.25">
      <c r="A1072">
        <v>32005003</v>
      </c>
      <c r="B1072" t="s">
        <v>2</v>
      </c>
    </row>
    <row r="1073" spans="1:2" x14ac:dyDescent="0.25">
      <c r="A1073">
        <v>20154500</v>
      </c>
      <c r="B1073" t="s">
        <v>2</v>
      </c>
    </row>
    <row r="1074" spans="1:2" x14ac:dyDescent="0.25">
      <c r="A1074">
        <v>31002636</v>
      </c>
      <c r="B1074" t="s">
        <v>2</v>
      </c>
    </row>
    <row r="1075" spans="1:2" x14ac:dyDescent="0.25">
      <c r="A1075">
        <v>31021401</v>
      </c>
      <c r="B1075" t="s">
        <v>2</v>
      </c>
    </row>
    <row r="1076" spans="1:2" x14ac:dyDescent="0.25">
      <c r="A1076">
        <v>32003722</v>
      </c>
      <c r="B1076" t="s">
        <v>2</v>
      </c>
    </row>
    <row r="1077" spans="1:2" x14ac:dyDescent="0.25">
      <c r="A1077">
        <v>20229922</v>
      </c>
      <c r="B1077" t="s">
        <v>2</v>
      </c>
    </row>
    <row r="1078" spans="1:2" x14ac:dyDescent="0.25">
      <c r="A1078">
        <v>31792729</v>
      </c>
      <c r="B1078" t="s">
        <v>2</v>
      </c>
    </row>
    <row r="1079" spans="1:2" x14ac:dyDescent="0.25">
      <c r="A1079">
        <v>27401776</v>
      </c>
      <c r="B1079" t="s">
        <v>2</v>
      </c>
    </row>
    <row r="1080" spans="1:2" x14ac:dyDescent="0.25">
      <c r="A1080">
        <v>31807521</v>
      </c>
      <c r="B1080" t="s">
        <v>2</v>
      </c>
    </row>
    <row r="1081" spans="1:2" x14ac:dyDescent="0.25">
      <c r="A1081">
        <v>31916419</v>
      </c>
      <c r="B1081" t="s">
        <v>2</v>
      </c>
    </row>
    <row r="1082" spans="1:2" x14ac:dyDescent="0.25">
      <c r="A1082">
        <v>31732451</v>
      </c>
      <c r="B1082" t="s">
        <v>2</v>
      </c>
    </row>
    <row r="1083" spans="1:2" x14ac:dyDescent="0.25">
      <c r="A1083">
        <v>20196133</v>
      </c>
      <c r="B1083" t="s">
        <v>2</v>
      </c>
    </row>
    <row r="1084" spans="1:2" x14ac:dyDescent="0.25">
      <c r="A1084">
        <v>31991519</v>
      </c>
      <c r="B1084" t="s">
        <v>2</v>
      </c>
    </row>
    <row r="1085" spans="1:2" x14ac:dyDescent="0.25">
      <c r="A1085">
        <v>20150540</v>
      </c>
      <c r="B1085" t="s">
        <v>2</v>
      </c>
    </row>
    <row r="1086" spans="1:2" x14ac:dyDescent="0.25">
      <c r="A1086">
        <v>26401772</v>
      </c>
      <c r="B1086" t="s">
        <v>2</v>
      </c>
    </row>
    <row r="1087" spans="1:2" x14ac:dyDescent="0.25">
      <c r="A1087">
        <v>20101414</v>
      </c>
      <c r="B1087" t="s">
        <v>2</v>
      </c>
    </row>
    <row r="1088" spans="1:2" x14ac:dyDescent="0.25">
      <c r="A1088">
        <v>28438033</v>
      </c>
      <c r="B1088" t="s">
        <v>2</v>
      </c>
    </row>
    <row r="1089" spans="1:2" x14ac:dyDescent="0.25">
      <c r="A1089">
        <v>31996375</v>
      </c>
      <c r="B1089" t="s">
        <v>2</v>
      </c>
    </row>
    <row r="1090" spans="1:2" x14ac:dyDescent="0.25">
      <c r="A1090">
        <v>31994047</v>
      </c>
      <c r="B1090" t="s">
        <v>2</v>
      </c>
    </row>
    <row r="1091" spans="1:2" x14ac:dyDescent="0.25">
      <c r="A1091">
        <v>31871926</v>
      </c>
      <c r="B1091" t="s">
        <v>2</v>
      </c>
    </row>
    <row r="1092" spans="1:2" x14ac:dyDescent="0.25">
      <c r="A1092">
        <v>31003087</v>
      </c>
      <c r="B1092" t="s">
        <v>2</v>
      </c>
    </row>
    <row r="1093" spans="1:2" x14ac:dyDescent="0.25">
      <c r="A1093">
        <v>31860204</v>
      </c>
      <c r="B1093" t="s">
        <v>2</v>
      </c>
    </row>
    <row r="1094" spans="1:2" x14ac:dyDescent="0.25">
      <c r="A1094">
        <v>28213307</v>
      </c>
      <c r="B1094" t="s">
        <v>2</v>
      </c>
    </row>
    <row r="1095" spans="1:2" x14ac:dyDescent="0.25">
      <c r="A1095">
        <v>29432188</v>
      </c>
      <c r="B1095" t="s">
        <v>2</v>
      </c>
    </row>
    <row r="1096" spans="1:2" x14ac:dyDescent="0.25">
      <c r="A1096">
        <v>24275921</v>
      </c>
      <c r="B1096" t="s">
        <v>2</v>
      </c>
    </row>
    <row r="1097" spans="1:2" x14ac:dyDescent="0.25">
      <c r="A1097">
        <v>22738752</v>
      </c>
      <c r="B1097" t="s">
        <v>2</v>
      </c>
    </row>
    <row r="1098" spans="1:2" x14ac:dyDescent="0.25">
      <c r="A1098">
        <v>31859333</v>
      </c>
      <c r="B1098" t="s">
        <v>2</v>
      </c>
    </row>
    <row r="1099" spans="1:2" x14ac:dyDescent="0.25">
      <c r="A1099">
        <v>20083810</v>
      </c>
      <c r="B1099" t="s">
        <v>2</v>
      </c>
    </row>
    <row r="1100" spans="1:2" x14ac:dyDescent="0.25">
      <c r="A1100">
        <v>20073252</v>
      </c>
      <c r="B1100" t="s">
        <v>2</v>
      </c>
    </row>
    <row r="1101" spans="1:2" x14ac:dyDescent="0.25">
      <c r="A1101">
        <v>23878945</v>
      </c>
      <c r="B1101" t="s">
        <v>2</v>
      </c>
    </row>
    <row r="1102" spans="1:2" x14ac:dyDescent="0.25">
      <c r="A1102">
        <v>31700560</v>
      </c>
      <c r="B1102" t="s">
        <v>2</v>
      </c>
    </row>
    <row r="1103" spans="1:2" x14ac:dyDescent="0.25">
      <c r="A1103">
        <v>28439052</v>
      </c>
      <c r="B1103" t="s">
        <v>2</v>
      </c>
    </row>
    <row r="1104" spans="1:2" x14ac:dyDescent="0.25">
      <c r="A1104">
        <v>31835637</v>
      </c>
      <c r="B1104" t="s">
        <v>2</v>
      </c>
    </row>
    <row r="1105" spans="1:2" x14ac:dyDescent="0.25">
      <c r="A1105">
        <v>31308554</v>
      </c>
      <c r="B1105" t="s">
        <v>2</v>
      </c>
    </row>
    <row r="1106" spans="1:2" x14ac:dyDescent="0.25">
      <c r="A1106">
        <v>27220451</v>
      </c>
      <c r="B1106" t="s">
        <v>2</v>
      </c>
    </row>
    <row r="1107" spans="1:2" x14ac:dyDescent="0.25">
      <c r="A1107">
        <v>20690624</v>
      </c>
      <c r="B1107" t="s">
        <v>2</v>
      </c>
    </row>
    <row r="1108" spans="1:2" x14ac:dyDescent="0.25">
      <c r="A1108">
        <v>28099672</v>
      </c>
      <c r="B1108" t="s">
        <v>2</v>
      </c>
    </row>
    <row r="1109" spans="1:2" x14ac:dyDescent="0.25">
      <c r="A1109">
        <v>29435820</v>
      </c>
      <c r="B1109" t="s">
        <v>2</v>
      </c>
    </row>
    <row r="1110" spans="1:2" x14ac:dyDescent="0.25">
      <c r="A1110">
        <v>31853311</v>
      </c>
      <c r="B1110" t="s">
        <v>2</v>
      </c>
    </row>
    <row r="1111" spans="1:2" x14ac:dyDescent="0.25">
      <c r="A1111">
        <v>31867997</v>
      </c>
      <c r="B1111" t="s">
        <v>2</v>
      </c>
    </row>
    <row r="1112" spans="1:2" x14ac:dyDescent="0.25">
      <c r="A1112">
        <v>29878586</v>
      </c>
      <c r="B1112" t="s">
        <v>2</v>
      </c>
    </row>
    <row r="1113" spans="1:2" x14ac:dyDescent="0.25">
      <c r="A1113">
        <v>23817367</v>
      </c>
      <c r="B1113" t="s">
        <v>2</v>
      </c>
    </row>
    <row r="1114" spans="1:2" x14ac:dyDescent="0.25">
      <c r="A1114">
        <v>31762814</v>
      </c>
      <c r="B1114" t="s">
        <v>2</v>
      </c>
    </row>
    <row r="1115" spans="1:2" x14ac:dyDescent="0.25">
      <c r="A1115">
        <v>30897969</v>
      </c>
      <c r="B1115" t="s">
        <v>2</v>
      </c>
    </row>
    <row r="1116" spans="1:2" x14ac:dyDescent="0.25">
      <c r="A1116">
        <v>31319957</v>
      </c>
      <c r="B1116" t="s">
        <v>2</v>
      </c>
    </row>
    <row r="1117" spans="1:2" x14ac:dyDescent="0.25">
      <c r="A1117">
        <v>31950481</v>
      </c>
      <c r="B1117" t="s">
        <v>2</v>
      </c>
    </row>
    <row r="1118" spans="1:2" x14ac:dyDescent="0.25">
      <c r="A1118">
        <v>31795889</v>
      </c>
      <c r="B1118" t="s">
        <v>2</v>
      </c>
    </row>
    <row r="1119" spans="1:2" x14ac:dyDescent="0.25">
      <c r="A1119">
        <v>31861841</v>
      </c>
      <c r="B1119" t="s">
        <v>2</v>
      </c>
    </row>
    <row r="1120" spans="1:2" x14ac:dyDescent="0.25">
      <c r="A1120">
        <v>29084169</v>
      </c>
      <c r="B1120" t="s">
        <v>2</v>
      </c>
    </row>
    <row r="1121" spans="1:2" x14ac:dyDescent="0.25">
      <c r="A1121">
        <v>20144746</v>
      </c>
      <c r="B1121" t="s">
        <v>2</v>
      </c>
    </row>
    <row r="1122" spans="1:2" x14ac:dyDescent="0.25">
      <c r="A1122">
        <v>31962083</v>
      </c>
      <c r="B1122" t="s">
        <v>2</v>
      </c>
    </row>
    <row r="1123" spans="1:2" x14ac:dyDescent="0.25">
      <c r="A1123">
        <v>20230684</v>
      </c>
      <c r="B1123" t="s">
        <v>2</v>
      </c>
    </row>
    <row r="1124" spans="1:2" x14ac:dyDescent="0.25">
      <c r="A1124">
        <v>20202108</v>
      </c>
      <c r="B1124" t="s">
        <v>2</v>
      </c>
    </row>
    <row r="1125" spans="1:2" x14ac:dyDescent="0.25">
      <c r="A1125">
        <v>22615777</v>
      </c>
      <c r="B1125" t="s">
        <v>2</v>
      </c>
    </row>
    <row r="1126" spans="1:2" x14ac:dyDescent="0.25">
      <c r="A1126">
        <v>31996847</v>
      </c>
      <c r="B1126" t="s">
        <v>2</v>
      </c>
    </row>
    <row r="1127" spans="1:2" x14ac:dyDescent="0.25">
      <c r="A1127">
        <v>20758380</v>
      </c>
      <c r="B1127" t="s">
        <v>2</v>
      </c>
    </row>
    <row r="1128" spans="1:2" x14ac:dyDescent="0.25">
      <c r="A1128">
        <v>31994512</v>
      </c>
      <c r="B1128" t="s">
        <v>2</v>
      </c>
    </row>
    <row r="1129" spans="1:2" x14ac:dyDescent="0.25">
      <c r="A1129">
        <v>31742291</v>
      </c>
      <c r="B1129" t="s">
        <v>2</v>
      </c>
    </row>
    <row r="1130" spans="1:2" x14ac:dyDescent="0.25">
      <c r="A1130">
        <v>20135187</v>
      </c>
      <c r="B1130" t="s">
        <v>2</v>
      </c>
    </row>
    <row r="1131" spans="1:2" x14ac:dyDescent="0.25">
      <c r="A1131">
        <v>31927336</v>
      </c>
      <c r="B1131" t="s">
        <v>2</v>
      </c>
    </row>
    <row r="1132" spans="1:2" x14ac:dyDescent="0.25">
      <c r="A1132">
        <v>25914131</v>
      </c>
      <c r="B1132" t="s">
        <v>2</v>
      </c>
    </row>
    <row r="1133" spans="1:2" x14ac:dyDescent="0.25">
      <c r="A1133">
        <v>20208148</v>
      </c>
      <c r="B1133" t="s">
        <v>2</v>
      </c>
    </row>
    <row r="1134" spans="1:2" x14ac:dyDescent="0.25">
      <c r="A1134">
        <v>31712354</v>
      </c>
      <c r="B1134" t="s">
        <v>2</v>
      </c>
    </row>
    <row r="1135" spans="1:2" x14ac:dyDescent="0.25">
      <c r="A1135">
        <v>23819985</v>
      </c>
      <c r="B1135" t="s">
        <v>2</v>
      </c>
    </row>
    <row r="1136" spans="1:2" x14ac:dyDescent="0.25">
      <c r="A1136">
        <v>31895592</v>
      </c>
      <c r="B1136" t="s">
        <v>2</v>
      </c>
    </row>
    <row r="1137" spans="1:2" x14ac:dyDescent="0.25">
      <c r="A1137">
        <v>20116932</v>
      </c>
      <c r="B1137" t="s">
        <v>2</v>
      </c>
    </row>
    <row r="1138" spans="1:2" x14ac:dyDescent="0.25">
      <c r="A1138">
        <v>27146382</v>
      </c>
      <c r="B1138" t="s">
        <v>2</v>
      </c>
    </row>
    <row r="1139" spans="1:2" x14ac:dyDescent="0.25">
      <c r="A1139">
        <v>31857271</v>
      </c>
      <c r="B1139" t="s">
        <v>2</v>
      </c>
    </row>
    <row r="1140" spans="1:2" x14ac:dyDescent="0.25">
      <c r="A1140">
        <v>20066480</v>
      </c>
      <c r="B1140" t="s">
        <v>2</v>
      </c>
    </row>
    <row r="1141" spans="1:2" x14ac:dyDescent="0.25">
      <c r="A1141">
        <v>31962000</v>
      </c>
      <c r="B1141" t="s">
        <v>2</v>
      </c>
    </row>
    <row r="1142" spans="1:2" x14ac:dyDescent="0.25">
      <c r="A1142">
        <v>31853739</v>
      </c>
      <c r="B1142" t="s">
        <v>2</v>
      </c>
    </row>
    <row r="1143" spans="1:2" x14ac:dyDescent="0.25">
      <c r="A1143">
        <v>20759624</v>
      </c>
      <c r="B1143" t="s">
        <v>2</v>
      </c>
    </row>
    <row r="1144" spans="1:2" x14ac:dyDescent="0.25">
      <c r="A1144">
        <v>31168705</v>
      </c>
      <c r="B1144" t="s">
        <v>2</v>
      </c>
    </row>
    <row r="1145" spans="1:2" x14ac:dyDescent="0.25">
      <c r="A1145">
        <v>31840365</v>
      </c>
      <c r="B1145" t="s">
        <v>2</v>
      </c>
    </row>
    <row r="1146" spans="1:2" x14ac:dyDescent="0.25">
      <c r="A1146">
        <v>32032047</v>
      </c>
      <c r="B1146" t="s">
        <v>2</v>
      </c>
    </row>
    <row r="1147" spans="1:2" x14ac:dyDescent="0.25">
      <c r="A1147">
        <v>30906198</v>
      </c>
      <c r="B1147" t="s">
        <v>2</v>
      </c>
    </row>
    <row r="1148" spans="1:2" x14ac:dyDescent="0.25">
      <c r="A1148">
        <v>29610480</v>
      </c>
      <c r="B1148" t="s">
        <v>2</v>
      </c>
    </row>
    <row r="1149" spans="1:2" x14ac:dyDescent="0.25">
      <c r="A1149">
        <v>32021362</v>
      </c>
      <c r="B1149" t="s">
        <v>2</v>
      </c>
    </row>
    <row r="1150" spans="1:2" x14ac:dyDescent="0.25">
      <c r="A1150">
        <v>31861811</v>
      </c>
      <c r="B1150" t="s">
        <v>2</v>
      </c>
    </row>
    <row r="1151" spans="1:2" x14ac:dyDescent="0.25">
      <c r="A1151">
        <v>31697985</v>
      </c>
      <c r="B1151" t="s">
        <v>2</v>
      </c>
    </row>
    <row r="1152" spans="1:2" x14ac:dyDescent="0.25">
      <c r="A1152">
        <v>31963454</v>
      </c>
      <c r="B1152" t="s">
        <v>2</v>
      </c>
    </row>
    <row r="1153" spans="1:2" x14ac:dyDescent="0.25">
      <c r="A1153">
        <v>28706287</v>
      </c>
      <c r="B1153" t="s">
        <v>2</v>
      </c>
    </row>
    <row r="1154" spans="1:2" x14ac:dyDescent="0.25">
      <c r="A1154">
        <v>28699694</v>
      </c>
      <c r="B1154" t="s">
        <v>2</v>
      </c>
    </row>
    <row r="1155" spans="1:2" x14ac:dyDescent="0.25">
      <c r="A1155">
        <v>31682687</v>
      </c>
      <c r="B1155" t="s">
        <v>2</v>
      </c>
    </row>
    <row r="1156" spans="1:2" x14ac:dyDescent="0.25">
      <c r="A1156">
        <v>22421147</v>
      </c>
      <c r="B1156" t="s">
        <v>2</v>
      </c>
    </row>
    <row r="1157" spans="1:2" x14ac:dyDescent="0.25">
      <c r="A1157">
        <v>10023155</v>
      </c>
      <c r="B1157" t="s">
        <v>2</v>
      </c>
    </row>
    <row r="1158" spans="1:2" x14ac:dyDescent="0.25">
      <c r="A1158">
        <v>32021566</v>
      </c>
      <c r="B1158" t="s">
        <v>2</v>
      </c>
    </row>
    <row r="1159" spans="1:2" x14ac:dyDescent="0.25">
      <c r="A1159">
        <v>30909821</v>
      </c>
      <c r="B1159" t="s">
        <v>2</v>
      </c>
    </row>
    <row r="1160" spans="1:2" x14ac:dyDescent="0.25">
      <c r="A1160">
        <v>31947949</v>
      </c>
      <c r="B1160" t="s">
        <v>2</v>
      </c>
    </row>
    <row r="1161" spans="1:2" x14ac:dyDescent="0.25">
      <c r="A1161">
        <v>31880687</v>
      </c>
      <c r="B1161" t="s">
        <v>2</v>
      </c>
    </row>
    <row r="1162" spans="1:2" x14ac:dyDescent="0.25">
      <c r="A1162">
        <v>28101745</v>
      </c>
      <c r="B1162" t="s">
        <v>2</v>
      </c>
    </row>
    <row r="1163" spans="1:2" x14ac:dyDescent="0.25">
      <c r="A1163">
        <v>31825049</v>
      </c>
      <c r="B1163" t="s">
        <v>2</v>
      </c>
    </row>
    <row r="1164" spans="1:2" x14ac:dyDescent="0.25">
      <c r="A1164">
        <v>25400724</v>
      </c>
      <c r="B1164" t="s">
        <v>2</v>
      </c>
    </row>
    <row r="1165" spans="1:2" x14ac:dyDescent="0.25">
      <c r="A1165">
        <v>26228189</v>
      </c>
      <c r="B1165" t="s">
        <v>2</v>
      </c>
    </row>
    <row r="1166" spans="1:2" x14ac:dyDescent="0.25">
      <c r="A1166">
        <v>30986484</v>
      </c>
      <c r="B1166" t="s">
        <v>2</v>
      </c>
    </row>
    <row r="1167" spans="1:2" x14ac:dyDescent="0.25">
      <c r="A1167">
        <v>31717960</v>
      </c>
      <c r="B1167" t="s">
        <v>2</v>
      </c>
    </row>
    <row r="1168" spans="1:2" x14ac:dyDescent="0.25">
      <c r="A1168">
        <v>28760858</v>
      </c>
      <c r="B1168" t="s">
        <v>2</v>
      </c>
    </row>
    <row r="1169" spans="1:2" x14ac:dyDescent="0.25">
      <c r="A1169">
        <v>28898580</v>
      </c>
      <c r="B1169" t="s">
        <v>2</v>
      </c>
    </row>
    <row r="1170" spans="1:2" x14ac:dyDescent="0.25">
      <c r="A1170">
        <v>28898923</v>
      </c>
      <c r="B1170" t="s">
        <v>2</v>
      </c>
    </row>
    <row r="1171" spans="1:2" x14ac:dyDescent="0.25">
      <c r="A1171">
        <v>31677572</v>
      </c>
      <c r="B1171" t="s">
        <v>2</v>
      </c>
    </row>
    <row r="1172" spans="1:2" x14ac:dyDescent="0.25">
      <c r="A1172">
        <v>32024682</v>
      </c>
      <c r="B1172" t="s">
        <v>2</v>
      </c>
    </row>
    <row r="1173" spans="1:2" x14ac:dyDescent="0.25">
      <c r="A1173">
        <v>30980911</v>
      </c>
      <c r="B1173" t="s">
        <v>2</v>
      </c>
    </row>
    <row r="1174" spans="1:2" x14ac:dyDescent="0.25">
      <c r="A1174">
        <v>31994218</v>
      </c>
      <c r="B1174" t="s">
        <v>2</v>
      </c>
    </row>
    <row r="1175" spans="1:2" x14ac:dyDescent="0.25">
      <c r="A1175">
        <v>20076217</v>
      </c>
      <c r="B1175" t="s">
        <v>2</v>
      </c>
    </row>
    <row r="1176" spans="1:2" x14ac:dyDescent="0.25">
      <c r="A1176">
        <v>31283247</v>
      </c>
      <c r="B1176" t="s">
        <v>2</v>
      </c>
    </row>
    <row r="1177" spans="1:2" x14ac:dyDescent="0.25">
      <c r="A1177">
        <v>31962551</v>
      </c>
      <c r="B1177" t="s">
        <v>2</v>
      </c>
    </row>
    <row r="1178" spans="1:2" x14ac:dyDescent="0.25">
      <c r="A1178">
        <v>27400102</v>
      </c>
      <c r="B1178" t="s">
        <v>2</v>
      </c>
    </row>
    <row r="1179" spans="1:2" x14ac:dyDescent="0.25">
      <c r="A1179">
        <v>31297545</v>
      </c>
      <c r="B1179" t="s">
        <v>2</v>
      </c>
    </row>
    <row r="1180" spans="1:2" x14ac:dyDescent="0.25">
      <c r="A1180">
        <v>31003337</v>
      </c>
      <c r="B1180" t="s">
        <v>2</v>
      </c>
    </row>
    <row r="1181" spans="1:2" x14ac:dyDescent="0.25">
      <c r="A1181">
        <v>24415266</v>
      </c>
      <c r="B1181" t="s">
        <v>2</v>
      </c>
    </row>
    <row r="1182" spans="1:2" x14ac:dyDescent="0.25">
      <c r="A1182">
        <v>30907006</v>
      </c>
      <c r="B1182" t="s">
        <v>2</v>
      </c>
    </row>
    <row r="1183" spans="1:2" x14ac:dyDescent="0.25">
      <c r="A1183">
        <v>31968901</v>
      </c>
      <c r="B1183" t="s">
        <v>2</v>
      </c>
    </row>
    <row r="1184" spans="1:2" x14ac:dyDescent="0.25">
      <c r="A1184">
        <v>31310706</v>
      </c>
      <c r="B1184" t="s">
        <v>2</v>
      </c>
    </row>
    <row r="1185" spans="1:2" x14ac:dyDescent="0.25">
      <c r="A1185">
        <v>29904973</v>
      </c>
      <c r="B1185" t="s">
        <v>2</v>
      </c>
    </row>
    <row r="1186" spans="1:2" x14ac:dyDescent="0.25">
      <c r="A1186">
        <v>20748152</v>
      </c>
      <c r="B1186" t="s">
        <v>2</v>
      </c>
    </row>
    <row r="1187" spans="1:2" x14ac:dyDescent="0.25">
      <c r="A1187">
        <v>31894625</v>
      </c>
      <c r="B1187" t="s">
        <v>2</v>
      </c>
    </row>
    <row r="1188" spans="1:2" x14ac:dyDescent="0.25">
      <c r="A1188">
        <v>31979837</v>
      </c>
      <c r="B1188" t="s">
        <v>2</v>
      </c>
    </row>
    <row r="1189" spans="1:2" x14ac:dyDescent="0.25">
      <c r="A1189">
        <v>31966284</v>
      </c>
      <c r="B1189" t="s">
        <v>2</v>
      </c>
    </row>
    <row r="1190" spans="1:2" x14ac:dyDescent="0.25">
      <c r="A1190">
        <v>31763121</v>
      </c>
      <c r="B1190" t="s">
        <v>2</v>
      </c>
    </row>
    <row r="1191" spans="1:2" x14ac:dyDescent="0.25">
      <c r="A1191">
        <v>31972105</v>
      </c>
      <c r="B1191" t="s">
        <v>2</v>
      </c>
    </row>
    <row r="1192" spans="1:2" x14ac:dyDescent="0.25">
      <c r="A1192">
        <v>22284220</v>
      </c>
      <c r="B1192" t="s">
        <v>2</v>
      </c>
    </row>
    <row r="1193" spans="1:2" x14ac:dyDescent="0.25">
      <c r="A1193">
        <v>31338503</v>
      </c>
      <c r="B1193" t="s">
        <v>2</v>
      </c>
    </row>
    <row r="1194" spans="1:2" x14ac:dyDescent="0.25">
      <c r="A1194">
        <v>31700011</v>
      </c>
      <c r="B1194" t="s">
        <v>2</v>
      </c>
    </row>
    <row r="1195" spans="1:2" x14ac:dyDescent="0.25">
      <c r="A1195">
        <v>30965693</v>
      </c>
      <c r="B1195" t="s">
        <v>2</v>
      </c>
    </row>
    <row r="1196" spans="1:2" x14ac:dyDescent="0.25">
      <c r="A1196">
        <v>20089372</v>
      </c>
      <c r="B1196" t="s">
        <v>2</v>
      </c>
    </row>
    <row r="1197" spans="1:2" x14ac:dyDescent="0.25">
      <c r="A1197">
        <v>20724633</v>
      </c>
      <c r="B1197" t="s">
        <v>2</v>
      </c>
    </row>
    <row r="1198" spans="1:2" x14ac:dyDescent="0.25">
      <c r="A1198">
        <v>28176031</v>
      </c>
      <c r="B1198" t="s">
        <v>2</v>
      </c>
    </row>
    <row r="1199" spans="1:2" x14ac:dyDescent="0.25">
      <c r="A1199">
        <v>32034266</v>
      </c>
      <c r="B1199" t="s">
        <v>2</v>
      </c>
    </row>
    <row r="1200" spans="1:2" x14ac:dyDescent="0.25">
      <c r="A1200">
        <v>31782354</v>
      </c>
      <c r="B1200" t="s">
        <v>2</v>
      </c>
    </row>
    <row r="1201" spans="1:2" x14ac:dyDescent="0.25">
      <c r="A1201">
        <v>31852421</v>
      </c>
      <c r="B1201" t="s">
        <v>2</v>
      </c>
    </row>
    <row r="1202" spans="1:2" x14ac:dyDescent="0.25">
      <c r="A1202">
        <v>31800859</v>
      </c>
      <c r="B1202" t="s">
        <v>2</v>
      </c>
    </row>
    <row r="1203" spans="1:2" x14ac:dyDescent="0.25">
      <c r="A1203">
        <v>31692458</v>
      </c>
      <c r="B1203" t="s">
        <v>2</v>
      </c>
    </row>
    <row r="1204" spans="1:2" x14ac:dyDescent="0.25">
      <c r="A1204">
        <v>23863027</v>
      </c>
      <c r="B1204" t="s">
        <v>2</v>
      </c>
    </row>
    <row r="1205" spans="1:2" x14ac:dyDescent="0.25">
      <c r="A1205">
        <v>31126603</v>
      </c>
      <c r="B1205" t="s">
        <v>2</v>
      </c>
    </row>
    <row r="1206" spans="1:2" x14ac:dyDescent="0.25">
      <c r="A1206">
        <v>20155875</v>
      </c>
      <c r="B1206" t="s">
        <v>2</v>
      </c>
    </row>
    <row r="1207" spans="1:2" x14ac:dyDescent="0.25">
      <c r="A1207">
        <v>30068686</v>
      </c>
      <c r="B1207" t="s">
        <v>2</v>
      </c>
    </row>
    <row r="1208" spans="1:2" x14ac:dyDescent="0.25">
      <c r="A1208">
        <v>31858538</v>
      </c>
      <c r="B1208" t="s">
        <v>2</v>
      </c>
    </row>
    <row r="1209" spans="1:2" x14ac:dyDescent="0.25">
      <c r="A1209">
        <v>31793152</v>
      </c>
      <c r="B1209" t="s">
        <v>2</v>
      </c>
    </row>
    <row r="1210" spans="1:2" x14ac:dyDescent="0.25">
      <c r="A1210">
        <v>28099617</v>
      </c>
      <c r="B1210" t="s">
        <v>2</v>
      </c>
    </row>
    <row r="1211" spans="1:2" x14ac:dyDescent="0.25">
      <c r="A1211">
        <v>20719227</v>
      </c>
      <c r="B1211" t="s">
        <v>2</v>
      </c>
    </row>
    <row r="1212" spans="1:2" x14ac:dyDescent="0.25">
      <c r="A1212">
        <v>20694026</v>
      </c>
      <c r="B1212" t="s">
        <v>2</v>
      </c>
    </row>
    <row r="1213" spans="1:2" x14ac:dyDescent="0.25">
      <c r="A1213">
        <v>30983897</v>
      </c>
      <c r="B1213" t="s">
        <v>2</v>
      </c>
    </row>
    <row r="1214" spans="1:2" x14ac:dyDescent="0.25">
      <c r="A1214">
        <v>30919355</v>
      </c>
      <c r="B1214" t="s">
        <v>2</v>
      </c>
    </row>
    <row r="1215" spans="1:2" x14ac:dyDescent="0.25">
      <c r="A1215">
        <v>20216339</v>
      </c>
      <c r="B1215" t="s">
        <v>2</v>
      </c>
    </row>
    <row r="1216" spans="1:2" x14ac:dyDescent="0.25">
      <c r="A1216">
        <v>31722132</v>
      </c>
      <c r="B1216" t="s">
        <v>2</v>
      </c>
    </row>
    <row r="1217" spans="1:2" x14ac:dyDescent="0.25">
      <c r="A1217">
        <v>31903533</v>
      </c>
      <c r="B1217" t="s">
        <v>2</v>
      </c>
    </row>
    <row r="1218" spans="1:2" x14ac:dyDescent="0.25">
      <c r="A1218">
        <v>22948096</v>
      </c>
      <c r="B1218" t="s">
        <v>2</v>
      </c>
    </row>
    <row r="1219" spans="1:2" x14ac:dyDescent="0.25">
      <c r="A1219">
        <v>20269999</v>
      </c>
      <c r="B1219" t="s">
        <v>2</v>
      </c>
    </row>
    <row r="1220" spans="1:2" x14ac:dyDescent="0.25">
      <c r="A1220">
        <v>26201456</v>
      </c>
      <c r="B1220" t="s">
        <v>2</v>
      </c>
    </row>
    <row r="1221" spans="1:2" x14ac:dyDescent="0.25">
      <c r="A1221">
        <v>32031907</v>
      </c>
      <c r="B1221" t="s">
        <v>2</v>
      </c>
    </row>
    <row r="1222" spans="1:2" x14ac:dyDescent="0.25">
      <c r="A1222">
        <v>27221080</v>
      </c>
      <c r="B1222" t="s">
        <v>2</v>
      </c>
    </row>
    <row r="1223" spans="1:2" x14ac:dyDescent="0.25">
      <c r="A1223">
        <v>25383917</v>
      </c>
      <c r="B1223" t="s">
        <v>2</v>
      </c>
    </row>
    <row r="1224" spans="1:2" x14ac:dyDescent="0.25">
      <c r="A1224">
        <v>31944769</v>
      </c>
      <c r="B1224" t="s">
        <v>2</v>
      </c>
    </row>
    <row r="1225" spans="1:2" x14ac:dyDescent="0.25">
      <c r="A1225">
        <v>31968293</v>
      </c>
      <c r="B1225" t="s">
        <v>2</v>
      </c>
    </row>
    <row r="1226" spans="1:2" x14ac:dyDescent="0.25">
      <c r="A1226">
        <v>31957935</v>
      </c>
      <c r="B1226" t="s">
        <v>2</v>
      </c>
    </row>
    <row r="1227" spans="1:2" x14ac:dyDescent="0.25">
      <c r="A1227">
        <v>20775809</v>
      </c>
      <c r="B1227" t="s">
        <v>2</v>
      </c>
    </row>
    <row r="1228" spans="1:2" x14ac:dyDescent="0.25">
      <c r="A1228">
        <v>32008533</v>
      </c>
      <c r="B1228" t="s">
        <v>2</v>
      </c>
    </row>
    <row r="1229" spans="1:2" x14ac:dyDescent="0.25">
      <c r="A1229">
        <v>31711018</v>
      </c>
      <c r="B1229" t="s">
        <v>2</v>
      </c>
    </row>
    <row r="1230" spans="1:2" x14ac:dyDescent="0.25">
      <c r="A1230">
        <v>25706916</v>
      </c>
      <c r="B1230" t="s">
        <v>2</v>
      </c>
    </row>
    <row r="1231" spans="1:2" x14ac:dyDescent="0.25">
      <c r="A1231">
        <v>28114948</v>
      </c>
      <c r="B1231" t="s">
        <v>2</v>
      </c>
    </row>
    <row r="1232" spans="1:2" x14ac:dyDescent="0.25">
      <c r="A1232">
        <v>20762302</v>
      </c>
      <c r="B1232" t="s">
        <v>2</v>
      </c>
    </row>
    <row r="1233" spans="1:2" x14ac:dyDescent="0.25">
      <c r="A1233">
        <v>31741474</v>
      </c>
      <c r="B1233" t="s">
        <v>2</v>
      </c>
    </row>
    <row r="1234" spans="1:2" x14ac:dyDescent="0.25">
      <c r="A1234">
        <v>31795122</v>
      </c>
      <c r="B1234" t="s">
        <v>2</v>
      </c>
    </row>
    <row r="1235" spans="1:2" x14ac:dyDescent="0.25">
      <c r="A1235">
        <v>31728600</v>
      </c>
      <c r="B1235" t="s">
        <v>2</v>
      </c>
    </row>
    <row r="1236" spans="1:2" x14ac:dyDescent="0.25">
      <c r="A1236">
        <v>31737792</v>
      </c>
      <c r="B1236" t="s">
        <v>2</v>
      </c>
    </row>
    <row r="1237" spans="1:2" x14ac:dyDescent="0.25">
      <c r="A1237">
        <v>31779584</v>
      </c>
      <c r="B1237" t="s">
        <v>2</v>
      </c>
    </row>
    <row r="1238" spans="1:2" x14ac:dyDescent="0.25">
      <c r="A1238">
        <v>31874935</v>
      </c>
      <c r="B1238" t="s">
        <v>2</v>
      </c>
    </row>
    <row r="1239" spans="1:2" x14ac:dyDescent="0.25">
      <c r="A1239">
        <v>30379253</v>
      </c>
      <c r="B1239" t="s">
        <v>2</v>
      </c>
    </row>
    <row r="1240" spans="1:2" x14ac:dyDescent="0.25">
      <c r="A1240">
        <v>27414214</v>
      </c>
      <c r="B1240" t="s">
        <v>2</v>
      </c>
    </row>
    <row r="1241" spans="1:2" x14ac:dyDescent="0.25">
      <c r="A1241">
        <v>31141172</v>
      </c>
      <c r="B1241" t="s">
        <v>2</v>
      </c>
    </row>
    <row r="1242" spans="1:2" x14ac:dyDescent="0.25">
      <c r="A1242">
        <v>31829820</v>
      </c>
      <c r="B1242" t="s">
        <v>2</v>
      </c>
    </row>
    <row r="1243" spans="1:2" x14ac:dyDescent="0.25">
      <c r="A1243">
        <v>31880825</v>
      </c>
      <c r="B1243" t="s">
        <v>2</v>
      </c>
    </row>
    <row r="1244" spans="1:2" x14ac:dyDescent="0.25">
      <c r="A1244">
        <v>25383717</v>
      </c>
      <c r="B1244" t="s">
        <v>2</v>
      </c>
    </row>
    <row r="1245" spans="1:2" x14ac:dyDescent="0.25">
      <c r="A1245">
        <v>31683959</v>
      </c>
      <c r="B1245" t="s">
        <v>2</v>
      </c>
    </row>
    <row r="1246" spans="1:2" x14ac:dyDescent="0.25">
      <c r="A1246">
        <v>30909931</v>
      </c>
      <c r="B1246" t="s">
        <v>2</v>
      </c>
    </row>
    <row r="1247" spans="1:2" x14ac:dyDescent="0.25">
      <c r="A1247">
        <v>22292795</v>
      </c>
      <c r="B1247" t="s">
        <v>2</v>
      </c>
    </row>
    <row r="1248" spans="1:2" x14ac:dyDescent="0.25">
      <c r="A1248">
        <v>28485266</v>
      </c>
      <c r="B1248" t="s">
        <v>2</v>
      </c>
    </row>
    <row r="1249" spans="1:2" x14ac:dyDescent="0.25">
      <c r="A1249">
        <v>29924411</v>
      </c>
      <c r="B1249" t="s">
        <v>2</v>
      </c>
    </row>
    <row r="1250" spans="1:2" x14ac:dyDescent="0.25">
      <c r="A1250">
        <v>31979334</v>
      </c>
      <c r="B1250" t="s">
        <v>2</v>
      </c>
    </row>
    <row r="1251" spans="1:2" x14ac:dyDescent="0.25">
      <c r="A1251">
        <v>31905524</v>
      </c>
      <c r="B1251" t="s">
        <v>2</v>
      </c>
    </row>
    <row r="1252" spans="1:2" x14ac:dyDescent="0.25">
      <c r="A1252">
        <v>28110853</v>
      </c>
      <c r="B1252" t="s">
        <v>2</v>
      </c>
    </row>
    <row r="1253" spans="1:2" x14ac:dyDescent="0.25">
      <c r="A1253">
        <v>30961162</v>
      </c>
      <c r="B1253" t="s">
        <v>2</v>
      </c>
    </row>
    <row r="1254" spans="1:2" x14ac:dyDescent="0.25">
      <c r="A1254">
        <v>32002891</v>
      </c>
      <c r="B1254" t="s">
        <v>2</v>
      </c>
    </row>
    <row r="1255" spans="1:2" x14ac:dyDescent="0.25">
      <c r="A1255">
        <v>20072887</v>
      </c>
      <c r="B1255" t="s">
        <v>2</v>
      </c>
    </row>
    <row r="1256" spans="1:2" x14ac:dyDescent="0.25">
      <c r="A1256">
        <v>31901520</v>
      </c>
      <c r="B1256" t="s">
        <v>2</v>
      </c>
    </row>
    <row r="1257" spans="1:2" x14ac:dyDescent="0.25">
      <c r="A1257">
        <v>31951183</v>
      </c>
      <c r="B1257" t="s">
        <v>2</v>
      </c>
    </row>
    <row r="1258" spans="1:2" x14ac:dyDescent="0.25">
      <c r="A1258">
        <v>32009002</v>
      </c>
      <c r="B1258" t="s">
        <v>2</v>
      </c>
    </row>
    <row r="1259" spans="1:2" x14ac:dyDescent="0.25">
      <c r="A1259">
        <v>30927895</v>
      </c>
      <c r="B1259" t="s">
        <v>2</v>
      </c>
    </row>
    <row r="1260" spans="1:2" x14ac:dyDescent="0.25">
      <c r="A1260">
        <v>31952460</v>
      </c>
      <c r="B1260" t="s">
        <v>2</v>
      </c>
    </row>
    <row r="1261" spans="1:2" x14ac:dyDescent="0.25">
      <c r="A1261">
        <v>30361288</v>
      </c>
      <c r="B1261" t="s">
        <v>2</v>
      </c>
    </row>
    <row r="1262" spans="1:2" x14ac:dyDescent="0.25">
      <c r="A1262">
        <v>30955373</v>
      </c>
      <c r="B1262" t="s">
        <v>2</v>
      </c>
    </row>
    <row r="1263" spans="1:2" x14ac:dyDescent="0.25">
      <c r="A1263">
        <v>31866753</v>
      </c>
      <c r="B1263" t="s">
        <v>2</v>
      </c>
    </row>
    <row r="1264" spans="1:2" x14ac:dyDescent="0.25">
      <c r="A1264">
        <v>26216101</v>
      </c>
      <c r="B1264" t="s">
        <v>2</v>
      </c>
    </row>
    <row r="1265" spans="1:2" x14ac:dyDescent="0.25">
      <c r="A1265">
        <v>31286458</v>
      </c>
      <c r="B1265" t="s">
        <v>2</v>
      </c>
    </row>
    <row r="1266" spans="1:2" x14ac:dyDescent="0.25">
      <c r="A1266">
        <v>20180992</v>
      </c>
      <c r="B1266" t="s">
        <v>2</v>
      </c>
    </row>
    <row r="1267" spans="1:2" x14ac:dyDescent="0.25">
      <c r="A1267">
        <v>32026368</v>
      </c>
      <c r="B1267" t="s">
        <v>2</v>
      </c>
    </row>
    <row r="1268" spans="1:2" x14ac:dyDescent="0.25">
      <c r="A1268">
        <v>22382922</v>
      </c>
      <c r="B1268" t="s">
        <v>2</v>
      </c>
    </row>
    <row r="1269" spans="1:2" x14ac:dyDescent="0.25">
      <c r="A1269">
        <v>31778339</v>
      </c>
      <c r="B1269" t="s">
        <v>2</v>
      </c>
    </row>
    <row r="1270" spans="1:2" x14ac:dyDescent="0.25">
      <c r="A1270">
        <v>30915955</v>
      </c>
      <c r="B1270" t="s">
        <v>2</v>
      </c>
    </row>
    <row r="1271" spans="1:2" x14ac:dyDescent="0.25">
      <c r="A1271">
        <v>31820374</v>
      </c>
      <c r="B1271" t="s">
        <v>2</v>
      </c>
    </row>
    <row r="1272" spans="1:2" x14ac:dyDescent="0.25">
      <c r="A1272">
        <v>31933320</v>
      </c>
      <c r="B1272" t="s">
        <v>2</v>
      </c>
    </row>
    <row r="1273" spans="1:2" x14ac:dyDescent="0.25">
      <c r="A1273">
        <v>31335910</v>
      </c>
      <c r="B1273" t="s">
        <v>2</v>
      </c>
    </row>
    <row r="1274" spans="1:2" x14ac:dyDescent="0.25">
      <c r="A1274">
        <v>28586903</v>
      </c>
      <c r="B1274" t="s">
        <v>2</v>
      </c>
    </row>
    <row r="1275" spans="1:2" x14ac:dyDescent="0.25">
      <c r="A1275">
        <v>31305477</v>
      </c>
      <c r="B1275" t="s">
        <v>2</v>
      </c>
    </row>
    <row r="1276" spans="1:2" x14ac:dyDescent="0.25">
      <c r="A1276">
        <v>32026533</v>
      </c>
      <c r="B1276" t="s">
        <v>2</v>
      </c>
    </row>
    <row r="1277" spans="1:2" x14ac:dyDescent="0.25">
      <c r="A1277">
        <v>31854603</v>
      </c>
      <c r="B1277" t="s">
        <v>2</v>
      </c>
    </row>
    <row r="1278" spans="1:2" x14ac:dyDescent="0.25">
      <c r="A1278">
        <v>31941702</v>
      </c>
      <c r="B1278" t="s">
        <v>2</v>
      </c>
    </row>
    <row r="1279" spans="1:2" x14ac:dyDescent="0.25">
      <c r="A1279">
        <v>20755835</v>
      </c>
      <c r="B1279" t="s">
        <v>2</v>
      </c>
    </row>
    <row r="1280" spans="1:2" x14ac:dyDescent="0.25">
      <c r="A1280">
        <v>29809822</v>
      </c>
      <c r="B1280" t="s">
        <v>2</v>
      </c>
    </row>
    <row r="1281" spans="1:2" x14ac:dyDescent="0.25">
      <c r="A1281">
        <v>20207202</v>
      </c>
      <c r="B1281" t="s">
        <v>2</v>
      </c>
    </row>
    <row r="1282" spans="1:2" x14ac:dyDescent="0.25">
      <c r="A1282">
        <v>22261602</v>
      </c>
      <c r="B1282" t="s">
        <v>2</v>
      </c>
    </row>
    <row r="1283" spans="1:2" x14ac:dyDescent="0.25">
      <c r="A1283">
        <v>31715884</v>
      </c>
      <c r="B1283" t="s">
        <v>2</v>
      </c>
    </row>
    <row r="1284" spans="1:2" x14ac:dyDescent="0.25">
      <c r="A1284">
        <v>23868101</v>
      </c>
      <c r="B1284" t="s">
        <v>2</v>
      </c>
    </row>
    <row r="1285" spans="1:2" x14ac:dyDescent="0.25">
      <c r="A1285">
        <v>28119044</v>
      </c>
      <c r="B1285" t="s">
        <v>2</v>
      </c>
    </row>
    <row r="1286" spans="1:2" x14ac:dyDescent="0.25">
      <c r="A1286">
        <v>20151051</v>
      </c>
      <c r="B1286" t="s">
        <v>2</v>
      </c>
    </row>
    <row r="1287" spans="1:2" x14ac:dyDescent="0.25">
      <c r="A1287">
        <v>23836104</v>
      </c>
      <c r="B1287" t="s">
        <v>2</v>
      </c>
    </row>
    <row r="1288" spans="1:2" x14ac:dyDescent="0.25">
      <c r="A1288">
        <v>31956032</v>
      </c>
      <c r="B1288" t="s">
        <v>2</v>
      </c>
    </row>
    <row r="1289" spans="1:2" x14ac:dyDescent="0.25">
      <c r="A1289">
        <v>22735833</v>
      </c>
      <c r="B1289" t="s">
        <v>2</v>
      </c>
    </row>
    <row r="1290" spans="1:2" x14ac:dyDescent="0.25">
      <c r="A1290">
        <v>23842928</v>
      </c>
      <c r="B1290" t="s">
        <v>2</v>
      </c>
    </row>
    <row r="1291" spans="1:2" x14ac:dyDescent="0.25">
      <c r="A1291">
        <v>31062200</v>
      </c>
      <c r="B1291" t="s">
        <v>2</v>
      </c>
    </row>
    <row r="1292" spans="1:2" x14ac:dyDescent="0.25">
      <c r="A1292">
        <v>28900619</v>
      </c>
      <c r="B1292" t="s">
        <v>2</v>
      </c>
    </row>
    <row r="1293" spans="1:2" x14ac:dyDescent="0.25">
      <c r="A1293">
        <v>20689423</v>
      </c>
      <c r="B1293" t="s">
        <v>2</v>
      </c>
    </row>
    <row r="1294" spans="1:2" x14ac:dyDescent="0.25">
      <c r="A1294">
        <v>22986766</v>
      </c>
      <c r="B1294" t="s">
        <v>2</v>
      </c>
    </row>
    <row r="1295" spans="1:2" x14ac:dyDescent="0.25">
      <c r="A1295">
        <v>22270948</v>
      </c>
      <c r="B1295" t="s">
        <v>2</v>
      </c>
    </row>
    <row r="1296" spans="1:2" x14ac:dyDescent="0.25">
      <c r="A1296">
        <v>29085204</v>
      </c>
      <c r="B1296" t="s">
        <v>2</v>
      </c>
    </row>
    <row r="1297" spans="1:2" x14ac:dyDescent="0.25">
      <c r="A1297">
        <v>22085057</v>
      </c>
      <c r="B1297" t="s">
        <v>2</v>
      </c>
    </row>
    <row r="1298" spans="1:2" x14ac:dyDescent="0.25">
      <c r="A1298">
        <v>29291859</v>
      </c>
      <c r="B1298" t="s">
        <v>2</v>
      </c>
    </row>
    <row r="1299" spans="1:2" x14ac:dyDescent="0.25">
      <c r="A1299">
        <v>31712307</v>
      </c>
      <c r="B1299" t="s">
        <v>2</v>
      </c>
    </row>
    <row r="1300" spans="1:2" x14ac:dyDescent="0.25">
      <c r="A1300">
        <v>29083381</v>
      </c>
      <c r="B1300" t="s">
        <v>2</v>
      </c>
    </row>
    <row r="1301" spans="1:2" x14ac:dyDescent="0.25">
      <c r="A1301">
        <v>22649638</v>
      </c>
      <c r="B1301" t="s">
        <v>2</v>
      </c>
    </row>
    <row r="1302" spans="1:2" x14ac:dyDescent="0.25">
      <c r="A1302">
        <v>32023100</v>
      </c>
      <c r="B1302" t="s">
        <v>2</v>
      </c>
    </row>
    <row r="1303" spans="1:2" x14ac:dyDescent="0.25">
      <c r="A1303">
        <v>22173037</v>
      </c>
      <c r="B1303" t="s">
        <v>2</v>
      </c>
    </row>
    <row r="1304" spans="1:2" x14ac:dyDescent="0.25">
      <c r="A1304">
        <v>31747359</v>
      </c>
      <c r="B1304" t="s">
        <v>2</v>
      </c>
    </row>
    <row r="1305" spans="1:2" x14ac:dyDescent="0.25">
      <c r="A1305">
        <v>20751995</v>
      </c>
      <c r="B1305" t="s">
        <v>2</v>
      </c>
    </row>
    <row r="1306" spans="1:2" x14ac:dyDescent="0.25">
      <c r="A1306">
        <v>31908636</v>
      </c>
      <c r="B1306" t="s">
        <v>2</v>
      </c>
    </row>
    <row r="1307" spans="1:2" x14ac:dyDescent="0.25">
      <c r="A1307">
        <v>26789392</v>
      </c>
      <c r="B1307" t="s">
        <v>2</v>
      </c>
    </row>
    <row r="1308" spans="1:2" x14ac:dyDescent="0.25">
      <c r="A1308">
        <v>31761540</v>
      </c>
      <c r="B1308" t="s">
        <v>2</v>
      </c>
    </row>
    <row r="1309" spans="1:2" x14ac:dyDescent="0.25">
      <c r="A1309">
        <v>31278630</v>
      </c>
      <c r="B1309" t="s">
        <v>2</v>
      </c>
    </row>
    <row r="1310" spans="1:2" x14ac:dyDescent="0.25">
      <c r="A1310">
        <v>31621722</v>
      </c>
      <c r="B1310" t="s">
        <v>2</v>
      </c>
    </row>
    <row r="1311" spans="1:2" x14ac:dyDescent="0.25">
      <c r="A1311">
        <v>31019469</v>
      </c>
      <c r="B1311" t="s">
        <v>2</v>
      </c>
    </row>
    <row r="1312" spans="1:2" x14ac:dyDescent="0.25">
      <c r="A1312">
        <v>31279213</v>
      </c>
      <c r="B1312" t="s">
        <v>2</v>
      </c>
    </row>
    <row r="1313" spans="1:2" x14ac:dyDescent="0.25">
      <c r="A1313">
        <v>31972316</v>
      </c>
      <c r="B1313" t="s">
        <v>2</v>
      </c>
    </row>
    <row r="1314" spans="1:2" x14ac:dyDescent="0.25">
      <c r="A1314">
        <v>28901781</v>
      </c>
      <c r="B1314" t="s">
        <v>2</v>
      </c>
    </row>
    <row r="1315" spans="1:2" x14ac:dyDescent="0.25">
      <c r="A1315">
        <v>20131075</v>
      </c>
      <c r="B1315" t="s">
        <v>2</v>
      </c>
    </row>
    <row r="1316" spans="1:2" x14ac:dyDescent="0.25">
      <c r="A1316">
        <v>31871468</v>
      </c>
      <c r="B1316" t="s">
        <v>2</v>
      </c>
    </row>
    <row r="1317" spans="1:2" x14ac:dyDescent="0.25">
      <c r="A1317">
        <v>31702308</v>
      </c>
      <c r="B1317" t="s">
        <v>2</v>
      </c>
    </row>
    <row r="1318" spans="1:2" x14ac:dyDescent="0.25">
      <c r="A1318">
        <v>31881323</v>
      </c>
      <c r="B1318" t="s">
        <v>2</v>
      </c>
    </row>
    <row r="1319" spans="1:2" x14ac:dyDescent="0.25">
      <c r="A1319">
        <v>26118284</v>
      </c>
      <c r="B1319" t="s">
        <v>2</v>
      </c>
    </row>
    <row r="1320" spans="1:2" x14ac:dyDescent="0.25">
      <c r="A1320">
        <v>31003575</v>
      </c>
      <c r="B1320" t="s">
        <v>2</v>
      </c>
    </row>
    <row r="1321" spans="1:2" x14ac:dyDescent="0.25">
      <c r="A1321">
        <v>20687463</v>
      </c>
      <c r="B1321" t="s">
        <v>2</v>
      </c>
    </row>
    <row r="1322" spans="1:2" x14ac:dyDescent="0.25">
      <c r="A1322">
        <v>31792991</v>
      </c>
      <c r="B1322" t="s">
        <v>2</v>
      </c>
    </row>
    <row r="1323" spans="1:2" x14ac:dyDescent="0.25">
      <c r="A1323">
        <v>22734901</v>
      </c>
      <c r="B1323" t="s">
        <v>2</v>
      </c>
    </row>
    <row r="1324" spans="1:2" x14ac:dyDescent="0.25">
      <c r="A1324">
        <v>31946356</v>
      </c>
      <c r="B1324" t="s">
        <v>2</v>
      </c>
    </row>
    <row r="1325" spans="1:2" x14ac:dyDescent="0.25">
      <c r="A1325">
        <v>31189312</v>
      </c>
      <c r="B1325" t="s">
        <v>2</v>
      </c>
    </row>
    <row r="1326" spans="1:2" x14ac:dyDescent="0.25">
      <c r="A1326">
        <v>20189847</v>
      </c>
      <c r="B1326" t="s">
        <v>2</v>
      </c>
    </row>
    <row r="1327" spans="1:2" x14ac:dyDescent="0.25">
      <c r="A1327">
        <v>20751078</v>
      </c>
      <c r="B1327" t="s">
        <v>2</v>
      </c>
    </row>
    <row r="1328" spans="1:2" x14ac:dyDescent="0.25">
      <c r="A1328">
        <v>31892932</v>
      </c>
      <c r="B1328" t="s">
        <v>2</v>
      </c>
    </row>
    <row r="1329" spans="1:2" x14ac:dyDescent="0.25">
      <c r="A1329">
        <v>30893957</v>
      </c>
      <c r="B1329" t="s">
        <v>2</v>
      </c>
    </row>
    <row r="1330" spans="1:2" x14ac:dyDescent="0.25">
      <c r="A1330">
        <v>30947254</v>
      </c>
      <c r="B1330" t="s">
        <v>2</v>
      </c>
    </row>
    <row r="1331" spans="1:2" x14ac:dyDescent="0.25">
      <c r="A1331">
        <v>31836015</v>
      </c>
      <c r="B1331" t="s">
        <v>2</v>
      </c>
    </row>
    <row r="1332" spans="1:2" x14ac:dyDescent="0.25">
      <c r="A1332">
        <v>30919495</v>
      </c>
      <c r="B1332" t="s">
        <v>2</v>
      </c>
    </row>
    <row r="1333" spans="1:2" x14ac:dyDescent="0.25">
      <c r="A1333">
        <v>31795654</v>
      </c>
      <c r="B1333" t="s">
        <v>2</v>
      </c>
    </row>
    <row r="1334" spans="1:2" x14ac:dyDescent="0.25">
      <c r="A1334">
        <v>25913298</v>
      </c>
      <c r="B1334" t="s">
        <v>2</v>
      </c>
    </row>
    <row r="1335" spans="1:2" x14ac:dyDescent="0.25">
      <c r="A1335">
        <v>32021098</v>
      </c>
      <c r="B1335" t="s">
        <v>2</v>
      </c>
    </row>
    <row r="1336" spans="1:2" x14ac:dyDescent="0.25">
      <c r="A1336">
        <v>32016816</v>
      </c>
      <c r="B1336" t="s">
        <v>2</v>
      </c>
    </row>
    <row r="1337" spans="1:2" x14ac:dyDescent="0.25">
      <c r="A1337">
        <v>31683923</v>
      </c>
      <c r="B1337" t="s">
        <v>2</v>
      </c>
    </row>
    <row r="1338" spans="1:2" x14ac:dyDescent="0.25">
      <c r="A1338">
        <v>31787385</v>
      </c>
      <c r="B1338" t="s">
        <v>2</v>
      </c>
    </row>
    <row r="1339" spans="1:2" x14ac:dyDescent="0.25">
      <c r="A1339">
        <v>23863204</v>
      </c>
      <c r="B1339" t="s">
        <v>2</v>
      </c>
    </row>
    <row r="1340" spans="1:2" x14ac:dyDescent="0.25">
      <c r="A1340">
        <v>30900636</v>
      </c>
      <c r="B1340" t="s">
        <v>2</v>
      </c>
    </row>
    <row r="1341" spans="1:2" x14ac:dyDescent="0.25">
      <c r="A1341">
        <v>31730989</v>
      </c>
      <c r="B1341" t="s">
        <v>2</v>
      </c>
    </row>
    <row r="1342" spans="1:2" x14ac:dyDescent="0.25">
      <c r="A1342">
        <v>20180081</v>
      </c>
      <c r="B1342" t="s">
        <v>2</v>
      </c>
    </row>
    <row r="1343" spans="1:2" x14ac:dyDescent="0.25">
      <c r="A1343">
        <v>20701345</v>
      </c>
      <c r="B1343" t="s">
        <v>2</v>
      </c>
    </row>
    <row r="1344" spans="1:2" x14ac:dyDescent="0.25">
      <c r="A1344">
        <v>20762593</v>
      </c>
      <c r="B1344" t="s">
        <v>2</v>
      </c>
    </row>
    <row r="1345" spans="1:2" x14ac:dyDescent="0.25">
      <c r="A1345">
        <v>32023996</v>
      </c>
      <c r="B1345" t="s">
        <v>2</v>
      </c>
    </row>
    <row r="1346" spans="1:2" x14ac:dyDescent="0.25">
      <c r="A1346">
        <v>20710185</v>
      </c>
      <c r="B1346" t="s">
        <v>2</v>
      </c>
    </row>
    <row r="1347" spans="1:2" x14ac:dyDescent="0.25">
      <c r="A1347">
        <v>31763858</v>
      </c>
      <c r="B1347" t="s">
        <v>2</v>
      </c>
    </row>
    <row r="1348" spans="1:2" x14ac:dyDescent="0.25">
      <c r="A1348">
        <v>31679188</v>
      </c>
      <c r="B1348" t="s">
        <v>2</v>
      </c>
    </row>
    <row r="1349" spans="1:2" x14ac:dyDescent="0.25">
      <c r="A1349">
        <v>25424356</v>
      </c>
      <c r="B1349" t="s">
        <v>2</v>
      </c>
    </row>
    <row r="1350" spans="1:2" x14ac:dyDescent="0.25">
      <c r="A1350">
        <v>31776787</v>
      </c>
      <c r="B1350" t="s">
        <v>2</v>
      </c>
    </row>
    <row r="1351" spans="1:2" x14ac:dyDescent="0.25">
      <c r="A1351">
        <v>20064409</v>
      </c>
      <c r="B1351" t="s">
        <v>2</v>
      </c>
    </row>
    <row r="1352" spans="1:2" x14ac:dyDescent="0.25">
      <c r="A1352">
        <v>31767057</v>
      </c>
      <c r="B1352" t="s">
        <v>2</v>
      </c>
    </row>
    <row r="1353" spans="1:2" x14ac:dyDescent="0.25">
      <c r="A1353">
        <v>23872993</v>
      </c>
      <c r="B1353" t="s">
        <v>2</v>
      </c>
    </row>
    <row r="1354" spans="1:2" x14ac:dyDescent="0.25">
      <c r="A1354">
        <v>31894376</v>
      </c>
      <c r="B1354" t="s">
        <v>2</v>
      </c>
    </row>
    <row r="1355" spans="1:2" x14ac:dyDescent="0.25">
      <c r="A1355">
        <v>23842358</v>
      </c>
      <c r="B1355" t="s">
        <v>2</v>
      </c>
    </row>
    <row r="1356" spans="1:2" x14ac:dyDescent="0.25">
      <c r="A1356">
        <v>30938155</v>
      </c>
      <c r="B1356" t="s">
        <v>2</v>
      </c>
    </row>
    <row r="1357" spans="1:2" x14ac:dyDescent="0.25">
      <c r="A1357">
        <v>31952351</v>
      </c>
      <c r="B1357" t="s">
        <v>2</v>
      </c>
    </row>
    <row r="1358" spans="1:2" x14ac:dyDescent="0.25">
      <c r="A1358">
        <v>30980930</v>
      </c>
      <c r="B1358" t="s">
        <v>2</v>
      </c>
    </row>
    <row r="1359" spans="1:2" x14ac:dyDescent="0.25">
      <c r="A1359">
        <v>21935797</v>
      </c>
      <c r="B1359" t="s">
        <v>2</v>
      </c>
    </row>
    <row r="1360" spans="1:2" x14ac:dyDescent="0.25">
      <c r="A1360">
        <v>10024644</v>
      </c>
      <c r="B1360" t="s">
        <v>2</v>
      </c>
    </row>
    <row r="1361" spans="1:2" x14ac:dyDescent="0.25">
      <c r="A1361">
        <v>31819332</v>
      </c>
      <c r="B1361" t="s">
        <v>2</v>
      </c>
    </row>
    <row r="1362" spans="1:2" x14ac:dyDescent="0.25">
      <c r="A1362">
        <v>20266496</v>
      </c>
      <c r="B1362" t="s">
        <v>2</v>
      </c>
    </row>
    <row r="1363" spans="1:2" x14ac:dyDescent="0.25">
      <c r="A1363">
        <v>31959339</v>
      </c>
      <c r="B1363" t="s">
        <v>2</v>
      </c>
    </row>
    <row r="1364" spans="1:2" x14ac:dyDescent="0.25">
      <c r="A1364">
        <v>32022061</v>
      </c>
      <c r="B1364" t="s">
        <v>2</v>
      </c>
    </row>
    <row r="1365" spans="1:2" x14ac:dyDescent="0.25">
      <c r="A1365">
        <v>20217977</v>
      </c>
      <c r="B1365" t="s">
        <v>2</v>
      </c>
    </row>
    <row r="1366" spans="1:2" x14ac:dyDescent="0.25">
      <c r="A1366">
        <v>32037280</v>
      </c>
      <c r="B1366" t="s">
        <v>2</v>
      </c>
    </row>
    <row r="1367" spans="1:2" x14ac:dyDescent="0.25">
      <c r="A1367">
        <v>31789502</v>
      </c>
      <c r="B1367" t="s">
        <v>2</v>
      </c>
    </row>
    <row r="1368" spans="1:2" x14ac:dyDescent="0.25">
      <c r="A1368">
        <v>31859492</v>
      </c>
      <c r="B1368" t="s">
        <v>2</v>
      </c>
    </row>
    <row r="1369" spans="1:2" x14ac:dyDescent="0.25">
      <c r="A1369">
        <v>26180270</v>
      </c>
      <c r="B1369" t="s">
        <v>2</v>
      </c>
    </row>
    <row r="1370" spans="1:2" x14ac:dyDescent="0.25">
      <c r="A1370">
        <v>26108627</v>
      </c>
      <c r="B1370" t="s">
        <v>2</v>
      </c>
    </row>
    <row r="1371" spans="1:2" x14ac:dyDescent="0.25">
      <c r="A1371">
        <v>32036779</v>
      </c>
      <c r="B1371" t="s">
        <v>2</v>
      </c>
    </row>
    <row r="1372" spans="1:2" x14ac:dyDescent="0.25">
      <c r="A1372">
        <v>20135155</v>
      </c>
      <c r="B1372" t="s">
        <v>2</v>
      </c>
    </row>
    <row r="1373" spans="1:2" x14ac:dyDescent="0.25">
      <c r="A1373">
        <v>30901737</v>
      </c>
      <c r="B1373" t="s">
        <v>2</v>
      </c>
    </row>
    <row r="1374" spans="1:2" x14ac:dyDescent="0.25">
      <c r="A1374">
        <v>20680589</v>
      </c>
      <c r="B1374" t="s">
        <v>2</v>
      </c>
    </row>
    <row r="1375" spans="1:2" x14ac:dyDescent="0.25">
      <c r="A1375">
        <v>31825235</v>
      </c>
      <c r="B1375" t="s">
        <v>2</v>
      </c>
    </row>
    <row r="1376" spans="1:2" x14ac:dyDescent="0.25">
      <c r="A1376">
        <v>25842947</v>
      </c>
      <c r="B1376" t="s">
        <v>2</v>
      </c>
    </row>
    <row r="1377" spans="1:2" x14ac:dyDescent="0.25">
      <c r="A1377">
        <v>25409535</v>
      </c>
      <c r="B1377" t="s">
        <v>2</v>
      </c>
    </row>
    <row r="1378" spans="1:2" x14ac:dyDescent="0.25">
      <c r="A1378">
        <v>31297126</v>
      </c>
      <c r="B1378" t="s">
        <v>2</v>
      </c>
    </row>
    <row r="1379" spans="1:2" x14ac:dyDescent="0.25">
      <c r="A1379">
        <v>20730301</v>
      </c>
      <c r="B1379" t="s">
        <v>2</v>
      </c>
    </row>
    <row r="1380" spans="1:2" x14ac:dyDescent="0.25">
      <c r="A1380">
        <v>32013365</v>
      </c>
      <c r="B1380" t="s">
        <v>2</v>
      </c>
    </row>
    <row r="1381" spans="1:2" x14ac:dyDescent="0.25">
      <c r="A1381">
        <v>31700259</v>
      </c>
      <c r="B1381" t="s">
        <v>2</v>
      </c>
    </row>
    <row r="1382" spans="1:2" x14ac:dyDescent="0.25">
      <c r="A1382">
        <v>20214906</v>
      </c>
      <c r="B1382" t="s">
        <v>2</v>
      </c>
    </row>
    <row r="1383" spans="1:2" x14ac:dyDescent="0.25">
      <c r="A1383">
        <v>23041918</v>
      </c>
      <c r="B1383" t="s">
        <v>2</v>
      </c>
    </row>
    <row r="1384" spans="1:2" x14ac:dyDescent="0.25">
      <c r="A1384">
        <v>22495888</v>
      </c>
      <c r="B1384" t="s">
        <v>2</v>
      </c>
    </row>
    <row r="1385" spans="1:2" x14ac:dyDescent="0.25">
      <c r="A1385">
        <v>27410461</v>
      </c>
      <c r="B1385" t="s">
        <v>2</v>
      </c>
    </row>
    <row r="1386" spans="1:2" x14ac:dyDescent="0.25">
      <c r="A1386">
        <v>31784436</v>
      </c>
      <c r="B1386" t="s">
        <v>2</v>
      </c>
    </row>
    <row r="1387" spans="1:2" x14ac:dyDescent="0.25">
      <c r="A1387">
        <v>23821482</v>
      </c>
      <c r="B1387" t="s">
        <v>2</v>
      </c>
    </row>
    <row r="1388" spans="1:2" x14ac:dyDescent="0.25">
      <c r="A1388">
        <v>20246147</v>
      </c>
      <c r="B1388" t="s">
        <v>2</v>
      </c>
    </row>
    <row r="1389" spans="1:2" x14ac:dyDescent="0.25">
      <c r="A1389">
        <v>31990293</v>
      </c>
      <c r="B1389" t="s">
        <v>2</v>
      </c>
    </row>
    <row r="1390" spans="1:2" x14ac:dyDescent="0.25">
      <c r="A1390">
        <v>30916578</v>
      </c>
      <c r="B1390" t="s">
        <v>2</v>
      </c>
    </row>
    <row r="1391" spans="1:2" x14ac:dyDescent="0.25">
      <c r="A1391">
        <v>32037333</v>
      </c>
      <c r="B1391" t="s">
        <v>2</v>
      </c>
    </row>
    <row r="1392" spans="1:2" x14ac:dyDescent="0.25">
      <c r="A1392">
        <v>20729939</v>
      </c>
      <c r="B1392" t="s">
        <v>2</v>
      </c>
    </row>
    <row r="1393" spans="1:2" x14ac:dyDescent="0.25">
      <c r="A1393">
        <v>29998970</v>
      </c>
      <c r="B1393" t="s">
        <v>2</v>
      </c>
    </row>
    <row r="1394" spans="1:2" x14ac:dyDescent="0.25">
      <c r="A1394">
        <v>24437619</v>
      </c>
      <c r="B1394" t="s">
        <v>2</v>
      </c>
    </row>
    <row r="1395" spans="1:2" x14ac:dyDescent="0.25">
      <c r="A1395">
        <v>23822654</v>
      </c>
      <c r="B1395" t="s">
        <v>2</v>
      </c>
    </row>
    <row r="1396" spans="1:2" x14ac:dyDescent="0.25">
      <c r="A1396">
        <v>31932962</v>
      </c>
      <c r="B1396" t="s">
        <v>2</v>
      </c>
    </row>
    <row r="1397" spans="1:2" x14ac:dyDescent="0.25">
      <c r="A1397">
        <v>31684145</v>
      </c>
      <c r="B1397" t="s">
        <v>2</v>
      </c>
    </row>
    <row r="1398" spans="1:2" x14ac:dyDescent="0.25">
      <c r="A1398">
        <v>32016733</v>
      </c>
      <c r="B1398" t="s">
        <v>2</v>
      </c>
    </row>
    <row r="1399" spans="1:2" x14ac:dyDescent="0.25">
      <c r="A1399">
        <v>31856216</v>
      </c>
      <c r="B1399" t="s">
        <v>2</v>
      </c>
    </row>
    <row r="1400" spans="1:2" x14ac:dyDescent="0.25">
      <c r="A1400">
        <v>26236805</v>
      </c>
      <c r="B1400" t="s">
        <v>2</v>
      </c>
    </row>
    <row r="1401" spans="1:2" x14ac:dyDescent="0.25">
      <c r="A1401">
        <v>20174644</v>
      </c>
      <c r="B1401" t="s">
        <v>2</v>
      </c>
    </row>
    <row r="1402" spans="1:2" x14ac:dyDescent="0.25">
      <c r="A1402">
        <v>31700899</v>
      </c>
      <c r="B1402" t="s">
        <v>2</v>
      </c>
    </row>
    <row r="1403" spans="1:2" x14ac:dyDescent="0.25">
      <c r="A1403">
        <v>31773876</v>
      </c>
      <c r="B1403" t="s">
        <v>2</v>
      </c>
    </row>
    <row r="1404" spans="1:2" x14ac:dyDescent="0.25">
      <c r="A1404">
        <v>30964049</v>
      </c>
      <c r="B1404" t="s">
        <v>2</v>
      </c>
    </row>
    <row r="1405" spans="1:2" x14ac:dyDescent="0.25">
      <c r="A1405">
        <v>31772462</v>
      </c>
      <c r="B1405" t="s">
        <v>2</v>
      </c>
    </row>
    <row r="1406" spans="1:2" x14ac:dyDescent="0.25">
      <c r="A1406">
        <v>31846954</v>
      </c>
      <c r="B1406" t="s">
        <v>2</v>
      </c>
    </row>
    <row r="1407" spans="1:2" x14ac:dyDescent="0.25">
      <c r="A1407">
        <v>20772837</v>
      </c>
      <c r="B1407" t="s">
        <v>2</v>
      </c>
    </row>
    <row r="1408" spans="1:2" x14ac:dyDescent="0.25">
      <c r="A1408">
        <v>20748194</v>
      </c>
      <c r="B1408" t="s">
        <v>2</v>
      </c>
    </row>
    <row r="1409" spans="1:2" x14ac:dyDescent="0.25">
      <c r="A1409">
        <v>20165301</v>
      </c>
      <c r="B1409" t="s">
        <v>2</v>
      </c>
    </row>
    <row r="1410" spans="1:2" x14ac:dyDescent="0.25">
      <c r="A1410">
        <v>31972908</v>
      </c>
      <c r="B1410" t="s">
        <v>2</v>
      </c>
    </row>
    <row r="1411" spans="1:2" x14ac:dyDescent="0.25">
      <c r="A1411">
        <v>22281346</v>
      </c>
      <c r="B1411" t="s">
        <v>2</v>
      </c>
    </row>
    <row r="1412" spans="1:2" x14ac:dyDescent="0.25">
      <c r="A1412">
        <v>31868022</v>
      </c>
      <c r="B1412" t="s">
        <v>2</v>
      </c>
    </row>
    <row r="1413" spans="1:2" x14ac:dyDescent="0.25">
      <c r="A1413">
        <v>32026876</v>
      </c>
      <c r="B1413" t="s">
        <v>2</v>
      </c>
    </row>
    <row r="1414" spans="1:2" x14ac:dyDescent="0.25">
      <c r="A1414">
        <v>31838197</v>
      </c>
      <c r="B1414" t="s">
        <v>2</v>
      </c>
    </row>
    <row r="1415" spans="1:2" x14ac:dyDescent="0.25">
      <c r="A1415">
        <v>26168328</v>
      </c>
      <c r="B1415" t="s">
        <v>2</v>
      </c>
    </row>
    <row r="1416" spans="1:2" x14ac:dyDescent="0.25">
      <c r="A1416">
        <v>25386337</v>
      </c>
      <c r="B1416" t="s">
        <v>2</v>
      </c>
    </row>
    <row r="1417" spans="1:2" x14ac:dyDescent="0.25">
      <c r="A1417">
        <v>20718152</v>
      </c>
      <c r="B1417" t="s">
        <v>2</v>
      </c>
    </row>
    <row r="1418" spans="1:2" x14ac:dyDescent="0.25">
      <c r="A1418">
        <v>20063445</v>
      </c>
      <c r="B1418" t="s">
        <v>2</v>
      </c>
    </row>
    <row r="1419" spans="1:2" x14ac:dyDescent="0.25">
      <c r="A1419">
        <v>28096317</v>
      </c>
      <c r="B1419" t="s">
        <v>2</v>
      </c>
    </row>
    <row r="1420" spans="1:2" x14ac:dyDescent="0.25">
      <c r="A1420">
        <v>31976318</v>
      </c>
      <c r="B1420" t="s">
        <v>2</v>
      </c>
    </row>
    <row r="1421" spans="1:2" x14ac:dyDescent="0.25">
      <c r="A1421">
        <v>22972396</v>
      </c>
      <c r="B1421" t="s">
        <v>2</v>
      </c>
    </row>
    <row r="1422" spans="1:2" x14ac:dyDescent="0.25">
      <c r="A1422">
        <v>31634433</v>
      </c>
      <c r="B1422" t="s">
        <v>2</v>
      </c>
    </row>
    <row r="1423" spans="1:2" x14ac:dyDescent="0.25">
      <c r="A1423">
        <v>30962404</v>
      </c>
      <c r="B1423" t="s">
        <v>2</v>
      </c>
    </row>
    <row r="1424" spans="1:2" x14ac:dyDescent="0.25">
      <c r="A1424">
        <v>31683043</v>
      </c>
      <c r="B1424" t="s">
        <v>2</v>
      </c>
    </row>
    <row r="1425" spans="1:2" x14ac:dyDescent="0.25">
      <c r="A1425">
        <v>31296545</v>
      </c>
      <c r="B1425" t="s">
        <v>2</v>
      </c>
    </row>
    <row r="1426" spans="1:2" x14ac:dyDescent="0.25">
      <c r="A1426">
        <v>10039109</v>
      </c>
      <c r="B1426" t="s">
        <v>2</v>
      </c>
    </row>
    <row r="1427" spans="1:2" x14ac:dyDescent="0.25">
      <c r="A1427">
        <v>25431191</v>
      </c>
      <c r="B1427" t="s">
        <v>2</v>
      </c>
    </row>
    <row r="1428" spans="1:2" x14ac:dyDescent="0.25">
      <c r="A1428">
        <v>31750245</v>
      </c>
      <c r="B1428" t="s">
        <v>2</v>
      </c>
    </row>
    <row r="1429" spans="1:2" x14ac:dyDescent="0.25">
      <c r="A1429">
        <v>23841735</v>
      </c>
      <c r="B1429" t="s">
        <v>2</v>
      </c>
    </row>
    <row r="1430" spans="1:2" x14ac:dyDescent="0.25">
      <c r="A1430">
        <v>31996895</v>
      </c>
      <c r="B1430" t="s">
        <v>2</v>
      </c>
    </row>
    <row r="1431" spans="1:2" x14ac:dyDescent="0.25">
      <c r="A1431">
        <v>27217446</v>
      </c>
      <c r="B1431" t="s">
        <v>2</v>
      </c>
    </row>
    <row r="1432" spans="1:2" x14ac:dyDescent="0.25">
      <c r="A1432">
        <v>28582702</v>
      </c>
      <c r="B1432" t="s">
        <v>2</v>
      </c>
    </row>
    <row r="1433" spans="1:2" x14ac:dyDescent="0.25">
      <c r="A1433">
        <v>20765858</v>
      </c>
      <c r="B1433" t="s">
        <v>2</v>
      </c>
    </row>
    <row r="1434" spans="1:2" x14ac:dyDescent="0.25">
      <c r="A1434">
        <v>22649752</v>
      </c>
      <c r="B1434" t="s">
        <v>2</v>
      </c>
    </row>
    <row r="1435" spans="1:2" x14ac:dyDescent="0.25">
      <c r="A1435">
        <v>20231475</v>
      </c>
      <c r="B1435" t="s">
        <v>2</v>
      </c>
    </row>
    <row r="1436" spans="1:2" x14ac:dyDescent="0.25">
      <c r="A1436">
        <v>20171938</v>
      </c>
      <c r="B1436" t="s">
        <v>2</v>
      </c>
    </row>
    <row r="1437" spans="1:2" x14ac:dyDescent="0.25">
      <c r="A1437">
        <v>20143956</v>
      </c>
      <c r="B1437" t="s">
        <v>2</v>
      </c>
    </row>
    <row r="1438" spans="1:2" x14ac:dyDescent="0.25">
      <c r="A1438">
        <v>28124731</v>
      </c>
      <c r="B1438" t="s">
        <v>2</v>
      </c>
    </row>
    <row r="1439" spans="1:2" x14ac:dyDescent="0.25">
      <c r="A1439">
        <v>31265726</v>
      </c>
      <c r="B1439" t="s">
        <v>2</v>
      </c>
    </row>
    <row r="1440" spans="1:2" x14ac:dyDescent="0.25">
      <c r="A1440">
        <v>28643150</v>
      </c>
      <c r="B1440" t="s">
        <v>2</v>
      </c>
    </row>
    <row r="1441" spans="1:2" x14ac:dyDescent="0.25">
      <c r="A1441">
        <v>31998851</v>
      </c>
      <c r="B1441" t="s">
        <v>2</v>
      </c>
    </row>
    <row r="1442" spans="1:2" x14ac:dyDescent="0.25">
      <c r="A1442">
        <v>32002789</v>
      </c>
      <c r="B1442" t="s">
        <v>2</v>
      </c>
    </row>
    <row r="1443" spans="1:2" x14ac:dyDescent="0.25">
      <c r="A1443">
        <v>31936943</v>
      </c>
      <c r="B1443" t="s">
        <v>2</v>
      </c>
    </row>
    <row r="1444" spans="1:2" x14ac:dyDescent="0.25">
      <c r="A1444">
        <v>24417098</v>
      </c>
      <c r="B1444" t="s">
        <v>2</v>
      </c>
    </row>
    <row r="1445" spans="1:2" x14ac:dyDescent="0.25">
      <c r="A1445">
        <v>31871410</v>
      </c>
      <c r="B1445" t="s">
        <v>2</v>
      </c>
    </row>
    <row r="1446" spans="1:2" x14ac:dyDescent="0.25">
      <c r="A1446">
        <v>23821252</v>
      </c>
      <c r="B1446" t="s">
        <v>2</v>
      </c>
    </row>
    <row r="1447" spans="1:2" x14ac:dyDescent="0.25">
      <c r="A1447">
        <v>32049288</v>
      </c>
      <c r="B1447" t="s">
        <v>2</v>
      </c>
    </row>
    <row r="1448" spans="1:2" x14ac:dyDescent="0.25">
      <c r="A1448">
        <v>31871727</v>
      </c>
      <c r="B1448" t="s">
        <v>2</v>
      </c>
    </row>
    <row r="1449" spans="1:2" x14ac:dyDescent="0.25">
      <c r="A1449">
        <v>20712261</v>
      </c>
      <c r="B1449" t="s">
        <v>2</v>
      </c>
    </row>
    <row r="1450" spans="1:2" x14ac:dyDescent="0.25">
      <c r="A1450">
        <v>31789385</v>
      </c>
      <c r="B1450" t="s">
        <v>2</v>
      </c>
    </row>
    <row r="1451" spans="1:2" x14ac:dyDescent="0.25">
      <c r="A1451">
        <v>31739391</v>
      </c>
      <c r="B1451" t="s">
        <v>2</v>
      </c>
    </row>
    <row r="1452" spans="1:2" x14ac:dyDescent="0.25">
      <c r="A1452">
        <v>20714461</v>
      </c>
      <c r="B1452" t="s">
        <v>2</v>
      </c>
    </row>
    <row r="1453" spans="1:2" x14ac:dyDescent="0.25">
      <c r="A1453">
        <v>23822947</v>
      </c>
      <c r="B1453" t="s">
        <v>2</v>
      </c>
    </row>
    <row r="1454" spans="1:2" x14ac:dyDescent="0.25">
      <c r="A1454">
        <v>32030367</v>
      </c>
      <c r="B1454" t="s">
        <v>2</v>
      </c>
    </row>
    <row r="1455" spans="1:2" x14ac:dyDescent="0.25">
      <c r="A1455">
        <v>31901239</v>
      </c>
      <c r="B1455" t="s">
        <v>2</v>
      </c>
    </row>
    <row r="1456" spans="1:2" x14ac:dyDescent="0.25">
      <c r="A1456">
        <v>31190268</v>
      </c>
      <c r="B1456" t="s">
        <v>2</v>
      </c>
    </row>
    <row r="1457" spans="1:2" x14ac:dyDescent="0.25">
      <c r="A1457">
        <v>20139626</v>
      </c>
      <c r="B1457" t="s">
        <v>2</v>
      </c>
    </row>
    <row r="1458" spans="1:2" x14ac:dyDescent="0.25">
      <c r="A1458">
        <v>30999929</v>
      </c>
      <c r="B1458" t="s">
        <v>2</v>
      </c>
    </row>
    <row r="1459" spans="1:2" x14ac:dyDescent="0.25">
      <c r="A1459">
        <v>31957894</v>
      </c>
      <c r="B1459" t="s">
        <v>2</v>
      </c>
    </row>
    <row r="1460" spans="1:2" x14ac:dyDescent="0.25">
      <c r="A1460">
        <v>31865255</v>
      </c>
      <c r="B1460" t="s">
        <v>2</v>
      </c>
    </row>
    <row r="1461" spans="1:2" x14ac:dyDescent="0.25">
      <c r="A1461">
        <v>30897362</v>
      </c>
      <c r="B1461" t="s">
        <v>2</v>
      </c>
    </row>
    <row r="1462" spans="1:2" x14ac:dyDescent="0.25">
      <c r="A1462">
        <v>31910771</v>
      </c>
      <c r="B1462" t="s">
        <v>2</v>
      </c>
    </row>
    <row r="1463" spans="1:2" x14ac:dyDescent="0.25">
      <c r="A1463">
        <v>29083653</v>
      </c>
      <c r="B1463" t="s">
        <v>2</v>
      </c>
    </row>
    <row r="1464" spans="1:2" x14ac:dyDescent="0.25">
      <c r="A1464">
        <v>20751672</v>
      </c>
      <c r="B1464" t="s">
        <v>2</v>
      </c>
    </row>
    <row r="1465" spans="1:2" x14ac:dyDescent="0.25">
      <c r="A1465">
        <v>20694259</v>
      </c>
      <c r="B1465" t="s">
        <v>2</v>
      </c>
    </row>
    <row r="1466" spans="1:2" x14ac:dyDescent="0.25">
      <c r="A1466">
        <v>31973124</v>
      </c>
      <c r="B1466" t="s">
        <v>2</v>
      </c>
    </row>
    <row r="1467" spans="1:2" x14ac:dyDescent="0.25">
      <c r="A1467">
        <v>28112056</v>
      </c>
      <c r="B1467" t="s">
        <v>2</v>
      </c>
    </row>
    <row r="1468" spans="1:2" x14ac:dyDescent="0.25">
      <c r="A1468">
        <v>32048588</v>
      </c>
      <c r="B1468" t="s">
        <v>2</v>
      </c>
    </row>
    <row r="1469" spans="1:2" x14ac:dyDescent="0.25">
      <c r="A1469">
        <v>31724985</v>
      </c>
      <c r="B1469" t="s">
        <v>2</v>
      </c>
    </row>
    <row r="1470" spans="1:2" x14ac:dyDescent="0.25">
      <c r="A1470">
        <v>31952340</v>
      </c>
      <c r="B1470" t="s">
        <v>2</v>
      </c>
    </row>
    <row r="1471" spans="1:2" x14ac:dyDescent="0.25">
      <c r="A1471">
        <v>31299793</v>
      </c>
      <c r="B1471" t="s">
        <v>2</v>
      </c>
    </row>
    <row r="1472" spans="1:2" x14ac:dyDescent="0.25">
      <c r="A1472">
        <v>23313824</v>
      </c>
      <c r="B1472" t="s">
        <v>2</v>
      </c>
    </row>
    <row r="1473" spans="1:2" x14ac:dyDescent="0.25">
      <c r="A1473">
        <v>20685567</v>
      </c>
      <c r="B1473" t="s">
        <v>2</v>
      </c>
    </row>
    <row r="1474" spans="1:2" x14ac:dyDescent="0.25">
      <c r="A1474">
        <v>32020042</v>
      </c>
      <c r="B1474" t="s">
        <v>2</v>
      </c>
    </row>
    <row r="1475" spans="1:2" x14ac:dyDescent="0.25">
      <c r="A1475">
        <v>32016501</v>
      </c>
      <c r="B1475" t="s">
        <v>2</v>
      </c>
    </row>
    <row r="1476" spans="1:2" x14ac:dyDescent="0.25">
      <c r="A1476">
        <v>31800623</v>
      </c>
      <c r="B1476" t="s">
        <v>2</v>
      </c>
    </row>
    <row r="1477" spans="1:2" x14ac:dyDescent="0.25">
      <c r="A1477">
        <v>31977415</v>
      </c>
      <c r="B1477" t="s">
        <v>2</v>
      </c>
    </row>
    <row r="1478" spans="1:2" x14ac:dyDescent="0.25">
      <c r="A1478">
        <v>20170539</v>
      </c>
      <c r="B1478" t="s">
        <v>2</v>
      </c>
    </row>
    <row r="1479" spans="1:2" x14ac:dyDescent="0.25">
      <c r="A1479">
        <v>30971752</v>
      </c>
      <c r="B1479" t="s">
        <v>2</v>
      </c>
    </row>
    <row r="1480" spans="1:2" x14ac:dyDescent="0.25">
      <c r="A1480">
        <v>31798927</v>
      </c>
      <c r="B1480" t="s">
        <v>2</v>
      </c>
    </row>
    <row r="1481" spans="1:2" x14ac:dyDescent="0.25">
      <c r="A1481">
        <v>26111961</v>
      </c>
      <c r="B1481" t="s">
        <v>2</v>
      </c>
    </row>
    <row r="1482" spans="1:2" x14ac:dyDescent="0.25">
      <c r="A1482">
        <v>20243763</v>
      </c>
      <c r="B1482" t="s">
        <v>2</v>
      </c>
    </row>
    <row r="1483" spans="1:2" x14ac:dyDescent="0.25">
      <c r="A1483">
        <v>22010273</v>
      </c>
      <c r="B1483" t="s">
        <v>2</v>
      </c>
    </row>
    <row r="1484" spans="1:2" x14ac:dyDescent="0.25">
      <c r="A1484">
        <v>31799012</v>
      </c>
      <c r="B1484" t="s">
        <v>2</v>
      </c>
    </row>
    <row r="1485" spans="1:2" x14ac:dyDescent="0.25">
      <c r="A1485">
        <v>20235358</v>
      </c>
      <c r="B1485" t="s">
        <v>2</v>
      </c>
    </row>
    <row r="1486" spans="1:2" x14ac:dyDescent="0.25">
      <c r="A1486">
        <v>20715088</v>
      </c>
      <c r="B1486" t="s">
        <v>2</v>
      </c>
    </row>
    <row r="1487" spans="1:2" x14ac:dyDescent="0.25">
      <c r="A1487">
        <v>31619572</v>
      </c>
      <c r="B1487" t="s">
        <v>2</v>
      </c>
    </row>
    <row r="1488" spans="1:2" x14ac:dyDescent="0.25">
      <c r="A1488">
        <v>23823020</v>
      </c>
      <c r="B1488" t="s">
        <v>2</v>
      </c>
    </row>
    <row r="1489" spans="1:2" x14ac:dyDescent="0.25">
      <c r="A1489">
        <v>31691588</v>
      </c>
      <c r="B1489" t="s">
        <v>2</v>
      </c>
    </row>
    <row r="1490" spans="1:2" x14ac:dyDescent="0.25">
      <c r="A1490">
        <v>28111590</v>
      </c>
      <c r="B1490" t="s">
        <v>2</v>
      </c>
    </row>
    <row r="1491" spans="1:2" x14ac:dyDescent="0.25">
      <c r="A1491">
        <v>29775425</v>
      </c>
      <c r="B1491" t="s">
        <v>2</v>
      </c>
    </row>
    <row r="1492" spans="1:2" x14ac:dyDescent="0.25">
      <c r="A1492">
        <v>31894321</v>
      </c>
      <c r="B1492" t="s">
        <v>2</v>
      </c>
    </row>
    <row r="1493" spans="1:2" x14ac:dyDescent="0.25">
      <c r="A1493">
        <v>31753359</v>
      </c>
      <c r="B1493" t="s">
        <v>2</v>
      </c>
    </row>
    <row r="1494" spans="1:2" x14ac:dyDescent="0.25">
      <c r="A1494">
        <v>31992957</v>
      </c>
      <c r="B1494" t="s">
        <v>2</v>
      </c>
    </row>
    <row r="1495" spans="1:2" x14ac:dyDescent="0.25">
      <c r="A1495">
        <v>30909261</v>
      </c>
      <c r="B1495" t="s">
        <v>2</v>
      </c>
    </row>
    <row r="1496" spans="1:2" x14ac:dyDescent="0.25">
      <c r="A1496">
        <v>31828165</v>
      </c>
      <c r="B1496" t="s">
        <v>2</v>
      </c>
    </row>
    <row r="1497" spans="1:2" x14ac:dyDescent="0.25">
      <c r="A1497">
        <v>31687192</v>
      </c>
      <c r="B1497" t="s">
        <v>2</v>
      </c>
    </row>
    <row r="1498" spans="1:2" x14ac:dyDescent="0.25">
      <c r="A1498">
        <v>28229887</v>
      </c>
      <c r="B1498" t="s">
        <v>2</v>
      </c>
    </row>
    <row r="1499" spans="1:2" x14ac:dyDescent="0.25">
      <c r="A1499">
        <v>23225169</v>
      </c>
      <c r="B1499" t="s">
        <v>2</v>
      </c>
    </row>
    <row r="1500" spans="1:2" x14ac:dyDescent="0.25">
      <c r="A1500">
        <v>30934437</v>
      </c>
      <c r="B1500" t="s">
        <v>2</v>
      </c>
    </row>
    <row r="1501" spans="1:2" x14ac:dyDescent="0.25">
      <c r="A1501">
        <v>20263511</v>
      </c>
      <c r="B1501" t="s">
        <v>2</v>
      </c>
    </row>
    <row r="1502" spans="1:2" x14ac:dyDescent="0.25">
      <c r="A1502">
        <v>25408675</v>
      </c>
      <c r="B1502" t="s">
        <v>2</v>
      </c>
    </row>
    <row r="1503" spans="1:2" x14ac:dyDescent="0.25">
      <c r="A1503">
        <v>22371607</v>
      </c>
      <c r="B1503" t="s">
        <v>2</v>
      </c>
    </row>
    <row r="1504" spans="1:2" x14ac:dyDescent="0.25">
      <c r="A1504">
        <v>31291031</v>
      </c>
      <c r="B1504" t="s">
        <v>2</v>
      </c>
    </row>
    <row r="1505" spans="1:2" x14ac:dyDescent="0.25">
      <c r="A1505">
        <v>27235282</v>
      </c>
      <c r="B1505" t="s">
        <v>2</v>
      </c>
    </row>
    <row r="1506" spans="1:2" x14ac:dyDescent="0.25">
      <c r="A1506">
        <v>20689139</v>
      </c>
      <c r="B1506" t="s">
        <v>2</v>
      </c>
    </row>
    <row r="1507" spans="1:2" x14ac:dyDescent="0.25">
      <c r="A1507">
        <v>25865574</v>
      </c>
      <c r="B1507" t="s">
        <v>2</v>
      </c>
    </row>
    <row r="1508" spans="1:2" x14ac:dyDescent="0.25">
      <c r="A1508">
        <v>29089754</v>
      </c>
      <c r="B1508" t="s">
        <v>2</v>
      </c>
    </row>
    <row r="1509" spans="1:2" x14ac:dyDescent="0.25">
      <c r="A1509">
        <v>23831205</v>
      </c>
      <c r="B1509" t="s">
        <v>2</v>
      </c>
    </row>
    <row r="1510" spans="1:2" x14ac:dyDescent="0.25">
      <c r="A1510">
        <v>29672823</v>
      </c>
      <c r="B1510" t="s">
        <v>2</v>
      </c>
    </row>
    <row r="1511" spans="1:2" x14ac:dyDescent="0.25">
      <c r="A1511">
        <v>32004580</v>
      </c>
      <c r="B1511" t="s">
        <v>2</v>
      </c>
    </row>
    <row r="1512" spans="1:2" x14ac:dyDescent="0.25">
      <c r="A1512">
        <v>20740366</v>
      </c>
      <c r="B1512" t="s">
        <v>2</v>
      </c>
    </row>
    <row r="1513" spans="1:2" x14ac:dyDescent="0.25">
      <c r="A1513">
        <v>31719987</v>
      </c>
      <c r="B1513" t="s">
        <v>2</v>
      </c>
    </row>
    <row r="1514" spans="1:2" x14ac:dyDescent="0.25">
      <c r="A1514">
        <v>32036208</v>
      </c>
      <c r="B1514" t="s">
        <v>2</v>
      </c>
    </row>
    <row r="1515" spans="1:2" x14ac:dyDescent="0.25">
      <c r="A1515">
        <v>31008015</v>
      </c>
      <c r="B1515" t="s">
        <v>2</v>
      </c>
    </row>
    <row r="1516" spans="1:2" x14ac:dyDescent="0.25">
      <c r="A1516">
        <v>23843081</v>
      </c>
      <c r="B1516" t="s">
        <v>2</v>
      </c>
    </row>
    <row r="1517" spans="1:2" x14ac:dyDescent="0.25">
      <c r="A1517">
        <v>20109926</v>
      </c>
      <c r="B1517" t="s">
        <v>2</v>
      </c>
    </row>
    <row r="1518" spans="1:2" x14ac:dyDescent="0.25">
      <c r="A1518">
        <v>31701464</v>
      </c>
      <c r="B1518" t="s">
        <v>2</v>
      </c>
    </row>
    <row r="1519" spans="1:2" x14ac:dyDescent="0.25">
      <c r="A1519">
        <v>20761377</v>
      </c>
      <c r="B1519" t="s">
        <v>2</v>
      </c>
    </row>
    <row r="1520" spans="1:2" x14ac:dyDescent="0.25">
      <c r="A1520">
        <v>31129272</v>
      </c>
      <c r="B1520" t="s">
        <v>2</v>
      </c>
    </row>
    <row r="1521" spans="1:2" x14ac:dyDescent="0.25">
      <c r="A1521">
        <v>25388049</v>
      </c>
      <c r="B1521" t="s">
        <v>2</v>
      </c>
    </row>
    <row r="1522" spans="1:2" x14ac:dyDescent="0.25">
      <c r="A1522">
        <v>26275550</v>
      </c>
      <c r="B1522" t="s">
        <v>2</v>
      </c>
    </row>
    <row r="1523" spans="1:2" x14ac:dyDescent="0.25">
      <c r="A1523">
        <v>30914846</v>
      </c>
      <c r="B1523" t="s">
        <v>2</v>
      </c>
    </row>
    <row r="1524" spans="1:2" x14ac:dyDescent="0.25">
      <c r="A1524">
        <v>20212178</v>
      </c>
      <c r="B1524" t="s">
        <v>2</v>
      </c>
    </row>
    <row r="1525" spans="1:2" x14ac:dyDescent="0.25">
      <c r="A1525">
        <v>32007730</v>
      </c>
      <c r="B1525" t="s">
        <v>2</v>
      </c>
    </row>
    <row r="1526" spans="1:2" x14ac:dyDescent="0.25">
      <c r="A1526">
        <v>27266373</v>
      </c>
      <c r="B1526" t="s">
        <v>2</v>
      </c>
    </row>
    <row r="1527" spans="1:2" x14ac:dyDescent="0.25">
      <c r="A1527">
        <v>28111321</v>
      </c>
      <c r="B1527" t="s">
        <v>2</v>
      </c>
    </row>
    <row r="1528" spans="1:2" x14ac:dyDescent="0.25">
      <c r="A1528">
        <v>30964008</v>
      </c>
      <c r="B1528" t="s">
        <v>2</v>
      </c>
    </row>
    <row r="1529" spans="1:2" x14ac:dyDescent="0.25">
      <c r="A1529">
        <v>30941043</v>
      </c>
      <c r="B1529" t="s">
        <v>2</v>
      </c>
    </row>
    <row r="1530" spans="1:2" x14ac:dyDescent="0.25">
      <c r="A1530">
        <v>20062767</v>
      </c>
      <c r="B1530" t="s">
        <v>2</v>
      </c>
    </row>
    <row r="1531" spans="1:2" x14ac:dyDescent="0.25">
      <c r="A1531">
        <v>31959960</v>
      </c>
      <c r="B1531" t="s">
        <v>2</v>
      </c>
    </row>
    <row r="1532" spans="1:2" x14ac:dyDescent="0.25">
      <c r="A1532">
        <v>31305914</v>
      </c>
      <c r="B1532" t="s">
        <v>2</v>
      </c>
    </row>
    <row r="1533" spans="1:2" x14ac:dyDescent="0.25">
      <c r="A1533">
        <v>29775269</v>
      </c>
      <c r="B1533" t="s">
        <v>2</v>
      </c>
    </row>
    <row r="1534" spans="1:2" x14ac:dyDescent="0.25">
      <c r="A1534">
        <v>31012510</v>
      </c>
      <c r="B1534" t="s">
        <v>2</v>
      </c>
    </row>
    <row r="1535" spans="1:2" x14ac:dyDescent="0.25">
      <c r="A1535">
        <v>31943165</v>
      </c>
      <c r="B1535" t="s">
        <v>2</v>
      </c>
    </row>
    <row r="1536" spans="1:2" x14ac:dyDescent="0.25">
      <c r="A1536">
        <v>25416633</v>
      </c>
      <c r="B1536" t="s">
        <v>2</v>
      </c>
    </row>
    <row r="1537" spans="1:2" x14ac:dyDescent="0.25">
      <c r="A1537">
        <v>31781142</v>
      </c>
      <c r="B1537" t="s">
        <v>2</v>
      </c>
    </row>
    <row r="1538" spans="1:2" x14ac:dyDescent="0.25">
      <c r="A1538">
        <v>20762478</v>
      </c>
      <c r="B1538" t="s">
        <v>2</v>
      </c>
    </row>
    <row r="1539" spans="1:2" x14ac:dyDescent="0.25">
      <c r="A1539">
        <v>20151561</v>
      </c>
      <c r="B1539" t="s">
        <v>2</v>
      </c>
    </row>
    <row r="1540" spans="1:2" x14ac:dyDescent="0.25">
      <c r="A1540">
        <v>20737766</v>
      </c>
      <c r="B1540" t="s">
        <v>2</v>
      </c>
    </row>
    <row r="1541" spans="1:2" x14ac:dyDescent="0.25">
      <c r="A1541">
        <v>30954933</v>
      </c>
      <c r="B1541" t="s">
        <v>2</v>
      </c>
    </row>
    <row r="1542" spans="1:2" x14ac:dyDescent="0.25">
      <c r="A1542">
        <v>20732697</v>
      </c>
      <c r="B1542" t="s">
        <v>2</v>
      </c>
    </row>
    <row r="1543" spans="1:2" x14ac:dyDescent="0.25">
      <c r="A1543">
        <v>31900873</v>
      </c>
      <c r="B1543" t="s">
        <v>2</v>
      </c>
    </row>
    <row r="1544" spans="1:2" x14ac:dyDescent="0.25">
      <c r="A1544">
        <v>20116302</v>
      </c>
      <c r="B1544" t="s">
        <v>2</v>
      </c>
    </row>
    <row r="1545" spans="1:2" x14ac:dyDescent="0.25">
      <c r="A1545">
        <v>31006120</v>
      </c>
      <c r="B1545" t="s">
        <v>2</v>
      </c>
    </row>
    <row r="1546" spans="1:2" x14ac:dyDescent="0.25">
      <c r="A1546">
        <v>25398456</v>
      </c>
      <c r="B1546" t="s">
        <v>2</v>
      </c>
    </row>
    <row r="1547" spans="1:2" x14ac:dyDescent="0.25">
      <c r="A1547">
        <v>31749434</v>
      </c>
      <c r="B1547" t="s">
        <v>2</v>
      </c>
    </row>
    <row r="1548" spans="1:2" x14ac:dyDescent="0.25">
      <c r="A1548">
        <v>20254853</v>
      </c>
      <c r="B1548" t="s">
        <v>2</v>
      </c>
    </row>
    <row r="1549" spans="1:2" x14ac:dyDescent="0.25">
      <c r="A1549">
        <v>20764414</v>
      </c>
      <c r="B1549" t="s">
        <v>2</v>
      </c>
    </row>
    <row r="1550" spans="1:2" x14ac:dyDescent="0.25">
      <c r="A1550">
        <v>31857070</v>
      </c>
      <c r="B1550" t="s">
        <v>2</v>
      </c>
    </row>
    <row r="1551" spans="1:2" x14ac:dyDescent="0.25">
      <c r="A1551">
        <v>31784027</v>
      </c>
      <c r="B1551" t="s">
        <v>2</v>
      </c>
    </row>
    <row r="1552" spans="1:2" x14ac:dyDescent="0.25">
      <c r="A1552">
        <v>20166604</v>
      </c>
      <c r="B1552" t="s">
        <v>2</v>
      </c>
    </row>
    <row r="1553" spans="1:2" x14ac:dyDescent="0.25">
      <c r="A1553">
        <v>30942947</v>
      </c>
      <c r="B1553" t="s">
        <v>2</v>
      </c>
    </row>
    <row r="1554" spans="1:2" x14ac:dyDescent="0.25">
      <c r="A1554">
        <v>31819013</v>
      </c>
      <c r="B1554" t="s">
        <v>2</v>
      </c>
    </row>
    <row r="1555" spans="1:2" x14ac:dyDescent="0.25">
      <c r="A1555">
        <v>20103703</v>
      </c>
      <c r="B1555" t="s">
        <v>2</v>
      </c>
    </row>
    <row r="1556" spans="1:2" x14ac:dyDescent="0.25">
      <c r="A1556">
        <v>22087413</v>
      </c>
      <c r="B1556" t="s">
        <v>2</v>
      </c>
    </row>
    <row r="1557" spans="1:2" x14ac:dyDescent="0.25">
      <c r="A1557">
        <v>31700910</v>
      </c>
      <c r="B1557" t="s">
        <v>2</v>
      </c>
    </row>
    <row r="1558" spans="1:2" x14ac:dyDescent="0.25">
      <c r="A1558">
        <v>26258190</v>
      </c>
      <c r="B1558" t="s">
        <v>2</v>
      </c>
    </row>
    <row r="1559" spans="1:2" x14ac:dyDescent="0.25">
      <c r="A1559">
        <v>31739515</v>
      </c>
      <c r="B1559" t="s">
        <v>2</v>
      </c>
    </row>
    <row r="1560" spans="1:2" x14ac:dyDescent="0.25">
      <c r="A1560">
        <v>31334027</v>
      </c>
      <c r="B1560" t="s">
        <v>2</v>
      </c>
    </row>
    <row r="1561" spans="1:2" x14ac:dyDescent="0.25">
      <c r="A1561">
        <v>20224818</v>
      </c>
      <c r="B1561" t="s">
        <v>2</v>
      </c>
    </row>
    <row r="1562" spans="1:2" x14ac:dyDescent="0.25">
      <c r="A1562">
        <v>30979418</v>
      </c>
      <c r="B1562" t="s">
        <v>2</v>
      </c>
    </row>
    <row r="1563" spans="1:2" x14ac:dyDescent="0.25">
      <c r="A1563">
        <v>31839818</v>
      </c>
      <c r="B1563" t="s">
        <v>2</v>
      </c>
    </row>
    <row r="1564" spans="1:2" x14ac:dyDescent="0.25">
      <c r="A1564">
        <v>20179566</v>
      </c>
      <c r="B1564" t="s">
        <v>2</v>
      </c>
    </row>
    <row r="1565" spans="1:2" x14ac:dyDescent="0.25">
      <c r="A1565">
        <v>29239155</v>
      </c>
      <c r="B1565" t="s">
        <v>2</v>
      </c>
    </row>
    <row r="1566" spans="1:2" x14ac:dyDescent="0.25">
      <c r="A1566">
        <v>31863823</v>
      </c>
      <c r="B1566" t="s">
        <v>2</v>
      </c>
    </row>
    <row r="1567" spans="1:2" x14ac:dyDescent="0.25">
      <c r="A1567">
        <v>20697344</v>
      </c>
      <c r="B1567" t="s">
        <v>2</v>
      </c>
    </row>
    <row r="1568" spans="1:2" x14ac:dyDescent="0.25">
      <c r="A1568">
        <v>23822482</v>
      </c>
      <c r="B1568" t="s">
        <v>2</v>
      </c>
    </row>
    <row r="1569" spans="1:2" x14ac:dyDescent="0.25">
      <c r="A1569">
        <v>28434346</v>
      </c>
      <c r="B1569" t="s">
        <v>2</v>
      </c>
    </row>
    <row r="1570" spans="1:2" x14ac:dyDescent="0.25">
      <c r="A1570">
        <v>20724726</v>
      </c>
      <c r="B1570" t="s">
        <v>2</v>
      </c>
    </row>
    <row r="1571" spans="1:2" x14ac:dyDescent="0.25">
      <c r="A1571">
        <v>20720969</v>
      </c>
      <c r="B1571" t="s">
        <v>2</v>
      </c>
    </row>
    <row r="1572" spans="1:2" x14ac:dyDescent="0.25">
      <c r="A1572">
        <v>31907061</v>
      </c>
      <c r="B1572" t="s">
        <v>2</v>
      </c>
    </row>
    <row r="1573" spans="1:2" x14ac:dyDescent="0.25">
      <c r="A1573">
        <v>31937730</v>
      </c>
      <c r="B1573" t="s">
        <v>2</v>
      </c>
    </row>
    <row r="1574" spans="1:2" x14ac:dyDescent="0.25">
      <c r="A1574">
        <v>30886446</v>
      </c>
      <c r="B1574" t="s">
        <v>2</v>
      </c>
    </row>
    <row r="1575" spans="1:2" x14ac:dyDescent="0.25">
      <c r="A1575">
        <v>31942241</v>
      </c>
      <c r="B1575" t="s">
        <v>2</v>
      </c>
    </row>
    <row r="1576" spans="1:2" x14ac:dyDescent="0.25">
      <c r="A1576">
        <v>28139459</v>
      </c>
      <c r="B1576" t="s">
        <v>2</v>
      </c>
    </row>
    <row r="1577" spans="1:2" x14ac:dyDescent="0.25">
      <c r="A1577">
        <v>20773309</v>
      </c>
      <c r="B1577" t="s">
        <v>2</v>
      </c>
    </row>
    <row r="1578" spans="1:2" x14ac:dyDescent="0.25">
      <c r="A1578">
        <v>31842391</v>
      </c>
      <c r="B1578" t="s">
        <v>2</v>
      </c>
    </row>
    <row r="1579" spans="1:2" x14ac:dyDescent="0.25">
      <c r="A1579">
        <v>20691686</v>
      </c>
      <c r="B1579" t="s">
        <v>2</v>
      </c>
    </row>
    <row r="1580" spans="1:2" x14ac:dyDescent="0.25">
      <c r="A1580">
        <v>30881581</v>
      </c>
      <c r="B1580" t="s">
        <v>2</v>
      </c>
    </row>
    <row r="1581" spans="1:2" x14ac:dyDescent="0.25">
      <c r="A1581">
        <v>25413795</v>
      </c>
      <c r="B1581" t="s">
        <v>2</v>
      </c>
    </row>
    <row r="1582" spans="1:2" x14ac:dyDescent="0.25">
      <c r="A1582">
        <v>31881865</v>
      </c>
      <c r="B1582" t="s">
        <v>2</v>
      </c>
    </row>
    <row r="1583" spans="1:2" x14ac:dyDescent="0.25">
      <c r="A1583">
        <v>30943768</v>
      </c>
      <c r="B1583" t="s">
        <v>2</v>
      </c>
    </row>
    <row r="1584" spans="1:2" x14ac:dyDescent="0.25">
      <c r="A1584">
        <v>23198715</v>
      </c>
      <c r="B1584" t="s">
        <v>2</v>
      </c>
    </row>
    <row r="1585" spans="1:2" x14ac:dyDescent="0.25">
      <c r="A1585">
        <v>32022842</v>
      </c>
      <c r="B1585" t="s">
        <v>2</v>
      </c>
    </row>
    <row r="1586" spans="1:2" x14ac:dyDescent="0.25">
      <c r="A1586">
        <v>30915286</v>
      </c>
      <c r="B1586" t="s">
        <v>2</v>
      </c>
    </row>
    <row r="1587" spans="1:2" x14ac:dyDescent="0.25">
      <c r="A1587">
        <v>20217689</v>
      </c>
      <c r="B1587" t="s">
        <v>2</v>
      </c>
    </row>
    <row r="1588" spans="1:2" x14ac:dyDescent="0.25">
      <c r="A1588">
        <v>29336560</v>
      </c>
      <c r="B1588" t="s">
        <v>2</v>
      </c>
    </row>
    <row r="1589" spans="1:2" x14ac:dyDescent="0.25">
      <c r="A1589">
        <v>31948534</v>
      </c>
      <c r="B1589" t="s">
        <v>2</v>
      </c>
    </row>
    <row r="1590" spans="1:2" x14ac:dyDescent="0.25">
      <c r="A1590">
        <v>20726246</v>
      </c>
      <c r="B1590" t="s">
        <v>2</v>
      </c>
    </row>
    <row r="1591" spans="1:2" x14ac:dyDescent="0.25">
      <c r="A1591">
        <v>20163796</v>
      </c>
      <c r="B1591" t="s">
        <v>2</v>
      </c>
    </row>
    <row r="1592" spans="1:2" x14ac:dyDescent="0.25">
      <c r="A1592">
        <v>31844347</v>
      </c>
      <c r="B1592" t="s">
        <v>2</v>
      </c>
    </row>
    <row r="1593" spans="1:2" x14ac:dyDescent="0.25">
      <c r="A1593">
        <v>31900324</v>
      </c>
      <c r="B1593" t="s">
        <v>2</v>
      </c>
    </row>
    <row r="1594" spans="1:2" x14ac:dyDescent="0.25">
      <c r="A1594">
        <v>31992202</v>
      </c>
      <c r="B1594" t="s">
        <v>2</v>
      </c>
    </row>
    <row r="1595" spans="1:2" x14ac:dyDescent="0.25">
      <c r="A1595">
        <v>31970708</v>
      </c>
      <c r="B1595" t="s">
        <v>2</v>
      </c>
    </row>
    <row r="1596" spans="1:2" x14ac:dyDescent="0.25">
      <c r="A1596">
        <v>20689195</v>
      </c>
      <c r="B1596" t="s">
        <v>2</v>
      </c>
    </row>
    <row r="1597" spans="1:2" x14ac:dyDescent="0.25">
      <c r="A1597">
        <v>31947984</v>
      </c>
      <c r="B1597" t="s">
        <v>2</v>
      </c>
    </row>
    <row r="1598" spans="1:2" x14ac:dyDescent="0.25">
      <c r="A1598">
        <v>30962757</v>
      </c>
      <c r="B1598" t="s">
        <v>2</v>
      </c>
    </row>
    <row r="1599" spans="1:2" x14ac:dyDescent="0.25">
      <c r="A1599">
        <v>30980687</v>
      </c>
      <c r="B1599" t="s">
        <v>2</v>
      </c>
    </row>
    <row r="1600" spans="1:2" x14ac:dyDescent="0.25">
      <c r="A1600">
        <v>29328692</v>
      </c>
      <c r="B1600" t="s">
        <v>2</v>
      </c>
    </row>
    <row r="1601" spans="1:2" x14ac:dyDescent="0.25">
      <c r="A1601">
        <v>31910692</v>
      </c>
      <c r="B1601" t="s">
        <v>2</v>
      </c>
    </row>
    <row r="1602" spans="1:2" x14ac:dyDescent="0.25">
      <c r="A1602">
        <v>31716862</v>
      </c>
      <c r="B1602" t="s">
        <v>2</v>
      </c>
    </row>
    <row r="1603" spans="1:2" x14ac:dyDescent="0.25">
      <c r="A1603">
        <v>31312404</v>
      </c>
      <c r="B1603" t="s">
        <v>2</v>
      </c>
    </row>
    <row r="1604" spans="1:2" x14ac:dyDescent="0.25">
      <c r="A1604">
        <v>31732611</v>
      </c>
      <c r="B1604" t="s">
        <v>2</v>
      </c>
    </row>
    <row r="1605" spans="1:2" x14ac:dyDescent="0.25">
      <c r="A1605">
        <v>32009034</v>
      </c>
      <c r="B1605" t="s">
        <v>2</v>
      </c>
    </row>
    <row r="1606" spans="1:2" x14ac:dyDescent="0.25">
      <c r="A1606">
        <v>31978482</v>
      </c>
      <c r="B1606" t="s">
        <v>2</v>
      </c>
    </row>
    <row r="1607" spans="1:2" x14ac:dyDescent="0.25">
      <c r="A1607">
        <v>32027691</v>
      </c>
      <c r="B1607" t="s">
        <v>2</v>
      </c>
    </row>
    <row r="1608" spans="1:2" x14ac:dyDescent="0.25">
      <c r="A1608">
        <v>31859124</v>
      </c>
      <c r="B1608" t="s">
        <v>2</v>
      </c>
    </row>
    <row r="1609" spans="1:2" x14ac:dyDescent="0.25">
      <c r="A1609">
        <v>20076220</v>
      </c>
      <c r="B1609" t="s">
        <v>2</v>
      </c>
    </row>
    <row r="1610" spans="1:2" x14ac:dyDescent="0.25">
      <c r="A1610">
        <v>26257819</v>
      </c>
      <c r="B1610" t="s">
        <v>2</v>
      </c>
    </row>
    <row r="1611" spans="1:2" x14ac:dyDescent="0.25">
      <c r="A1611">
        <v>30958269</v>
      </c>
      <c r="B1611" t="s">
        <v>2</v>
      </c>
    </row>
    <row r="1612" spans="1:2" x14ac:dyDescent="0.25">
      <c r="A1612">
        <v>20762138</v>
      </c>
      <c r="B1612" t="s">
        <v>2</v>
      </c>
    </row>
    <row r="1613" spans="1:2" x14ac:dyDescent="0.25">
      <c r="A1613">
        <v>28899798</v>
      </c>
      <c r="B1613" t="s">
        <v>2</v>
      </c>
    </row>
    <row r="1614" spans="1:2" x14ac:dyDescent="0.25">
      <c r="A1614">
        <v>10038053</v>
      </c>
      <c r="B1614" t="s">
        <v>2</v>
      </c>
    </row>
    <row r="1615" spans="1:2" x14ac:dyDescent="0.25">
      <c r="A1615">
        <v>30442385</v>
      </c>
      <c r="B1615" t="s">
        <v>2</v>
      </c>
    </row>
    <row r="1616" spans="1:2" x14ac:dyDescent="0.25">
      <c r="A1616">
        <v>20179294</v>
      </c>
      <c r="B1616" t="s">
        <v>2</v>
      </c>
    </row>
    <row r="1617" spans="1:2" x14ac:dyDescent="0.25">
      <c r="A1617">
        <v>31882633</v>
      </c>
      <c r="B1617" t="s">
        <v>2</v>
      </c>
    </row>
    <row r="1618" spans="1:2" x14ac:dyDescent="0.25">
      <c r="A1618">
        <v>31960980</v>
      </c>
      <c r="B1618" t="s">
        <v>2</v>
      </c>
    </row>
    <row r="1619" spans="1:2" x14ac:dyDescent="0.25">
      <c r="A1619">
        <v>31989934</v>
      </c>
      <c r="B1619" t="s">
        <v>2</v>
      </c>
    </row>
    <row r="1620" spans="1:2" x14ac:dyDescent="0.25">
      <c r="A1620">
        <v>25157664</v>
      </c>
      <c r="B1620" t="s">
        <v>2</v>
      </c>
    </row>
    <row r="1621" spans="1:2" x14ac:dyDescent="0.25">
      <c r="A1621">
        <v>31629907</v>
      </c>
      <c r="B1621" t="s">
        <v>2</v>
      </c>
    </row>
    <row r="1622" spans="1:2" x14ac:dyDescent="0.25">
      <c r="A1622">
        <v>31735347</v>
      </c>
      <c r="B1622" t="s">
        <v>2</v>
      </c>
    </row>
    <row r="1623" spans="1:2" x14ac:dyDescent="0.25">
      <c r="A1623">
        <v>31013802</v>
      </c>
      <c r="B1623" t="s">
        <v>2</v>
      </c>
    </row>
    <row r="1624" spans="1:2" x14ac:dyDescent="0.25">
      <c r="A1624">
        <v>20231989</v>
      </c>
      <c r="B1624" t="s">
        <v>2</v>
      </c>
    </row>
    <row r="1625" spans="1:2" x14ac:dyDescent="0.25">
      <c r="A1625">
        <v>32025499</v>
      </c>
      <c r="B1625" t="s">
        <v>2</v>
      </c>
    </row>
    <row r="1626" spans="1:2" x14ac:dyDescent="0.25">
      <c r="A1626">
        <v>23240595</v>
      </c>
      <c r="B1626" t="s">
        <v>2</v>
      </c>
    </row>
    <row r="1627" spans="1:2" x14ac:dyDescent="0.25">
      <c r="A1627">
        <v>20137326</v>
      </c>
      <c r="B1627" t="s">
        <v>2</v>
      </c>
    </row>
    <row r="1628" spans="1:2" x14ac:dyDescent="0.25">
      <c r="A1628">
        <v>20197203</v>
      </c>
      <c r="B1628" t="s">
        <v>2</v>
      </c>
    </row>
    <row r="1629" spans="1:2" x14ac:dyDescent="0.25">
      <c r="A1629">
        <v>23853801</v>
      </c>
      <c r="B1629" t="s">
        <v>2</v>
      </c>
    </row>
    <row r="1630" spans="1:2" x14ac:dyDescent="0.25">
      <c r="A1630">
        <v>20176923</v>
      </c>
      <c r="B1630" t="s">
        <v>2</v>
      </c>
    </row>
    <row r="1631" spans="1:2" x14ac:dyDescent="0.25">
      <c r="A1631">
        <v>28132829</v>
      </c>
      <c r="B1631" t="s">
        <v>2</v>
      </c>
    </row>
    <row r="1632" spans="1:2" x14ac:dyDescent="0.25">
      <c r="A1632">
        <v>30979646</v>
      </c>
      <c r="B1632" t="s">
        <v>2</v>
      </c>
    </row>
    <row r="1633" spans="1:2" x14ac:dyDescent="0.25">
      <c r="A1633">
        <v>31693229</v>
      </c>
      <c r="B1633" t="s">
        <v>2</v>
      </c>
    </row>
    <row r="1634" spans="1:2" x14ac:dyDescent="0.25">
      <c r="A1634">
        <v>22113635</v>
      </c>
      <c r="B1634" t="s">
        <v>2</v>
      </c>
    </row>
    <row r="1635" spans="1:2" x14ac:dyDescent="0.25">
      <c r="A1635">
        <v>20222018</v>
      </c>
      <c r="B1635" t="s">
        <v>2</v>
      </c>
    </row>
    <row r="1636" spans="1:2" x14ac:dyDescent="0.25">
      <c r="A1636">
        <v>31867090</v>
      </c>
      <c r="B1636" t="s">
        <v>2</v>
      </c>
    </row>
    <row r="1637" spans="1:2" x14ac:dyDescent="0.25">
      <c r="A1637">
        <v>29238980</v>
      </c>
      <c r="B1637" t="s">
        <v>2</v>
      </c>
    </row>
    <row r="1638" spans="1:2" x14ac:dyDescent="0.25">
      <c r="A1638">
        <v>32026888</v>
      </c>
      <c r="B1638" t="s">
        <v>2</v>
      </c>
    </row>
    <row r="1639" spans="1:2" x14ac:dyDescent="0.25">
      <c r="A1639">
        <v>30943505</v>
      </c>
      <c r="B1639" t="s">
        <v>2</v>
      </c>
    </row>
    <row r="1640" spans="1:2" x14ac:dyDescent="0.25">
      <c r="A1640">
        <v>31977316</v>
      </c>
      <c r="B1640" t="s">
        <v>2</v>
      </c>
    </row>
    <row r="1641" spans="1:2" x14ac:dyDescent="0.25">
      <c r="A1641">
        <v>31896038</v>
      </c>
      <c r="B1641" t="s">
        <v>2</v>
      </c>
    </row>
    <row r="1642" spans="1:2" x14ac:dyDescent="0.25">
      <c r="A1642">
        <v>31022212</v>
      </c>
      <c r="B1642" t="s">
        <v>2</v>
      </c>
    </row>
    <row r="1643" spans="1:2" x14ac:dyDescent="0.25">
      <c r="A1643">
        <v>31989321</v>
      </c>
      <c r="B1643" t="s">
        <v>2</v>
      </c>
    </row>
    <row r="1644" spans="1:2" x14ac:dyDescent="0.25">
      <c r="A1644">
        <v>30881945</v>
      </c>
      <c r="B1644" t="s">
        <v>2</v>
      </c>
    </row>
    <row r="1645" spans="1:2" x14ac:dyDescent="0.25">
      <c r="A1645">
        <v>31296112</v>
      </c>
      <c r="B1645" t="s">
        <v>2</v>
      </c>
    </row>
    <row r="1646" spans="1:2" x14ac:dyDescent="0.25">
      <c r="A1646">
        <v>31923943</v>
      </c>
      <c r="B1646" t="s">
        <v>2</v>
      </c>
    </row>
    <row r="1647" spans="1:2" x14ac:dyDescent="0.25">
      <c r="A1647">
        <v>31990774</v>
      </c>
      <c r="B1647" t="s">
        <v>2</v>
      </c>
    </row>
    <row r="1648" spans="1:2" x14ac:dyDescent="0.25">
      <c r="A1648">
        <v>23860040</v>
      </c>
      <c r="B1648" t="s">
        <v>2</v>
      </c>
    </row>
    <row r="1649" spans="1:2" x14ac:dyDescent="0.25">
      <c r="A1649">
        <v>30990935</v>
      </c>
      <c r="B1649" t="s">
        <v>2</v>
      </c>
    </row>
    <row r="1650" spans="1:2" x14ac:dyDescent="0.25">
      <c r="A1650">
        <v>31962964</v>
      </c>
      <c r="B1650" t="s">
        <v>2</v>
      </c>
    </row>
    <row r="1651" spans="1:2" x14ac:dyDescent="0.25">
      <c r="A1651">
        <v>31809039</v>
      </c>
      <c r="B1651" t="s">
        <v>2</v>
      </c>
    </row>
    <row r="1652" spans="1:2" x14ac:dyDescent="0.25">
      <c r="A1652">
        <v>20772381</v>
      </c>
      <c r="B1652" t="s">
        <v>2</v>
      </c>
    </row>
    <row r="1653" spans="1:2" x14ac:dyDescent="0.25">
      <c r="A1653">
        <v>20163817</v>
      </c>
      <c r="B1653" t="s">
        <v>2</v>
      </c>
    </row>
    <row r="1654" spans="1:2" x14ac:dyDescent="0.25">
      <c r="A1654">
        <v>31286892</v>
      </c>
      <c r="B1654" t="s">
        <v>2</v>
      </c>
    </row>
    <row r="1655" spans="1:2" x14ac:dyDescent="0.25">
      <c r="A1655">
        <v>20773437</v>
      </c>
      <c r="B1655" t="s">
        <v>2</v>
      </c>
    </row>
    <row r="1656" spans="1:2" x14ac:dyDescent="0.25">
      <c r="A1656">
        <v>20152886</v>
      </c>
      <c r="B1656" t="s">
        <v>2</v>
      </c>
    </row>
    <row r="1657" spans="1:2" x14ac:dyDescent="0.25">
      <c r="A1657">
        <v>31089952</v>
      </c>
      <c r="B1657" t="s">
        <v>2</v>
      </c>
    </row>
    <row r="1658" spans="1:2" x14ac:dyDescent="0.25">
      <c r="A1658">
        <v>31910915</v>
      </c>
      <c r="B1658" t="s">
        <v>2</v>
      </c>
    </row>
    <row r="1659" spans="1:2" x14ac:dyDescent="0.25">
      <c r="A1659">
        <v>20694344</v>
      </c>
      <c r="B1659" t="s">
        <v>2</v>
      </c>
    </row>
    <row r="1660" spans="1:2" x14ac:dyDescent="0.25">
      <c r="A1660">
        <v>31713930</v>
      </c>
      <c r="B1660" t="s">
        <v>2</v>
      </c>
    </row>
    <row r="1661" spans="1:2" x14ac:dyDescent="0.25">
      <c r="A1661">
        <v>20694917</v>
      </c>
      <c r="B1661" t="s">
        <v>2</v>
      </c>
    </row>
    <row r="1662" spans="1:2" x14ac:dyDescent="0.25">
      <c r="A1662">
        <v>31916035</v>
      </c>
      <c r="B1662" t="s">
        <v>2</v>
      </c>
    </row>
    <row r="1663" spans="1:2" x14ac:dyDescent="0.25">
      <c r="A1663">
        <v>20732176</v>
      </c>
      <c r="B1663" t="s">
        <v>2</v>
      </c>
    </row>
    <row r="1664" spans="1:2" x14ac:dyDescent="0.25">
      <c r="A1664">
        <v>26192207</v>
      </c>
      <c r="B1664" t="s">
        <v>2</v>
      </c>
    </row>
    <row r="1665" spans="1:2" x14ac:dyDescent="0.25">
      <c r="A1665">
        <v>31778797</v>
      </c>
      <c r="B1665" t="s">
        <v>2</v>
      </c>
    </row>
    <row r="1666" spans="1:2" x14ac:dyDescent="0.25">
      <c r="A1666">
        <v>31838058</v>
      </c>
      <c r="B1666" t="s">
        <v>2</v>
      </c>
    </row>
    <row r="1667" spans="1:2" x14ac:dyDescent="0.25">
      <c r="A1667">
        <v>31814740</v>
      </c>
      <c r="B1667" t="s">
        <v>2</v>
      </c>
    </row>
    <row r="1668" spans="1:2" x14ac:dyDescent="0.25">
      <c r="A1668">
        <v>25966105</v>
      </c>
      <c r="B1668" t="s">
        <v>2</v>
      </c>
    </row>
    <row r="1669" spans="1:2" x14ac:dyDescent="0.25">
      <c r="A1669">
        <v>10011553</v>
      </c>
      <c r="B1669" t="s">
        <v>2</v>
      </c>
    </row>
    <row r="1670" spans="1:2" x14ac:dyDescent="0.25">
      <c r="A1670">
        <v>31839565</v>
      </c>
      <c r="B1670" t="s">
        <v>2</v>
      </c>
    </row>
    <row r="1671" spans="1:2" x14ac:dyDescent="0.25">
      <c r="A1671">
        <v>31745890</v>
      </c>
      <c r="B1671" t="s">
        <v>2</v>
      </c>
    </row>
    <row r="1672" spans="1:2" x14ac:dyDescent="0.25">
      <c r="A1672">
        <v>20136160</v>
      </c>
      <c r="B1672" t="s">
        <v>2</v>
      </c>
    </row>
    <row r="1673" spans="1:2" x14ac:dyDescent="0.25">
      <c r="A1673">
        <v>31022418</v>
      </c>
      <c r="B1673" t="s">
        <v>2</v>
      </c>
    </row>
    <row r="1674" spans="1:2" x14ac:dyDescent="0.25">
      <c r="A1674">
        <v>30890162</v>
      </c>
      <c r="B1674" t="s">
        <v>2</v>
      </c>
    </row>
    <row r="1675" spans="1:2" x14ac:dyDescent="0.25">
      <c r="A1675">
        <v>24413533</v>
      </c>
      <c r="B1675" t="s">
        <v>2</v>
      </c>
    </row>
    <row r="1676" spans="1:2" x14ac:dyDescent="0.25">
      <c r="A1676">
        <v>25893635</v>
      </c>
      <c r="B1676" t="s">
        <v>2</v>
      </c>
    </row>
    <row r="1677" spans="1:2" x14ac:dyDescent="0.25">
      <c r="A1677">
        <v>31773533</v>
      </c>
      <c r="B1677" t="s">
        <v>2</v>
      </c>
    </row>
    <row r="1678" spans="1:2" x14ac:dyDescent="0.25">
      <c r="A1678">
        <v>32016593</v>
      </c>
      <c r="B1678" t="s">
        <v>2</v>
      </c>
    </row>
    <row r="1679" spans="1:2" x14ac:dyDescent="0.25">
      <c r="A1679">
        <v>30812042</v>
      </c>
      <c r="B1679" t="s">
        <v>2</v>
      </c>
    </row>
    <row r="1680" spans="1:2" x14ac:dyDescent="0.25">
      <c r="A1680">
        <v>29713960</v>
      </c>
      <c r="B1680" t="s">
        <v>2</v>
      </c>
    </row>
    <row r="1681" spans="1:2" x14ac:dyDescent="0.25">
      <c r="A1681">
        <v>20218604</v>
      </c>
      <c r="B1681" t="s">
        <v>2</v>
      </c>
    </row>
    <row r="1682" spans="1:2" x14ac:dyDescent="0.25">
      <c r="A1682">
        <v>30978762</v>
      </c>
      <c r="B1682" t="s">
        <v>2</v>
      </c>
    </row>
    <row r="1683" spans="1:2" x14ac:dyDescent="0.25">
      <c r="A1683">
        <v>30981974</v>
      </c>
      <c r="B1683" t="s">
        <v>2</v>
      </c>
    </row>
    <row r="1684" spans="1:2" x14ac:dyDescent="0.25">
      <c r="A1684">
        <v>31004979</v>
      </c>
      <c r="B1684" t="s">
        <v>2</v>
      </c>
    </row>
    <row r="1685" spans="1:2" x14ac:dyDescent="0.25">
      <c r="A1685">
        <v>23847062</v>
      </c>
      <c r="B1685" t="s">
        <v>2</v>
      </c>
    </row>
    <row r="1686" spans="1:2" x14ac:dyDescent="0.25">
      <c r="A1686">
        <v>31718852</v>
      </c>
      <c r="B1686" t="s">
        <v>2</v>
      </c>
    </row>
    <row r="1687" spans="1:2" x14ac:dyDescent="0.25">
      <c r="A1687">
        <v>20682254</v>
      </c>
      <c r="B1687" t="s">
        <v>2</v>
      </c>
    </row>
    <row r="1688" spans="1:2" x14ac:dyDescent="0.25">
      <c r="A1688">
        <v>31892882</v>
      </c>
      <c r="B1688" t="s">
        <v>2</v>
      </c>
    </row>
    <row r="1689" spans="1:2" x14ac:dyDescent="0.25">
      <c r="A1689">
        <v>32030922</v>
      </c>
      <c r="B1689" t="s">
        <v>2</v>
      </c>
    </row>
    <row r="1690" spans="1:2" x14ac:dyDescent="0.25">
      <c r="A1690">
        <v>32030288</v>
      </c>
      <c r="B1690" t="s">
        <v>2</v>
      </c>
    </row>
    <row r="1691" spans="1:2" x14ac:dyDescent="0.25">
      <c r="A1691">
        <v>30955309</v>
      </c>
      <c r="B1691" t="s">
        <v>2</v>
      </c>
    </row>
    <row r="1692" spans="1:2" x14ac:dyDescent="0.25">
      <c r="A1692">
        <v>20197617</v>
      </c>
      <c r="B1692" t="s">
        <v>2</v>
      </c>
    </row>
    <row r="1693" spans="1:2" x14ac:dyDescent="0.25">
      <c r="A1693">
        <v>23856317</v>
      </c>
      <c r="B1693" t="s">
        <v>2</v>
      </c>
    </row>
    <row r="1694" spans="1:2" x14ac:dyDescent="0.25">
      <c r="A1694">
        <v>31947054</v>
      </c>
      <c r="B1694" t="s">
        <v>2</v>
      </c>
    </row>
    <row r="1695" spans="1:2" x14ac:dyDescent="0.25">
      <c r="A1695">
        <v>30929733</v>
      </c>
      <c r="B1695" t="s">
        <v>2</v>
      </c>
    </row>
    <row r="1696" spans="1:2" x14ac:dyDescent="0.25">
      <c r="A1696">
        <v>31887573</v>
      </c>
      <c r="B1696" t="s">
        <v>2</v>
      </c>
    </row>
    <row r="1697" spans="1:2" x14ac:dyDescent="0.25">
      <c r="A1697">
        <v>31862738</v>
      </c>
      <c r="B1697" t="s">
        <v>2</v>
      </c>
    </row>
    <row r="1698" spans="1:2" x14ac:dyDescent="0.25">
      <c r="A1698">
        <v>31893909</v>
      </c>
      <c r="B1698" t="s">
        <v>2</v>
      </c>
    </row>
    <row r="1699" spans="1:2" x14ac:dyDescent="0.25">
      <c r="A1699">
        <v>26190095</v>
      </c>
      <c r="B1699" t="s">
        <v>2</v>
      </c>
    </row>
    <row r="1700" spans="1:2" x14ac:dyDescent="0.25">
      <c r="A1700">
        <v>20212802</v>
      </c>
      <c r="B1700" t="s">
        <v>2</v>
      </c>
    </row>
    <row r="1701" spans="1:2" x14ac:dyDescent="0.25">
      <c r="A1701">
        <v>32034547</v>
      </c>
      <c r="B1701" t="s">
        <v>2</v>
      </c>
    </row>
    <row r="1702" spans="1:2" x14ac:dyDescent="0.25">
      <c r="A1702">
        <v>31889179</v>
      </c>
      <c r="B1702" t="s">
        <v>2</v>
      </c>
    </row>
    <row r="1703" spans="1:2" x14ac:dyDescent="0.25">
      <c r="A1703">
        <v>31825999</v>
      </c>
      <c r="B1703" t="s">
        <v>2</v>
      </c>
    </row>
    <row r="1704" spans="1:2" x14ac:dyDescent="0.25">
      <c r="A1704">
        <v>23862061</v>
      </c>
      <c r="B1704" t="s">
        <v>2</v>
      </c>
    </row>
    <row r="1705" spans="1:2" x14ac:dyDescent="0.25">
      <c r="A1705">
        <v>31022263</v>
      </c>
      <c r="B1705" t="s">
        <v>2</v>
      </c>
    </row>
    <row r="1706" spans="1:2" x14ac:dyDescent="0.25">
      <c r="A1706">
        <v>31280920</v>
      </c>
      <c r="B1706" t="s">
        <v>2</v>
      </c>
    </row>
    <row r="1707" spans="1:2" x14ac:dyDescent="0.25">
      <c r="A1707">
        <v>20196245</v>
      </c>
      <c r="B1707" t="s">
        <v>2</v>
      </c>
    </row>
    <row r="1708" spans="1:2" x14ac:dyDescent="0.25">
      <c r="A1708">
        <v>31686008</v>
      </c>
      <c r="B1708" t="s">
        <v>2</v>
      </c>
    </row>
    <row r="1709" spans="1:2" x14ac:dyDescent="0.25">
      <c r="A1709">
        <v>31843831</v>
      </c>
      <c r="B1709" t="s">
        <v>2</v>
      </c>
    </row>
    <row r="1710" spans="1:2" x14ac:dyDescent="0.25">
      <c r="A1710">
        <v>30898026</v>
      </c>
      <c r="B1710" t="s">
        <v>2</v>
      </c>
    </row>
    <row r="1711" spans="1:2" x14ac:dyDescent="0.25">
      <c r="A1711">
        <v>20158402</v>
      </c>
      <c r="B1711" t="s">
        <v>2</v>
      </c>
    </row>
    <row r="1712" spans="1:2" x14ac:dyDescent="0.25">
      <c r="A1712">
        <v>20189356</v>
      </c>
      <c r="B1712" t="s">
        <v>2</v>
      </c>
    </row>
    <row r="1713" spans="1:2" x14ac:dyDescent="0.25">
      <c r="A1713">
        <v>29082387</v>
      </c>
      <c r="B1713" t="s">
        <v>2</v>
      </c>
    </row>
    <row r="1714" spans="1:2" x14ac:dyDescent="0.25">
      <c r="A1714">
        <v>23239112</v>
      </c>
      <c r="B1714" t="s">
        <v>2</v>
      </c>
    </row>
    <row r="1715" spans="1:2" x14ac:dyDescent="0.25">
      <c r="A1715">
        <v>21767281</v>
      </c>
      <c r="B1715" t="s">
        <v>2</v>
      </c>
    </row>
    <row r="1716" spans="1:2" x14ac:dyDescent="0.25">
      <c r="A1716">
        <v>26247435</v>
      </c>
      <c r="B1716" t="s">
        <v>2</v>
      </c>
    </row>
    <row r="1717" spans="1:2" x14ac:dyDescent="0.25">
      <c r="A1717">
        <v>31018823</v>
      </c>
      <c r="B1717" t="s">
        <v>2</v>
      </c>
    </row>
    <row r="1718" spans="1:2" x14ac:dyDescent="0.25">
      <c r="A1718">
        <v>24255304</v>
      </c>
      <c r="B1718" t="s">
        <v>2</v>
      </c>
    </row>
    <row r="1719" spans="1:2" x14ac:dyDescent="0.25">
      <c r="A1719">
        <v>20711471</v>
      </c>
      <c r="B1719" t="s">
        <v>2</v>
      </c>
    </row>
    <row r="1720" spans="1:2" x14ac:dyDescent="0.25">
      <c r="A1720">
        <v>30928792</v>
      </c>
      <c r="B1720" t="s">
        <v>2</v>
      </c>
    </row>
    <row r="1721" spans="1:2" x14ac:dyDescent="0.25">
      <c r="A1721">
        <v>32028299</v>
      </c>
      <c r="B1721" t="s">
        <v>2</v>
      </c>
    </row>
    <row r="1722" spans="1:2" x14ac:dyDescent="0.25">
      <c r="A1722">
        <v>20731778</v>
      </c>
      <c r="B1722" t="s">
        <v>2</v>
      </c>
    </row>
    <row r="1723" spans="1:2" x14ac:dyDescent="0.25">
      <c r="A1723">
        <v>31932722</v>
      </c>
      <c r="B1723" t="s">
        <v>2</v>
      </c>
    </row>
    <row r="1724" spans="1:2" x14ac:dyDescent="0.25">
      <c r="A1724">
        <v>31124962</v>
      </c>
      <c r="B1724" t="s">
        <v>2</v>
      </c>
    </row>
    <row r="1725" spans="1:2" x14ac:dyDescent="0.25">
      <c r="A1725">
        <v>31991443</v>
      </c>
      <c r="B1725" t="s">
        <v>2</v>
      </c>
    </row>
    <row r="1726" spans="1:2" x14ac:dyDescent="0.25">
      <c r="A1726">
        <v>23877417</v>
      </c>
      <c r="B1726" t="s">
        <v>2</v>
      </c>
    </row>
    <row r="1727" spans="1:2" x14ac:dyDescent="0.25">
      <c r="A1727">
        <v>20255132</v>
      </c>
      <c r="B1727" t="s">
        <v>2</v>
      </c>
    </row>
    <row r="1728" spans="1:2" x14ac:dyDescent="0.25">
      <c r="A1728">
        <v>20218824</v>
      </c>
      <c r="B1728" t="s">
        <v>2</v>
      </c>
    </row>
    <row r="1729" spans="1:2" x14ac:dyDescent="0.25">
      <c r="A1729">
        <v>31279796</v>
      </c>
      <c r="B1729" t="s">
        <v>2</v>
      </c>
    </row>
    <row r="1730" spans="1:2" x14ac:dyDescent="0.25">
      <c r="A1730">
        <v>31934616</v>
      </c>
      <c r="B1730" t="s">
        <v>2</v>
      </c>
    </row>
    <row r="1731" spans="1:2" x14ac:dyDescent="0.25">
      <c r="A1731">
        <v>26448730</v>
      </c>
      <c r="B1731" t="s">
        <v>2</v>
      </c>
    </row>
    <row r="1732" spans="1:2" x14ac:dyDescent="0.25">
      <c r="A1732">
        <v>31953328</v>
      </c>
      <c r="B1732" t="s">
        <v>2</v>
      </c>
    </row>
    <row r="1733" spans="1:2" x14ac:dyDescent="0.25">
      <c r="A1733">
        <v>31704720</v>
      </c>
      <c r="B1733" t="s">
        <v>2</v>
      </c>
    </row>
    <row r="1734" spans="1:2" x14ac:dyDescent="0.25">
      <c r="A1734">
        <v>28115923</v>
      </c>
      <c r="B1734" t="s">
        <v>2</v>
      </c>
    </row>
    <row r="1735" spans="1:2" x14ac:dyDescent="0.25">
      <c r="A1735">
        <v>31802990</v>
      </c>
      <c r="B1735" t="s">
        <v>2</v>
      </c>
    </row>
    <row r="1736" spans="1:2" x14ac:dyDescent="0.25">
      <c r="A1736">
        <v>28401208</v>
      </c>
      <c r="B1736" t="s">
        <v>2</v>
      </c>
    </row>
    <row r="1737" spans="1:2" x14ac:dyDescent="0.25">
      <c r="A1737">
        <v>25418330</v>
      </c>
      <c r="B1737" t="s">
        <v>2</v>
      </c>
    </row>
    <row r="1738" spans="1:2" x14ac:dyDescent="0.25">
      <c r="A1738">
        <v>31939212</v>
      </c>
      <c r="B1738" t="s">
        <v>2</v>
      </c>
    </row>
    <row r="1739" spans="1:2" x14ac:dyDescent="0.25">
      <c r="A1739">
        <v>20747098</v>
      </c>
      <c r="B1739" t="s">
        <v>2</v>
      </c>
    </row>
    <row r="1740" spans="1:2" x14ac:dyDescent="0.25">
      <c r="A1740">
        <v>20190509</v>
      </c>
      <c r="B1740" t="s">
        <v>2</v>
      </c>
    </row>
    <row r="1741" spans="1:2" x14ac:dyDescent="0.25">
      <c r="A1741">
        <v>30982297</v>
      </c>
      <c r="B1741" t="s">
        <v>2</v>
      </c>
    </row>
    <row r="1742" spans="1:2" x14ac:dyDescent="0.25">
      <c r="A1742">
        <v>30986322</v>
      </c>
      <c r="B1742" t="s">
        <v>2</v>
      </c>
    </row>
    <row r="1743" spans="1:2" x14ac:dyDescent="0.25">
      <c r="A1743">
        <v>22629851</v>
      </c>
      <c r="B1743" t="s">
        <v>2</v>
      </c>
    </row>
    <row r="1744" spans="1:2" x14ac:dyDescent="0.25">
      <c r="A1744">
        <v>31957328</v>
      </c>
      <c r="B1744" t="s">
        <v>2</v>
      </c>
    </row>
    <row r="1745" spans="1:2" x14ac:dyDescent="0.25">
      <c r="A1745">
        <v>26117419</v>
      </c>
      <c r="B1745" t="s">
        <v>2</v>
      </c>
    </row>
    <row r="1746" spans="1:2" x14ac:dyDescent="0.25">
      <c r="A1746">
        <v>30575461</v>
      </c>
      <c r="B1746" t="s">
        <v>2</v>
      </c>
    </row>
    <row r="1747" spans="1:2" x14ac:dyDescent="0.25">
      <c r="A1747">
        <v>31956941</v>
      </c>
      <c r="B1747" t="s">
        <v>2</v>
      </c>
    </row>
    <row r="1748" spans="1:2" x14ac:dyDescent="0.25">
      <c r="A1748">
        <v>31842730</v>
      </c>
      <c r="B1748" t="s">
        <v>2</v>
      </c>
    </row>
    <row r="1749" spans="1:2" x14ac:dyDescent="0.25">
      <c r="A1749">
        <v>30902743</v>
      </c>
      <c r="B1749" t="s">
        <v>2</v>
      </c>
    </row>
    <row r="1750" spans="1:2" x14ac:dyDescent="0.25">
      <c r="A1750">
        <v>31959674</v>
      </c>
      <c r="B1750" t="s">
        <v>2</v>
      </c>
    </row>
    <row r="1751" spans="1:2" x14ac:dyDescent="0.25">
      <c r="A1751">
        <v>10037022</v>
      </c>
      <c r="B1751" t="s">
        <v>2</v>
      </c>
    </row>
    <row r="1752" spans="1:2" x14ac:dyDescent="0.25">
      <c r="A1752">
        <v>31856570</v>
      </c>
      <c r="B1752" t="s">
        <v>2</v>
      </c>
    </row>
    <row r="1753" spans="1:2" x14ac:dyDescent="0.25">
      <c r="A1753">
        <v>31943797</v>
      </c>
      <c r="B1753" t="s">
        <v>2</v>
      </c>
    </row>
    <row r="1754" spans="1:2" x14ac:dyDescent="0.25">
      <c r="A1754">
        <v>31768510</v>
      </c>
      <c r="B1754" t="s">
        <v>2</v>
      </c>
    </row>
    <row r="1755" spans="1:2" x14ac:dyDescent="0.25">
      <c r="A1755">
        <v>31755793</v>
      </c>
      <c r="B1755" t="s">
        <v>2</v>
      </c>
    </row>
    <row r="1756" spans="1:2" x14ac:dyDescent="0.25">
      <c r="A1756">
        <v>20248500</v>
      </c>
      <c r="B1756" t="s">
        <v>2</v>
      </c>
    </row>
    <row r="1757" spans="1:2" x14ac:dyDescent="0.25">
      <c r="A1757">
        <v>30886639</v>
      </c>
      <c r="B1757" t="s">
        <v>2</v>
      </c>
    </row>
    <row r="1758" spans="1:2" x14ac:dyDescent="0.25">
      <c r="A1758">
        <v>20242795</v>
      </c>
      <c r="B1758" t="s">
        <v>2</v>
      </c>
    </row>
    <row r="1759" spans="1:2" x14ac:dyDescent="0.25">
      <c r="A1759">
        <v>31951733</v>
      </c>
      <c r="B1759" t="s">
        <v>2</v>
      </c>
    </row>
    <row r="1760" spans="1:2" x14ac:dyDescent="0.25">
      <c r="A1760">
        <v>22400921</v>
      </c>
      <c r="B1760" t="s">
        <v>2</v>
      </c>
    </row>
    <row r="1761" spans="1:2" x14ac:dyDescent="0.25">
      <c r="A1761">
        <v>31877134</v>
      </c>
      <c r="B1761" t="s">
        <v>2</v>
      </c>
    </row>
    <row r="1762" spans="1:2" x14ac:dyDescent="0.25">
      <c r="A1762">
        <v>20234372</v>
      </c>
      <c r="B1762" t="s">
        <v>2</v>
      </c>
    </row>
    <row r="1763" spans="1:2" x14ac:dyDescent="0.25">
      <c r="A1763">
        <v>23278594</v>
      </c>
      <c r="B1763" t="s">
        <v>2</v>
      </c>
    </row>
    <row r="1764" spans="1:2" x14ac:dyDescent="0.25">
      <c r="A1764">
        <v>23850548</v>
      </c>
      <c r="B1764" t="s">
        <v>2</v>
      </c>
    </row>
    <row r="1765" spans="1:2" x14ac:dyDescent="0.25">
      <c r="A1765">
        <v>28105325</v>
      </c>
      <c r="B1765" t="s">
        <v>2</v>
      </c>
    </row>
    <row r="1766" spans="1:2" x14ac:dyDescent="0.25">
      <c r="A1766">
        <v>20268590</v>
      </c>
      <c r="B1766" t="s">
        <v>2</v>
      </c>
    </row>
    <row r="1767" spans="1:2" x14ac:dyDescent="0.25">
      <c r="A1767">
        <v>31693286</v>
      </c>
      <c r="B1767" t="s">
        <v>2</v>
      </c>
    </row>
    <row r="1768" spans="1:2" x14ac:dyDescent="0.25">
      <c r="A1768">
        <v>31893809</v>
      </c>
      <c r="B1768" t="s">
        <v>2</v>
      </c>
    </row>
    <row r="1769" spans="1:2" x14ac:dyDescent="0.25">
      <c r="A1769">
        <v>31866039</v>
      </c>
      <c r="B1769" t="s">
        <v>2</v>
      </c>
    </row>
    <row r="1770" spans="1:2" x14ac:dyDescent="0.25">
      <c r="A1770">
        <v>22704157</v>
      </c>
      <c r="B1770" t="s">
        <v>2</v>
      </c>
    </row>
    <row r="1771" spans="1:2" x14ac:dyDescent="0.25">
      <c r="A1771">
        <v>31689855</v>
      </c>
      <c r="B1771" t="s">
        <v>2</v>
      </c>
    </row>
    <row r="1772" spans="1:2" x14ac:dyDescent="0.25">
      <c r="A1772">
        <v>32025490</v>
      </c>
      <c r="B1772" t="s">
        <v>2</v>
      </c>
    </row>
    <row r="1773" spans="1:2" x14ac:dyDescent="0.25">
      <c r="A1773">
        <v>31304643</v>
      </c>
      <c r="B1773" t="s">
        <v>2</v>
      </c>
    </row>
    <row r="1774" spans="1:2" x14ac:dyDescent="0.25">
      <c r="A1774">
        <v>30551746</v>
      </c>
      <c r="B1774" t="s">
        <v>2</v>
      </c>
    </row>
    <row r="1775" spans="1:2" x14ac:dyDescent="0.25">
      <c r="A1775">
        <v>26174911</v>
      </c>
      <c r="B1775" t="s">
        <v>2</v>
      </c>
    </row>
    <row r="1776" spans="1:2" x14ac:dyDescent="0.25">
      <c r="A1776">
        <v>31012466</v>
      </c>
      <c r="B1776" t="s">
        <v>2</v>
      </c>
    </row>
    <row r="1777" spans="1:2" x14ac:dyDescent="0.25">
      <c r="A1777">
        <v>31825440</v>
      </c>
      <c r="B1777" t="s">
        <v>2</v>
      </c>
    </row>
    <row r="1778" spans="1:2" x14ac:dyDescent="0.25">
      <c r="A1778">
        <v>31309904</v>
      </c>
      <c r="B1778" t="s">
        <v>2</v>
      </c>
    </row>
    <row r="1779" spans="1:2" x14ac:dyDescent="0.25">
      <c r="A1779">
        <v>20700659</v>
      </c>
      <c r="B1779" t="s">
        <v>2</v>
      </c>
    </row>
    <row r="1780" spans="1:2" x14ac:dyDescent="0.25">
      <c r="A1780">
        <v>31989599</v>
      </c>
      <c r="B1780" t="s">
        <v>2</v>
      </c>
    </row>
    <row r="1781" spans="1:2" x14ac:dyDescent="0.25">
      <c r="A1781">
        <v>20105729</v>
      </c>
      <c r="B1781" t="s">
        <v>2</v>
      </c>
    </row>
    <row r="1782" spans="1:2" x14ac:dyDescent="0.25">
      <c r="A1782">
        <v>29336828</v>
      </c>
      <c r="B1782" t="s">
        <v>2</v>
      </c>
    </row>
    <row r="1783" spans="1:2" x14ac:dyDescent="0.25">
      <c r="A1783">
        <v>20157322</v>
      </c>
      <c r="B1783" t="s">
        <v>2</v>
      </c>
    </row>
    <row r="1784" spans="1:2" x14ac:dyDescent="0.25">
      <c r="A1784">
        <v>31747705</v>
      </c>
      <c r="B1784" t="s">
        <v>2</v>
      </c>
    </row>
    <row r="1785" spans="1:2" x14ac:dyDescent="0.25">
      <c r="A1785">
        <v>26130812</v>
      </c>
      <c r="B1785" t="s">
        <v>2</v>
      </c>
    </row>
    <row r="1786" spans="1:2" x14ac:dyDescent="0.25">
      <c r="A1786">
        <v>31888014</v>
      </c>
      <c r="B1786" t="s">
        <v>2</v>
      </c>
    </row>
    <row r="1787" spans="1:2" x14ac:dyDescent="0.25">
      <c r="A1787">
        <v>29396368</v>
      </c>
      <c r="B1787" t="s">
        <v>2</v>
      </c>
    </row>
    <row r="1788" spans="1:2" x14ac:dyDescent="0.25">
      <c r="A1788">
        <v>20773363</v>
      </c>
      <c r="B1788" t="s">
        <v>2</v>
      </c>
    </row>
    <row r="1789" spans="1:2" x14ac:dyDescent="0.25">
      <c r="A1789">
        <v>31298954</v>
      </c>
      <c r="B1789" t="s">
        <v>2</v>
      </c>
    </row>
    <row r="1790" spans="1:2" x14ac:dyDescent="0.25">
      <c r="A1790">
        <v>20063515</v>
      </c>
      <c r="B1790" t="s">
        <v>2</v>
      </c>
    </row>
    <row r="1791" spans="1:2" x14ac:dyDescent="0.25">
      <c r="A1791">
        <v>31886292</v>
      </c>
      <c r="B1791" t="s">
        <v>2</v>
      </c>
    </row>
    <row r="1792" spans="1:2" x14ac:dyDescent="0.25">
      <c r="A1792">
        <v>25413538</v>
      </c>
      <c r="B1792" t="s">
        <v>2</v>
      </c>
    </row>
    <row r="1793" spans="1:2" x14ac:dyDescent="0.25">
      <c r="A1793">
        <v>31887654</v>
      </c>
      <c r="B1793" t="s">
        <v>2</v>
      </c>
    </row>
    <row r="1794" spans="1:2" x14ac:dyDescent="0.25">
      <c r="A1794">
        <v>31327335</v>
      </c>
      <c r="B1794" t="s">
        <v>2</v>
      </c>
    </row>
    <row r="1795" spans="1:2" x14ac:dyDescent="0.25">
      <c r="A1795">
        <v>31851931</v>
      </c>
      <c r="B1795" t="s">
        <v>2</v>
      </c>
    </row>
    <row r="1796" spans="1:2" x14ac:dyDescent="0.25">
      <c r="A1796">
        <v>10015690</v>
      </c>
      <c r="B1796" t="s">
        <v>2</v>
      </c>
    </row>
    <row r="1797" spans="1:2" x14ac:dyDescent="0.25">
      <c r="A1797">
        <v>30950185</v>
      </c>
      <c r="B1797" t="s">
        <v>2</v>
      </c>
    </row>
    <row r="1798" spans="1:2" x14ac:dyDescent="0.25">
      <c r="A1798">
        <v>31725860</v>
      </c>
      <c r="B1798" t="s">
        <v>2</v>
      </c>
    </row>
    <row r="1799" spans="1:2" x14ac:dyDescent="0.25">
      <c r="A1799">
        <v>23834611</v>
      </c>
      <c r="B1799" t="s">
        <v>2</v>
      </c>
    </row>
    <row r="1800" spans="1:2" x14ac:dyDescent="0.25">
      <c r="A1800">
        <v>30929441</v>
      </c>
      <c r="B1800" t="s">
        <v>2</v>
      </c>
    </row>
    <row r="1801" spans="1:2" x14ac:dyDescent="0.25">
      <c r="A1801">
        <v>31839284</v>
      </c>
      <c r="B1801" t="s">
        <v>2</v>
      </c>
    </row>
    <row r="1802" spans="1:2" x14ac:dyDescent="0.25">
      <c r="A1802">
        <v>20723182</v>
      </c>
      <c r="B1802" t="s">
        <v>2</v>
      </c>
    </row>
    <row r="1803" spans="1:2" x14ac:dyDescent="0.25">
      <c r="A1803">
        <v>31328165</v>
      </c>
      <c r="B1803" t="s">
        <v>2</v>
      </c>
    </row>
    <row r="1804" spans="1:2" x14ac:dyDescent="0.25">
      <c r="A1804">
        <v>31937384</v>
      </c>
      <c r="B1804" t="s">
        <v>2</v>
      </c>
    </row>
    <row r="1805" spans="1:2" x14ac:dyDescent="0.25">
      <c r="A1805">
        <v>31946224</v>
      </c>
      <c r="B1805" t="s">
        <v>2</v>
      </c>
    </row>
    <row r="1806" spans="1:2" x14ac:dyDescent="0.25">
      <c r="A1806">
        <v>31013814</v>
      </c>
      <c r="B1806" t="s">
        <v>2</v>
      </c>
    </row>
    <row r="1807" spans="1:2" x14ac:dyDescent="0.25">
      <c r="A1807">
        <v>30979385</v>
      </c>
      <c r="B1807" t="s">
        <v>2</v>
      </c>
    </row>
    <row r="1808" spans="1:2" x14ac:dyDescent="0.25">
      <c r="A1808">
        <v>31894546</v>
      </c>
      <c r="B1808" t="s">
        <v>2</v>
      </c>
    </row>
    <row r="1809" spans="1:2" x14ac:dyDescent="0.25">
      <c r="A1809">
        <v>30967845</v>
      </c>
      <c r="B1809" t="s">
        <v>2</v>
      </c>
    </row>
    <row r="1810" spans="1:2" x14ac:dyDescent="0.25">
      <c r="A1810">
        <v>29434295</v>
      </c>
      <c r="B1810" t="s">
        <v>2</v>
      </c>
    </row>
    <row r="1811" spans="1:2" x14ac:dyDescent="0.25">
      <c r="A1811">
        <v>30546227</v>
      </c>
      <c r="B1811" t="s">
        <v>2</v>
      </c>
    </row>
    <row r="1812" spans="1:2" x14ac:dyDescent="0.25">
      <c r="A1812">
        <v>23848162</v>
      </c>
      <c r="B1812" t="s">
        <v>2</v>
      </c>
    </row>
    <row r="1813" spans="1:2" x14ac:dyDescent="0.25">
      <c r="A1813">
        <v>25430736</v>
      </c>
      <c r="B1813" t="s">
        <v>2</v>
      </c>
    </row>
    <row r="1814" spans="1:2" x14ac:dyDescent="0.25">
      <c r="A1814">
        <v>20689132</v>
      </c>
      <c r="B1814" t="s">
        <v>2</v>
      </c>
    </row>
    <row r="1815" spans="1:2" x14ac:dyDescent="0.25">
      <c r="A1815">
        <v>31805103</v>
      </c>
      <c r="B1815" t="s">
        <v>2</v>
      </c>
    </row>
    <row r="1816" spans="1:2" x14ac:dyDescent="0.25">
      <c r="A1816">
        <v>31728923</v>
      </c>
      <c r="B1816" t="s">
        <v>2</v>
      </c>
    </row>
    <row r="1817" spans="1:2" x14ac:dyDescent="0.25">
      <c r="A1817">
        <v>31982454</v>
      </c>
      <c r="B1817" t="s">
        <v>2</v>
      </c>
    </row>
    <row r="1818" spans="1:2" x14ac:dyDescent="0.25">
      <c r="A1818">
        <v>20066817</v>
      </c>
      <c r="B1818" t="s">
        <v>2</v>
      </c>
    </row>
    <row r="1819" spans="1:2" x14ac:dyDescent="0.25">
      <c r="A1819">
        <v>20693335</v>
      </c>
      <c r="B1819" t="s">
        <v>2</v>
      </c>
    </row>
    <row r="1820" spans="1:2" x14ac:dyDescent="0.25">
      <c r="A1820">
        <v>31892198</v>
      </c>
      <c r="B1820" t="s">
        <v>2</v>
      </c>
    </row>
    <row r="1821" spans="1:2" x14ac:dyDescent="0.25">
      <c r="A1821">
        <v>30929449</v>
      </c>
      <c r="B1821" t="s">
        <v>2</v>
      </c>
    </row>
    <row r="1822" spans="1:2" x14ac:dyDescent="0.25">
      <c r="A1822">
        <v>30966703</v>
      </c>
      <c r="B1822" t="s">
        <v>2</v>
      </c>
    </row>
    <row r="1823" spans="1:2" x14ac:dyDescent="0.25">
      <c r="A1823">
        <v>20676733</v>
      </c>
      <c r="B1823" t="s">
        <v>2</v>
      </c>
    </row>
    <row r="1824" spans="1:2" x14ac:dyDescent="0.25">
      <c r="A1824">
        <v>31876569</v>
      </c>
      <c r="B1824" t="s">
        <v>2</v>
      </c>
    </row>
    <row r="1825" spans="1:2" x14ac:dyDescent="0.25">
      <c r="A1825">
        <v>20089102</v>
      </c>
      <c r="B1825" t="s">
        <v>2</v>
      </c>
    </row>
    <row r="1826" spans="1:2" x14ac:dyDescent="0.25">
      <c r="A1826">
        <v>31934382</v>
      </c>
      <c r="B1826" t="s">
        <v>2</v>
      </c>
    </row>
    <row r="1827" spans="1:2" x14ac:dyDescent="0.25">
      <c r="A1827">
        <v>25426128</v>
      </c>
      <c r="B1827" t="s">
        <v>2</v>
      </c>
    </row>
    <row r="1828" spans="1:2" x14ac:dyDescent="0.25">
      <c r="A1828">
        <v>10011734</v>
      </c>
      <c r="B1828" t="s">
        <v>2</v>
      </c>
    </row>
    <row r="1829" spans="1:2" x14ac:dyDescent="0.25">
      <c r="A1829">
        <v>31970321</v>
      </c>
      <c r="B1829" t="s">
        <v>2</v>
      </c>
    </row>
    <row r="1830" spans="1:2" x14ac:dyDescent="0.25">
      <c r="A1830">
        <v>31002557</v>
      </c>
      <c r="B1830" t="s">
        <v>2</v>
      </c>
    </row>
    <row r="1831" spans="1:2" x14ac:dyDescent="0.25">
      <c r="A1831">
        <v>22222328</v>
      </c>
      <c r="B1831" t="s">
        <v>2</v>
      </c>
    </row>
    <row r="1832" spans="1:2" x14ac:dyDescent="0.25">
      <c r="A1832">
        <v>25431397</v>
      </c>
      <c r="B1832" t="s">
        <v>2</v>
      </c>
    </row>
    <row r="1833" spans="1:2" x14ac:dyDescent="0.25">
      <c r="A1833">
        <v>20239018</v>
      </c>
      <c r="B1833" t="s">
        <v>2</v>
      </c>
    </row>
    <row r="1834" spans="1:2" x14ac:dyDescent="0.25">
      <c r="A1834">
        <v>31829886</v>
      </c>
      <c r="B1834" t="s">
        <v>2</v>
      </c>
    </row>
    <row r="1835" spans="1:2" x14ac:dyDescent="0.25">
      <c r="A1835">
        <v>31938412</v>
      </c>
      <c r="B1835" t="s">
        <v>2</v>
      </c>
    </row>
    <row r="1836" spans="1:2" x14ac:dyDescent="0.25">
      <c r="A1836">
        <v>30984690</v>
      </c>
      <c r="B1836" t="s">
        <v>2</v>
      </c>
    </row>
    <row r="1837" spans="1:2" x14ac:dyDescent="0.25">
      <c r="A1837">
        <v>20137475</v>
      </c>
      <c r="B1837" t="s">
        <v>2</v>
      </c>
    </row>
    <row r="1838" spans="1:2" x14ac:dyDescent="0.25">
      <c r="A1838">
        <v>31917329</v>
      </c>
      <c r="B1838" t="s">
        <v>2</v>
      </c>
    </row>
    <row r="1839" spans="1:2" x14ac:dyDescent="0.25">
      <c r="A1839">
        <v>29737990</v>
      </c>
      <c r="B1839" t="s">
        <v>2</v>
      </c>
    </row>
    <row r="1840" spans="1:2" x14ac:dyDescent="0.25">
      <c r="A1840">
        <v>31985861</v>
      </c>
      <c r="B1840" t="s">
        <v>2</v>
      </c>
    </row>
    <row r="1841" spans="1:2" x14ac:dyDescent="0.25">
      <c r="A1841">
        <v>30889022</v>
      </c>
      <c r="B1841" t="s">
        <v>2</v>
      </c>
    </row>
    <row r="1842" spans="1:2" x14ac:dyDescent="0.25">
      <c r="A1842">
        <v>20693589</v>
      </c>
      <c r="B1842" t="s">
        <v>2</v>
      </c>
    </row>
    <row r="1843" spans="1:2" x14ac:dyDescent="0.25">
      <c r="A1843">
        <v>31813857</v>
      </c>
      <c r="B1843" t="s">
        <v>2</v>
      </c>
    </row>
    <row r="1844" spans="1:2" x14ac:dyDescent="0.25">
      <c r="A1844">
        <v>28102542</v>
      </c>
      <c r="B1844" t="s">
        <v>2</v>
      </c>
    </row>
    <row r="1845" spans="1:2" x14ac:dyDescent="0.25">
      <c r="A1845">
        <v>31957196</v>
      </c>
      <c r="B1845" t="s">
        <v>2</v>
      </c>
    </row>
    <row r="1846" spans="1:2" x14ac:dyDescent="0.25">
      <c r="A1846">
        <v>28158325</v>
      </c>
      <c r="B1846" t="s">
        <v>2</v>
      </c>
    </row>
    <row r="1847" spans="1:2" x14ac:dyDescent="0.25">
      <c r="A1847">
        <v>20140303</v>
      </c>
      <c r="B1847" t="s">
        <v>2</v>
      </c>
    </row>
    <row r="1848" spans="1:2" x14ac:dyDescent="0.25">
      <c r="A1848">
        <v>31914312</v>
      </c>
      <c r="B1848" t="s">
        <v>2</v>
      </c>
    </row>
    <row r="1849" spans="1:2" x14ac:dyDescent="0.25">
      <c r="A1849">
        <v>32015163</v>
      </c>
      <c r="B1849" t="s">
        <v>2</v>
      </c>
    </row>
    <row r="1850" spans="1:2" x14ac:dyDescent="0.25">
      <c r="A1850">
        <v>30721261</v>
      </c>
      <c r="B1850" t="s">
        <v>2</v>
      </c>
    </row>
    <row r="1851" spans="1:2" x14ac:dyDescent="0.25">
      <c r="A1851">
        <v>28106081</v>
      </c>
      <c r="B1851" t="s">
        <v>2</v>
      </c>
    </row>
    <row r="1852" spans="1:2" x14ac:dyDescent="0.25">
      <c r="A1852">
        <v>26247002</v>
      </c>
      <c r="B1852" t="s">
        <v>2</v>
      </c>
    </row>
    <row r="1853" spans="1:2" x14ac:dyDescent="0.25">
      <c r="A1853">
        <v>30973562</v>
      </c>
      <c r="B1853" t="s">
        <v>2</v>
      </c>
    </row>
    <row r="1854" spans="1:2" x14ac:dyDescent="0.25">
      <c r="A1854">
        <v>31323055</v>
      </c>
      <c r="B1854" t="s">
        <v>2</v>
      </c>
    </row>
    <row r="1855" spans="1:2" x14ac:dyDescent="0.25">
      <c r="A1855">
        <v>31698000</v>
      </c>
      <c r="B1855" t="s">
        <v>2</v>
      </c>
    </row>
    <row r="1856" spans="1:2" x14ac:dyDescent="0.25">
      <c r="A1856">
        <v>30986841</v>
      </c>
      <c r="B1856" t="s">
        <v>2</v>
      </c>
    </row>
    <row r="1857" spans="1:2" x14ac:dyDescent="0.25">
      <c r="A1857">
        <v>20737382</v>
      </c>
      <c r="B1857" t="s">
        <v>2</v>
      </c>
    </row>
    <row r="1858" spans="1:2" x14ac:dyDescent="0.25">
      <c r="A1858">
        <v>30919486</v>
      </c>
      <c r="B1858" t="s">
        <v>2</v>
      </c>
    </row>
    <row r="1859" spans="1:2" x14ac:dyDescent="0.25">
      <c r="A1859">
        <v>31935498</v>
      </c>
      <c r="B1859" t="s">
        <v>2</v>
      </c>
    </row>
    <row r="1860" spans="1:2" x14ac:dyDescent="0.25">
      <c r="A1860">
        <v>22588149</v>
      </c>
      <c r="B1860" t="s">
        <v>2</v>
      </c>
    </row>
    <row r="1861" spans="1:2" x14ac:dyDescent="0.25">
      <c r="A1861">
        <v>31914217</v>
      </c>
      <c r="B1861" t="s">
        <v>2</v>
      </c>
    </row>
    <row r="1862" spans="1:2" x14ac:dyDescent="0.25">
      <c r="A1862">
        <v>31970692</v>
      </c>
      <c r="B1862" t="s">
        <v>2</v>
      </c>
    </row>
    <row r="1863" spans="1:2" x14ac:dyDescent="0.25">
      <c r="A1863">
        <v>31309651</v>
      </c>
      <c r="B1863" t="s">
        <v>2</v>
      </c>
    </row>
    <row r="1864" spans="1:2" x14ac:dyDescent="0.25">
      <c r="A1864">
        <v>20155965</v>
      </c>
      <c r="B1864" t="s">
        <v>2</v>
      </c>
    </row>
    <row r="1865" spans="1:2" x14ac:dyDescent="0.25">
      <c r="A1865">
        <v>10034786</v>
      </c>
      <c r="B1865" t="s">
        <v>2</v>
      </c>
    </row>
    <row r="1866" spans="1:2" x14ac:dyDescent="0.25">
      <c r="A1866">
        <v>23071660</v>
      </c>
      <c r="B1866" t="s">
        <v>2</v>
      </c>
    </row>
    <row r="1867" spans="1:2" x14ac:dyDescent="0.25">
      <c r="A1867">
        <v>31221225</v>
      </c>
      <c r="B1867" t="s">
        <v>2</v>
      </c>
    </row>
    <row r="1868" spans="1:2" x14ac:dyDescent="0.25">
      <c r="A1868">
        <v>20768682</v>
      </c>
      <c r="B1868" t="s">
        <v>2</v>
      </c>
    </row>
    <row r="1869" spans="1:2" x14ac:dyDescent="0.25">
      <c r="A1869">
        <v>32019526</v>
      </c>
      <c r="B1869" t="s">
        <v>2</v>
      </c>
    </row>
    <row r="1870" spans="1:2" x14ac:dyDescent="0.25">
      <c r="A1870">
        <v>29090984</v>
      </c>
      <c r="B1870" t="s">
        <v>2</v>
      </c>
    </row>
    <row r="1871" spans="1:2" x14ac:dyDescent="0.25">
      <c r="A1871">
        <v>20079943</v>
      </c>
      <c r="B1871" t="s">
        <v>2</v>
      </c>
    </row>
    <row r="1872" spans="1:2" x14ac:dyDescent="0.25">
      <c r="A1872">
        <v>28093796</v>
      </c>
      <c r="B1872" t="s">
        <v>2</v>
      </c>
    </row>
    <row r="1873" spans="1:2" x14ac:dyDescent="0.25">
      <c r="A1873">
        <v>30921296</v>
      </c>
      <c r="B1873" t="s">
        <v>2</v>
      </c>
    </row>
    <row r="1874" spans="1:2" x14ac:dyDescent="0.25">
      <c r="A1874">
        <v>31863019</v>
      </c>
      <c r="B1874" t="s">
        <v>2</v>
      </c>
    </row>
    <row r="1875" spans="1:2" x14ac:dyDescent="0.25">
      <c r="A1875">
        <v>31735302</v>
      </c>
      <c r="B1875" t="s">
        <v>2</v>
      </c>
    </row>
    <row r="1876" spans="1:2" x14ac:dyDescent="0.25">
      <c r="A1876">
        <v>31835941</v>
      </c>
      <c r="B1876" t="s">
        <v>2</v>
      </c>
    </row>
    <row r="1877" spans="1:2" x14ac:dyDescent="0.25">
      <c r="A1877">
        <v>23000396</v>
      </c>
      <c r="B1877" t="s">
        <v>2</v>
      </c>
    </row>
    <row r="1878" spans="1:2" x14ac:dyDescent="0.25">
      <c r="A1878">
        <v>31851834</v>
      </c>
      <c r="B1878" t="s">
        <v>2</v>
      </c>
    </row>
    <row r="1879" spans="1:2" x14ac:dyDescent="0.25">
      <c r="A1879">
        <v>31907102</v>
      </c>
      <c r="B1879" t="s">
        <v>2</v>
      </c>
    </row>
    <row r="1880" spans="1:2" x14ac:dyDescent="0.25">
      <c r="A1880">
        <v>27397677</v>
      </c>
      <c r="B1880" t="s">
        <v>2</v>
      </c>
    </row>
    <row r="1881" spans="1:2" x14ac:dyDescent="0.25">
      <c r="A1881">
        <v>29433713</v>
      </c>
      <c r="B1881" t="s">
        <v>2</v>
      </c>
    </row>
    <row r="1882" spans="1:2" x14ac:dyDescent="0.25">
      <c r="A1882">
        <v>31191177</v>
      </c>
      <c r="B1882" t="s">
        <v>2</v>
      </c>
    </row>
    <row r="1883" spans="1:2" x14ac:dyDescent="0.25">
      <c r="A1883">
        <v>31928939</v>
      </c>
      <c r="B1883" t="s">
        <v>2</v>
      </c>
    </row>
    <row r="1884" spans="1:2" x14ac:dyDescent="0.25">
      <c r="A1884">
        <v>31000195</v>
      </c>
      <c r="B1884" t="s">
        <v>2</v>
      </c>
    </row>
    <row r="1885" spans="1:2" x14ac:dyDescent="0.25">
      <c r="A1885">
        <v>23882602</v>
      </c>
      <c r="B1885" t="s">
        <v>2</v>
      </c>
    </row>
    <row r="1886" spans="1:2" x14ac:dyDescent="0.25">
      <c r="A1886">
        <v>23842238</v>
      </c>
      <c r="B1886" t="s">
        <v>2</v>
      </c>
    </row>
    <row r="1887" spans="1:2" x14ac:dyDescent="0.25">
      <c r="A1887">
        <v>21935825</v>
      </c>
      <c r="B1887" t="s">
        <v>2</v>
      </c>
    </row>
    <row r="1888" spans="1:2" x14ac:dyDescent="0.25">
      <c r="A1888">
        <v>31320317</v>
      </c>
      <c r="B1888" t="s">
        <v>2</v>
      </c>
    </row>
    <row r="1889" spans="1:2" x14ac:dyDescent="0.25">
      <c r="A1889">
        <v>31913816</v>
      </c>
      <c r="B1889" t="s">
        <v>2</v>
      </c>
    </row>
    <row r="1890" spans="1:2" x14ac:dyDescent="0.25">
      <c r="A1890">
        <v>20080517</v>
      </c>
      <c r="B1890" t="s">
        <v>2</v>
      </c>
    </row>
    <row r="1891" spans="1:2" x14ac:dyDescent="0.25">
      <c r="A1891">
        <v>23867059</v>
      </c>
      <c r="B1891" t="s">
        <v>2</v>
      </c>
    </row>
    <row r="1892" spans="1:2" x14ac:dyDescent="0.25">
      <c r="A1892">
        <v>32000492</v>
      </c>
      <c r="B1892" t="s">
        <v>2</v>
      </c>
    </row>
    <row r="1893" spans="1:2" x14ac:dyDescent="0.25">
      <c r="A1893">
        <v>23239098</v>
      </c>
      <c r="B1893" t="s">
        <v>2</v>
      </c>
    </row>
    <row r="1894" spans="1:2" x14ac:dyDescent="0.25">
      <c r="A1894">
        <v>28585637</v>
      </c>
      <c r="B1894" t="s">
        <v>2</v>
      </c>
    </row>
    <row r="1895" spans="1:2" x14ac:dyDescent="0.25">
      <c r="A1895">
        <v>29081601</v>
      </c>
      <c r="B1895" t="s">
        <v>2</v>
      </c>
    </row>
    <row r="1896" spans="1:2" x14ac:dyDescent="0.25">
      <c r="A1896">
        <v>20090404</v>
      </c>
      <c r="B1896" t="s">
        <v>2</v>
      </c>
    </row>
    <row r="1897" spans="1:2" x14ac:dyDescent="0.25">
      <c r="A1897">
        <v>20212938</v>
      </c>
      <c r="B1897" t="s">
        <v>2</v>
      </c>
    </row>
    <row r="1898" spans="1:2" x14ac:dyDescent="0.25">
      <c r="A1898">
        <v>28586138</v>
      </c>
      <c r="B1898" t="s">
        <v>2</v>
      </c>
    </row>
    <row r="1899" spans="1:2" x14ac:dyDescent="0.25">
      <c r="A1899">
        <v>23874960</v>
      </c>
      <c r="B1899" t="s">
        <v>2</v>
      </c>
    </row>
    <row r="1900" spans="1:2" x14ac:dyDescent="0.25">
      <c r="A1900">
        <v>20762405</v>
      </c>
      <c r="B1900" t="s">
        <v>2</v>
      </c>
    </row>
    <row r="1901" spans="1:2" x14ac:dyDescent="0.25">
      <c r="A1901">
        <v>31676497</v>
      </c>
      <c r="B1901" t="s">
        <v>2</v>
      </c>
    </row>
    <row r="1902" spans="1:2" x14ac:dyDescent="0.25">
      <c r="A1902">
        <v>31864733</v>
      </c>
      <c r="B1902" t="s">
        <v>2</v>
      </c>
    </row>
    <row r="1903" spans="1:2" x14ac:dyDescent="0.25">
      <c r="A1903">
        <v>31754092</v>
      </c>
      <c r="B1903" t="s">
        <v>2</v>
      </c>
    </row>
    <row r="1904" spans="1:2" x14ac:dyDescent="0.25">
      <c r="A1904">
        <v>26236718</v>
      </c>
      <c r="B1904" t="s">
        <v>2</v>
      </c>
    </row>
    <row r="1905" spans="1:2" x14ac:dyDescent="0.25">
      <c r="A1905">
        <v>31693126</v>
      </c>
      <c r="B1905" t="s">
        <v>2</v>
      </c>
    </row>
    <row r="1906" spans="1:2" x14ac:dyDescent="0.25">
      <c r="A1906">
        <v>22021369</v>
      </c>
      <c r="B1906" t="s">
        <v>2</v>
      </c>
    </row>
    <row r="1907" spans="1:2" x14ac:dyDescent="0.25">
      <c r="A1907">
        <v>29411215</v>
      </c>
      <c r="B1907" t="s">
        <v>2</v>
      </c>
    </row>
    <row r="1908" spans="1:2" x14ac:dyDescent="0.25">
      <c r="A1908">
        <v>31990579</v>
      </c>
      <c r="B1908" t="s">
        <v>2</v>
      </c>
    </row>
    <row r="1909" spans="1:2" x14ac:dyDescent="0.25">
      <c r="A1909">
        <v>22624388</v>
      </c>
      <c r="B1909" t="s">
        <v>2</v>
      </c>
    </row>
    <row r="1910" spans="1:2" x14ac:dyDescent="0.25">
      <c r="A1910">
        <v>31976934</v>
      </c>
      <c r="B1910" t="s">
        <v>2</v>
      </c>
    </row>
    <row r="1911" spans="1:2" x14ac:dyDescent="0.25">
      <c r="A1911">
        <v>20075285</v>
      </c>
      <c r="B1911" t="s">
        <v>2</v>
      </c>
    </row>
    <row r="1912" spans="1:2" x14ac:dyDescent="0.25">
      <c r="A1912">
        <v>25910916</v>
      </c>
      <c r="B1912" t="s">
        <v>2</v>
      </c>
    </row>
    <row r="1913" spans="1:2" x14ac:dyDescent="0.25">
      <c r="A1913">
        <v>31772167</v>
      </c>
      <c r="B1913" t="s">
        <v>2</v>
      </c>
    </row>
    <row r="1914" spans="1:2" x14ac:dyDescent="0.25">
      <c r="A1914">
        <v>25413897</v>
      </c>
      <c r="B1914" t="s">
        <v>2</v>
      </c>
    </row>
    <row r="1915" spans="1:2" x14ac:dyDescent="0.25">
      <c r="A1915">
        <v>30915783</v>
      </c>
      <c r="B1915" t="s">
        <v>2</v>
      </c>
    </row>
    <row r="1916" spans="1:2" x14ac:dyDescent="0.25">
      <c r="A1916">
        <v>26354592</v>
      </c>
      <c r="B1916" t="s">
        <v>2</v>
      </c>
    </row>
    <row r="1917" spans="1:2" x14ac:dyDescent="0.25">
      <c r="A1917">
        <v>30992425</v>
      </c>
      <c r="B1917" t="s">
        <v>2</v>
      </c>
    </row>
    <row r="1918" spans="1:2" x14ac:dyDescent="0.25">
      <c r="A1918">
        <v>31799465</v>
      </c>
      <c r="B1918" t="s">
        <v>2</v>
      </c>
    </row>
    <row r="1919" spans="1:2" x14ac:dyDescent="0.25">
      <c r="A1919">
        <v>25400716</v>
      </c>
      <c r="B1919" t="s">
        <v>2</v>
      </c>
    </row>
    <row r="1920" spans="1:2" x14ac:dyDescent="0.25">
      <c r="A1920">
        <v>31955117</v>
      </c>
      <c r="B1920" t="s">
        <v>2</v>
      </c>
    </row>
    <row r="1921" spans="1:2" x14ac:dyDescent="0.25">
      <c r="A1921">
        <v>20112878</v>
      </c>
      <c r="B1921" t="s">
        <v>2</v>
      </c>
    </row>
    <row r="1922" spans="1:2" x14ac:dyDescent="0.25">
      <c r="A1922">
        <v>31942434</v>
      </c>
      <c r="B1922" t="s">
        <v>2</v>
      </c>
    </row>
    <row r="1923" spans="1:2" x14ac:dyDescent="0.25">
      <c r="A1923">
        <v>20136148</v>
      </c>
      <c r="B1923" t="s">
        <v>2</v>
      </c>
    </row>
    <row r="1924" spans="1:2" x14ac:dyDescent="0.25">
      <c r="A1924">
        <v>31946529</v>
      </c>
      <c r="B1924" t="s">
        <v>2</v>
      </c>
    </row>
    <row r="1925" spans="1:2" x14ac:dyDescent="0.25">
      <c r="A1925">
        <v>30510501</v>
      </c>
      <c r="B1925" t="s">
        <v>2</v>
      </c>
    </row>
    <row r="1926" spans="1:2" x14ac:dyDescent="0.25">
      <c r="A1926">
        <v>20111564</v>
      </c>
      <c r="B1926" t="s">
        <v>2</v>
      </c>
    </row>
    <row r="1927" spans="1:2" x14ac:dyDescent="0.25">
      <c r="A1927">
        <v>20070947</v>
      </c>
      <c r="B1927" t="s">
        <v>2</v>
      </c>
    </row>
    <row r="1928" spans="1:2" x14ac:dyDescent="0.25">
      <c r="A1928">
        <v>20105996</v>
      </c>
      <c r="B1928" t="s">
        <v>2</v>
      </c>
    </row>
    <row r="1929" spans="1:2" x14ac:dyDescent="0.25">
      <c r="A1929">
        <v>31872705</v>
      </c>
      <c r="B1929" t="s">
        <v>2</v>
      </c>
    </row>
    <row r="1930" spans="1:2" x14ac:dyDescent="0.25">
      <c r="A1930">
        <v>20759138</v>
      </c>
      <c r="B1930" t="s">
        <v>2</v>
      </c>
    </row>
    <row r="1931" spans="1:2" x14ac:dyDescent="0.25">
      <c r="A1931">
        <v>31966009</v>
      </c>
      <c r="B1931" t="s">
        <v>2</v>
      </c>
    </row>
    <row r="1932" spans="1:2" x14ac:dyDescent="0.25">
      <c r="A1932">
        <v>31679233</v>
      </c>
      <c r="B1932" t="s">
        <v>2</v>
      </c>
    </row>
    <row r="1933" spans="1:2" x14ac:dyDescent="0.25">
      <c r="A1933">
        <v>20165861</v>
      </c>
      <c r="B1933" t="s">
        <v>2</v>
      </c>
    </row>
    <row r="1934" spans="1:2" x14ac:dyDescent="0.25">
      <c r="A1934">
        <v>20164276</v>
      </c>
      <c r="B1934" t="s">
        <v>2</v>
      </c>
    </row>
    <row r="1935" spans="1:2" x14ac:dyDescent="0.25">
      <c r="A1935">
        <v>28761166</v>
      </c>
      <c r="B1935" t="s">
        <v>2</v>
      </c>
    </row>
    <row r="1936" spans="1:2" x14ac:dyDescent="0.25">
      <c r="A1936">
        <v>22167235</v>
      </c>
      <c r="B1936" t="s">
        <v>2</v>
      </c>
    </row>
    <row r="1937" spans="1:2" x14ac:dyDescent="0.25">
      <c r="A1937">
        <v>31703368</v>
      </c>
      <c r="B1937" t="s">
        <v>2</v>
      </c>
    </row>
    <row r="1938" spans="1:2" x14ac:dyDescent="0.25">
      <c r="A1938">
        <v>31973777</v>
      </c>
      <c r="B1938" t="s">
        <v>2</v>
      </c>
    </row>
    <row r="1939" spans="1:2" x14ac:dyDescent="0.25">
      <c r="A1939">
        <v>28139428</v>
      </c>
      <c r="B1939" t="s">
        <v>2</v>
      </c>
    </row>
    <row r="1940" spans="1:2" x14ac:dyDescent="0.25">
      <c r="A1940">
        <v>20190481</v>
      </c>
      <c r="B1940" t="s">
        <v>2</v>
      </c>
    </row>
    <row r="1941" spans="1:2" x14ac:dyDescent="0.25">
      <c r="A1941">
        <v>22352686</v>
      </c>
      <c r="B1941" t="s">
        <v>2</v>
      </c>
    </row>
    <row r="1942" spans="1:2" x14ac:dyDescent="0.25">
      <c r="A1942">
        <v>30990529</v>
      </c>
      <c r="B1942" t="s">
        <v>2</v>
      </c>
    </row>
    <row r="1943" spans="1:2" x14ac:dyDescent="0.25">
      <c r="A1943">
        <v>31732879</v>
      </c>
      <c r="B1943" t="s">
        <v>2</v>
      </c>
    </row>
    <row r="1944" spans="1:2" x14ac:dyDescent="0.25">
      <c r="A1944">
        <v>28134878</v>
      </c>
      <c r="B1944" t="s">
        <v>2</v>
      </c>
    </row>
    <row r="1945" spans="1:2" x14ac:dyDescent="0.25">
      <c r="A1945">
        <v>29332738</v>
      </c>
      <c r="B1945" t="s">
        <v>2</v>
      </c>
    </row>
    <row r="1946" spans="1:2" x14ac:dyDescent="0.25">
      <c r="A1946">
        <v>22288541</v>
      </c>
      <c r="B1946" t="s">
        <v>2</v>
      </c>
    </row>
    <row r="1947" spans="1:2" x14ac:dyDescent="0.25">
      <c r="A1947">
        <v>20212694</v>
      </c>
      <c r="B1947" t="s">
        <v>2</v>
      </c>
    </row>
    <row r="1948" spans="1:2" x14ac:dyDescent="0.25">
      <c r="A1948">
        <v>25427398</v>
      </c>
      <c r="B1948" t="s">
        <v>2</v>
      </c>
    </row>
    <row r="1949" spans="1:2" x14ac:dyDescent="0.25">
      <c r="A1949">
        <v>20100965</v>
      </c>
      <c r="B1949" t="s">
        <v>2</v>
      </c>
    </row>
    <row r="1950" spans="1:2" x14ac:dyDescent="0.25">
      <c r="A1950">
        <v>23189602</v>
      </c>
      <c r="B1950" t="s">
        <v>2</v>
      </c>
    </row>
    <row r="1951" spans="1:2" x14ac:dyDescent="0.25">
      <c r="A1951">
        <v>23872041</v>
      </c>
      <c r="B1951" t="s">
        <v>2</v>
      </c>
    </row>
    <row r="1952" spans="1:2" x14ac:dyDescent="0.25">
      <c r="A1952">
        <v>31996572</v>
      </c>
      <c r="B1952" t="s">
        <v>2</v>
      </c>
    </row>
    <row r="1953" spans="1:2" x14ac:dyDescent="0.25">
      <c r="A1953">
        <v>31333798</v>
      </c>
      <c r="B1953" t="s">
        <v>2</v>
      </c>
    </row>
    <row r="1954" spans="1:2" x14ac:dyDescent="0.25">
      <c r="A1954">
        <v>22284274</v>
      </c>
      <c r="B1954" t="s">
        <v>2</v>
      </c>
    </row>
    <row r="1955" spans="1:2" x14ac:dyDescent="0.25">
      <c r="A1955">
        <v>28090357</v>
      </c>
      <c r="B1955" t="s">
        <v>2</v>
      </c>
    </row>
    <row r="1956" spans="1:2" x14ac:dyDescent="0.25">
      <c r="A1956">
        <v>25413964</v>
      </c>
      <c r="B1956" t="s">
        <v>2</v>
      </c>
    </row>
    <row r="1957" spans="1:2" x14ac:dyDescent="0.25">
      <c r="A1957">
        <v>28107081</v>
      </c>
      <c r="B1957" t="s">
        <v>2</v>
      </c>
    </row>
    <row r="1958" spans="1:2" x14ac:dyDescent="0.25">
      <c r="A1958">
        <v>30949364</v>
      </c>
      <c r="B1958" t="s">
        <v>2</v>
      </c>
    </row>
    <row r="1959" spans="1:2" x14ac:dyDescent="0.25">
      <c r="A1959">
        <v>20079923</v>
      </c>
      <c r="B1959" t="s">
        <v>2</v>
      </c>
    </row>
    <row r="1960" spans="1:2" x14ac:dyDescent="0.25">
      <c r="A1960">
        <v>31774928</v>
      </c>
      <c r="B1960" t="s">
        <v>2</v>
      </c>
    </row>
    <row r="1961" spans="1:2" x14ac:dyDescent="0.25">
      <c r="A1961">
        <v>27202497</v>
      </c>
      <c r="B1961" t="s">
        <v>2</v>
      </c>
    </row>
    <row r="1962" spans="1:2" x14ac:dyDescent="0.25">
      <c r="A1962">
        <v>31917274</v>
      </c>
      <c r="B1962" t="s">
        <v>2</v>
      </c>
    </row>
    <row r="1963" spans="1:2" x14ac:dyDescent="0.25">
      <c r="A1963">
        <v>31956556</v>
      </c>
      <c r="B1963" t="s">
        <v>2</v>
      </c>
    </row>
    <row r="1964" spans="1:2" x14ac:dyDescent="0.25">
      <c r="A1964">
        <v>26247165</v>
      </c>
      <c r="B1964" t="s">
        <v>2</v>
      </c>
    </row>
    <row r="1965" spans="1:2" x14ac:dyDescent="0.25">
      <c r="A1965">
        <v>21948519</v>
      </c>
      <c r="B1965" t="s">
        <v>2</v>
      </c>
    </row>
    <row r="1966" spans="1:2" x14ac:dyDescent="0.25">
      <c r="A1966">
        <v>20684601</v>
      </c>
      <c r="B1966" t="s">
        <v>2</v>
      </c>
    </row>
    <row r="1967" spans="1:2" x14ac:dyDescent="0.25">
      <c r="A1967">
        <v>31005591</v>
      </c>
      <c r="B1967" t="s">
        <v>2</v>
      </c>
    </row>
    <row r="1968" spans="1:2" x14ac:dyDescent="0.25">
      <c r="A1968">
        <v>20706246</v>
      </c>
      <c r="B1968" t="s">
        <v>2</v>
      </c>
    </row>
    <row r="1969" spans="1:2" x14ac:dyDescent="0.25">
      <c r="A1969">
        <v>25429972</v>
      </c>
      <c r="B1969" t="s">
        <v>2</v>
      </c>
    </row>
    <row r="1970" spans="1:2" x14ac:dyDescent="0.25">
      <c r="A1970">
        <v>20196717</v>
      </c>
      <c r="B1970" t="s">
        <v>2</v>
      </c>
    </row>
    <row r="1971" spans="1:2" x14ac:dyDescent="0.25">
      <c r="A1971">
        <v>31319274</v>
      </c>
      <c r="B1971" t="s">
        <v>2</v>
      </c>
    </row>
    <row r="1972" spans="1:2" x14ac:dyDescent="0.25">
      <c r="A1972">
        <v>20190949</v>
      </c>
      <c r="B1972" t="s">
        <v>2</v>
      </c>
    </row>
    <row r="1973" spans="1:2" x14ac:dyDescent="0.25">
      <c r="A1973">
        <v>31336846</v>
      </c>
      <c r="B1973" t="s">
        <v>2</v>
      </c>
    </row>
    <row r="1974" spans="1:2" x14ac:dyDescent="0.25">
      <c r="A1974">
        <v>28123277</v>
      </c>
      <c r="B1974" t="s">
        <v>2</v>
      </c>
    </row>
    <row r="1975" spans="1:2" x14ac:dyDescent="0.25">
      <c r="A1975">
        <v>31960482</v>
      </c>
      <c r="B1975" t="s">
        <v>2</v>
      </c>
    </row>
    <row r="1976" spans="1:2" x14ac:dyDescent="0.25">
      <c r="A1976">
        <v>28098318</v>
      </c>
      <c r="B1976" t="s">
        <v>2</v>
      </c>
    </row>
    <row r="1977" spans="1:2" x14ac:dyDescent="0.25">
      <c r="A1977">
        <v>31999531</v>
      </c>
      <c r="B1977" t="s">
        <v>2</v>
      </c>
    </row>
    <row r="1978" spans="1:2" x14ac:dyDescent="0.25">
      <c r="A1978">
        <v>31885201</v>
      </c>
      <c r="B1978" t="s">
        <v>2</v>
      </c>
    </row>
    <row r="1979" spans="1:2" x14ac:dyDescent="0.25">
      <c r="A1979">
        <v>31745590</v>
      </c>
      <c r="B1979" t="s">
        <v>2</v>
      </c>
    </row>
    <row r="1980" spans="1:2" x14ac:dyDescent="0.25">
      <c r="A1980">
        <v>20754147</v>
      </c>
      <c r="B1980" t="s">
        <v>2</v>
      </c>
    </row>
    <row r="1981" spans="1:2" x14ac:dyDescent="0.25">
      <c r="A1981">
        <v>31708644</v>
      </c>
      <c r="B1981" t="s">
        <v>2</v>
      </c>
    </row>
    <row r="1982" spans="1:2" x14ac:dyDescent="0.25">
      <c r="A1982">
        <v>30963946</v>
      </c>
      <c r="B1982" t="s">
        <v>2</v>
      </c>
    </row>
    <row r="1983" spans="1:2" x14ac:dyDescent="0.25">
      <c r="A1983">
        <v>10034325</v>
      </c>
      <c r="B1983" t="s">
        <v>2</v>
      </c>
    </row>
    <row r="1984" spans="1:2" x14ac:dyDescent="0.25">
      <c r="A1984">
        <v>32019959</v>
      </c>
      <c r="B1984" t="s">
        <v>2</v>
      </c>
    </row>
    <row r="1985" spans="1:2" x14ac:dyDescent="0.25">
      <c r="A1985">
        <v>31913198</v>
      </c>
      <c r="B1985" t="s">
        <v>2</v>
      </c>
    </row>
    <row r="1986" spans="1:2" x14ac:dyDescent="0.25">
      <c r="A1986">
        <v>24414886</v>
      </c>
      <c r="B1986" t="s">
        <v>2</v>
      </c>
    </row>
    <row r="1987" spans="1:2" x14ac:dyDescent="0.25">
      <c r="A1987">
        <v>31678167</v>
      </c>
      <c r="B1987" t="s">
        <v>2</v>
      </c>
    </row>
    <row r="1988" spans="1:2" x14ac:dyDescent="0.25">
      <c r="A1988">
        <v>23830796</v>
      </c>
      <c r="B1988" t="s">
        <v>2</v>
      </c>
    </row>
    <row r="1989" spans="1:2" x14ac:dyDescent="0.25">
      <c r="A1989">
        <v>24253158</v>
      </c>
      <c r="B1989" t="s">
        <v>2</v>
      </c>
    </row>
    <row r="1990" spans="1:2" x14ac:dyDescent="0.25">
      <c r="A1990">
        <v>25401670</v>
      </c>
      <c r="B1990" t="s">
        <v>2</v>
      </c>
    </row>
    <row r="1991" spans="1:2" x14ac:dyDescent="0.25">
      <c r="A1991">
        <v>31832900</v>
      </c>
      <c r="B1991" t="s">
        <v>2</v>
      </c>
    </row>
    <row r="1992" spans="1:2" x14ac:dyDescent="0.25">
      <c r="A1992">
        <v>31794791</v>
      </c>
      <c r="B1992" t="s">
        <v>2</v>
      </c>
    </row>
    <row r="1993" spans="1:2" x14ac:dyDescent="0.25">
      <c r="A1993">
        <v>31736383</v>
      </c>
      <c r="B1993" t="s">
        <v>2</v>
      </c>
    </row>
    <row r="1994" spans="1:2" x14ac:dyDescent="0.25">
      <c r="A1994">
        <v>30275745</v>
      </c>
      <c r="B1994" t="s">
        <v>2</v>
      </c>
    </row>
    <row r="1995" spans="1:2" x14ac:dyDescent="0.25">
      <c r="A1995">
        <v>31993064</v>
      </c>
      <c r="B1995" t="s">
        <v>2</v>
      </c>
    </row>
    <row r="1996" spans="1:2" x14ac:dyDescent="0.25">
      <c r="A1996">
        <v>25396697</v>
      </c>
      <c r="B1996" t="s">
        <v>2</v>
      </c>
    </row>
    <row r="1997" spans="1:2" x14ac:dyDescent="0.25">
      <c r="A1997">
        <v>31984289</v>
      </c>
      <c r="B1997" t="s">
        <v>2</v>
      </c>
    </row>
    <row r="1998" spans="1:2" x14ac:dyDescent="0.25">
      <c r="A1998">
        <v>30966958</v>
      </c>
      <c r="B1998" t="s">
        <v>2</v>
      </c>
    </row>
    <row r="1999" spans="1:2" x14ac:dyDescent="0.25">
      <c r="A1999">
        <v>20758350</v>
      </c>
      <c r="B1999" t="s">
        <v>2</v>
      </c>
    </row>
    <row r="2000" spans="1:2" x14ac:dyDescent="0.25">
      <c r="A2000">
        <v>29091650</v>
      </c>
      <c r="B2000" t="s">
        <v>2</v>
      </c>
    </row>
    <row r="2001" spans="1:2" x14ac:dyDescent="0.25">
      <c r="A2001">
        <v>30976497</v>
      </c>
      <c r="B2001" t="s">
        <v>2</v>
      </c>
    </row>
    <row r="2002" spans="1:2" x14ac:dyDescent="0.25">
      <c r="A2002">
        <v>20734752</v>
      </c>
      <c r="B2002" t="s">
        <v>2</v>
      </c>
    </row>
    <row r="2003" spans="1:2" x14ac:dyDescent="0.25">
      <c r="A2003">
        <v>31750628</v>
      </c>
      <c r="B2003" t="s">
        <v>2</v>
      </c>
    </row>
    <row r="2004" spans="1:2" x14ac:dyDescent="0.25">
      <c r="A2004">
        <v>31723846</v>
      </c>
      <c r="B2004" t="s">
        <v>2</v>
      </c>
    </row>
    <row r="2005" spans="1:2" x14ac:dyDescent="0.25">
      <c r="A2005">
        <v>30437413</v>
      </c>
      <c r="B2005" t="s">
        <v>2</v>
      </c>
    </row>
    <row r="2006" spans="1:2" x14ac:dyDescent="0.25">
      <c r="A2006">
        <v>20180888</v>
      </c>
      <c r="B2006" t="s">
        <v>2</v>
      </c>
    </row>
    <row r="2007" spans="1:2" x14ac:dyDescent="0.25">
      <c r="A2007">
        <v>24253970</v>
      </c>
      <c r="B2007" t="s">
        <v>2</v>
      </c>
    </row>
    <row r="2008" spans="1:2" x14ac:dyDescent="0.25">
      <c r="A2008">
        <v>31089838</v>
      </c>
      <c r="B2008" t="s">
        <v>2</v>
      </c>
    </row>
    <row r="2009" spans="1:2" x14ac:dyDescent="0.25">
      <c r="A2009">
        <v>31912089</v>
      </c>
      <c r="B2009" t="s">
        <v>2</v>
      </c>
    </row>
    <row r="2010" spans="1:2" x14ac:dyDescent="0.25">
      <c r="A2010">
        <v>31994837</v>
      </c>
      <c r="B2010" t="s">
        <v>2</v>
      </c>
    </row>
    <row r="2011" spans="1:2" x14ac:dyDescent="0.25">
      <c r="A2011">
        <v>20215916</v>
      </c>
      <c r="B2011" t="s">
        <v>2</v>
      </c>
    </row>
    <row r="2012" spans="1:2" x14ac:dyDescent="0.25">
      <c r="A2012">
        <v>31755938</v>
      </c>
      <c r="B2012" t="s">
        <v>2</v>
      </c>
    </row>
    <row r="2013" spans="1:2" x14ac:dyDescent="0.25">
      <c r="A2013">
        <v>22420281</v>
      </c>
      <c r="B2013" t="s">
        <v>2</v>
      </c>
    </row>
    <row r="2014" spans="1:2" x14ac:dyDescent="0.25">
      <c r="A2014">
        <v>31004778</v>
      </c>
      <c r="B2014" t="s">
        <v>2</v>
      </c>
    </row>
    <row r="2015" spans="1:2" x14ac:dyDescent="0.25">
      <c r="A2015">
        <v>31694746</v>
      </c>
      <c r="B2015" t="s">
        <v>2</v>
      </c>
    </row>
    <row r="2016" spans="1:2" x14ac:dyDescent="0.25">
      <c r="A2016">
        <v>23850499</v>
      </c>
      <c r="B2016" t="s">
        <v>2</v>
      </c>
    </row>
    <row r="2017" spans="1:2" x14ac:dyDescent="0.25">
      <c r="A2017">
        <v>21966468</v>
      </c>
      <c r="B2017" t="s">
        <v>2</v>
      </c>
    </row>
    <row r="2018" spans="1:2" x14ac:dyDescent="0.25">
      <c r="A2018">
        <v>20736690</v>
      </c>
      <c r="B2018" t="s">
        <v>2</v>
      </c>
    </row>
    <row r="2019" spans="1:2" x14ac:dyDescent="0.25">
      <c r="A2019">
        <v>31718648</v>
      </c>
      <c r="B2019" t="s">
        <v>2</v>
      </c>
    </row>
    <row r="2020" spans="1:2" x14ac:dyDescent="0.25">
      <c r="A2020">
        <v>22636995</v>
      </c>
      <c r="B2020" t="s">
        <v>2</v>
      </c>
    </row>
    <row r="2021" spans="1:2" x14ac:dyDescent="0.25">
      <c r="A2021">
        <v>28131923</v>
      </c>
      <c r="B2021" t="s">
        <v>2</v>
      </c>
    </row>
    <row r="2022" spans="1:2" x14ac:dyDescent="0.25">
      <c r="A2022">
        <v>32028866</v>
      </c>
      <c r="B2022" t="s">
        <v>2</v>
      </c>
    </row>
    <row r="2023" spans="1:2" x14ac:dyDescent="0.25">
      <c r="A2023">
        <v>25908096</v>
      </c>
      <c r="B2023" t="s">
        <v>2</v>
      </c>
    </row>
    <row r="2024" spans="1:2" x14ac:dyDescent="0.25">
      <c r="A2024">
        <v>32035234</v>
      </c>
      <c r="B2024" t="s">
        <v>2</v>
      </c>
    </row>
    <row r="2025" spans="1:2" x14ac:dyDescent="0.25">
      <c r="A2025">
        <v>31963336</v>
      </c>
      <c r="B2025" t="s">
        <v>2</v>
      </c>
    </row>
    <row r="2026" spans="1:2" x14ac:dyDescent="0.25">
      <c r="A2026">
        <v>20217665</v>
      </c>
      <c r="B2026" t="s">
        <v>2</v>
      </c>
    </row>
    <row r="2027" spans="1:2" x14ac:dyDescent="0.25">
      <c r="A2027">
        <v>31741477</v>
      </c>
      <c r="B2027" t="s">
        <v>2</v>
      </c>
    </row>
    <row r="2028" spans="1:2" x14ac:dyDescent="0.25">
      <c r="A2028">
        <v>32017628</v>
      </c>
      <c r="B2028" t="s">
        <v>2</v>
      </c>
    </row>
    <row r="2029" spans="1:2" x14ac:dyDescent="0.25">
      <c r="A2029">
        <v>31766097</v>
      </c>
      <c r="B2029" t="s">
        <v>2</v>
      </c>
    </row>
    <row r="2030" spans="1:2" x14ac:dyDescent="0.25">
      <c r="A2030">
        <v>32026199</v>
      </c>
      <c r="B2030" t="s">
        <v>2</v>
      </c>
    </row>
    <row r="2031" spans="1:2" x14ac:dyDescent="0.25">
      <c r="A2031">
        <v>20765870</v>
      </c>
      <c r="B2031" t="s">
        <v>2</v>
      </c>
    </row>
    <row r="2032" spans="1:2" x14ac:dyDescent="0.25">
      <c r="A2032">
        <v>31750557</v>
      </c>
      <c r="B2032" t="s">
        <v>2</v>
      </c>
    </row>
    <row r="2033" spans="1:2" x14ac:dyDescent="0.25">
      <c r="A2033">
        <v>31962394</v>
      </c>
      <c r="B2033" t="s">
        <v>2</v>
      </c>
    </row>
    <row r="2034" spans="1:2" x14ac:dyDescent="0.25">
      <c r="A2034">
        <v>31915773</v>
      </c>
      <c r="B2034" t="s">
        <v>2</v>
      </c>
    </row>
    <row r="2035" spans="1:2" x14ac:dyDescent="0.25">
      <c r="A2035">
        <v>30963770</v>
      </c>
      <c r="B2035" t="s">
        <v>2</v>
      </c>
    </row>
    <row r="2036" spans="1:2" x14ac:dyDescent="0.25">
      <c r="A2036">
        <v>22836021</v>
      </c>
      <c r="B2036" t="s">
        <v>2</v>
      </c>
    </row>
    <row r="2037" spans="1:2" x14ac:dyDescent="0.25">
      <c r="A2037">
        <v>20111824</v>
      </c>
      <c r="B2037" t="s">
        <v>2</v>
      </c>
    </row>
    <row r="2038" spans="1:2" x14ac:dyDescent="0.25">
      <c r="A2038">
        <v>30448308</v>
      </c>
      <c r="B2038" t="s">
        <v>2</v>
      </c>
    </row>
    <row r="2039" spans="1:2" x14ac:dyDescent="0.25">
      <c r="A2039">
        <v>20677277</v>
      </c>
      <c r="B2039" t="s">
        <v>2</v>
      </c>
    </row>
    <row r="2040" spans="1:2" x14ac:dyDescent="0.25">
      <c r="A2040">
        <v>31654829</v>
      </c>
      <c r="B2040" t="s">
        <v>2</v>
      </c>
    </row>
    <row r="2041" spans="1:2" x14ac:dyDescent="0.25">
      <c r="A2041">
        <v>31956623</v>
      </c>
      <c r="B2041" t="s">
        <v>2</v>
      </c>
    </row>
    <row r="2042" spans="1:2" x14ac:dyDescent="0.25">
      <c r="A2042">
        <v>25402262</v>
      </c>
      <c r="B2042" t="s">
        <v>2</v>
      </c>
    </row>
    <row r="2043" spans="1:2" x14ac:dyDescent="0.25">
      <c r="A2043">
        <v>31681039</v>
      </c>
      <c r="B2043" t="s">
        <v>2</v>
      </c>
    </row>
    <row r="2044" spans="1:2" x14ac:dyDescent="0.25">
      <c r="A2044">
        <v>25420126</v>
      </c>
      <c r="B2044" t="s">
        <v>2</v>
      </c>
    </row>
    <row r="2045" spans="1:2" x14ac:dyDescent="0.25">
      <c r="A2045">
        <v>25385100</v>
      </c>
      <c r="B2045" t="s">
        <v>2</v>
      </c>
    </row>
    <row r="2046" spans="1:2" x14ac:dyDescent="0.25">
      <c r="A2046">
        <v>20737255</v>
      </c>
      <c r="B2046" t="s">
        <v>2</v>
      </c>
    </row>
    <row r="2047" spans="1:2" x14ac:dyDescent="0.25">
      <c r="A2047">
        <v>31996969</v>
      </c>
      <c r="B2047" t="s">
        <v>2</v>
      </c>
    </row>
    <row r="2048" spans="1:2" x14ac:dyDescent="0.25">
      <c r="A2048">
        <v>31970617</v>
      </c>
      <c r="B2048" t="s">
        <v>2</v>
      </c>
    </row>
    <row r="2049" spans="1:2" x14ac:dyDescent="0.25">
      <c r="A2049">
        <v>32037528</v>
      </c>
      <c r="B2049" t="s">
        <v>2</v>
      </c>
    </row>
    <row r="2050" spans="1:2" x14ac:dyDescent="0.25">
      <c r="A2050">
        <v>22386180</v>
      </c>
      <c r="B2050" t="s">
        <v>2</v>
      </c>
    </row>
    <row r="2051" spans="1:2" x14ac:dyDescent="0.25">
      <c r="A2051">
        <v>20246031</v>
      </c>
      <c r="B2051" t="s">
        <v>2</v>
      </c>
    </row>
    <row r="2052" spans="1:2" x14ac:dyDescent="0.25">
      <c r="A2052">
        <v>31294223</v>
      </c>
      <c r="B2052" t="s">
        <v>2</v>
      </c>
    </row>
    <row r="2053" spans="1:2" x14ac:dyDescent="0.25">
      <c r="A2053">
        <v>31716986</v>
      </c>
      <c r="B2053" t="s">
        <v>2</v>
      </c>
    </row>
    <row r="2054" spans="1:2" x14ac:dyDescent="0.25">
      <c r="A2054">
        <v>10012011</v>
      </c>
      <c r="B2054" t="s">
        <v>2</v>
      </c>
    </row>
    <row r="2055" spans="1:2" x14ac:dyDescent="0.25">
      <c r="A2055">
        <v>20754403</v>
      </c>
      <c r="B2055" t="s">
        <v>2</v>
      </c>
    </row>
    <row r="2056" spans="1:2" x14ac:dyDescent="0.25">
      <c r="A2056">
        <v>20173699</v>
      </c>
      <c r="B2056" t="s">
        <v>2</v>
      </c>
    </row>
    <row r="2057" spans="1:2" x14ac:dyDescent="0.25">
      <c r="A2057">
        <v>22996308</v>
      </c>
      <c r="B2057" t="s">
        <v>2</v>
      </c>
    </row>
    <row r="2058" spans="1:2" x14ac:dyDescent="0.25">
      <c r="A2058">
        <v>31329933</v>
      </c>
      <c r="B2058" t="s">
        <v>2</v>
      </c>
    </row>
    <row r="2059" spans="1:2" x14ac:dyDescent="0.25">
      <c r="A2059">
        <v>20745029</v>
      </c>
      <c r="B2059" t="s">
        <v>2</v>
      </c>
    </row>
    <row r="2060" spans="1:2" x14ac:dyDescent="0.25">
      <c r="A2060">
        <v>20709192</v>
      </c>
      <c r="B2060" t="s">
        <v>2</v>
      </c>
    </row>
    <row r="2061" spans="1:2" x14ac:dyDescent="0.25">
      <c r="A2061">
        <v>25410089</v>
      </c>
      <c r="B2061" t="s">
        <v>2</v>
      </c>
    </row>
    <row r="2062" spans="1:2" x14ac:dyDescent="0.25">
      <c r="A2062">
        <v>30954169</v>
      </c>
      <c r="B2062" t="s">
        <v>2</v>
      </c>
    </row>
    <row r="2063" spans="1:2" x14ac:dyDescent="0.25">
      <c r="A2063">
        <v>20707796</v>
      </c>
      <c r="B2063" t="s">
        <v>2</v>
      </c>
    </row>
    <row r="2064" spans="1:2" x14ac:dyDescent="0.25">
      <c r="A2064">
        <v>30930764</v>
      </c>
      <c r="B2064" t="s">
        <v>2</v>
      </c>
    </row>
    <row r="2065" spans="1:2" x14ac:dyDescent="0.25">
      <c r="A2065">
        <v>31943173</v>
      </c>
      <c r="B2065" t="s">
        <v>2</v>
      </c>
    </row>
    <row r="2066" spans="1:2" x14ac:dyDescent="0.25">
      <c r="A2066">
        <v>28117867</v>
      </c>
      <c r="B2066" t="s">
        <v>2</v>
      </c>
    </row>
    <row r="2067" spans="1:2" x14ac:dyDescent="0.25">
      <c r="A2067">
        <v>32026980</v>
      </c>
      <c r="B2067" t="s">
        <v>2</v>
      </c>
    </row>
    <row r="2068" spans="1:2" x14ac:dyDescent="0.25">
      <c r="A2068">
        <v>20764320</v>
      </c>
      <c r="B2068" t="s">
        <v>2</v>
      </c>
    </row>
    <row r="2069" spans="1:2" x14ac:dyDescent="0.25">
      <c r="A2069">
        <v>31736932</v>
      </c>
      <c r="B2069" t="s">
        <v>2</v>
      </c>
    </row>
    <row r="2070" spans="1:2" x14ac:dyDescent="0.25">
      <c r="A2070">
        <v>20722143</v>
      </c>
      <c r="B2070" t="s">
        <v>2</v>
      </c>
    </row>
    <row r="2071" spans="1:2" x14ac:dyDescent="0.25">
      <c r="A2071">
        <v>31730577</v>
      </c>
      <c r="B2071" t="s">
        <v>2</v>
      </c>
    </row>
    <row r="2072" spans="1:2" x14ac:dyDescent="0.25">
      <c r="A2072">
        <v>20222028</v>
      </c>
      <c r="B2072" t="s">
        <v>2</v>
      </c>
    </row>
    <row r="2073" spans="1:2" x14ac:dyDescent="0.25">
      <c r="A2073">
        <v>25434201</v>
      </c>
      <c r="B2073" t="s">
        <v>2</v>
      </c>
    </row>
    <row r="2074" spans="1:2" x14ac:dyDescent="0.25">
      <c r="A2074">
        <v>22698114</v>
      </c>
      <c r="B2074" t="s">
        <v>2</v>
      </c>
    </row>
    <row r="2075" spans="1:2" x14ac:dyDescent="0.25">
      <c r="A2075">
        <v>31862582</v>
      </c>
      <c r="B2075" t="s">
        <v>2</v>
      </c>
    </row>
    <row r="2076" spans="1:2" x14ac:dyDescent="0.25">
      <c r="A2076">
        <v>32026210</v>
      </c>
      <c r="B2076" t="s">
        <v>2</v>
      </c>
    </row>
    <row r="2077" spans="1:2" x14ac:dyDescent="0.25">
      <c r="A2077">
        <v>31896461</v>
      </c>
      <c r="B2077" t="s">
        <v>2</v>
      </c>
    </row>
    <row r="2078" spans="1:2" x14ac:dyDescent="0.25">
      <c r="A2078">
        <v>20142467</v>
      </c>
      <c r="B2078" t="s">
        <v>2</v>
      </c>
    </row>
    <row r="2079" spans="1:2" x14ac:dyDescent="0.25">
      <c r="A2079">
        <v>31875644</v>
      </c>
      <c r="B2079" t="s">
        <v>2</v>
      </c>
    </row>
    <row r="2080" spans="1:2" x14ac:dyDescent="0.25">
      <c r="A2080">
        <v>20088803</v>
      </c>
      <c r="B2080" t="s">
        <v>2</v>
      </c>
    </row>
    <row r="2081" spans="1:2" x14ac:dyDescent="0.25">
      <c r="A2081">
        <v>30968608</v>
      </c>
      <c r="B2081" t="s">
        <v>2</v>
      </c>
    </row>
    <row r="2082" spans="1:2" x14ac:dyDescent="0.25">
      <c r="A2082">
        <v>20068962</v>
      </c>
      <c r="B2082" t="s">
        <v>2</v>
      </c>
    </row>
    <row r="2083" spans="1:2" x14ac:dyDescent="0.25">
      <c r="A2083">
        <v>31666421</v>
      </c>
      <c r="B2083" t="s">
        <v>2</v>
      </c>
    </row>
    <row r="2084" spans="1:2" x14ac:dyDescent="0.25">
      <c r="A2084">
        <v>20146396</v>
      </c>
      <c r="B2084" t="s">
        <v>2</v>
      </c>
    </row>
    <row r="2085" spans="1:2" x14ac:dyDescent="0.25">
      <c r="A2085">
        <v>31718876</v>
      </c>
      <c r="B2085" t="s">
        <v>2</v>
      </c>
    </row>
    <row r="2086" spans="1:2" x14ac:dyDescent="0.25">
      <c r="A2086">
        <v>30981350</v>
      </c>
      <c r="B2086" t="s">
        <v>2</v>
      </c>
    </row>
    <row r="2087" spans="1:2" x14ac:dyDescent="0.25">
      <c r="A2087">
        <v>31683614</v>
      </c>
      <c r="B2087" t="s">
        <v>2</v>
      </c>
    </row>
    <row r="2088" spans="1:2" x14ac:dyDescent="0.25">
      <c r="A2088">
        <v>32023768</v>
      </c>
      <c r="B2088" t="s">
        <v>2</v>
      </c>
    </row>
    <row r="2089" spans="1:2" x14ac:dyDescent="0.25">
      <c r="A2089">
        <v>31800788</v>
      </c>
      <c r="B2089" t="s">
        <v>2</v>
      </c>
    </row>
    <row r="2090" spans="1:2" x14ac:dyDescent="0.25">
      <c r="A2090">
        <v>30443964</v>
      </c>
      <c r="B2090" t="s">
        <v>2</v>
      </c>
    </row>
    <row r="2091" spans="1:2" x14ac:dyDescent="0.25">
      <c r="A2091">
        <v>20064473</v>
      </c>
      <c r="B2091" t="s">
        <v>2</v>
      </c>
    </row>
    <row r="2092" spans="1:2" x14ac:dyDescent="0.25">
      <c r="A2092">
        <v>31741911</v>
      </c>
      <c r="B2092" t="s">
        <v>2</v>
      </c>
    </row>
    <row r="2093" spans="1:2" x14ac:dyDescent="0.25">
      <c r="A2093">
        <v>30892352</v>
      </c>
      <c r="B2093" t="s">
        <v>2</v>
      </c>
    </row>
    <row r="2094" spans="1:2" x14ac:dyDescent="0.25">
      <c r="A2094">
        <v>30975199</v>
      </c>
      <c r="B2094" t="s">
        <v>2</v>
      </c>
    </row>
    <row r="2095" spans="1:2" x14ac:dyDescent="0.25">
      <c r="A2095">
        <v>31699002</v>
      </c>
      <c r="B2095" t="s">
        <v>2</v>
      </c>
    </row>
    <row r="2096" spans="1:2" x14ac:dyDescent="0.25">
      <c r="A2096">
        <v>31980424</v>
      </c>
      <c r="B2096" t="s">
        <v>2</v>
      </c>
    </row>
    <row r="2097" spans="1:2" x14ac:dyDescent="0.25">
      <c r="A2097">
        <v>28117692</v>
      </c>
      <c r="B2097" t="s">
        <v>2</v>
      </c>
    </row>
    <row r="2098" spans="1:2" x14ac:dyDescent="0.25">
      <c r="A2098">
        <v>20063406</v>
      </c>
      <c r="B2098" t="s">
        <v>2</v>
      </c>
    </row>
    <row r="2099" spans="1:2" x14ac:dyDescent="0.25">
      <c r="A2099">
        <v>31950254</v>
      </c>
      <c r="B2099" t="s">
        <v>2</v>
      </c>
    </row>
    <row r="2100" spans="1:2" x14ac:dyDescent="0.25">
      <c r="A2100">
        <v>31934874</v>
      </c>
      <c r="B2100" t="s">
        <v>2</v>
      </c>
    </row>
    <row r="2101" spans="1:2" x14ac:dyDescent="0.25">
      <c r="A2101">
        <v>20275575</v>
      </c>
      <c r="B2101" t="s">
        <v>2</v>
      </c>
    </row>
    <row r="2102" spans="1:2" x14ac:dyDescent="0.25">
      <c r="A2102">
        <v>31227813</v>
      </c>
      <c r="B2102" t="s">
        <v>2</v>
      </c>
    </row>
    <row r="2103" spans="1:2" x14ac:dyDescent="0.25">
      <c r="A2103">
        <v>10035184</v>
      </c>
      <c r="B2103" t="s">
        <v>2</v>
      </c>
    </row>
    <row r="2104" spans="1:2" x14ac:dyDescent="0.25">
      <c r="A2104">
        <v>23873177</v>
      </c>
      <c r="B2104" t="s">
        <v>2</v>
      </c>
    </row>
    <row r="2105" spans="1:2" x14ac:dyDescent="0.25">
      <c r="A2105">
        <v>30954795</v>
      </c>
      <c r="B2105" t="s">
        <v>2</v>
      </c>
    </row>
    <row r="2106" spans="1:2" x14ac:dyDescent="0.25">
      <c r="A2106">
        <v>23839286</v>
      </c>
      <c r="B2106" t="s">
        <v>2</v>
      </c>
    </row>
    <row r="2107" spans="1:2" x14ac:dyDescent="0.25">
      <c r="A2107">
        <v>27045134</v>
      </c>
      <c r="B2107" t="s">
        <v>2</v>
      </c>
    </row>
    <row r="2108" spans="1:2" x14ac:dyDescent="0.25">
      <c r="A2108">
        <v>31838276</v>
      </c>
      <c r="B2108" t="s">
        <v>2</v>
      </c>
    </row>
    <row r="2109" spans="1:2" x14ac:dyDescent="0.25">
      <c r="A2109">
        <v>25427610</v>
      </c>
      <c r="B2109" t="s">
        <v>2</v>
      </c>
    </row>
    <row r="2110" spans="1:2" x14ac:dyDescent="0.25">
      <c r="A2110">
        <v>20701034</v>
      </c>
      <c r="B2110" t="s">
        <v>2</v>
      </c>
    </row>
    <row r="2111" spans="1:2" x14ac:dyDescent="0.25">
      <c r="A2111">
        <v>31947837</v>
      </c>
      <c r="B2111" t="s">
        <v>2</v>
      </c>
    </row>
    <row r="2112" spans="1:2" x14ac:dyDescent="0.25">
      <c r="A2112">
        <v>31656172</v>
      </c>
      <c r="B2112" t="s">
        <v>2</v>
      </c>
    </row>
    <row r="2113" spans="1:2" x14ac:dyDescent="0.25">
      <c r="A2113">
        <v>20237792</v>
      </c>
      <c r="B2113" t="s">
        <v>2</v>
      </c>
    </row>
    <row r="2114" spans="1:2" x14ac:dyDescent="0.25">
      <c r="A2114">
        <v>30882170</v>
      </c>
      <c r="B2114" t="s">
        <v>2</v>
      </c>
    </row>
    <row r="2115" spans="1:2" x14ac:dyDescent="0.25">
      <c r="A2115">
        <v>31711976</v>
      </c>
      <c r="B2115" t="s">
        <v>2</v>
      </c>
    </row>
    <row r="2116" spans="1:2" x14ac:dyDescent="0.25">
      <c r="A2116">
        <v>31964142</v>
      </c>
      <c r="B2116" t="s">
        <v>2</v>
      </c>
    </row>
    <row r="2117" spans="1:2" x14ac:dyDescent="0.25">
      <c r="A2117">
        <v>26187383</v>
      </c>
      <c r="B2117" t="s">
        <v>2</v>
      </c>
    </row>
    <row r="2118" spans="1:2" x14ac:dyDescent="0.25">
      <c r="A2118">
        <v>31780976</v>
      </c>
      <c r="B2118" t="s">
        <v>2</v>
      </c>
    </row>
    <row r="2119" spans="1:2" x14ac:dyDescent="0.25">
      <c r="A2119">
        <v>20180855</v>
      </c>
      <c r="B2119" t="s">
        <v>2</v>
      </c>
    </row>
    <row r="2120" spans="1:2" x14ac:dyDescent="0.25">
      <c r="A2120">
        <v>26619658</v>
      </c>
      <c r="B2120" t="s">
        <v>2</v>
      </c>
    </row>
    <row r="2121" spans="1:2" x14ac:dyDescent="0.25">
      <c r="A2121">
        <v>20745820</v>
      </c>
      <c r="B2121" t="s">
        <v>2</v>
      </c>
    </row>
    <row r="2122" spans="1:2" x14ac:dyDescent="0.25">
      <c r="A2122">
        <v>31727301</v>
      </c>
      <c r="B2122" t="s">
        <v>2</v>
      </c>
    </row>
    <row r="2123" spans="1:2" x14ac:dyDescent="0.25">
      <c r="A2123">
        <v>31949420</v>
      </c>
      <c r="B2123" t="s">
        <v>2</v>
      </c>
    </row>
    <row r="2124" spans="1:2" x14ac:dyDescent="0.25">
      <c r="A2124">
        <v>31328738</v>
      </c>
      <c r="B2124" t="s">
        <v>2</v>
      </c>
    </row>
    <row r="2125" spans="1:2" x14ac:dyDescent="0.25">
      <c r="A2125">
        <v>32040483</v>
      </c>
      <c r="B2125" t="s">
        <v>2</v>
      </c>
    </row>
    <row r="2126" spans="1:2" x14ac:dyDescent="0.25">
      <c r="A2126">
        <v>31734984</v>
      </c>
      <c r="B2126" t="s">
        <v>2</v>
      </c>
    </row>
    <row r="2127" spans="1:2" x14ac:dyDescent="0.25">
      <c r="A2127">
        <v>20697679</v>
      </c>
      <c r="B2127" t="s">
        <v>2</v>
      </c>
    </row>
    <row r="2128" spans="1:2" x14ac:dyDescent="0.25">
      <c r="A2128">
        <v>26137442</v>
      </c>
      <c r="B2128" t="s">
        <v>2</v>
      </c>
    </row>
    <row r="2129" spans="1:2" x14ac:dyDescent="0.25">
      <c r="A2129">
        <v>30444178</v>
      </c>
      <c r="B2129" t="s">
        <v>2</v>
      </c>
    </row>
    <row r="2130" spans="1:2" x14ac:dyDescent="0.25">
      <c r="A2130">
        <v>30999055</v>
      </c>
      <c r="B2130" t="s">
        <v>2</v>
      </c>
    </row>
    <row r="2131" spans="1:2" x14ac:dyDescent="0.25">
      <c r="A2131">
        <v>31748700</v>
      </c>
      <c r="B2131" t="s">
        <v>2</v>
      </c>
    </row>
    <row r="2132" spans="1:2" x14ac:dyDescent="0.25">
      <c r="A2132">
        <v>26216737</v>
      </c>
      <c r="B2132" t="s">
        <v>2</v>
      </c>
    </row>
    <row r="2133" spans="1:2" x14ac:dyDescent="0.25">
      <c r="A2133">
        <v>32018835</v>
      </c>
      <c r="B2133" t="s">
        <v>2</v>
      </c>
    </row>
    <row r="2134" spans="1:2" x14ac:dyDescent="0.25">
      <c r="A2134">
        <v>30942460</v>
      </c>
      <c r="B2134" t="s">
        <v>2</v>
      </c>
    </row>
    <row r="2135" spans="1:2" x14ac:dyDescent="0.25">
      <c r="A2135">
        <v>31855450</v>
      </c>
      <c r="B2135" t="s">
        <v>2</v>
      </c>
    </row>
    <row r="2136" spans="1:2" x14ac:dyDescent="0.25">
      <c r="A2136">
        <v>31862924</v>
      </c>
      <c r="B2136" t="s">
        <v>2</v>
      </c>
    </row>
    <row r="2137" spans="1:2" x14ac:dyDescent="0.25">
      <c r="A2137">
        <v>22785602</v>
      </c>
      <c r="B2137" t="s">
        <v>2</v>
      </c>
    </row>
    <row r="2138" spans="1:2" x14ac:dyDescent="0.25">
      <c r="A2138">
        <v>29083794</v>
      </c>
      <c r="B2138" t="s">
        <v>2</v>
      </c>
    </row>
    <row r="2139" spans="1:2" x14ac:dyDescent="0.25">
      <c r="A2139">
        <v>26217194</v>
      </c>
      <c r="B2139" t="s">
        <v>2</v>
      </c>
    </row>
    <row r="2140" spans="1:2" x14ac:dyDescent="0.25">
      <c r="A2140">
        <v>31936591</v>
      </c>
      <c r="B2140" t="s">
        <v>2</v>
      </c>
    </row>
    <row r="2141" spans="1:2" x14ac:dyDescent="0.25">
      <c r="A2141">
        <v>32026011</v>
      </c>
      <c r="B2141" t="s">
        <v>2</v>
      </c>
    </row>
    <row r="2142" spans="1:2" x14ac:dyDescent="0.25">
      <c r="A2142">
        <v>30960922</v>
      </c>
      <c r="B2142" t="s">
        <v>2</v>
      </c>
    </row>
    <row r="2143" spans="1:2" x14ac:dyDescent="0.25">
      <c r="A2143">
        <v>31878430</v>
      </c>
      <c r="B2143" t="s">
        <v>2</v>
      </c>
    </row>
    <row r="2144" spans="1:2" x14ac:dyDescent="0.25">
      <c r="A2144">
        <v>30953203</v>
      </c>
      <c r="B2144" t="s">
        <v>2</v>
      </c>
    </row>
    <row r="2145" spans="1:2" x14ac:dyDescent="0.25">
      <c r="A2145">
        <v>28112196</v>
      </c>
      <c r="B2145" t="s">
        <v>2</v>
      </c>
    </row>
    <row r="2146" spans="1:2" x14ac:dyDescent="0.25">
      <c r="A2146">
        <v>20271340</v>
      </c>
      <c r="B2146" t="s">
        <v>2</v>
      </c>
    </row>
    <row r="2147" spans="1:2" x14ac:dyDescent="0.25">
      <c r="A2147">
        <v>30891473</v>
      </c>
      <c r="B2147" t="s">
        <v>2</v>
      </c>
    </row>
    <row r="2148" spans="1:2" x14ac:dyDescent="0.25">
      <c r="A2148">
        <v>30982989</v>
      </c>
      <c r="B2148" t="s">
        <v>2</v>
      </c>
    </row>
    <row r="2149" spans="1:2" x14ac:dyDescent="0.25">
      <c r="A2149">
        <v>31801872</v>
      </c>
      <c r="B2149" t="s">
        <v>2</v>
      </c>
    </row>
    <row r="2150" spans="1:2" x14ac:dyDescent="0.25">
      <c r="A2150">
        <v>31963519</v>
      </c>
      <c r="B2150" t="s">
        <v>2</v>
      </c>
    </row>
    <row r="2151" spans="1:2" x14ac:dyDescent="0.25">
      <c r="A2151">
        <v>31187806</v>
      </c>
      <c r="B2151" t="s">
        <v>2</v>
      </c>
    </row>
    <row r="2152" spans="1:2" x14ac:dyDescent="0.25">
      <c r="A2152">
        <v>20165354</v>
      </c>
      <c r="B2152" t="s">
        <v>2</v>
      </c>
    </row>
    <row r="2153" spans="1:2" x14ac:dyDescent="0.25">
      <c r="A2153">
        <v>30091917</v>
      </c>
      <c r="B2153" t="s">
        <v>2</v>
      </c>
    </row>
    <row r="2154" spans="1:2" x14ac:dyDescent="0.25">
      <c r="A2154">
        <v>30891194</v>
      </c>
      <c r="B2154" t="s">
        <v>2</v>
      </c>
    </row>
    <row r="2155" spans="1:2" x14ac:dyDescent="0.25">
      <c r="A2155">
        <v>30275771</v>
      </c>
      <c r="B2155" t="s">
        <v>2</v>
      </c>
    </row>
    <row r="2156" spans="1:2" x14ac:dyDescent="0.25">
      <c r="A2156">
        <v>28121407</v>
      </c>
      <c r="B2156" t="s">
        <v>2</v>
      </c>
    </row>
    <row r="2157" spans="1:2" x14ac:dyDescent="0.25">
      <c r="A2157">
        <v>32014686</v>
      </c>
      <c r="B2157" t="s">
        <v>2</v>
      </c>
    </row>
    <row r="2158" spans="1:2" x14ac:dyDescent="0.25">
      <c r="A2158">
        <v>31312367</v>
      </c>
      <c r="B2158" t="s">
        <v>2</v>
      </c>
    </row>
    <row r="2159" spans="1:2" x14ac:dyDescent="0.25">
      <c r="A2159">
        <v>28094254</v>
      </c>
      <c r="B2159" t="s">
        <v>2</v>
      </c>
    </row>
    <row r="2160" spans="1:2" x14ac:dyDescent="0.25">
      <c r="A2160">
        <v>26214999</v>
      </c>
      <c r="B2160" t="s">
        <v>2</v>
      </c>
    </row>
    <row r="2161" spans="1:2" x14ac:dyDescent="0.25">
      <c r="A2161">
        <v>31796696</v>
      </c>
      <c r="B2161" t="s">
        <v>2</v>
      </c>
    </row>
    <row r="2162" spans="1:2" x14ac:dyDescent="0.25">
      <c r="A2162">
        <v>20268627</v>
      </c>
      <c r="B2162" t="s">
        <v>2</v>
      </c>
    </row>
    <row r="2163" spans="1:2" x14ac:dyDescent="0.25">
      <c r="A2163">
        <v>31846290</v>
      </c>
      <c r="B2163" t="s">
        <v>2</v>
      </c>
    </row>
    <row r="2164" spans="1:2" x14ac:dyDescent="0.25">
      <c r="A2164">
        <v>31019532</v>
      </c>
      <c r="B2164" t="s">
        <v>2</v>
      </c>
    </row>
    <row r="2165" spans="1:2" x14ac:dyDescent="0.25">
      <c r="A2165">
        <v>31322872</v>
      </c>
      <c r="B2165" t="s">
        <v>2</v>
      </c>
    </row>
    <row r="2166" spans="1:2" x14ac:dyDescent="0.25">
      <c r="A2166">
        <v>31287816</v>
      </c>
      <c r="B2166" t="s">
        <v>2</v>
      </c>
    </row>
    <row r="2167" spans="1:2" x14ac:dyDescent="0.25">
      <c r="A2167">
        <v>20150283</v>
      </c>
      <c r="B2167" t="s">
        <v>2</v>
      </c>
    </row>
    <row r="2168" spans="1:2" x14ac:dyDescent="0.25">
      <c r="A2168">
        <v>28111034</v>
      </c>
      <c r="B2168" t="s">
        <v>2</v>
      </c>
    </row>
    <row r="2169" spans="1:2" x14ac:dyDescent="0.25">
      <c r="A2169">
        <v>26230965</v>
      </c>
      <c r="B2169" t="s">
        <v>2</v>
      </c>
    </row>
    <row r="2170" spans="1:2" x14ac:dyDescent="0.25">
      <c r="A2170">
        <v>22832162</v>
      </c>
      <c r="B2170" t="s">
        <v>2</v>
      </c>
    </row>
    <row r="2171" spans="1:2" x14ac:dyDescent="0.25">
      <c r="A2171">
        <v>28094313</v>
      </c>
      <c r="B2171" t="s">
        <v>2</v>
      </c>
    </row>
    <row r="2172" spans="1:2" x14ac:dyDescent="0.25">
      <c r="A2172">
        <v>31930161</v>
      </c>
      <c r="B2172" t="s">
        <v>2</v>
      </c>
    </row>
    <row r="2173" spans="1:2" x14ac:dyDescent="0.25">
      <c r="A2173">
        <v>31161193</v>
      </c>
      <c r="B2173" t="s">
        <v>2</v>
      </c>
    </row>
    <row r="2174" spans="1:2" x14ac:dyDescent="0.25">
      <c r="A2174">
        <v>31189326</v>
      </c>
      <c r="B2174" t="s">
        <v>2</v>
      </c>
    </row>
    <row r="2175" spans="1:2" x14ac:dyDescent="0.25">
      <c r="A2175">
        <v>31004765</v>
      </c>
      <c r="B2175" t="s">
        <v>2</v>
      </c>
    </row>
    <row r="2176" spans="1:2" x14ac:dyDescent="0.25">
      <c r="A2176">
        <v>22147206</v>
      </c>
      <c r="B2176" t="s">
        <v>2</v>
      </c>
    </row>
    <row r="2177" spans="1:2" x14ac:dyDescent="0.25">
      <c r="A2177">
        <v>30965944</v>
      </c>
      <c r="B2177" t="s">
        <v>2</v>
      </c>
    </row>
    <row r="2178" spans="1:2" x14ac:dyDescent="0.25">
      <c r="A2178">
        <v>31851919</v>
      </c>
      <c r="B2178" t="s">
        <v>2</v>
      </c>
    </row>
    <row r="2179" spans="1:2" x14ac:dyDescent="0.25">
      <c r="A2179">
        <v>31686298</v>
      </c>
      <c r="B2179" t="s">
        <v>2</v>
      </c>
    </row>
    <row r="2180" spans="1:2" x14ac:dyDescent="0.25">
      <c r="A2180">
        <v>25389433</v>
      </c>
      <c r="B2180" t="s">
        <v>2</v>
      </c>
    </row>
    <row r="2181" spans="1:2" x14ac:dyDescent="0.25">
      <c r="A2181">
        <v>32039014</v>
      </c>
      <c r="B2181" t="s">
        <v>2</v>
      </c>
    </row>
    <row r="2182" spans="1:2" x14ac:dyDescent="0.25">
      <c r="A2182">
        <v>30953409</v>
      </c>
      <c r="B2182" t="s">
        <v>2</v>
      </c>
    </row>
    <row r="2183" spans="1:2" x14ac:dyDescent="0.25">
      <c r="A2183">
        <v>31820474</v>
      </c>
      <c r="B2183" t="s">
        <v>2</v>
      </c>
    </row>
    <row r="2184" spans="1:2" x14ac:dyDescent="0.25">
      <c r="A2184">
        <v>30968947</v>
      </c>
      <c r="B2184" t="s">
        <v>2</v>
      </c>
    </row>
    <row r="2185" spans="1:2" x14ac:dyDescent="0.25">
      <c r="A2185">
        <v>20707853</v>
      </c>
      <c r="B2185" t="s">
        <v>2</v>
      </c>
    </row>
    <row r="2186" spans="1:2" x14ac:dyDescent="0.25">
      <c r="A2186">
        <v>31731634</v>
      </c>
      <c r="B2186" t="s">
        <v>2</v>
      </c>
    </row>
    <row r="2187" spans="1:2" x14ac:dyDescent="0.25">
      <c r="A2187">
        <v>20080616</v>
      </c>
      <c r="B2187" t="s">
        <v>2</v>
      </c>
    </row>
    <row r="2188" spans="1:2" x14ac:dyDescent="0.25">
      <c r="A2188">
        <v>28134165</v>
      </c>
      <c r="B2188" t="s">
        <v>2</v>
      </c>
    </row>
    <row r="2189" spans="1:2" x14ac:dyDescent="0.25">
      <c r="A2189">
        <v>28582936</v>
      </c>
      <c r="B2189" t="s">
        <v>2</v>
      </c>
    </row>
    <row r="2190" spans="1:2" x14ac:dyDescent="0.25">
      <c r="A2190">
        <v>20106981</v>
      </c>
      <c r="B2190" t="s">
        <v>2</v>
      </c>
    </row>
    <row r="2191" spans="1:2" x14ac:dyDescent="0.25">
      <c r="A2191">
        <v>30963428</v>
      </c>
      <c r="B2191" t="s">
        <v>2</v>
      </c>
    </row>
    <row r="2192" spans="1:2" x14ac:dyDescent="0.25">
      <c r="A2192">
        <v>31007889</v>
      </c>
      <c r="B2192" t="s">
        <v>2</v>
      </c>
    </row>
    <row r="2193" spans="1:2" x14ac:dyDescent="0.25">
      <c r="A2193">
        <v>20274013</v>
      </c>
      <c r="B2193" t="s">
        <v>2</v>
      </c>
    </row>
    <row r="2194" spans="1:2" x14ac:dyDescent="0.25">
      <c r="A2194">
        <v>31325239</v>
      </c>
      <c r="B2194" t="s">
        <v>2</v>
      </c>
    </row>
    <row r="2195" spans="1:2" x14ac:dyDescent="0.25">
      <c r="A2195">
        <v>26260788</v>
      </c>
      <c r="B2195" t="s">
        <v>2</v>
      </c>
    </row>
    <row r="2196" spans="1:2" x14ac:dyDescent="0.25">
      <c r="A2196">
        <v>31913182</v>
      </c>
      <c r="B2196" t="s">
        <v>2</v>
      </c>
    </row>
    <row r="2197" spans="1:2" x14ac:dyDescent="0.25">
      <c r="A2197">
        <v>30942787</v>
      </c>
      <c r="B2197" t="s">
        <v>2</v>
      </c>
    </row>
    <row r="2198" spans="1:2" x14ac:dyDescent="0.25">
      <c r="A2198">
        <v>31856379</v>
      </c>
      <c r="B2198" t="s">
        <v>2</v>
      </c>
    </row>
    <row r="2199" spans="1:2" x14ac:dyDescent="0.25">
      <c r="A2199">
        <v>23867333</v>
      </c>
      <c r="B2199" t="s">
        <v>2</v>
      </c>
    </row>
    <row r="2200" spans="1:2" x14ac:dyDescent="0.25">
      <c r="A2200">
        <v>30925181</v>
      </c>
      <c r="B2200" t="s">
        <v>2</v>
      </c>
    </row>
    <row r="2201" spans="1:2" x14ac:dyDescent="0.25">
      <c r="A2201">
        <v>20140720</v>
      </c>
      <c r="B2201" t="s">
        <v>2</v>
      </c>
    </row>
    <row r="2202" spans="1:2" x14ac:dyDescent="0.25">
      <c r="A2202">
        <v>28760605</v>
      </c>
      <c r="B2202" t="s">
        <v>2</v>
      </c>
    </row>
    <row r="2203" spans="1:2" x14ac:dyDescent="0.25">
      <c r="A2203">
        <v>26107551</v>
      </c>
      <c r="B2203" t="s">
        <v>2</v>
      </c>
    </row>
    <row r="2204" spans="1:2" x14ac:dyDescent="0.25">
      <c r="A2204">
        <v>31996011</v>
      </c>
      <c r="B2204" t="s">
        <v>2</v>
      </c>
    </row>
    <row r="2205" spans="1:2" x14ac:dyDescent="0.25">
      <c r="A2205">
        <v>22030719</v>
      </c>
      <c r="B2205" t="s">
        <v>2</v>
      </c>
    </row>
    <row r="2206" spans="1:2" x14ac:dyDescent="0.25">
      <c r="A2206">
        <v>24254015</v>
      </c>
      <c r="B2206" t="s">
        <v>2</v>
      </c>
    </row>
    <row r="2207" spans="1:2" x14ac:dyDescent="0.25">
      <c r="A2207">
        <v>31329671</v>
      </c>
      <c r="B2207" t="s">
        <v>2</v>
      </c>
    </row>
    <row r="2208" spans="1:2" x14ac:dyDescent="0.25">
      <c r="A2208">
        <v>25910812</v>
      </c>
      <c r="B2208" t="s">
        <v>2</v>
      </c>
    </row>
    <row r="2209" spans="1:2" x14ac:dyDescent="0.25">
      <c r="A2209">
        <v>31998551</v>
      </c>
      <c r="B2209" t="s">
        <v>2</v>
      </c>
    </row>
    <row r="2210" spans="1:2" x14ac:dyDescent="0.25">
      <c r="A2210">
        <v>20081045</v>
      </c>
      <c r="B2210" t="s">
        <v>2</v>
      </c>
    </row>
    <row r="2211" spans="1:2" x14ac:dyDescent="0.25">
      <c r="A2211">
        <v>31755117</v>
      </c>
      <c r="B2211" t="s">
        <v>2</v>
      </c>
    </row>
    <row r="2212" spans="1:2" x14ac:dyDescent="0.25">
      <c r="A2212">
        <v>22631328</v>
      </c>
      <c r="B2212" t="s">
        <v>2</v>
      </c>
    </row>
    <row r="2213" spans="1:2" x14ac:dyDescent="0.25">
      <c r="A2213">
        <v>31698485</v>
      </c>
      <c r="B2213" t="s">
        <v>2</v>
      </c>
    </row>
    <row r="2214" spans="1:2" x14ac:dyDescent="0.25">
      <c r="A2214">
        <v>30910003</v>
      </c>
      <c r="B2214" t="s">
        <v>2</v>
      </c>
    </row>
    <row r="2215" spans="1:2" x14ac:dyDescent="0.25">
      <c r="A2215">
        <v>20765717</v>
      </c>
      <c r="B2215" t="s">
        <v>2</v>
      </c>
    </row>
    <row r="2216" spans="1:2" x14ac:dyDescent="0.25">
      <c r="A2216">
        <v>20102759</v>
      </c>
      <c r="B2216" t="s">
        <v>2</v>
      </c>
    </row>
    <row r="2217" spans="1:2" x14ac:dyDescent="0.25">
      <c r="A2217">
        <v>31852847</v>
      </c>
      <c r="B2217" t="s">
        <v>2</v>
      </c>
    </row>
    <row r="2218" spans="1:2" x14ac:dyDescent="0.25">
      <c r="A2218">
        <v>26072550</v>
      </c>
      <c r="B2218" t="s">
        <v>2</v>
      </c>
    </row>
    <row r="2219" spans="1:2" x14ac:dyDescent="0.25">
      <c r="A2219">
        <v>31890503</v>
      </c>
      <c r="B2219" t="s">
        <v>2</v>
      </c>
    </row>
    <row r="2220" spans="1:2" x14ac:dyDescent="0.25">
      <c r="A2220">
        <v>27280444</v>
      </c>
      <c r="B2220" t="s">
        <v>2</v>
      </c>
    </row>
    <row r="2221" spans="1:2" x14ac:dyDescent="0.25">
      <c r="A2221">
        <v>26889822</v>
      </c>
      <c r="B2221" t="s">
        <v>2</v>
      </c>
    </row>
    <row r="2222" spans="1:2" x14ac:dyDescent="0.25">
      <c r="A2222">
        <v>30968155</v>
      </c>
      <c r="B2222" t="s">
        <v>2</v>
      </c>
    </row>
    <row r="2223" spans="1:2" x14ac:dyDescent="0.25">
      <c r="A2223">
        <v>31867395</v>
      </c>
      <c r="B2223" t="s">
        <v>2</v>
      </c>
    </row>
    <row r="2224" spans="1:2" x14ac:dyDescent="0.25">
      <c r="A2224">
        <v>23819722</v>
      </c>
      <c r="B2224" t="s">
        <v>2</v>
      </c>
    </row>
    <row r="2225" spans="1:2" x14ac:dyDescent="0.25">
      <c r="A2225">
        <v>10039580</v>
      </c>
      <c r="B2225" t="s">
        <v>2</v>
      </c>
    </row>
    <row r="2226" spans="1:2" x14ac:dyDescent="0.25">
      <c r="A2226">
        <v>32037109</v>
      </c>
      <c r="B2226" t="s">
        <v>2</v>
      </c>
    </row>
    <row r="2227" spans="1:2" x14ac:dyDescent="0.25">
      <c r="A2227">
        <v>31684057</v>
      </c>
      <c r="B2227" t="s">
        <v>2</v>
      </c>
    </row>
    <row r="2228" spans="1:2" x14ac:dyDescent="0.25">
      <c r="A2228">
        <v>31721326</v>
      </c>
      <c r="B2228" t="s">
        <v>2</v>
      </c>
    </row>
    <row r="2229" spans="1:2" x14ac:dyDescent="0.25">
      <c r="A2229">
        <v>20721541</v>
      </c>
      <c r="B2229" t="s">
        <v>2</v>
      </c>
    </row>
    <row r="2230" spans="1:2" x14ac:dyDescent="0.25">
      <c r="A2230">
        <v>31973990</v>
      </c>
      <c r="B2230" t="s">
        <v>2</v>
      </c>
    </row>
    <row r="2231" spans="1:2" x14ac:dyDescent="0.25">
      <c r="A2231">
        <v>31927809</v>
      </c>
      <c r="B2231" t="s">
        <v>2</v>
      </c>
    </row>
    <row r="2232" spans="1:2" x14ac:dyDescent="0.25">
      <c r="A2232">
        <v>28177928</v>
      </c>
      <c r="B2232" t="s">
        <v>2</v>
      </c>
    </row>
    <row r="2233" spans="1:2" x14ac:dyDescent="0.25">
      <c r="A2233">
        <v>23852133</v>
      </c>
      <c r="B2233" t="s">
        <v>2</v>
      </c>
    </row>
    <row r="2234" spans="1:2" x14ac:dyDescent="0.25">
      <c r="A2234">
        <v>20225760</v>
      </c>
      <c r="B2234" t="s">
        <v>2</v>
      </c>
    </row>
    <row r="2235" spans="1:2" x14ac:dyDescent="0.25">
      <c r="A2235">
        <v>25407704</v>
      </c>
      <c r="B2235" t="s">
        <v>2</v>
      </c>
    </row>
    <row r="2236" spans="1:2" x14ac:dyDescent="0.25">
      <c r="A2236">
        <v>32006077</v>
      </c>
      <c r="B2236" t="s">
        <v>2</v>
      </c>
    </row>
    <row r="2237" spans="1:2" x14ac:dyDescent="0.25">
      <c r="A2237">
        <v>31008869</v>
      </c>
      <c r="B2237" t="s">
        <v>2</v>
      </c>
    </row>
    <row r="2238" spans="1:2" x14ac:dyDescent="0.25">
      <c r="A2238">
        <v>31997420</v>
      </c>
      <c r="B2238" t="s">
        <v>2</v>
      </c>
    </row>
    <row r="2239" spans="1:2" x14ac:dyDescent="0.25">
      <c r="A2239">
        <v>27218461</v>
      </c>
      <c r="B2239" t="s">
        <v>2</v>
      </c>
    </row>
    <row r="2240" spans="1:2" x14ac:dyDescent="0.25">
      <c r="A2240">
        <v>31722638</v>
      </c>
      <c r="B2240" t="s">
        <v>2</v>
      </c>
    </row>
    <row r="2241" spans="1:2" x14ac:dyDescent="0.25">
      <c r="A2241">
        <v>21935937</v>
      </c>
      <c r="B2241" t="s">
        <v>2</v>
      </c>
    </row>
    <row r="2242" spans="1:2" x14ac:dyDescent="0.25">
      <c r="A2242">
        <v>20224265</v>
      </c>
      <c r="B2242" t="s">
        <v>2</v>
      </c>
    </row>
    <row r="2243" spans="1:2" x14ac:dyDescent="0.25">
      <c r="A2243">
        <v>32028159</v>
      </c>
      <c r="B2243" t="s">
        <v>2</v>
      </c>
    </row>
    <row r="2244" spans="1:2" x14ac:dyDescent="0.25">
      <c r="A2244">
        <v>30988036</v>
      </c>
      <c r="B2244" t="s">
        <v>2</v>
      </c>
    </row>
    <row r="2245" spans="1:2" x14ac:dyDescent="0.25">
      <c r="A2245">
        <v>31734794</v>
      </c>
      <c r="B2245" t="s">
        <v>2</v>
      </c>
    </row>
    <row r="2246" spans="1:2" x14ac:dyDescent="0.25">
      <c r="A2246">
        <v>31890487</v>
      </c>
      <c r="B2246" t="s">
        <v>2</v>
      </c>
    </row>
    <row r="2247" spans="1:2" x14ac:dyDescent="0.25">
      <c r="A2247">
        <v>31062326</v>
      </c>
      <c r="B2247" t="s">
        <v>2</v>
      </c>
    </row>
    <row r="2248" spans="1:2" x14ac:dyDescent="0.25">
      <c r="A2248">
        <v>32014746</v>
      </c>
      <c r="B2248" t="s">
        <v>2</v>
      </c>
    </row>
    <row r="2249" spans="1:2" x14ac:dyDescent="0.25">
      <c r="A2249">
        <v>20243708</v>
      </c>
      <c r="B2249" t="s">
        <v>2</v>
      </c>
    </row>
    <row r="2250" spans="1:2" x14ac:dyDescent="0.25">
      <c r="A2250">
        <v>32005655</v>
      </c>
      <c r="B2250" t="s">
        <v>2</v>
      </c>
    </row>
    <row r="2251" spans="1:2" x14ac:dyDescent="0.25">
      <c r="A2251">
        <v>31869207</v>
      </c>
      <c r="B2251" t="s">
        <v>2</v>
      </c>
    </row>
    <row r="2252" spans="1:2" x14ac:dyDescent="0.25">
      <c r="A2252">
        <v>25647180</v>
      </c>
      <c r="B2252" t="s">
        <v>2</v>
      </c>
    </row>
    <row r="2253" spans="1:2" x14ac:dyDescent="0.25">
      <c r="A2253">
        <v>31766026</v>
      </c>
      <c r="B2253" t="s">
        <v>2</v>
      </c>
    </row>
    <row r="2254" spans="1:2" x14ac:dyDescent="0.25">
      <c r="A2254">
        <v>25427651</v>
      </c>
      <c r="B2254" t="s">
        <v>2</v>
      </c>
    </row>
    <row r="2255" spans="1:2" x14ac:dyDescent="0.25">
      <c r="A2255">
        <v>27115377</v>
      </c>
      <c r="B2255" t="s">
        <v>2</v>
      </c>
    </row>
    <row r="2256" spans="1:2" x14ac:dyDescent="0.25">
      <c r="A2256">
        <v>31757790</v>
      </c>
      <c r="B2256" t="s">
        <v>2</v>
      </c>
    </row>
    <row r="2257" spans="1:2" x14ac:dyDescent="0.25">
      <c r="A2257">
        <v>31906900</v>
      </c>
      <c r="B2257" t="s">
        <v>2</v>
      </c>
    </row>
    <row r="2258" spans="1:2" x14ac:dyDescent="0.25">
      <c r="A2258">
        <v>23850998</v>
      </c>
      <c r="B2258" t="s">
        <v>2</v>
      </c>
    </row>
    <row r="2259" spans="1:2" x14ac:dyDescent="0.25">
      <c r="A2259">
        <v>31866672</v>
      </c>
      <c r="B2259" t="s">
        <v>2</v>
      </c>
    </row>
    <row r="2260" spans="1:2" x14ac:dyDescent="0.25">
      <c r="A2260">
        <v>20770109</v>
      </c>
      <c r="B2260" t="s">
        <v>2</v>
      </c>
    </row>
    <row r="2261" spans="1:2" x14ac:dyDescent="0.25">
      <c r="A2261">
        <v>26185261</v>
      </c>
      <c r="B2261" t="s">
        <v>2</v>
      </c>
    </row>
    <row r="2262" spans="1:2" x14ac:dyDescent="0.25">
      <c r="A2262">
        <v>31966436</v>
      </c>
      <c r="B2262" t="s">
        <v>2</v>
      </c>
    </row>
    <row r="2263" spans="1:2" x14ac:dyDescent="0.25">
      <c r="A2263">
        <v>31732818</v>
      </c>
      <c r="B2263" t="s">
        <v>2</v>
      </c>
    </row>
    <row r="2264" spans="1:2" x14ac:dyDescent="0.25">
      <c r="A2264">
        <v>20765641</v>
      </c>
      <c r="B2264" t="s">
        <v>2</v>
      </c>
    </row>
    <row r="2265" spans="1:2" x14ac:dyDescent="0.25">
      <c r="A2265">
        <v>32024984</v>
      </c>
      <c r="B2265" t="s">
        <v>2</v>
      </c>
    </row>
    <row r="2266" spans="1:2" x14ac:dyDescent="0.25">
      <c r="A2266">
        <v>31947745</v>
      </c>
      <c r="B2266" t="s">
        <v>2</v>
      </c>
    </row>
    <row r="2267" spans="1:2" x14ac:dyDescent="0.25">
      <c r="A2267">
        <v>20189720</v>
      </c>
      <c r="B2267" t="s">
        <v>2</v>
      </c>
    </row>
    <row r="2268" spans="1:2" x14ac:dyDescent="0.25">
      <c r="A2268">
        <v>20073081</v>
      </c>
      <c r="B2268" t="s">
        <v>2</v>
      </c>
    </row>
    <row r="2269" spans="1:2" x14ac:dyDescent="0.25">
      <c r="A2269">
        <v>22300116</v>
      </c>
      <c r="B2269" t="s">
        <v>2</v>
      </c>
    </row>
    <row r="2270" spans="1:2" x14ac:dyDescent="0.25">
      <c r="A2270">
        <v>30955223</v>
      </c>
      <c r="B2270" t="s">
        <v>2</v>
      </c>
    </row>
    <row r="2271" spans="1:2" x14ac:dyDescent="0.25">
      <c r="A2271">
        <v>20760317</v>
      </c>
      <c r="B2271" t="s">
        <v>2</v>
      </c>
    </row>
    <row r="2272" spans="1:2" x14ac:dyDescent="0.25">
      <c r="A2272">
        <v>23857436</v>
      </c>
      <c r="B2272" t="s">
        <v>2</v>
      </c>
    </row>
    <row r="2273" spans="1:2" x14ac:dyDescent="0.25">
      <c r="A2273">
        <v>30990163</v>
      </c>
      <c r="B2273" t="s">
        <v>2</v>
      </c>
    </row>
    <row r="2274" spans="1:2" x14ac:dyDescent="0.25">
      <c r="A2274">
        <v>31298590</v>
      </c>
      <c r="B2274" t="s">
        <v>2</v>
      </c>
    </row>
    <row r="2275" spans="1:2" x14ac:dyDescent="0.25">
      <c r="A2275">
        <v>22255887</v>
      </c>
      <c r="B2275" t="s">
        <v>2</v>
      </c>
    </row>
    <row r="2276" spans="1:2" x14ac:dyDescent="0.25">
      <c r="A2276">
        <v>20105707</v>
      </c>
      <c r="B2276" t="s">
        <v>2</v>
      </c>
    </row>
    <row r="2277" spans="1:2" x14ac:dyDescent="0.25">
      <c r="A2277">
        <v>29086206</v>
      </c>
      <c r="B2277" t="s">
        <v>2</v>
      </c>
    </row>
    <row r="2278" spans="1:2" x14ac:dyDescent="0.25">
      <c r="A2278">
        <v>28899452</v>
      </c>
      <c r="B2278" t="s">
        <v>2</v>
      </c>
    </row>
    <row r="2279" spans="1:2" x14ac:dyDescent="0.25">
      <c r="A2279">
        <v>22639781</v>
      </c>
      <c r="B2279" t="s">
        <v>2</v>
      </c>
    </row>
    <row r="2280" spans="1:2" x14ac:dyDescent="0.25">
      <c r="A2280">
        <v>20763365</v>
      </c>
      <c r="B2280" t="s">
        <v>2</v>
      </c>
    </row>
    <row r="2281" spans="1:2" x14ac:dyDescent="0.25">
      <c r="A2281">
        <v>23852658</v>
      </c>
      <c r="B2281" t="s">
        <v>2</v>
      </c>
    </row>
    <row r="2282" spans="1:2" x14ac:dyDescent="0.25">
      <c r="A2282">
        <v>31779284</v>
      </c>
      <c r="B2282" t="s">
        <v>2</v>
      </c>
    </row>
    <row r="2283" spans="1:2" x14ac:dyDescent="0.25">
      <c r="A2283">
        <v>25828734</v>
      </c>
      <c r="B2283" t="s">
        <v>2</v>
      </c>
    </row>
    <row r="2284" spans="1:2" x14ac:dyDescent="0.25">
      <c r="A2284">
        <v>20188360</v>
      </c>
      <c r="B2284" t="s">
        <v>2</v>
      </c>
    </row>
    <row r="2285" spans="1:2" x14ac:dyDescent="0.25">
      <c r="A2285">
        <v>20089984</v>
      </c>
      <c r="B2285" t="s">
        <v>2</v>
      </c>
    </row>
    <row r="2286" spans="1:2" x14ac:dyDescent="0.25">
      <c r="A2286">
        <v>28105335</v>
      </c>
      <c r="B2286" t="s">
        <v>2</v>
      </c>
    </row>
    <row r="2287" spans="1:2" x14ac:dyDescent="0.25">
      <c r="A2287">
        <v>25914687</v>
      </c>
      <c r="B2287" t="s">
        <v>2</v>
      </c>
    </row>
    <row r="2288" spans="1:2" x14ac:dyDescent="0.25">
      <c r="A2288">
        <v>31332536</v>
      </c>
      <c r="B2288" t="s">
        <v>2</v>
      </c>
    </row>
    <row r="2289" spans="1:2" x14ac:dyDescent="0.25">
      <c r="A2289">
        <v>20247784</v>
      </c>
      <c r="B2289" t="s">
        <v>2</v>
      </c>
    </row>
    <row r="2290" spans="1:2" x14ac:dyDescent="0.25">
      <c r="A2290">
        <v>30895615</v>
      </c>
      <c r="B2290" t="s">
        <v>2</v>
      </c>
    </row>
    <row r="2291" spans="1:2" x14ac:dyDescent="0.25">
      <c r="A2291">
        <v>10025775</v>
      </c>
      <c r="B2291" t="s">
        <v>2</v>
      </c>
    </row>
    <row r="2292" spans="1:2" x14ac:dyDescent="0.25">
      <c r="A2292">
        <v>26204358</v>
      </c>
      <c r="B2292" t="s">
        <v>2</v>
      </c>
    </row>
    <row r="2293" spans="1:2" x14ac:dyDescent="0.25">
      <c r="A2293">
        <v>20200886</v>
      </c>
      <c r="B2293" t="s">
        <v>2</v>
      </c>
    </row>
    <row r="2294" spans="1:2" x14ac:dyDescent="0.25">
      <c r="A2294">
        <v>20075029</v>
      </c>
      <c r="B2294" t="s">
        <v>2</v>
      </c>
    </row>
    <row r="2295" spans="1:2" x14ac:dyDescent="0.25">
      <c r="A2295">
        <v>30930448</v>
      </c>
      <c r="B2295" t="s">
        <v>2</v>
      </c>
    </row>
    <row r="2296" spans="1:2" x14ac:dyDescent="0.25">
      <c r="A2296">
        <v>20136328</v>
      </c>
      <c r="B2296" t="s">
        <v>2</v>
      </c>
    </row>
    <row r="2297" spans="1:2" x14ac:dyDescent="0.25">
      <c r="A2297">
        <v>30932656</v>
      </c>
      <c r="B2297" t="s">
        <v>2</v>
      </c>
    </row>
    <row r="2298" spans="1:2" x14ac:dyDescent="0.25">
      <c r="A2298">
        <v>30928690</v>
      </c>
      <c r="B2298" t="s">
        <v>2</v>
      </c>
    </row>
    <row r="2299" spans="1:2" x14ac:dyDescent="0.25">
      <c r="A2299">
        <v>31885168</v>
      </c>
      <c r="B2299" t="s">
        <v>2</v>
      </c>
    </row>
    <row r="2300" spans="1:2" x14ac:dyDescent="0.25">
      <c r="A2300">
        <v>31685950</v>
      </c>
      <c r="B2300" t="s">
        <v>2</v>
      </c>
    </row>
    <row r="2301" spans="1:2" x14ac:dyDescent="0.25">
      <c r="A2301">
        <v>26240927</v>
      </c>
      <c r="B2301" t="s">
        <v>2</v>
      </c>
    </row>
    <row r="2302" spans="1:2" x14ac:dyDescent="0.25">
      <c r="A2302">
        <v>31693651</v>
      </c>
      <c r="B2302" t="s">
        <v>2</v>
      </c>
    </row>
    <row r="2303" spans="1:2" x14ac:dyDescent="0.25">
      <c r="A2303">
        <v>32041338</v>
      </c>
      <c r="B2303" t="s">
        <v>2</v>
      </c>
    </row>
    <row r="2304" spans="1:2" x14ac:dyDescent="0.25">
      <c r="A2304">
        <v>28735621</v>
      </c>
      <c r="B2304" t="s">
        <v>2</v>
      </c>
    </row>
    <row r="2305" spans="1:2" x14ac:dyDescent="0.25">
      <c r="A2305">
        <v>32017470</v>
      </c>
      <c r="B2305" t="s">
        <v>2</v>
      </c>
    </row>
    <row r="2306" spans="1:2" x14ac:dyDescent="0.25">
      <c r="A2306">
        <v>31790014</v>
      </c>
      <c r="B2306" t="s">
        <v>2</v>
      </c>
    </row>
    <row r="2307" spans="1:2" x14ac:dyDescent="0.25">
      <c r="A2307">
        <v>31907894</v>
      </c>
      <c r="B2307" t="s">
        <v>2</v>
      </c>
    </row>
    <row r="2308" spans="1:2" x14ac:dyDescent="0.25">
      <c r="A2308">
        <v>32012526</v>
      </c>
      <c r="B2308" t="s">
        <v>2</v>
      </c>
    </row>
    <row r="2309" spans="1:2" x14ac:dyDescent="0.25">
      <c r="A2309">
        <v>30982451</v>
      </c>
      <c r="B2309" t="s">
        <v>2</v>
      </c>
    </row>
    <row r="2310" spans="1:2" x14ac:dyDescent="0.25">
      <c r="A2310">
        <v>31007276</v>
      </c>
      <c r="B2310" t="s">
        <v>2</v>
      </c>
    </row>
    <row r="2311" spans="1:2" x14ac:dyDescent="0.25">
      <c r="A2311">
        <v>31783650</v>
      </c>
      <c r="B2311" t="s">
        <v>2</v>
      </c>
    </row>
    <row r="2312" spans="1:2" x14ac:dyDescent="0.25">
      <c r="A2312">
        <v>32005656</v>
      </c>
      <c r="B2312" t="s">
        <v>2</v>
      </c>
    </row>
    <row r="2313" spans="1:2" x14ac:dyDescent="0.25">
      <c r="A2313">
        <v>30954217</v>
      </c>
      <c r="B2313" t="s">
        <v>2</v>
      </c>
    </row>
    <row r="2314" spans="1:2" x14ac:dyDescent="0.25">
      <c r="A2314">
        <v>28898305</v>
      </c>
      <c r="B2314" t="s">
        <v>2</v>
      </c>
    </row>
    <row r="2315" spans="1:2" x14ac:dyDescent="0.25">
      <c r="A2315">
        <v>30980237</v>
      </c>
      <c r="B2315" t="s">
        <v>2</v>
      </c>
    </row>
    <row r="2316" spans="1:2" x14ac:dyDescent="0.25">
      <c r="A2316">
        <v>30959433</v>
      </c>
      <c r="B2316" t="s">
        <v>2</v>
      </c>
    </row>
    <row r="2317" spans="1:2" x14ac:dyDescent="0.25">
      <c r="A2317">
        <v>30897990</v>
      </c>
      <c r="B2317" t="s">
        <v>2</v>
      </c>
    </row>
    <row r="2318" spans="1:2" x14ac:dyDescent="0.25">
      <c r="A2318">
        <v>28124025</v>
      </c>
      <c r="B2318" t="s">
        <v>2</v>
      </c>
    </row>
    <row r="2319" spans="1:2" x14ac:dyDescent="0.25">
      <c r="A2319">
        <v>31752385</v>
      </c>
      <c r="B2319" t="s">
        <v>2</v>
      </c>
    </row>
    <row r="2320" spans="1:2" x14ac:dyDescent="0.25">
      <c r="A2320">
        <v>20269601</v>
      </c>
      <c r="B2320" t="s">
        <v>2</v>
      </c>
    </row>
    <row r="2321" spans="1:2" x14ac:dyDescent="0.25">
      <c r="A2321">
        <v>31323451</v>
      </c>
      <c r="B2321" t="s">
        <v>2</v>
      </c>
    </row>
    <row r="2322" spans="1:2" x14ac:dyDescent="0.25">
      <c r="A2322">
        <v>30957326</v>
      </c>
      <c r="B2322" t="s">
        <v>2</v>
      </c>
    </row>
    <row r="2323" spans="1:2" x14ac:dyDescent="0.25">
      <c r="A2323">
        <v>31015690</v>
      </c>
      <c r="B2323" t="s">
        <v>2</v>
      </c>
    </row>
    <row r="2324" spans="1:2" x14ac:dyDescent="0.25">
      <c r="A2324">
        <v>29659407</v>
      </c>
      <c r="B2324" t="s">
        <v>2</v>
      </c>
    </row>
    <row r="2325" spans="1:2" x14ac:dyDescent="0.25">
      <c r="A2325">
        <v>20234229</v>
      </c>
      <c r="B2325" t="s">
        <v>2</v>
      </c>
    </row>
    <row r="2326" spans="1:2" x14ac:dyDescent="0.25">
      <c r="A2326">
        <v>10029353</v>
      </c>
      <c r="B2326" t="s">
        <v>2</v>
      </c>
    </row>
    <row r="2327" spans="1:2" x14ac:dyDescent="0.25">
      <c r="A2327">
        <v>31866510</v>
      </c>
      <c r="B2327" t="s">
        <v>2</v>
      </c>
    </row>
    <row r="2328" spans="1:2" x14ac:dyDescent="0.25">
      <c r="A2328">
        <v>30956713</v>
      </c>
      <c r="B2328" t="s">
        <v>2</v>
      </c>
    </row>
    <row r="2329" spans="1:2" x14ac:dyDescent="0.25">
      <c r="A2329">
        <v>31987838</v>
      </c>
      <c r="B2329" t="s">
        <v>2</v>
      </c>
    </row>
    <row r="2330" spans="1:2" x14ac:dyDescent="0.25">
      <c r="A2330">
        <v>29082275</v>
      </c>
      <c r="B2330" t="s">
        <v>2</v>
      </c>
    </row>
    <row r="2331" spans="1:2" x14ac:dyDescent="0.25">
      <c r="A2331">
        <v>20076926</v>
      </c>
      <c r="B2331" t="s">
        <v>2</v>
      </c>
    </row>
    <row r="2332" spans="1:2" x14ac:dyDescent="0.25">
      <c r="A2332">
        <v>32014057</v>
      </c>
      <c r="B2332" t="s">
        <v>2</v>
      </c>
    </row>
    <row r="2333" spans="1:2" x14ac:dyDescent="0.25">
      <c r="A2333">
        <v>31761332</v>
      </c>
      <c r="B2333" t="s">
        <v>2</v>
      </c>
    </row>
    <row r="2334" spans="1:2" x14ac:dyDescent="0.25">
      <c r="A2334">
        <v>24256012</v>
      </c>
      <c r="B2334" t="s">
        <v>2</v>
      </c>
    </row>
    <row r="2335" spans="1:2" x14ac:dyDescent="0.25">
      <c r="A2335">
        <v>31805125</v>
      </c>
      <c r="B2335" t="s">
        <v>2</v>
      </c>
    </row>
    <row r="2336" spans="1:2" x14ac:dyDescent="0.25">
      <c r="A2336">
        <v>31006023</v>
      </c>
      <c r="B2336" t="s">
        <v>2</v>
      </c>
    </row>
    <row r="2337" spans="1:2" x14ac:dyDescent="0.25">
      <c r="A2337">
        <v>31737062</v>
      </c>
      <c r="B2337" t="s">
        <v>2</v>
      </c>
    </row>
    <row r="2338" spans="1:2" x14ac:dyDescent="0.25">
      <c r="A2338">
        <v>30900273</v>
      </c>
      <c r="B2338" t="s">
        <v>2</v>
      </c>
    </row>
    <row r="2339" spans="1:2" x14ac:dyDescent="0.25">
      <c r="A2339">
        <v>30033854</v>
      </c>
      <c r="B2339" t="s">
        <v>2</v>
      </c>
    </row>
    <row r="2340" spans="1:2" x14ac:dyDescent="0.25">
      <c r="A2340">
        <v>31696374</v>
      </c>
      <c r="B2340" t="s">
        <v>2</v>
      </c>
    </row>
    <row r="2341" spans="1:2" x14ac:dyDescent="0.25">
      <c r="A2341">
        <v>20690466</v>
      </c>
      <c r="B2341" t="s">
        <v>2</v>
      </c>
    </row>
    <row r="2342" spans="1:2" x14ac:dyDescent="0.25">
      <c r="A2342">
        <v>27393749</v>
      </c>
      <c r="B2342" t="s">
        <v>2</v>
      </c>
    </row>
    <row r="2343" spans="1:2" x14ac:dyDescent="0.25">
      <c r="A2343">
        <v>22427400</v>
      </c>
      <c r="B2343" t="s">
        <v>2</v>
      </c>
    </row>
    <row r="2344" spans="1:2" x14ac:dyDescent="0.25">
      <c r="A2344">
        <v>20088793</v>
      </c>
      <c r="B2344" t="s">
        <v>2</v>
      </c>
    </row>
    <row r="2345" spans="1:2" x14ac:dyDescent="0.25">
      <c r="A2345">
        <v>31323426</v>
      </c>
      <c r="B2345" t="s">
        <v>2</v>
      </c>
    </row>
    <row r="2346" spans="1:2" x14ac:dyDescent="0.25">
      <c r="A2346">
        <v>31734755</v>
      </c>
      <c r="B2346" t="s">
        <v>2</v>
      </c>
    </row>
    <row r="2347" spans="1:2" x14ac:dyDescent="0.25">
      <c r="A2347">
        <v>31716689</v>
      </c>
      <c r="B2347" t="s">
        <v>2</v>
      </c>
    </row>
    <row r="2348" spans="1:2" x14ac:dyDescent="0.25">
      <c r="A2348">
        <v>28438489</v>
      </c>
      <c r="B2348" t="s">
        <v>2</v>
      </c>
    </row>
    <row r="2349" spans="1:2" x14ac:dyDescent="0.25">
      <c r="A2349">
        <v>31681432</v>
      </c>
      <c r="B2349" t="s">
        <v>2</v>
      </c>
    </row>
    <row r="2350" spans="1:2" x14ac:dyDescent="0.25">
      <c r="A2350">
        <v>31748690</v>
      </c>
      <c r="B2350" t="s">
        <v>2</v>
      </c>
    </row>
    <row r="2351" spans="1:2" x14ac:dyDescent="0.25">
      <c r="A2351">
        <v>32010387</v>
      </c>
      <c r="B2351" t="s">
        <v>2</v>
      </c>
    </row>
    <row r="2352" spans="1:2" x14ac:dyDescent="0.25">
      <c r="A2352">
        <v>28244045</v>
      </c>
      <c r="B2352" t="s">
        <v>2</v>
      </c>
    </row>
    <row r="2353" spans="1:2" x14ac:dyDescent="0.25">
      <c r="A2353">
        <v>27394066</v>
      </c>
      <c r="B2353" t="s">
        <v>2</v>
      </c>
    </row>
    <row r="2354" spans="1:2" x14ac:dyDescent="0.25">
      <c r="A2354">
        <v>23843076</v>
      </c>
      <c r="B2354" t="s">
        <v>2</v>
      </c>
    </row>
    <row r="2355" spans="1:2" x14ac:dyDescent="0.25">
      <c r="A2355">
        <v>20104594</v>
      </c>
      <c r="B2355" t="s">
        <v>2</v>
      </c>
    </row>
    <row r="2356" spans="1:2" x14ac:dyDescent="0.25">
      <c r="A2356">
        <v>30905983</v>
      </c>
      <c r="B2356" t="s">
        <v>2</v>
      </c>
    </row>
    <row r="2357" spans="1:2" x14ac:dyDescent="0.25">
      <c r="A2357">
        <v>23877503</v>
      </c>
      <c r="B2357" t="s">
        <v>2</v>
      </c>
    </row>
    <row r="2358" spans="1:2" x14ac:dyDescent="0.25">
      <c r="A2358">
        <v>31879547</v>
      </c>
      <c r="B2358" t="s">
        <v>2</v>
      </c>
    </row>
    <row r="2359" spans="1:2" x14ac:dyDescent="0.25">
      <c r="A2359">
        <v>31818608</v>
      </c>
      <c r="B2359" t="s">
        <v>2</v>
      </c>
    </row>
    <row r="2360" spans="1:2" x14ac:dyDescent="0.25">
      <c r="A2360">
        <v>20097465</v>
      </c>
      <c r="B2360" t="s">
        <v>2</v>
      </c>
    </row>
    <row r="2361" spans="1:2" x14ac:dyDescent="0.25">
      <c r="A2361">
        <v>20771068</v>
      </c>
      <c r="B2361" t="s">
        <v>2</v>
      </c>
    </row>
    <row r="2362" spans="1:2" x14ac:dyDescent="0.25">
      <c r="A2362">
        <v>31935293</v>
      </c>
      <c r="B2362" t="s">
        <v>2</v>
      </c>
    </row>
    <row r="2363" spans="1:2" x14ac:dyDescent="0.25">
      <c r="A2363">
        <v>31134569</v>
      </c>
      <c r="B2363" t="s">
        <v>2</v>
      </c>
    </row>
    <row r="2364" spans="1:2" x14ac:dyDescent="0.25">
      <c r="A2364">
        <v>10039695</v>
      </c>
      <c r="B2364" t="s">
        <v>2</v>
      </c>
    </row>
    <row r="2365" spans="1:2" x14ac:dyDescent="0.25">
      <c r="A2365">
        <v>22047579</v>
      </c>
      <c r="B2365" t="s">
        <v>2</v>
      </c>
    </row>
    <row r="2366" spans="1:2" x14ac:dyDescent="0.25">
      <c r="A2366">
        <v>31706918</v>
      </c>
      <c r="B2366" t="s">
        <v>2</v>
      </c>
    </row>
    <row r="2367" spans="1:2" x14ac:dyDescent="0.25">
      <c r="A2367">
        <v>28104759</v>
      </c>
      <c r="B2367" t="s">
        <v>2</v>
      </c>
    </row>
    <row r="2368" spans="1:2" x14ac:dyDescent="0.25">
      <c r="A2368">
        <v>31126935</v>
      </c>
      <c r="B2368" t="s">
        <v>2</v>
      </c>
    </row>
    <row r="2369" spans="1:2" x14ac:dyDescent="0.25">
      <c r="A2369">
        <v>31952215</v>
      </c>
      <c r="B2369" t="s">
        <v>2</v>
      </c>
    </row>
    <row r="2370" spans="1:2" x14ac:dyDescent="0.25">
      <c r="A2370">
        <v>31129805</v>
      </c>
      <c r="B2370" t="s">
        <v>2</v>
      </c>
    </row>
    <row r="2371" spans="1:2" x14ac:dyDescent="0.25">
      <c r="A2371">
        <v>24274794</v>
      </c>
      <c r="B2371" t="s">
        <v>2</v>
      </c>
    </row>
    <row r="2372" spans="1:2" x14ac:dyDescent="0.25">
      <c r="A2372">
        <v>20268144</v>
      </c>
      <c r="B2372" t="s">
        <v>2</v>
      </c>
    </row>
    <row r="2373" spans="1:2" x14ac:dyDescent="0.25">
      <c r="A2373">
        <v>28133563</v>
      </c>
      <c r="B2373" t="s">
        <v>2</v>
      </c>
    </row>
    <row r="2374" spans="1:2" x14ac:dyDescent="0.25">
      <c r="A2374">
        <v>31893956</v>
      </c>
      <c r="B2374" t="s">
        <v>2</v>
      </c>
    </row>
    <row r="2375" spans="1:2" x14ac:dyDescent="0.25">
      <c r="A2375">
        <v>20727622</v>
      </c>
      <c r="B2375" t="s">
        <v>2</v>
      </c>
    </row>
    <row r="2376" spans="1:2" x14ac:dyDescent="0.25">
      <c r="A2376">
        <v>31636374</v>
      </c>
      <c r="B2376" t="s">
        <v>2</v>
      </c>
    </row>
    <row r="2377" spans="1:2" x14ac:dyDescent="0.25">
      <c r="A2377">
        <v>31761663</v>
      </c>
      <c r="B2377" t="s">
        <v>2</v>
      </c>
    </row>
    <row r="2378" spans="1:2" x14ac:dyDescent="0.25">
      <c r="A2378">
        <v>30992591</v>
      </c>
      <c r="B2378" t="s">
        <v>2</v>
      </c>
    </row>
    <row r="2379" spans="1:2" x14ac:dyDescent="0.25">
      <c r="A2379">
        <v>28095278</v>
      </c>
      <c r="B2379" t="s">
        <v>2</v>
      </c>
    </row>
    <row r="2380" spans="1:2" x14ac:dyDescent="0.25">
      <c r="A2380">
        <v>31865371</v>
      </c>
      <c r="B2380" t="s">
        <v>2</v>
      </c>
    </row>
    <row r="2381" spans="1:2" x14ac:dyDescent="0.25">
      <c r="A2381">
        <v>23818063</v>
      </c>
      <c r="B2381" t="s">
        <v>2</v>
      </c>
    </row>
    <row r="2382" spans="1:2" x14ac:dyDescent="0.25">
      <c r="A2382">
        <v>31297887</v>
      </c>
      <c r="B2382" t="s">
        <v>2</v>
      </c>
    </row>
    <row r="2383" spans="1:2" x14ac:dyDescent="0.25">
      <c r="A2383">
        <v>31975613</v>
      </c>
      <c r="B2383" t="s">
        <v>2</v>
      </c>
    </row>
    <row r="2384" spans="1:2" x14ac:dyDescent="0.25">
      <c r="A2384">
        <v>23027099</v>
      </c>
      <c r="B2384" t="s">
        <v>2</v>
      </c>
    </row>
    <row r="2385" spans="1:2" x14ac:dyDescent="0.25">
      <c r="A2385">
        <v>31885222</v>
      </c>
      <c r="B2385" t="s">
        <v>2</v>
      </c>
    </row>
    <row r="2386" spans="1:2" x14ac:dyDescent="0.25">
      <c r="A2386">
        <v>30984778</v>
      </c>
      <c r="B2386" t="s">
        <v>2</v>
      </c>
    </row>
    <row r="2387" spans="1:2" x14ac:dyDescent="0.25">
      <c r="A2387">
        <v>31307699</v>
      </c>
      <c r="B2387" t="s">
        <v>2</v>
      </c>
    </row>
    <row r="2388" spans="1:2" x14ac:dyDescent="0.25">
      <c r="A2388">
        <v>31629751</v>
      </c>
      <c r="B2388" t="s">
        <v>2</v>
      </c>
    </row>
    <row r="2389" spans="1:2" x14ac:dyDescent="0.25">
      <c r="A2389">
        <v>31853715</v>
      </c>
      <c r="B2389" t="s">
        <v>2</v>
      </c>
    </row>
    <row r="2390" spans="1:2" x14ac:dyDescent="0.25">
      <c r="A2390">
        <v>22892574</v>
      </c>
      <c r="B2390" t="s">
        <v>2</v>
      </c>
    </row>
    <row r="2391" spans="1:2" x14ac:dyDescent="0.25">
      <c r="A2391">
        <v>21935970</v>
      </c>
      <c r="B2391" t="s">
        <v>2</v>
      </c>
    </row>
    <row r="2392" spans="1:2" x14ac:dyDescent="0.25">
      <c r="A2392">
        <v>31766756</v>
      </c>
      <c r="B2392" t="s">
        <v>2</v>
      </c>
    </row>
    <row r="2393" spans="1:2" x14ac:dyDescent="0.25">
      <c r="A2393">
        <v>31336868</v>
      </c>
      <c r="B2393" t="s">
        <v>2</v>
      </c>
    </row>
    <row r="2394" spans="1:2" x14ac:dyDescent="0.25">
      <c r="A2394">
        <v>20268567</v>
      </c>
      <c r="B2394" t="s">
        <v>2</v>
      </c>
    </row>
    <row r="2395" spans="1:2" x14ac:dyDescent="0.25">
      <c r="A2395">
        <v>10036891</v>
      </c>
      <c r="B2395" t="s">
        <v>2</v>
      </c>
    </row>
    <row r="2396" spans="1:2" x14ac:dyDescent="0.25">
      <c r="A2396">
        <v>31847735</v>
      </c>
      <c r="B2396" t="s">
        <v>2</v>
      </c>
    </row>
    <row r="2397" spans="1:2" x14ac:dyDescent="0.25">
      <c r="A2397">
        <v>24269746</v>
      </c>
      <c r="B2397" t="s">
        <v>2</v>
      </c>
    </row>
    <row r="2398" spans="1:2" x14ac:dyDescent="0.25">
      <c r="A2398">
        <v>30978039</v>
      </c>
      <c r="B2398" t="s">
        <v>2</v>
      </c>
    </row>
    <row r="2399" spans="1:2" x14ac:dyDescent="0.25">
      <c r="A2399">
        <v>31792358</v>
      </c>
      <c r="B2399" t="s">
        <v>2</v>
      </c>
    </row>
    <row r="2400" spans="1:2" x14ac:dyDescent="0.25">
      <c r="A2400">
        <v>20179448</v>
      </c>
      <c r="B2400" t="s">
        <v>2</v>
      </c>
    </row>
    <row r="2401" spans="1:2" x14ac:dyDescent="0.25">
      <c r="A2401">
        <v>31815901</v>
      </c>
      <c r="B2401" t="s">
        <v>2</v>
      </c>
    </row>
    <row r="2402" spans="1:2" x14ac:dyDescent="0.25">
      <c r="A2402">
        <v>27401028</v>
      </c>
      <c r="B2402" t="s">
        <v>2</v>
      </c>
    </row>
    <row r="2403" spans="1:2" x14ac:dyDescent="0.25">
      <c r="A2403">
        <v>31746121</v>
      </c>
      <c r="B2403" t="s">
        <v>2</v>
      </c>
    </row>
    <row r="2404" spans="1:2" x14ac:dyDescent="0.25">
      <c r="A2404">
        <v>20223886</v>
      </c>
      <c r="B2404" t="s">
        <v>2</v>
      </c>
    </row>
    <row r="2405" spans="1:2" x14ac:dyDescent="0.25">
      <c r="A2405">
        <v>30890266</v>
      </c>
      <c r="B2405" t="s">
        <v>2</v>
      </c>
    </row>
    <row r="2406" spans="1:2" x14ac:dyDescent="0.25">
      <c r="A2406">
        <v>20102991</v>
      </c>
      <c r="B2406" t="s">
        <v>2</v>
      </c>
    </row>
    <row r="2407" spans="1:2" x14ac:dyDescent="0.25">
      <c r="A2407">
        <v>20189982</v>
      </c>
      <c r="B2407" t="s">
        <v>2</v>
      </c>
    </row>
    <row r="2408" spans="1:2" x14ac:dyDescent="0.25">
      <c r="A2408">
        <v>31332138</v>
      </c>
      <c r="B2408" t="s">
        <v>2</v>
      </c>
    </row>
    <row r="2409" spans="1:2" x14ac:dyDescent="0.25">
      <c r="A2409">
        <v>31983541</v>
      </c>
      <c r="B2409" t="s">
        <v>2</v>
      </c>
    </row>
    <row r="2410" spans="1:2" x14ac:dyDescent="0.25">
      <c r="A2410">
        <v>31706480</v>
      </c>
      <c r="B2410" t="s">
        <v>2</v>
      </c>
    </row>
    <row r="2411" spans="1:2" x14ac:dyDescent="0.25">
      <c r="A2411">
        <v>23853156</v>
      </c>
      <c r="B2411" t="s">
        <v>2</v>
      </c>
    </row>
    <row r="2412" spans="1:2" x14ac:dyDescent="0.25">
      <c r="A2412">
        <v>27302638</v>
      </c>
      <c r="B2412" t="s">
        <v>2</v>
      </c>
    </row>
    <row r="2413" spans="1:2" x14ac:dyDescent="0.25">
      <c r="A2413">
        <v>31963170</v>
      </c>
      <c r="B2413" t="s">
        <v>2</v>
      </c>
    </row>
    <row r="2414" spans="1:2" x14ac:dyDescent="0.25">
      <c r="A2414">
        <v>30818970</v>
      </c>
      <c r="B2414" t="s">
        <v>2</v>
      </c>
    </row>
    <row r="2415" spans="1:2" x14ac:dyDescent="0.25">
      <c r="A2415">
        <v>31314840</v>
      </c>
      <c r="B2415" t="s">
        <v>2</v>
      </c>
    </row>
    <row r="2416" spans="1:2" x14ac:dyDescent="0.25">
      <c r="A2416">
        <v>30883502</v>
      </c>
      <c r="B2416" t="s">
        <v>2</v>
      </c>
    </row>
    <row r="2417" spans="1:2" x14ac:dyDescent="0.25">
      <c r="A2417">
        <v>31904906</v>
      </c>
      <c r="B2417" t="s">
        <v>2</v>
      </c>
    </row>
    <row r="2418" spans="1:2" x14ac:dyDescent="0.25">
      <c r="A2418">
        <v>29413559</v>
      </c>
      <c r="B2418" t="s">
        <v>2</v>
      </c>
    </row>
    <row r="2419" spans="1:2" x14ac:dyDescent="0.25">
      <c r="A2419">
        <v>20064285</v>
      </c>
      <c r="B2419" t="s">
        <v>2</v>
      </c>
    </row>
    <row r="2420" spans="1:2" x14ac:dyDescent="0.25">
      <c r="A2420">
        <v>31891943</v>
      </c>
      <c r="B2420" t="s">
        <v>2</v>
      </c>
    </row>
    <row r="2421" spans="1:2" x14ac:dyDescent="0.25">
      <c r="A2421">
        <v>28918434</v>
      </c>
      <c r="B2421" t="s">
        <v>2</v>
      </c>
    </row>
    <row r="2422" spans="1:2" x14ac:dyDescent="0.25">
      <c r="A2422">
        <v>31945331</v>
      </c>
      <c r="B2422" t="s">
        <v>2</v>
      </c>
    </row>
    <row r="2423" spans="1:2" x14ac:dyDescent="0.25">
      <c r="A2423">
        <v>20764066</v>
      </c>
      <c r="B2423" t="s">
        <v>2</v>
      </c>
    </row>
    <row r="2424" spans="1:2" x14ac:dyDescent="0.25">
      <c r="A2424">
        <v>31766461</v>
      </c>
      <c r="B2424" t="s">
        <v>2</v>
      </c>
    </row>
    <row r="2425" spans="1:2" x14ac:dyDescent="0.25">
      <c r="A2425">
        <v>26390500</v>
      </c>
      <c r="B2425" t="s">
        <v>2</v>
      </c>
    </row>
    <row r="2426" spans="1:2" x14ac:dyDescent="0.25">
      <c r="A2426">
        <v>23868471</v>
      </c>
      <c r="B2426" t="s">
        <v>2</v>
      </c>
    </row>
    <row r="2427" spans="1:2" x14ac:dyDescent="0.25">
      <c r="A2427">
        <v>20686972</v>
      </c>
      <c r="B2427" t="s">
        <v>2</v>
      </c>
    </row>
    <row r="2428" spans="1:2" x14ac:dyDescent="0.25">
      <c r="A2428">
        <v>20070353</v>
      </c>
      <c r="B2428" t="s">
        <v>2</v>
      </c>
    </row>
    <row r="2429" spans="1:2" x14ac:dyDescent="0.25">
      <c r="A2429">
        <v>31751814</v>
      </c>
      <c r="B2429" t="s">
        <v>2</v>
      </c>
    </row>
    <row r="2430" spans="1:2" x14ac:dyDescent="0.25">
      <c r="A2430">
        <v>31300949</v>
      </c>
      <c r="B2430" t="s">
        <v>2</v>
      </c>
    </row>
    <row r="2431" spans="1:2" x14ac:dyDescent="0.25">
      <c r="A2431">
        <v>20195945</v>
      </c>
      <c r="B2431" t="s">
        <v>2</v>
      </c>
    </row>
    <row r="2432" spans="1:2" x14ac:dyDescent="0.25">
      <c r="A2432">
        <v>30954190</v>
      </c>
      <c r="B2432" t="s">
        <v>2</v>
      </c>
    </row>
    <row r="2433" spans="1:2" x14ac:dyDescent="0.25">
      <c r="A2433">
        <v>31968026</v>
      </c>
      <c r="B2433" t="s">
        <v>2</v>
      </c>
    </row>
    <row r="2434" spans="1:2" x14ac:dyDescent="0.25">
      <c r="A2434">
        <v>31962645</v>
      </c>
      <c r="B2434" t="s">
        <v>2</v>
      </c>
    </row>
    <row r="2435" spans="1:2" x14ac:dyDescent="0.25">
      <c r="A2435">
        <v>20720039</v>
      </c>
      <c r="B2435" t="s">
        <v>2</v>
      </c>
    </row>
    <row r="2436" spans="1:2" x14ac:dyDescent="0.25">
      <c r="A2436">
        <v>30991721</v>
      </c>
      <c r="B2436" t="s">
        <v>2</v>
      </c>
    </row>
    <row r="2437" spans="1:2" x14ac:dyDescent="0.25">
      <c r="A2437">
        <v>20266627</v>
      </c>
      <c r="B2437" t="s">
        <v>2</v>
      </c>
    </row>
    <row r="2438" spans="1:2" x14ac:dyDescent="0.25">
      <c r="A2438">
        <v>31681155</v>
      </c>
      <c r="B2438" t="s">
        <v>2</v>
      </c>
    </row>
    <row r="2439" spans="1:2" x14ac:dyDescent="0.25">
      <c r="A2439">
        <v>32016029</v>
      </c>
      <c r="B2439" t="s">
        <v>2</v>
      </c>
    </row>
    <row r="2440" spans="1:2" x14ac:dyDescent="0.25">
      <c r="A2440">
        <v>32012740</v>
      </c>
      <c r="B2440" t="s">
        <v>2</v>
      </c>
    </row>
    <row r="2441" spans="1:2" x14ac:dyDescent="0.25">
      <c r="A2441">
        <v>25383513</v>
      </c>
      <c r="B2441" t="s">
        <v>2</v>
      </c>
    </row>
    <row r="2442" spans="1:2" x14ac:dyDescent="0.25">
      <c r="A2442">
        <v>31944753</v>
      </c>
      <c r="B2442" t="s">
        <v>2</v>
      </c>
    </row>
    <row r="2443" spans="1:2" x14ac:dyDescent="0.25">
      <c r="A2443">
        <v>30438891</v>
      </c>
      <c r="B2443" t="s">
        <v>2</v>
      </c>
    </row>
    <row r="2444" spans="1:2" x14ac:dyDescent="0.25">
      <c r="A2444">
        <v>31709511</v>
      </c>
      <c r="B2444" t="s">
        <v>2</v>
      </c>
    </row>
    <row r="2445" spans="1:2" x14ac:dyDescent="0.25">
      <c r="A2445">
        <v>24257479</v>
      </c>
      <c r="B2445" t="s">
        <v>2</v>
      </c>
    </row>
    <row r="2446" spans="1:2" x14ac:dyDescent="0.25">
      <c r="A2446">
        <v>31739425</v>
      </c>
      <c r="B2446" t="s">
        <v>2</v>
      </c>
    </row>
    <row r="2447" spans="1:2" x14ac:dyDescent="0.25">
      <c r="A2447">
        <v>24274405</v>
      </c>
      <c r="B2447" t="s">
        <v>2</v>
      </c>
    </row>
    <row r="2448" spans="1:2" x14ac:dyDescent="0.25">
      <c r="A2448">
        <v>31782991</v>
      </c>
      <c r="B2448" t="s">
        <v>2</v>
      </c>
    </row>
    <row r="2449" spans="1:2" x14ac:dyDescent="0.25">
      <c r="A2449">
        <v>31974644</v>
      </c>
      <c r="B2449" t="s">
        <v>2</v>
      </c>
    </row>
    <row r="2450" spans="1:2" x14ac:dyDescent="0.25">
      <c r="A2450">
        <v>30724642</v>
      </c>
      <c r="B2450" t="s">
        <v>2</v>
      </c>
    </row>
    <row r="2451" spans="1:2" x14ac:dyDescent="0.25">
      <c r="A2451">
        <v>31305258</v>
      </c>
      <c r="B2451" t="s">
        <v>2</v>
      </c>
    </row>
    <row r="2452" spans="1:2" x14ac:dyDescent="0.25">
      <c r="A2452">
        <v>31792656</v>
      </c>
      <c r="B2452" t="s">
        <v>2</v>
      </c>
    </row>
    <row r="2453" spans="1:2" x14ac:dyDescent="0.25">
      <c r="A2453">
        <v>22265420</v>
      </c>
      <c r="B2453" t="s">
        <v>2</v>
      </c>
    </row>
    <row r="2454" spans="1:2" x14ac:dyDescent="0.25">
      <c r="A2454">
        <v>30889740</v>
      </c>
      <c r="B2454" t="s">
        <v>2</v>
      </c>
    </row>
    <row r="2455" spans="1:2" x14ac:dyDescent="0.25">
      <c r="A2455">
        <v>31806821</v>
      </c>
      <c r="B2455" t="s">
        <v>2</v>
      </c>
    </row>
    <row r="2456" spans="1:2" x14ac:dyDescent="0.25">
      <c r="A2456">
        <v>30947526</v>
      </c>
      <c r="B2456" t="s">
        <v>2</v>
      </c>
    </row>
    <row r="2457" spans="1:2" x14ac:dyDescent="0.25">
      <c r="A2457">
        <v>24411069</v>
      </c>
      <c r="B2457" t="s">
        <v>2</v>
      </c>
    </row>
    <row r="2458" spans="1:2" x14ac:dyDescent="0.25">
      <c r="A2458">
        <v>32031510</v>
      </c>
      <c r="B2458" t="s">
        <v>2</v>
      </c>
    </row>
    <row r="2459" spans="1:2" x14ac:dyDescent="0.25">
      <c r="A2459">
        <v>32029907</v>
      </c>
      <c r="B2459" t="s">
        <v>2</v>
      </c>
    </row>
    <row r="2460" spans="1:2" x14ac:dyDescent="0.25">
      <c r="A2460">
        <v>31786868</v>
      </c>
      <c r="B2460" t="s">
        <v>2</v>
      </c>
    </row>
    <row r="2461" spans="1:2" x14ac:dyDescent="0.25">
      <c r="A2461">
        <v>30941159</v>
      </c>
      <c r="B2461" t="s">
        <v>2</v>
      </c>
    </row>
    <row r="2462" spans="1:2" x14ac:dyDescent="0.25">
      <c r="A2462">
        <v>20069368</v>
      </c>
      <c r="B2462" t="s">
        <v>2</v>
      </c>
    </row>
    <row r="2463" spans="1:2" x14ac:dyDescent="0.25">
      <c r="A2463">
        <v>31863834</v>
      </c>
      <c r="B2463" t="s">
        <v>2</v>
      </c>
    </row>
    <row r="2464" spans="1:2" x14ac:dyDescent="0.25">
      <c r="A2464">
        <v>20167611</v>
      </c>
      <c r="B2464" t="s">
        <v>2</v>
      </c>
    </row>
    <row r="2465" spans="1:2" x14ac:dyDescent="0.25">
      <c r="A2465">
        <v>32033930</v>
      </c>
      <c r="B2465" t="s">
        <v>2</v>
      </c>
    </row>
    <row r="2466" spans="1:2" x14ac:dyDescent="0.25">
      <c r="A2466">
        <v>26132177</v>
      </c>
      <c r="B2466" t="s">
        <v>2</v>
      </c>
    </row>
    <row r="2467" spans="1:2" x14ac:dyDescent="0.25">
      <c r="A2467">
        <v>31774176</v>
      </c>
      <c r="B2467" t="s">
        <v>2</v>
      </c>
    </row>
    <row r="2468" spans="1:2" x14ac:dyDescent="0.25">
      <c r="A2468">
        <v>20773397</v>
      </c>
      <c r="B2468" t="s">
        <v>2</v>
      </c>
    </row>
    <row r="2469" spans="1:2" x14ac:dyDescent="0.25">
      <c r="A2469">
        <v>20726739</v>
      </c>
      <c r="B2469" t="s">
        <v>2</v>
      </c>
    </row>
    <row r="2470" spans="1:2" x14ac:dyDescent="0.25">
      <c r="A2470">
        <v>26137807</v>
      </c>
      <c r="B2470" t="s">
        <v>2</v>
      </c>
    </row>
    <row r="2471" spans="1:2" x14ac:dyDescent="0.25">
      <c r="A2471">
        <v>30981801</v>
      </c>
      <c r="B2471" t="s">
        <v>2</v>
      </c>
    </row>
    <row r="2472" spans="1:2" x14ac:dyDescent="0.25">
      <c r="A2472">
        <v>31962824</v>
      </c>
      <c r="B2472" t="s">
        <v>2</v>
      </c>
    </row>
    <row r="2473" spans="1:2" x14ac:dyDescent="0.25">
      <c r="A2473">
        <v>30937814</v>
      </c>
      <c r="B2473" t="s">
        <v>2</v>
      </c>
    </row>
    <row r="2474" spans="1:2" x14ac:dyDescent="0.25">
      <c r="A2474">
        <v>31933078</v>
      </c>
      <c r="B2474" t="s">
        <v>2</v>
      </c>
    </row>
    <row r="2475" spans="1:2" x14ac:dyDescent="0.25">
      <c r="A2475">
        <v>31986475</v>
      </c>
      <c r="B2475" t="s">
        <v>2</v>
      </c>
    </row>
    <row r="2476" spans="1:2" x14ac:dyDescent="0.25">
      <c r="A2476">
        <v>20102303</v>
      </c>
      <c r="B2476" t="s">
        <v>2</v>
      </c>
    </row>
    <row r="2477" spans="1:2" x14ac:dyDescent="0.25">
      <c r="A2477">
        <v>20149245</v>
      </c>
      <c r="B2477" t="s">
        <v>2</v>
      </c>
    </row>
    <row r="2478" spans="1:2" x14ac:dyDescent="0.25">
      <c r="A2478">
        <v>30995973</v>
      </c>
      <c r="B2478" t="s">
        <v>2</v>
      </c>
    </row>
    <row r="2479" spans="1:2" x14ac:dyDescent="0.25">
      <c r="A2479">
        <v>24414968</v>
      </c>
      <c r="B2479" t="s">
        <v>2</v>
      </c>
    </row>
    <row r="2480" spans="1:2" x14ac:dyDescent="0.25">
      <c r="A2480">
        <v>30968664</v>
      </c>
      <c r="B2480" t="s">
        <v>2</v>
      </c>
    </row>
    <row r="2481" spans="1:2" x14ac:dyDescent="0.25">
      <c r="A2481">
        <v>31949273</v>
      </c>
      <c r="B2481" t="s">
        <v>2</v>
      </c>
    </row>
    <row r="2482" spans="1:2" x14ac:dyDescent="0.25">
      <c r="A2482">
        <v>10012069</v>
      </c>
      <c r="B2482" t="s">
        <v>2</v>
      </c>
    </row>
    <row r="2483" spans="1:2" x14ac:dyDescent="0.25">
      <c r="A2483">
        <v>30442061</v>
      </c>
      <c r="B2483" t="s">
        <v>2</v>
      </c>
    </row>
    <row r="2484" spans="1:2" x14ac:dyDescent="0.25">
      <c r="A2484">
        <v>31942691</v>
      </c>
      <c r="B2484" t="s">
        <v>2</v>
      </c>
    </row>
    <row r="2485" spans="1:2" x14ac:dyDescent="0.25">
      <c r="A2485">
        <v>20675899</v>
      </c>
      <c r="B2485" t="s">
        <v>2</v>
      </c>
    </row>
    <row r="2486" spans="1:2" x14ac:dyDescent="0.25">
      <c r="A2486">
        <v>31697994</v>
      </c>
      <c r="B2486" t="s">
        <v>2</v>
      </c>
    </row>
    <row r="2487" spans="1:2" x14ac:dyDescent="0.25">
      <c r="A2487">
        <v>20169072</v>
      </c>
      <c r="B2487" t="s">
        <v>2</v>
      </c>
    </row>
    <row r="2488" spans="1:2" x14ac:dyDescent="0.25">
      <c r="A2488">
        <v>31908355</v>
      </c>
      <c r="B2488" t="s">
        <v>2</v>
      </c>
    </row>
    <row r="2489" spans="1:2" x14ac:dyDescent="0.25">
      <c r="A2489">
        <v>31948619</v>
      </c>
      <c r="B2489" t="s">
        <v>2</v>
      </c>
    </row>
    <row r="2490" spans="1:2" x14ac:dyDescent="0.25">
      <c r="A2490">
        <v>26237699</v>
      </c>
      <c r="B2490" t="s">
        <v>2</v>
      </c>
    </row>
    <row r="2491" spans="1:2" x14ac:dyDescent="0.25">
      <c r="A2491">
        <v>30954992</v>
      </c>
      <c r="B2491" t="s">
        <v>2</v>
      </c>
    </row>
    <row r="2492" spans="1:2" x14ac:dyDescent="0.25">
      <c r="A2492">
        <v>25906696</v>
      </c>
      <c r="B2492" t="s">
        <v>2</v>
      </c>
    </row>
    <row r="2493" spans="1:2" x14ac:dyDescent="0.25">
      <c r="A2493">
        <v>20726129</v>
      </c>
      <c r="B2493" t="s">
        <v>2</v>
      </c>
    </row>
    <row r="2494" spans="1:2" x14ac:dyDescent="0.25">
      <c r="A2494">
        <v>30995537</v>
      </c>
      <c r="B2494" t="s">
        <v>2</v>
      </c>
    </row>
    <row r="2495" spans="1:2" x14ac:dyDescent="0.25">
      <c r="A2495">
        <v>31333644</v>
      </c>
      <c r="B2495" t="s">
        <v>2</v>
      </c>
    </row>
    <row r="2496" spans="1:2" x14ac:dyDescent="0.25">
      <c r="A2496">
        <v>23881762</v>
      </c>
      <c r="B2496" t="s">
        <v>2</v>
      </c>
    </row>
    <row r="2497" spans="1:2" x14ac:dyDescent="0.25">
      <c r="A2497">
        <v>30976184</v>
      </c>
      <c r="B2497" t="s">
        <v>2</v>
      </c>
    </row>
    <row r="2498" spans="1:2" x14ac:dyDescent="0.25">
      <c r="A2498">
        <v>28760193</v>
      </c>
      <c r="B2498" t="s">
        <v>2</v>
      </c>
    </row>
    <row r="2499" spans="1:2" x14ac:dyDescent="0.25">
      <c r="A2499">
        <v>22298651</v>
      </c>
      <c r="B2499" t="s">
        <v>2</v>
      </c>
    </row>
    <row r="2500" spans="1:2" x14ac:dyDescent="0.25">
      <c r="A2500">
        <v>29783746</v>
      </c>
      <c r="B2500" t="s">
        <v>2</v>
      </c>
    </row>
    <row r="2501" spans="1:2" x14ac:dyDescent="0.25">
      <c r="A2501">
        <v>31935872</v>
      </c>
      <c r="B2501" t="s">
        <v>2</v>
      </c>
    </row>
    <row r="2502" spans="1:2" x14ac:dyDescent="0.25">
      <c r="A2502">
        <v>30861238</v>
      </c>
      <c r="B2502" t="s">
        <v>2</v>
      </c>
    </row>
    <row r="2503" spans="1:2" x14ac:dyDescent="0.25">
      <c r="A2503">
        <v>31338531</v>
      </c>
      <c r="B2503" t="s">
        <v>2</v>
      </c>
    </row>
    <row r="2504" spans="1:2" x14ac:dyDescent="0.25">
      <c r="A2504">
        <v>28090036</v>
      </c>
      <c r="B2504" t="s">
        <v>2</v>
      </c>
    </row>
    <row r="2505" spans="1:2" x14ac:dyDescent="0.25">
      <c r="A2505">
        <v>22521950</v>
      </c>
      <c r="B2505" t="s">
        <v>2</v>
      </c>
    </row>
    <row r="2506" spans="1:2" x14ac:dyDescent="0.25">
      <c r="A2506">
        <v>20101431</v>
      </c>
      <c r="B2506" t="s">
        <v>2</v>
      </c>
    </row>
    <row r="2507" spans="1:2" x14ac:dyDescent="0.25">
      <c r="A2507">
        <v>20217534</v>
      </c>
      <c r="B2507" t="s">
        <v>2</v>
      </c>
    </row>
    <row r="2508" spans="1:2" x14ac:dyDescent="0.25">
      <c r="A2508">
        <v>32034488</v>
      </c>
      <c r="B2508" t="s">
        <v>2</v>
      </c>
    </row>
    <row r="2509" spans="1:2" x14ac:dyDescent="0.25">
      <c r="A2509">
        <v>31724660</v>
      </c>
      <c r="B2509" t="s">
        <v>2</v>
      </c>
    </row>
    <row r="2510" spans="1:2" x14ac:dyDescent="0.25">
      <c r="A2510">
        <v>23864891</v>
      </c>
      <c r="B2510" t="s">
        <v>2</v>
      </c>
    </row>
    <row r="2511" spans="1:2" x14ac:dyDescent="0.25">
      <c r="A2511">
        <v>20770623</v>
      </c>
      <c r="B2511" t="s">
        <v>2</v>
      </c>
    </row>
    <row r="2512" spans="1:2" x14ac:dyDescent="0.25">
      <c r="A2512">
        <v>31975406</v>
      </c>
      <c r="B2512" t="s">
        <v>2</v>
      </c>
    </row>
    <row r="2513" spans="1:2" x14ac:dyDescent="0.25">
      <c r="A2513">
        <v>31289019</v>
      </c>
      <c r="B2513" t="s">
        <v>2</v>
      </c>
    </row>
    <row r="2514" spans="1:2" x14ac:dyDescent="0.25">
      <c r="A2514">
        <v>30968452</v>
      </c>
      <c r="B2514" t="s">
        <v>2</v>
      </c>
    </row>
    <row r="2515" spans="1:2" x14ac:dyDescent="0.25">
      <c r="A2515">
        <v>20270665</v>
      </c>
      <c r="B2515" t="s">
        <v>2</v>
      </c>
    </row>
    <row r="2516" spans="1:2" x14ac:dyDescent="0.25">
      <c r="A2516">
        <v>20176682</v>
      </c>
      <c r="B2516" t="s">
        <v>2</v>
      </c>
    </row>
    <row r="2517" spans="1:2" x14ac:dyDescent="0.25">
      <c r="A2517">
        <v>20171743</v>
      </c>
      <c r="B2517" t="s">
        <v>2</v>
      </c>
    </row>
    <row r="2518" spans="1:2" x14ac:dyDescent="0.25">
      <c r="A2518">
        <v>31927236</v>
      </c>
      <c r="B2518" t="s">
        <v>2</v>
      </c>
    </row>
    <row r="2519" spans="1:2" x14ac:dyDescent="0.25">
      <c r="A2519">
        <v>30943696</v>
      </c>
      <c r="B2519" t="s">
        <v>2</v>
      </c>
    </row>
    <row r="2520" spans="1:2" x14ac:dyDescent="0.25">
      <c r="A2520">
        <v>31876799</v>
      </c>
      <c r="B2520" t="s">
        <v>2</v>
      </c>
    </row>
    <row r="2521" spans="1:2" x14ac:dyDescent="0.25">
      <c r="A2521">
        <v>30880760</v>
      </c>
      <c r="B2521" t="s">
        <v>2</v>
      </c>
    </row>
    <row r="2522" spans="1:2" x14ac:dyDescent="0.25">
      <c r="A2522">
        <v>31818584</v>
      </c>
      <c r="B2522" t="s">
        <v>2</v>
      </c>
    </row>
    <row r="2523" spans="1:2" x14ac:dyDescent="0.25">
      <c r="A2523">
        <v>31013052</v>
      </c>
      <c r="B2523" t="s">
        <v>2</v>
      </c>
    </row>
    <row r="2524" spans="1:2" x14ac:dyDescent="0.25">
      <c r="A2524">
        <v>31870221</v>
      </c>
      <c r="B2524" t="s">
        <v>2</v>
      </c>
    </row>
    <row r="2525" spans="1:2" x14ac:dyDescent="0.25">
      <c r="A2525">
        <v>30999601</v>
      </c>
      <c r="B2525" t="s">
        <v>2</v>
      </c>
    </row>
    <row r="2526" spans="1:2" x14ac:dyDescent="0.25">
      <c r="A2526">
        <v>31334995</v>
      </c>
      <c r="B2526" t="s">
        <v>2</v>
      </c>
    </row>
    <row r="2527" spans="1:2" x14ac:dyDescent="0.25">
      <c r="A2527">
        <v>31323912</v>
      </c>
      <c r="B2527" t="s">
        <v>2</v>
      </c>
    </row>
    <row r="2528" spans="1:2" x14ac:dyDescent="0.25">
      <c r="A2528">
        <v>31695471</v>
      </c>
      <c r="B2528" t="s">
        <v>2</v>
      </c>
    </row>
    <row r="2529" spans="1:2" x14ac:dyDescent="0.25">
      <c r="A2529">
        <v>32017918</v>
      </c>
      <c r="B2529" t="s">
        <v>2</v>
      </c>
    </row>
    <row r="2530" spans="1:2" x14ac:dyDescent="0.25">
      <c r="A2530">
        <v>25420468</v>
      </c>
      <c r="B2530" t="s">
        <v>2</v>
      </c>
    </row>
    <row r="2531" spans="1:2" x14ac:dyDescent="0.25">
      <c r="A2531">
        <v>31987320</v>
      </c>
      <c r="B2531" t="s">
        <v>2</v>
      </c>
    </row>
    <row r="2532" spans="1:2" x14ac:dyDescent="0.25">
      <c r="A2532">
        <v>31763107</v>
      </c>
      <c r="B2532" t="s">
        <v>2</v>
      </c>
    </row>
    <row r="2533" spans="1:2" x14ac:dyDescent="0.25">
      <c r="A2533">
        <v>31334774</v>
      </c>
      <c r="B2533" t="s">
        <v>2</v>
      </c>
    </row>
    <row r="2534" spans="1:2" x14ac:dyDescent="0.25">
      <c r="A2534">
        <v>31332335</v>
      </c>
      <c r="B2534" t="s">
        <v>2</v>
      </c>
    </row>
    <row r="2535" spans="1:2" x14ac:dyDescent="0.25">
      <c r="A2535">
        <v>30910245</v>
      </c>
      <c r="B2535" t="s">
        <v>2</v>
      </c>
    </row>
    <row r="2536" spans="1:2" x14ac:dyDescent="0.25">
      <c r="A2536">
        <v>20182348</v>
      </c>
      <c r="B2536" t="s">
        <v>2</v>
      </c>
    </row>
    <row r="2537" spans="1:2" x14ac:dyDescent="0.25">
      <c r="A2537">
        <v>31852361</v>
      </c>
      <c r="B2537" t="s">
        <v>2</v>
      </c>
    </row>
    <row r="2538" spans="1:2" x14ac:dyDescent="0.25">
      <c r="A2538">
        <v>31852425</v>
      </c>
      <c r="B2538" t="s">
        <v>2</v>
      </c>
    </row>
    <row r="2539" spans="1:2" x14ac:dyDescent="0.25">
      <c r="A2539">
        <v>31327028</v>
      </c>
      <c r="B2539" t="s">
        <v>2</v>
      </c>
    </row>
    <row r="2540" spans="1:2" x14ac:dyDescent="0.25">
      <c r="A2540">
        <v>28699603</v>
      </c>
      <c r="B2540" t="s">
        <v>2</v>
      </c>
    </row>
    <row r="2541" spans="1:2" x14ac:dyDescent="0.25">
      <c r="A2541">
        <v>27401594</v>
      </c>
      <c r="B2541" t="s">
        <v>2</v>
      </c>
    </row>
    <row r="2542" spans="1:2" x14ac:dyDescent="0.25">
      <c r="A2542">
        <v>30807006</v>
      </c>
      <c r="B2542" t="s">
        <v>2</v>
      </c>
    </row>
    <row r="2543" spans="1:2" x14ac:dyDescent="0.25">
      <c r="A2543">
        <v>31324791</v>
      </c>
      <c r="B2543" t="s">
        <v>2</v>
      </c>
    </row>
    <row r="2544" spans="1:2" x14ac:dyDescent="0.25">
      <c r="A2544">
        <v>29431693</v>
      </c>
      <c r="B2544" t="s">
        <v>2</v>
      </c>
    </row>
    <row r="2545" spans="1:2" x14ac:dyDescent="0.25">
      <c r="A2545">
        <v>30936373</v>
      </c>
      <c r="B2545" t="s">
        <v>2</v>
      </c>
    </row>
    <row r="2546" spans="1:2" x14ac:dyDescent="0.25">
      <c r="A2546">
        <v>31811101</v>
      </c>
      <c r="B2546" t="s">
        <v>2</v>
      </c>
    </row>
    <row r="2547" spans="1:2" x14ac:dyDescent="0.25">
      <c r="A2547">
        <v>30941472</v>
      </c>
      <c r="B2547" t="s">
        <v>2</v>
      </c>
    </row>
    <row r="2548" spans="1:2" x14ac:dyDescent="0.25">
      <c r="A2548">
        <v>30911915</v>
      </c>
      <c r="B2548" t="s">
        <v>2</v>
      </c>
    </row>
    <row r="2549" spans="1:2" x14ac:dyDescent="0.25">
      <c r="A2549">
        <v>30950927</v>
      </c>
      <c r="B2549" t="s">
        <v>2</v>
      </c>
    </row>
    <row r="2550" spans="1:2" x14ac:dyDescent="0.25">
      <c r="A2550">
        <v>32038199</v>
      </c>
      <c r="B2550" t="s">
        <v>2</v>
      </c>
    </row>
    <row r="2551" spans="1:2" x14ac:dyDescent="0.25">
      <c r="A2551">
        <v>26196922</v>
      </c>
      <c r="B2551" t="s">
        <v>2</v>
      </c>
    </row>
    <row r="2552" spans="1:2" x14ac:dyDescent="0.25">
      <c r="A2552">
        <v>21989096</v>
      </c>
      <c r="B2552" t="s">
        <v>2</v>
      </c>
    </row>
    <row r="2553" spans="1:2" x14ac:dyDescent="0.25">
      <c r="A2553">
        <v>31967844</v>
      </c>
      <c r="B2553" t="s">
        <v>2</v>
      </c>
    </row>
    <row r="2554" spans="1:2" x14ac:dyDescent="0.25">
      <c r="A2554">
        <v>20151835</v>
      </c>
      <c r="B2554" t="s">
        <v>2</v>
      </c>
    </row>
    <row r="2555" spans="1:2" x14ac:dyDescent="0.25">
      <c r="A2555">
        <v>20153291</v>
      </c>
      <c r="B2555" t="s">
        <v>2</v>
      </c>
    </row>
    <row r="2556" spans="1:2" x14ac:dyDescent="0.25">
      <c r="A2556">
        <v>26115859</v>
      </c>
      <c r="B2556" t="s">
        <v>2</v>
      </c>
    </row>
    <row r="2557" spans="1:2" x14ac:dyDescent="0.25">
      <c r="A2557">
        <v>31692225</v>
      </c>
      <c r="B2557" t="s">
        <v>2</v>
      </c>
    </row>
    <row r="2558" spans="1:2" x14ac:dyDescent="0.25">
      <c r="A2558">
        <v>31622479</v>
      </c>
      <c r="B2558" t="s">
        <v>2</v>
      </c>
    </row>
    <row r="2559" spans="1:2" x14ac:dyDescent="0.25">
      <c r="A2559">
        <v>32008091</v>
      </c>
      <c r="B2559" t="s">
        <v>2</v>
      </c>
    </row>
    <row r="2560" spans="1:2" x14ac:dyDescent="0.25">
      <c r="A2560">
        <v>27299869</v>
      </c>
      <c r="B2560" t="s">
        <v>2</v>
      </c>
    </row>
    <row r="2561" spans="1:2" x14ac:dyDescent="0.25">
      <c r="A2561">
        <v>20690110</v>
      </c>
      <c r="B2561" t="s">
        <v>2</v>
      </c>
    </row>
    <row r="2562" spans="1:2" x14ac:dyDescent="0.25">
      <c r="A2562">
        <v>10037339</v>
      </c>
      <c r="B2562" t="s">
        <v>2</v>
      </c>
    </row>
    <row r="2563" spans="1:2" x14ac:dyDescent="0.25">
      <c r="A2563">
        <v>31999031</v>
      </c>
      <c r="B2563" t="s">
        <v>2</v>
      </c>
    </row>
    <row r="2564" spans="1:2" x14ac:dyDescent="0.25">
      <c r="A2564">
        <v>30917354</v>
      </c>
      <c r="B2564" t="s">
        <v>2</v>
      </c>
    </row>
    <row r="2565" spans="1:2" x14ac:dyDescent="0.25">
      <c r="A2565">
        <v>31948262</v>
      </c>
      <c r="B2565" t="s">
        <v>2</v>
      </c>
    </row>
    <row r="2566" spans="1:2" x14ac:dyDescent="0.25">
      <c r="A2566">
        <v>31768892</v>
      </c>
      <c r="B2566" t="s">
        <v>2</v>
      </c>
    </row>
    <row r="2567" spans="1:2" x14ac:dyDescent="0.25">
      <c r="A2567">
        <v>30928164</v>
      </c>
      <c r="B2567" t="s">
        <v>2</v>
      </c>
    </row>
    <row r="2568" spans="1:2" x14ac:dyDescent="0.25">
      <c r="A2568">
        <v>30912243</v>
      </c>
      <c r="B2568" t="s">
        <v>2</v>
      </c>
    </row>
    <row r="2569" spans="1:2" x14ac:dyDescent="0.25">
      <c r="A2569">
        <v>31871561</v>
      </c>
      <c r="B2569" t="s">
        <v>2</v>
      </c>
    </row>
    <row r="2570" spans="1:2" x14ac:dyDescent="0.25">
      <c r="A2570">
        <v>23860843</v>
      </c>
      <c r="B2570" t="s">
        <v>2</v>
      </c>
    </row>
    <row r="2571" spans="1:2" x14ac:dyDescent="0.25">
      <c r="A2571">
        <v>31754425</v>
      </c>
      <c r="B2571" t="s">
        <v>2</v>
      </c>
    </row>
    <row r="2572" spans="1:2" x14ac:dyDescent="0.25">
      <c r="A2572">
        <v>31187314</v>
      </c>
      <c r="B2572" t="s">
        <v>2</v>
      </c>
    </row>
    <row r="2573" spans="1:2" x14ac:dyDescent="0.25">
      <c r="A2573">
        <v>10034822</v>
      </c>
      <c r="B2573" t="s">
        <v>2</v>
      </c>
    </row>
    <row r="2574" spans="1:2" x14ac:dyDescent="0.25">
      <c r="A2574">
        <v>27142771</v>
      </c>
      <c r="B2574" t="s">
        <v>2</v>
      </c>
    </row>
    <row r="2575" spans="1:2" x14ac:dyDescent="0.25">
      <c r="A2575">
        <v>31745765</v>
      </c>
      <c r="B2575" t="s">
        <v>2</v>
      </c>
    </row>
    <row r="2576" spans="1:2" x14ac:dyDescent="0.25">
      <c r="A2576">
        <v>30971600</v>
      </c>
      <c r="B2576" t="s">
        <v>2</v>
      </c>
    </row>
    <row r="2577" spans="1:2" x14ac:dyDescent="0.25">
      <c r="A2577">
        <v>31994116</v>
      </c>
      <c r="B2577" t="s">
        <v>2</v>
      </c>
    </row>
    <row r="2578" spans="1:2" x14ac:dyDescent="0.25">
      <c r="A2578">
        <v>20756794</v>
      </c>
      <c r="B2578" t="s">
        <v>2</v>
      </c>
    </row>
    <row r="2579" spans="1:2" x14ac:dyDescent="0.25">
      <c r="A2579">
        <v>31892838</v>
      </c>
      <c r="B2579" t="s">
        <v>2</v>
      </c>
    </row>
    <row r="2580" spans="1:2" x14ac:dyDescent="0.25">
      <c r="A2580">
        <v>31876926</v>
      </c>
      <c r="B2580" t="s">
        <v>2</v>
      </c>
    </row>
    <row r="2581" spans="1:2" x14ac:dyDescent="0.25">
      <c r="A2581">
        <v>31914750</v>
      </c>
      <c r="B2581" t="s">
        <v>2</v>
      </c>
    </row>
    <row r="2582" spans="1:2" x14ac:dyDescent="0.25">
      <c r="A2582">
        <v>30579575</v>
      </c>
      <c r="B2582" t="s">
        <v>2</v>
      </c>
    </row>
    <row r="2583" spans="1:2" x14ac:dyDescent="0.25">
      <c r="A2583">
        <v>31881527</v>
      </c>
      <c r="B2583" t="s">
        <v>2</v>
      </c>
    </row>
    <row r="2584" spans="1:2" x14ac:dyDescent="0.25">
      <c r="A2584">
        <v>20261607</v>
      </c>
      <c r="B2584" t="s">
        <v>2</v>
      </c>
    </row>
    <row r="2585" spans="1:2" x14ac:dyDescent="0.25">
      <c r="A2585">
        <v>26232566</v>
      </c>
      <c r="B2585" t="s">
        <v>2</v>
      </c>
    </row>
    <row r="2586" spans="1:2" x14ac:dyDescent="0.25">
      <c r="A2586">
        <v>25385911</v>
      </c>
      <c r="B2586" t="s">
        <v>2</v>
      </c>
    </row>
    <row r="2587" spans="1:2" x14ac:dyDescent="0.25">
      <c r="A2587">
        <v>23059990</v>
      </c>
      <c r="B2587" t="s">
        <v>2</v>
      </c>
    </row>
    <row r="2588" spans="1:2" x14ac:dyDescent="0.25">
      <c r="A2588">
        <v>30999377</v>
      </c>
      <c r="B2588" t="s">
        <v>2</v>
      </c>
    </row>
    <row r="2589" spans="1:2" x14ac:dyDescent="0.25">
      <c r="A2589">
        <v>31313484</v>
      </c>
      <c r="B2589" t="s">
        <v>2</v>
      </c>
    </row>
    <row r="2590" spans="1:2" x14ac:dyDescent="0.25">
      <c r="A2590">
        <v>22154599</v>
      </c>
      <c r="B2590" t="s">
        <v>2</v>
      </c>
    </row>
    <row r="2591" spans="1:2" x14ac:dyDescent="0.25">
      <c r="A2591">
        <v>30980401</v>
      </c>
      <c r="B2591" t="s">
        <v>2</v>
      </c>
    </row>
    <row r="2592" spans="1:2" x14ac:dyDescent="0.25">
      <c r="A2592">
        <v>32019743</v>
      </c>
      <c r="B2592" t="s">
        <v>2</v>
      </c>
    </row>
    <row r="2593" spans="1:2" x14ac:dyDescent="0.25">
      <c r="A2593">
        <v>32002529</v>
      </c>
      <c r="B2593" t="s">
        <v>2</v>
      </c>
    </row>
    <row r="2594" spans="1:2" x14ac:dyDescent="0.25">
      <c r="A2594">
        <v>20155174</v>
      </c>
      <c r="B2594" t="s">
        <v>2</v>
      </c>
    </row>
    <row r="2595" spans="1:2" x14ac:dyDescent="0.25">
      <c r="A2595">
        <v>32040196</v>
      </c>
      <c r="B2595" t="s">
        <v>2</v>
      </c>
    </row>
    <row r="2596" spans="1:2" x14ac:dyDescent="0.25">
      <c r="A2596">
        <v>20267577</v>
      </c>
      <c r="B2596" t="s">
        <v>2</v>
      </c>
    </row>
    <row r="2597" spans="1:2" x14ac:dyDescent="0.25">
      <c r="A2597">
        <v>31016150</v>
      </c>
      <c r="B2597" t="s">
        <v>2</v>
      </c>
    </row>
    <row r="2598" spans="1:2" x14ac:dyDescent="0.25">
      <c r="A2598">
        <v>31954818</v>
      </c>
      <c r="B2598" t="s">
        <v>2</v>
      </c>
    </row>
    <row r="2599" spans="1:2" x14ac:dyDescent="0.25">
      <c r="A2599">
        <v>26168499</v>
      </c>
      <c r="B2599" t="s">
        <v>2</v>
      </c>
    </row>
    <row r="2600" spans="1:2" x14ac:dyDescent="0.25">
      <c r="A2600">
        <v>25435151</v>
      </c>
      <c r="B2600" t="s">
        <v>2</v>
      </c>
    </row>
    <row r="2601" spans="1:2" x14ac:dyDescent="0.25">
      <c r="A2601">
        <v>29599759</v>
      </c>
      <c r="B2601" t="s">
        <v>2</v>
      </c>
    </row>
    <row r="2602" spans="1:2" x14ac:dyDescent="0.25">
      <c r="A2602">
        <v>31784806</v>
      </c>
      <c r="B2602" t="s">
        <v>2</v>
      </c>
    </row>
    <row r="2603" spans="1:2" x14ac:dyDescent="0.25">
      <c r="A2603">
        <v>23850007</v>
      </c>
      <c r="B2603" t="s">
        <v>2</v>
      </c>
    </row>
    <row r="2604" spans="1:2" x14ac:dyDescent="0.25">
      <c r="A2604">
        <v>30844543</v>
      </c>
      <c r="B2604" t="s">
        <v>2</v>
      </c>
    </row>
    <row r="2605" spans="1:2" x14ac:dyDescent="0.25">
      <c r="A2605">
        <v>24256566</v>
      </c>
      <c r="B2605" t="s">
        <v>2</v>
      </c>
    </row>
    <row r="2606" spans="1:2" x14ac:dyDescent="0.25">
      <c r="A2606">
        <v>31302265</v>
      </c>
      <c r="B2606" t="s">
        <v>2</v>
      </c>
    </row>
    <row r="2607" spans="1:2" x14ac:dyDescent="0.25">
      <c r="A2607">
        <v>20250836</v>
      </c>
      <c r="B2607" t="s">
        <v>2</v>
      </c>
    </row>
    <row r="2608" spans="1:2" x14ac:dyDescent="0.25">
      <c r="A2608">
        <v>31760600</v>
      </c>
      <c r="B2608" t="s">
        <v>2</v>
      </c>
    </row>
    <row r="2609" spans="1:2" x14ac:dyDescent="0.25">
      <c r="A2609">
        <v>23242826</v>
      </c>
      <c r="B2609" t="s">
        <v>2</v>
      </c>
    </row>
    <row r="2610" spans="1:2" x14ac:dyDescent="0.25">
      <c r="A2610">
        <v>20713861</v>
      </c>
      <c r="B2610" t="s">
        <v>2</v>
      </c>
    </row>
    <row r="2611" spans="1:2" x14ac:dyDescent="0.25">
      <c r="A2611">
        <v>31830791</v>
      </c>
      <c r="B2611" t="s">
        <v>2</v>
      </c>
    </row>
    <row r="2612" spans="1:2" x14ac:dyDescent="0.25">
      <c r="A2612">
        <v>31876295</v>
      </c>
      <c r="B2612" t="s">
        <v>2</v>
      </c>
    </row>
    <row r="2613" spans="1:2" x14ac:dyDescent="0.25">
      <c r="A2613">
        <v>31938792</v>
      </c>
      <c r="B2613" t="s">
        <v>2</v>
      </c>
    </row>
    <row r="2614" spans="1:2" x14ac:dyDescent="0.25">
      <c r="A2614">
        <v>31962258</v>
      </c>
      <c r="B2614" t="s">
        <v>2</v>
      </c>
    </row>
    <row r="2615" spans="1:2" x14ac:dyDescent="0.25">
      <c r="A2615">
        <v>31872974</v>
      </c>
      <c r="B2615" t="s">
        <v>2</v>
      </c>
    </row>
    <row r="2616" spans="1:2" x14ac:dyDescent="0.25">
      <c r="A2616">
        <v>20171953</v>
      </c>
      <c r="B2616" t="s">
        <v>2</v>
      </c>
    </row>
    <row r="2617" spans="1:2" x14ac:dyDescent="0.25">
      <c r="A2617">
        <v>20685436</v>
      </c>
      <c r="B2617" t="s">
        <v>2</v>
      </c>
    </row>
    <row r="2618" spans="1:2" x14ac:dyDescent="0.25">
      <c r="A2618">
        <v>25415316</v>
      </c>
      <c r="B2618" t="s">
        <v>2</v>
      </c>
    </row>
    <row r="2619" spans="1:2" x14ac:dyDescent="0.25">
      <c r="A2619">
        <v>23829681</v>
      </c>
      <c r="B2619" t="s">
        <v>2</v>
      </c>
    </row>
    <row r="2620" spans="1:2" x14ac:dyDescent="0.25">
      <c r="A2620">
        <v>31869784</v>
      </c>
      <c r="B2620" t="s">
        <v>2</v>
      </c>
    </row>
    <row r="2621" spans="1:2" x14ac:dyDescent="0.25">
      <c r="A2621">
        <v>10023438</v>
      </c>
      <c r="B2621" t="s">
        <v>2</v>
      </c>
    </row>
    <row r="2622" spans="1:2" x14ac:dyDescent="0.25">
      <c r="A2622">
        <v>31290561</v>
      </c>
      <c r="B2622" t="s">
        <v>2</v>
      </c>
    </row>
    <row r="2623" spans="1:2" x14ac:dyDescent="0.25">
      <c r="A2623">
        <v>20693873</v>
      </c>
      <c r="B2623" t="s">
        <v>2</v>
      </c>
    </row>
    <row r="2624" spans="1:2" x14ac:dyDescent="0.25">
      <c r="A2624">
        <v>31693828</v>
      </c>
      <c r="B2624" t="s">
        <v>2</v>
      </c>
    </row>
    <row r="2625" spans="1:2" x14ac:dyDescent="0.25">
      <c r="A2625">
        <v>22272686</v>
      </c>
      <c r="B2625" t="s">
        <v>2</v>
      </c>
    </row>
    <row r="2626" spans="1:2" x14ac:dyDescent="0.25">
      <c r="A2626">
        <v>20742306</v>
      </c>
      <c r="B2626" t="s">
        <v>2</v>
      </c>
    </row>
    <row r="2627" spans="1:2" x14ac:dyDescent="0.25">
      <c r="A2627">
        <v>10014090</v>
      </c>
      <c r="B2627" t="s">
        <v>2</v>
      </c>
    </row>
    <row r="2628" spans="1:2" x14ac:dyDescent="0.25">
      <c r="A2628">
        <v>28107744</v>
      </c>
      <c r="B2628" t="s">
        <v>2</v>
      </c>
    </row>
    <row r="2629" spans="1:2" x14ac:dyDescent="0.25">
      <c r="A2629">
        <v>31967896</v>
      </c>
      <c r="B2629" t="s">
        <v>2</v>
      </c>
    </row>
    <row r="2630" spans="1:2" x14ac:dyDescent="0.25">
      <c r="A2630">
        <v>31877298</v>
      </c>
      <c r="B2630" t="s">
        <v>2</v>
      </c>
    </row>
    <row r="2631" spans="1:2" x14ac:dyDescent="0.25">
      <c r="A2631">
        <v>31875511</v>
      </c>
      <c r="B2631" t="s">
        <v>2</v>
      </c>
    </row>
    <row r="2632" spans="1:2" x14ac:dyDescent="0.25">
      <c r="A2632">
        <v>23837242</v>
      </c>
      <c r="B2632" t="s">
        <v>2</v>
      </c>
    </row>
    <row r="2633" spans="1:2" x14ac:dyDescent="0.25">
      <c r="A2633">
        <v>31998554</v>
      </c>
      <c r="B2633" t="s">
        <v>2</v>
      </c>
    </row>
    <row r="2634" spans="1:2" x14ac:dyDescent="0.25">
      <c r="A2634">
        <v>10023201</v>
      </c>
      <c r="B2634" t="s">
        <v>2</v>
      </c>
    </row>
    <row r="2635" spans="1:2" x14ac:dyDescent="0.25">
      <c r="A2635">
        <v>25383610</v>
      </c>
      <c r="B2635" t="s">
        <v>2</v>
      </c>
    </row>
    <row r="2636" spans="1:2" x14ac:dyDescent="0.25">
      <c r="A2636">
        <v>20753304</v>
      </c>
      <c r="B2636" t="s">
        <v>2</v>
      </c>
    </row>
    <row r="2637" spans="1:2" x14ac:dyDescent="0.25">
      <c r="A2637">
        <v>30895658</v>
      </c>
      <c r="B2637" t="s">
        <v>2</v>
      </c>
    </row>
    <row r="2638" spans="1:2" x14ac:dyDescent="0.25">
      <c r="A2638">
        <v>31870490</v>
      </c>
      <c r="B2638" t="s">
        <v>2</v>
      </c>
    </row>
    <row r="2639" spans="1:2" x14ac:dyDescent="0.25">
      <c r="A2639">
        <v>31937630</v>
      </c>
      <c r="B2639" t="s">
        <v>2</v>
      </c>
    </row>
    <row r="2640" spans="1:2" x14ac:dyDescent="0.25">
      <c r="A2640">
        <v>20719575</v>
      </c>
      <c r="B2640" t="s">
        <v>2</v>
      </c>
    </row>
    <row r="2641" spans="1:2" x14ac:dyDescent="0.25">
      <c r="A2641">
        <v>31017933</v>
      </c>
      <c r="B2641" t="s">
        <v>2</v>
      </c>
    </row>
    <row r="2642" spans="1:2" x14ac:dyDescent="0.25">
      <c r="A2642">
        <v>20202233</v>
      </c>
      <c r="B2642" t="s">
        <v>2</v>
      </c>
    </row>
    <row r="2643" spans="1:2" x14ac:dyDescent="0.25">
      <c r="A2643">
        <v>31954986</v>
      </c>
      <c r="B2643" t="s">
        <v>2</v>
      </c>
    </row>
    <row r="2644" spans="1:2" x14ac:dyDescent="0.25">
      <c r="A2644">
        <v>20251810</v>
      </c>
      <c r="B2644" t="s">
        <v>2</v>
      </c>
    </row>
    <row r="2645" spans="1:2" x14ac:dyDescent="0.25">
      <c r="A2645">
        <v>31297726</v>
      </c>
      <c r="B2645" t="s">
        <v>2</v>
      </c>
    </row>
    <row r="2646" spans="1:2" x14ac:dyDescent="0.25">
      <c r="A2646">
        <v>31286492</v>
      </c>
      <c r="B2646" t="s">
        <v>2</v>
      </c>
    </row>
    <row r="2647" spans="1:2" x14ac:dyDescent="0.25">
      <c r="A2647">
        <v>31285922</v>
      </c>
      <c r="B2647" t="s">
        <v>2</v>
      </c>
    </row>
    <row r="2648" spans="1:2" x14ac:dyDescent="0.25">
      <c r="A2648">
        <v>20116768</v>
      </c>
      <c r="B2648" t="s">
        <v>2</v>
      </c>
    </row>
    <row r="2649" spans="1:2" x14ac:dyDescent="0.25">
      <c r="A2649">
        <v>27396962</v>
      </c>
      <c r="B2649" t="s">
        <v>2</v>
      </c>
    </row>
    <row r="2650" spans="1:2" x14ac:dyDescent="0.25">
      <c r="A2650">
        <v>31757929</v>
      </c>
      <c r="B2650" t="s">
        <v>2</v>
      </c>
    </row>
    <row r="2651" spans="1:2" x14ac:dyDescent="0.25">
      <c r="A2651">
        <v>31822835</v>
      </c>
      <c r="B2651" t="s">
        <v>2</v>
      </c>
    </row>
    <row r="2652" spans="1:2" x14ac:dyDescent="0.25">
      <c r="A2652">
        <v>26113823</v>
      </c>
      <c r="B2652" t="s">
        <v>2</v>
      </c>
    </row>
    <row r="2653" spans="1:2" x14ac:dyDescent="0.25">
      <c r="A2653">
        <v>31012780</v>
      </c>
      <c r="B2653" t="s">
        <v>2</v>
      </c>
    </row>
    <row r="2654" spans="1:2" x14ac:dyDescent="0.25">
      <c r="A2654">
        <v>31702969</v>
      </c>
      <c r="B2654" t="s">
        <v>2</v>
      </c>
    </row>
    <row r="2655" spans="1:2" x14ac:dyDescent="0.25">
      <c r="A2655">
        <v>23074833</v>
      </c>
      <c r="B2655" t="s">
        <v>2</v>
      </c>
    </row>
    <row r="2656" spans="1:2" x14ac:dyDescent="0.25">
      <c r="A2656">
        <v>30831550</v>
      </c>
      <c r="B2656" t="s">
        <v>2</v>
      </c>
    </row>
    <row r="2657" spans="1:2" x14ac:dyDescent="0.25">
      <c r="A2657">
        <v>23875235</v>
      </c>
      <c r="B2657" t="s">
        <v>2</v>
      </c>
    </row>
    <row r="2658" spans="1:2" x14ac:dyDescent="0.25">
      <c r="A2658">
        <v>31227804</v>
      </c>
      <c r="B2658" t="s">
        <v>2</v>
      </c>
    </row>
    <row r="2659" spans="1:2" x14ac:dyDescent="0.25">
      <c r="A2659">
        <v>20152416</v>
      </c>
      <c r="B2659" t="s">
        <v>2</v>
      </c>
    </row>
    <row r="2660" spans="1:2" x14ac:dyDescent="0.25">
      <c r="A2660">
        <v>23868529</v>
      </c>
      <c r="B2660" t="s">
        <v>2</v>
      </c>
    </row>
    <row r="2661" spans="1:2" x14ac:dyDescent="0.25">
      <c r="A2661">
        <v>26093876</v>
      </c>
      <c r="B2661" t="s">
        <v>2</v>
      </c>
    </row>
    <row r="2662" spans="1:2" x14ac:dyDescent="0.25">
      <c r="A2662">
        <v>31766867</v>
      </c>
      <c r="B2662" t="s">
        <v>2</v>
      </c>
    </row>
    <row r="2663" spans="1:2" x14ac:dyDescent="0.25">
      <c r="A2663">
        <v>30941830</v>
      </c>
      <c r="B2663" t="s">
        <v>2</v>
      </c>
    </row>
    <row r="2664" spans="1:2" x14ac:dyDescent="0.25">
      <c r="A2664">
        <v>31974330</v>
      </c>
      <c r="B2664" t="s">
        <v>2</v>
      </c>
    </row>
    <row r="2665" spans="1:2" x14ac:dyDescent="0.25">
      <c r="A2665">
        <v>31866563</v>
      </c>
      <c r="B2665" t="s">
        <v>2</v>
      </c>
    </row>
    <row r="2666" spans="1:2" x14ac:dyDescent="0.25">
      <c r="A2666">
        <v>23853895</v>
      </c>
      <c r="B2666" t="s">
        <v>2</v>
      </c>
    </row>
    <row r="2667" spans="1:2" x14ac:dyDescent="0.25">
      <c r="A2667">
        <v>20722868</v>
      </c>
      <c r="B2667" t="s">
        <v>2</v>
      </c>
    </row>
    <row r="2668" spans="1:2" x14ac:dyDescent="0.25">
      <c r="A2668">
        <v>31794537</v>
      </c>
      <c r="B2668" t="s">
        <v>2</v>
      </c>
    </row>
    <row r="2669" spans="1:2" x14ac:dyDescent="0.25">
      <c r="A2669">
        <v>31995752</v>
      </c>
      <c r="B2669" t="s">
        <v>2</v>
      </c>
    </row>
    <row r="2670" spans="1:2" x14ac:dyDescent="0.25">
      <c r="A2670">
        <v>32035987</v>
      </c>
      <c r="B2670" t="s">
        <v>2</v>
      </c>
    </row>
    <row r="2671" spans="1:2" x14ac:dyDescent="0.25">
      <c r="A2671">
        <v>31984900</v>
      </c>
      <c r="B2671" t="s">
        <v>2</v>
      </c>
    </row>
    <row r="2672" spans="1:2" x14ac:dyDescent="0.25">
      <c r="A2672">
        <v>26185472</v>
      </c>
      <c r="B2672" t="s">
        <v>2</v>
      </c>
    </row>
    <row r="2673" spans="1:2" x14ac:dyDescent="0.25">
      <c r="A2673">
        <v>31974610</v>
      </c>
      <c r="B2673" t="s">
        <v>2</v>
      </c>
    </row>
    <row r="2674" spans="1:2" x14ac:dyDescent="0.25">
      <c r="A2674">
        <v>31963832</v>
      </c>
      <c r="B2674" t="s">
        <v>2</v>
      </c>
    </row>
    <row r="2675" spans="1:2" x14ac:dyDescent="0.25">
      <c r="A2675">
        <v>31950938</v>
      </c>
      <c r="B2675" t="s">
        <v>2</v>
      </c>
    </row>
    <row r="2676" spans="1:2" x14ac:dyDescent="0.25">
      <c r="A2676">
        <v>30905905</v>
      </c>
      <c r="B2676" t="s">
        <v>2</v>
      </c>
    </row>
    <row r="2677" spans="1:2" x14ac:dyDescent="0.25">
      <c r="A2677">
        <v>26134021</v>
      </c>
      <c r="B2677" t="s">
        <v>2</v>
      </c>
    </row>
    <row r="2678" spans="1:2" x14ac:dyDescent="0.25">
      <c r="A2678">
        <v>31889942</v>
      </c>
      <c r="B2678" t="s">
        <v>2</v>
      </c>
    </row>
    <row r="2679" spans="1:2" x14ac:dyDescent="0.25">
      <c r="A2679">
        <v>25411571</v>
      </c>
      <c r="B2679" t="s">
        <v>2</v>
      </c>
    </row>
    <row r="2680" spans="1:2" x14ac:dyDescent="0.25">
      <c r="A2680">
        <v>31758592</v>
      </c>
      <c r="B2680" t="s">
        <v>2</v>
      </c>
    </row>
    <row r="2681" spans="1:2" x14ac:dyDescent="0.25">
      <c r="A2681">
        <v>32033037</v>
      </c>
      <c r="B2681" t="s">
        <v>2</v>
      </c>
    </row>
    <row r="2682" spans="1:2" x14ac:dyDescent="0.25">
      <c r="A2682">
        <v>30167396</v>
      </c>
      <c r="B2682" t="s">
        <v>2</v>
      </c>
    </row>
    <row r="2683" spans="1:2" x14ac:dyDescent="0.25">
      <c r="A2683">
        <v>23863364</v>
      </c>
      <c r="B2683" t="s">
        <v>2</v>
      </c>
    </row>
    <row r="2684" spans="1:2" x14ac:dyDescent="0.25">
      <c r="A2684">
        <v>30998109</v>
      </c>
      <c r="B2684" t="s">
        <v>2</v>
      </c>
    </row>
    <row r="2685" spans="1:2" x14ac:dyDescent="0.25">
      <c r="A2685">
        <v>20240725</v>
      </c>
      <c r="B2685" t="s">
        <v>2</v>
      </c>
    </row>
    <row r="2686" spans="1:2" x14ac:dyDescent="0.25">
      <c r="A2686">
        <v>24416966</v>
      </c>
      <c r="B2686" t="s">
        <v>2</v>
      </c>
    </row>
    <row r="2687" spans="1:2" x14ac:dyDescent="0.25">
      <c r="A2687">
        <v>10022864</v>
      </c>
      <c r="B2687" t="s">
        <v>2</v>
      </c>
    </row>
    <row r="2688" spans="1:2" x14ac:dyDescent="0.25">
      <c r="A2688">
        <v>31316479</v>
      </c>
      <c r="B2688" t="s">
        <v>2</v>
      </c>
    </row>
    <row r="2689" spans="1:2" x14ac:dyDescent="0.25">
      <c r="A2689">
        <v>30447219</v>
      </c>
      <c r="B2689" t="s">
        <v>2</v>
      </c>
    </row>
    <row r="2690" spans="1:2" x14ac:dyDescent="0.25">
      <c r="A2690">
        <v>30948147</v>
      </c>
      <c r="B2690" t="s">
        <v>2</v>
      </c>
    </row>
    <row r="2691" spans="1:2" x14ac:dyDescent="0.25">
      <c r="A2691">
        <v>31981058</v>
      </c>
      <c r="B2691" t="s">
        <v>2</v>
      </c>
    </row>
    <row r="2692" spans="1:2" x14ac:dyDescent="0.25">
      <c r="A2692">
        <v>31757833</v>
      </c>
      <c r="B2692" t="s">
        <v>2</v>
      </c>
    </row>
    <row r="2693" spans="1:2" x14ac:dyDescent="0.25">
      <c r="A2693">
        <v>20692347</v>
      </c>
      <c r="B2693" t="s">
        <v>2</v>
      </c>
    </row>
    <row r="2694" spans="1:2" x14ac:dyDescent="0.25">
      <c r="A2694">
        <v>32010653</v>
      </c>
      <c r="B2694" t="s">
        <v>2</v>
      </c>
    </row>
    <row r="2695" spans="1:2" x14ac:dyDescent="0.25">
      <c r="A2695">
        <v>31980336</v>
      </c>
      <c r="B2695" t="s">
        <v>2</v>
      </c>
    </row>
    <row r="2696" spans="1:2" x14ac:dyDescent="0.25">
      <c r="A2696">
        <v>10039277</v>
      </c>
      <c r="B2696" t="s">
        <v>2</v>
      </c>
    </row>
    <row r="2697" spans="1:2" x14ac:dyDescent="0.25">
      <c r="A2697">
        <v>31002217</v>
      </c>
      <c r="B2697" t="s">
        <v>2</v>
      </c>
    </row>
    <row r="2698" spans="1:2" x14ac:dyDescent="0.25">
      <c r="A2698">
        <v>31884040</v>
      </c>
      <c r="B2698" t="s">
        <v>2</v>
      </c>
    </row>
    <row r="2699" spans="1:2" x14ac:dyDescent="0.25">
      <c r="A2699">
        <v>31841619</v>
      </c>
      <c r="B2699" t="s">
        <v>2</v>
      </c>
    </row>
    <row r="2700" spans="1:2" x14ac:dyDescent="0.25">
      <c r="A2700">
        <v>27407079</v>
      </c>
      <c r="B2700" t="s">
        <v>2</v>
      </c>
    </row>
    <row r="2701" spans="1:2" x14ac:dyDescent="0.25">
      <c r="A2701">
        <v>32030612</v>
      </c>
      <c r="B2701" t="s">
        <v>2</v>
      </c>
    </row>
    <row r="2702" spans="1:2" x14ac:dyDescent="0.25">
      <c r="A2702">
        <v>31313578</v>
      </c>
      <c r="B2702" t="s">
        <v>2</v>
      </c>
    </row>
    <row r="2703" spans="1:2" x14ac:dyDescent="0.25">
      <c r="A2703">
        <v>31942028</v>
      </c>
      <c r="B2703" t="s">
        <v>2</v>
      </c>
    </row>
    <row r="2704" spans="1:2" x14ac:dyDescent="0.25">
      <c r="A2704">
        <v>20067444</v>
      </c>
      <c r="B2704" t="s">
        <v>2</v>
      </c>
    </row>
    <row r="2705" spans="1:2" x14ac:dyDescent="0.25">
      <c r="A2705">
        <v>31940078</v>
      </c>
      <c r="B2705" t="s">
        <v>2</v>
      </c>
    </row>
    <row r="2706" spans="1:2" x14ac:dyDescent="0.25">
      <c r="A2706">
        <v>26241214</v>
      </c>
      <c r="B2706" t="s">
        <v>2</v>
      </c>
    </row>
    <row r="2707" spans="1:2" x14ac:dyDescent="0.25">
      <c r="A2707">
        <v>30918134</v>
      </c>
      <c r="B2707" t="s">
        <v>2</v>
      </c>
    </row>
    <row r="2708" spans="1:2" x14ac:dyDescent="0.25">
      <c r="A2708">
        <v>22981513</v>
      </c>
      <c r="B2708" t="s">
        <v>2</v>
      </c>
    </row>
    <row r="2709" spans="1:2" x14ac:dyDescent="0.25">
      <c r="A2709">
        <v>28901142</v>
      </c>
      <c r="B2709" t="s">
        <v>2</v>
      </c>
    </row>
    <row r="2710" spans="1:2" x14ac:dyDescent="0.25">
      <c r="A2710">
        <v>30887354</v>
      </c>
      <c r="B2710" t="s">
        <v>2</v>
      </c>
    </row>
    <row r="2711" spans="1:2" x14ac:dyDescent="0.25">
      <c r="A2711">
        <v>20758592</v>
      </c>
      <c r="B2711" t="s">
        <v>2</v>
      </c>
    </row>
    <row r="2712" spans="1:2" x14ac:dyDescent="0.25">
      <c r="A2712">
        <v>29709824</v>
      </c>
      <c r="B2712" t="s">
        <v>2</v>
      </c>
    </row>
    <row r="2713" spans="1:2" x14ac:dyDescent="0.25">
      <c r="A2713">
        <v>30930124</v>
      </c>
      <c r="B2713" t="s">
        <v>2</v>
      </c>
    </row>
    <row r="2714" spans="1:2" x14ac:dyDescent="0.25">
      <c r="A2714">
        <v>31882094</v>
      </c>
      <c r="B2714" t="s">
        <v>2</v>
      </c>
    </row>
    <row r="2715" spans="1:2" x14ac:dyDescent="0.25">
      <c r="A2715">
        <v>23876912</v>
      </c>
      <c r="B2715" t="s">
        <v>2</v>
      </c>
    </row>
    <row r="2716" spans="1:2" x14ac:dyDescent="0.25">
      <c r="A2716">
        <v>31912216</v>
      </c>
      <c r="B2716" t="s">
        <v>2</v>
      </c>
    </row>
    <row r="2717" spans="1:2" x14ac:dyDescent="0.25">
      <c r="A2717">
        <v>20689068</v>
      </c>
      <c r="B2717" t="s">
        <v>2</v>
      </c>
    </row>
    <row r="2718" spans="1:2" x14ac:dyDescent="0.25">
      <c r="A2718">
        <v>31863837</v>
      </c>
      <c r="B2718" t="s">
        <v>2</v>
      </c>
    </row>
    <row r="2719" spans="1:2" x14ac:dyDescent="0.25">
      <c r="A2719">
        <v>20763461</v>
      </c>
      <c r="B2719" t="s">
        <v>2</v>
      </c>
    </row>
    <row r="2720" spans="1:2" x14ac:dyDescent="0.25">
      <c r="A2720">
        <v>31890231</v>
      </c>
      <c r="B2720" t="s">
        <v>2</v>
      </c>
    </row>
    <row r="2721" spans="1:2" x14ac:dyDescent="0.25">
      <c r="A2721">
        <v>23842527</v>
      </c>
      <c r="B2721" t="s">
        <v>2</v>
      </c>
    </row>
    <row r="2722" spans="1:2" x14ac:dyDescent="0.25">
      <c r="A2722">
        <v>28728849</v>
      </c>
      <c r="B2722" t="s">
        <v>2</v>
      </c>
    </row>
    <row r="2723" spans="1:2" x14ac:dyDescent="0.25">
      <c r="A2723">
        <v>31796479</v>
      </c>
      <c r="B2723" t="s">
        <v>2</v>
      </c>
    </row>
    <row r="2724" spans="1:2" x14ac:dyDescent="0.25">
      <c r="A2724">
        <v>31328686</v>
      </c>
      <c r="B2724" t="s">
        <v>2</v>
      </c>
    </row>
    <row r="2725" spans="1:2" x14ac:dyDescent="0.25">
      <c r="A2725">
        <v>31878989</v>
      </c>
      <c r="B2725" t="s">
        <v>2</v>
      </c>
    </row>
    <row r="2726" spans="1:2" x14ac:dyDescent="0.25">
      <c r="A2726">
        <v>26188632</v>
      </c>
      <c r="B2726" t="s">
        <v>2</v>
      </c>
    </row>
    <row r="2727" spans="1:2" x14ac:dyDescent="0.25">
      <c r="A2727">
        <v>31982429</v>
      </c>
      <c r="B2727" t="s">
        <v>2</v>
      </c>
    </row>
    <row r="2728" spans="1:2" x14ac:dyDescent="0.25">
      <c r="A2728">
        <v>10034669</v>
      </c>
      <c r="B2728" t="s">
        <v>2</v>
      </c>
    </row>
    <row r="2729" spans="1:2" x14ac:dyDescent="0.25">
      <c r="A2729">
        <v>20693516</v>
      </c>
      <c r="B2729" t="s">
        <v>2</v>
      </c>
    </row>
    <row r="2730" spans="1:2" x14ac:dyDescent="0.25">
      <c r="A2730">
        <v>30260253</v>
      </c>
      <c r="B2730" t="s">
        <v>2</v>
      </c>
    </row>
    <row r="2731" spans="1:2" x14ac:dyDescent="0.25">
      <c r="A2731">
        <v>29238533</v>
      </c>
      <c r="B2731" t="s">
        <v>2</v>
      </c>
    </row>
    <row r="2732" spans="1:2" x14ac:dyDescent="0.25">
      <c r="A2732">
        <v>23864606</v>
      </c>
      <c r="B2732" t="s">
        <v>2</v>
      </c>
    </row>
    <row r="2733" spans="1:2" x14ac:dyDescent="0.25">
      <c r="A2733">
        <v>31656210</v>
      </c>
      <c r="B2733" t="s">
        <v>2</v>
      </c>
    </row>
    <row r="2734" spans="1:2" x14ac:dyDescent="0.25">
      <c r="A2734">
        <v>30447674</v>
      </c>
      <c r="B2734" t="s">
        <v>2</v>
      </c>
    </row>
    <row r="2735" spans="1:2" x14ac:dyDescent="0.25">
      <c r="A2735">
        <v>32011703</v>
      </c>
      <c r="B2735" t="s">
        <v>2</v>
      </c>
    </row>
    <row r="2736" spans="1:2" x14ac:dyDescent="0.25">
      <c r="A2736">
        <v>28107949</v>
      </c>
      <c r="B2736" t="s">
        <v>2</v>
      </c>
    </row>
    <row r="2737" spans="1:2" x14ac:dyDescent="0.25">
      <c r="A2737">
        <v>20219659</v>
      </c>
      <c r="B2737" t="s">
        <v>2</v>
      </c>
    </row>
    <row r="2738" spans="1:2" x14ac:dyDescent="0.25">
      <c r="A2738">
        <v>20759893</v>
      </c>
      <c r="B2738" t="s">
        <v>2</v>
      </c>
    </row>
    <row r="2739" spans="1:2" x14ac:dyDescent="0.25">
      <c r="A2739">
        <v>20222759</v>
      </c>
      <c r="B2739" t="s">
        <v>2</v>
      </c>
    </row>
    <row r="2740" spans="1:2" x14ac:dyDescent="0.25">
      <c r="A2740">
        <v>30067559</v>
      </c>
      <c r="B2740" t="s">
        <v>2</v>
      </c>
    </row>
    <row r="2741" spans="1:2" x14ac:dyDescent="0.25">
      <c r="A2741">
        <v>10013681</v>
      </c>
      <c r="B2741" t="s">
        <v>2</v>
      </c>
    </row>
    <row r="2742" spans="1:2" x14ac:dyDescent="0.25">
      <c r="A2742">
        <v>32025484</v>
      </c>
      <c r="B2742" t="s">
        <v>2</v>
      </c>
    </row>
    <row r="2743" spans="1:2" x14ac:dyDescent="0.25">
      <c r="A2743">
        <v>28412672</v>
      </c>
      <c r="B2743" t="s">
        <v>2</v>
      </c>
    </row>
    <row r="2744" spans="1:2" x14ac:dyDescent="0.25">
      <c r="A2744">
        <v>31901255</v>
      </c>
      <c r="B2744" t="s">
        <v>2</v>
      </c>
    </row>
    <row r="2745" spans="1:2" x14ac:dyDescent="0.25">
      <c r="A2745">
        <v>25408274</v>
      </c>
      <c r="B2745" t="s">
        <v>2</v>
      </c>
    </row>
    <row r="2746" spans="1:2" x14ac:dyDescent="0.25">
      <c r="A2746">
        <v>28158183</v>
      </c>
      <c r="B2746" t="s">
        <v>2</v>
      </c>
    </row>
    <row r="2747" spans="1:2" x14ac:dyDescent="0.25">
      <c r="A2747">
        <v>31849480</v>
      </c>
      <c r="B2747" t="s">
        <v>2</v>
      </c>
    </row>
    <row r="2748" spans="1:2" x14ac:dyDescent="0.25">
      <c r="A2748">
        <v>31932056</v>
      </c>
      <c r="B2748" t="s">
        <v>2</v>
      </c>
    </row>
    <row r="2749" spans="1:2" x14ac:dyDescent="0.25">
      <c r="A2749">
        <v>30912972</v>
      </c>
      <c r="B2749" t="s">
        <v>2</v>
      </c>
    </row>
    <row r="2750" spans="1:2" x14ac:dyDescent="0.25">
      <c r="A2750">
        <v>23852857</v>
      </c>
      <c r="B2750" t="s">
        <v>2</v>
      </c>
    </row>
    <row r="2751" spans="1:2" x14ac:dyDescent="0.25">
      <c r="A2751">
        <v>27219405</v>
      </c>
      <c r="B2751" t="s">
        <v>2</v>
      </c>
    </row>
    <row r="2752" spans="1:2" x14ac:dyDescent="0.25">
      <c r="A2752">
        <v>20180420</v>
      </c>
      <c r="B2752" t="s">
        <v>2</v>
      </c>
    </row>
    <row r="2753" spans="1:2" x14ac:dyDescent="0.25">
      <c r="A2753">
        <v>29406876</v>
      </c>
      <c r="B2753" t="s">
        <v>2</v>
      </c>
    </row>
    <row r="2754" spans="1:2" x14ac:dyDescent="0.25">
      <c r="A2754">
        <v>10023539</v>
      </c>
      <c r="B2754" t="s">
        <v>2</v>
      </c>
    </row>
    <row r="2755" spans="1:2" x14ac:dyDescent="0.25">
      <c r="A2755">
        <v>20220423</v>
      </c>
      <c r="B2755" t="s">
        <v>2</v>
      </c>
    </row>
    <row r="2756" spans="1:2" x14ac:dyDescent="0.25">
      <c r="A2756">
        <v>32020815</v>
      </c>
      <c r="B2756" t="s">
        <v>2</v>
      </c>
    </row>
    <row r="2757" spans="1:2" x14ac:dyDescent="0.25">
      <c r="A2757">
        <v>31934602</v>
      </c>
      <c r="B2757" t="s">
        <v>2</v>
      </c>
    </row>
    <row r="2758" spans="1:2" x14ac:dyDescent="0.25">
      <c r="A2758">
        <v>27409045</v>
      </c>
      <c r="B2758" t="s">
        <v>2</v>
      </c>
    </row>
    <row r="2759" spans="1:2" x14ac:dyDescent="0.25">
      <c r="A2759">
        <v>20226817</v>
      </c>
      <c r="B2759" t="s">
        <v>2</v>
      </c>
    </row>
    <row r="2760" spans="1:2" x14ac:dyDescent="0.25">
      <c r="A2760">
        <v>30103715</v>
      </c>
      <c r="B2760" t="s">
        <v>2</v>
      </c>
    </row>
    <row r="2761" spans="1:2" x14ac:dyDescent="0.25">
      <c r="A2761">
        <v>28102419</v>
      </c>
      <c r="B2761" t="s">
        <v>2</v>
      </c>
    </row>
    <row r="2762" spans="1:2" x14ac:dyDescent="0.25">
      <c r="A2762">
        <v>23829337</v>
      </c>
      <c r="B2762" t="s">
        <v>2</v>
      </c>
    </row>
    <row r="2763" spans="1:2" x14ac:dyDescent="0.25">
      <c r="A2763">
        <v>20224326</v>
      </c>
      <c r="B2763" t="s">
        <v>2</v>
      </c>
    </row>
    <row r="2764" spans="1:2" x14ac:dyDescent="0.25">
      <c r="A2764">
        <v>31862536</v>
      </c>
      <c r="B2764" t="s">
        <v>2</v>
      </c>
    </row>
    <row r="2765" spans="1:2" x14ac:dyDescent="0.25">
      <c r="A2765">
        <v>30886757</v>
      </c>
      <c r="B2765" t="s">
        <v>2</v>
      </c>
    </row>
    <row r="2766" spans="1:2" x14ac:dyDescent="0.25">
      <c r="A2766">
        <v>20684616</v>
      </c>
      <c r="B2766" t="s">
        <v>2</v>
      </c>
    </row>
    <row r="2767" spans="1:2" x14ac:dyDescent="0.25">
      <c r="A2767">
        <v>29435012</v>
      </c>
      <c r="B2767" t="s">
        <v>2</v>
      </c>
    </row>
    <row r="2768" spans="1:2" x14ac:dyDescent="0.25">
      <c r="A2768">
        <v>31730088</v>
      </c>
      <c r="B2768" t="s">
        <v>2</v>
      </c>
    </row>
    <row r="2769" spans="1:2" x14ac:dyDescent="0.25">
      <c r="A2769">
        <v>20195650</v>
      </c>
      <c r="B2769" t="s">
        <v>2</v>
      </c>
    </row>
    <row r="2770" spans="1:2" x14ac:dyDescent="0.25">
      <c r="A2770">
        <v>23854556</v>
      </c>
      <c r="B2770" t="s">
        <v>2</v>
      </c>
    </row>
    <row r="2771" spans="1:2" x14ac:dyDescent="0.25">
      <c r="A2771">
        <v>31022200</v>
      </c>
      <c r="B2771" t="s">
        <v>2</v>
      </c>
    </row>
    <row r="2772" spans="1:2" x14ac:dyDescent="0.25">
      <c r="A2772">
        <v>30950740</v>
      </c>
      <c r="B2772" t="s">
        <v>2</v>
      </c>
    </row>
    <row r="2773" spans="1:2" x14ac:dyDescent="0.25">
      <c r="A2773">
        <v>20201730</v>
      </c>
      <c r="B2773" t="s">
        <v>2</v>
      </c>
    </row>
    <row r="2774" spans="1:2" x14ac:dyDescent="0.25">
      <c r="A2774">
        <v>32005081</v>
      </c>
      <c r="B2774" t="s">
        <v>2</v>
      </c>
    </row>
    <row r="2775" spans="1:2" x14ac:dyDescent="0.25">
      <c r="A2775">
        <v>32001963</v>
      </c>
      <c r="B2775" t="s">
        <v>2</v>
      </c>
    </row>
    <row r="2776" spans="1:2" x14ac:dyDescent="0.25">
      <c r="A2776">
        <v>31863928</v>
      </c>
      <c r="B2776" t="s">
        <v>2</v>
      </c>
    </row>
    <row r="2777" spans="1:2" x14ac:dyDescent="0.25">
      <c r="A2777">
        <v>20079757</v>
      </c>
      <c r="B2777" t="s">
        <v>2</v>
      </c>
    </row>
    <row r="2778" spans="1:2" x14ac:dyDescent="0.25">
      <c r="A2778">
        <v>31919710</v>
      </c>
      <c r="B2778" t="s">
        <v>2</v>
      </c>
    </row>
    <row r="2779" spans="1:2" x14ac:dyDescent="0.25">
      <c r="A2779">
        <v>20112882</v>
      </c>
      <c r="B2779" t="s">
        <v>2</v>
      </c>
    </row>
    <row r="2780" spans="1:2" x14ac:dyDescent="0.25">
      <c r="A2780">
        <v>31897528</v>
      </c>
      <c r="B2780" t="s">
        <v>2</v>
      </c>
    </row>
    <row r="2781" spans="1:2" x14ac:dyDescent="0.25">
      <c r="A2781">
        <v>30927769</v>
      </c>
      <c r="B2781" t="s">
        <v>2</v>
      </c>
    </row>
    <row r="2782" spans="1:2" x14ac:dyDescent="0.25">
      <c r="A2782">
        <v>31912915</v>
      </c>
      <c r="B2782" t="s">
        <v>2</v>
      </c>
    </row>
    <row r="2783" spans="1:2" x14ac:dyDescent="0.25">
      <c r="A2783">
        <v>31951881</v>
      </c>
      <c r="B2783" t="s">
        <v>2</v>
      </c>
    </row>
    <row r="2784" spans="1:2" x14ac:dyDescent="0.25">
      <c r="A2784">
        <v>31313552</v>
      </c>
      <c r="B2784" t="s">
        <v>2</v>
      </c>
    </row>
    <row r="2785" spans="1:2" x14ac:dyDescent="0.25">
      <c r="A2785">
        <v>31780676</v>
      </c>
      <c r="B2785" t="s">
        <v>2</v>
      </c>
    </row>
    <row r="2786" spans="1:2" x14ac:dyDescent="0.25">
      <c r="A2786">
        <v>20142532</v>
      </c>
      <c r="B2786" t="s">
        <v>2</v>
      </c>
    </row>
    <row r="2787" spans="1:2" x14ac:dyDescent="0.25">
      <c r="A2787">
        <v>25909348</v>
      </c>
      <c r="B2787" t="s">
        <v>2</v>
      </c>
    </row>
    <row r="2788" spans="1:2" x14ac:dyDescent="0.25">
      <c r="A2788">
        <v>25421674</v>
      </c>
      <c r="B2788" t="s">
        <v>2</v>
      </c>
    </row>
    <row r="2789" spans="1:2" x14ac:dyDescent="0.25">
      <c r="A2789">
        <v>25386584</v>
      </c>
      <c r="B2789" t="s">
        <v>2</v>
      </c>
    </row>
    <row r="2790" spans="1:2" x14ac:dyDescent="0.25">
      <c r="A2790">
        <v>23853560</v>
      </c>
      <c r="B2790" t="s">
        <v>2</v>
      </c>
    </row>
    <row r="2791" spans="1:2" x14ac:dyDescent="0.25">
      <c r="A2791">
        <v>25396733</v>
      </c>
      <c r="B2791" t="s">
        <v>2</v>
      </c>
    </row>
    <row r="2792" spans="1:2" x14ac:dyDescent="0.25">
      <c r="A2792">
        <v>20103287</v>
      </c>
      <c r="B2792" t="s">
        <v>2</v>
      </c>
    </row>
    <row r="2793" spans="1:2" x14ac:dyDescent="0.25">
      <c r="A2793">
        <v>20116908</v>
      </c>
      <c r="B2793" t="s">
        <v>2</v>
      </c>
    </row>
    <row r="2794" spans="1:2" x14ac:dyDescent="0.25">
      <c r="A2794">
        <v>31885514</v>
      </c>
      <c r="B2794" t="s">
        <v>2</v>
      </c>
    </row>
    <row r="2795" spans="1:2" x14ac:dyDescent="0.25">
      <c r="A2795">
        <v>23856417</v>
      </c>
      <c r="B2795" t="s">
        <v>2</v>
      </c>
    </row>
    <row r="2796" spans="1:2" x14ac:dyDescent="0.25">
      <c r="A2796">
        <v>23838461</v>
      </c>
      <c r="B2796" t="s">
        <v>2</v>
      </c>
    </row>
    <row r="2797" spans="1:2" x14ac:dyDescent="0.25">
      <c r="A2797">
        <v>31288027</v>
      </c>
      <c r="B2797" t="s">
        <v>2</v>
      </c>
    </row>
    <row r="2798" spans="1:2" x14ac:dyDescent="0.25">
      <c r="A2798">
        <v>20761481</v>
      </c>
      <c r="B2798" t="s">
        <v>2</v>
      </c>
    </row>
    <row r="2799" spans="1:2" x14ac:dyDescent="0.25">
      <c r="A2799">
        <v>30012476</v>
      </c>
      <c r="B2799" t="s">
        <v>2</v>
      </c>
    </row>
    <row r="2800" spans="1:2" x14ac:dyDescent="0.25">
      <c r="A2800">
        <v>26106795</v>
      </c>
      <c r="B2800" t="s">
        <v>2</v>
      </c>
    </row>
    <row r="2801" spans="1:2" x14ac:dyDescent="0.25">
      <c r="A2801">
        <v>31168984</v>
      </c>
      <c r="B2801" t="s">
        <v>2</v>
      </c>
    </row>
    <row r="2802" spans="1:2" x14ac:dyDescent="0.25">
      <c r="A2802">
        <v>32028390</v>
      </c>
      <c r="B2802" t="s">
        <v>2</v>
      </c>
    </row>
    <row r="2803" spans="1:2" x14ac:dyDescent="0.25">
      <c r="A2803">
        <v>32006483</v>
      </c>
      <c r="B2803" t="s">
        <v>2</v>
      </c>
    </row>
    <row r="2804" spans="1:2" x14ac:dyDescent="0.25">
      <c r="A2804">
        <v>23866388</v>
      </c>
      <c r="B2804" t="s">
        <v>2</v>
      </c>
    </row>
    <row r="2805" spans="1:2" x14ac:dyDescent="0.25">
      <c r="A2805">
        <v>24254497</v>
      </c>
      <c r="B2805" t="s">
        <v>2</v>
      </c>
    </row>
    <row r="2806" spans="1:2" x14ac:dyDescent="0.25">
      <c r="A2806">
        <v>30893358</v>
      </c>
      <c r="B2806" t="s">
        <v>2</v>
      </c>
    </row>
    <row r="2807" spans="1:2" x14ac:dyDescent="0.25">
      <c r="A2807">
        <v>31795935</v>
      </c>
      <c r="B2807" t="s">
        <v>2</v>
      </c>
    </row>
    <row r="2808" spans="1:2" x14ac:dyDescent="0.25">
      <c r="A2808">
        <v>32012088</v>
      </c>
      <c r="B2808" t="s">
        <v>2</v>
      </c>
    </row>
    <row r="2809" spans="1:2" x14ac:dyDescent="0.25">
      <c r="A2809">
        <v>31848539</v>
      </c>
      <c r="B2809" t="s">
        <v>2</v>
      </c>
    </row>
    <row r="2810" spans="1:2" x14ac:dyDescent="0.25">
      <c r="A2810">
        <v>31895716</v>
      </c>
      <c r="B2810" t="s">
        <v>2</v>
      </c>
    </row>
    <row r="2811" spans="1:2" x14ac:dyDescent="0.25">
      <c r="A2811">
        <v>31285601</v>
      </c>
      <c r="B2811" t="s">
        <v>2</v>
      </c>
    </row>
    <row r="2812" spans="1:2" x14ac:dyDescent="0.25">
      <c r="A2812">
        <v>31951732</v>
      </c>
      <c r="B2812" t="s">
        <v>2</v>
      </c>
    </row>
    <row r="2813" spans="1:2" x14ac:dyDescent="0.25">
      <c r="A2813">
        <v>31803915</v>
      </c>
      <c r="B2813" t="s">
        <v>2</v>
      </c>
    </row>
    <row r="2814" spans="1:2" x14ac:dyDescent="0.25">
      <c r="A2814">
        <v>30941394</v>
      </c>
      <c r="B2814" t="s">
        <v>2</v>
      </c>
    </row>
    <row r="2815" spans="1:2" x14ac:dyDescent="0.25">
      <c r="A2815">
        <v>26199741</v>
      </c>
      <c r="B2815" t="s">
        <v>2</v>
      </c>
    </row>
    <row r="2816" spans="1:2" x14ac:dyDescent="0.25">
      <c r="A2816">
        <v>31892660</v>
      </c>
      <c r="B2816" t="s">
        <v>2</v>
      </c>
    </row>
    <row r="2817" spans="1:2" x14ac:dyDescent="0.25">
      <c r="A2817">
        <v>30953078</v>
      </c>
      <c r="B2817" t="s">
        <v>2</v>
      </c>
    </row>
    <row r="2818" spans="1:2" x14ac:dyDescent="0.25">
      <c r="A2818">
        <v>23249795</v>
      </c>
      <c r="B2818" t="s">
        <v>2</v>
      </c>
    </row>
    <row r="2819" spans="1:2" x14ac:dyDescent="0.25">
      <c r="A2819">
        <v>20097888</v>
      </c>
      <c r="B2819" t="s">
        <v>2</v>
      </c>
    </row>
    <row r="2820" spans="1:2" x14ac:dyDescent="0.25">
      <c r="A2820">
        <v>20156013</v>
      </c>
      <c r="B2820" t="s">
        <v>2</v>
      </c>
    </row>
    <row r="2821" spans="1:2" x14ac:dyDescent="0.25">
      <c r="A2821">
        <v>30952739</v>
      </c>
      <c r="B2821" t="s">
        <v>2</v>
      </c>
    </row>
    <row r="2822" spans="1:2" x14ac:dyDescent="0.25">
      <c r="A2822">
        <v>31006462</v>
      </c>
      <c r="B2822" t="s">
        <v>2</v>
      </c>
    </row>
    <row r="2823" spans="1:2" x14ac:dyDescent="0.25">
      <c r="A2823">
        <v>32000461</v>
      </c>
      <c r="B2823" t="s">
        <v>2</v>
      </c>
    </row>
    <row r="2824" spans="1:2" x14ac:dyDescent="0.25">
      <c r="A2824">
        <v>30924031</v>
      </c>
      <c r="B2824" t="s">
        <v>2</v>
      </c>
    </row>
    <row r="2825" spans="1:2" x14ac:dyDescent="0.25">
      <c r="A2825">
        <v>31903348</v>
      </c>
      <c r="B2825" t="s">
        <v>2</v>
      </c>
    </row>
    <row r="2826" spans="1:2" x14ac:dyDescent="0.25">
      <c r="A2826">
        <v>29680080</v>
      </c>
      <c r="B2826" t="s">
        <v>2</v>
      </c>
    </row>
    <row r="2827" spans="1:2" x14ac:dyDescent="0.25">
      <c r="A2827">
        <v>31843334</v>
      </c>
      <c r="B2827" t="s">
        <v>2</v>
      </c>
    </row>
    <row r="2828" spans="1:2" x14ac:dyDescent="0.25">
      <c r="A2828">
        <v>31687516</v>
      </c>
      <c r="B2828" t="s">
        <v>2</v>
      </c>
    </row>
    <row r="2829" spans="1:2" x14ac:dyDescent="0.25">
      <c r="A2829">
        <v>20191680</v>
      </c>
      <c r="B2829" t="s">
        <v>2</v>
      </c>
    </row>
    <row r="2830" spans="1:2" x14ac:dyDescent="0.25">
      <c r="A2830">
        <v>31945809</v>
      </c>
      <c r="B2830" t="s">
        <v>2</v>
      </c>
    </row>
    <row r="2831" spans="1:2" x14ac:dyDescent="0.25">
      <c r="A2831">
        <v>29709847</v>
      </c>
      <c r="B2831" t="s">
        <v>2</v>
      </c>
    </row>
    <row r="2832" spans="1:2" x14ac:dyDescent="0.25">
      <c r="A2832">
        <v>31295178</v>
      </c>
      <c r="B2832" t="s">
        <v>2</v>
      </c>
    </row>
    <row r="2833" spans="1:2" x14ac:dyDescent="0.25">
      <c r="A2833">
        <v>30938581</v>
      </c>
      <c r="B2833" t="s">
        <v>2</v>
      </c>
    </row>
    <row r="2834" spans="1:2" x14ac:dyDescent="0.25">
      <c r="A2834">
        <v>31699891</v>
      </c>
      <c r="B2834" t="s">
        <v>2</v>
      </c>
    </row>
    <row r="2835" spans="1:2" x14ac:dyDescent="0.25">
      <c r="A2835">
        <v>31305709</v>
      </c>
      <c r="B2835" t="s">
        <v>2</v>
      </c>
    </row>
    <row r="2836" spans="1:2" x14ac:dyDescent="0.25">
      <c r="A2836">
        <v>20726693</v>
      </c>
      <c r="B2836" t="s">
        <v>2</v>
      </c>
    </row>
    <row r="2837" spans="1:2" x14ac:dyDescent="0.25">
      <c r="A2837">
        <v>31708941</v>
      </c>
      <c r="B2837" t="s">
        <v>2</v>
      </c>
    </row>
    <row r="2838" spans="1:2" x14ac:dyDescent="0.25">
      <c r="A2838">
        <v>26184250</v>
      </c>
      <c r="B2838" t="s">
        <v>2</v>
      </c>
    </row>
    <row r="2839" spans="1:2" x14ac:dyDescent="0.25">
      <c r="A2839">
        <v>32012167</v>
      </c>
      <c r="B2839" t="s">
        <v>2</v>
      </c>
    </row>
    <row r="2840" spans="1:2" x14ac:dyDescent="0.25">
      <c r="A2840">
        <v>31793526</v>
      </c>
      <c r="B2840" t="s">
        <v>2</v>
      </c>
    </row>
    <row r="2841" spans="1:2" x14ac:dyDescent="0.25">
      <c r="A2841">
        <v>10041767</v>
      </c>
      <c r="B2841" t="s">
        <v>2</v>
      </c>
    </row>
    <row r="2842" spans="1:2" x14ac:dyDescent="0.25">
      <c r="A2842">
        <v>20168269</v>
      </c>
      <c r="B2842" t="s">
        <v>2</v>
      </c>
    </row>
    <row r="2843" spans="1:2" x14ac:dyDescent="0.25">
      <c r="A2843">
        <v>26168608</v>
      </c>
      <c r="B2843" t="s">
        <v>2</v>
      </c>
    </row>
    <row r="2844" spans="1:2" x14ac:dyDescent="0.25">
      <c r="A2844">
        <v>31850065</v>
      </c>
      <c r="B2844" t="s">
        <v>2</v>
      </c>
    </row>
    <row r="2845" spans="1:2" x14ac:dyDescent="0.25">
      <c r="A2845">
        <v>28093923</v>
      </c>
      <c r="B2845" t="s">
        <v>2</v>
      </c>
    </row>
    <row r="2846" spans="1:2" x14ac:dyDescent="0.25">
      <c r="A2846">
        <v>31743586</v>
      </c>
      <c r="B2846" t="s">
        <v>2</v>
      </c>
    </row>
    <row r="2847" spans="1:2" x14ac:dyDescent="0.25">
      <c r="A2847">
        <v>31950501</v>
      </c>
      <c r="B2847" t="s">
        <v>2</v>
      </c>
    </row>
    <row r="2848" spans="1:2" x14ac:dyDescent="0.25">
      <c r="A2848">
        <v>31695758</v>
      </c>
      <c r="B2848" t="s">
        <v>2</v>
      </c>
    </row>
    <row r="2849" spans="1:2" x14ac:dyDescent="0.25">
      <c r="A2849">
        <v>31860506</v>
      </c>
      <c r="B2849" t="s">
        <v>2</v>
      </c>
    </row>
    <row r="2850" spans="1:2" x14ac:dyDescent="0.25">
      <c r="A2850">
        <v>31902218</v>
      </c>
      <c r="B2850" t="s">
        <v>2</v>
      </c>
    </row>
    <row r="2851" spans="1:2" x14ac:dyDescent="0.25">
      <c r="A2851">
        <v>28438447</v>
      </c>
      <c r="B2851" t="s">
        <v>2</v>
      </c>
    </row>
    <row r="2852" spans="1:2" x14ac:dyDescent="0.25">
      <c r="A2852">
        <v>32033414</v>
      </c>
      <c r="B2852" t="s">
        <v>2</v>
      </c>
    </row>
    <row r="2853" spans="1:2" x14ac:dyDescent="0.25">
      <c r="A2853">
        <v>30931429</v>
      </c>
      <c r="B2853" t="s">
        <v>2</v>
      </c>
    </row>
    <row r="2854" spans="1:2" x14ac:dyDescent="0.25">
      <c r="A2854">
        <v>23330090</v>
      </c>
      <c r="B2854" t="s">
        <v>2</v>
      </c>
    </row>
    <row r="2855" spans="1:2" x14ac:dyDescent="0.25">
      <c r="A2855">
        <v>20239003</v>
      </c>
      <c r="B2855" t="s">
        <v>2</v>
      </c>
    </row>
    <row r="2856" spans="1:2" x14ac:dyDescent="0.25">
      <c r="A2856">
        <v>22184490</v>
      </c>
      <c r="B2856" t="s">
        <v>2</v>
      </c>
    </row>
    <row r="2857" spans="1:2" x14ac:dyDescent="0.25">
      <c r="A2857">
        <v>28586816</v>
      </c>
      <c r="B2857" t="s">
        <v>2</v>
      </c>
    </row>
    <row r="2858" spans="1:2" x14ac:dyDescent="0.25">
      <c r="A2858">
        <v>20165537</v>
      </c>
      <c r="B2858" t="s">
        <v>2</v>
      </c>
    </row>
    <row r="2859" spans="1:2" x14ac:dyDescent="0.25">
      <c r="A2859">
        <v>31909070</v>
      </c>
      <c r="B2859" t="s">
        <v>2</v>
      </c>
    </row>
    <row r="2860" spans="1:2" x14ac:dyDescent="0.25">
      <c r="A2860">
        <v>31879540</v>
      </c>
      <c r="B2860" t="s">
        <v>2</v>
      </c>
    </row>
    <row r="2861" spans="1:2" x14ac:dyDescent="0.25">
      <c r="A2861">
        <v>31695589</v>
      </c>
      <c r="B2861" t="s">
        <v>2</v>
      </c>
    </row>
    <row r="2862" spans="1:2" x14ac:dyDescent="0.25">
      <c r="A2862">
        <v>31726567</v>
      </c>
      <c r="B2862" t="s">
        <v>2</v>
      </c>
    </row>
    <row r="2863" spans="1:2" x14ac:dyDescent="0.25">
      <c r="A2863">
        <v>31021029</v>
      </c>
      <c r="B2863" t="s">
        <v>2</v>
      </c>
    </row>
    <row r="2864" spans="1:2" x14ac:dyDescent="0.25">
      <c r="A2864">
        <v>31920683</v>
      </c>
      <c r="B2864" t="s">
        <v>2</v>
      </c>
    </row>
    <row r="2865" spans="1:2" x14ac:dyDescent="0.25">
      <c r="A2865">
        <v>23825723</v>
      </c>
      <c r="B2865" t="s">
        <v>2</v>
      </c>
    </row>
    <row r="2866" spans="1:2" x14ac:dyDescent="0.25">
      <c r="A2866">
        <v>31760917</v>
      </c>
      <c r="B2866" t="s">
        <v>2</v>
      </c>
    </row>
    <row r="2867" spans="1:2" x14ac:dyDescent="0.25">
      <c r="A2867">
        <v>32019012</v>
      </c>
      <c r="B2867" t="s">
        <v>2</v>
      </c>
    </row>
    <row r="2868" spans="1:2" x14ac:dyDescent="0.25">
      <c r="A2868">
        <v>28717301</v>
      </c>
      <c r="B2868" t="s">
        <v>2</v>
      </c>
    </row>
    <row r="2869" spans="1:2" x14ac:dyDescent="0.25">
      <c r="A2869">
        <v>30938680</v>
      </c>
      <c r="B2869" t="s">
        <v>2</v>
      </c>
    </row>
    <row r="2870" spans="1:2" x14ac:dyDescent="0.25">
      <c r="A2870">
        <v>31914054</v>
      </c>
      <c r="B2870" t="s">
        <v>2</v>
      </c>
    </row>
    <row r="2871" spans="1:2" x14ac:dyDescent="0.25">
      <c r="A2871">
        <v>31904849</v>
      </c>
      <c r="B2871" t="s">
        <v>2</v>
      </c>
    </row>
    <row r="2872" spans="1:2" x14ac:dyDescent="0.25">
      <c r="A2872">
        <v>31934495</v>
      </c>
      <c r="B2872" t="s">
        <v>2</v>
      </c>
    </row>
    <row r="2873" spans="1:2" x14ac:dyDescent="0.25">
      <c r="A2873">
        <v>31816747</v>
      </c>
      <c r="B2873" t="s">
        <v>2</v>
      </c>
    </row>
    <row r="2874" spans="1:2" x14ac:dyDescent="0.25">
      <c r="A2874">
        <v>31712830</v>
      </c>
      <c r="B2874" t="s">
        <v>2</v>
      </c>
    </row>
    <row r="2875" spans="1:2" x14ac:dyDescent="0.25">
      <c r="A2875">
        <v>31327270</v>
      </c>
      <c r="B2875" t="s">
        <v>2</v>
      </c>
    </row>
    <row r="2876" spans="1:2" x14ac:dyDescent="0.25">
      <c r="A2876">
        <v>31009544</v>
      </c>
      <c r="B2876" t="s">
        <v>2</v>
      </c>
    </row>
    <row r="2877" spans="1:2" x14ac:dyDescent="0.25">
      <c r="A2877">
        <v>28429752</v>
      </c>
      <c r="B2877" t="s">
        <v>2</v>
      </c>
    </row>
    <row r="2878" spans="1:2" x14ac:dyDescent="0.25">
      <c r="A2878">
        <v>31772235</v>
      </c>
      <c r="B2878" t="s">
        <v>2</v>
      </c>
    </row>
    <row r="2879" spans="1:2" x14ac:dyDescent="0.25">
      <c r="A2879">
        <v>20696954</v>
      </c>
      <c r="B2879" t="s">
        <v>2</v>
      </c>
    </row>
    <row r="2880" spans="1:2" x14ac:dyDescent="0.25">
      <c r="A2880">
        <v>23835457</v>
      </c>
      <c r="B2880" t="s">
        <v>2</v>
      </c>
    </row>
    <row r="2881" spans="1:2" x14ac:dyDescent="0.25">
      <c r="A2881">
        <v>30949403</v>
      </c>
      <c r="B2881" t="s">
        <v>2</v>
      </c>
    </row>
    <row r="2882" spans="1:2" x14ac:dyDescent="0.25">
      <c r="A2882">
        <v>20239262</v>
      </c>
      <c r="B2882" t="s">
        <v>2</v>
      </c>
    </row>
    <row r="2883" spans="1:2" x14ac:dyDescent="0.25">
      <c r="A2883">
        <v>20677954</v>
      </c>
      <c r="B2883" t="s">
        <v>2</v>
      </c>
    </row>
    <row r="2884" spans="1:2" x14ac:dyDescent="0.25">
      <c r="A2884">
        <v>25754847</v>
      </c>
      <c r="B2884" t="s">
        <v>2</v>
      </c>
    </row>
    <row r="2885" spans="1:2" x14ac:dyDescent="0.25">
      <c r="A2885">
        <v>23872005</v>
      </c>
      <c r="B2885" t="s">
        <v>2</v>
      </c>
    </row>
    <row r="2886" spans="1:2" x14ac:dyDescent="0.25">
      <c r="A2886">
        <v>20716707</v>
      </c>
      <c r="B2886" t="s">
        <v>2</v>
      </c>
    </row>
    <row r="2887" spans="1:2" x14ac:dyDescent="0.25">
      <c r="A2887">
        <v>31280607</v>
      </c>
      <c r="B2887" t="s">
        <v>2</v>
      </c>
    </row>
    <row r="2888" spans="1:2" x14ac:dyDescent="0.25">
      <c r="A2888">
        <v>32038909</v>
      </c>
      <c r="B2888" t="s">
        <v>2</v>
      </c>
    </row>
    <row r="2889" spans="1:2" x14ac:dyDescent="0.25">
      <c r="A2889">
        <v>31905900</v>
      </c>
      <c r="B2889" t="s">
        <v>2</v>
      </c>
    </row>
    <row r="2890" spans="1:2" x14ac:dyDescent="0.25">
      <c r="A2890">
        <v>31693936</v>
      </c>
      <c r="B2890" t="s">
        <v>2</v>
      </c>
    </row>
    <row r="2891" spans="1:2" x14ac:dyDescent="0.25">
      <c r="A2891">
        <v>26107630</v>
      </c>
      <c r="B2891" t="s">
        <v>2</v>
      </c>
    </row>
    <row r="2892" spans="1:2" x14ac:dyDescent="0.25">
      <c r="A2892">
        <v>31222116</v>
      </c>
      <c r="B2892" t="s">
        <v>2</v>
      </c>
    </row>
    <row r="2893" spans="1:2" x14ac:dyDescent="0.25">
      <c r="A2893">
        <v>20679559</v>
      </c>
      <c r="B2893" t="s">
        <v>2</v>
      </c>
    </row>
    <row r="2894" spans="1:2" x14ac:dyDescent="0.25">
      <c r="A2894">
        <v>28102028</v>
      </c>
      <c r="B2894" t="s">
        <v>2</v>
      </c>
    </row>
    <row r="2895" spans="1:2" x14ac:dyDescent="0.25">
      <c r="A2895">
        <v>27399062</v>
      </c>
      <c r="B2895" t="s">
        <v>2</v>
      </c>
    </row>
    <row r="2896" spans="1:2" x14ac:dyDescent="0.25">
      <c r="A2896">
        <v>31955860</v>
      </c>
      <c r="B2896" t="s">
        <v>2</v>
      </c>
    </row>
    <row r="2897" spans="1:2" x14ac:dyDescent="0.25">
      <c r="A2897">
        <v>32024762</v>
      </c>
      <c r="B2897" t="s">
        <v>2</v>
      </c>
    </row>
    <row r="2898" spans="1:2" x14ac:dyDescent="0.25">
      <c r="A2898">
        <v>23854116</v>
      </c>
      <c r="B2898" t="s">
        <v>2</v>
      </c>
    </row>
    <row r="2899" spans="1:2" x14ac:dyDescent="0.25">
      <c r="A2899">
        <v>22863352</v>
      </c>
      <c r="B2899" t="s">
        <v>2</v>
      </c>
    </row>
    <row r="2900" spans="1:2" x14ac:dyDescent="0.25">
      <c r="A2900">
        <v>29090566</v>
      </c>
      <c r="B2900" t="s">
        <v>2</v>
      </c>
    </row>
    <row r="2901" spans="1:2" x14ac:dyDescent="0.25">
      <c r="A2901">
        <v>25905444</v>
      </c>
      <c r="B2901" t="s">
        <v>2</v>
      </c>
    </row>
    <row r="2902" spans="1:2" x14ac:dyDescent="0.25">
      <c r="A2902">
        <v>31744259</v>
      </c>
      <c r="B2902" t="s">
        <v>2</v>
      </c>
    </row>
    <row r="2903" spans="1:2" x14ac:dyDescent="0.25">
      <c r="A2903">
        <v>31679884</v>
      </c>
      <c r="B2903" t="s">
        <v>2</v>
      </c>
    </row>
    <row r="2904" spans="1:2" x14ac:dyDescent="0.25">
      <c r="A2904">
        <v>28139436</v>
      </c>
      <c r="B2904" t="s">
        <v>2</v>
      </c>
    </row>
    <row r="2905" spans="1:2" x14ac:dyDescent="0.25">
      <c r="A2905">
        <v>31996364</v>
      </c>
      <c r="B2905" t="s">
        <v>2</v>
      </c>
    </row>
    <row r="2906" spans="1:2" x14ac:dyDescent="0.25">
      <c r="A2906">
        <v>32026063</v>
      </c>
      <c r="B2906" t="s">
        <v>2</v>
      </c>
    </row>
    <row r="2907" spans="1:2" x14ac:dyDescent="0.25">
      <c r="A2907">
        <v>25906490</v>
      </c>
      <c r="B2907" t="s">
        <v>2</v>
      </c>
    </row>
    <row r="2908" spans="1:2" x14ac:dyDescent="0.25">
      <c r="A2908">
        <v>20201619</v>
      </c>
      <c r="B2908" t="s">
        <v>2</v>
      </c>
    </row>
    <row r="2909" spans="1:2" x14ac:dyDescent="0.25">
      <c r="A2909">
        <v>32017274</v>
      </c>
      <c r="B2909" t="s">
        <v>2</v>
      </c>
    </row>
    <row r="2910" spans="1:2" x14ac:dyDescent="0.25">
      <c r="A2910">
        <v>28087977</v>
      </c>
      <c r="B2910" t="s">
        <v>2</v>
      </c>
    </row>
    <row r="2911" spans="1:2" x14ac:dyDescent="0.25">
      <c r="A2911">
        <v>31006585</v>
      </c>
      <c r="B2911" t="s">
        <v>2</v>
      </c>
    </row>
    <row r="2912" spans="1:2" x14ac:dyDescent="0.25">
      <c r="A2912">
        <v>26164504</v>
      </c>
      <c r="B2912" t="s">
        <v>2</v>
      </c>
    </row>
    <row r="2913" spans="1:2" x14ac:dyDescent="0.25">
      <c r="A2913">
        <v>30961955</v>
      </c>
      <c r="B2913" t="s">
        <v>2</v>
      </c>
    </row>
    <row r="2914" spans="1:2" x14ac:dyDescent="0.25">
      <c r="A2914">
        <v>20362257</v>
      </c>
      <c r="B2914" t="s">
        <v>2</v>
      </c>
    </row>
    <row r="2915" spans="1:2" x14ac:dyDescent="0.25">
      <c r="A2915">
        <v>22033193</v>
      </c>
      <c r="B2915" t="s">
        <v>2</v>
      </c>
    </row>
    <row r="2916" spans="1:2" x14ac:dyDescent="0.25">
      <c r="A2916">
        <v>31320700</v>
      </c>
      <c r="B2916" t="s">
        <v>2</v>
      </c>
    </row>
    <row r="2917" spans="1:2" x14ac:dyDescent="0.25">
      <c r="A2917">
        <v>20140496</v>
      </c>
      <c r="B2917" t="s">
        <v>2</v>
      </c>
    </row>
    <row r="2918" spans="1:2" x14ac:dyDescent="0.25">
      <c r="A2918">
        <v>20062329</v>
      </c>
      <c r="B2918" t="s">
        <v>2</v>
      </c>
    </row>
    <row r="2919" spans="1:2" x14ac:dyDescent="0.25">
      <c r="A2919">
        <v>31799950</v>
      </c>
      <c r="B2919" t="s">
        <v>2</v>
      </c>
    </row>
    <row r="2920" spans="1:2" x14ac:dyDescent="0.25">
      <c r="A2920">
        <v>31953220</v>
      </c>
      <c r="B2920" t="s">
        <v>2</v>
      </c>
    </row>
    <row r="2921" spans="1:2" x14ac:dyDescent="0.25">
      <c r="A2921">
        <v>32019274</v>
      </c>
      <c r="B2921" t="s">
        <v>2</v>
      </c>
    </row>
    <row r="2922" spans="1:2" x14ac:dyDescent="0.25">
      <c r="A2922">
        <v>31895076</v>
      </c>
      <c r="B2922" t="s">
        <v>2</v>
      </c>
    </row>
    <row r="2923" spans="1:2" x14ac:dyDescent="0.25">
      <c r="A2923">
        <v>31694942</v>
      </c>
      <c r="B2923" t="s">
        <v>2</v>
      </c>
    </row>
    <row r="2924" spans="1:2" x14ac:dyDescent="0.25">
      <c r="A2924">
        <v>20740515</v>
      </c>
      <c r="B2924" t="s">
        <v>2</v>
      </c>
    </row>
    <row r="2925" spans="1:2" x14ac:dyDescent="0.25">
      <c r="A2925">
        <v>30909922</v>
      </c>
      <c r="B2925" t="s">
        <v>2</v>
      </c>
    </row>
    <row r="2926" spans="1:2" x14ac:dyDescent="0.25">
      <c r="A2926">
        <v>23816342</v>
      </c>
      <c r="B2926" t="s">
        <v>2</v>
      </c>
    </row>
    <row r="2927" spans="1:2" x14ac:dyDescent="0.25">
      <c r="A2927">
        <v>31849157</v>
      </c>
      <c r="B2927" t="s">
        <v>2</v>
      </c>
    </row>
    <row r="2928" spans="1:2" x14ac:dyDescent="0.25">
      <c r="A2928">
        <v>20074987</v>
      </c>
      <c r="B2928" t="s">
        <v>2</v>
      </c>
    </row>
    <row r="2929" spans="1:2" x14ac:dyDescent="0.25">
      <c r="A2929">
        <v>31843520</v>
      </c>
      <c r="B2929" t="s">
        <v>2</v>
      </c>
    </row>
    <row r="2930" spans="1:2" x14ac:dyDescent="0.25">
      <c r="A2930">
        <v>31772523</v>
      </c>
      <c r="B2930" t="s">
        <v>2</v>
      </c>
    </row>
    <row r="2931" spans="1:2" x14ac:dyDescent="0.25">
      <c r="A2931">
        <v>20237824</v>
      </c>
      <c r="B2931" t="s">
        <v>2</v>
      </c>
    </row>
    <row r="2932" spans="1:2" x14ac:dyDescent="0.25">
      <c r="A2932">
        <v>31329461</v>
      </c>
      <c r="B2932" t="s">
        <v>2</v>
      </c>
    </row>
    <row r="2933" spans="1:2" x14ac:dyDescent="0.25">
      <c r="A2933">
        <v>31744839</v>
      </c>
      <c r="B2933" t="s">
        <v>2</v>
      </c>
    </row>
    <row r="2934" spans="1:2" x14ac:dyDescent="0.25">
      <c r="A2934">
        <v>32032250</v>
      </c>
      <c r="B2934" t="s">
        <v>2</v>
      </c>
    </row>
    <row r="2935" spans="1:2" x14ac:dyDescent="0.25">
      <c r="A2935">
        <v>28127008</v>
      </c>
      <c r="B2935" t="s">
        <v>2</v>
      </c>
    </row>
    <row r="2936" spans="1:2" x14ac:dyDescent="0.25">
      <c r="A2936">
        <v>20748867</v>
      </c>
      <c r="B2936" t="s">
        <v>2</v>
      </c>
    </row>
    <row r="2937" spans="1:2" x14ac:dyDescent="0.25">
      <c r="A2937">
        <v>22245072</v>
      </c>
      <c r="B2937" t="s">
        <v>2</v>
      </c>
    </row>
    <row r="2938" spans="1:2" x14ac:dyDescent="0.25">
      <c r="A2938">
        <v>31936451</v>
      </c>
      <c r="B2938" t="s">
        <v>2</v>
      </c>
    </row>
    <row r="2939" spans="1:2" x14ac:dyDescent="0.25">
      <c r="A2939">
        <v>31840592</v>
      </c>
      <c r="B2939" t="s">
        <v>2</v>
      </c>
    </row>
    <row r="2940" spans="1:2" x14ac:dyDescent="0.25">
      <c r="A2940">
        <v>20264800</v>
      </c>
      <c r="B2940" t="s">
        <v>2</v>
      </c>
    </row>
    <row r="2941" spans="1:2" x14ac:dyDescent="0.25">
      <c r="A2941">
        <v>20256977</v>
      </c>
      <c r="B2941" t="s">
        <v>2</v>
      </c>
    </row>
    <row r="2942" spans="1:2" x14ac:dyDescent="0.25">
      <c r="A2942">
        <v>20722385</v>
      </c>
      <c r="B2942" t="s">
        <v>2</v>
      </c>
    </row>
    <row r="2943" spans="1:2" x14ac:dyDescent="0.25">
      <c r="A2943">
        <v>30925455</v>
      </c>
      <c r="B2943" t="s">
        <v>2</v>
      </c>
    </row>
    <row r="2944" spans="1:2" x14ac:dyDescent="0.25">
      <c r="A2944">
        <v>26256783</v>
      </c>
      <c r="B2944" t="s">
        <v>2</v>
      </c>
    </row>
    <row r="2945" spans="1:2" x14ac:dyDescent="0.25">
      <c r="A2945">
        <v>20266643</v>
      </c>
      <c r="B2945" t="s">
        <v>2</v>
      </c>
    </row>
    <row r="2946" spans="1:2" x14ac:dyDescent="0.25">
      <c r="A2946">
        <v>31928951</v>
      </c>
      <c r="B2946" t="s">
        <v>2</v>
      </c>
    </row>
    <row r="2947" spans="1:2" x14ac:dyDescent="0.25">
      <c r="A2947">
        <v>28900028</v>
      </c>
      <c r="B2947" t="s">
        <v>2</v>
      </c>
    </row>
    <row r="2948" spans="1:2" x14ac:dyDescent="0.25">
      <c r="A2948">
        <v>31719176</v>
      </c>
      <c r="B2948" t="s">
        <v>2</v>
      </c>
    </row>
    <row r="2949" spans="1:2" x14ac:dyDescent="0.25">
      <c r="A2949">
        <v>31755987</v>
      </c>
      <c r="B2949" t="s">
        <v>2</v>
      </c>
    </row>
    <row r="2950" spans="1:2" x14ac:dyDescent="0.25">
      <c r="A2950">
        <v>31816321</v>
      </c>
      <c r="B2950" t="s">
        <v>2</v>
      </c>
    </row>
    <row r="2951" spans="1:2" x14ac:dyDescent="0.25">
      <c r="A2951">
        <v>32012412</v>
      </c>
      <c r="B2951" t="s">
        <v>2</v>
      </c>
    </row>
    <row r="2952" spans="1:2" x14ac:dyDescent="0.25">
      <c r="A2952">
        <v>31330722</v>
      </c>
      <c r="B2952" t="s">
        <v>2</v>
      </c>
    </row>
    <row r="2953" spans="1:2" x14ac:dyDescent="0.25">
      <c r="A2953">
        <v>31888404</v>
      </c>
      <c r="B2953" t="s">
        <v>2</v>
      </c>
    </row>
    <row r="2954" spans="1:2" x14ac:dyDescent="0.25">
      <c r="A2954">
        <v>20691323</v>
      </c>
      <c r="B2954" t="s">
        <v>2</v>
      </c>
    </row>
    <row r="2955" spans="1:2" x14ac:dyDescent="0.25">
      <c r="A2955">
        <v>31773641</v>
      </c>
      <c r="B2955" t="s">
        <v>2</v>
      </c>
    </row>
    <row r="2956" spans="1:2" x14ac:dyDescent="0.25">
      <c r="A2956">
        <v>20189998</v>
      </c>
      <c r="B2956" t="s">
        <v>2</v>
      </c>
    </row>
    <row r="2957" spans="1:2" x14ac:dyDescent="0.25">
      <c r="A2957">
        <v>30447565</v>
      </c>
      <c r="B2957" t="s">
        <v>2</v>
      </c>
    </row>
    <row r="2958" spans="1:2" x14ac:dyDescent="0.25">
      <c r="A2958">
        <v>23879955</v>
      </c>
      <c r="B2958" t="s">
        <v>2</v>
      </c>
    </row>
    <row r="2959" spans="1:2" x14ac:dyDescent="0.25">
      <c r="A2959">
        <v>31764344</v>
      </c>
      <c r="B2959" t="s">
        <v>2</v>
      </c>
    </row>
    <row r="2960" spans="1:2" x14ac:dyDescent="0.25">
      <c r="A2960">
        <v>31325630</v>
      </c>
      <c r="B2960" t="s">
        <v>2</v>
      </c>
    </row>
    <row r="2961" spans="1:2" x14ac:dyDescent="0.25">
      <c r="A2961">
        <v>22105353</v>
      </c>
      <c r="B2961" t="s">
        <v>2</v>
      </c>
    </row>
    <row r="2962" spans="1:2" x14ac:dyDescent="0.25">
      <c r="A2962">
        <v>25398000</v>
      </c>
      <c r="B2962" t="s">
        <v>2</v>
      </c>
    </row>
    <row r="2963" spans="1:2" x14ac:dyDescent="0.25">
      <c r="A2963">
        <v>31104883</v>
      </c>
      <c r="B2963" t="s">
        <v>2</v>
      </c>
    </row>
    <row r="2964" spans="1:2" x14ac:dyDescent="0.25">
      <c r="A2964">
        <v>23848437</v>
      </c>
      <c r="B2964" t="s">
        <v>2</v>
      </c>
    </row>
    <row r="2965" spans="1:2" x14ac:dyDescent="0.25">
      <c r="A2965">
        <v>31329492</v>
      </c>
      <c r="B2965" t="s">
        <v>2</v>
      </c>
    </row>
    <row r="2966" spans="1:2" x14ac:dyDescent="0.25">
      <c r="A2966">
        <v>26237399</v>
      </c>
      <c r="B2966" t="s">
        <v>2</v>
      </c>
    </row>
    <row r="2967" spans="1:2" x14ac:dyDescent="0.25">
      <c r="A2967">
        <v>31924578</v>
      </c>
      <c r="B2967" t="s">
        <v>2</v>
      </c>
    </row>
    <row r="2968" spans="1:2" x14ac:dyDescent="0.25">
      <c r="A2968">
        <v>31804206</v>
      </c>
      <c r="B2968" t="s">
        <v>2</v>
      </c>
    </row>
    <row r="2969" spans="1:2" x14ac:dyDescent="0.25">
      <c r="A2969">
        <v>31873528</v>
      </c>
      <c r="B2969" t="s">
        <v>2</v>
      </c>
    </row>
    <row r="2970" spans="1:2" x14ac:dyDescent="0.25">
      <c r="A2970">
        <v>31821166</v>
      </c>
      <c r="B2970" t="s">
        <v>2</v>
      </c>
    </row>
    <row r="2971" spans="1:2" x14ac:dyDescent="0.25">
      <c r="A2971">
        <v>29084558</v>
      </c>
      <c r="B2971" t="s">
        <v>2</v>
      </c>
    </row>
    <row r="2972" spans="1:2" x14ac:dyDescent="0.25">
      <c r="A2972">
        <v>32016869</v>
      </c>
      <c r="B2972" t="s">
        <v>2</v>
      </c>
    </row>
    <row r="2973" spans="1:2" x14ac:dyDescent="0.25">
      <c r="A2973">
        <v>30946436</v>
      </c>
      <c r="B2973" t="s">
        <v>2</v>
      </c>
    </row>
    <row r="2974" spans="1:2" x14ac:dyDescent="0.25">
      <c r="A2974">
        <v>31977559</v>
      </c>
      <c r="B2974" t="s">
        <v>2</v>
      </c>
    </row>
    <row r="2975" spans="1:2" x14ac:dyDescent="0.25">
      <c r="A2975">
        <v>31947656</v>
      </c>
      <c r="B2975" t="s">
        <v>2</v>
      </c>
    </row>
    <row r="2976" spans="1:2" x14ac:dyDescent="0.25">
      <c r="A2976">
        <v>20237702</v>
      </c>
      <c r="B2976" t="s">
        <v>2</v>
      </c>
    </row>
    <row r="2977" spans="1:2" x14ac:dyDescent="0.25">
      <c r="A2977">
        <v>20130098</v>
      </c>
      <c r="B2977" t="s">
        <v>2</v>
      </c>
    </row>
    <row r="2978" spans="1:2" x14ac:dyDescent="0.25">
      <c r="A2978">
        <v>20237099</v>
      </c>
      <c r="B2978" t="s">
        <v>2</v>
      </c>
    </row>
    <row r="2979" spans="1:2" x14ac:dyDescent="0.25">
      <c r="A2979">
        <v>31933803</v>
      </c>
      <c r="B2979" t="s">
        <v>2</v>
      </c>
    </row>
    <row r="2980" spans="1:2" x14ac:dyDescent="0.25">
      <c r="A2980">
        <v>20088230</v>
      </c>
      <c r="B2980" t="s">
        <v>2</v>
      </c>
    </row>
    <row r="2981" spans="1:2" x14ac:dyDescent="0.25">
      <c r="A2981">
        <v>25909235</v>
      </c>
      <c r="B2981" t="s">
        <v>2</v>
      </c>
    </row>
    <row r="2982" spans="1:2" x14ac:dyDescent="0.25">
      <c r="A2982">
        <v>32016694</v>
      </c>
      <c r="B2982" t="s">
        <v>2</v>
      </c>
    </row>
    <row r="2983" spans="1:2" x14ac:dyDescent="0.25">
      <c r="A2983">
        <v>31742837</v>
      </c>
      <c r="B2983" t="s">
        <v>2</v>
      </c>
    </row>
    <row r="2984" spans="1:2" x14ac:dyDescent="0.25">
      <c r="A2984">
        <v>30959722</v>
      </c>
      <c r="B2984" t="s">
        <v>2</v>
      </c>
    </row>
    <row r="2985" spans="1:2" x14ac:dyDescent="0.25">
      <c r="A2985">
        <v>20713168</v>
      </c>
      <c r="B2985" t="s">
        <v>2</v>
      </c>
    </row>
    <row r="2986" spans="1:2" x14ac:dyDescent="0.25">
      <c r="A2986">
        <v>31990566</v>
      </c>
      <c r="B2986" t="s">
        <v>2</v>
      </c>
    </row>
    <row r="2987" spans="1:2" x14ac:dyDescent="0.25">
      <c r="A2987">
        <v>20775765</v>
      </c>
      <c r="B2987" t="s">
        <v>2</v>
      </c>
    </row>
    <row r="2988" spans="1:2" x14ac:dyDescent="0.25">
      <c r="A2988">
        <v>30900785</v>
      </c>
      <c r="B2988" t="s">
        <v>2</v>
      </c>
    </row>
    <row r="2989" spans="1:2" x14ac:dyDescent="0.25">
      <c r="A2989">
        <v>31655489</v>
      </c>
      <c r="B2989" t="s">
        <v>2</v>
      </c>
    </row>
    <row r="2990" spans="1:2" x14ac:dyDescent="0.25">
      <c r="A2990">
        <v>31793334</v>
      </c>
      <c r="B2990" t="s">
        <v>2</v>
      </c>
    </row>
    <row r="2991" spans="1:2" x14ac:dyDescent="0.25">
      <c r="A2991">
        <v>31760878</v>
      </c>
      <c r="B2991" t="s">
        <v>2</v>
      </c>
    </row>
    <row r="2992" spans="1:2" x14ac:dyDescent="0.25">
      <c r="A2992">
        <v>20113375</v>
      </c>
      <c r="B2992" t="s">
        <v>2</v>
      </c>
    </row>
    <row r="2993" spans="1:2" x14ac:dyDescent="0.25">
      <c r="A2993">
        <v>31305960</v>
      </c>
      <c r="B2993" t="s">
        <v>2</v>
      </c>
    </row>
    <row r="2994" spans="1:2" x14ac:dyDescent="0.25">
      <c r="A2994">
        <v>31791344</v>
      </c>
      <c r="B2994" t="s">
        <v>2</v>
      </c>
    </row>
    <row r="2995" spans="1:2" x14ac:dyDescent="0.25">
      <c r="A2995">
        <v>20717903</v>
      </c>
      <c r="B2995" t="s">
        <v>2</v>
      </c>
    </row>
    <row r="2996" spans="1:2" x14ac:dyDescent="0.25">
      <c r="A2996">
        <v>22544444</v>
      </c>
      <c r="B2996" t="s">
        <v>2</v>
      </c>
    </row>
    <row r="2997" spans="1:2" x14ac:dyDescent="0.25">
      <c r="A2997">
        <v>31812041</v>
      </c>
      <c r="B2997" t="s">
        <v>2</v>
      </c>
    </row>
    <row r="2998" spans="1:2" x14ac:dyDescent="0.25">
      <c r="A2998">
        <v>28215427</v>
      </c>
      <c r="B2998" t="s">
        <v>2</v>
      </c>
    </row>
    <row r="2999" spans="1:2" x14ac:dyDescent="0.25">
      <c r="A2999">
        <v>20158294</v>
      </c>
      <c r="B2999" t="s">
        <v>2</v>
      </c>
    </row>
    <row r="3000" spans="1:2" x14ac:dyDescent="0.25">
      <c r="A3000">
        <v>30597628</v>
      </c>
      <c r="B3000" t="s">
        <v>2</v>
      </c>
    </row>
    <row r="3001" spans="1:2" x14ac:dyDescent="0.25">
      <c r="A3001">
        <v>28117537</v>
      </c>
      <c r="B3001" t="s">
        <v>2</v>
      </c>
    </row>
    <row r="3002" spans="1:2" x14ac:dyDescent="0.25">
      <c r="A3002">
        <v>31978962</v>
      </c>
      <c r="B3002" t="s">
        <v>2</v>
      </c>
    </row>
    <row r="3003" spans="1:2" x14ac:dyDescent="0.25">
      <c r="A3003">
        <v>31899311</v>
      </c>
      <c r="B3003" t="s">
        <v>2</v>
      </c>
    </row>
    <row r="3004" spans="1:2" x14ac:dyDescent="0.25">
      <c r="A3004">
        <v>31974869</v>
      </c>
      <c r="B3004" t="s">
        <v>2</v>
      </c>
    </row>
    <row r="3005" spans="1:2" x14ac:dyDescent="0.25">
      <c r="A3005">
        <v>31957456</v>
      </c>
      <c r="B3005" t="s">
        <v>2</v>
      </c>
    </row>
    <row r="3006" spans="1:2" x14ac:dyDescent="0.25">
      <c r="A3006">
        <v>31656151</v>
      </c>
      <c r="B3006" t="s">
        <v>2</v>
      </c>
    </row>
    <row r="3007" spans="1:2" x14ac:dyDescent="0.25">
      <c r="A3007">
        <v>28439598</v>
      </c>
      <c r="B3007" t="s">
        <v>2</v>
      </c>
    </row>
    <row r="3008" spans="1:2" x14ac:dyDescent="0.25">
      <c r="A3008">
        <v>31850984</v>
      </c>
      <c r="B3008" t="s">
        <v>2</v>
      </c>
    </row>
    <row r="3009" spans="1:2" x14ac:dyDescent="0.25">
      <c r="A3009">
        <v>29090132</v>
      </c>
      <c r="B3009" t="s">
        <v>2</v>
      </c>
    </row>
    <row r="3010" spans="1:2" x14ac:dyDescent="0.25">
      <c r="A3010">
        <v>20214147</v>
      </c>
      <c r="B3010" t="s">
        <v>2</v>
      </c>
    </row>
    <row r="3011" spans="1:2" x14ac:dyDescent="0.25">
      <c r="A3011">
        <v>28586593</v>
      </c>
      <c r="B3011" t="s">
        <v>2</v>
      </c>
    </row>
    <row r="3012" spans="1:2" x14ac:dyDescent="0.25">
      <c r="A3012">
        <v>23134965</v>
      </c>
      <c r="B3012" t="s">
        <v>2</v>
      </c>
    </row>
    <row r="3013" spans="1:2" x14ac:dyDescent="0.25">
      <c r="A3013">
        <v>28090625</v>
      </c>
      <c r="B3013" t="s">
        <v>2</v>
      </c>
    </row>
    <row r="3014" spans="1:2" x14ac:dyDescent="0.25">
      <c r="A3014">
        <v>20232207</v>
      </c>
      <c r="B3014" t="s">
        <v>2</v>
      </c>
    </row>
    <row r="3015" spans="1:2" x14ac:dyDescent="0.25">
      <c r="A3015">
        <v>20073971</v>
      </c>
      <c r="B3015" t="s">
        <v>2</v>
      </c>
    </row>
    <row r="3016" spans="1:2" x14ac:dyDescent="0.25">
      <c r="A3016">
        <v>28106644</v>
      </c>
      <c r="B3016" t="s">
        <v>2</v>
      </c>
    </row>
    <row r="3017" spans="1:2" x14ac:dyDescent="0.25">
      <c r="A3017">
        <v>31821434</v>
      </c>
      <c r="B3017" t="s">
        <v>2</v>
      </c>
    </row>
    <row r="3018" spans="1:2" x14ac:dyDescent="0.25">
      <c r="A3018">
        <v>31036194</v>
      </c>
      <c r="B3018" t="s">
        <v>2</v>
      </c>
    </row>
    <row r="3019" spans="1:2" x14ac:dyDescent="0.25">
      <c r="A3019">
        <v>31675201</v>
      </c>
      <c r="B3019" t="s">
        <v>2</v>
      </c>
    </row>
    <row r="3020" spans="1:2" x14ac:dyDescent="0.25">
      <c r="A3020">
        <v>26266704</v>
      </c>
      <c r="B3020" t="s">
        <v>2</v>
      </c>
    </row>
    <row r="3021" spans="1:2" x14ac:dyDescent="0.25">
      <c r="A3021">
        <v>20739912</v>
      </c>
      <c r="B3021" t="s">
        <v>2</v>
      </c>
    </row>
    <row r="3022" spans="1:2" x14ac:dyDescent="0.25">
      <c r="A3022">
        <v>20151028</v>
      </c>
      <c r="B3022" t="s">
        <v>2</v>
      </c>
    </row>
    <row r="3023" spans="1:2" x14ac:dyDescent="0.25">
      <c r="A3023">
        <v>31018580</v>
      </c>
      <c r="B3023" t="s">
        <v>2</v>
      </c>
    </row>
    <row r="3024" spans="1:2" x14ac:dyDescent="0.25">
      <c r="A3024">
        <v>20763546</v>
      </c>
      <c r="B3024" t="s">
        <v>2</v>
      </c>
    </row>
    <row r="3025" spans="1:2" x14ac:dyDescent="0.25">
      <c r="A3025">
        <v>20064748</v>
      </c>
      <c r="B3025" t="s">
        <v>2</v>
      </c>
    </row>
    <row r="3026" spans="1:2" x14ac:dyDescent="0.25">
      <c r="A3026">
        <v>31823936</v>
      </c>
      <c r="B3026" t="s">
        <v>2</v>
      </c>
    </row>
    <row r="3027" spans="1:2" x14ac:dyDescent="0.25">
      <c r="A3027">
        <v>30068698</v>
      </c>
      <c r="B3027" t="s">
        <v>2</v>
      </c>
    </row>
    <row r="3028" spans="1:2" x14ac:dyDescent="0.25">
      <c r="A3028">
        <v>20272330</v>
      </c>
      <c r="B3028" t="s">
        <v>2</v>
      </c>
    </row>
    <row r="3029" spans="1:2" x14ac:dyDescent="0.25">
      <c r="A3029">
        <v>31896326</v>
      </c>
      <c r="B3029" t="s">
        <v>2</v>
      </c>
    </row>
    <row r="3030" spans="1:2" x14ac:dyDescent="0.25">
      <c r="A3030">
        <v>31893104</v>
      </c>
      <c r="B3030" t="s">
        <v>2</v>
      </c>
    </row>
    <row r="3031" spans="1:2" x14ac:dyDescent="0.25">
      <c r="A3031">
        <v>31986678</v>
      </c>
      <c r="B3031" t="s">
        <v>2</v>
      </c>
    </row>
    <row r="3032" spans="1:2" x14ac:dyDescent="0.25">
      <c r="A3032">
        <v>26254705</v>
      </c>
      <c r="B3032" t="s">
        <v>2</v>
      </c>
    </row>
    <row r="3033" spans="1:2" x14ac:dyDescent="0.25">
      <c r="A3033">
        <v>31900645</v>
      </c>
      <c r="B3033" t="s">
        <v>2</v>
      </c>
    </row>
    <row r="3034" spans="1:2" x14ac:dyDescent="0.25">
      <c r="A3034">
        <v>31714051</v>
      </c>
      <c r="B3034" t="s">
        <v>2</v>
      </c>
    </row>
    <row r="3035" spans="1:2" x14ac:dyDescent="0.25">
      <c r="A3035">
        <v>31768561</v>
      </c>
      <c r="B3035" t="s">
        <v>2</v>
      </c>
    </row>
    <row r="3036" spans="1:2" x14ac:dyDescent="0.25">
      <c r="A3036">
        <v>22643977</v>
      </c>
      <c r="B3036" t="s">
        <v>2</v>
      </c>
    </row>
    <row r="3037" spans="1:2" x14ac:dyDescent="0.25">
      <c r="A3037">
        <v>32015648</v>
      </c>
      <c r="B3037" t="s">
        <v>2</v>
      </c>
    </row>
    <row r="3038" spans="1:2" x14ac:dyDescent="0.25">
      <c r="A3038">
        <v>31311841</v>
      </c>
      <c r="B3038" t="s">
        <v>2</v>
      </c>
    </row>
    <row r="3039" spans="1:2" x14ac:dyDescent="0.25">
      <c r="A3039">
        <v>20250679</v>
      </c>
      <c r="B3039" t="s">
        <v>2</v>
      </c>
    </row>
    <row r="3040" spans="1:2" x14ac:dyDescent="0.25">
      <c r="A3040">
        <v>31886719</v>
      </c>
      <c r="B3040" t="s">
        <v>2</v>
      </c>
    </row>
    <row r="3041" spans="1:2" x14ac:dyDescent="0.25">
      <c r="A3041">
        <v>20773258</v>
      </c>
      <c r="B3041" t="s">
        <v>2</v>
      </c>
    </row>
    <row r="3042" spans="1:2" x14ac:dyDescent="0.25">
      <c r="A3042">
        <v>20233167</v>
      </c>
      <c r="B3042" t="s">
        <v>2</v>
      </c>
    </row>
    <row r="3043" spans="1:2" x14ac:dyDescent="0.25">
      <c r="A3043">
        <v>31996420</v>
      </c>
      <c r="B3043" t="s">
        <v>2</v>
      </c>
    </row>
    <row r="3044" spans="1:2" x14ac:dyDescent="0.25">
      <c r="A3044">
        <v>22538994</v>
      </c>
      <c r="B3044" t="s">
        <v>2</v>
      </c>
    </row>
    <row r="3045" spans="1:2" x14ac:dyDescent="0.25">
      <c r="A3045">
        <v>25396062</v>
      </c>
      <c r="B3045" t="s">
        <v>2</v>
      </c>
    </row>
    <row r="3046" spans="1:2" x14ac:dyDescent="0.25">
      <c r="A3046">
        <v>20229964</v>
      </c>
      <c r="B3046" t="s">
        <v>2</v>
      </c>
    </row>
    <row r="3047" spans="1:2" x14ac:dyDescent="0.25">
      <c r="A3047">
        <v>20681588</v>
      </c>
      <c r="B3047" t="s">
        <v>2</v>
      </c>
    </row>
    <row r="3048" spans="1:2" x14ac:dyDescent="0.25">
      <c r="A3048">
        <v>31913739</v>
      </c>
      <c r="B3048" t="s">
        <v>2</v>
      </c>
    </row>
    <row r="3049" spans="1:2" x14ac:dyDescent="0.25">
      <c r="A3049">
        <v>31311771</v>
      </c>
      <c r="B3049" t="s">
        <v>2</v>
      </c>
    </row>
    <row r="3050" spans="1:2" x14ac:dyDescent="0.25">
      <c r="A3050">
        <v>31891988</v>
      </c>
      <c r="B3050" t="s">
        <v>2</v>
      </c>
    </row>
    <row r="3051" spans="1:2" x14ac:dyDescent="0.25">
      <c r="A3051">
        <v>20250784</v>
      </c>
      <c r="B3051" t="s">
        <v>2</v>
      </c>
    </row>
    <row r="3052" spans="1:2" x14ac:dyDescent="0.25">
      <c r="A3052">
        <v>31808032</v>
      </c>
      <c r="B3052" t="s">
        <v>2</v>
      </c>
    </row>
    <row r="3053" spans="1:2" x14ac:dyDescent="0.25">
      <c r="A3053">
        <v>23021839</v>
      </c>
      <c r="B3053" t="s">
        <v>2</v>
      </c>
    </row>
    <row r="3054" spans="1:2" x14ac:dyDescent="0.25">
      <c r="A3054">
        <v>31320360</v>
      </c>
      <c r="B3054" t="s">
        <v>2</v>
      </c>
    </row>
    <row r="3055" spans="1:2" x14ac:dyDescent="0.25">
      <c r="A3055">
        <v>25406970</v>
      </c>
      <c r="B3055" t="s">
        <v>2</v>
      </c>
    </row>
    <row r="3056" spans="1:2" x14ac:dyDescent="0.25">
      <c r="A3056">
        <v>20686931</v>
      </c>
      <c r="B3056" t="s">
        <v>2</v>
      </c>
    </row>
    <row r="3057" spans="1:2" x14ac:dyDescent="0.25">
      <c r="A3057">
        <v>31818032</v>
      </c>
      <c r="B3057" t="s">
        <v>2</v>
      </c>
    </row>
    <row r="3058" spans="1:2" x14ac:dyDescent="0.25">
      <c r="A3058">
        <v>30942940</v>
      </c>
      <c r="B3058" t="s">
        <v>2</v>
      </c>
    </row>
    <row r="3059" spans="1:2" x14ac:dyDescent="0.25">
      <c r="A3059">
        <v>20726938</v>
      </c>
      <c r="B3059" t="s">
        <v>2</v>
      </c>
    </row>
    <row r="3060" spans="1:2" x14ac:dyDescent="0.25">
      <c r="A3060">
        <v>31333820</v>
      </c>
      <c r="B3060" t="s">
        <v>2</v>
      </c>
    </row>
    <row r="3061" spans="1:2" x14ac:dyDescent="0.25">
      <c r="A3061">
        <v>24231400</v>
      </c>
      <c r="B3061" t="s">
        <v>2</v>
      </c>
    </row>
    <row r="3062" spans="1:2" x14ac:dyDescent="0.25">
      <c r="A3062">
        <v>20254903</v>
      </c>
      <c r="B3062" t="s">
        <v>2</v>
      </c>
    </row>
    <row r="3063" spans="1:2" x14ac:dyDescent="0.25">
      <c r="A3063">
        <v>29827945</v>
      </c>
      <c r="B3063" t="s">
        <v>2</v>
      </c>
    </row>
    <row r="3064" spans="1:2" x14ac:dyDescent="0.25">
      <c r="A3064">
        <v>23201691</v>
      </c>
      <c r="B3064" t="s">
        <v>2</v>
      </c>
    </row>
    <row r="3065" spans="1:2" x14ac:dyDescent="0.25">
      <c r="A3065">
        <v>23880154</v>
      </c>
      <c r="B3065" t="s">
        <v>2</v>
      </c>
    </row>
    <row r="3066" spans="1:2" x14ac:dyDescent="0.25">
      <c r="A3066">
        <v>20088457</v>
      </c>
      <c r="B3066" t="s">
        <v>2</v>
      </c>
    </row>
    <row r="3067" spans="1:2" x14ac:dyDescent="0.25">
      <c r="A3067">
        <v>25908413</v>
      </c>
      <c r="B3067" t="s">
        <v>2</v>
      </c>
    </row>
    <row r="3068" spans="1:2" x14ac:dyDescent="0.25">
      <c r="A3068">
        <v>31874432</v>
      </c>
      <c r="B3068" t="s">
        <v>2</v>
      </c>
    </row>
    <row r="3069" spans="1:2" x14ac:dyDescent="0.25">
      <c r="A3069">
        <v>31291734</v>
      </c>
      <c r="B3069" t="s">
        <v>2</v>
      </c>
    </row>
    <row r="3070" spans="1:2" x14ac:dyDescent="0.25">
      <c r="A3070">
        <v>20089210</v>
      </c>
      <c r="B3070" t="s">
        <v>2</v>
      </c>
    </row>
    <row r="3071" spans="1:2" x14ac:dyDescent="0.25">
      <c r="A3071">
        <v>23825569</v>
      </c>
      <c r="B3071" t="s">
        <v>2</v>
      </c>
    </row>
    <row r="3072" spans="1:2" x14ac:dyDescent="0.25">
      <c r="A3072">
        <v>32003172</v>
      </c>
      <c r="B3072" t="s">
        <v>2</v>
      </c>
    </row>
    <row r="3073" spans="1:2" x14ac:dyDescent="0.25">
      <c r="A3073">
        <v>20088006</v>
      </c>
      <c r="B3073" t="s">
        <v>2</v>
      </c>
    </row>
    <row r="3074" spans="1:2" x14ac:dyDescent="0.25">
      <c r="A3074">
        <v>31847914</v>
      </c>
      <c r="B3074" t="s">
        <v>2</v>
      </c>
    </row>
    <row r="3075" spans="1:2" x14ac:dyDescent="0.25">
      <c r="A3075">
        <v>30996353</v>
      </c>
      <c r="B3075" t="s">
        <v>2</v>
      </c>
    </row>
    <row r="3076" spans="1:2" x14ac:dyDescent="0.25">
      <c r="A3076">
        <v>30890708</v>
      </c>
      <c r="B3076" t="s">
        <v>2</v>
      </c>
    </row>
    <row r="3077" spans="1:2" x14ac:dyDescent="0.25">
      <c r="A3077">
        <v>30999437</v>
      </c>
      <c r="B3077" t="s">
        <v>2</v>
      </c>
    </row>
    <row r="3078" spans="1:2" x14ac:dyDescent="0.25">
      <c r="A3078">
        <v>31981444</v>
      </c>
      <c r="B3078" t="s">
        <v>2</v>
      </c>
    </row>
    <row r="3079" spans="1:2" x14ac:dyDescent="0.25">
      <c r="A3079">
        <v>29377401</v>
      </c>
      <c r="B3079" t="s">
        <v>2</v>
      </c>
    </row>
    <row r="3080" spans="1:2" x14ac:dyDescent="0.25">
      <c r="A3080">
        <v>30943963</v>
      </c>
      <c r="B3080" t="s">
        <v>2</v>
      </c>
    </row>
    <row r="3081" spans="1:2" x14ac:dyDescent="0.25">
      <c r="A3081">
        <v>20189805</v>
      </c>
      <c r="B3081" t="s">
        <v>2</v>
      </c>
    </row>
    <row r="3082" spans="1:2" x14ac:dyDescent="0.25">
      <c r="A3082">
        <v>31686431</v>
      </c>
      <c r="B3082" t="s">
        <v>2</v>
      </c>
    </row>
    <row r="3083" spans="1:2" x14ac:dyDescent="0.25">
      <c r="A3083">
        <v>20707662</v>
      </c>
      <c r="B3083" t="s">
        <v>2</v>
      </c>
    </row>
    <row r="3084" spans="1:2" x14ac:dyDescent="0.25">
      <c r="A3084">
        <v>26108290</v>
      </c>
      <c r="B3084" t="s">
        <v>2</v>
      </c>
    </row>
    <row r="3085" spans="1:2" x14ac:dyDescent="0.25">
      <c r="A3085">
        <v>30934526</v>
      </c>
      <c r="B3085" t="s">
        <v>2</v>
      </c>
    </row>
    <row r="3086" spans="1:2" x14ac:dyDescent="0.25">
      <c r="A3086">
        <v>31860417</v>
      </c>
      <c r="B3086" t="s">
        <v>2</v>
      </c>
    </row>
    <row r="3087" spans="1:2" x14ac:dyDescent="0.25">
      <c r="A3087">
        <v>25910950</v>
      </c>
      <c r="B3087" t="s">
        <v>2</v>
      </c>
    </row>
    <row r="3088" spans="1:2" x14ac:dyDescent="0.25">
      <c r="A3088">
        <v>31819776</v>
      </c>
      <c r="B3088" t="s">
        <v>2</v>
      </c>
    </row>
    <row r="3089" spans="1:2" x14ac:dyDescent="0.25">
      <c r="A3089">
        <v>31970067</v>
      </c>
      <c r="B3089" t="s">
        <v>2</v>
      </c>
    </row>
    <row r="3090" spans="1:2" x14ac:dyDescent="0.25">
      <c r="A3090">
        <v>31879108</v>
      </c>
      <c r="B3090" t="s">
        <v>2</v>
      </c>
    </row>
    <row r="3091" spans="1:2" x14ac:dyDescent="0.25">
      <c r="A3091">
        <v>20113288</v>
      </c>
      <c r="B3091" t="s">
        <v>2</v>
      </c>
    </row>
    <row r="3092" spans="1:2" x14ac:dyDescent="0.25">
      <c r="A3092">
        <v>31333084</v>
      </c>
      <c r="B3092" t="s">
        <v>2</v>
      </c>
    </row>
    <row r="3093" spans="1:2" x14ac:dyDescent="0.25">
      <c r="A3093">
        <v>31291583</v>
      </c>
      <c r="B3093" t="s">
        <v>2</v>
      </c>
    </row>
    <row r="3094" spans="1:2" x14ac:dyDescent="0.25">
      <c r="A3094">
        <v>31314264</v>
      </c>
      <c r="B3094" t="s">
        <v>2</v>
      </c>
    </row>
    <row r="3095" spans="1:2" x14ac:dyDescent="0.25">
      <c r="A3095">
        <v>31922127</v>
      </c>
      <c r="B3095" t="s">
        <v>2</v>
      </c>
    </row>
    <row r="3096" spans="1:2" x14ac:dyDescent="0.25">
      <c r="A3096">
        <v>30995754</v>
      </c>
      <c r="B3096" t="s">
        <v>2</v>
      </c>
    </row>
    <row r="3097" spans="1:2" x14ac:dyDescent="0.25">
      <c r="A3097">
        <v>27404479</v>
      </c>
      <c r="B3097" t="s">
        <v>2</v>
      </c>
    </row>
    <row r="3098" spans="1:2" x14ac:dyDescent="0.25">
      <c r="A3098">
        <v>31954236</v>
      </c>
      <c r="B3098" t="s">
        <v>2</v>
      </c>
    </row>
    <row r="3099" spans="1:2" x14ac:dyDescent="0.25">
      <c r="A3099">
        <v>30980928</v>
      </c>
      <c r="B3099" t="s">
        <v>2</v>
      </c>
    </row>
    <row r="3100" spans="1:2" x14ac:dyDescent="0.25">
      <c r="A3100">
        <v>20764277</v>
      </c>
      <c r="B3100" t="s">
        <v>2</v>
      </c>
    </row>
    <row r="3101" spans="1:2" x14ac:dyDescent="0.25">
      <c r="A3101">
        <v>31846962</v>
      </c>
      <c r="B3101" t="s">
        <v>2</v>
      </c>
    </row>
    <row r="3102" spans="1:2" x14ac:dyDescent="0.25">
      <c r="A3102">
        <v>31993268</v>
      </c>
      <c r="B3102" t="s">
        <v>2</v>
      </c>
    </row>
    <row r="3103" spans="1:2" x14ac:dyDescent="0.25">
      <c r="A3103">
        <v>20270350</v>
      </c>
      <c r="B3103" t="s">
        <v>2</v>
      </c>
    </row>
    <row r="3104" spans="1:2" x14ac:dyDescent="0.25">
      <c r="A3104">
        <v>23140992</v>
      </c>
      <c r="B3104" t="s">
        <v>2</v>
      </c>
    </row>
    <row r="3105" spans="1:2" x14ac:dyDescent="0.25">
      <c r="A3105">
        <v>28088827</v>
      </c>
      <c r="B3105" t="s">
        <v>2</v>
      </c>
    </row>
    <row r="3106" spans="1:2" x14ac:dyDescent="0.25">
      <c r="A3106">
        <v>22058894</v>
      </c>
      <c r="B3106" t="s">
        <v>2</v>
      </c>
    </row>
    <row r="3107" spans="1:2" x14ac:dyDescent="0.25">
      <c r="A3107">
        <v>24277986</v>
      </c>
      <c r="B3107" t="s">
        <v>2</v>
      </c>
    </row>
    <row r="3108" spans="1:2" x14ac:dyDescent="0.25">
      <c r="A3108">
        <v>20695167</v>
      </c>
      <c r="B3108" t="s">
        <v>2</v>
      </c>
    </row>
    <row r="3109" spans="1:2" x14ac:dyDescent="0.25">
      <c r="A3109">
        <v>30889612</v>
      </c>
      <c r="B3109" t="s">
        <v>2</v>
      </c>
    </row>
    <row r="3110" spans="1:2" x14ac:dyDescent="0.25">
      <c r="A3110">
        <v>31960402</v>
      </c>
      <c r="B3110" t="s">
        <v>2</v>
      </c>
    </row>
    <row r="3111" spans="1:2" x14ac:dyDescent="0.25">
      <c r="A3111">
        <v>23831993</v>
      </c>
      <c r="B3111" t="s">
        <v>2</v>
      </c>
    </row>
    <row r="3112" spans="1:2" x14ac:dyDescent="0.25">
      <c r="A3112">
        <v>28112600</v>
      </c>
      <c r="B3112" t="s">
        <v>2</v>
      </c>
    </row>
    <row r="3113" spans="1:2" x14ac:dyDescent="0.25">
      <c r="A3113">
        <v>28586731</v>
      </c>
      <c r="B3113" t="s">
        <v>2</v>
      </c>
    </row>
    <row r="3114" spans="1:2" x14ac:dyDescent="0.25">
      <c r="A3114">
        <v>20073718</v>
      </c>
      <c r="B3114" t="s">
        <v>2</v>
      </c>
    </row>
    <row r="3115" spans="1:2" x14ac:dyDescent="0.25">
      <c r="A3115">
        <v>31772463</v>
      </c>
      <c r="B3115" t="s">
        <v>2</v>
      </c>
    </row>
    <row r="3116" spans="1:2" x14ac:dyDescent="0.25">
      <c r="A3116">
        <v>31908363</v>
      </c>
      <c r="B3116" t="s">
        <v>2</v>
      </c>
    </row>
    <row r="3117" spans="1:2" x14ac:dyDescent="0.25">
      <c r="A3117">
        <v>31298289</v>
      </c>
      <c r="B3117" t="s">
        <v>2</v>
      </c>
    </row>
    <row r="3118" spans="1:2" x14ac:dyDescent="0.25">
      <c r="A3118">
        <v>30910478</v>
      </c>
      <c r="B3118" t="s">
        <v>2</v>
      </c>
    </row>
    <row r="3119" spans="1:2" x14ac:dyDescent="0.25">
      <c r="A3119">
        <v>31866237</v>
      </c>
      <c r="B3119" t="s">
        <v>2</v>
      </c>
    </row>
    <row r="3120" spans="1:2" x14ac:dyDescent="0.25">
      <c r="A3120">
        <v>31784865</v>
      </c>
      <c r="B3120" t="s">
        <v>2</v>
      </c>
    </row>
    <row r="3121" spans="1:2" x14ac:dyDescent="0.25">
      <c r="A3121">
        <v>23858219</v>
      </c>
      <c r="B3121" t="s">
        <v>2</v>
      </c>
    </row>
    <row r="3122" spans="1:2" x14ac:dyDescent="0.25">
      <c r="A3122">
        <v>31740316</v>
      </c>
      <c r="B3122" t="s">
        <v>2</v>
      </c>
    </row>
    <row r="3123" spans="1:2" x14ac:dyDescent="0.25">
      <c r="A3123">
        <v>31287636</v>
      </c>
      <c r="B3123" t="s">
        <v>2</v>
      </c>
    </row>
    <row r="3124" spans="1:2" x14ac:dyDescent="0.25">
      <c r="A3124">
        <v>31301318</v>
      </c>
      <c r="B3124" t="s">
        <v>2</v>
      </c>
    </row>
    <row r="3125" spans="1:2" x14ac:dyDescent="0.25">
      <c r="A3125">
        <v>31323739</v>
      </c>
      <c r="B3125" t="s">
        <v>2</v>
      </c>
    </row>
    <row r="3126" spans="1:2" x14ac:dyDescent="0.25">
      <c r="A3126">
        <v>31853261</v>
      </c>
      <c r="B3126" t="s">
        <v>2</v>
      </c>
    </row>
    <row r="3127" spans="1:2" x14ac:dyDescent="0.25">
      <c r="A3127">
        <v>22652385</v>
      </c>
      <c r="B3127" t="s">
        <v>2</v>
      </c>
    </row>
    <row r="3128" spans="1:2" x14ac:dyDescent="0.25">
      <c r="A3128">
        <v>20725722</v>
      </c>
      <c r="B3128" t="s">
        <v>2</v>
      </c>
    </row>
    <row r="3129" spans="1:2" x14ac:dyDescent="0.25">
      <c r="A3129">
        <v>20131273</v>
      </c>
      <c r="B3129" t="s">
        <v>2</v>
      </c>
    </row>
    <row r="3130" spans="1:2" x14ac:dyDescent="0.25">
      <c r="A3130">
        <v>31336293</v>
      </c>
      <c r="B3130" t="s">
        <v>2</v>
      </c>
    </row>
    <row r="3131" spans="1:2" x14ac:dyDescent="0.25">
      <c r="A3131">
        <v>31904327</v>
      </c>
      <c r="B3131" t="s">
        <v>2</v>
      </c>
    </row>
    <row r="3132" spans="1:2" x14ac:dyDescent="0.25">
      <c r="A3132">
        <v>31625842</v>
      </c>
      <c r="B3132" t="s">
        <v>2</v>
      </c>
    </row>
    <row r="3133" spans="1:2" x14ac:dyDescent="0.25">
      <c r="A3133">
        <v>30999769</v>
      </c>
      <c r="B3133" t="s">
        <v>2</v>
      </c>
    </row>
    <row r="3134" spans="1:2" x14ac:dyDescent="0.25">
      <c r="A3134">
        <v>32024286</v>
      </c>
      <c r="B3134" t="s">
        <v>2</v>
      </c>
    </row>
    <row r="3135" spans="1:2" x14ac:dyDescent="0.25">
      <c r="A3135">
        <v>30994786</v>
      </c>
      <c r="B3135" t="s">
        <v>2</v>
      </c>
    </row>
    <row r="3136" spans="1:2" x14ac:dyDescent="0.25">
      <c r="A3136">
        <v>31735583</v>
      </c>
      <c r="B3136" t="s">
        <v>2</v>
      </c>
    </row>
    <row r="3137" spans="1:2" x14ac:dyDescent="0.25">
      <c r="A3137">
        <v>23876289</v>
      </c>
      <c r="B3137" t="s">
        <v>2</v>
      </c>
    </row>
    <row r="3138" spans="1:2" x14ac:dyDescent="0.25">
      <c r="A3138">
        <v>10037148</v>
      </c>
      <c r="B3138" t="s">
        <v>2</v>
      </c>
    </row>
    <row r="3139" spans="1:2" x14ac:dyDescent="0.25">
      <c r="A3139">
        <v>31909582</v>
      </c>
      <c r="B3139" t="s">
        <v>2</v>
      </c>
    </row>
    <row r="3140" spans="1:2" x14ac:dyDescent="0.25">
      <c r="A3140">
        <v>20112786</v>
      </c>
      <c r="B3140" t="s">
        <v>2</v>
      </c>
    </row>
    <row r="3141" spans="1:2" x14ac:dyDescent="0.25">
      <c r="A3141">
        <v>20677964</v>
      </c>
      <c r="B3141" t="s">
        <v>2</v>
      </c>
    </row>
    <row r="3142" spans="1:2" x14ac:dyDescent="0.25">
      <c r="A3142">
        <v>20174272</v>
      </c>
      <c r="B3142" t="s">
        <v>2</v>
      </c>
    </row>
    <row r="3143" spans="1:2" x14ac:dyDescent="0.25">
      <c r="A3143">
        <v>31788931</v>
      </c>
      <c r="B3143" t="s">
        <v>2</v>
      </c>
    </row>
    <row r="3144" spans="1:2" x14ac:dyDescent="0.25">
      <c r="A3144">
        <v>23854920</v>
      </c>
      <c r="B3144" t="s">
        <v>2</v>
      </c>
    </row>
    <row r="3145" spans="1:2" x14ac:dyDescent="0.25">
      <c r="A3145">
        <v>20244953</v>
      </c>
      <c r="B3145" t="s">
        <v>2</v>
      </c>
    </row>
    <row r="3146" spans="1:2" x14ac:dyDescent="0.25">
      <c r="A3146">
        <v>30954300</v>
      </c>
      <c r="B3146" t="s">
        <v>2</v>
      </c>
    </row>
    <row r="3147" spans="1:2" x14ac:dyDescent="0.25">
      <c r="A3147">
        <v>31921902</v>
      </c>
      <c r="B3147" t="s">
        <v>2</v>
      </c>
    </row>
    <row r="3148" spans="1:2" x14ac:dyDescent="0.25">
      <c r="A3148">
        <v>26226545</v>
      </c>
      <c r="B3148" t="s">
        <v>2</v>
      </c>
    </row>
    <row r="3149" spans="1:2" x14ac:dyDescent="0.25">
      <c r="A3149">
        <v>28116700</v>
      </c>
      <c r="B3149" t="s">
        <v>2</v>
      </c>
    </row>
    <row r="3150" spans="1:2" x14ac:dyDescent="0.25">
      <c r="A3150">
        <v>31995897</v>
      </c>
      <c r="B3150" t="s">
        <v>2</v>
      </c>
    </row>
    <row r="3151" spans="1:2" x14ac:dyDescent="0.25">
      <c r="A3151">
        <v>20227782</v>
      </c>
      <c r="B3151" t="s">
        <v>2</v>
      </c>
    </row>
    <row r="3152" spans="1:2" x14ac:dyDescent="0.25">
      <c r="A3152">
        <v>26565239</v>
      </c>
      <c r="B3152" t="s">
        <v>2</v>
      </c>
    </row>
    <row r="3153" spans="1:2" x14ac:dyDescent="0.25">
      <c r="A3153">
        <v>32048272</v>
      </c>
      <c r="B3153" t="s">
        <v>2</v>
      </c>
    </row>
    <row r="3154" spans="1:2" x14ac:dyDescent="0.25">
      <c r="A3154">
        <v>32018425</v>
      </c>
      <c r="B3154" t="s">
        <v>2</v>
      </c>
    </row>
    <row r="3155" spans="1:2" x14ac:dyDescent="0.25">
      <c r="A3155">
        <v>20083873</v>
      </c>
      <c r="B3155" t="s">
        <v>2</v>
      </c>
    </row>
    <row r="3156" spans="1:2" x14ac:dyDescent="0.25">
      <c r="A3156">
        <v>30964587</v>
      </c>
      <c r="B3156" t="s">
        <v>2</v>
      </c>
    </row>
    <row r="3157" spans="1:2" x14ac:dyDescent="0.25">
      <c r="A3157">
        <v>28735549</v>
      </c>
      <c r="B3157" t="s">
        <v>2</v>
      </c>
    </row>
    <row r="3158" spans="1:2" x14ac:dyDescent="0.25">
      <c r="A3158">
        <v>20751990</v>
      </c>
      <c r="B3158" t="s">
        <v>2</v>
      </c>
    </row>
    <row r="3159" spans="1:2" x14ac:dyDescent="0.25">
      <c r="A3159">
        <v>31897539</v>
      </c>
      <c r="B3159" t="s">
        <v>2</v>
      </c>
    </row>
    <row r="3160" spans="1:2" x14ac:dyDescent="0.25">
      <c r="A3160">
        <v>28113308</v>
      </c>
      <c r="B3160" t="s">
        <v>2</v>
      </c>
    </row>
    <row r="3161" spans="1:2" x14ac:dyDescent="0.25">
      <c r="A3161">
        <v>20263516</v>
      </c>
      <c r="B3161" t="s">
        <v>2</v>
      </c>
    </row>
    <row r="3162" spans="1:2" x14ac:dyDescent="0.25">
      <c r="A3162">
        <v>25415811</v>
      </c>
      <c r="B3162" t="s">
        <v>2</v>
      </c>
    </row>
    <row r="3163" spans="1:2" x14ac:dyDescent="0.25">
      <c r="A3163">
        <v>31840946</v>
      </c>
      <c r="B3163" t="s">
        <v>2</v>
      </c>
    </row>
    <row r="3164" spans="1:2" x14ac:dyDescent="0.25">
      <c r="A3164">
        <v>31745192</v>
      </c>
      <c r="B3164" t="s">
        <v>2</v>
      </c>
    </row>
    <row r="3165" spans="1:2" x14ac:dyDescent="0.25">
      <c r="A3165">
        <v>29345916</v>
      </c>
      <c r="B3165" t="s">
        <v>2</v>
      </c>
    </row>
    <row r="3166" spans="1:2" x14ac:dyDescent="0.25">
      <c r="A3166">
        <v>28129425</v>
      </c>
      <c r="B3166" t="s">
        <v>2</v>
      </c>
    </row>
    <row r="3167" spans="1:2" x14ac:dyDescent="0.25">
      <c r="A3167">
        <v>31964328</v>
      </c>
      <c r="B3167" t="s">
        <v>2</v>
      </c>
    </row>
    <row r="3168" spans="1:2" x14ac:dyDescent="0.25">
      <c r="A3168">
        <v>31305778</v>
      </c>
      <c r="B3168" t="s">
        <v>2</v>
      </c>
    </row>
    <row r="3169" spans="1:2" x14ac:dyDescent="0.25">
      <c r="A3169">
        <v>20685056</v>
      </c>
      <c r="B3169" t="s">
        <v>2</v>
      </c>
    </row>
    <row r="3170" spans="1:2" x14ac:dyDescent="0.25">
      <c r="A3170">
        <v>31945690</v>
      </c>
      <c r="B3170" t="s">
        <v>2</v>
      </c>
    </row>
    <row r="3171" spans="1:2" x14ac:dyDescent="0.25">
      <c r="A3171">
        <v>30989363</v>
      </c>
      <c r="B3171" t="s">
        <v>2</v>
      </c>
    </row>
    <row r="3172" spans="1:2" x14ac:dyDescent="0.25">
      <c r="A3172">
        <v>26286173</v>
      </c>
      <c r="B3172" t="s">
        <v>2</v>
      </c>
    </row>
    <row r="3173" spans="1:2" x14ac:dyDescent="0.25">
      <c r="A3173">
        <v>20694978</v>
      </c>
      <c r="B3173" t="s">
        <v>2</v>
      </c>
    </row>
    <row r="3174" spans="1:2" x14ac:dyDescent="0.25">
      <c r="A3174">
        <v>32011220</v>
      </c>
      <c r="B3174" t="s">
        <v>2</v>
      </c>
    </row>
    <row r="3175" spans="1:2" x14ac:dyDescent="0.25">
      <c r="A3175">
        <v>31979461</v>
      </c>
      <c r="B3175" t="s">
        <v>2</v>
      </c>
    </row>
    <row r="3176" spans="1:2" x14ac:dyDescent="0.25">
      <c r="A3176">
        <v>31793015</v>
      </c>
      <c r="B3176" t="s">
        <v>2</v>
      </c>
    </row>
    <row r="3177" spans="1:2" x14ac:dyDescent="0.25">
      <c r="A3177">
        <v>20706402</v>
      </c>
      <c r="B3177" t="s">
        <v>2</v>
      </c>
    </row>
    <row r="3178" spans="1:2" x14ac:dyDescent="0.25">
      <c r="A3178">
        <v>29948750</v>
      </c>
      <c r="B3178" t="s">
        <v>2</v>
      </c>
    </row>
    <row r="3179" spans="1:2" x14ac:dyDescent="0.25">
      <c r="A3179">
        <v>31690624</v>
      </c>
      <c r="B3179" t="s">
        <v>2</v>
      </c>
    </row>
    <row r="3180" spans="1:2" x14ac:dyDescent="0.25">
      <c r="A3180">
        <v>20198003</v>
      </c>
      <c r="B3180" t="s">
        <v>2</v>
      </c>
    </row>
    <row r="3181" spans="1:2" x14ac:dyDescent="0.25">
      <c r="A3181">
        <v>22503798</v>
      </c>
      <c r="B3181" t="s">
        <v>2</v>
      </c>
    </row>
    <row r="3182" spans="1:2" x14ac:dyDescent="0.25">
      <c r="A3182">
        <v>31912194</v>
      </c>
      <c r="B3182" t="s">
        <v>2</v>
      </c>
    </row>
    <row r="3183" spans="1:2" x14ac:dyDescent="0.25">
      <c r="A3183">
        <v>22199492</v>
      </c>
      <c r="B3183" t="s">
        <v>2</v>
      </c>
    </row>
    <row r="3184" spans="1:2" x14ac:dyDescent="0.25">
      <c r="A3184">
        <v>22364736</v>
      </c>
      <c r="B3184" t="s">
        <v>2</v>
      </c>
    </row>
    <row r="3185" spans="1:2" x14ac:dyDescent="0.25">
      <c r="A3185">
        <v>20251197</v>
      </c>
      <c r="B3185" t="s">
        <v>2</v>
      </c>
    </row>
    <row r="3186" spans="1:2" x14ac:dyDescent="0.25">
      <c r="A3186">
        <v>30918033</v>
      </c>
      <c r="B3186" t="s">
        <v>2</v>
      </c>
    </row>
    <row r="3187" spans="1:2" x14ac:dyDescent="0.25">
      <c r="A3187">
        <v>25912827</v>
      </c>
      <c r="B3187" t="s">
        <v>2</v>
      </c>
    </row>
    <row r="3188" spans="1:2" x14ac:dyDescent="0.25">
      <c r="A3188">
        <v>31897733</v>
      </c>
      <c r="B3188" t="s">
        <v>2</v>
      </c>
    </row>
    <row r="3189" spans="1:2" x14ac:dyDescent="0.25">
      <c r="A3189">
        <v>20082308</v>
      </c>
      <c r="B3189" t="s">
        <v>2</v>
      </c>
    </row>
    <row r="3190" spans="1:2" x14ac:dyDescent="0.25">
      <c r="A3190">
        <v>31926474</v>
      </c>
      <c r="B3190" t="s">
        <v>2</v>
      </c>
    </row>
    <row r="3191" spans="1:2" x14ac:dyDescent="0.25">
      <c r="A3191">
        <v>31891632</v>
      </c>
      <c r="B3191" t="s">
        <v>2</v>
      </c>
    </row>
    <row r="3192" spans="1:2" x14ac:dyDescent="0.25">
      <c r="A3192">
        <v>31758580</v>
      </c>
      <c r="B3192" t="s">
        <v>2</v>
      </c>
    </row>
    <row r="3193" spans="1:2" x14ac:dyDescent="0.25">
      <c r="A3193">
        <v>31790338</v>
      </c>
      <c r="B3193" t="s">
        <v>2</v>
      </c>
    </row>
    <row r="3194" spans="1:2" x14ac:dyDescent="0.25">
      <c r="A3194">
        <v>28186989</v>
      </c>
      <c r="B3194" t="s">
        <v>2</v>
      </c>
    </row>
    <row r="3195" spans="1:2" x14ac:dyDescent="0.25">
      <c r="A3195">
        <v>27147307</v>
      </c>
      <c r="B3195" t="s">
        <v>2</v>
      </c>
    </row>
    <row r="3196" spans="1:2" x14ac:dyDescent="0.25">
      <c r="A3196">
        <v>31898744</v>
      </c>
      <c r="B3196" t="s">
        <v>2</v>
      </c>
    </row>
    <row r="3197" spans="1:2" x14ac:dyDescent="0.25">
      <c r="A3197">
        <v>28096383</v>
      </c>
      <c r="B3197" t="s">
        <v>2</v>
      </c>
    </row>
    <row r="3198" spans="1:2" x14ac:dyDescent="0.25">
      <c r="A3198">
        <v>31912309</v>
      </c>
      <c r="B3198" t="s">
        <v>2</v>
      </c>
    </row>
    <row r="3199" spans="1:2" x14ac:dyDescent="0.25">
      <c r="A3199">
        <v>31732153</v>
      </c>
      <c r="B3199" t="s">
        <v>2</v>
      </c>
    </row>
    <row r="3200" spans="1:2" x14ac:dyDescent="0.25">
      <c r="A3200">
        <v>20706799</v>
      </c>
      <c r="B3200" t="s">
        <v>2</v>
      </c>
    </row>
    <row r="3201" spans="1:2" x14ac:dyDescent="0.25">
      <c r="A3201">
        <v>20755484</v>
      </c>
      <c r="B3201" t="s">
        <v>2</v>
      </c>
    </row>
    <row r="3202" spans="1:2" x14ac:dyDescent="0.25">
      <c r="A3202">
        <v>10029399</v>
      </c>
      <c r="B3202" t="s">
        <v>2</v>
      </c>
    </row>
    <row r="3203" spans="1:2" x14ac:dyDescent="0.25">
      <c r="A3203">
        <v>31894737</v>
      </c>
      <c r="B3203" t="s">
        <v>2</v>
      </c>
    </row>
    <row r="3204" spans="1:2" x14ac:dyDescent="0.25">
      <c r="A3204">
        <v>21989947</v>
      </c>
      <c r="B3204" t="s">
        <v>2</v>
      </c>
    </row>
    <row r="3205" spans="1:2" x14ac:dyDescent="0.25">
      <c r="A3205">
        <v>22440710</v>
      </c>
      <c r="B3205" t="s">
        <v>2</v>
      </c>
    </row>
    <row r="3206" spans="1:2" x14ac:dyDescent="0.25">
      <c r="A3206">
        <v>31859714</v>
      </c>
      <c r="B3206" t="s">
        <v>2</v>
      </c>
    </row>
    <row r="3207" spans="1:2" x14ac:dyDescent="0.25">
      <c r="A3207">
        <v>31256062</v>
      </c>
      <c r="B3207" t="s">
        <v>2</v>
      </c>
    </row>
    <row r="3208" spans="1:2" x14ac:dyDescent="0.25">
      <c r="A3208">
        <v>22575322</v>
      </c>
      <c r="B3208" t="s">
        <v>2</v>
      </c>
    </row>
    <row r="3209" spans="1:2" x14ac:dyDescent="0.25">
      <c r="A3209">
        <v>23861144</v>
      </c>
      <c r="B3209" t="s">
        <v>2</v>
      </c>
    </row>
    <row r="3210" spans="1:2" x14ac:dyDescent="0.25">
      <c r="A3210">
        <v>31981924</v>
      </c>
      <c r="B3210" t="s">
        <v>2</v>
      </c>
    </row>
    <row r="3211" spans="1:2" x14ac:dyDescent="0.25">
      <c r="A3211">
        <v>31949444</v>
      </c>
      <c r="B3211" t="s">
        <v>2</v>
      </c>
    </row>
    <row r="3212" spans="1:2" x14ac:dyDescent="0.25">
      <c r="A3212">
        <v>20222144</v>
      </c>
      <c r="B3212" t="s">
        <v>2</v>
      </c>
    </row>
    <row r="3213" spans="1:2" x14ac:dyDescent="0.25">
      <c r="A3213">
        <v>31909464</v>
      </c>
      <c r="B3213" t="s">
        <v>2</v>
      </c>
    </row>
    <row r="3214" spans="1:2" x14ac:dyDescent="0.25">
      <c r="A3214">
        <v>31827499</v>
      </c>
      <c r="B3214" t="s">
        <v>2</v>
      </c>
    </row>
    <row r="3215" spans="1:2" x14ac:dyDescent="0.25">
      <c r="A3215">
        <v>20760828</v>
      </c>
      <c r="B3215" t="s">
        <v>2</v>
      </c>
    </row>
    <row r="3216" spans="1:2" x14ac:dyDescent="0.25">
      <c r="A3216">
        <v>30937153</v>
      </c>
      <c r="B3216" t="s">
        <v>2</v>
      </c>
    </row>
    <row r="3217" spans="1:2" x14ac:dyDescent="0.25">
      <c r="A3217">
        <v>31941452</v>
      </c>
      <c r="B3217" t="s">
        <v>2</v>
      </c>
    </row>
    <row r="3218" spans="1:2" x14ac:dyDescent="0.25">
      <c r="A3218">
        <v>21252069</v>
      </c>
      <c r="B3218" t="s">
        <v>2</v>
      </c>
    </row>
    <row r="3219" spans="1:2" x14ac:dyDescent="0.25">
      <c r="A3219">
        <v>31781401</v>
      </c>
      <c r="B3219" t="s">
        <v>2</v>
      </c>
    </row>
    <row r="3220" spans="1:2" x14ac:dyDescent="0.25">
      <c r="A3220">
        <v>25424346</v>
      </c>
      <c r="B3220" t="s">
        <v>2</v>
      </c>
    </row>
    <row r="3221" spans="1:2" x14ac:dyDescent="0.25">
      <c r="A3221">
        <v>26257459</v>
      </c>
      <c r="B3221" t="s">
        <v>2</v>
      </c>
    </row>
    <row r="3222" spans="1:2" x14ac:dyDescent="0.25">
      <c r="A3222">
        <v>26197569</v>
      </c>
      <c r="B3222" t="s">
        <v>2</v>
      </c>
    </row>
    <row r="3223" spans="1:2" x14ac:dyDescent="0.25">
      <c r="A3223">
        <v>31881760</v>
      </c>
      <c r="B3223" t="s">
        <v>2</v>
      </c>
    </row>
    <row r="3224" spans="1:2" x14ac:dyDescent="0.25">
      <c r="A3224">
        <v>26113816</v>
      </c>
      <c r="B3224" t="s">
        <v>2</v>
      </c>
    </row>
    <row r="3225" spans="1:2" x14ac:dyDescent="0.25">
      <c r="A3225">
        <v>31185635</v>
      </c>
      <c r="B3225" t="s">
        <v>2</v>
      </c>
    </row>
    <row r="3226" spans="1:2" x14ac:dyDescent="0.25">
      <c r="A3226">
        <v>22561855</v>
      </c>
      <c r="B3226" t="s">
        <v>2</v>
      </c>
    </row>
    <row r="3227" spans="1:2" x14ac:dyDescent="0.25">
      <c r="A3227">
        <v>22469085</v>
      </c>
      <c r="B3227" t="s">
        <v>2</v>
      </c>
    </row>
    <row r="3228" spans="1:2" x14ac:dyDescent="0.25">
      <c r="A3228">
        <v>31851343</v>
      </c>
      <c r="B3228" t="s">
        <v>2</v>
      </c>
    </row>
    <row r="3229" spans="1:2" x14ac:dyDescent="0.25">
      <c r="A3229">
        <v>10010575</v>
      </c>
      <c r="B3229" t="s">
        <v>2</v>
      </c>
    </row>
    <row r="3230" spans="1:2" x14ac:dyDescent="0.25">
      <c r="A3230">
        <v>32022741</v>
      </c>
      <c r="B3230" t="s">
        <v>2</v>
      </c>
    </row>
    <row r="3231" spans="1:2" x14ac:dyDescent="0.25">
      <c r="A3231">
        <v>32036135</v>
      </c>
      <c r="B3231" t="s">
        <v>2</v>
      </c>
    </row>
    <row r="3232" spans="1:2" x14ac:dyDescent="0.25">
      <c r="A3232">
        <v>26206915</v>
      </c>
      <c r="B3232" t="s">
        <v>2</v>
      </c>
    </row>
    <row r="3233" spans="1:2" x14ac:dyDescent="0.25">
      <c r="A3233">
        <v>26173251</v>
      </c>
      <c r="B3233" t="s">
        <v>2</v>
      </c>
    </row>
    <row r="3234" spans="1:2" x14ac:dyDescent="0.25">
      <c r="A3234">
        <v>31682771</v>
      </c>
      <c r="B3234" t="s">
        <v>2</v>
      </c>
    </row>
    <row r="3235" spans="1:2" x14ac:dyDescent="0.25">
      <c r="A3235">
        <v>31751724</v>
      </c>
      <c r="B3235" t="s">
        <v>2</v>
      </c>
    </row>
    <row r="3236" spans="1:2" x14ac:dyDescent="0.25">
      <c r="A3236">
        <v>30931428</v>
      </c>
      <c r="B3236" t="s">
        <v>2</v>
      </c>
    </row>
    <row r="3237" spans="1:2" x14ac:dyDescent="0.25">
      <c r="A3237">
        <v>20756210</v>
      </c>
      <c r="B3237" t="s">
        <v>2</v>
      </c>
    </row>
    <row r="3238" spans="1:2" x14ac:dyDescent="0.25">
      <c r="A3238">
        <v>31862093</v>
      </c>
      <c r="B3238" t="s">
        <v>2</v>
      </c>
    </row>
    <row r="3239" spans="1:2" x14ac:dyDescent="0.25">
      <c r="A3239">
        <v>22622172</v>
      </c>
      <c r="B3239" t="s">
        <v>2</v>
      </c>
    </row>
    <row r="3240" spans="1:2" x14ac:dyDescent="0.25">
      <c r="A3240">
        <v>32040585</v>
      </c>
      <c r="B3240" t="s">
        <v>2</v>
      </c>
    </row>
    <row r="3241" spans="1:2" x14ac:dyDescent="0.25">
      <c r="A3241">
        <v>31904776</v>
      </c>
      <c r="B3241" t="s">
        <v>2</v>
      </c>
    </row>
    <row r="3242" spans="1:2" x14ac:dyDescent="0.25">
      <c r="A3242">
        <v>30891110</v>
      </c>
      <c r="B3242" t="s">
        <v>2</v>
      </c>
    </row>
    <row r="3243" spans="1:2" x14ac:dyDescent="0.25">
      <c r="A3243">
        <v>20174700</v>
      </c>
      <c r="B3243" t="s">
        <v>2</v>
      </c>
    </row>
    <row r="3244" spans="1:2" x14ac:dyDescent="0.25">
      <c r="A3244">
        <v>26215332</v>
      </c>
      <c r="B3244" t="s">
        <v>2</v>
      </c>
    </row>
    <row r="3245" spans="1:2" x14ac:dyDescent="0.25">
      <c r="A3245">
        <v>20267105</v>
      </c>
      <c r="B3245" t="s">
        <v>2</v>
      </c>
    </row>
    <row r="3246" spans="1:2" x14ac:dyDescent="0.25">
      <c r="A3246">
        <v>30895020</v>
      </c>
      <c r="B3246" t="s">
        <v>2</v>
      </c>
    </row>
    <row r="3247" spans="1:2" x14ac:dyDescent="0.25">
      <c r="A3247">
        <v>23864267</v>
      </c>
      <c r="B3247" t="s">
        <v>2</v>
      </c>
    </row>
    <row r="3248" spans="1:2" x14ac:dyDescent="0.25">
      <c r="A3248">
        <v>31956840</v>
      </c>
      <c r="B3248" t="s">
        <v>2</v>
      </c>
    </row>
    <row r="3249" spans="1:2" x14ac:dyDescent="0.25">
      <c r="A3249">
        <v>31752573</v>
      </c>
      <c r="B3249" t="s">
        <v>2</v>
      </c>
    </row>
    <row r="3250" spans="1:2" x14ac:dyDescent="0.25">
      <c r="A3250">
        <v>20267924</v>
      </c>
      <c r="B3250" t="s">
        <v>2</v>
      </c>
    </row>
    <row r="3251" spans="1:2" x14ac:dyDescent="0.25">
      <c r="A3251">
        <v>31008534</v>
      </c>
      <c r="B3251" t="s">
        <v>2</v>
      </c>
    </row>
    <row r="3252" spans="1:2" x14ac:dyDescent="0.25">
      <c r="A3252">
        <v>28104485</v>
      </c>
      <c r="B3252" t="s">
        <v>2</v>
      </c>
    </row>
    <row r="3253" spans="1:2" x14ac:dyDescent="0.25">
      <c r="A3253">
        <v>31921650</v>
      </c>
      <c r="B3253" t="s">
        <v>2</v>
      </c>
    </row>
    <row r="3254" spans="1:2" x14ac:dyDescent="0.25">
      <c r="A3254">
        <v>28900238</v>
      </c>
      <c r="B3254" t="s">
        <v>2</v>
      </c>
    </row>
    <row r="3255" spans="1:2" x14ac:dyDescent="0.25">
      <c r="A3255">
        <v>31678720</v>
      </c>
      <c r="B3255" t="s">
        <v>2</v>
      </c>
    </row>
    <row r="3256" spans="1:2" x14ac:dyDescent="0.25">
      <c r="A3256">
        <v>31899665</v>
      </c>
      <c r="B3256" t="s">
        <v>2</v>
      </c>
    </row>
    <row r="3257" spans="1:2" x14ac:dyDescent="0.25">
      <c r="A3257">
        <v>31883276</v>
      </c>
      <c r="B3257" t="s">
        <v>2</v>
      </c>
    </row>
    <row r="3258" spans="1:2" x14ac:dyDescent="0.25">
      <c r="A3258">
        <v>31977287</v>
      </c>
      <c r="B3258" t="s">
        <v>2</v>
      </c>
    </row>
    <row r="3259" spans="1:2" x14ac:dyDescent="0.25">
      <c r="A3259">
        <v>32005171</v>
      </c>
      <c r="B3259" t="s">
        <v>2</v>
      </c>
    </row>
    <row r="3260" spans="1:2" x14ac:dyDescent="0.25">
      <c r="A3260">
        <v>20132386</v>
      </c>
      <c r="B3260" t="s">
        <v>2</v>
      </c>
    </row>
    <row r="3261" spans="1:2" x14ac:dyDescent="0.25">
      <c r="A3261">
        <v>29084237</v>
      </c>
      <c r="B3261" t="s">
        <v>2</v>
      </c>
    </row>
    <row r="3262" spans="1:2" x14ac:dyDescent="0.25">
      <c r="A3262">
        <v>29089167</v>
      </c>
      <c r="B3262" t="s">
        <v>2</v>
      </c>
    </row>
    <row r="3263" spans="1:2" x14ac:dyDescent="0.25">
      <c r="A3263">
        <v>31322573</v>
      </c>
      <c r="B3263" t="s">
        <v>2</v>
      </c>
    </row>
    <row r="3264" spans="1:2" x14ac:dyDescent="0.25">
      <c r="A3264">
        <v>21991527</v>
      </c>
      <c r="B3264" t="s">
        <v>2</v>
      </c>
    </row>
    <row r="3265" spans="1:2" x14ac:dyDescent="0.25">
      <c r="A3265">
        <v>23839338</v>
      </c>
      <c r="B3265" t="s">
        <v>2</v>
      </c>
    </row>
    <row r="3266" spans="1:2" x14ac:dyDescent="0.25">
      <c r="A3266">
        <v>20709795</v>
      </c>
      <c r="B3266" t="s">
        <v>2</v>
      </c>
    </row>
    <row r="3267" spans="1:2" x14ac:dyDescent="0.25">
      <c r="A3267">
        <v>29090189</v>
      </c>
      <c r="B3267" t="s">
        <v>2</v>
      </c>
    </row>
    <row r="3268" spans="1:2" x14ac:dyDescent="0.25">
      <c r="A3268">
        <v>31792947</v>
      </c>
      <c r="B3268" t="s">
        <v>2</v>
      </c>
    </row>
    <row r="3269" spans="1:2" x14ac:dyDescent="0.25">
      <c r="A3269">
        <v>31902350</v>
      </c>
      <c r="B3269" t="s">
        <v>2</v>
      </c>
    </row>
    <row r="3270" spans="1:2" x14ac:dyDescent="0.25">
      <c r="A3270">
        <v>20199982</v>
      </c>
      <c r="B3270" t="s">
        <v>2</v>
      </c>
    </row>
    <row r="3271" spans="1:2" x14ac:dyDescent="0.25">
      <c r="A3271">
        <v>32021275</v>
      </c>
      <c r="B3271" t="s">
        <v>2</v>
      </c>
    </row>
    <row r="3272" spans="1:2" x14ac:dyDescent="0.25">
      <c r="A3272">
        <v>30954141</v>
      </c>
      <c r="B3272" t="s">
        <v>2</v>
      </c>
    </row>
    <row r="3273" spans="1:2" x14ac:dyDescent="0.25">
      <c r="A3273">
        <v>23166089</v>
      </c>
      <c r="B3273" t="s">
        <v>2</v>
      </c>
    </row>
    <row r="3274" spans="1:2" x14ac:dyDescent="0.25">
      <c r="A3274">
        <v>26618947</v>
      </c>
      <c r="B3274" t="s">
        <v>2</v>
      </c>
    </row>
    <row r="3275" spans="1:2" x14ac:dyDescent="0.25">
      <c r="A3275">
        <v>31843253</v>
      </c>
      <c r="B3275" t="s">
        <v>2</v>
      </c>
    </row>
    <row r="3276" spans="1:2" x14ac:dyDescent="0.25">
      <c r="A3276">
        <v>31861504</v>
      </c>
      <c r="B3276" t="s">
        <v>2</v>
      </c>
    </row>
    <row r="3277" spans="1:2" x14ac:dyDescent="0.25">
      <c r="A3277">
        <v>20248855</v>
      </c>
      <c r="B3277" t="s">
        <v>2</v>
      </c>
    </row>
    <row r="3278" spans="1:2" x14ac:dyDescent="0.25">
      <c r="A3278">
        <v>31727101</v>
      </c>
      <c r="B3278" t="s">
        <v>2</v>
      </c>
    </row>
    <row r="3279" spans="1:2" x14ac:dyDescent="0.25">
      <c r="A3279">
        <v>28108984</v>
      </c>
      <c r="B3279" t="s">
        <v>2</v>
      </c>
    </row>
    <row r="3280" spans="1:2" x14ac:dyDescent="0.25">
      <c r="A3280">
        <v>31894470</v>
      </c>
      <c r="B3280" t="s">
        <v>2</v>
      </c>
    </row>
    <row r="3281" spans="1:2" x14ac:dyDescent="0.25">
      <c r="A3281">
        <v>31933693</v>
      </c>
      <c r="B3281" t="s">
        <v>2</v>
      </c>
    </row>
    <row r="3282" spans="1:2" x14ac:dyDescent="0.25">
      <c r="A3282">
        <v>29092489</v>
      </c>
      <c r="B3282" t="s">
        <v>2</v>
      </c>
    </row>
    <row r="3283" spans="1:2" x14ac:dyDescent="0.25">
      <c r="A3283">
        <v>31827004</v>
      </c>
      <c r="B3283" t="s">
        <v>2</v>
      </c>
    </row>
    <row r="3284" spans="1:2" x14ac:dyDescent="0.25">
      <c r="A3284">
        <v>20086449</v>
      </c>
      <c r="B3284" t="s">
        <v>2</v>
      </c>
    </row>
    <row r="3285" spans="1:2" x14ac:dyDescent="0.25">
      <c r="A3285">
        <v>31929096</v>
      </c>
      <c r="B3285" t="s">
        <v>2</v>
      </c>
    </row>
    <row r="3286" spans="1:2" x14ac:dyDescent="0.25">
      <c r="A3286">
        <v>30996367</v>
      </c>
      <c r="B3286" t="s">
        <v>2</v>
      </c>
    </row>
    <row r="3287" spans="1:2" x14ac:dyDescent="0.25">
      <c r="A3287">
        <v>20693542</v>
      </c>
      <c r="B3287" t="s">
        <v>2</v>
      </c>
    </row>
    <row r="3288" spans="1:2" x14ac:dyDescent="0.25">
      <c r="A3288">
        <v>20087961</v>
      </c>
      <c r="B3288" t="s">
        <v>2</v>
      </c>
    </row>
    <row r="3289" spans="1:2" x14ac:dyDescent="0.25">
      <c r="A3289">
        <v>31979253</v>
      </c>
      <c r="B3289" t="s">
        <v>2</v>
      </c>
    </row>
    <row r="3290" spans="1:2" x14ac:dyDescent="0.25">
      <c r="A3290">
        <v>20176419</v>
      </c>
      <c r="B3290" t="s">
        <v>2</v>
      </c>
    </row>
    <row r="3291" spans="1:2" x14ac:dyDescent="0.25">
      <c r="A3291">
        <v>30989764</v>
      </c>
      <c r="B3291" t="s">
        <v>2</v>
      </c>
    </row>
    <row r="3292" spans="1:2" x14ac:dyDescent="0.25">
      <c r="A3292">
        <v>31995421</v>
      </c>
      <c r="B3292" t="s">
        <v>2</v>
      </c>
    </row>
    <row r="3293" spans="1:2" x14ac:dyDescent="0.25">
      <c r="A3293">
        <v>20069718</v>
      </c>
      <c r="B3293" t="s">
        <v>2</v>
      </c>
    </row>
    <row r="3294" spans="1:2" x14ac:dyDescent="0.25">
      <c r="A3294">
        <v>31935673</v>
      </c>
      <c r="B3294" t="s">
        <v>2</v>
      </c>
    </row>
    <row r="3295" spans="1:2" x14ac:dyDescent="0.25">
      <c r="A3295">
        <v>20097853</v>
      </c>
      <c r="B3295" t="s">
        <v>2</v>
      </c>
    </row>
    <row r="3296" spans="1:2" x14ac:dyDescent="0.25">
      <c r="A3296">
        <v>28244062</v>
      </c>
      <c r="B3296" t="s">
        <v>2</v>
      </c>
    </row>
    <row r="3297" spans="1:2" x14ac:dyDescent="0.25">
      <c r="A3297">
        <v>31898743</v>
      </c>
      <c r="B3297" t="s">
        <v>2</v>
      </c>
    </row>
    <row r="3298" spans="1:2" x14ac:dyDescent="0.25">
      <c r="A3298">
        <v>31902680</v>
      </c>
      <c r="B3298" t="s">
        <v>2</v>
      </c>
    </row>
    <row r="3299" spans="1:2" x14ac:dyDescent="0.25">
      <c r="A3299">
        <v>31331056</v>
      </c>
      <c r="B3299" t="s">
        <v>2</v>
      </c>
    </row>
    <row r="3300" spans="1:2" x14ac:dyDescent="0.25">
      <c r="A3300">
        <v>31284726</v>
      </c>
      <c r="B3300" t="s">
        <v>2</v>
      </c>
    </row>
    <row r="3301" spans="1:2" x14ac:dyDescent="0.25">
      <c r="A3301">
        <v>25407866</v>
      </c>
      <c r="B3301" t="s">
        <v>2</v>
      </c>
    </row>
    <row r="3302" spans="1:2" x14ac:dyDescent="0.25">
      <c r="A3302">
        <v>31942681</v>
      </c>
      <c r="B3302" t="s">
        <v>2</v>
      </c>
    </row>
    <row r="3303" spans="1:2" x14ac:dyDescent="0.25">
      <c r="A3303">
        <v>32018859</v>
      </c>
      <c r="B3303" t="s">
        <v>2</v>
      </c>
    </row>
    <row r="3304" spans="1:2" x14ac:dyDescent="0.25">
      <c r="A3304">
        <v>31694478</v>
      </c>
      <c r="B3304" t="s">
        <v>2</v>
      </c>
    </row>
    <row r="3305" spans="1:2" x14ac:dyDescent="0.25">
      <c r="A3305">
        <v>31686362</v>
      </c>
      <c r="B3305" t="s">
        <v>2</v>
      </c>
    </row>
    <row r="3306" spans="1:2" x14ac:dyDescent="0.25">
      <c r="A3306">
        <v>20269702</v>
      </c>
      <c r="B3306" t="s">
        <v>2</v>
      </c>
    </row>
    <row r="3307" spans="1:2" x14ac:dyDescent="0.25">
      <c r="A3307">
        <v>26106638</v>
      </c>
      <c r="B3307" t="s">
        <v>2</v>
      </c>
    </row>
    <row r="3308" spans="1:2" x14ac:dyDescent="0.25">
      <c r="A3308">
        <v>30818982</v>
      </c>
      <c r="B3308" t="s">
        <v>2</v>
      </c>
    </row>
    <row r="3309" spans="1:2" x14ac:dyDescent="0.25">
      <c r="A3309">
        <v>32012714</v>
      </c>
      <c r="B3309" t="s">
        <v>2</v>
      </c>
    </row>
    <row r="3310" spans="1:2" x14ac:dyDescent="0.25">
      <c r="A3310">
        <v>30987585</v>
      </c>
      <c r="B3310" t="s">
        <v>2</v>
      </c>
    </row>
    <row r="3311" spans="1:2" x14ac:dyDescent="0.25">
      <c r="A3311">
        <v>20692903</v>
      </c>
      <c r="B3311" t="s">
        <v>2</v>
      </c>
    </row>
    <row r="3312" spans="1:2" x14ac:dyDescent="0.25">
      <c r="A3312">
        <v>25275298</v>
      </c>
      <c r="B3312" t="s">
        <v>2</v>
      </c>
    </row>
    <row r="3313" spans="1:2" x14ac:dyDescent="0.25">
      <c r="A3313">
        <v>31875020</v>
      </c>
      <c r="B3313" t="s">
        <v>2</v>
      </c>
    </row>
    <row r="3314" spans="1:2" x14ac:dyDescent="0.25">
      <c r="A3314">
        <v>28101037</v>
      </c>
      <c r="B3314" t="s">
        <v>2</v>
      </c>
    </row>
    <row r="3315" spans="1:2" x14ac:dyDescent="0.25">
      <c r="A3315">
        <v>27406826</v>
      </c>
      <c r="B3315" t="s">
        <v>2</v>
      </c>
    </row>
    <row r="3316" spans="1:2" x14ac:dyDescent="0.25">
      <c r="A3316">
        <v>31892475</v>
      </c>
      <c r="B3316" t="s">
        <v>2</v>
      </c>
    </row>
    <row r="3317" spans="1:2" x14ac:dyDescent="0.25">
      <c r="A3317">
        <v>31279902</v>
      </c>
      <c r="B3317" t="s">
        <v>2</v>
      </c>
    </row>
    <row r="3318" spans="1:2" x14ac:dyDescent="0.25">
      <c r="A3318">
        <v>30986476</v>
      </c>
      <c r="B3318" t="s">
        <v>2</v>
      </c>
    </row>
    <row r="3319" spans="1:2" x14ac:dyDescent="0.25">
      <c r="A3319">
        <v>27400787</v>
      </c>
      <c r="B3319" t="s">
        <v>2</v>
      </c>
    </row>
    <row r="3320" spans="1:2" x14ac:dyDescent="0.25">
      <c r="A3320">
        <v>29085205</v>
      </c>
      <c r="B3320" t="s">
        <v>2</v>
      </c>
    </row>
    <row r="3321" spans="1:2" x14ac:dyDescent="0.25">
      <c r="A3321">
        <v>22985147</v>
      </c>
      <c r="B3321" t="s">
        <v>2</v>
      </c>
    </row>
    <row r="3322" spans="1:2" x14ac:dyDescent="0.25">
      <c r="A3322">
        <v>32015809</v>
      </c>
      <c r="B3322" t="s">
        <v>2</v>
      </c>
    </row>
    <row r="3323" spans="1:2" x14ac:dyDescent="0.25">
      <c r="A3323">
        <v>31788910</v>
      </c>
      <c r="B3323" t="s">
        <v>2</v>
      </c>
    </row>
    <row r="3324" spans="1:2" x14ac:dyDescent="0.25">
      <c r="A3324">
        <v>31297080</v>
      </c>
      <c r="B3324" t="s">
        <v>2</v>
      </c>
    </row>
    <row r="3325" spans="1:2" x14ac:dyDescent="0.25">
      <c r="A3325">
        <v>20164999</v>
      </c>
      <c r="B3325" t="s">
        <v>2</v>
      </c>
    </row>
    <row r="3326" spans="1:2" x14ac:dyDescent="0.25">
      <c r="A3326">
        <v>31012378</v>
      </c>
      <c r="B3326" t="s">
        <v>2</v>
      </c>
    </row>
    <row r="3327" spans="1:2" x14ac:dyDescent="0.25">
      <c r="A3327">
        <v>20766080</v>
      </c>
      <c r="B3327" t="s">
        <v>2</v>
      </c>
    </row>
    <row r="3328" spans="1:2" x14ac:dyDescent="0.25">
      <c r="A3328">
        <v>31335282</v>
      </c>
      <c r="B3328" t="s">
        <v>2</v>
      </c>
    </row>
    <row r="3329" spans="1:2" x14ac:dyDescent="0.25">
      <c r="A3329">
        <v>25906198</v>
      </c>
      <c r="B3329" t="s">
        <v>2</v>
      </c>
    </row>
    <row r="3330" spans="1:2" x14ac:dyDescent="0.25">
      <c r="A3330">
        <v>25906821</v>
      </c>
      <c r="B3330" t="s">
        <v>2</v>
      </c>
    </row>
    <row r="3331" spans="1:2" x14ac:dyDescent="0.25">
      <c r="A3331">
        <v>31846687</v>
      </c>
      <c r="B3331" t="s">
        <v>2</v>
      </c>
    </row>
    <row r="3332" spans="1:2" x14ac:dyDescent="0.25">
      <c r="A3332">
        <v>28133043</v>
      </c>
      <c r="B3332" t="s">
        <v>2</v>
      </c>
    </row>
    <row r="3333" spans="1:2" x14ac:dyDescent="0.25">
      <c r="A3333">
        <v>28213678</v>
      </c>
      <c r="B3333" t="s">
        <v>2</v>
      </c>
    </row>
    <row r="3334" spans="1:2" x14ac:dyDescent="0.25">
      <c r="A3334">
        <v>32025051</v>
      </c>
      <c r="B3334" t="s">
        <v>2</v>
      </c>
    </row>
    <row r="3335" spans="1:2" x14ac:dyDescent="0.25">
      <c r="A3335">
        <v>23063183</v>
      </c>
      <c r="B3335" t="s">
        <v>2</v>
      </c>
    </row>
    <row r="3336" spans="1:2" x14ac:dyDescent="0.25">
      <c r="A3336">
        <v>31988736</v>
      </c>
      <c r="B3336" t="s">
        <v>2</v>
      </c>
    </row>
    <row r="3337" spans="1:2" x14ac:dyDescent="0.25">
      <c r="A3337">
        <v>31938603</v>
      </c>
      <c r="B3337" t="s">
        <v>2</v>
      </c>
    </row>
    <row r="3338" spans="1:2" x14ac:dyDescent="0.25">
      <c r="A3338">
        <v>31321555</v>
      </c>
      <c r="B3338" t="s">
        <v>2</v>
      </c>
    </row>
    <row r="3339" spans="1:2" x14ac:dyDescent="0.25">
      <c r="A3339">
        <v>31866795</v>
      </c>
      <c r="B3339" t="s">
        <v>2</v>
      </c>
    </row>
    <row r="3340" spans="1:2" x14ac:dyDescent="0.25">
      <c r="A3340">
        <v>31005206</v>
      </c>
      <c r="B3340" t="s">
        <v>2</v>
      </c>
    </row>
    <row r="3341" spans="1:2" x14ac:dyDescent="0.25">
      <c r="A3341">
        <v>31708549</v>
      </c>
      <c r="B3341" t="s">
        <v>2</v>
      </c>
    </row>
    <row r="3342" spans="1:2" x14ac:dyDescent="0.25">
      <c r="A3342">
        <v>29344376</v>
      </c>
      <c r="B3342" t="s">
        <v>2</v>
      </c>
    </row>
    <row r="3343" spans="1:2" x14ac:dyDescent="0.25">
      <c r="A3343">
        <v>24300412</v>
      </c>
      <c r="B3343" t="s">
        <v>2</v>
      </c>
    </row>
    <row r="3344" spans="1:2" x14ac:dyDescent="0.25">
      <c r="A3344">
        <v>31908524</v>
      </c>
      <c r="B3344" t="s">
        <v>2</v>
      </c>
    </row>
    <row r="3345" spans="1:2" x14ac:dyDescent="0.25">
      <c r="A3345">
        <v>20139891</v>
      </c>
      <c r="B3345" t="s">
        <v>2</v>
      </c>
    </row>
    <row r="3346" spans="1:2" x14ac:dyDescent="0.25">
      <c r="A3346">
        <v>30952403</v>
      </c>
      <c r="B3346" t="s">
        <v>2</v>
      </c>
    </row>
    <row r="3347" spans="1:2" x14ac:dyDescent="0.25">
      <c r="A3347">
        <v>31903928</v>
      </c>
      <c r="B3347" t="s">
        <v>2</v>
      </c>
    </row>
    <row r="3348" spans="1:2" x14ac:dyDescent="0.25">
      <c r="A3348">
        <v>26788482</v>
      </c>
      <c r="B3348" t="s">
        <v>2</v>
      </c>
    </row>
    <row r="3349" spans="1:2" x14ac:dyDescent="0.25">
      <c r="A3349">
        <v>22274728</v>
      </c>
      <c r="B3349" t="s">
        <v>2</v>
      </c>
    </row>
    <row r="3350" spans="1:2" x14ac:dyDescent="0.25">
      <c r="A3350">
        <v>20081740</v>
      </c>
      <c r="B3350" t="s">
        <v>2</v>
      </c>
    </row>
    <row r="3351" spans="1:2" x14ac:dyDescent="0.25">
      <c r="A3351">
        <v>26560678</v>
      </c>
      <c r="B3351" t="s">
        <v>2</v>
      </c>
    </row>
    <row r="3352" spans="1:2" x14ac:dyDescent="0.25">
      <c r="A3352">
        <v>31828522</v>
      </c>
      <c r="B3352" t="s">
        <v>2</v>
      </c>
    </row>
    <row r="3353" spans="1:2" x14ac:dyDescent="0.25">
      <c r="A3353">
        <v>22543956</v>
      </c>
      <c r="B3353" t="s">
        <v>2</v>
      </c>
    </row>
    <row r="3354" spans="1:2" x14ac:dyDescent="0.25">
      <c r="A3354">
        <v>20190634</v>
      </c>
      <c r="B3354" t="s">
        <v>2</v>
      </c>
    </row>
    <row r="3355" spans="1:2" x14ac:dyDescent="0.25">
      <c r="A3355">
        <v>32008005</v>
      </c>
      <c r="B3355" t="s">
        <v>2</v>
      </c>
    </row>
    <row r="3356" spans="1:2" x14ac:dyDescent="0.25">
      <c r="A3356">
        <v>31018984</v>
      </c>
      <c r="B3356" t="s">
        <v>2</v>
      </c>
    </row>
    <row r="3357" spans="1:2" x14ac:dyDescent="0.25">
      <c r="A3357">
        <v>31815957</v>
      </c>
      <c r="B3357" t="s">
        <v>2</v>
      </c>
    </row>
    <row r="3358" spans="1:2" x14ac:dyDescent="0.25">
      <c r="A3358">
        <v>31731281</v>
      </c>
      <c r="B3358" t="s">
        <v>2</v>
      </c>
    </row>
    <row r="3359" spans="1:2" x14ac:dyDescent="0.25">
      <c r="A3359">
        <v>25435018</v>
      </c>
      <c r="B3359" t="s">
        <v>2</v>
      </c>
    </row>
    <row r="3360" spans="1:2" x14ac:dyDescent="0.25">
      <c r="A3360">
        <v>22495372</v>
      </c>
      <c r="B3360" t="s">
        <v>2</v>
      </c>
    </row>
    <row r="3361" spans="1:2" x14ac:dyDescent="0.25">
      <c r="A3361">
        <v>30990752</v>
      </c>
      <c r="B3361" t="s">
        <v>2</v>
      </c>
    </row>
    <row r="3362" spans="1:2" x14ac:dyDescent="0.25">
      <c r="A3362">
        <v>23856489</v>
      </c>
      <c r="B3362" t="s">
        <v>2</v>
      </c>
    </row>
    <row r="3363" spans="1:2" x14ac:dyDescent="0.25">
      <c r="A3363">
        <v>10039254</v>
      </c>
      <c r="B3363" t="s">
        <v>2</v>
      </c>
    </row>
    <row r="3364" spans="1:2" x14ac:dyDescent="0.25">
      <c r="A3364">
        <v>24231482</v>
      </c>
      <c r="B3364" t="s">
        <v>2</v>
      </c>
    </row>
    <row r="3365" spans="1:2" x14ac:dyDescent="0.25">
      <c r="A3365">
        <v>31979147</v>
      </c>
      <c r="B3365" t="s">
        <v>2</v>
      </c>
    </row>
    <row r="3366" spans="1:2" x14ac:dyDescent="0.25">
      <c r="A3366">
        <v>22474620</v>
      </c>
      <c r="B3366" t="s">
        <v>2</v>
      </c>
    </row>
    <row r="3367" spans="1:2" x14ac:dyDescent="0.25">
      <c r="A3367">
        <v>30442644</v>
      </c>
      <c r="B3367" t="s">
        <v>2</v>
      </c>
    </row>
    <row r="3368" spans="1:2" x14ac:dyDescent="0.25">
      <c r="A3368">
        <v>20736403</v>
      </c>
      <c r="B3368" t="s">
        <v>2</v>
      </c>
    </row>
    <row r="3369" spans="1:2" x14ac:dyDescent="0.25">
      <c r="A3369">
        <v>31306639</v>
      </c>
      <c r="B3369" t="s">
        <v>2</v>
      </c>
    </row>
    <row r="3370" spans="1:2" x14ac:dyDescent="0.25">
      <c r="A3370">
        <v>31670051</v>
      </c>
      <c r="B3370" t="s">
        <v>2</v>
      </c>
    </row>
    <row r="3371" spans="1:2" x14ac:dyDescent="0.25">
      <c r="A3371">
        <v>31698528</v>
      </c>
      <c r="B3371" t="s">
        <v>2</v>
      </c>
    </row>
    <row r="3372" spans="1:2" x14ac:dyDescent="0.25">
      <c r="A3372">
        <v>28363030</v>
      </c>
      <c r="B3372" t="s">
        <v>2</v>
      </c>
    </row>
    <row r="3373" spans="1:2" x14ac:dyDescent="0.25">
      <c r="A3373">
        <v>30961097</v>
      </c>
      <c r="B3373" t="s">
        <v>2</v>
      </c>
    </row>
    <row r="3374" spans="1:2" x14ac:dyDescent="0.25">
      <c r="A3374">
        <v>22382313</v>
      </c>
      <c r="B3374" t="s">
        <v>2</v>
      </c>
    </row>
    <row r="3375" spans="1:2" x14ac:dyDescent="0.25">
      <c r="A3375">
        <v>29737666</v>
      </c>
      <c r="B3375" t="s">
        <v>2</v>
      </c>
    </row>
    <row r="3376" spans="1:2" x14ac:dyDescent="0.25">
      <c r="A3376">
        <v>30962915</v>
      </c>
      <c r="B3376" t="s">
        <v>2</v>
      </c>
    </row>
    <row r="3377" spans="1:2" x14ac:dyDescent="0.25">
      <c r="A3377">
        <v>28101721</v>
      </c>
      <c r="B3377" t="s">
        <v>2</v>
      </c>
    </row>
    <row r="3378" spans="1:2" x14ac:dyDescent="0.25">
      <c r="A3378">
        <v>26115117</v>
      </c>
      <c r="B3378" t="s">
        <v>2</v>
      </c>
    </row>
    <row r="3379" spans="1:2" x14ac:dyDescent="0.25">
      <c r="A3379">
        <v>20101867</v>
      </c>
      <c r="B3379" t="s">
        <v>2</v>
      </c>
    </row>
    <row r="3380" spans="1:2" x14ac:dyDescent="0.25">
      <c r="A3380">
        <v>20087190</v>
      </c>
      <c r="B3380" t="s">
        <v>2</v>
      </c>
    </row>
    <row r="3381" spans="1:2" x14ac:dyDescent="0.25">
      <c r="A3381">
        <v>20712035</v>
      </c>
      <c r="B3381" t="s">
        <v>2</v>
      </c>
    </row>
    <row r="3382" spans="1:2" x14ac:dyDescent="0.25">
      <c r="A3382">
        <v>28117640</v>
      </c>
      <c r="B3382" t="s">
        <v>2</v>
      </c>
    </row>
    <row r="3383" spans="1:2" x14ac:dyDescent="0.25">
      <c r="A3383">
        <v>30885598</v>
      </c>
      <c r="B3383" t="s">
        <v>2</v>
      </c>
    </row>
    <row r="3384" spans="1:2" x14ac:dyDescent="0.25">
      <c r="A3384">
        <v>30983076</v>
      </c>
      <c r="B3384" t="s">
        <v>2</v>
      </c>
    </row>
    <row r="3385" spans="1:2" x14ac:dyDescent="0.25">
      <c r="A3385">
        <v>31944406</v>
      </c>
      <c r="B3385" t="s">
        <v>2</v>
      </c>
    </row>
    <row r="3386" spans="1:2" x14ac:dyDescent="0.25">
      <c r="A3386">
        <v>31971552</v>
      </c>
      <c r="B3386" t="s">
        <v>2</v>
      </c>
    </row>
    <row r="3387" spans="1:2" x14ac:dyDescent="0.25">
      <c r="A3387">
        <v>31068668</v>
      </c>
      <c r="B3387" t="s">
        <v>2</v>
      </c>
    </row>
    <row r="3388" spans="1:2" x14ac:dyDescent="0.25">
      <c r="A3388">
        <v>20265256</v>
      </c>
      <c r="B3388" t="s">
        <v>2</v>
      </c>
    </row>
    <row r="3389" spans="1:2" x14ac:dyDescent="0.25">
      <c r="A3389">
        <v>20731906</v>
      </c>
      <c r="B3389" t="s">
        <v>2</v>
      </c>
    </row>
    <row r="3390" spans="1:2" x14ac:dyDescent="0.25">
      <c r="A3390">
        <v>31897423</v>
      </c>
      <c r="B3390" t="s">
        <v>2</v>
      </c>
    </row>
    <row r="3391" spans="1:2" x14ac:dyDescent="0.25">
      <c r="A3391">
        <v>20077933</v>
      </c>
      <c r="B3391" t="s">
        <v>2</v>
      </c>
    </row>
    <row r="3392" spans="1:2" x14ac:dyDescent="0.25">
      <c r="A3392">
        <v>32019348</v>
      </c>
      <c r="B3392" t="s">
        <v>2</v>
      </c>
    </row>
    <row r="3393" spans="1:2" x14ac:dyDescent="0.25">
      <c r="A3393">
        <v>31929256</v>
      </c>
      <c r="B3393" t="s">
        <v>2</v>
      </c>
    </row>
    <row r="3394" spans="1:2" x14ac:dyDescent="0.25">
      <c r="A3394">
        <v>20759610</v>
      </c>
      <c r="B3394" t="s">
        <v>2</v>
      </c>
    </row>
    <row r="3395" spans="1:2" x14ac:dyDescent="0.25">
      <c r="A3395">
        <v>30718014</v>
      </c>
      <c r="B3395" t="s">
        <v>2</v>
      </c>
    </row>
    <row r="3396" spans="1:2" x14ac:dyDescent="0.25">
      <c r="A3396">
        <v>30991850</v>
      </c>
      <c r="B3396" t="s">
        <v>2</v>
      </c>
    </row>
    <row r="3397" spans="1:2" x14ac:dyDescent="0.25">
      <c r="A3397">
        <v>30894493</v>
      </c>
      <c r="B3397" t="s">
        <v>2</v>
      </c>
    </row>
    <row r="3398" spans="1:2" x14ac:dyDescent="0.25">
      <c r="A3398">
        <v>26211826</v>
      </c>
      <c r="B3398" t="s">
        <v>2</v>
      </c>
    </row>
    <row r="3399" spans="1:2" x14ac:dyDescent="0.25">
      <c r="A3399">
        <v>31754356</v>
      </c>
      <c r="B3399" t="s">
        <v>2</v>
      </c>
    </row>
    <row r="3400" spans="1:2" x14ac:dyDescent="0.25">
      <c r="A3400">
        <v>30969447</v>
      </c>
      <c r="B3400" t="s">
        <v>2</v>
      </c>
    </row>
    <row r="3401" spans="1:2" x14ac:dyDescent="0.25">
      <c r="A3401">
        <v>20221415</v>
      </c>
      <c r="B3401" t="s">
        <v>2</v>
      </c>
    </row>
    <row r="3402" spans="1:2" x14ac:dyDescent="0.25">
      <c r="A3402">
        <v>32001823</v>
      </c>
      <c r="B3402" t="s">
        <v>2</v>
      </c>
    </row>
    <row r="3403" spans="1:2" x14ac:dyDescent="0.25">
      <c r="A3403">
        <v>32019597</v>
      </c>
      <c r="B3403" t="s">
        <v>2</v>
      </c>
    </row>
    <row r="3404" spans="1:2" x14ac:dyDescent="0.25">
      <c r="A3404">
        <v>30920259</v>
      </c>
      <c r="B3404" t="s">
        <v>2</v>
      </c>
    </row>
    <row r="3405" spans="1:2" x14ac:dyDescent="0.25">
      <c r="A3405">
        <v>31765859</v>
      </c>
      <c r="B3405" t="s">
        <v>2</v>
      </c>
    </row>
    <row r="3406" spans="1:2" x14ac:dyDescent="0.25">
      <c r="A3406">
        <v>31935570</v>
      </c>
      <c r="B3406" t="s">
        <v>2</v>
      </c>
    </row>
    <row r="3407" spans="1:2" x14ac:dyDescent="0.25">
      <c r="A3407">
        <v>31864684</v>
      </c>
      <c r="B3407" t="s">
        <v>2</v>
      </c>
    </row>
    <row r="3408" spans="1:2" x14ac:dyDescent="0.25">
      <c r="A3408">
        <v>31908745</v>
      </c>
      <c r="B3408" t="s">
        <v>2</v>
      </c>
    </row>
    <row r="3409" spans="1:2" x14ac:dyDescent="0.25">
      <c r="A3409">
        <v>20151259</v>
      </c>
      <c r="B3409" t="s">
        <v>2</v>
      </c>
    </row>
    <row r="3410" spans="1:2" x14ac:dyDescent="0.25">
      <c r="A3410">
        <v>22191582</v>
      </c>
      <c r="B3410" t="s">
        <v>2</v>
      </c>
    </row>
    <row r="3411" spans="1:2" x14ac:dyDescent="0.25">
      <c r="A3411">
        <v>31898933</v>
      </c>
      <c r="B3411" t="s">
        <v>2</v>
      </c>
    </row>
    <row r="3412" spans="1:2" x14ac:dyDescent="0.25">
      <c r="A3412">
        <v>23845850</v>
      </c>
      <c r="B3412" t="s">
        <v>2</v>
      </c>
    </row>
    <row r="3413" spans="1:2" x14ac:dyDescent="0.25">
      <c r="A3413">
        <v>31191100</v>
      </c>
      <c r="B3413" t="s">
        <v>2</v>
      </c>
    </row>
    <row r="3414" spans="1:2" x14ac:dyDescent="0.25">
      <c r="A3414">
        <v>31718959</v>
      </c>
      <c r="B3414" t="s">
        <v>2</v>
      </c>
    </row>
    <row r="3415" spans="1:2" x14ac:dyDescent="0.25">
      <c r="A3415">
        <v>31773943</v>
      </c>
      <c r="B3415" t="s">
        <v>2</v>
      </c>
    </row>
    <row r="3416" spans="1:2" x14ac:dyDescent="0.25">
      <c r="A3416">
        <v>27299614</v>
      </c>
      <c r="B3416" t="s">
        <v>2</v>
      </c>
    </row>
    <row r="3417" spans="1:2" x14ac:dyDescent="0.25">
      <c r="A3417">
        <v>23185497</v>
      </c>
      <c r="B3417" t="s">
        <v>2</v>
      </c>
    </row>
    <row r="3418" spans="1:2" x14ac:dyDescent="0.25">
      <c r="A3418">
        <v>30971350</v>
      </c>
      <c r="B3418" t="s">
        <v>2</v>
      </c>
    </row>
    <row r="3419" spans="1:2" x14ac:dyDescent="0.25">
      <c r="A3419">
        <v>20714604</v>
      </c>
      <c r="B3419" t="s">
        <v>2</v>
      </c>
    </row>
    <row r="3420" spans="1:2" x14ac:dyDescent="0.25">
      <c r="A3420">
        <v>31854014</v>
      </c>
      <c r="B3420" t="s">
        <v>2</v>
      </c>
    </row>
    <row r="3421" spans="1:2" x14ac:dyDescent="0.25">
      <c r="A3421">
        <v>23307958</v>
      </c>
      <c r="B3421" t="s">
        <v>2</v>
      </c>
    </row>
    <row r="3422" spans="1:2" x14ac:dyDescent="0.25">
      <c r="A3422">
        <v>30073164</v>
      </c>
      <c r="B3422" t="s">
        <v>2</v>
      </c>
    </row>
    <row r="3423" spans="1:2" x14ac:dyDescent="0.25">
      <c r="A3423">
        <v>30885296</v>
      </c>
      <c r="B3423" t="s">
        <v>2</v>
      </c>
    </row>
    <row r="3424" spans="1:2" x14ac:dyDescent="0.25">
      <c r="A3424">
        <v>20072825</v>
      </c>
      <c r="B3424" t="s">
        <v>2</v>
      </c>
    </row>
    <row r="3425" spans="1:2" x14ac:dyDescent="0.25">
      <c r="A3425">
        <v>31973638</v>
      </c>
      <c r="B3425" t="s">
        <v>2</v>
      </c>
    </row>
    <row r="3426" spans="1:2" x14ac:dyDescent="0.25">
      <c r="A3426">
        <v>31909368</v>
      </c>
      <c r="B3426" t="s">
        <v>2</v>
      </c>
    </row>
    <row r="3427" spans="1:2" x14ac:dyDescent="0.25">
      <c r="A3427">
        <v>30979482</v>
      </c>
      <c r="B3427" t="s">
        <v>2</v>
      </c>
    </row>
    <row r="3428" spans="1:2" x14ac:dyDescent="0.25">
      <c r="A3428">
        <v>28104445</v>
      </c>
      <c r="B3428" t="s">
        <v>2</v>
      </c>
    </row>
    <row r="3429" spans="1:2" x14ac:dyDescent="0.25">
      <c r="A3429">
        <v>31878987</v>
      </c>
      <c r="B3429" t="s">
        <v>2</v>
      </c>
    </row>
    <row r="3430" spans="1:2" x14ac:dyDescent="0.25">
      <c r="A3430">
        <v>25256492</v>
      </c>
      <c r="B3430" t="s">
        <v>2</v>
      </c>
    </row>
    <row r="3431" spans="1:2" x14ac:dyDescent="0.25">
      <c r="A3431">
        <v>28401184</v>
      </c>
      <c r="B3431" t="s">
        <v>2</v>
      </c>
    </row>
    <row r="3432" spans="1:2" x14ac:dyDescent="0.25">
      <c r="A3432">
        <v>30920093</v>
      </c>
      <c r="B3432" t="s">
        <v>2</v>
      </c>
    </row>
    <row r="3433" spans="1:2" x14ac:dyDescent="0.25">
      <c r="A3433">
        <v>20203842</v>
      </c>
      <c r="B3433" t="s">
        <v>2</v>
      </c>
    </row>
    <row r="3434" spans="1:2" x14ac:dyDescent="0.25">
      <c r="A3434">
        <v>30934758</v>
      </c>
      <c r="B3434" t="s">
        <v>2</v>
      </c>
    </row>
    <row r="3435" spans="1:2" x14ac:dyDescent="0.25">
      <c r="A3435">
        <v>31997300</v>
      </c>
      <c r="B3435" t="s">
        <v>2</v>
      </c>
    </row>
    <row r="3436" spans="1:2" x14ac:dyDescent="0.25">
      <c r="A3436">
        <v>31961236</v>
      </c>
      <c r="B3436" t="s">
        <v>2</v>
      </c>
    </row>
    <row r="3437" spans="1:2" x14ac:dyDescent="0.25">
      <c r="A3437">
        <v>22631346</v>
      </c>
      <c r="B3437" t="s">
        <v>2</v>
      </c>
    </row>
    <row r="3438" spans="1:2" x14ac:dyDescent="0.25">
      <c r="A3438">
        <v>20734669</v>
      </c>
      <c r="B3438" t="s">
        <v>2</v>
      </c>
    </row>
    <row r="3439" spans="1:2" x14ac:dyDescent="0.25">
      <c r="A3439">
        <v>31736349</v>
      </c>
      <c r="B3439" t="s">
        <v>2</v>
      </c>
    </row>
    <row r="3440" spans="1:2" x14ac:dyDescent="0.25">
      <c r="A3440">
        <v>20719771</v>
      </c>
      <c r="B3440" t="s">
        <v>2</v>
      </c>
    </row>
    <row r="3441" spans="1:2" x14ac:dyDescent="0.25">
      <c r="A3441">
        <v>23871601</v>
      </c>
      <c r="B3441" t="s">
        <v>2</v>
      </c>
    </row>
    <row r="3442" spans="1:2" x14ac:dyDescent="0.25">
      <c r="A3442">
        <v>31771613</v>
      </c>
      <c r="B3442" t="s">
        <v>2</v>
      </c>
    </row>
    <row r="3443" spans="1:2" x14ac:dyDescent="0.25">
      <c r="A3443">
        <v>22778764</v>
      </c>
      <c r="B3443" t="s">
        <v>2</v>
      </c>
    </row>
    <row r="3444" spans="1:2" x14ac:dyDescent="0.25">
      <c r="A3444">
        <v>20226964</v>
      </c>
      <c r="B3444" t="s">
        <v>2</v>
      </c>
    </row>
    <row r="3445" spans="1:2" x14ac:dyDescent="0.25">
      <c r="A3445">
        <v>20102756</v>
      </c>
      <c r="B3445" t="s">
        <v>2</v>
      </c>
    </row>
    <row r="3446" spans="1:2" x14ac:dyDescent="0.25">
      <c r="A3446">
        <v>28484974</v>
      </c>
      <c r="B3446" t="s">
        <v>2</v>
      </c>
    </row>
    <row r="3447" spans="1:2" x14ac:dyDescent="0.25">
      <c r="A3447">
        <v>21992368</v>
      </c>
      <c r="B3447" t="s">
        <v>2</v>
      </c>
    </row>
    <row r="3448" spans="1:2" x14ac:dyDescent="0.25">
      <c r="A3448">
        <v>30905269</v>
      </c>
      <c r="B3448" t="s">
        <v>2</v>
      </c>
    </row>
    <row r="3449" spans="1:2" x14ac:dyDescent="0.25">
      <c r="A3449">
        <v>31755265</v>
      </c>
      <c r="B3449" t="s">
        <v>2</v>
      </c>
    </row>
    <row r="3450" spans="1:2" x14ac:dyDescent="0.25">
      <c r="A3450">
        <v>31726346</v>
      </c>
      <c r="B3450" t="s">
        <v>2</v>
      </c>
    </row>
    <row r="3451" spans="1:2" x14ac:dyDescent="0.25">
      <c r="A3451">
        <v>20130938</v>
      </c>
      <c r="B3451" t="s">
        <v>2</v>
      </c>
    </row>
    <row r="3452" spans="1:2" x14ac:dyDescent="0.25">
      <c r="A3452">
        <v>23850453</v>
      </c>
      <c r="B3452" t="s">
        <v>2</v>
      </c>
    </row>
    <row r="3453" spans="1:2" x14ac:dyDescent="0.25">
      <c r="A3453">
        <v>29212969</v>
      </c>
      <c r="B3453" t="s">
        <v>2</v>
      </c>
    </row>
    <row r="3454" spans="1:2" x14ac:dyDescent="0.25">
      <c r="A3454">
        <v>31810429</v>
      </c>
      <c r="B3454" t="s">
        <v>2</v>
      </c>
    </row>
    <row r="3455" spans="1:2" x14ac:dyDescent="0.25">
      <c r="A3455">
        <v>31784744</v>
      </c>
      <c r="B3455" t="s">
        <v>2</v>
      </c>
    </row>
    <row r="3456" spans="1:2" x14ac:dyDescent="0.25">
      <c r="A3456">
        <v>29419636</v>
      </c>
      <c r="B3456" t="s">
        <v>2</v>
      </c>
    </row>
    <row r="3457" spans="1:2" x14ac:dyDescent="0.25">
      <c r="A3457">
        <v>31696468</v>
      </c>
      <c r="B3457" t="s">
        <v>2</v>
      </c>
    </row>
    <row r="3458" spans="1:2" x14ac:dyDescent="0.25">
      <c r="A3458">
        <v>31309937</v>
      </c>
      <c r="B3458" t="s">
        <v>2</v>
      </c>
    </row>
    <row r="3459" spans="1:2" x14ac:dyDescent="0.25">
      <c r="A3459">
        <v>30844279</v>
      </c>
      <c r="B3459" t="s">
        <v>2</v>
      </c>
    </row>
    <row r="3460" spans="1:2" x14ac:dyDescent="0.25">
      <c r="A3460">
        <v>30929509</v>
      </c>
      <c r="B3460" t="s">
        <v>2</v>
      </c>
    </row>
    <row r="3461" spans="1:2" x14ac:dyDescent="0.25">
      <c r="A3461">
        <v>31857483</v>
      </c>
      <c r="B3461" t="s">
        <v>2</v>
      </c>
    </row>
    <row r="3462" spans="1:2" x14ac:dyDescent="0.25">
      <c r="A3462">
        <v>32030921</v>
      </c>
      <c r="B3462" t="s">
        <v>2</v>
      </c>
    </row>
    <row r="3463" spans="1:2" x14ac:dyDescent="0.25">
      <c r="A3463">
        <v>20677568</v>
      </c>
      <c r="B3463" t="s">
        <v>2</v>
      </c>
    </row>
    <row r="3464" spans="1:2" x14ac:dyDescent="0.25">
      <c r="A3464">
        <v>21972652</v>
      </c>
      <c r="B3464" t="s">
        <v>2</v>
      </c>
    </row>
    <row r="3465" spans="1:2" x14ac:dyDescent="0.25">
      <c r="A3465">
        <v>10024459</v>
      </c>
      <c r="B3465" t="s">
        <v>2</v>
      </c>
    </row>
    <row r="3466" spans="1:2" x14ac:dyDescent="0.25">
      <c r="A3466">
        <v>31909846</v>
      </c>
      <c r="B3466" t="s">
        <v>2</v>
      </c>
    </row>
    <row r="3467" spans="1:2" x14ac:dyDescent="0.25">
      <c r="A3467">
        <v>23866379</v>
      </c>
      <c r="B3467" t="s">
        <v>2</v>
      </c>
    </row>
    <row r="3468" spans="1:2" x14ac:dyDescent="0.25">
      <c r="A3468">
        <v>31295418</v>
      </c>
      <c r="B3468" t="s">
        <v>2</v>
      </c>
    </row>
    <row r="3469" spans="1:2" x14ac:dyDescent="0.25">
      <c r="A3469">
        <v>26250344</v>
      </c>
      <c r="B3469" t="s">
        <v>2</v>
      </c>
    </row>
    <row r="3470" spans="1:2" x14ac:dyDescent="0.25">
      <c r="A3470">
        <v>31993465</v>
      </c>
      <c r="B3470" t="s">
        <v>2</v>
      </c>
    </row>
    <row r="3471" spans="1:2" x14ac:dyDescent="0.25">
      <c r="A3471">
        <v>31777669</v>
      </c>
      <c r="B3471" t="s">
        <v>2</v>
      </c>
    </row>
    <row r="3472" spans="1:2" x14ac:dyDescent="0.25">
      <c r="A3472">
        <v>20190011</v>
      </c>
      <c r="B3472" t="s">
        <v>2</v>
      </c>
    </row>
    <row r="3473" spans="1:2" x14ac:dyDescent="0.25">
      <c r="A3473">
        <v>26168396</v>
      </c>
      <c r="B3473" t="s">
        <v>2</v>
      </c>
    </row>
    <row r="3474" spans="1:2" x14ac:dyDescent="0.25">
      <c r="A3474">
        <v>31930552</v>
      </c>
      <c r="B3474" t="s">
        <v>2</v>
      </c>
    </row>
    <row r="3475" spans="1:2" x14ac:dyDescent="0.25">
      <c r="A3475">
        <v>23861741</v>
      </c>
      <c r="B3475" t="s">
        <v>2</v>
      </c>
    </row>
    <row r="3476" spans="1:2" x14ac:dyDescent="0.25">
      <c r="A3476">
        <v>31769002</v>
      </c>
      <c r="B3476" t="s">
        <v>2</v>
      </c>
    </row>
    <row r="3477" spans="1:2" x14ac:dyDescent="0.25">
      <c r="A3477">
        <v>22614890</v>
      </c>
      <c r="B3477" t="s">
        <v>2</v>
      </c>
    </row>
    <row r="3478" spans="1:2" x14ac:dyDescent="0.25">
      <c r="A3478">
        <v>28702968</v>
      </c>
      <c r="B3478" t="s">
        <v>2</v>
      </c>
    </row>
    <row r="3479" spans="1:2" x14ac:dyDescent="0.25">
      <c r="A3479">
        <v>31215302</v>
      </c>
      <c r="B3479" t="s">
        <v>2</v>
      </c>
    </row>
    <row r="3480" spans="1:2" x14ac:dyDescent="0.25">
      <c r="A3480">
        <v>20268545</v>
      </c>
      <c r="B3480" t="s">
        <v>2</v>
      </c>
    </row>
    <row r="3481" spans="1:2" x14ac:dyDescent="0.25">
      <c r="A3481">
        <v>25408740</v>
      </c>
      <c r="B3481" t="s">
        <v>2</v>
      </c>
    </row>
    <row r="3482" spans="1:2" x14ac:dyDescent="0.25">
      <c r="A3482">
        <v>31995056</v>
      </c>
      <c r="B3482" t="s">
        <v>2</v>
      </c>
    </row>
    <row r="3483" spans="1:2" x14ac:dyDescent="0.25">
      <c r="A3483">
        <v>31284263</v>
      </c>
      <c r="B3483" t="s">
        <v>2</v>
      </c>
    </row>
    <row r="3484" spans="1:2" x14ac:dyDescent="0.25">
      <c r="A3484">
        <v>31744817</v>
      </c>
      <c r="B3484" t="s">
        <v>2</v>
      </c>
    </row>
    <row r="3485" spans="1:2" x14ac:dyDescent="0.25">
      <c r="A3485">
        <v>20749287</v>
      </c>
      <c r="B3485" t="s">
        <v>2</v>
      </c>
    </row>
    <row r="3486" spans="1:2" x14ac:dyDescent="0.25">
      <c r="A3486">
        <v>30978761</v>
      </c>
      <c r="B3486" t="s">
        <v>2</v>
      </c>
    </row>
    <row r="3487" spans="1:2" x14ac:dyDescent="0.25">
      <c r="A3487">
        <v>31747922</v>
      </c>
      <c r="B3487" t="s">
        <v>2</v>
      </c>
    </row>
    <row r="3488" spans="1:2" x14ac:dyDescent="0.25">
      <c r="A3488">
        <v>28121544</v>
      </c>
      <c r="B3488" t="s">
        <v>2</v>
      </c>
    </row>
    <row r="3489" spans="1:2" x14ac:dyDescent="0.25">
      <c r="A3489">
        <v>28100358</v>
      </c>
      <c r="B3489" t="s">
        <v>2</v>
      </c>
    </row>
    <row r="3490" spans="1:2" x14ac:dyDescent="0.25">
      <c r="A3490">
        <v>29082078</v>
      </c>
      <c r="B3490" t="s">
        <v>2</v>
      </c>
    </row>
    <row r="3491" spans="1:2" x14ac:dyDescent="0.25">
      <c r="A3491">
        <v>31727344</v>
      </c>
      <c r="B3491" t="s">
        <v>2</v>
      </c>
    </row>
    <row r="3492" spans="1:2" x14ac:dyDescent="0.25">
      <c r="A3492">
        <v>20097934</v>
      </c>
      <c r="B3492" t="s">
        <v>2</v>
      </c>
    </row>
    <row r="3493" spans="1:2" x14ac:dyDescent="0.25">
      <c r="A3493">
        <v>30942574</v>
      </c>
      <c r="B3493" t="s">
        <v>2</v>
      </c>
    </row>
    <row r="3494" spans="1:2" x14ac:dyDescent="0.25">
      <c r="A3494">
        <v>20724109</v>
      </c>
      <c r="B3494" t="s">
        <v>2</v>
      </c>
    </row>
    <row r="3495" spans="1:2" x14ac:dyDescent="0.25">
      <c r="A3495">
        <v>20116579</v>
      </c>
      <c r="B3495" t="s">
        <v>2</v>
      </c>
    </row>
    <row r="3496" spans="1:2" x14ac:dyDescent="0.25">
      <c r="A3496">
        <v>29630642</v>
      </c>
      <c r="B3496" t="s">
        <v>2</v>
      </c>
    </row>
    <row r="3497" spans="1:2" x14ac:dyDescent="0.25">
      <c r="A3497">
        <v>30943569</v>
      </c>
      <c r="B3497" t="s">
        <v>2</v>
      </c>
    </row>
    <row r="3498" spans="1:2" x14ac:dyDescent="0.25">
      <c r="A3498">
        <v>28438317</v>
      </c>
      <c r="B3498" t="s">
        <v>2</v>
      </c>
    </row>
    <row r="3499" spans="1:2" x14ac:dyDescent="0.25">
      <c r="A3499">
        <v>30960919</v>
      </c>
      <c r="B3499" t="s">
        <v>2</v>
      </c>
    </row>
    <row r="3500" spans="1:2" x14ac:dyDescent="0.25">
      <c r="A3500">
        <v>30954972</v>
      </c>
      <c r="B3500" t="s">
        <v>2</v>
      </c>
    </row>
    <row r="3501" spans="1:2" x14ac:dyDescent="0.25">
      <c r="A3501">
        <v>31629332</v>
      </c>
      <c r="B3501" t="s">
        <v>2</v>
      </c>
    </row>
    <row r="3502" spans="1:2" x14ac:dyDescent="0.25">
      <c r="A3502">
        <v>30885005</v>
      </c>
      <c r="B3502" t="s">
        <v>2</v>
      </c>
    </row>
    <row r="3503" spans="1:2" x14ac:dyDescent="0.25">
      <c r="A3503">
        <v>27398621</v>
      </c>
      <c r="B3503" t="s">
        <v>2</v>
      </c>
    </row>
    <row r="3504" spans="1:2" x14ac:dyDescent="0.25">
      <c r="A3504">
        <v>23836243</v>
      </c>
      <c r="B3504" t="s">
        <v>2</v>
      </c>
    </row>
    <row r="3505" spans="1:2" x14ac:dyDescent="0.25">
      <c r="A3505">
        <v>30956093</v>
      </c>
      <c r="B3505" t="s">
        <v>2</v>
      </c>
    </row>
    <row r="3506" spans="1:2" x14ac:dyDescent="0.25">
      <c r="A3506">
        <v>30907285</v>
      </c>
      <c r="B3506" t="s">
        <v>2</v>
      </c>
    </row>
    <row r="3507" spans="1:2" x14ac:dyDescent="0.25">
      <c r="A3507">
        <v>20266024</v>
      </c>
      <c r="B3507" t="s">
        <v>2</v>
      </c>
    </row>
    <row r="3508" spans="1:2" x14ac:dyDescent="0.25">
      <c r="A3508">
        <v>31992919</v>
      </c>
      <c r="B3508" t="s">
        <v>2</v>
      </c>
    </row>
    <row r="3509" spans="1:2" x14ac:dyDescent="0.25">
      <c r="A3509">
        <v>30950781</v>
      </c>
      <c r="B3509" t="s">
        <v>2</v>
      </c>
    </row>
    <row r="3510" spans="1:2" x14ac:dyDescent="0.25">
      <c r="A3510">
        <v>20085965</v>
      </c>
      <c r="B3510" t="s">
        <v>2</v>
      </c>
    </row>
    <row r="3511" spans="1:2" x14ac:dyDescent="0.25">
      <c r="A3511">
        <v>31757861</v>
      </c>
      <c r="B3511" t="s">
        <v>2</v>
      </c>
    </row>
    <row r="3512" spans="1:2" x14ac:dyDescent="0.25">
      <c r="A3512">
        <v>20157825</v>
      </c>
      <c r="B3512" t="s">
        <v>2</v>
      </c>
    </row>
    <row r="3513" spans="1:2" x14ac:dyDescent="0.25">
      <c r="A3513">
        <v>30950132</v>
      </c>
      <c r="B3513" t="s">
        <v>2</v>
      </c>
    </row>
    <row r="3514" spans="1:2" x14ac:dyDescent="0.25">
      <c r="A3514">
        <v>30949765</v>
      </c>
      <c r="B3514" t="s">
        <v>2</v>
      </c>
    </row>
    <row r="3515" spans="1:2" x14ac:dyDescent="0.25">
      <c r="A3515">
        <v>31973954</v>
      </c>
      <c r="B3515" t="s">
        <v>2</v>
      </c>
    </row>
    <row r="3516" spans="1:2" x14ac:dyDescent="0.25">
      <c r="A3516">
        <v>28118998</v>
      </c>
      <c r="B3516" t="s">
        <v>2</v>
      </c>
    </row>
    <row r="3517" spans="1:2" x14ac:dyDescent="0.25">
      <c r="A3517">
        <v>30319870</v>
      </c>
      <c r="B3517" t="s">
        <v>2</v>
      </c>
    </row>
    <row r="3518" spans="1:2" x14ac:dyDescent="0.25">
      <c r="A3518">
        <v>24268144</v>
      </c>
      <c r="B3518" t="s">
        <v>2</v>
      </c>
    </row>
    <row r="3519" spans="1:2" x14ac:dyDescent="0.25">
      <c r="A3519">
        <v>20690311</v>
      </c>
      <c r="B3519" t="s">
        <v>2</v>
      </c>
    </row>
    <row r="3520" spans="1:2" x14ac:dyDescent="0.25">
      <c r="A3520">
        <v>23857832</v>
      </c>
      <c r="B3520" t="s">
        <v>2</v>
      </c>
    </row>
    <row r="3521" spans="1:2" x14ac:dyDescent="0.25">
      <c r="A3521">
        <v>20749330</v>
      </c>
      <c r="B3521" t="s">
        <v>2</v>
      </c>
    </row>
    <row r="3522" spans="1:2" x14ac:dyDescent="0.25">
      <c r="A3522">
        <v>26256570</v>
      </c>
      <c r="B3522" t="s">
        <v>2</v>
      </c>
    </row>
    <row r="3523" spans="1:2" x14ac:dyDescent="0.25">
      <c r="A3523">
        <v>31296291</v>
      </c>
      <c r="B3523" t="s">
        <v>2</v>
      </c>
    </row>
    <row r="3524" spans="1:2" x14ac:dyDescent="0.25">
      <c r="A3524">
        <v>31897181</v>
      </c>
      <c r="B3524" t="s">
        <v>2</v>
      </c>
    </row>
    <row r="3525" spans="1:2" x14ac:dyDescent="0.25">
      <c r="A3525">
        <v>23859147</v>
      </c>
      <c r="B3525" t="s">
        <v>2</v>
      </c>
    </row>
    <row r="3526" spans="1:2" x14ac:dyDescent="0.25">
      <c r="A3526">
        <v>31831679</v>
      </c>
      <c r="B3526" t="s">
        <v>2</v>
      </c>
    </row>
    <row r="3527" spans="1:2" x14ac:dyDescent="0.25">
      <c r="A3527">
        <v>31692463</v>
      </c>
      <c r="B3527" t="s">
        <v>2</v>
      </c>
    </row>
    <row r="3528" spans="1:2" x14ac:dyDescent="0.25">
      <c r="A3528">
        <v>23856794</v>
      </c>
      <c r="B3528" t="s">
        <v>2</v>
      </c>
    </row>
    <row r="3529" spans="1:2" x14ac:dyDescent="0.25">
      <c r="A3529">
        <v>31309725</v>
      </c>
      <c r="B3529" t="s">
        <v>2</v>
      </c>
    </row>
    <row r="3530" spans="1:2" x14ac:dyDescent="0.25">
      <c r="A3530">
        <v>30880730</v>
      </c>
      <c r="B3530" t="s">
        <v>2</v>
      </c>
    </row>
    <row r="3531" spans="1:2" x14ac:dyDescent="0.25">
      <c r="A3531">
        <v>22572400</v>
      </c>
      <c r="B3531" t="s">
        <v>2</v>
      </c>
    </row>
    <row r="3532" spans="1:2" x14ac:dyDescent="0.25">
      <c r="A3532">
        <v>20753956</v>
      </c>
      <c r="B3532" t="s">
        <v>2</v>
      </c>
    </row>
    <row r="3533" spans="1:2" x14ac:dyDescent="0.25">
      <c r="A3533">
        <v>32022851</v>
      </c>
      <c r="B3533" t="s">
        <v>2</v>
      </c>
    </row>
    <row r="3534" spans="1:2" x14ac:dyDescent="0.25">
      <c r="A3534">
        <v>31315420</v>
      </c>
      <c r="B3534" t="s">
        <v>2</v>
      </c>
    </row>
    <row r="3535" spans="1:2" x14ac:dyDescent="0.25">
      <c r="A3535">
        <v>28115706</v>
      </c>
      <c r="B3535" t="s">
        <v>2</v>
      </c>
    </row>
    <row r="3536" spans="1:2" x14ac:dyDescent="0.25">
      <c r="A3536">
        <v>31902987</v>
      </c>
      <c r="B3536" t="s">
        <v>2</v>
      </c>
    </row>
    <row r="3537" spans="1:2" x14ac:dyDescent="0.25">
      <c r="A3537">
        <v>29083371</v>
      </c>
      <c r="B3537" t="s">
        <v>2</v>
      </c>
    </row>
    <row r="3538" spans="1:2" x14ac:dyDescent="0.25">
      <c r="A3538">
        <v>20173329</v>
      </c>
      <c r="B3538" t="s">
        <v>2</v>
      </c>
    </row>
    <row r="3539" spans="1:2" x14ac:dyDescent="0.25">
      <c r="A3539">
        <v>20194877</v>
      </c>
      <c r="B3539" t="s">
        <v>2</v>
      </c>
    </row>
    <row r="3540" spans="1:2" x14ac:dyDescent="0.25">
      <c r="A3540">
        <v>31700215</v>
      </c>
      <c r="B3540" t="s">
        <v>2</v>
      </c>
    </row>
    <row r="3541" spans="1:2" x14ac:dyDescent="0.25">
      <c r="A3541">
        <v>31968822</v>
      </c>
      <c r="B3541" t="s">
        <v>2</v>
      </c>
    </row>
    <row r="3542" spans="1:2" x14ac:dyDescent="0.25">
      <c r="A3542">
        <v>26222415</v>
      </c>
      <c r="B3542" t="s">
        <v>2</v>
      </c>
    </row>
    <row r="3543" spans="1:2" x14ac:dyDescent="0.25">
      <c r="A3543">
        <v>20177049</v>
      </c>
      <c r="B3543" t="s">
        <v>2</v>
      </c>
    </row>
    <row r="3544" spans="1:2" x14ac:dyDescent="0.25">
      <c r="A3544">
        <v>25415722</v>
      </c>
      <c r="B3544" t="s">
        <v>2</v>
      </c>
    </row>
    <row r="3545" spans="1:2" x14ac:dyDescent="0.25">
      <c r="A3545">
        <v>31938089</v>
      </c>
      <c r="B3545" t="s">
        <v>2</v>
      </c>
    </row>
    <row r="3546" spans="1:2" x14ac:dyDescent="0.25">
      <c r="A3546">
        <v>23818897</v>
      </c>
      <c r="B3546" t="s">
        <v>2</v>
      </c>
    </row>
    <row r="3547" spans="1:2" x14ac:dyDescent="0.25">
      <c r="A3547">
        <v>29998646</v>
      </c>
      <c r="B3547" t="s">
        <v>2</v>
      </c>
    </row>
    <row r="3548" spans="1:2" x14ac:dyDescent="0.25">
      <c r="A3548">
        <v>26107182</v>
      </c>
      <c r="B3548" t="s">
        <v>2</v>
      </c>
    </row>
    <row r="3549" spans="1:2" x14ac:dyDescent="0.25">
      <c r="A3549">
        <v>28103074</v>
      </c>
      <c r="B3549" t="s">
        <v>2</v>
      </c>
    </row>
    <row r="3550" spans="1:2" x14ac:dyDescent="0.25">
      <c r="A3550">
        <v>10041192</v>
      </c>
      <c r="B3550" t="s">
        <v>2</v>
      </c>
    </row>
    <row r="3551" spans="1:2" x14ac:dyDescent="0.25">
      <c r="A3551">
        <v>20086611</v>
      </c>
      <c r="B3551" t="s">
        <v>2</v>
      </c>
    </row>
    <row r="3552" spans="1:2" x14ac:dyDescent="0.25">
      <c r="A3552">
        <v>31831009</v>
      </c>
      <c r="B3552" t="s">
        <v>2</v>
      </c>
    </row>
    <row r="3553" spans="1:2" x14ac:dyDescent="0.25">
      <c r="A3553">
        <v>20730757</v>
      </c>
      <c r="B3553" t="s">
        <v>2</v>
      </c>
    </row>
    <row r="3554" spans="1:2" x14ac:dyDescent="0.25">
      <c r="A3554">
        <v>20190635</v>
      </c>
      <c r="B3554" t="s">
        <v>2</v>
      </c>
    </row>
    <row r="3555" spans="1:2" x14ac:dyDescent="0.25">
      <c r="A3555">
        <v>30987287</v>
      </c>
      <c r="B3555" t="s">
        <v>2</v>
      </c>
    </row>
    <row r="3556" spans="1:2" x14ac:dyDescent="0.25">
      <c r="A3556">
        <v>31904329</v>
      </c>
      <c r="B3556" t="s">
        <v>2</v>
      </c>
    </row>
    <row r="3557" spans="1:2" x14ac:dyDescent="0.25">
      <c r="A3557">
        <v>31826718</v>
      </c>
      <c r="B3557" t="s">
        <v>2</v>
      </c>
    </row>
    <row r="3558" spans="1:2" x14ac:dyDescent="0.25">
      <c r="A3558">
        <v>30946305</v>
      </c>
      <c r="B3558" t="s">
        <v>2</v>
      </c>
    </row>
    <row r="3559" spans="1:2" x14ac:dyDescent="0.25">
      <c r="A3559">
        <v>31939847</v>
      </c>
      <c r="B3559" t="s">
        <v>2</v>
      </c>
    </row>
    <row r="3560" spans="1:2" x14ac:dyDescent="0.25">
      <c r="A3560">
        <v>31943460</v>
      </c>
      <c r="B3560" t="s">
        <v>2</v>
      </c>
    </row>
    <row r="3561" spans="1:2" x14ac:dyDescent="0.25">
      <c r="A3561">
        <v>20153832</v>
      </c>
      <c r="B3561" t="s">
        <v>2</v>
      </c>
    </row>
    <row r="3562" spans="1:2" x14ac:dyDescent="0.25">
      <c r="A3562">
        <v>31846765</v>
      </c>
      <c r="B3562" t="s">
        <v>2</v>
      </c>
    </row>
    <row r="3563" spans="1:2" x14ac:dyDescent="0.25">
      <c r="A3563">
        <v>31975975</v>
      </c>
      <c r="B3563" t="s">
        <v>2</v>
      </c>
    </row>
    <row r="3564" spans="1:2" x14ac:dyDescent="0.25">
      <c r="A3564">
        <v>20230941</v>
      </c>
      <c r="B3564" t="s">
        <v>2</v>
      </c>
    </row>
    <row r="3565" spans="1:2" x14ac:dyDescent="0.25">
      <c r="A3565">
        <v>25904373</v>
      </c>
      <c r="B3565" t="s">
        <v>2</v>
      </c>
    </row>
    <row r="3566" spans="1:2" x14ac:dyDescent="0.25">
      <c r="A3566">
        <v>31019694</v>
      </c>
      <c r="B3566" t="s">
        <v>2</v>
      </c>
    </row>
    <row r="3567" spans="1:2" x14ac:dyDescent="0.25">
      <c r="A3567">
        <v>31071275</v>
      </c>
      <c r="B3567" t="s">
        <v>2</v>
      </c>
    </row>
    <row r="3568" spans="1:2" x14ac:dyDescent="0.25">
      <c r="A3568">
        <v>31797640</v>
      </c>
      <c r="B3568" t="s">
        <v>2</v>
      </c>
    </row>
    <row r="3569" spans="1:2" x14ac:dyDescent="0.25">
      <c r="A3569">
        <v>20268811</v>
      </c>
      <c r="B3569" t="s">
        <v>2</v>
      </c>
    </row>
    <row r="3570" spans="1:2" x14ac:dyDescent="0.25">
      <c r="A3570">
        <v>31749679</v>
      </c>
      <c r="B3570" t="s">
        <v>2</v>
      </c>
    </row>
    <row r="3571" spans="1:2" x14ac:dyDescent="0.25">
      <c r="A3571">
        <v>32000184</v>
      </c>
      <c r="B3571" t="s">
        <v>2</v>
      </c>
    </row>
    <row r="3572" spans="1:2" x14ac:dyDescent="0.25">
      <c r="A3572">
        <v>20147326</v>
      </c>
      <c r="B3572" t="s">
        <v>2</v>
      </c>
    </row>
    <row r="3573" spans="1:2" x14ac:dyDescent="0.25">
      <c r="A3573">
        <v>31149480</v>
      </c>
      <c r="B3573" t="s">
        <v>2</v>
      </c>
    </row>
    <row r="3574" spans="1:2" x14ac:dyDescent="0.25">
      <c r="A3574">
        <v>29084418</v>
      </c>
      <c r="B3574" t="s">
        <v>2</v>
      </c>
    </row>
    <row r="3575" spans="1:2" x14ac:dyDescent="0.25">
      <c r="A3575">
        <v>31149419</v>
      </c>
      <c r="B3575" t="s">
        <v>2</v>
      </c>
    </row>
    <row r="3576" spans="1:2" x14ac:dyDescent="0.25">
      <c r="A3576">
        <v>31223389</v>
      </c>
      <c r="B3576" t="s">
        <v>2</v>
      </c>
    </row>
    <row r="3577" spans="1:2" x14ac:dyDescent="0.25">
      <c r="A3577">
        <v>29303786</v>
      </c>
      <c r="B3577" t="s">
        <v>2</v>
      </c>
    </row>
    <row r="3578" spans="1:2" x14ac:dyDescent="0.25">
      <c r="A3578">
        <v>31281943</v>
      </c>
      <c r="B3578" t="s">
        <v>2</v>
      </c>
    </row>
    <row r="3579" spans="1:2" x14ac:dyDescent="0.25">
      <c r="A3579">
        <v>20210895</v>
      </c>
      <c r="B3579" t="s">
        <v>2</v>
      </c>
    </row>
    <row r="3580" spans="1:2" x14ac:dyDescent="0.25">
      <c r="A3580">
        <v>30894475</v>
      </c>
      <c r="B3580" t="s">
        <v>2</v>
      </c>
    </row>
    <row r="3581" spans="1:2" x14ac:dyDescent="0.25">
      <c r="A3581">
        <v>31985932</v>
      </c>
      <c r="B3581" t="s">
        <v>2</v>
      </c>
    </row>
    <row r="3582" spans="1:2" x14ac:dyDescent="0.25">
      <c r="A3582">
        <v>31872425</v>
      </c>
      <c r="B3582" t="s">
        <v>2</v>
      </c>
    </row>
    <row r="3583" spans="1:2" x14ac:dyDescent="0.25">
      <c r="A3583">
        <v>22958237</v>
      </c>
      <c r="B3583" t="s">
        <v>2</v>
      </c>
    </row>
    <row r="3584" spans="1:2" x14ac:dyDescent="0.25">
      <c r="A3584">
        <v>30887204</v>
      </c>
      <c r="B3584" t="s">
        <v>2</v>
      </c>
    </row>
    <row r="3585" spans="1:2" x14ac:dyDescent="0.25">
      <c r="A3585">
        <v>30440099</v>
      </c>
      <c r="B3585" t="s">
        <v>2</v>
      </c>
    </row>
    <row r="3586" spans="1:2" x14ac:dyDescent="0.25">
      <c r="A3586">
        <v>25408398</v>
      </c>
      <c r="B3586" t="s">
        <v>2</v>
      </c>
    </row>
    <row r="3587" spans="1:2" x14ac:dyDescent="0.25">
      <c r="A3587">
        <v>31955384</v>
      </c>
      <c r="B3587" t="s">
        <v>2</v>
      </c>
    </row>
    <row r="3588" spans="1:2" x14ac:dyDescent="0.25">
      <c r="A3588">
        <v>32034706</v>
      </c>
      <c r="B3588" t="s">
        <v>2</v>
      </c>
    </row>
    <row r="3589" spans="1:2" x14ac:dyDescent="0.25">
      <c r="A3589">
        <v>31292839</v>
      </c>
      <c r="B3589" t="s">
        <v>2</v>
      </c>
    </row>
    <row r="3590" spans="1:2" x14ac:dyDescent="0.25">
      <c r="A3590">
        <v>10034238</v>
      </c>
      <c r="B3590" t="s">
        <v>2</v>
      </c>
    </row>
    <row r="3591" spans="1:2" x14ac:dyDescent="0.25">
      <c r="A3591">
        <v>31286482</v>
      </c>
      <c r="B3591" t="s">
        <v>2</v>
      </c>
    </row>
    <row r="3592" spans="1:2" x14ac:dyDescent="0.25">
      <c r="A3592">
        <v>22051468</v>
      </c>
      <c r="B3592" t="s">
        <v>2</v>
      </c>
    </row>
    <row r="3593" spans="1:2" x14ac:dyDescent="0.25">
      <c r="A3593">
        <v>29212099</v>
      </c>
      <c r="B3593" t="s">
        <v>2</v>
      </c>
    </row>
    <row r="3594" spans="1:2" x14ac:dyDescent="0.25">
      <c r="A3594">
        <v>30952231</v>
      </c>
      <c r="B3594" t="s">
        <v>2</v>
      </c>
    </row>
    <row r="3595" spans="1:2" x14ac:dyDescent="0.25">
      <c r="A3595">
        <v>31003269</v>
      </c>
      <c r="B3595" t="s">
        <v>2</v>
      </c>
    </row>
    <row r="3596" spans="1:2" x14ac:dyDescent="0.25">
      <c r="A3596">
        <v>28439969</v>
      </c>
      <c r="B3596" t="s">
        <v>2</v>
      </c>
    </row>
    <row r="3597" spans="1:2" x14ac:dyDescent="0.25">
      <c r="A3597">
        <v>31277336</v>
      </c>
      <c r="B3597" t="s">
        <v>2</v>
      </c>
    </row>
    <row r="3598" spans="1:2" x14ac:dyDescent="0.25">
      <c r="A3598">
        <v>32030905</v>
      </c>
      <c r="B3598" t="s">
        <v>2</v>
      </c>
    </row>
    <row r="3599" spans="1:2" x14ac:dyDescent="0.25">
      <c r="A3599">
        <v>25427473</v>
      </c>
      <c r="B3599" t="s">
        <v>2</v>
      </c>
    </row>
    <row r="3600" spans="1:2" x14ac:dyDescent="0.25">
      <c r="A3600">
        <v>29213299</v>
      </c>
      <c r="B3600" t="s">
        <v>2</v>
      </c>
    </row>
    <row r="3601" spans="1:2" x14ac:dyDescent="0.25">
      <c r="A3601">
        <v>31000214</v>
      </c>
      <c r="B3601" t="s">
        <v>2</v>
      </c>
    </row>
    <row r="3602" spans="1:2" x14ac:dyDescent="0.25">
      <c r="A3602">
        <v>20705949</v>
      </c>
      <c r="B3602" t="s">
        <v>2</v>
      </c>
    </row>
    <row r="3603" spans="1:2" x14ac:dyDescent="0.25">
      <c r="A3603">
        <v>31681619</v>
      </c>
      <c r="B3603" t="s">
        <v>2</v>
      </c>
    </row>
    <row r="3604" spans="1:2" x14ac:dyDescent="0.25">
      <c r="A3604">
        <v>26157771</v>
      </c>
      <c r="B3604" t="s">
        <v>2</v>
      </c>
    </row>
    <row r="3605" spans="1:2" x14ac:dyDescent="0.25">
      <c r="A3605">
        <v>32011053</v>
      </c>
      <c r="B3605" t="s">
        <v>2</v>
      </c>
    </row>
    <row r="3606" spans="1:2" x14ac:dyDescent="0.25">
      <c r="A3606">
        <v>20770711</v>
      </c>
      <c r="B3606" t="s">
        <v>2</v>
      </c>
    </row>
    <row r="3607" spans="1:2" x14ac:dyDescent="0.25">
      <c r="A3607">
        <v>22589767</v>
      </c>
      <c r="B3607" t="s">
        <v>2</v>
      </c>
    </row>
    <row r="3608" spans="1:2" x14ac:dyDescent="0.25">
      <c r="A3608">
        <v>31915972</v>
      </c>
      <c r="B3608" t="s">
        <v>2</v>
      </c>
    </row>
    <row r="3609" spans="1:2" x14ac:dyDescent="0.25">
      <c r="A3609">
        <v>24274846</v>
      </c>
      <c r="B3609" t="s">
        <v>2</v>
      </c>
    </row>
    <row r="3610" spans="1:2" x14ac:dyDescent="0.25">
      <c r="A3610">
        <v>32006810</v>
      </c>
      <c r="B3610" t="s">
        <v>2</v>
      </c>
    </row>
    <row r="3611" spans="1:2" x14ac:dyDescent="0.25">
      <c r="A3611">
        <v>30893971</v>
      </c>
      <c r="B3611" t="s">
        <v>2</v>
      </c>
    </row>
    <row r="3612" spans="1:2" x14ac:dyDescent="0.25">
      <c r="A3612">
        <v>30480122</v>
      </c>
      <c r="B3612" t="s">
        <v>2</v>
      </c>
    </row>
    <row r="3613" spans="1:2" x14ac:dyDescent="0.25">
      <c r="A3613">
        <v>31831371</v>
      </c>
      <c r="B3613" t="s">
        <v>2</v>
      </c>
    </row>
    <row r="3614" spans="1:2" x14ac:dyDescent="0.25">
      <c r="A3614">
        <v>31965700</v>
      </c>
      <c r="B3614" t="s">
        <v>2</v>
      </c>
    </row>
    <row r="3615" spans="1:2" x14ac:dyDescent="0.25">
      <c r="A3615">
        <v>32019229</v>
      </c>
      <c r="B3615" t="s">
        <v>2</v>
      </c>
    </row>
    <row r="3616" spans="1:2" x14ac:dyDescent="0.25">
      <c r="A3616">
        <v>31901485</v>
      </c>
      <c r="B3616" t="s">
        <v>2</v>
      </c>
    </row>
    <row r="3617" spans="1:2" x14ac:dyDescent="0.25">
      <c r="A3617">
        <v>31619775</v>
      </c>
      <c r="B3617" t="s">
        <v>2</v>
      </c>
    </row>
    <row r="3618" spans="1:2" x14ac:dyDescent="0.25">
      <c r="A3618">
        <v>20687159</v>
      </c>
      <c r="B3618" t="s">
        <v>2</v>
      </c>
    </row>
    <row r="3619" spans="1:2" x14ac:dyDescent="0.25">
      <c r="A3619">
        <v>30938702</v>
      </c>
      <c r="B3619" t="s">
        <v>2</v>
      </c>
    </row>
    <row r="3620" spans="1:2" x14ac:dyDescent="0.25">
      <c r="A3620">
        <v>20222412</v>
      </c>
      <c r="B3620" t="s">
        <v>2</v>
      </c>
    </row>
    <row r="3621" spans="1:2" x14ac:dyDescent="0.25">
      <c r="A3621">
        <v>32018710</v>
      </c>
      <c r="B3621" t="s">
        <v>2</v>
      </c>
    </row>
    <row r="3622" spans="1:2" x14ac:dyDescent="0.25">
      <c r="A3622">
        <v>31713589</v>
      </c>
      <c r="B3622" t="s">
        <v>2</v>
      </c>
    </row>
    <row r="3623" spans="1:2" x14ac:dyDescent="0.25">
      <c r="A3623">
        <v>28333549</v>
      </c>
      <c r="B3623" t="s">
        <v>2</v>
      </c>
    </row>
    <row r="3624" spans="1:2" x14ac:dyDescent="0.25">
      <c r="A3624">
        <v>31675705</v>
      </c>
      <c r="B3624" t="s">
        <v>2</v>
      </c>
    </row>
    <row r="3625" spans="1:2" x14ac:dyDescent="0.25">
      <c r="A3625">
        <v>31707993</v>
      </c>
      <c r="B3625" t="s">
        <v>2</v>
      </c>
    </row>
    <row r="3626" spans="1:2" x14ac:dyDescent="0.25">
      <c r="A3626">
        <v>23817541</v>
      </c>
      <c r="B3626" t="s">
        <v>2</v>
      </c>
    </row>
    <row r="3627" spans="1:2" x14ac:dyDescent="0.25">
      <c r="A3627">
        <v>31948460</v>
      </c>
      <c r="B3627" t="s">
        <v>2</v>
      </c>
    </row>
    <row r="3628" spans="1:2" x14ac:dyDescent="0.25">
      <c r="A3628">
        <v>20250297</v>
      </c>
      <c r="B3628" t="s">
        <v>2</v>
      </c>
    </row>
    <row r="3629" spans="1:2" x14ac:dyDescent="0.25">
      <c r="A3629">
        <v>31982700</v>
      </c>
      <c r="B3629" t="s">
        <v>2</v>
      </c>
    </row>
    <row r="3630" spans="1:2" x14ac:dyDescent="0.25">
      <c r="A3630">
        <v>31872158</v>
      </c>
      <c r="B3630" t="s">
        <v>2</v>
      </c>
    </row>
    <row r="3631" spans="1:2" x14ac:dyDescent="0.25">
      <c r="A3631">
        <v>31769624</v>
      </c>
      <c r="B3631" t="s">
        <v>2</v>
      </c>
    </row>
    <row r="3632" spans="1:2" x14ac:dyDescent="0.25">
      <c r="A3632">
        <v>31843932</v>
      </c>
      <c r="B3632" t="s">
        <v>2</v>
      </c>
    </row>
    <row r="3633" spans="1:2" x14ac:dyDescent="0.25">
      <c r="A3633">
        <v>28760224</v>
      </c>
      <c r="B3633" t="s">
        <v>2</v>
      </c>
    </row>
    <row r="3634" spans="1:2" x14ac:dyDescent="0.25">
      <c r="A3634">
        <v>32001446</v>
      </c>
      <c r="B3634" t="s">
        <v>2</v>
      </c>
    </row>
    <row r="3635" spans="1:2" x14ac:dyDescent="0.25">
      <c r="A3635">
        <v>20142998</v>
      </c>
      <c r="B3635" t="s">
        <v>2</v>
      </c>
    </row>
    <row r="3636" spans="1:2" x14ac:dyDescent="0.25">
      <c r="A3636">
        <v>31187487</v>
      </c>
      <c r="B3636" t="s">
        <v>2</v>
      </c>
    </row>
    <row r="3637" spans="1:2" x14ac:dyDescent="0.25">
      <c r="A3637">
        <v>20768986</v>
      </c>
      <c r="B3637" t="s">
        <v>2</v>
      </c>
    </row>
    <row r="3638" spans="1:2" x14ac:dyDescent="0.25">
      <c r="A3638">
        <v>31820792</v>
      </c>
      <c r="B3638" t="s">
        <v>2</v>
      </c>
    </row>
    <row r="3639" spans="1:2" x14ac:dyDescent="0.25">
      <c r="A3639">
        <v>28412597</v>
      </c>
      <c r="B3639" t="s">
        <v>2</v>
      </c>
    </row>
    <row r="3640" spans="1:2" x14ac:dyDescent="0.25">
      <c r="A3640">
        <v>20730542</v>
      </c>
      <c r="B3640" t="s">
        <v>2</v>
      </c>
    </row>
    <row r="3641" spans="1:2" x14ac:dyDescent="0.25">
      <c r="A3641">
        <v>31893620</v>
      </c>
      <c r="B3641" t="s">
        <v>2</v>
      </c>
    </row>
    <row r="3642" spans="1:2" x14ac:dyDescent="0.25">
      <c r="A3642">
        <v>20067972</v>
      </c>
      <c r="B3642" t="s">
        <v>2</v>
      </c>
    </row>
    <row r="3643" spans="1:2" x14ac:dyDescent="0.25">
      <c r="A3643">
        <v>31298840</v>
      </c>
      <c r="B3643" t="s">
        <v>2</v>
      </c>
    </row>
    <row r="3644" spans="1:2" x14ac:dyDescent="0.25">
      <c r="A3644">
        <v>25386012</v>
      </c>
      <c r="B3644" t="s">
        <v>2</v>
      </c>
    </row>
    <row r="3645" spans="1:2" x14ac:dyDescent="0.25">
      <c r="A3645">
        <v>32015791</v>
      </c>
      <c r="B3645" t="s">
        <v>2</v>
      </c>
    </row>
    <row r="3646" spans="1:2" x14ac:dyDescent="0.25">
      <c r="A3646">
        <v>20241036</v>
      </c>
      <c r="B3646" t="s">
        <v>2</v>
      </c>
    </row>
    <row r="3647" spans="1:2" x14ac:dyDescent="0.25">
      <c r="A3647">
        <v>31977458</v>
      </c>
      <c r="B3647" t="s">
        <v>2</v>
      </c>
    </row>
    <row r="3648" spans="1:2" x14ac:dyDescent="0.25">
      <c r="A3648">
        <v>23869362</v>
      </c>
      <c r="B3648" t="s">
        <v>2</v>
      </c>
    </row>
    <row r="3649" spans="1:2" x14ac:dyDescent="0.25">
      <c r="A3649">
        <v>20754487</v>
      </c>
      <c r="B3649" t="s">
        <v>2</v>
      </c>
    </row>
    <row r="3650" spans="1:2" x14ac:dyDescent="0.25">
      <c r="A3650">
        <v>31801566</v>
      </c>
      <c r="B3650" t="s">
        <v>2</v>
      </c>
    </row>
    <row r="3651" spans="1:2" x14ac:dyDescent="0.25">
      <c r="A3651">
        <v>25637967</v>
      </c>
      <c r="B3651" t="s">
        <v>2</v>
      </c>
    </row>
    <row r="3652" spans="1:2" x14ac:dyDescent="0.25">
      <c r="A3652">
        <v>20737023</v>
      </c>
      <c r="B3652" t="s">
        <v>2</v>
      </c>
    </row>
    <row r="3653" spans="1:2" x14ac:dyDescent="0.25">
      <c r="A3653">
        <v>32038055</v>
      </c>
      <c r="B3653" t="s">
        <v>2</v>
      </c>
    </row>
    <row r="3654" spans="1:2" x14ac:dyDescent="0.25">
      <c r="A3654">
        <v>20696813</v>
      </c>
      <c r="B3654" t="s">
        <v>2</v>
      </c>
    </row>
    <row r="3655" spans="1:2" x14ac:dyDescent="0.25">
      <c r="A3655">
        <v>31929203</v>
      </c>
      <c r="B3655" t="s">
        <v>2</v>
      </c>
    </row>
    <row r="3656" spans="1:2" x14ac:dyDescent="0.25">
      <c r="A3656">
        <v>20111231</v>
      </c>
      <c r="B3656" t="s">
        <v>2</v>
      </c>
    </row>
    <row r="3657" spans="1:2" x14ac:dyDescent="0.25">
      <c r="A3657">
        <v>31191348</v>
      </c>
      <c r="B3657" t="s">
        <v>2</v>
      </c>
    </row>
    <row r="3658" spans="1:2" x14ac:dyDescent="0.25">
      <c r="A3658">
        <v>20677846</v>
      </c>
      <c r="B3658" t="s">
        <v>2</v>
      </c>
    </row>
    <row r="3659" spans="1:2" x14ac:dyDescent="0.25">
      <c r="A3659">
        <v>31129824</v>
      </c>
      <c r="B3659" t="s">
        <v>2</v>
      </c>
    </row>
    <row r="3660" spans="1:2" x14ac:dyDescent="0.25">
      <c r="A3660">
        <v>28157302</v>
      </c>
      <c r="B3660" t="s">
        <v>2</v>
      </c>
    </row>
    <row r="3661" spans="1:2" x14ac:dyDescent="0.25">
      <c r="A3661">
        <v>32030260</v>
      </c>
      <c r="B3661" t="s">
        <v>2</v>
      </c>
    </row>
    <row r="3662" spans="1:2" x14ac:dyDescent="0.25">
      <c r="A3662">
        <v>23836896</v>
      </c>
      <c r="B3662" t="s">
        <v>2</v>
      </c>
    </row>
    <row r="3663" spans="1:2" x14ac:dyDescent="0.25">
      <c r="A3663">
        <v>24256585</v>
      </c>
      <c r="B3663" t="s">
        <v>2</v>
      </c>
    </row>
    <row r="3664" spans="1:2" x14ac:dyDescent="0.25">
      <c r="A3664">
        <v>30898308</v>
      </c>
      <c r="B3664" t="s">
        <v>2</v>
      </c>
    </row>
    <row r="3665" spans="1:2" x14ac:dyDescent="0.25">
      <c r="A3665">
        <v>31999875</v>
      </c>
      <c r="B3665" t="s">
        <v>2</v>
      </c>
    </row>
    <row r="3666" spans="1:2" x14ac:dyDescent="0.25">
      <c r="A3666">
        <v>31990915</v>
      </c>
      <c r="B3666" t="s">
        <v>2</v>
      </c>
    </row>
    <row r="3667" spans="1:2" x14ac:dyDescent="0.25">
      <c r="A3667">
        <v>23307494</v>
      </c>
      <c r="B3667" t="s">
        <v>2</v>
      </c>
    </row>
    <row r="3668" spans="1:2" x14ac:dyDescent="0.25">
      <c r="A3668">
        <v>20229208</v>
      </c>
      <c r="B3668" t="s">
        <v>2</v>
      </c>
    </row>
    <row r="3669" spans="1:2" x14ac:dyDescent="0.25">
      <c r="A3669">
        <v>20073239</v>
      </c>
      <c r="B3669" t="s">
        <v>2</v>
      </c>
    </row>
    <row r="3670" spans="1:2" x14ac:dyDescent="0.25">
      <c r="A3670">
        <v>30900779</v>
      </c>
      <c r="B3670" t="s">
        <v>2</v>
      </c>
    </row>
    <row r="3671" spans="1:2" x14ac:dyDescent="0.25">
      <c r="A3671">
        <v>22116213</v>
      </c>
      <c r="B3671" t="s">
        <v>2</v>
      </c>
    </row>
    <row r="3672" spans="1:2" x14ac:dyDescent="0.25">
      <c r="A3672">
        <v>28583572</v>
      </c>
      <c r="B3672" t="s">
        <v>2</v>
      </c>
    </row>
    <row r="3673" spans="1:2" x14ac:dyDescent="0.25">
      <c r="A3673">
        <v>20073763</v>
      </c>
      <c r="B3673" t="s">
        <v>2</v>
      </c>
    </row>
    <row r="3674" spans="1:2" x14ac:dyDescent="0.25">
      <c r="A3674">
        <v>30893091</v>
      </c>
      <c r="B3674" t="s">
        <v>2</v>
      </c>
    </row>
    <row r="3675" spans="1:2" x14ac:dyDescent="0.25">
      <c r="A3675">
        <v>30984191</v>
      </c>
      <c r="B3675" t="s">
        <v>2</v>
      </c>
    </row>
    <row r="3676" spans="1:2" x14ac:dyDescent="0.25">
      <c r="A3676">
        <v>22624685</v>
      </c>
      <c r="B3676" t="s">
        <v>2</v>
      </c>
    </row>
    <row r="3677" spans="1:2" x14ac:dyDescent="0.25">
      <c r="A3677">
        <v>32028603</v>
      </c>
      <c r="B3677" t="s">
        <v>2</v>
      </c>
    </row>
    <row r="3678" spans="1:2" x14ac:dyDescent="0.25">
      <c r="A3678">
        <v>20265839</v>
      </c>
      <c r="B3678" t="s">
        <v>2</v>
      </c>
    </row>
    <row r="3679" spans="1:2" x14ac:dyDescent="0.25">
      <c r="A3679">
        <v>31726443</v>
      </c>
      <c r="B3679" t="s">
        <v>2</v>
      </c>
    </row>
    <row r="3680" spans="1:2" x14ac:dyDescent="0.25">
      <c r="A3680">
        <v>31015464</v>
      </c>
      <c r="B3680" t="s">
        <v>2</v>
      </c>
    </row>
    <row r="3681" spans="1:2" x14ac:dyDescent="0.25">
      <c r="A3681">
        <v>20190429</v>
      </c>
      <c r="B3681" t="s">
        <v>2</v>
      </c>
    </row>
    <row r="3682" spans="1:2" x14ac:dyDescent="0.25">
      <c r="A3682">
        <v>31907350</v>
      </c>
      <c r="B3682" t="s">
        <v>2</v>
      </c>
    </row>
    <row r="3683" spans="1:2" x14ac:dyDescent="0.25">
      <c r="A3683">
        <v>31824973</v>
      </c>
      <c r="B3683" t="s">
        <v>2</v>
      </c>
    </row>
    <row r="3684" spans="1:2" x14ac:dyDescent="0.25">
      <c r="A3684">
        <v>25409239</v>
      </c>
      <c r="B3684" t="s">
        <v>2</v>
      </c>
    </row>
    <row r="3685" spans="1:2" x14ac:dyDescent="0.25">
      <c r="A3685">
        <v>32040522</v>
      </c>
      <c r="B3685" t="s">
        <v>2</v>
      </c>
    </row>
    <row r="3686" spans="1:2" x14ac:dyDescent="0.25">
      <c r="A3686">
        <v>31838228</v>
      </c>
      <c r="B3686" t="s">
        <v>2</v>
      </c>
    </row>
    <row r="3687" spans="1:2" x14ac:dyDescent="0.25">
      <c r="A3687">
        <v>31832923</v>
      </c>
      <c r="B3687" t="s">
        <v>2</v>
      </c>
    </row>
    <row r="3688" spans="1:2" x14ac:dyDescent="0.25">
      <c r="A3688">
        <v>31794702</v>
      </c>
      <c r="B3688" t="s">
        <v>2</v>
      </c>
    </row>
    <row r="3689" spans="1:2" x14ac:dyDescent="0.25">
      <c r="A3689">
        <v>20102038</v>
      </c>
      <c r="B3689" t="s">
        <v>2</v>
      </c>
    </row>
    <row r="3690" spans="1:2" x14ac:dyDescent="0.25">
      <c r="A3690">
        <v>30898550</v>
      </c>
      <c r="B3690" t="s">
        <v>2</v>
      </c>
    </row>
    <row r="3691" spans="1:2" x14ac:dyDescent="0.25">
      <c r="A3691">
        <v>31879661</v>
      </c>
      <c r="B3691" t="s">
        <v>2</v>
      </c>
    </row>
    <row r="3692" spans="1:2" x14ac:dyDescent="0.25">
      <c r="A3692">
        <v>31736878</v>
      </c>
      <c r="B3692" t="s">
        <v>2</v>
      </c>
    </row>
    <row r="3693" spans="1:2" x14ac:dyDescent="0.25">
      <c r="A3693">
        <v>29301710</v>
      </c>
      <c r="B3693" t="s">
        <v>2</v>
      </c>
    </row>
    <row r="3694" spans="1:2" x14ac:dyDescent="0.25">
      <c r="A3694">
        <v>31002078</v>
      </c>
      <c r="B3694" t="s">
        <v>2</v>
      </c>
    </row>
    <row r="3695" spans="1:2" x14ac:dyDescent="0.25">
      <c r="A3695">
        <v>23115067</v>
      </c>
      <c r="B3695" t="s">
        <v>2</v>
      </c>
    </row>
    <row r="3696" spans="1:2" x14ac:dyDescent="0.25">
      <c r="A3696">
        <v>24809853</v>
      </c>
      <c r="B3696" t="s">
        <v>2</v>
      </c>
    </row>
    <row r="3697" spans="1:2" x14ac:dyDescent="0.25">
      <c r="A3697">
        <v>30971469</v>
      </c>
      <c r="B3697" t="s">
        <v>2</v>
      </c>
    </row>
    <row r="3698" spans="1:2" x14ac:dyDescent="0.25">
      <c r="A3698">
        <v>30895613</v>
      </c>
      <c r="B3698" t="s">
        <v>2</v>
      </c>
    </row>
    <row r="3699" spans="1:2" x14ac:dyDescent="0.25">
      <c r="A3699">
        <v>28494813</v>
      </c>
      <c r="B3699" t="s">
        <v>2</v>
      </c>
    </row>
    <row r="3700" spans="1:2" x14ac:dyDescent="0.25">
      <c r="A3700">
        <v>26173489</v>
      </c>
      <c r="B3700" t="s">
        <v>2</v>
      </c>
    </row>
    <row r="3701" spans="1:2" x14ac:dyDescent="0.25">
      <c r="A3701">
        <v>31308471</v>
      </c>
      <c r="B3701" t="s">
        <v>2</v>
      </c>
    </row>
    <row r="3702" spans="1:2" x14ac:dyDescent="0.25">
      <c r="A3702">
        <v>31283117</v>
      </c>
      <c r="B3702" t="s">
        <v>2</v>
      </c>
    </row>
    <row r="3703" spans="1:2" x14ac:dyDescent="0.25">
      <c r="A3703">
        <v>20769336</v>
      </c>
      <c r="B3703" t="s">
        <v>2</v>
      </c>
    </row>
    <row r="3704" spans="1:2" x14ac:dyDescent="0.25">
      <c r="A3704">
        <v>20708634</v>
      </c>
      <c r="B3704" t="s">
        <v>2</v>
      </c>
    </row>
    <row r="3705" spans="1:2" x14ac:dyDescent="0.25">
      <c r="A3705">
        <v>32006954</v>
      </c>
      <c r="B3705" t="s">
        <v>2</v>
      </c>
    </row>
    <row r="3706" spans="1:2" x14ac:dyDescent="0.25">
      <c r="A3706">
        <v>22604620</v>
      </c>
      <c r="B3706" t="s">
        <v>2</v>
      </c>
    </row>
    <row r="3707" spans="1:2" x14ac:dyDescent="0.25">
      <c r="A3707">
        <v>31913556</v>
      </c>
      <c r="B3707" t="s">
        <v>2</v>
      </c>
    </row>
    <row r="3708" spans="1:2" x14ac:dyDescent="0.25">
      <c r="A3708">
        <v>24254131</v>
      </c>
      <c r="B3708" t="s">
        <v>2</v>
      </c>
    </row>
    <row r="3709" spans="1:2" x14ac:dyDescent="0.25">
      <c r="A3709">
        <v>30978336</v>
      </c>
      <c r="B3709" t="s">
        <v>2</v>
      </c>
    </row>
    <row r="3710" spans="1:2" x14ac:dyDescent="0.25">
      <c r="A3710">
        <v>28900185</v>
      </c>
      <c r="B3710" t="s">
        <v>2</v>
      </c>
    </row>
    <row r="3711" spans="1:2" x14ac:dyDescent="0.25">
      <c r="A3711">
        <v>31980289</v>
      </c>
      <c r="B3711" t="s">
        <v>2</v>
      </c>
    </row>
    <row r="3712" spans="1:2" x14ac:dyDescent="0.25">
      <c r="A3712">
        <v>31852429</v>
      </c>
      <c r="B3712" t="s">
        <v>2</v>
      </c>
    </row>
    <row r="3713" spans="1:2" x14ac:dyDescent="0.25">
      <c r="A3713">
        <v>22101953</v>
      </c>
      <c r="B3713" t="s">
        <v>2</v>
      </c>
    </row>
    <row r="3714" spans="1:2" x14ac:dyDescent="0.25">
      <c r="A3714">
        <v>30370643</v>
      </c>
      <c r="B3714" t="s">
        <v>2</v>
      </c>
    </row>
    <row r="3715" spans="1:2" x14ac:dyDescent="0.25">
      <c r="A3715">
        <v>27215863</v>
      </c>
      <c r="B3715" t="s">
        <v>2</v>
      </c>
    </row>
    <row r="3716" spans="1:2" x14ac:dyDescent="0.25">
      <c r="A3716">
        <v>31968150</v>
      </c>
      <c r="B3716" t="s">
        <v>2</v>
      </c>
    </row>
    <row r="3717" spans="1:2" x14ac:dyDescent="0.25">
      <c r="A3717">
        <v>31899767</v>
      </c>
      <c r="B3717" t="s">
        <v>2</v>
      </c>
    </row>
    <row r="3718" spans="1:2" x14ac:dyDescent="0.25">
      <c r="A3718">
        <v>20723475</v>
      </c>
      <c r="B3718" t="s">
        <v>2</v>
      </c>
    </row>
    <row r="3719" spans="1:2" x14ac:dyDescent="0.25">
      <c r="A3719">
        <v>31870932</v>
      </c>
      <c r="B3719" t="s">
        <v>2</v>
      </c>
    </row>
    <row r="3720" spans="1:2" x14ac:dyDescent="0.25">
      <c r="A3720">
        <v>20116907</v>
      </c>
      <c r="B3720" t="s">
        <v>2</v>
      </c>
    </row>
    <row r="3721" spans="1:2" x14ac:dyDescent="0.25">
      <c r="A3721">
        <v>31634244</v>
      </c>
      <c r="B3721" t="s">
        <v>2</v>
      </c>
    </row>
    <row r="3722" spans="1:2" x14ac:dyDescent="0.25">
      <c r="A3722">
        <v>31914134</v>
      </c>
      <c r="B3722" t="s">
        <v>2</v>
      </c>
    </row>
    <row r="3723" spans="1:2" x14ac:dyDescent="0.25">
      <c r="A3723">
        <v>22449591</v>
      </c>
      <c r="B3723" t="s">
        <v>2</v>
      </c>
    </row>
    <row r="3724" spans="1:2" x14ac:dyDescent="0.25">
      <c r="A3724">
        <v>31849177</v>
      </c>
      <c r="B3724" t="s">
        <v>2</v>
      </c>
    </row>
    <row r="3725" spans="1:2" x14ac:dyDescent="0.25">
      <c r="A3725">
        <v>20191518</v>
      </c>
      <c r="B3725" t="s">
        <v>2</v>
      </c>
    </row>
    <row r="3726" spans="1:2" x14ac:dyDescent="0.25">
      <c r="A3726">
        <v>23842558</v>
      </c>
      <c r="B3726" t="s">
        <v>2</v>
      </c>
    </row>
    <row r="3727" spans="1:2" x14ac:dyDescent="0.25">
      <c r="A3727">
        <v>20170142</v>
      </c>
      <c r="B3727" t="s">
        <v>2</v>
      </c>
    </row>
    <row r="3728" spans="1:2" x14ac:dyDescent="0.25">
      <c r="A3728">
        <v>32038204</v>
      </c>
      <c r="B3728" t="s">
        <v>2</v>
      </c>
    </row>
    <row r="3729" spans="1:2" x14ac:dyDescent="0.25">
      <c r="A3729">
        <v>24231871</v>
      </c>
      <c r="B3729" t="s">
        <v>2</v>
      </c>
    </row>
    <row r="3730" spans="1:2" x14ac:dyDescent="0.25">
      <c r="A3730">
        <v>20190447</v>
      </c>
      <c r="B3730" t="s">
        <v>2</v>
      </c>
    </row>
    <row r="3731" spans="1:2" x14ac:dyDescent="0.25">
      <c r="A3731">
        <v>26399357</v>
      </c>
      <c r="B3731" t="s">
        <v>2</v>
      </c>
    </row>
    <row r="3732" spans="1:2" x14ac:dyDescent="0.25">
      <c r="A3732">
        <v>20079226</v>
      </c>
      <c r="B3732" t="s">
        <v>2</v>
      </c>
    </row>
    <row r="3733" spans="1:2" x14ac:dyDescent="0.25">
      <c r="A3733">
        <v>30631356</v>
      </c>
      <c r="B3733" t="s">
        <v>2</v>
      </c>
    </row>
    <row r="3734" spans="1:2" x14ac:dyDescent="0.25">
      <c r="A3734">
        <v>23859048</v>
      </c>
      <c r="B3734" t="s">
        <v>2</v>
      </c>
    </row>
    <row r="3735" spans="1:2" x14ac:dyDescent="0.25">
      <c r="A3735">
        <v>20266974</v>
      </c>
      <c r="B3735" t="s">
        <v>2</v>
      </c>
    </row>
    <row r="3736" spans="1:2" x14ac:dyDescent="0.25">
      <c r="A3736">
        <v>31954427</v>
      </c>
      <c r="B3736" t="s">
        <v>2</v>
      </c>
    </row>
    <row r="3737" spans="1:2" x14ac:dyDescent="0.25">
      <c r="A3737">
        <v>30956756</v>
      </c>
      <c r="B3737" t="s">
        <v>2</v>
      </c>
    </row>
    <row r="3738" spans="1:2" x14ac:dyDescent="0.25">
      <c r="A3738">
        <v>30906837</v>
      </c>
      <c r="B3738" t="s">
        <v>2</v>
      </c>
    </row>
    <row r="3739" spans="1:2" x14ac:dyDescent="0.25">
      <c r="A3739">
        <v>31739913</v>
      </c>
      <c r="B3739" t="s">
        <v>2</v>
      </c>
    </row>
    <row r="3740" spans="1:2" x14ac:dyDescent="0.25">
      <c r="A3740">
        <v>22700984</v>
      </c>
      <c r="B3740" t="s">
        <v>2</v>
      </c>
    </row>
    <row r="3741" spans="1:2" x14ac:dyDescent="0.25">
      <c r="A3741">
        <v>31990626</v>
      </c>
      <c r="B3741" t="s">
        <v>2</v>
      </c>
    </row>
    <row r="3742" spans="1:2" x14ac:dyDescent="0.25">
      <c r="A3742">
        <v>26227408</v>
      </c>
      <c r="B3742" t="s">
        <v>2</v>
      </c>
    </row>
    <row r="3743" spans="1:2" x14ac:dyDescent="0.25">
      <c r="A3743">
        <v>31907145</v>
      </c>
      <c r="B3743" t="s">
        <v>2</v>
      </c>
    </row>
    <row r="3744" spans="1:2" x14ac:dyDescent="0.25">
      <c r="A3744">
        <v>28582940</v>
      </c>
      <c r="B3744" t="s">
        <v>2</v>
      </c>
    </row>
    <row r="3745" spans="1:2" x14ac:dyDescent="0.25">
      <c r="A3745">
        <v>30922948</v>
      </c>
      <c r="B3745" t="s">
        <v>2</v>
      </c>
    </row>
    <row r="3746" spans="1:2" x14ac:dyDescent="0.25">
      <c r="A3746">
        <v>32026033</v>
      </c>
      <c r="B3746" t="s">
        <v>2</v>
      </c>
    </row>
    <row r="3747" spans="1:2" x14ac:dyDescent="0.25">
      <c r="A3747">
        <v>31752175</v>
      </c>
      <c r="B3747" t="s">
        <v>2</v>
      </c>
    </row>
    <row r="3748" spans="1:2" x14ac:dyDescent="0.25">
      <c r="A3748">
        <v>20268984</v>
      </c>
      <c r="B3748" t="s">
        <v>2</v>
      </c>
    </row>
    <row r="3749" spans="1:2" x14ac:dyDescent="0.25">
      <c r="A3749">
        <v>23847631</v>
      </c>
      <c r="B3749" t="s">
        <v>2</v>
      </c>
    </row>
    <row r="3750" spans="1:2" x14ac:dyDescent="0.25">
      <c r="A3750">
        <v>32041877</v>
      </c>
      <c r="B3750" t="s">
        <v>2</v>
      </c>
    </row>
    <row r="3751" spans="1:2" x14ac:dyDescent="0.25">
      <c r="A3751">
        <v>26248769</v>
      </c>
      <c r="B3751" t="s">
        <v>2</v>
      </c>
    </row>
    <row r="3752" spans="1:2" x14ac:dyDescent="0.25">
      <c r="A3752">
        <v>31336329</v>
      </c>
      <c r="B3752" t="s">
        <v>2</v>
      </c>
    </row>
    <row r="3753" spans="1:2" x14ac:dyDescent="0.25">
      <c r="A3753">
        <v>31797672</v>
      </c>
      <c r="B3753" t="s">
        <v>2</v>
      </c>
    </row>
    <row r="3754" spans="1:2" x14ac:dyDescent="0.25">
      <c r="A3754">
        <v>30961142</v>
      </c>
      <c r="B3754" t="s">
        <v>2</v>
      </c>
    </row>
    <row r="3755" spans="1:2" x14ac:dyDescent="0.25">
      <c r="A3755">
        <v>31973093</v>
      </c>
      <c r="B3755" t="s">
        <v>2</v>
      </c>
    </row>
    <row r="3756" spans="1:2" x14ac:dyDescent="0.25">
      <c r="A3756">
        <v>26244671</v>
      </c>
      <c r="B3756" t="s">
        <v>2</v>
      </c>
    </row>
    <row r="3757" spans="1:2" x14ac:dyDescent="0.25">
      <c r="A3757">
        <v>31680225</v>
      </c>
      <c r="B3757" t="s">
        <v>2</v>
      </c>
    </row>
    <row r="3758" spans="1:2" x14ac:dyDescent="0.25">
      <c r="A3758">
        <v>30961753</v>
      </c>
      <c r="B3758" t="s">
        <v>2</v>
      </c>
    </row>
    <row r="3759" spans="1:2" x14ac:dyDescent="0.25">
      <c r="A3759">
        <v>31989209</v>
      </c>
      <c r="B3759" t="s">
        <v>2</v>
      </c>
    </row>
    <row r="3760" spans="1:2" x14ac:dyDescent="0.25">
      <c r="A3760">
        <v>31149070</v>
      </c>
      <c r="B3760" t="s">
        <v>2</v>
      </c>
    </row>
    <row r="3761" spans="1:2" x14ac:dyDescent="0.25">
      <c r="A3761">
        <v>31317196</v>
      </c>
      <c r="B3761" t="s">
        <v>2</v>
      </c>
    </row>
    <row r="3762" spans="1:2" x14ac:dyDescent="0.25">
      <c r="A3762">
        <v>30137470</v>
      </c>
      <c r="B3762" t="s">
        <v>2</v>
      </c>
    </row>
    <row r="3763" spans="1:2" x14ac:dyDescent="0.25">
      <c r="A3763">
        <v>23821464</v>
      </c>
      <c r="B3763" t="s">
        <v>2</v>
      </c>
    </row>
    <row r="3764" spans="1:2" x14ac:dyDescent="0.25">
      <c r="A3764">
        <v>31156498</v>
      </c>
      <c r="B3764" t="s">
        <v>2</v>
      </c>
    </row>
    <row r="3765" spans="1:2" x14ac:dyDescent="0.25">
      <c r="A3765">
        <v>23864330</v>
      </c>
      <c r="B3765" t="s">
        <v>2</v>
      </c>
    </row>
    <row r="3766" spans="1:2" x14ac:dyDescent="0.25">
      <c r="A3766">
        <v>31005313</v>
      </c>
      <c r="B3766" t="s">
        <v>2</v>
      </c>
    </row>
    <row r="3767" spans="1:2" x14ac:dyDescent="0.25">
      <c r="A3767">
        <v>20095719</v>
      </c>
      <c r="B3767" t="s">
        <v>2</v>
      </c>
    </row>
    <row r="3768" spans="1:2" x14ac:dyDescent="0.25">
      <c r="A3768">
        <v>31908833</v>
      </c>
      <c r="B3768" t="s">
        <v>2</v>
      </c>
    </row>
    <row r="3769" spans="1:2" x14ac:dyDescent="0.25">
      <c r="A3769">
        <v>31308371</v>
      </c>
      <c r="B3769" t="s">
        <v>2</v>
      </c>
    </row>
    <row r="3770" spans="1:2" x14ac:dyDescent="0.25">
      <c r="A3770">
        <v>20769789</v>
      </c>
      <c r="B3770" t="s">
        <v>2</v>
      </c>
    </row>
    <row r="3771" spans="1:2" x14ac:dyDescent="0.25">
      <c r="A3771">
        <v>31988860</v>
      </c>
      <c r="B3771" t="s">
        <v>2</v>
      </c>
    </row>
    <row r="3772" spans="1:2" x14ac:dyDescent="0.25">
      <c r="A3772">
        <v>20145263</v>
      </c>
      <c r="B3772" t="s">
        <v>2</v>
      </c>
    </row>
    <row r="3773" spans="1:2" x14ac:dyDescent="0.25">
      <c r="A3773">
        <v>31326220</v>
      </c>
      <c r="B3773" t="s">
        <v>2</v>
      </c>
    </row>
    <row r="3774" spans="1:2" x14ac:dyDescent="0.25">
      <c r="A3774">
        <v>20177423</v>
      </c>
      <c r="B3774" t="s">
        <v>2</v>
      </c>
    </row>
    <row r="3775" spans="1:2" x14ac:dyDescent="0.25">
      <c r="A3775">
        <v>31815036</v>
      </c>
      <c r="B3775" t="s">
        <v>2</v>
      </c>
    </row>
    <row r="3776" spans="1:2" x14ac:dyDescent="0.25">
      <c r="A3776">
        <v>20771275</v>
      </c>
      <c r="B3776" t="s">
        <v>2</v>
      </c>
    </row>
    <row r="3777" spans="1:2" x14ac:dyDescent="0.25">
      <c r="A3777">
        <v>31842161</v>
      </c>
      <c r="B3777" t="s">
        <v>2</v>
      </c>
    </row>
    <row r="3778" spans="1:2" x14ac:dyDescent="0.25">
      <c r="A3778">
        <v>20062982</v>
      </c>
      <c r="B3778" t="s">
        <v>2</v>
      </c>
    </row>
    <row r="3779" spans="1:2" x14ac:dyDescent="0.25">
      <c r="A3779">
        <v>26214850</v>
      </c>
      <c r="B3779" t="s">
        <v>2</v>
      </c>
    </row>
    <row r="3780" spans="1:2" x14ac:dyDescent="0.25">
      <c r="A3780">
        <v>28438962</v>
      </c>
      <c r="B3780" t="s">
        <v>2</v>
      </c>
    </row>
    <row r="3781" spans="1:2" x14ac:dyDescent="0.25">
      <c r="A3781">
        <v>23834763</v>
      </c>
      <c r="B3781" t="s">
        <v>2</v>
      </c>
    </row>
    <row r="3782" spans="1:2" x14ac:dyDescent="0.25">
      <c r="A3782">
        <v>31927045</v>
      </c>
      <c r="B3782" t="s">
        <v>2</v>
      </c>
    </row>
    <row r="3783" spans="1:2" x14ac:dyDescent="0.25">
      <c r="A3783">
        <v>30948987</v>
      </c>
      <c r="B3783" t="s">
        <v>2</v>
      </c>
    </row>
    <row r="3784" spans="1:2" x14ac:dyDescent="0.25">
      <c r="A3784">
        <v>20734411</v>
      </c>
      <c r="B3784" t="s">
        <v>2</v>
      </c>
    </row>
    <row r="3785" spans="1:2" x14ac:dyDescent="0.25">
      <c r="A3785">
        <v>31854778</v>
      </c>
      <c r="B3785" t="s">
        <v>2</v>
      </c>
    </row>
    <row r="3786" spans="1:2" x14ac:dyDescent="0.25">
      <c r="A3786">
        <v>31899746</v>
      </c>
      <c r="B3786" t="s">
        <v>2</v>
      </c>
    </row>
    <row r="3787" spans="1:2" x14ac:dyDescent="0.25">
      <c r="A3787">
        <v>20714774</v>
      </c>
      <c r="B3787" t="s">
        <v>2</v>
      </c>
    </row>
    <row r="3788" spans="1:2" x14ac:dyDescent="0.25">
      <c r="A3788">
        <v>31783677</v>
      </c>
      <c r="B3788" t="s">
        <v>2</v>
      </c>
    </row>
    <row r="3789" spans="1:2" x14ac:dyDescent="0.25">
      <c r="A3789">
        <v>31938672</v>
      </c>
      <c r="B3789" t="s">
        <v>2</v>
      </c>
    </row>
    <row r="3790" spans="1:2" x14ac:dyDescent="0.25">
      <c r="A3790">
        <v>31290361</v>
      </c>
      <c r="B3790" t="s">
        <v>2</v>
      </c>
    </row>
    <row r="3791" spans="1:2" x14ac:dyDescent="0.25">
      <c r="A3791">
        <v>20064358</v>
      </c>
      <c r="B3791" t="s">
        <v>2</v>
      </c>
    </row>
    <row r="3792" spans="1:2" x14ac:dyDescent="0.25">
      <c r="A3792">
        <v>30909977</v>
      </c>
      <c r="B3792" t="s">
        <v>2</v>
      </c>
    </row>
    <row r="3793" spans="1:2" x14ac:dyDescent="0.25">
      <c r="A3793">
        <v>20202106</v>
      </c>
      <c r="B3793" t="s">
        <v>2</v>
      </c>
    </row>
    <row r="3794" spans="1:2" x14ac:dyDescent="0.25">
      <c r="A3794">
        <v>31298560</v>
      </c>
      <c r="B3794" t="s">
        <v>2</v>
      </c>
    </row>
    <row r="3795" spans="1:2" x14ac:dyDescent="0.25">
      <c r="A3795">
        <v>32025534</v>
      </c>
      <c r="B3795" t="s">
        <v>2</v>
      </c>
    </row>
    <row r="3796" spans="1:2" x14ac:dyDescent="0.25">
      <c r="A3796">
        <v>30933602</v>
      </c>
      <c r="B3796" t="s">
        <v>2</v>
      </c>
    </row>
    <row r="3797" spans="1:2" x14ac:dyDescent="0.25">
      <c r="A3797">
        <v>26211752</v>
      </c>
      <c r="B3797" t="s">
        <v>2</v>
      </c>
    </row>
    <row r="3798" spans="1:2" x14ac:dyDescent="0.25">
      <c r="A3798">
        <v>30951905</v>
      </c>
      <c r="B3798" t="s">
        <v>2</v>
      </c>
    </row>
    <row r="3799" spans="1:2" x14ac:dyDescent="0.25">
      <c r="A3799">
        <v>30941348</v>
      </c>
      <c r="B3799" t="s">
        <v>2</v>
      </c>
    </row>
    <row r="3800" spans="1:2" x14ac:dyDescent="0.25">
      <c r="A3800">
        <v>31318572</v>
      </c>
      <c r="B3800" t="s">
        <v>2</v>
      </c>
    </row>
    <row r="3801" spans="1:2" x14ac:dyDescent="0.25">
      <c r="A3801">
        <v>20766245</v>
      </c>
      <c r="B3801" t="s">
        <v>2</v>
      </c>
    </row>
    <row r="3802" spans="1:2" x14ac:dyDescent="0.25">
      <c r="A3802">
        <v>25729229</v>
      </c>
      <c r="B3802" t="s">
        <v>2</v>
      </c>
    </row>
    <row r="3803" spans="1:2" x14ac:dyDescent="0.25">
      <c r="A3803">
        <v>31751667</v>
      </c>
      <c r="B3803" t="s">
        <v>2</v>
      </c>
    </row>
    <row r="3804" spans="1:2" x14ac:dyDescent="0.25">
      <c r="A3804">
        <v>31018389</v>
      </c>
      <c r="B3804" t="s">
        <v>2</v>
      </c>
    </row>
    <row r="3805" spans="1:2" x14ac:dyDescent="0.25">
      <c r="A3805">
        <v>31929800</v>
      </c>
      <c r="B3805" t="s">
        <v>2</v>
      </c>
    </row>
    <row r="3806" spans="1:2" x14ac:dyDescent="0.25">
      <c r="A3806">
        <v>31945725</v>
      </c>
      <c r="B3806" t="s">
        <v>2</v>
      </c>
    </row>
    <row r="3807" spans="1:2" x14ac:dyDescent="0.25">
      <c r="A3807">
        <v>31713161</v>
      </c>
      <c r="B3807" t="s">
        <v>2</v>
      </c>
    </row>
    <row r="3808" spans="1:2" x14ac:dyDescent="0.25">
      <c r="A3808">
        <v>23833329</v>
      </c>
      <c r="B3808" t="s">
        <v>2</v>
      </c>
    </row>
    <row r="3809" spans="1:2" x14ac:dyDescent="0.25">
      <c r="A3809">
        <v>31842182</v>
      </c>
      <c r="B3809" t="s">
        <v>2</v>
      </c>
    </row>
    <row r="3810" spans="1:2" x14ac:dyDescent="0.25">
      <c r="A3810">
        <v>31971567</v>
      </c>
      <c r="B3810" t="s">
        <v>2</v>
      </c>
    </row>
    <row r="3811" spans="1:2" x14ac:dyDescent="0.25">
      <c r="A3811">
        <v>20221221</v>
      </c>
      <c r="B3811" t="s">
        <v>2</v>
      </c>
    </row>
    <row r="3812" spans="1:2" x14ac:dyDescent="0.25">
      <c r="A3812">
        <v>31987253</v>
      </c>
      <c r="B3812" t="s">
        <v>2</v>
      </c>
    </row>
    <row r="3813" spans="1:2" x14ac:dyDescent="0.25">
      <c r="A3813">
        <v>32030276</v>
      </c>
      <c r="B3813" t="s">
        <v>2</v>
      </c>
    </row>
    <row r="3814" spans="1:2" x14ac:dyDescent="0.25">
      <c r="A3814">
        <v>20132108</v>
      </c>
      <c r="B3814" t="s">
        <v>2</v>
      </c>
    </row>
    <row r="3815" spans="1:2" x14ac:dyDescent="0.25">
      <c r="A3815">
        <v>22532398</v>
      </c>
      <c r="B3815" t="s">
        <v>2</v>
      </c>
    </row>
    <row r="3816" spans="1:2" x14ac:dyDescent="0.25">
      <c r="A3816">
        <v>20704934</v>
      </c>
      <c r="B3816" t="s">
        <v>2</v>
      </c>
    </row>
    <row r="3817" spans="1:2" x14ac:dyDescent="0.25">
      <c r="A3817">
        <v>29238786</v>
      </c>
      <c r="B3817" t="s">
        <v>2</v>
      </c>
    </row>
    <row r="3818" spans="1:2" x14ac:dyDescent="0.25">
      <c r="A3818">
        <v>31692777</v>
      </c>
      <c r="B3818" t="s">
        <v>2</v>
      </c>
    </row>
    <row r="3819" spans="1:2" x14ac:dyDescent="0.25">
      <c r="A3819">
        <v>25403995</v>
      </c>
      <c r="B3819" t="s">
        <v>2</v>
      </c>
    </row>
    <row r="3820" spans="1:2" x14ac:dyDescent="0.25">
      <c r="A3820">
        <v>30952583</v>
      </c>
      <c r="B3820" t="s">
        <v>2</v>
      </c>
    </row>
    <row r="3821" spans="1:2" x14ac:dyDescent="0.25">
      <c r="A3821">
        <v>32009232</v>
      </c>
      <c r="B3821" t="s">
        <v>2</v>
      </c>
    </row>
    <row r="3822" spans="1:2" x14ac:dyDescent="0.25">
      <c r="A3822">
        <v>30986627</v>
      </c>
      <c r="B3822" t="s">
        <v>2</v>
      </c>
    </row>
    <row r="3823" spans="1:2" x14ac:dyDescent="0.25">
      <c r="A3823">
        <v>20096055</v>
      </c>
      <c r="B3823" t="s">
        <v>2</v>
      </c>
    </row>
    <row r="3824" spans="1:2" x14ac:dyDescent="0.25">
      <c r="A3824">
        <v>31708612</v>
      </c>
      <c r="B3824" t="s">
        <v>2</v>
      </c>
    </row>
    <row r="3825" spans="1:2" x14ac:dyDescent="0.25">
      <c r="A3825">
        <v>22346149</v>
      </c>
      <c r="B3825" t="s">
        <v>2</v>
      </c>
    </row>
    <row r="3826" spans="1:2" x14ac:dyDescent="0.25">
      <c r="A3826">
        <v>32038118</v>
      </c>
      <c r="B3826" t="s">
        <v>2</v>
      </c>
    </row>
    <row r="3827" spans="1:2" x14ac:dyDescent="0.25">
      <c r="A3827">
        <v>31999412</v>
      </c>
      <c r="B3827" t="s">
        <v>2</v>
      </c>
    </row>
    <row r="3828" spans="1:2" x14ac:dyDescent="0.25">
      <c r="A3828">
        <v>22271384</v>
      </c>
      <c r="B3828" t="s">
        <v>2</v>
      </c>
    </row>
    <row r="3829" spans="1:2" x14ac:dyDescent="0.25">
      <c r="A3829">
        <v>30987513</v>
      </c>
      <c r="B3829" t="s">
        <v>2</v>
      </c>
    </row>
    <row r="3830" spans="1:2" x14ac:dyDescent="0.25">
      <c r="A3830">
        <v>22704001</v>
      </c>
      <c r="B3830" t="s">
        <v>2</v>
      </c>
    </row>
    <row r="3831" spans="1:2" x14ac:dyDescent="0.25">
      <c r="A3831">
        <v>31708754</v>
      </c>
      <c r="B3831" t="s">
        <v>2</v>
      </c>
    </row>
    <row r="3832" spans="1:2" x14ac:dyDescent="0.25">
      <c r="A3832">
        <v>31880874</v>
      </c>
      <c r="B3832" t="s">
        <v>2</v>
      </c>
    </row>
    <row r="3833" spans="1:2" x14ac:dyDescent="0.25">
      <c r="A3833">
        <v>31877960</v>
      </c>
      <c r="B3833" t="s">
        <v>2</v>
      </c>
    </row>
    <row r="3834" spans="1:2" x14ac:dyDescent="0.25">
      <c r="A3834">
        <v>31312639</v>
      </c>
      <c r="B3834" t="s">
        <v>2</v>
      </c>
    </row>
    <row r="3835" spans="1:2" x14ac:dyDescent="0.25">
      <c r="A3835">
        <v>31778135</v>
      </c>
      <c r="B3835" t="s">
        <v>2</v>
      </c>
    </row>
    <row r="3836" spans="1:2" x14ac:dyDescent="0.25">
      <c r="A3836">
        <v>27416922</v>
      </c>
      <c r="B3836" t="s">
        <v>2</v>
      </c>
    </row>
    <row r="3837" spans="1:2" x14ac:dyDescent="0.25">
      <c r="A3837">
        <v>22346466</v>
      </c>
      <c r="B3837" t="s">
        <v>2</v>
      </c>
    </row>
    <row r="3838" spans="1:2" x14ac:dyDescent="0.25">
      <c r="A3838">
        <v>31908455</v>
      </c>
      <c r="B3838" t="s">
        <v>2</v>
      </c>
    </row>
    <row r="3839" spans="1:2" x14ac:dyDescent="0.25">
      <c r="A3839">
        <v>20737271</v>
      </c>
      <c r="B3839" t="s">
        <v>2</v>
      </c>
    </row>
    <row r="3840" spans="1:2" x14ac:dyDescent="0.25">
      <c r="A3840">
        <v>32011484</v>
      </c>
      <c r="B3840" t="s">
        <v>2</v>
      </c>
    </row>
    <row r="3841" spans="1:2" x14ac:dyDescent="0.25">
      <c r="A3841">
        <v>31129930</v>
      </c>
      <c r="B3841" t="s">
        <v>2</v>
      </c>
    </row>
    <row r="3842" spans="1:2" x14ac:dyDescent="0.25">
      <c r="A3842">
        <v>31683966</v>
      </c>
      <c r="B3842" t="s">
        <v>2</v>
      </c>
    </row>
    <row r="3843" spans="1:2" x14ac:dyDescent="0.25">
      <c r="A3843">
        <v>31906761</v>
      </c>
      <c r="B3843" t="s">
        <v>2</v>
      </c>
    </row>
    <row r="3844" spans="1:2" x14ac:dyDescent="0.25">
      <c r="A3844">
        <v>30925825</v>
      </c>
      <c r="B3844" t="s">
        <v>2</v>
      </c>
    </row>
    <row r="3845" spans="1:2" x14ac:dyDescent="0.25">
      <c r="A3845">
        <v>20267341</v>
      </c>
      <c r="B3845" t="s">
        <v>2</v>
      </c>
    </row>
    <row r="3846" spans="1:2" x14ac:dyDescent="0.25">
      <c r="A3846">
        <v>29709688</v>
      </c>
      <c r="B3846" t="s">
        <v>2</v>
      </c>
    </row>
    <row r="3847" spans="1:2" x14ac:dyDescent="0.25">
      <c r="A3847">
        <v>20753175</v>
      </c>
      <c r="B3847" t="s">
        <v>2</v>
      </c>
    </row>
    <row r="3848" spans="1:2" x14ac:dyDescent="0.25">
      <c r="A3848">
        <v>20715351</v>
      </c>
      <c r="B3848" t="s">
        <v>2</v>
      </c>
    </row>
    <row r="3849" spans="1:2" x14ac:dyDescent="0.25">
      <c r="A3849">
        <v>28120055</v>
      </c>
      <c r="B3849" t="s">
        <v>2</v>
      </c>
    </row>
    <row r="3850" spans="1:2" x14ac:dyDescent="0.25">
      <c r="A3850">
        <v>31905180</v>
      </c>
      <c r="B3850" t="s">
        <v>2</v>
      </c>
    </row>
    <row r="3851" spans="1:2" x14ac:dyDescent="0.25">
      <c r="A3851">
        <v>31865622</v>
      </c>
      <c r="B3851" t="s">
        <v>2</v>
      </c>
    </row>
    <row r="3852" spans="1:2" x14ac:dyDescent="0.25">
      <c r="A3852">
        <v>20090289</v>
      </c>
      <c r="B3852" t="s">
        <v>2</v>
      </c>
    </row>
    <row r="3853" spans="1:2" x14ac:dyDescent="0.25">
      <c r="A3853">
        <v>22136325</v>
      </c>
      <c r="B3853" t="s">
        <v>2</v>
      </c>
    </row>
    <row r="3854" spans="1:2" x14ac:dyDescent="0.25">
      <c r="A3854">
        <v>31953481</v>
      </c>
      <c r="B3854" t="s">
        <v>2</v>
      </c>
    </row>
    <row r="3855" spans="1:2" x14ac:dyDescent="0.25">
      <c r="A3855">
        <v>20689181</v>
      </c>
      <c r="B3855" t="s">
        <v>2</v>
      </c>
    </row>
    <row r="3856" spans="1:2" x14ac:dyDescent="0.25">
      <c r="A3856">
        <v>31799310</v>
      </c>
      <c r="B3856" t="s">
        <v>2</v>
      </c>
    </row>
    <row r="3857" spans="1:2" x14ac:dyDescent="0.25">
      <c r="A3857">
        <v>32016786</v>
      </c>
      <c r="B3857" t="s">
        <v>2</v>
      </c>
    </row>
    <row r="3858" spans="1:2" x14ac:dyDescent="0.25">
      <c r="A3858">
        <v>31934734</v>
      </c>
      <c r="B3858" t="s">
        <v>2</v>
      </c>
    </row>
    <row r="3859" spans="1:2" x14ac:dyDescent="0.25">
      <c r="A3859">
        <v>20139791</v>
      </c>
      <c r="B3859" t="s">
        <v>2</v>
      </c>
    </row>
    <row r="3860" spans="1:2" x14ac:dyDescent="0.25">
      <c r="A3860">
        <v>32012827</v>
      </c>
      <c r="B3860" t="s">
        <v>2</v>
      </c>
    </row>
    <row r="3861" spans="1:2" x14ac:dyDescent="0.25">
      <c r="A3861">
        <v>23854420</v>
      </c>
      <c r="B3861" t="s">
        <v>2</v>
      </c>
    </row>
    <row r="3862" spans="1:2" x14ac:dyDescent="0.25">
      <c r="A3862">
        <v>26239710</v>
      </c>
      <c r="B3862" t="s">
        <v>2</v>
      </c>
    </row>
    <row r="3863" spans="1:2" x14ac:dyDescent="0.25">
      <c r="A3863">
        <v>31987095</v>
      </c>
      <c r="B3863" t="s">
        <v>2</v>
      </c>
    </row>
    <row r="3864" spans="1:2" x14ac:dyDescent="0.25">
      <c r="A3864">
        <v>28177887</v>
      </c>
      <c r="B3864" t="s">
        <v>2</v>
      </c>
    </row>
    <row r="3865" spans="1:2" x14ac:dyDescent="0.25">
      <c r="A3865">
        <v>31932679</v>
      </c>
      <c r="B3865" t="s">
        <v>2</v>
      </c>
    </row>
    <row r="3866" spans="1:2" x14ac:dyDescent="0.25">
      <c r="A3866">
        <v>30950146</v>
      </c>
      <c r="B3866" t="s">
        <v>2</v>
      </c>
    </row>
    <row r="3867" spans="1:2" x14ac:dyDescent="0.25">
      <c r="A3867">
        <v>28898737</v>
      </c>
      <c r="B3867" t="s">
        <v>2</v>
      </c>
    </row>
    <row r="3868" spans="1:2" x14ac:dyDescent="0.25">
      <c r="A3868">
        <v>26245033</v>
      </c>
      <c r="B3868" t="s">
        <v>2</v>
      </c>
    </row>
    <row r="3869" spans="1:2" x14ac:dyDescent="0.25">
      <c r="A3869">
        <v>31995211</v>
      </c>
      <c r="B3869" t="s">
        <v>2</v>
      </c>
    </row>
    <row r="3870" spans="1:2" x14ac:dyDescent="0.25">
      <c r="A3870">
        <v>20733136</v>
      </c>
      <c r="B3870" t="s">
        <v>2</v>
      </c>
    </row>
    <row r="3871" spans="1:2" x14ac:dyDescent="0.25">
      <c r="A3871">
        <v>26245212</v>
      </c>
      <c r="B3871" t="s">
        <v>2</v>
      </c>
    </row>
    <row r="3872" spans="1:2" x14ac:dyDescent="0.25">
      <c r="A3872">
        <v>31995935</v>
      </c>
      <c r="B3872" t="s">
        <v>2</v>
      </c>
    </row>
    <row r="3873" spans="1:2" x14ac:dyDescent="0.25">
      <c r="A3873">
        <v>31805672</v>
      </c>
      <c r="B3873" t="s">
        <v>2</v>
      </c>
    </row>
    <row r="3874" spans="1:2" x14ac:dyDescent="0.25">
      <c r="A3874">
        <v>22710166</v>
      </c>
      <c r="B3874" t="s">
        <v>2</v>
      </c>
    </row>
    <row r="3875" spans="1:2" x14ac:dyDescent="0.25">
      <c r="A3875">
        <v>31006841</v>
      </c>
      <c r="B3875" t="s">
        <v>2</v>
      </c>
    </row>
    <row r="3876" spans="1:2" x14ac:dyDescent="0.25">
      <c r="A3876">
        <v>32041851</v>
      </c>
      <c r="B3876" t="s">
        <v>2</v>
      </c>
    </row>
    <row r="3877" spans="1:2" x14ac:dyDescent="0.25">
      <c r="A3877">
        <v>25782568</v>
      </c>
      <c r="B3877" t="s">
        <v>2</v>
      </c>
    </row>
    <row r="3878" spans="1:2" x14ac:dyDescent="0.25">
      <c r="A3878">
        <v>31321405</v>
      </c>
      <c r="B3878" t="s">
        <v>2</v>
      </c>
    </row>
    <row r="3879" spans="1:2" x14ac:dyDescent="0.25">
      <c r="A3879">
        <v>29752801</v>
      </c>
      <c r="B3879" t="s">
        <v>2</v>
      </c>
    </row>
    <row r="3880" spans="1:2" x14ac:dyDescent="0.25">
      <c r="A3880">
        <v>29238760</v>
      </c>
      <c r="B3880" t="s">
        <v>2</v>
      </c>
    </row>
    <row r="3881" spans="1:2" x14ac:dyDescent="0.25">
      <c r="A3881">
        <v>31986809</v>
      </c>
      <c r="B3881" t="s">
        <v>2</v>
      </c>
    </row>
    <row r="3882" spans="1:2" x14ac:dyDescent="0.25">
      <c r="A3882">
        <v>20148018</v>
      </c>
      <c r="B3882" t="s">
        <v>2</v>
      </c>
    </row>
    <row r="3883" spans="1:2" x14ac:dyDescent="0.25">
      <c r="A3883">
        <v>31278466</v>
      </c>
      <c r="B3883" t="s">
        <v>2</v>
      </c>
    </row>
    <row r="3884" spans="1:2" x14ac:dyDescent="0.25">
      <c r="A3884">
        <v>31972523</v>
      </c>
      <c r="B3884" t="s">
        <v>2</v>
      </c>
    </row>
    <row r="3885" spans="1:2" x14ac:dyDescent="0.25">
      <c r="A3885">
        <v>30898067</v>
      </c>
      <c r="B3885" t="s">
        <v>2</v>
      </c>
    </row>
    <row r="3886" spans="1:2" x14ac:dyDescent="0.25">
      <c r="A3886">
        <v>29081606</v>
      </c>
      <c r="B3886" t="s">
        <v>2</v>
      </c>
    </row>
    <row r="3887" spans="1:2" x14ac:dyDescent="0.25">
      <c r="A3887">
        <v>31315751</v>
      </c>
      <c r="B3887" t="s">
        <v>2</v>
      </c>
    </row>
    <row r="3888" spans="1:2" x14ac:dyDescent="0.25">
      <c r="A3888">
        <v>31907550</v>
      </c>
      <c r="B3888" t="s">
        <v>2</v>
      </c>
    </row>
    <row r="3889" spans="1:2" x14ac:dyDescent="0.25">
      <c r="A3889">
        <v>20131092</v>
      </c>
      <c r="B3889" t="s">
        <v>2</v>
      </c>
    </row>
    <row r="3890" spans="1:2" x14ac:dyDescent="0.25">
      <c r="A3890">
        <v>31711538</v>
      </c>
      <c r="B3890" t="s">
        <v>2</v>
      </c>
    </row>
    <row r="3891" spans="1:2" x14ac:dyDescent="0.25">
      <c r="A3891">
        <v>31822109</v>
      </c>
      <c r="B3891" t="s">
        <v>2</v>
      </c>
    </row>
    <row r="3892" spans="1:2" x14ac:dyDescent="0.25">
      <c r="A3892">
        <v>31843936</v>
      </c>
      <c r="B3892" t="s">
        <v>2</v>
      </c>
    </row>
    <row r="3893" spans="1:2" x14ac:dyDescent="0.25">
      <c r="A3893">
        <v>23864751</v>
      </c>
      <c r="B3893" t="s">
        <v>2</v>
      </c>
    </row>
    <row r="3894" spans="1:2" x14ac:dyDescent="0.25">
      <c r="A3894">
        <v>20221705</v>
      </c>
      <c r="B3894" t="s">
        <v>2</v>
      </c>
    </row>
    <row r="3895" spans="1:2" x14ac:dyDescent="0.25">
      <c r="A3895">
        <v>23860058</v>
      </c>
      <c r="B3895" t="s">
        <v>2</v>
      </c>
    </row>
    <row r="3896" spans="1:2" x14ac:dyDescent="0.25">
      <c r="A3896">
        <v>24988375</v>
      </c>
      <c r="B3896" t="s">
        <v>2</v>
      </c>
    </row>
    <row r="3897" spans="1:2" x14ac:dyDescent="0.25">
      <c r="A3897">
        <v>20761004</v>
      </c>
      <c r="B3897" t="s">
        <v>2</v>
      </c>
    </row>
    <row r="3898" spans="1:2" x14ac:dyDescent="0.25">
      <c r="A3898">
        <v>31758114</v>
      </c>
      <c r="B3898" t="s">
        <v>2</v>
      </c>
    </row>
    <row r="3899" spans="1:2" x14ac:dyDescent="0.25">
      <c r="A3899">
        <v>31748645</v>
      </c>
      <c r="B3899" t="s">
        <v>2</v>
      </c>
    </row>
    <row r="3900" spans="1:2" x14ac:dyDescent="0.25">
      <c r="A3900">
        <v>28434359</v>
      </c>
      <c r="B3900" t="s">
        <v>2</v>
      </c>
    </row>
    <row r="3901" spans="1:2" x14ac:dyDescent="0.25">
      <c r="A3901">
        <v>20224907</v>
      </c>
      <c r="B3901" t="s">
        <v>2</v>
      </c>
    </row>
    <row r="3902" spans="1:2" x14ac:dyDescent="0.25">
      <c r="A3902">
        <v>31900246</v>
      </c>
      <c r="B3902" t="s">
        <v>2</v>
      </c>
    </row>
    <row r="3903" spans="1:2" x14ac:dyDescent="0.25">
      <c r="A3903">
        <v>31998594</v>
      </c>
      <c r="B3903" t="s">
        <v>2</v>
      </c>
    </row>
    <row r="3904" spans="1:2" x14ac:dyDescent="0.25">
      <c r="A3904">
        <v>20080815</v>
      </c>
      <c r="B3904" t="s">
        <v>2</v>
      </c>
    </row>
    <row r="3905" spans="1:2" x14ac:dyDescent="0.25">
      <c r="A3905">
        <v>31320901</v>
      </c>
      <c r="B3905" t="s">
        <v>2</v>
      </c>
    </row>
    <row r="3906" spans="1:2" x14ac:dyDescent="0.25">
      <c r="A3906">
        <v>31836940</v>
      </c>
      <c r="B3906" t="s">
        <v>2</v>
      </c>
    </row>
    <row r="3907" spans="1:2" x14ac:dyDescent="0.25">
      <c r="A3907">
        <v>20144343</v>
      </c>
      <c r="B3907" t="s">
        <v>2</v>
      </c>
    </row>
    <row r="3908" spans="1:2" x14ac:dyDescent="0.25">
      <c r="A3908">
        <v>31336843</v>
      </c>
      <c r="B3908" t="s">
        <v>2</v>
      </c>
    </row>
    <row r="3909" spans="1:2" x14ac:dyDescent="0.25">
      <c r="A3909">
        <v>31991664</v>
      </c>
      <c r="B3909" t="s">
        <v>2</v>
      </c>
    </row>
    <row r="3910" spans="1:2" x14ac:dyDescent="0.25">
      <c r="A3910">
        <v>31774996</v>
      </c>
      <c r="B3910" t="s">
        <v>2</v>
      </c>
    </row>
    <row r="3911" spans="1:2" x14ac:dyDescent="0.25">
      <c r="A3911">
        <v>31911197</v>
      </c>
      <c r="B3911" t="s">
        <v>2</v>
      </c>
    </row>
    <row r="3912" spans="1:2" x14ac:dyDescent="0.25">
      <c r="A3912">
        <v>32037244</v>
      </c>
      <c r="B3912" t="s">
        <v>2</v>
      </c>
    </row>
    <row r="3913" spans="1:2" x14ac:dyDescent="0.25">
      <c r="A3913">
        <v>22697847</v>
      </c>
      <c r="B3913" t="s">
        <v>2</v>
      </c>
    </row>
    <row r="3914" spans="1:2" x14ac:dyDescent="0.25">
      <c r="A3914">
        <v>31017563</v>
      </c>
      <c r="B3914" t="s">
        <v>2</v>
      </c>
    </row>
    <row r="3915" spans="1:2" x14ac:dyDescent="0.25">
      <c r="A3915">
        <v>10016693</v>
      </c>
      <c r="B3915" t="s">
        <v>2</v>
      </c>
    </row>
    <row r="3916" spans="1:2" x14ac:dyDescent="0.25">
      <c r="A3916">
        <v>31290433</v>
      </c>
      <c r="B3916" t="s">
        <v>2</v>
      </c>
    </row>
    <row r="3917" spans="1:2" x14ac:dyDescent="0.25">
      <c r="A3917">
        <v>30609844</v>
      </c>
      <c r="B3917" t="s">
        <v>2</v>
      </c>
    </row>
    <row r="3918" spans="1:2" x14ac:dyDescent="0.25">
      <c r="A3918">
        <v>30934810</v>
      </c>
      <c r="B3918" t="s">
        <v>2</v>
      </c>
    </row>
    <row r="3919" spans="1:2" x14ac:dyDescent="0.25">
      <c r="A3919">
        <v>22460023</v>
      </c>
      <c r="B3919" t="s">
        <v>2</v>
      </c>
    </row>
    <row r="3920" spans="1:2" x14ac:dyDescent="0.25">
      <c r="A3920">
        <v>31923224</v>
      </c>
      <c r="B3920" t="s">
        <v>2</v>
      </c>
    </row>
    <row r="3921" spans="1:2" x14ac:dyDescent="0.25">
      <c r="A3921">
        <v>28129632</v>
      </c>
      <c r="B3921" t="s">
        <v>2</v>
      </c>
    </row>
    <row r="3922" spans="1:2" x14ac:dyDescent="0.25">
      <c r="A3922">
        <v>20216021</v>
      </c>
      <c r="B3922" t="s">
        <v>2</v>
      </c>
    </row>
    <row r="3923" spans="1:2" x14ac:dyDescent="0.25">
      <c r="A3923">
        <v>20700804</v>
      </c>
      <c r="B3923" t="s">
        <v>2</v>
      </c>
    </row>
    <row r="3924" spans="1:2" x14ac:dyDescent="0.25">
      <c r="A3924">
        <v>31943308</v>
      </c>
      <c r="B3924" t="s">
        <v>2</v>
      </c>
    </row>
    <row r="3925" spans="1:2" x14ac:dyDescent="0.25">
      <c r="A3925">
        <v>23821780</v>
      </c>
      <c r="B3925" t="s">
        <v>2</v>
      </c>
    </row>
    <row r="3926" spans="1:2" x14ac:dyDescent="0.25">
      <c r="A3926">
        <v>26123862</v>
      </c>
      <c r="B3926" t="s">
        <v>2</v>
      </c>
    </row>
    <row r="3927" spans="1:2" x14ac:dyDescent="0.25">
      <c r="A3927">
        <v>30946868</v>
      </c>
      <c r="B3927" t="s">
        <v>2</v>
      </c>
    </row>
    <row r="3928" spans="1:2" x14ac:dyDescent="0.25">
      <c r="A3928">
        <v>24417888</v>
      </c>
      <c r="B3928" t="s">
        <v>2</v>
      </c>
    </row>
    <row r="3929" spans="1:2" x14ac:dyDescent="0.25">
      <c r="A3929">
        <v>31870949</v>
      </c>
      <c r="B3929" t="s">
        <v>2</v>
      </c>
    </row>
    <row r="3930" spans="1:2" x14ac:dyDescent="0.25">
      <c r="A3930">
        <v>20722750</v>
      </c>
      <c r="B3930" t="s">
        <v>2</v>
      </c>
    </row>
    <row r="3931" spans="1:2" x14ac:dyDescent="0.25">
      <c r="A3931">
        <v>31280156</v>
      </c>
      <c r="B3931" t="s">
        <v>2</v>
      </c>
    </row>
    <row r="3932" spans="1:2" x14ac:dyDescent="0.25">
      <c r="A3932">
        <v>28629851</v>
      </c>
      <c r="B3932" t="s">
        <v>2</v>
      </c>
    </row>
    <row r="3933" spans="1:2" x14ac:dyDescent="0.25">
      <c r="A3933">
        <v>20190544</v>
      </c>
      <c r="B3933" t="s">
        <v>2</v>
      </c>
    </row>
    <row r="3934" spans="1:2" x14ac:dyDescent="0.25">
      <c r="A3934">
        <v>28157360</v>
      </c>
      <c r="B3934" t="s">
        <v>2</v>
      </c>
    </row>
    <row r="3935" spans="1:2" x14ac:dyDescent="0.25">
      <c r="A3935">
        <v>31962697</v>
      </c>
      <c r="B3935" t="s">
        <v>2</v>
      </c>
    </row>
    <row r="3936" spans="1:2" x14ac:dyDescent="0.25">
      <c r="A3936">
        <v>21767326</v>
      </c>
      <c r="B3936" t="s">
        <v>2</v>
      </c>
    </row>
    <row r="3937" spans="1:2" x14ac:dyDescent="0.25">
      <c r="A3937">
        <v>31778385</v>
      </c>
      <c r="B3937" t="s">
        <v>2</v>
      </c>
    </row>
    <row r="3938" spans="1:2" x14ac:dyDescent="0.25">
      <c r="A3938">
        <v>22196147</v>
      </c>
      <c r="B3938" t="s">
        <v>2</v>
      </c>
    </row>
    <row r="3939" spans="1:2" x14ac:dyDescent="0.25">
      <c r="A3939">
        <v>30938812</v>
      </c>
      <c r="B3939" t="s">
        <v>2</v>
      </c>
    </row>
    <row r="3940" spans="1:2" x14ac:dyDescent="0.25">
      <c r="A3940">
        <v>31319709</v>
      </c>
      <c r="B3940" t="s">
        <v>2</v>
      </c>
    </row>
    <row r="3941" spans="1:2" x14ac:dyDescent="0.25">
      <c r="A3941">
        <v>26892184</v>
      </c>
      <c r="B3941" t="s">
        <v>2</v>
      </c>
    </row>
    <row r="3942" spans="1:2" x14ac:dyDescent="0.25">
      <c r="A3942">
        <v>28106294</v>
      </c>
      <c r="B3942" t="s">
        <v>2</v>
      </c>
    </row>
    <row r="3943" spans="1:2" x14ac:dyDescent="0.25">
      <c r="A3943">
        <v>31335459</v>
      </c>
      <c r="B3943" t="s">
        <v>2</v>
      </c>
    </row>
    <row r="3944" spans="1:2" x14ac:dyDescent="0.25">
      <c r="A3944">
        <v>31721743</v>
      </c>
      <c r="B3944" t="s">
        <v>2</v>
      </c>
    </row>
    <row r="3945" spans="1:2" x14ac:dyDescent="0.25">
      <c r="A3945">
        <v>31995208</v>
      </c>
      <c r="B3945" t="s">
        <v>2</v>
      </c>
    </row>
    <row r="3946" spans="1:2" x14ac:dyDescent="0.25">
      <c r="A3946">
        <v>23818289</v>
      </c>
      <c r="B3946" t="s">
        <v>2</v>
      </c>
    </row>
    <row r="3947" spans="1:2" x14ac:dyDescent="0.25">
      <c r="A3947">
        <v>32005131</v>
      </c>
      <c r="B3947" t="s">
        <v>2</v>
      </c>
    </row>
    <row r="3948" spans="1:2" x14ac:dyDescent="0.25">
      <c r="A3948">
        <v>32040101</v>
      </c>
      <c r="B3948" t="s">
        <v>2</v>
      </c>
    </row>
    <row r="3949" spans="1:2" x14ac:dyDescent="0.25">
      <c r="A3949">
        <v>31749129</v>
      </c>
      <c r="B3949" t="s">
        <v>2</v>
      </c>
    </row>
    <row r="3950" spans="1:2" x14ac:dyDescent="0.25">
      <c r="A3950">
        <v>20248022</v>
      </c>
      <c r="B3950" t="s">
        <v>2</v>
      </c>
    </row>
    <row r="3951" spans="1:2" x14ac:dyDescent="0.25">
      <c r="A3951">
        <v>27413836</v>
      </c>
      <c r="B3951" t="s">
        <v>2</v>
      </c>
    </row>
    <row r="3952" spans="1:2" x14ac:dyDescent="0.25">
      <c r="A3952">
        <v>20171136</v>
      </c>
      <c r="B3952" t="s">
        <v>2</v>
      </c>
    </row>
    <row r="3953" spans="1:2" x14ac:dyDescent="0.25">
      <c r="A3953">
        <v>31949147</v>
      </c>
      <c r="B3953" t="s">
        <v>2</v>
      </c>
    </row>
    <row r="3954" spans="1:2" x14ac:dyDescent="0.25">
      <c r="A3954">
        <v>31869069</v>
      </c>
      <c r="B3954" t="s">
        <v>2</v>
      </c>
    </row>
    <row r="3955" spans="1:2" x14ac:dyDescent="0.25">
      <c r="A3955">
        <v>31978190</v>
      </c>
      <c r="B3955" t="s">
        <v>2</v>
      </c>
    </row>
    <row r="3956" spans="1:2" x14ac:dyDescent="0.25">
      <c r="A3956">
        <v>31985750</v>
      </c>
      <c r="B3956" t="s">
        <v>2</v>
      </c>
    </row>
    <row r="3957" spans="1:2" x14ac:dyDescent="0.25">
      <c r="A3957">
        <v>30911806</v>
      </c>
      <c r="B3957" t="s">
        <v>2</v>
      </c>
    </row>
    <row r="3958" spans="1:2" x14ac:dyDescent="0.25">
      <c r="A3958">
        <v>22977403</v>
      </c>
      <c r="B3958" t="s">
        <v>2</v>
      </c>
    </row>
    <row r="3959" spans="1:2" x14ac:dyDescent="0.25">
      <c r="A3959">
        <v>30889847</v>
      </c>
      <c r="B3959" t="s">
        <v>2</v>
      </c>
    </row>
    <row r="3960" spans="1:2" x14ac:dyDescent="0.25">
      <c r="A3960">
        <v>32035248</v>
      </c>
      <c r="B3960" t="s">
        <v>2</v>
      </c>
    </row>
    <row r="3961" spans="1:2" x14ac:dyDescent="0.25">
      <c r="A3961">
        <v>31928943</v>
      </c>
      <c r="B3961" t="s">
        <v>2</v>
      </c>
    </row>
    <row r="3962" spans="1:2" x14ac:dyDescent="0.25">
      <c r="A3962">
        <v>30983696</v>
      </c>
      <c r="B3962" t="s">
        <v>2</v>
      </c>
    </row>
    <row r="3963" spans="1:2" x14ac:dyDescent="0.25">
      <c r="A3963">
        <v>23270376</v>
      </c>
      <c r="B3963" t="s">
        <v>2</v>
      </c>
    </row>
    <row r="3964" spans="1:2" x14ac:dyDescent="0.25">
      <c r="A3964">
        <v>26176167</v>
      </c>
      <c r="B3964" t="s">
        <v>2</v>
      </c>
    </row>
    <row r="3965" spans="1:2" x14ac:dyDescent="0.25">
      <c r="A3965">
        <v>20138956</v>
      </c>
      <c r="B3965" t="s">
        <v>2</v>
      </c>
    </row>
    <row r="3966" spans="1:2" x14ac:dyDescent="0.25">
      <c r="A3966">
        <v>31301883</v>
      </c>
      <c r="B3966" t="s">
        <v>2</v>
      </c>
    </row>
    <row r="3967" spans="1:2" x14ac:dyDescent="0.25">
      <c r="A3967">
        <v>31735658</v>
      </c>
      <c r="B3967" t="s">
        <v>2</v>
      </c>
    </row>
    <row r="3968" spans="1:2" x14ac:dyDescent="0.25">
      <c r="A3968">
        <v>31711997</v>
      </c>
      <c r="B3968" t="s">
        <v>2</v>
      </c>
    </row>
    <row r="3969" spans="1:2" x14ac:dyDescent="0.25">
      <c r="A3969">
        <v>23410057</v>
      </c>
      <c r="B3969" t="s">
        <v>2</v>
      </c>
    </row>
    <row r="3970" spans="1:2" x14ac:dyDescent="0.25">
      <c r="A3970">
        <v>10038554</v>
      </c>
      <c r="B3970" t="s">
        <v>2</v>
      </c>
    </row>
    <row r="3971" spans="1:2" x14ac:dyDescent="0.25">
      <c r="A3971">
        <v>31334531</v>
      </c>
      <c r="B3971" t="s">
        <v>2</v>
      </c>
    </row>
    <row r="3972" spans="1:2" x14ac:dyDescent="0.25">
      <c r="A3972">
        <v>20191672</v>
      </c>
      <c r="B3972" t="s">
        <v>2</v>
      </c>
    </row>
    <row r="3973" spans="1:2" x14ac:dyDescent="0.25">
      <c r="A3973">
        <v>31782572</v>
      </c>
      <c r="B3973" t="s">
        <v>2</v>
      </c>
    </row>
    <row r="3974" spans="1:2" x14ac:dyDescent="0.25">
      <c r="A3974">
        <v>31309507</v>
      </c>
      <c r="B3974" t="s">
        <v>2</v>
      </c>
    </row>
    <row r="3975" spans="1:2" x14ac:dyDescent="0.25">
      <c r="A3975">
        <v>23845334</v>
      </c>
      <c r="B3975" t="s">
        <v>2</v>
      </c>
    </row>
    <row r="3976" spans="1:2" x14ac:dyDescent="0.25">
      <c r="A3976">
        <v>30910665</v>
      </c>
      <c r="B3976" t="s">
        <v>2</v>
      </c>
    </row>
    <row r="3977" spans="1:2" x14ac:dyDescent="0.25">
      <c r="A3977">
        <v>20109820</v>
      </c>
      <c r="B3977" t="s">
        <v>2</v>
      </c>
    </row>
    <row r="3978" spans="1:2" x14ac:dyDescent="0.25">
      <c r="A3978">
        <v>22639381</v>
      </c>
      <c r="B3978" t="s">
        <v>2</v>
      </c>
    </row>
    <row r="3979" spans="1:2" x14ac:dyDescent="0.25">
      <c r="A3979">
        <v>30906592</v>
      </c>
      <c r="B3979" t="s">
        <v>2</v>
      </c>
    </row>
    <row r="3980" spans="1:2" x14ac:dyDescent="0.25">
      <c r="A3980">
        <v>32024289</v>
      </c>
      <c r="B3980" t="s">
        <v>2</v>
      </c>
    </row>
    <row r="3981" spans="1:2" x14ac:dyDescent="0.25">
      <c r="A3981">
        <v>20210868</v>
      </c>
      <c r="B3981" t="s">
        <v>2</v>
      </c>
    </row>
    <row r="3982" spans="1:2" x14ac:dyDescent="0.25">
      <c r="A3982">
        <v>29091978</v>
      </c>
      <c r="B3982" t="s">
        <v>2</v>
      </c>
    </row>
    <row r="3983" spans="1:2" x14ac:dyDescent="0.25">
      <c r="A3983">
        <v>30894898</v>
      </c>
      <c r="B3983" t="s">
        <v>2</v>
      </c>
    </row>
    <row r="3984" spans="1:2" x14ac:dyDescent="0.25">
      <c r="A3984">
        <v>20089594</v>
      </c>
      <c r="B3984" t="s">
        <v>2</v>
      </c>
    </row>
    <row r="3985" spans="1:2" x14ac:dyDescent="0.25">
      <c r="A3985">
        <v>30036574</v>
      </c>
      <c r="B3985" t="s">
        <v>2</v>
      </c>
    </row>
    <row r="3986" spans="1:2" x14ac:dyDescent="0.25">
      <c r="A3986">
        <v>20205759</v>
      </c>
      <c r="B3986" t="s">
        <v>2</v>
      </c>
    </row>
    <row r="3987" spans="1:2" x14ac:dyDescent="0.25">
      <c r="A3987">
        <v>31719757</v>
      </c>
      <c r="B3987" t="s">
        <v>2</v>
      </c>
    </row>
    <row r="3988" spans="1:2" x14ac:dyDescent="0.25">
      <c r="A3988">
        <v>31870470</v>
      </c>
      <c r="B3988" t="s">
        <v>2</v>
      </c>
    </row>
    <row r="3989" spans="1:2" x14ac:dyDescent="0.25">
      <c r="A3989">
        <v>30971898</v>
      </c>
      <c r="B3989" t="s">
        <v>2</v>
      </c>
    </row>
    <row r="3990" spans="1:2" x14ac:dyDescent="0.25">
      <c r="A3990">
        <v>28127801</v>
      </c>
      <c r="B3990" t="s">
        <v>2</v>
      </c>
    </row>
    <row r="3991" spans="1:2" x14ac:dyDescent="0.25">
      <c r="A3991">
        <v>22725960</v>
      </c>
      <c r="B3991" t="s">
        <v>2</v>
      </c>
    </row>
    <row r="3992" spans="1:2" x14ac:dyDescent="0.25">
      <c r="A3992">
        <v>31797203</v>
      </c>
      <c r="B3992" t="s">
        <v>2</v>
      </c>
    </row>
    <row r="3993" spans="1:2" x14ac:dyDescent="0.25">
      <c r="A3993">
        <v>31305475</v>
      </c>
      <c r="B3993" t="s">
        <v>2</v>
      </c>
    </row>
    <row r="3994" spans="1:2" x14ac:dyDescent="0.25">
      <c r="A3994">
        <v>23870229</v>
      </c>
      <c r="B3994" t="s">
        <v>2</v>
      </c>
    </row>
    <row r="3995" spans="1:2" x14ac:dyDescent="0.25">
      <c r="A3995">
        <v>23875901</v>
      </c>
      <c r="B3995" t="s">
        <v>2</v>
      </c>
    </row>
    <row r="3996" spans="1:2" x14ac:dyDescent="0.25">
      <c r="A3996">
        <v>20090760</v>
      </c>
      <c r="B3996" t="s">
        <v>2</v>
      </c>
    </row>
    <row r="3997" spans="1:2" x14ac:dyDescent="0.25">
      <c r="A3997">
        <v>31780852</v>
      </c>
      <c r="B3997" t="s">
        <v>2</v>
      </c>
    </row>
    <row r="3998" spans="1:2" x14ac:dyDescent="0.25">
      <c r="A3998">
        <v>32026302</v>
      </c>
      <c r="B3998" t="s">
        <v>2</v>
      </c>
    </row>
    <row r="3999" spans="1:2" x14ac:dyDescent="0.25">
      <c r="A3999">
        <v>32009949</v>
      </c>
      <c r="B3999" t="s">
        <v>2</v>
      </c>
    </row>
    <row r="4000" spans="1:2" x14ac:dyDescent="0.25">
      <c r="A4000">
        <v>20112090</v>
      </c>
      <c r="B4000" t="s">
        <v>2</v>
      </c>
    </row>
    <row r="4001" spans="1:2" x14ac:dyDescent="0.25">
      <c r="A4001">
        <v>31833130</v>
      </c>
      <c r="B4001" t="s">
        <v>2</v>
      </c>
    </row>
    <row r="4002" spans="1:2" x14ac:dyDescent="0.25">
      <c r="A4002">
        <v>20263699</v>
      </c>
      <c r="B4002" t="s">
        <v>2</v>
      </c>
    </row>
    <row r="4003" spans="1:2" x14ac:dyDescent="0.25">
      <c r="A4003">
        <v>31991452</v>
      </c>
      <c r="B4003" t="s">
        <v>2</v>
      </c>
    </row>
    <row r="4004" spans="1:2" x14ac:dyDescent="0.25">
      <c r="A4004">
        <v>31992001</v>
      </c>
      <c r="B4004" t="s">
        <v>2</v>
      </c>
    </row>
    <row r="4005" spans="1:2" x14ac:dyDescent="0.25">
      <c r="A4005">
        <v>30931699</v>
      </c>
      <c r="B4005" t="s">
        <v>2</v>
      </c>
    </row>
    <row r="4006" spans="1:2" x14ac:dyDescent="0.25">
      <c r="A4006">
        <v>23106446</v>
      </c>
      <c r="B4006" t="s">
        <v>2</v>
      </c>
    </row>
    <row r="4007" spans="1:2" x14ac:dyDescent="0.25">
      <c r="A4007">
        <v>30894584</v>
      </c>
      <c r="B4007" t="s">
        <v>2</v>
      </c>
    </row>
    <row r="4008" spans="1:2" x14ac:dyDescent="0.25">
      <c r="A4008">
        <v>31630330</v>
      </c>
      <c r="B4008" t="s">
        <v>2</v>
      </c>
    </row>
    <row r="4009" spans="1:2" x14ac:dyDescent="0.25">
      <c r="A4009">
        <v>31730775</v>
      </c>
      <c r="B4009" t="s">
        <v>2</v>
      </c>
    </row>
    <row r="4010" spans="1:2" x14ac:dyDescent="0.25">
      <c r="A4010">
        <v>23294641</v>
      </c>
      <c r="B4010" t="s">
        <v>2</v>
      </c>
    </row>
    <row r="4011" spans="1:2" x14ac:dyDescent="0.25">
      <c r="A4011">
        <v>30900668</v>
      </c>
      <c r="B4011" t="s">
        <v>2</v>
      </c>
    </row>
    <row r="4012" spans="1:2" x14ac:dyDescent="0.25">
      <c r="A4012">
        <v>31002464</v>
      </c>
      <c r="B4012" t="s">
        <v>2</v>
      </c>
    </row>
    <row r="4013" spans="1:2" x14ac:dyDescent="0.25">
      <c r="A4013">
        <v>31991173</v>
      </c>
      <c r="B4013" t="s">
        <v>2</v>
      </c>
    </row>
    <row r="4014" spans="1:2" x14ac:dyDescent="0.25">
      <c r="A4014">
        <v>31304810</v>
      </c>
      <c r="B4014" t="s">
        <v>2</v>
      </c>
    </row>
    <row r="4015" spans="1:2" x14ac:dyDescent="0.25">
      <c r="A4015">
        <v>31792152</v>
      </c>
      <c r="B4015" t="s">
        <v>2</v>
      </c>
    </row>
    <row r="4016" spans="1:2" x14ac:dyDescent="0.25">
      <c r="A4016">
        <v>20272296</v>
      </c>
      <c r="B4016" t="s">
        <v>2</v>
      </c>
    </row>
    <row r="4017" spans="1:2" x14ac:dyDescent="0.25">
      <c r="A4017">
        <v>20760618</v>
      </c>
      <c r="B4017" t="s">
        <v>2</v>
      </c>
    </row>
    <row r="4018" spans="1:2" x14ac:dyDescent="0.25">
      <c r="A4018">
        <v>27407433</v>
      </c>
      <c r="B4018" t="s">
        <v>2</v>
      </c>
    </row>
    <row r="4019" spans="1:2" x14ac:dyDescent="0.25">
      <c r="A4019">
        <v>26150480</v>
      </c>
      <c r="B4019" t="s">
        <v>2</v>
      </c>
    </row>
    <row r="4020" spans="1:2" x14ac:dyDescent="0.25">
      <c r="A4020">
        <v>20164107</v>
      </c>
      <c r="B4020" t="s">
        <v>2</v>
      </c>
    </row>
    <row r="4021" spans="1:2" x14ac:dyDescent="0.25">
      <c r="A4021">
        <v>31867965</v>
      </c>
      <c r="B4021" t="s">
        <v>2</v>
      </c>
    </row>
    <row r="4022" spans="1:2" x14ac:dyDescent="0.25">
      <c r="A4022">
        <v>31914945</v>
      </c>
      <c r="B4022" t="s">
        <v>2</v>
      </c>
    </row>
    <row r="4023" spans="1:2" x14ac:dyDescent="0.25">
      <c r="A4023">
        <v>20753283</v>
      </c>
      <c r="B4023" t="s">
        <v>2</v>
      </c>
    </row>
    <row r="4024" spans="1:2" x14ac:dyDescent="0.25">
      <c r="A4024">
        <v>23839546</v>
      </c>
      <c r="B4024" t="s">
        <v>2</v>
      </c>
    </row>
    <row r="4025" spans="1:2" x14ac:dyDescent="0.25">
      <c r="A4025">
        <v>23862570</v>
      </c>
      <c r="B4025" t="s">
        <v>2</v>
      </c>
    </row>
    <row r="4026" spans="1:2" x14ac:dyDescent="0.25">
      <c r="A4026">
        <v>31894918</v>
      </c>
      <c r="B4026" t="s">
        <v>2</v>
      </c>
    </row>
    <row r="4027" spans="1:2" x14ac:dyDescent="0.25">
      <c r="A4027">
        <v>23295507</v>
      </c>
      <c r="B4027" t="s">
        <v>2</v>
      </c>
    </row>
    <row r="4028" spans="1:2" x14ac:dyDescent="0.25">
      <c r="A4028">
        <v>31767661</v>
      </c>
      <c r="B4028" t="s">
        <v>2</v>
      </c>
    </row>
    <row r="4029" spans="1:2" x14ac:dyDescent="0.25">
      <c r="A4029">
        <v>27402906</v>
      </c>
      <c r="B4029" t="s">
        <v>2</v>
      </c>
    </row>
    <row r="4030" spans="1:2" x14ac:dyDescent="0.25">
      <c r="A4030">
        <v>29889260</v>
      </c>
      <c r="B4030" t="s">
        <v>2</v>
      </c>
    </row>
    <row r="4031" spans="1:2" x14ac:dyDescent="0.25">
      <c r="A4031">
        <v>31864107</v>
      </c>
      <c r="B4031" t="s">
        <v>2</v>
      </c>
    </row>
    <row r="4032" spans="1:2" x14ac:dyDescent="0.25">
      <c r="A4032">
        <v>30919476</v>
      </c>
      <c r="B4032" t="s">
        <v>2</v>
      </c>
    </row>
    <row r="4033" spans="1:2" x14ac:dyDescent="0.25">
      <c r="A4033">
        <v>22045405</v>
      </c>
      <c r="B4033" t="s">
        <v>2</v>
      </c>
    </row>
    <row r="4034" spans="1:2" x14ac:dyDescent="0.25">
      <c r="A4034">
        <v>20224621</v>
      </c>
      <c r="B4034" t="s">
        <v>2</v>
      </c>
    </row>
    <row r="4035" spans="1:2" x14ac:dyDescent="0.25">
      <c r="A4035">
        <v>31908522</v>
      </c>
      <c r="B4035" t="s">
        <v>2</v>
      </c>
    </row>
    <row r="4036" spans="1:2" x14ac:dyDescent="0.25">
      <c r="A4036">
        <v>31728830</v>
      </c>
      <c r="B4036" t="s">
        <v>2</v>
      </c>
    </row>
    <row r="4037" spans="1:2" x14ac:dyDescent="0.25">
      <c r="A4037">
        <v>32022291</v>
      </c>
      <c r="B4037" t="s">
        <v>2</v>
      </c>
    </row>
    <row r="4038" spans="1:2" x14ac:dyDescent="0.25">
      <c r="A4038">
        <v>31752560</v>
      </c>
      <c r="B4038" t="s">
        <v>2</v>
      </c>
    </row>
    <row r="4039" spans="1:2" x14ac:dyDescent="0.25">
      <c r="A4039">
        <v>31287784</v>
      </c>
      <c r="B4039" t="s">
        <v>2</v>
      </c>
    </row>
    <row r="4040" spans="1:2" x14ac:dyDescent="0.25">
      <c r="A4040">
        <v>32030548</v>
      </c>
      <c r="B4040" t="s">
        <v>2</v>
      </c>
    </row>
    <row r="4041" spans="1:2" x14ac:dyDescent="0.25">
      <c r="A4041">
        <v>31856765</v>
      </c>
      <c r="B4041" t="s">
        <v>2</v>
      </c>
    </row>
    <row r="4042" spans="1:2" x14ac:dyDescent="0.25">
      <c r="A4042">
        <v>20102317</v>
      </c>
      <c r="B4042" t="s">
        <v>2</v>
      </c>
    </row>
    <row r="4043" spans="1:2" x14ac:dyDescent="0.25">
      <c r="A4043">
        <v>31861789</v>
      </c>
      <c r="B4043" t="s">
        <v>2</v>
      </c>
    </row>
    <row r="4044" spans="1:2" x14ac:dyDescent="0.25">
      <c r="A4044">
        <v>20149914</v>
      </c>
      <c r="B4044" t="s">
        <v>2</v>
      </c>
    </row>
    <row r="4045" spans="1:2" x14ac:dyDescent="0.25">
      <c r="A4045">
        <v>26241550</v>
      </c>
      <c r="B4045" t="s">
        <v>2</v>
      </c>
    </row>
    <row r="4046" spans="1:2" x14ac:dyDescent="0.25">
      <c r="A4046">
        <v>20180432</v>
      </c>
      <c r="B4046" t="s">
        <v>2</v>
      </c>
    </row>
    <row r="4047" spans="1:2" x14ac:dyDescent="0.25">
      <c r="A4047">
        <v>31904415</v>
      </c>
      <c r="B4047" t="s">
        <v>2</v>
      </c>
    </row>
    <row r="4048" spans="1:2" x14ac:dyDescent="0.25">
      <c r="A4048">
        <v>31160446</v>
      </c>
      <c r="B4048" t="s">
        <v>2</v>
      </c>
    </row>
    <row r="4049" spans="1:2" x14ac:dyDescent="0.25">
      <c r="A4049">
        <v>31305185</v>
      </c>
      <c r="B4049" t="s">
        <v>2</v>
      </c>
    </row>
    <row r="4050" spans="1:2" x14ac:dyDescent="0.25">
      <c r="A4050">
        <v>25431148</v>
      </c>
      <c r="B4050" t="s">
        <v>2</v>
      </c>
    </row>
    <row r="4051" spans="1:2" x14ac:dyDescent="0.25">
      <c r="A4051">
        <v>31302059</v>
      </c>
      <c r="B4051" t="s">
        <v>2</v>
      </c>
    </row>
    <row r="4052" spans="1:2" x14ac:dyDescent="0.25">
      <c r="A4052">
        <v>26198839</v>
      </c>
      <c r="B4052" t="s">
        <v>2</v>
      </c>
    </row>
    <row r="4053" spans="1:2" x14ac:dyDescent="0.25">
      <c r="A4053">
        <v>31852279</v>
      </c>
      <c r="B4053" t="s">
        <v>2</v>
      </c>
    </row>
    <row r="4054" spans="1:2" x14ac:dyDescent="0.25">
      <c r="A4054">
        <v>20218494</v>
      </c>
      <c r="B4054" t="s">
        <v>2</v>
      </c>
    </row>
    <row r="4055" spans="1:2" x14ac:dyDescent="0.25">
      <c r="A4055">
        <v>20746507</v>
      </c>
      <c r="B4055" t="s">
        <v>2</v>
      </c>
    </row>
    <row r="4056" spans="1:2" x14ac:dyDescent="0.25">
      <c r="A4056">
        <v>28157071</v>
      </c>
      <c r="B4056" t="s">
        <v>2</v>
      </c>
    </row>
    <row r="4057" spans="1:2" x14ac:dyDescent="0.25">
      <c r="A4057">
        <v>32021113</v>
      </c>
      <c r="B4057" t="s">
        <v>2</v>
      </c>
    </row>
    <row r="4058" spans="1:2" x14ac:dyDescent="0.25">
      <c r="A4058">
        <v>20747369</v>
      </c>
      <c r="B4058" t="s">
        <v>2</v>
      </c>
    </row>
    <row r="4059" spans="1:2" x14ac:dyDescent="0.25">
      <c r="A4059">
        <v>20716638</v>
      </c>
      <c r="B4059" t="s">
        <v>2</v>
      </c>
    </row>
    <row r="4060" spans="1:2" x14ac:dyDescent="0.25">
      <c r="A4060">
        <v>31301641</v>
      </c>
      <c r="B4060" t="s">
        <v>2</v>
      </c>
    </row>
    <row r="4061" spans="1:2" x14ac:dyDescent="0.25">
      <c r="A4061">
        <v>31985442</v>
      </c>
      <c r="B4061" t="s">
        <v>2</v>
      </c>
    </row>
    <row r="4062" spans="1:2" x14ac:dyDescent="0.25">
      <c r="A4062">
        <v>31993679</v>
      </c>
      <c r="B4062" t="s">
        <v>2</v>
      </c>
    </row>
    <row r="4063" spans="1:2" x14ac:dyDescent="0.25">
      <c r="A4063">
        <v>31694821</v>
      </c>
      <c r="B4063" t="s">
        <v>2</v>
      </c>
    </row>
    <row r="4064" spans="1:2" x14ac:dyDescent="0.25">
      <c r="A4064">
        <v>28085702</v>
      </c>
      <c r="B4064" t="s">
        <v>2</v>
      </c>
    </row>
    <row r="4065" spans="1:2" x14ac:dyDescent="0.25">
      <c r="A4065">
        <v>28136680</v>
      </c>
      <c r="B4065" t="s">
        <v>2</v>
      </c>
    </row>
    <row r="4066" spans="1:2" x14ac:dyDescent="0.25">
      <c r="A4066">
        <v>31827743</v>
      </c>
      <c r="B4066" t="s">
        <v>2</v>
      </c>
    </row>
    <row r="4067" spans="1:2" x14ac:dyDescent="0.25">
      <c r="A4067">
        <v>30914757</v>
      </c>
      <c r="B4067" t="s">
        <v>2</v>
      </c>
    </row>
    <row r="4068" spans="1:2" x14ac:dyDescent="0.25">
      <c r="A4068">
        <v>30920695</v>
      </c>
      <c r="B4068" t="s">
        <v>2</v>
      </c>
    </row>
    <row r="4069" spans="1:2" x14ac:dyDescent="0.25">
      <c r="A4069">
        <v>23870335</v>
      </c>
      <c r="B4069" t="s">
        <v>2</v>
      </c>
    </row>
    <row r="4070" spans="1:2" x14ac:dyDescent="0.25">
      <c r="A4070">
        <v>32025984</v>
      </c>
      <c r="B4070" t="s">
        <v>2</v>
      </c>
    </row>
    <row r="4071" spans="1:2" x14ac:dyDescent="0.25">
      <c r="A4071">
        <v>31736480</v>
      </c>
      <c r="B4071" t="s">
        <v>2</v>
      </c>
    </row>
    <row r="4072" spans="1:2" x14ac:dyDescent="0.25">
      <c r="A4072">
        <v>26058796</v>
      </c>
      <c r="B4072" t="s">
        <v>2</v>
      </c>
    </row>
    <row r="4073" spans="1:2" x14ac:dyDescent="0.25">
      <c r="A4073">
        <v>20176073</v>
      </c>
      <c r="B4073" t="s">
        <v>2</v>
      </c>
    </row>
    <row r="4074" spans="1:2" x14ac:dyDescent="0.25">
      <c r="A4074">
        <v>30895969</v>
      </c>
      <c r="B4074" t="s">
        <v>2</v>
      </c>
    </row>
    <row r="4075" spans="1:2" x14ac:dyDescent="0.25">
      <c r="A4075">
        <v>31941699</v>
      </c>
      <c r="B4075" t="s">
        <v>2</v>
      </c>
    </row>
    <row r="4076" spans="1:2" x14ac:dyDescent="0.25">
      <c r="A4076">
        <v>31928304</v>
      </c>
      <c r="B4076" t="s">
        <v>2</v>
      </c>
    </row>
    <row r="4077" spans="1:2" x14ac:dyDescent="0.25">
      <c r="A4077">
        <v>31816562</v>
      </c>
      <c r="B4077" t="s">
        <v>2</v>
      </c>
    </row>
    <row r="4078" spans="1:2" x14ac:dyDescent="0.25">
      <c r="A4078">
        <v>20242297</v>
      </c>
      <c r="B4078" t="s">
        <v>2</v>
      </c>
    </row>
    <row r="4079" spans="1:2" x14ac:dyDescent="0.25">
      <c r="A4079">
        <v>26180512</v>
      </c>
      <c r="B4079" t="s">
        <v>2</v>
      </c>
    </row>
    <row r="4080" spans="1:2" x14ac:dyDescent="0.25">
      <c r="A4080">
        <v>30945191</v>
      </c>
      <c r="B4080" t="s">
        <v>2</v>
      </c>
    </row>
    <row r="4081" spans="1:2" x14ac:dyDescent="0.25">
      <c r="A4081">
        <v>31999565</v>
      </c>
      <c r="B4081" t="s">
        <v>2</v>
      </c>
    </row>
    <row r="4082" spans="1:2" x14ac:dyDescent="0.25">
      <c r="A4082">
        <v>31912165</v>
      </c>
      <c r="B4082" t="s">
        <v>2</v>
      </c>
    </row>
    <row r="4083" spans="1:2" x14ac:dyDescent="0.25">
      <c r="A4083">
        <v>30466917</v>
      </c>
      <c r="B4083" t="s">
        <v>2</v>
      </c>
    </row>
    <row r="4084" spans="1:2" x14ac:dyDescent="0.25">
      <c r="A4084">
        <v>20676946</v>
      </c>
      <c r="B4084" t="s">
        <v>2</v>
      </c>
    </row>
    <row r="4085" spans="1:2" x14ac:dyDescent="0.25">
      <c r="A4085">
        <v>31982541</v>
      </c>
      <c r="B4085" t="s">
        <v>2</v>
      </c>
    </row>
    <row r="4086" spans="1:2" x14ac:dyDescent="0.25">
      <c r="A4086">
        <v>30933260</v>
      </c>
      <c r="B4086" t="s">
        <v>2</v>
      </c>
    </row>
    <row r="4087" spans="1:2" x14ac:dyDescent="0.25">
      <c r="A4087">
        <v>31908410</v>
      </c>
      <c r="B4087" t="s">
        <v>2</v>
      </c>
    </row>
    <row r="4088" spans="1:2" x14ac:dyDescent="0.25">
      <c r="A4088">
        <v>20275582</v>
      </c>
      <c r="B4088" t="s">
        <v>2</v>
      </c>
    </row>
    <row r="4089" spans="1:2" x14ac:dyDescent="0.25">
      <c r="A4089">
        <v>28899838</v>
      </c>
      <c r="B4089" t="s">
        <v>2</v>
      </c>
    </row>
    <row r="4090" spans="1:2" x14ac:dyDescent="0.25">
      <c r="A4090">
        <v>32023887</v>
      </c>
      <c r="B4090" t="s">
        <v>2</v>
      </c>
    </row>
    <row r="4091" spans="1:2" x14ac:dyDescent="0.25">
      <c r="A4091">
        <v>30882408</v>
      </c>
      <c r="B4091" t="s">
        <v>2</v>
      </c>
    </row>
    <row r="4092" spans="1:2" x14ac:dyDescent="0.25">
      <c r="A4092">
        <v>23861317</v>
      </c>
      <c r="B4092" t="s">
        <v>2</v>
      </c>
    </row>
    <row r="4093" spans="1:2" x14ac:dyDescent="0.25">
      <c r="A4093">
        <v>31311365</v>
      </c>
      <c r="B4093" t="s">
        <v>2</v>
      </c>
    </row>
    <row r="4094" spans="1:2" x14ac:dyDescent="0.25">
      <c r="A4094">
        <v>31947362</v>
      </c>
      <c r="B4094" t="s">
        <v>2</v>
      </c>
    </row>
    <row r="4095" spans="1:2" x14ac:dyDescent="0.25">
      <c r="A4095">
        <v>23865500</v>
      </c>
      <c r="B4095" t="s">
        <v>2</v>
      </c>
    </row>
    <row r="4096" spans="1:2" x14ac:dyDescent="0.25">
      <c r="A4096">
        <v>30986822</v>
      </c>
      <c r="B4096" t="s">
        <v>2</v>
      </c>
    </row>
    <row r="4097" spans="1:2" x14ac:dyDescent="0.25">
      <c r="A4097">
        <v>20228882</v>
      </c>
      <c r="B4097" t="s">
        <v>2</v>
      </c>
    </row>
    <row r="4098" spans="1:2" x14ac:dyDescent="0.25">
      <c r="A4098">
        <v>20739459</v>
      </c>
      <c r="B4098" t="s">
        <v>2</v>
      </c>
    </row>
    <row r="4099" spans="1:2" x14ac:dyDescent="0.25">
      <c r="A4099">
        <v>28126111</v>
      </c>
      <c r="B4099" t="s">
        <v>2</v>
      </c>
    </row>
    <row r="4100" spans="1:2" x14ac:dyDescent="0.25">
      <c r="A4100">
        <v>28586485</v>
      </c>
      <c r="B4100" t="s">
        <v>2</v>
      </c>
    </row>
    <row r="4101" spans="1:2" x14ac:dyDescent="0.25">
      <c r="A4101">
        <v>25914520</v>
      </c>
      <c r="B4101" t="s">
        <v>2</v>
      </c>
    </row>
    <row r="4102" spans="1:2" x14ac:dyDescent="0.25">
      <c r="A4102">
        <v>31772335</v>
      </c>
      <c r="B4102" t="s">
        <v>2</v>
      </c>
    </row>
    <row r="4103" spans="1:2" x14ac:dyDescent="0.25">
      <c r="A4103">
        <v>20134646</v>
      </c>
      <c r="B4103" t="s">
        <v>2</v>
      </c>
    </row>
    <row r="4104" spans="1:2" x14ac:dyDescent="0.25">
      <c r="A4104">
        <v>20694370</v>
      </c>
      <c r="B4104" t="s">
        <v>2</v>
      </c>
    </row>
    <row r="4105" spans="1:2" x14ac:dyDescent="0.25">
      <c r="A4105">
        <v>21769918</v>
      </c>
      <c r="B4105" t="s">
        <v>2</v>
      </c>
    </row>
    <row r="4106" spans="1:2" x14ac:dyDescent="0.25">
      <c r="A4106">
        <v>31335652</v>
      </c>
      <c r="B4106" t="s">
        <v>2</v>
      </c>
    </row>
    <row r="4107" spans="1:2" x14ac:dyDescent="0.25">
      <c r="A4107">
        <v>26213160</v>
      </c>
      <c r="B4107" t="s">
        <v>2</v>
      </c>
    </row>
    <row r="4108" spans="1:2" x14ac:dyDescent="0.25">
      <c r="A4108">
        <v>22363421</v>
      </c>
      <c r="B4108" t="s">
        <v>2</v>
      </c>
    </row>
    <row r="4109" spans="1:2" x14ac:dyDescent="0.25">
      <c r="A4109">
        <v>31936696</v>
      </c>
      <c r="B4109" t="s">
        <v>2</v>
      </c>
    </row>
    <row r="4110" spans="1:2" x14ac:dyDescent="0.25">
      <c r="A4110">
        <v>31684347</v>
      </c>
      <c r="B4110" t="s">
        <v>2</v>
      </c>
    </row>
    <row r="4111" spans="1:2" x14ac:dyDescent="0.25">
      <c r="A4111">
        <v>31189457</v>
      </c>
      <c r="B4111" t="s">
        <v>2</v>
      </c>
    </row>
    <row r="4112" spans="1:2" x14ac:dyDescent="0.25">
      <c r="A4112">
        <v>31810832</v>
      </c>
      <c r="B4112" t="s">
        <v>2</v>
      </c>
    </row>
    <row r="4113" spans="1:2" x14ac:dyDescent="0.25">
      <c r="A4113">
        <v>25429690</v>
      </c>
      <c r="B4113" t="s">
        <v>2</v>
      </c>
    </row>
    <row r="4114" spans="1:2" x14ac:dyDescent="0.25">
      <c r="A4114">
        <v>23234927</v>
      </c>
      <c r="B4114" t="s">
        <v>2</v>
      </c>
    </row>
    <row r="4115" spans="1:2" x14ac:dyDescent="0.25">
      <c r="A4115">
        <v>30552688</v>
      </c>
      <c r="B4115" t="s">
        <v>2</v>
      </c>
    </row>
    <row r="4116" spans="1:2" x14ac:dyDescent="0.25">
      <c r="A4116">
        <v>20219117</v>
      </c>
      <c r="B4116" t="s">
        <v>2</v>
      </c>
    </row>
    <row r="4117" spans="1:2" x14ac:dyDescent="0.25">
      <c r="A4117">
        <v>31292547</v>
      </c>
      <c r="B4117" t="s">
        <v>2</v>
      </c>
    </row>
    <row r="4118" spans="1:2" x14ac:dyDescent="0.25">
      <c r="A4118">
        <v>31014523</v>
      </c>
      <c r="B4118" t="s">
        <v>2</v>
      </c>
    </row>
    <row r="4119" spans="1:2" x14ac:dyDescent="0.25">
      <c r="A4119">
        <v>31857749</v>
      </c>
      <c r="B4119" t="s">
        <v>2</v>
      </c>
    </row>
    <row r="4120" spans="1:2" x14ac:dyDescent="0.25">
      <c r="A4120">
        <v>20150189</v>
      </c>
      <c r="B4120" t="s">
        <v>2</v>
      </c>
    </row>
    <row r="4121" spans="1:2" x14ac:dyDescent="0.25">
      <c r="A4121">
        <v>31996966</v>
      </c>
      <c r="B4121" t="s">
        <v>2</v>
      </c>
    </row>
    <row r="4122" spans="1:2" x14ac:dyDescent="0.25">
      <c r="A4122">
        <v>20066275</v>
      </c>
      <c r="B4122" t="s">
        <v>2</v>
      </c>
    </row>
    <row r="4123" spans="1:2" x14ac:dyDescent="0.25">
      <c r="A4123">
        <v>31299647</v>
      </c>
      <c r="B4123" t="s">
        <v>2</v>
      </c>
    </row>
    <row r="4124" spans="1:2" x14ac:dyDescent="0.25">
      <c r="A4124">
        <v>31731608</v>
      </c>
      <c r="B4124" t="s">
        <v>2</v>
      </c>
    </row>
    <row r="4125" spans="1:2" x14ac:dyDescent="0.25">
      <c r="A4125">
        <v>25413104</v>
      </c>
      <c r="B4125" t="s">
        <v>2</v>
      </c>
    </row>
    <row r="4126" spans="1:2" x14ac:dyDescent="0.25">
      <c r="A4126">
        <v>31903383</v>
      </c>
      <c r="B4126" t="s">
        <v>2</v>
      </c>
    </row>
    <row r="4127" spans="1:2" x14ac:dyDescent="0.25">
      <c r="A4127">
        <v>23821332</v>
      </c>
      <c r="B4127" t="s">
        <v>2</v>
      </c>
    </row>
    <row r="4128" spans="1:2" x14ac:dyDescent="0.25">
      <c r="A4128">
        <v>26258116</v>
      </c>
      <c r="B4128" t="s">
        <v>2</v>
      </c>
    </row>
    <row r="4129" spans="1:2" x14ac:dyDescent="0.25">
      <c r="A4129">
        <v>21940287</v>
      </c>
      <c r="B4129" t="s">
        <v>2</v>
      </c>
    </row>
    <row r="4130" spans="1:2" x14ac:dyDescent="0.25">
      <c r="A4130">
        <v>32035785</v>
      </c>
      <c r="B4130" t="s">
        <v>2</v>
      </c>
    </row>
    <row r="4131" spans="1:2" x14ac:dyDescent="0.25">
      <c r="A4131">
        <v>20759873</v>
      </c>
      <c r="B4131" t="s">
        <v>2</v>
      </c>
    </row>
    <row r="4132" spans="1:2" x14ac:dyDescent="0.25">
      <c r="A4132">
        <v>31750725</v>
      </c>
      <c r="B4132" t="s">
        <v>2</v>
      </c>
    </row>
    <row r="4133" spans="1:2" x14ac:dyDescent="0.25">
      <c r="A4133">
        <v>31710170</v>
      </c>
      <c r="B4133" t="s">
        <v>2</v>
      </c>
    </row>
    <row r="4134" spans="1:2" x14ac:dyDescent="0.25">
      <c r="A4134">
        <v>28646543</v>
      </c>
      <c r="B4134" t="s">
        <v>2</v>
      </c>
    </row>
    <row r="4135" spans="1:2" x14ac:dyDescent="0.25">
      <c r="A4135">
        <v>29088827</v>
      </c>
      <c r="B4135" t="s">
        <v>2</v>
      </c>
    </row>
    <row r="4136" spans="1:2" x14ac:dyDescent="0.25">
      <c r="A4136">
        <v>31730672</v>
      </c>
      <c r="B4136" t="s">
        <v>2</v>
      </c>
    </row>
    <row r="4137" spans="1:2" x14ac:dyDescent="0.25">
      <c r="A4137">
        <v>31810673</v>
      </c>
      <c r="B4137" t="s">
        <v>2</v>
      </c>
    </row>
    <row r="4138" spans="1:2" x14ac:dyDescent="0.25">
      <c r="A4138">
        <v>22016667</v>
      </c>
      <c r="B4138" t="s">
        <v>2</v>
      </c>
    </row>
    <row r="4139" spans="1:2" x14ac:dyDescent="0.25">
      <c r="A4139">
        <v>31952530</v>
      </c>
      <c r="B4139" t="s">
        <v>2</v>
      </c>
    </row>
    <row r="4140" spans="1:2" x14ac:dyDescent="0.25">
      <c r="A4140">
        <v>23816005</v>
      </c>
      <c r="B4140" t="s">
        <v>2</v>
      </c>
    </row>
    <row r="4141" spans="1:2" x14ac:dyDescent="0.25">
      <c r="A4141">
        <v>20756436</v>
      </c>
      <c r="B4141" t="s">
        <v>2</v>
      </c>
    </row>
    <row r="4142" spans="1:2" x14ac:dyDescent="0.25">
      <c r="A4142">
        <v>20214804</v>
      </c>
      <c r="B4142" t="s">
        <v>2</v>
      </c>
    </row>
    <row r="4143" spans="1:2" x14ac:dyDescent="0.25">
      <c r="A4143">
        <v>20164568</v>
      </c>
      <c r="B4143" t="s">
        <v>2</v>
      </c>
    </row>
    <row r="4144" spans="1:2" x14ac:dyDescent="0.25">
      <c r="A4144">
        <v>20179711</v>
      </c>
      <c r="B4144" t="s">
        <v>2</v>
      </c>
    </row>
    <row r="4145" spans="1:2" x14ac:dyDescent="0.25">
      <c r="A4145">
        <v>20689498</v>
      </c>
      <c r="B4145" t="s">
        <v>2</v>
      </c>
    </row>
    <row r="4146" spans="1:2" x14ac:dyDescent="0.25">
      <c r="A4146">
        <v>30981619</v>
      </c>
      <c r="B4146" t="s">
        <v>2</v>
      </c>
    </row>
    <row r="4147" spans="1:2" x14ac:dyDescent="0.25">
      <c r="A4147">
        <v>32041746</v>
      </c>
      <c r="B4147" t="s">
        <v>2</v>
      </c>
    </row>
    <row r="4148" spans="1:2" x14ac:dyDescent="0.25">
      <c r="A4148">
        <v>32016720</v>
      </c>
      <c r="B4148" t="s">
        <v>2</v>
      </c>
    </row>
    <row r="4149" spans="1:2" x14ac:dyDescent="0.25">
      <c r="A4149">
        <v>31834548</v>
      </c>
      <c r="B4149" t="s">
        <v>2</v>
      </c>
    </row>
    <row r="4150" spans="1:2" x14ac:dyDescent="0.25">
      <c r="A4150">
        <v>31875665</v>
      </c>
      <c r="B4150" t="s">
        <v>2</v>
      </c>
    </row>
    <row r="4151" spans="1:2" x14ac:dyDescent="0.25">
      <c r="A4151">
        <v>30041030</v>
      </c>
      <c r="B4151" t="s">
        <v>2</v>
      </c>
    </row>
    <row r="4152" spans="1:2" x14ac:dyDescent="0.25">
      <c r="A4152">
        <v>31732718</v>
      </c>
      <c r="B4152" t="s">
        <v>2</v>
      </c>
    </row>
    <row r="4153" spans="1:2" x14ac:dyDescent="0.25">
      <c r="A4153">
        <v>31943056</v>
      </c>
      <c r="B4153" t="s">
        <v>2</v>
      </c>
    </row>
    <row r="4154" spans="1:2" x14ac:dyDescent="0.25">
      <c r="A4154">
        <v>31309114</v>
      </c>
      <c r="B4154" t="s">
        <v>2</v>
      </c>
    </row>
    <row r="4155" spans="1:2" x14ac:dyDescent="0.25">
      <c r="A4155">
        <v>31917249</v>
      </c>
      <c r="B4155" t="s">
        <v>2</v>
      </c>
    </row>
    <row r="4156" spans="1:2" x14ac:dyDescent="0.25">
      <c r="A4156">
        <v>30883028</v>
      </c>
      <c r="B4156" t="s">
        <v>2</v>
      </c>
    </row>
    <row r="4157" spans="1:2" x14ac:dyDescent="0.25">
      <c r="A4157">
        <v>31972419</v>
      </c>
      <c r="B4157" t="s">
        <v>2</v>
      </c>
    </row>
    <row r="4158" spans="1:2" x14ac:dyDescent="0.25">
      <c r="A4158">
        <v>30980195</v>
      </c>
      <c r="B4158" t="s">
        <v>2</v>
      </c>
    </row>
    <row r="4159" spans="1:2" x14ac:dyDescent="0.25">
      <c r="A4159">
        <v>31884444</v>
      </c>
      <c r="B4159" t="s">
        <v>2</v>
      </c>
    </row>
    <row r="4160" spans="1:2" x14ac:dyDescent="0.25">
      <c r="A4160">
        <v>31817129</v>
      </c>
      <c r="B4160" t="s">
        <v>2</v>
      </c>
    </row>
    <row r="4161" spans="1:2" x14ac:dyDescent="0.25">
      <c r="A4161">
        <v>31005637</v>
      </c>
      <c r="B4161" t="s">
        <v>2</v>
      </c>
    </row>
    <row r="4162" spans="1:2" x14ac:dyDescent="0.25">
      <c r="A4162">
        <v>31810733</v>
      </c>
      <c r="B4162" t="s">
        <v>2</v>
      </c>
    </row>
    <row r="4163" spans="1:2" x14ac:dyDescent="0.25">
      <c r="A4163">
        <v>31949175</v>
      </c>
      <c r="B4163" t="s">
        <v>2</v>
      </c>
    </row>
    <row r="4164" spans="1:2" x14ac:dyDescent="0.25">
      <c r="A4164">
        <v>30185095</v>
      </c>
      <c r="B4164" t="s">
        <v>2</v>
      </c>
    </row>
    <row r="4165" spans="1:2" x14ac:dyDescent="0.25">
      <c r="A4165">
        <v>31930699</v>
      </c>
      <c r="B4165" t="s">
        <v>2</v>
      </c>
    </row>
    <row r="4166" spans="1:2" x14ac:dyDescent="0.25">
      <c r="A4166">
        <v>31722752</v>
      </c>
      <c r="B4166" t="s">
        <v>2</v>
      </c>
    </row>
    <row r="4167" spans="1:2" x14ac:dyDescent="0.25">
      <c r="A4167">
        <v>26150331</v>
      </c>
      <c r="B4167" t="s">
        <v>2</v>
      </c>
    </row>
    <row r="4168" spans="1:2" x14ac:dyDescent="0.25">
      <c r="A4168">
        <v>20248561</v>
      </c>
      <c r="B4168" t="s">
        <v>2</v>
      </c>
    </row>
    <row r="4169" spans="1:2" x14ac:dyDescent="0.25">
      <c r="A4169">
        <v>31014010</v>
      </c>
      <c r="B4169" t="s">
        <v>2</v>
      </c>
    </row>
    <row r="4170" spans="1:2" x14ac:dyDescent="0.25">
      <c r="A4170">
        <v>26217575</v>
      </c>
      <c r="B4170" t="s">
        <v>2</v>
      </c>
    </row>
    <row r="4171" spans="1:2" x14ac:dyDescent="0.25">
      <c r="A4171">
        <v>20189844</v>
      </c>
      <c r="B4171" t="s">
        <v>2</v>
      </c>
    </row>
    <row r="4172" spans="1:2" x14ac:dyDescent="0.25">
      <c r="A4172">
        <v>30397702</v>
      </c>
      <c r="B4172" t="s">
        <v>2</v>
      </c>
    </row>
    <row r="4173" spans="1:2" x14ac:dyDescent="0.25">
      <c r="A4173">
        <v>28249098</v>
      </c>
      <c r="B4173" t="s">
        <v>2</v>
      </c>
    </row>
    <row r="4174" spans="1:2" x14ac:dyDescent="0.25">
      <c r="A4174">
        <v>29431834</v>
      </c>
      <c r="B4174" t="s">
        <v>2</v>
      </c>
    </row>
    <row r="4175" spans="1:2" x14ac:dyDescent="0.25">
      <c r="A4175">
        <v>10012382</v>
      </c>
      <c r="B4175" t="s">
        <v>2</v>
      </c>
    </row>
    <row r="4176" spans="1:2" x14ac:dyDescent="0.25">
      <c r="A4176">
        <v>31760523</v>
      </c>
      <c r="B4176" t="s">
        <v>2</v>
      </c>
    </row>
    <row r="4177" spans="1:2" x14ac:dyDescent="0.25">
      <c r="A4177">
        <v>30948102</v>
      </c>
      <c r="B4177" t="s">
        <v>2</v>
      </c>
    </row>
    <row r="4178" spans="1:2" x14ac:dyDescent="0.25">
      <c r="A4178">
        <v>31833572</v>
      </c>
      <c r="B4178" t="s">
        <v>2</v>
      </c>
    </row>
    <row r="4179" spans="1:2" x14ac:dyDescent="0.25">
      <c r="A4179">
        <v>28899549</v>
      </c>
      <c r="B4179" t="s">
        <v>2</v>
      </c>
    </row>
    <row r="4180" spans="1:2" x14ac:dyDescent="0.25">
      <c r="A4180">
        <v>31787238</v>
      </c>
      <c r="B4180" t="s">
        <v>2</v>
      </c>
    </row>
    <row r="4181" spans="1:2" x14ac:dyDescent="0.25">
      <c r="A4181">
        <v>23883215</v>
      </c>
      <c r="B4181" t="s">
        <v>2</v>
      </c>
    </row>
    <row r="4182" spans="1:2" x14ac:dyDescent="0.25">
      <c r="A4182">
        <v>31916210</v>
      </c>
      <c r="B4182" t="s">
        <v>2</v>
      </c>
    </row>
    <row r="4183" spans="1:2" x14ac:dyDescent="0.25">
      <c r="A4183">
        <v>23842250</v>
      </c>
      <c r="B4183" t="s">
        <v>2</v>
      </c>
    </row>
    <row r="4184" spans="1:2" x14ac:dyDescent="0.25">
      <c r="A4184">
        <v>20683436</v>
      </c>
      <c r="B4184" t="s">
        <v>2</v>
      </c>
    </row>
    <row r="4185" spans="1:2" x14ac:dyDescent="0.25">
      <c r="A4185">
        <v>31743551</v>
      </c>
      <c r="B4185" t="s">
        <v>2</v>
      </c>
    </row>
    <row r="4186" spans="1:2" x14ac:dyDescent="0.25">
      <c r="A4186">
        <v>20740363</v>
      </c>
      <c r="B4186" t="s">
        <v>2</v>
      </c>
    </row>
    <row r="4187" spans="1:2" x14ac:dyDescent="0.25">
      <c r="A4187">
        <v>20684424</v>
      </c>
      <c r="B4187" t="s">
        <v>2</v>
      </c>
    </row>
    <row r="4188" spans="1:2" x14ac:dyDescent="0.25">
      <c r="A4188">
        <v>25423751</v>
      </c>
      <c r="B4188" t="s">
        <v>2</v>
      </c>
    </row>
    <row r="4189" spans="1:2" x14ac:dyDescent="0.25">
      <c r="A4189">
        <v>31907630</v>
      </c>
      <c r="B4189" t="s">
        <v>2</v>
      </c>
    </row>
    <row r="4190" spans="1:2" x14ac:dyDescent="0.25">
      <c r="A4190">
        <v>31929151</v>
      </c>
      <c r="B4190" t="s">
        <v>2</v>
      </c>
    </row>
    <row r="4191" spans="1:2" x14ac:dyDescent="0.25">
      <c r="A4191">
        <v>32008497</v>
      </c>
      <c r="B4191" t="s">
        <v>2</v>
      </c>
    </row>
    <row r="4192" spans="1:2" x14ac:dyDescent="0.25">
      <c r="A4192">
        <v>28588593</v>
      </c>
      <c r="B4192" t="s">
        <v>2</v>
      </c>
    </row>
    <row r="4193" spans="1:2" x14ac:dyDescent="0.25">
      <c r="A4193">
        <v>31825418</v>
      </c>
      <c r="B4193" t="s">
        <v>2</v>
      </c>
    </row>
    <row r="4194" spans="1:2" x14ac:dyDescent="0.25">
      <c r="A4194">
        <v>28107809</v>
      </c>
      <c r="B4194" t="s">
        <v>2</v>
      </c>
    </row>
    <row r="4195" spans="1:2" x14ac:dyDescent="0.25">
      <c r="A4195">
        <v>31192108</v>
      </c>
      <c r="B4195" t="s">
        <v>2</v>
      </c>
    </row>
    <row r="4196" spans="1:2" x14ac:dyDescent="0.25">
      <c r="A4196">
        <v>31690018</v>
      </c>
      <c r="B4196" t="s">
        <v>2</v>
      </c>
    </row>
    <row r="4197" spans="1:2" x14ac:dyDescent="0.25">
      <c r="A4197">
        <v>30949902</v>
      </c>
      <c r="B4197" t="s">
        <v>2</v>
      </c>
    </row>
    <row r="4198" spans="1:2" x14ac:dyDescent="0.25">
      <c r="A4198">
        <v>23869204</v>
      </c>
      <c r="B4198" t="s">
        <v>2</v>
      </c>
    </row>
    <row r="4199" spans="1:2" x14ac:dyDescent="0.25">
      <c r="A4199">
        <v>27398105</v>
      </c>
      <c r="B4199" t="s">
        <v>2</v>
      </c>
    </row>
    <row r="4200" spans="1:2" x14ac:dyDescent="0.25">
      <c r="A4200">
        <v>10022410</v>
      </c>
      <c r="B4200" t="s">
        <v>2</v>
      </c>
    </row>
    <row r="4201" spans="1:2" x14ac:dyDescent="0.25">
      <c r="A4201">
        <v>20189719</v>
      </c>
      <c r="B4201" t="s">
        <v>2</v>
      </c>
    </row>
    <row r="4202" spans="1:2" x14ac:dyDescent="0.25">
      <c r="A4202">
        <v>31295451</v>
      </c>
      <c r="B4202" t="s">
        <v>2</v>
      </c>
    </row>
    <row r="4203" spans="1:2" x14ac:dyDescent="0.25">
      <c r="A4203">
        <v>23876248</v>
      </c>
      <c r="B4203" t="s">
        <v>2</v>
      </c>
    </row>
    <row r="4204" spans="1:2" x14ac:dyDescent="0.25">
      <c r="A4204">
        <v>23267448</v>
      </c>
      <c r="B4204" t="s">
        <v>2</v>
      </c>
    </row>
    <row r="4205" spans="1:2" x14ac:dyDescent="0.25">
      <c r="A4205">
        <v>30918304</v>
      </c>
      <c r="B4205" t="s">
        <v>2</v>
      </c>
    </row>
    <row r="4206" spans="1:2" x14ac:dyDescent="0.25">
      <c r="A4206">
        <v>31003662</v>
      </c>
      <c r="B4206" t="s">
        <v>2</v>
      </c>
    </row>
    <row r="4207" spans="1:2" x14ac:dyDescent="0.25">
      <c r="A4207">
        <v>20762310</v>
      </c>
      <c r="B4207" t="s">
        <v>2</v>
      </c>
    </row>
    <row r="4208" spans="1:2" x14ac:dyDescent="0.25">
      <c r="A4208">
        <v>25408823</v>
      </c>
      <c r="B4208" t="s">
        <v>2</v>
      </c>
    </row>
    <row r="4209" spans="1:2" x14ac:dyDescent="0.25">
      <c r="A4209">
        <v>20760634</v>
      </c>
      <c r="B4209" t="s">
        <v>2</v>
      </c>
    </row>
    <row r="4210" spans="1:2" x14ac:dyDescent="0.25">
      <c r="A4210">
        <v>31932532</v>
      </c>
      <c r="B4210" t="s">
        <v>2</v>
      </c>
    </row>
    <row r="4211" spans="1:2" x14ac:dyDescent="0.25">
      <c r="A4211">
        <v>26189654</v>
      </c>
      <c r="B4211" t="s">
        <v>2</v>
      </c>
    </row>
    <row r="4212" spans="1:2" x14ac:dyDescent="0.25">
      <c r="A4212">
        <v>20754067</v>
      </c>
      <c r="B4212" t="s">
        <v>2</v>
      </c>
    </row>
    <row r="4213" spans="1:2" x14ac:dyDescent="0.25">
      <c r="A4213">
        <v>30926434</v>
      </c>
      <c r="B4213" t="s">
        <v>2</v>
      </c>
    </row>
    <row r="4214" spans="1:2" x14ac:dyDescent="0.25">
      <c r="A4214">
        <v>31745461</v>
      </c>
      <c r="B4214" t="s">
        <v>2</v>
      </c>
    </row>
    <row r="4215" spans="1:2" x14ac:dyDescent="0.25">
      <c r="A4215">
        <v>24272607</v>
      </c>
      <c r="B4215" t="s">
        <v>2</v>
      </c>
    </row>
    <row r="4216" spans="1:2" x14ac:dyDescent="0.25">
      <c r="A4216">
        <v>10033523</v>
      </c>
      <c r="B4216" t="s">
        <v>2</v>
      </c>
    </row>
    <row r="4217" spans="1:2" x14ac:dyDescent="0.25">
      <c r="A4217">
        <v>31940244</v>
      </c>
      <c r="B4217" t="s">
        <v>2</v>
      </c>
    </row>
    <row r="4218" spans="1:2" x14ac:dyDescent="0.25">
      <c r="A4218">
        <v>31905011</v>
      </c>
      <c r="B4218" t="s">
        <v>2</v>
      </c>
    </row>
    <row r="4219" spans="1:2" x14ac:dyDescent="0.25">
      <c r="A4219">
        <v>31933404</v>
      </c>
      <c r="B4219" t="s">
        <v>2</v>
      </c>
    </row>
    <row r="4220" spans="1:2" x14ac:dyDescent="0.25">
      <c r="A4220">
        <v>30983389</v>
      </c>
      <c r="B4220" t="s">
        <v>2</v>
      </c>
    </row>
    <row r="4221" spans="1:2" x14ac:dyDescent="0.25">
      <c r="A4221">
        <v>31024276</v>
      </c>
      <c r="B4221" t="s">
        <v>2</v>
      </c>
    </row>
    <row r="4222" spans="1:2" x14ac:dyDescent="0.25">
      <c r="A4222">
        <v>30434469</v>
      </c>
      <c r="B4222" t="s">
        <v>2</v>
      </c>
    </row>
    <row r="4223" spans="1:2" x14ac:dyDescent="0.25">
      <c r="A4223">
        <v>28115352</v>
      </c>
      <c r="B4223" t="s">
        <v>2</v>
      </c>
    </row>
    <row r="4224" spans="1:2" x14ac:dyDescent="0.25">
      <c r="A4224">
        <v>31689343</v>
      </c>
      <c r="B4224" t="s">
        <v>2</v>
      </c>
    </row>
    <row r="4225" spans="1:2" x14ac:dyDescent="0.25">
      <c r="A4225">
        <v>32014128</v>
      </c>
      <c r="B4225" t="s">
        <v>2</v>
      </c>
    </row>
    <row r="4226" spans="1:2" x14ac:dyDescent="0.25">
      <c r="A4226">
        <v>31935760</v>
      </c>
      <c r="B4226" t="s">
        <v>2</v>
      </c>
    </row>
    <row r="4227" spans="1:2" x14ac:dyDescent="0.25">
      <c r="A4227">
        <v>24277543</v>
      </c>
      <c r="B4227" t="s">
        <v>2</v>
      </c>
    </row>
    <row r="4228" spans="1:2" x14ac:dyDescent="0.25">
      <c r="A4228">
        <v>23858687</v>
      </c>
      <c r="B4228" t="s">
        <v>2</v>
      </c>
    </row>
    <row r="4229" spans="1:2" x14ac:dyDescent="0.25">
      <c r="A4229">
        <v>31766129</v>
      </c>
      <c r="B4229" t="s">
        <v>2</v>
      </c>
    </row>
    <row r="4230" spans="1:2" x14ac:dyDescent="0.25">
      <c r="A4230">
        <v>31761295</v>
      </c>
      <c r="B4230" t="s">
        <v>2</v>
      </c>
    </row>
    <row r="4231" spans="1:2" x14ac:dyDescent="0.25">
      <c r="A4231">
        <v>20273189</v>
      </c>
      <c r="B4231" t="s">
        <v>2</v>
      </c>
    </row>
    <row r="4232" spans="1:2" x14ac:dyDescent="0.25">
      <c r="A4232">
        <v>31753894</v>
      </c>
      <c r="B4232" t="s">
        <v>2</v>
      </c>
    </row>
    <row r="4233" spans="1:2" x14ac:dyDescent="0.25">
      <c r="A4233">
        <v>29092272</v>
      </c>
      <c r="B4233" t="s">
        <v>2</v>
      </c>
    </row>
    <row r="4234" spans="1:2" x14ac:dyDescent="0.25">
      <c r="A4234">
        <v>20229014</v>
      </c>
      <c r="B4234" t="s">
        <v>2</v>
      </c>
    </row>
    <row r="4235" spans="1:2" x14ac:dyDescent="0.25">
      <c r="A4235">
        <v>31759150</v>
      </c>
      <c r="B4235" t="s">
        <v>2</v>
      </c>
    </row>
    <row r="4236" spans="1:2" x14ac:dyDescent="0.25">
      <c r="A4236">
        <v>31854360</v>
      </c>
      <c r="B4236" t="s">
        <v>2</v>
      </c>
    </row>
    <row r="4237" spans="1:2" x14ac:dyDescent="0.25">
      <c r="A4237">
        <v>31989972</v>
      </c>
      <c r="B4237" t="s">
        <v>2</v>
      </c>
    </row>
    <row r="4238" spans="1:2" x14ac:dyDescent="0.25">
      <c r="A4238">
        <v>32038856</v>
      </c>
      <c r="B4238" t="s">
        <v>2</v>
      </c>
    </row>
    <row r="4239" spans="1:2" x14ac:dyDescent="0.25">
      <c r="A4239">
        <v>30985441</v>
      </c>
      <c r="B4239" t="s">
        <v>2</v>
      </c>
    </row>
    <row r="4240" spans="1:2" x14ac:dyDescent="0.25">
      <c r="A4240">
        <v>20079611</v>
      </c>
      <c r="B4240" t="s">
        <v>2</v>
      </c>
    </row>
    <row r="4241" spans="1:2" x14ac:dyDescent="0.25">
      <c r="A4241">
        <v>20712524</v>
      </c>
      <c r="B4241" t="s">
        <v>2</v>
      </c>
    </row>
    <row r="4242" spans="1:2" x14ac:dyDescent="0.25">
      <c r="A4242">
        <v>31005710</v>
      </c>
      <c r="B4242" t="s">
        <v>2</v>
      </c>
    </row>
    <row r="4243" spans="1:2" x14ac:dyDescent="0.25">
      <c r="A4243">
        <v>30920081</v>
      </c>
      <c r="B4243" t="s">
        <v>2</v>
      </c>
    </row>
    <row r="4244" spans="1:2" x14ac:dyDescent="0.25">
      <c r="A4244">
        <v>31697395</v>
      </c>
      <c r="B4244" t="s">
        <v>2</v>
      </c>
    </row>
    <row r="4245" spans="1:2" x14ac:dyDescent="0.25">
      <c r="A4245">
        <v>31895865</v>
      </c>
      <c r="B4245" t="s">
        <v>2</v>
      </c>
    </row>
    <row r="4246" spans="1:2" x14ac:dyDescent="0.25">
      <c r="A4246">
        <v>10012481</v>
      </c>
      <c r="B4246" t="s">
        <v>2</v>
      </c>
    </row>
    <row r="4247" spans="1:2" x14ac:dyDescent="0.25">
      <c r="A4247">
        <v>31944942</v>
      </c>
      <c r="B4247" t="s">
        <v>2</v>
      </c>
    </row>
    <row r="4248" spans="1:2" x14ac:dyDescent="0.25">
      <c r="A4248">
        <v>20070642</v>
      </c>
      <c r="B4248" t="s">
        <v>2</v>
      </c>
    </row>
    <row r="4249" spans="1:2" x14ac:dyDescent="0.25">
      <c r="A4249">
        <v>20257108</v>
      </c>
      <c r="B4249" t="s">
        <v>2</v>
      </c>
    </row>
    <row r="4250" spans="1:2" x14ac:dyDescent="0.25">
      <c r="A4250">
        <v>31786438</v>
      </c>
      <c r="B4250" t="s">
        <v>2</v>
      </c>
    </row>
    <row r="4251" spans="1:2" x14ac:dyDescent="0.25">
      <c r="A4251">
        <v>30923169</v>
      </c>
      <c r="B4251" t="s">
        <v>2</v>
      </c>
    </row>
    <row r="4252" spans="1:2" x14ac:dyDescent="0.25">
      <c r="A4252">
        <v>31878956</v>
      </c>
      <c r="B4252" t="s">
        <v>2</v>
      </c>
    </row>
    <row r="4253" spans="1:2" x14ac:dyDescent="0.25">
      <c r="A4253">
        <v>31897649</v>
      </c>
      <c r="B4253" t="s">
        <v>2</v>
      </c>
    </row>
    <row r="4254" spans="1:2" x14ac:dyDescent="0.25">
      <c r="A4254">
        <v>31942362</v>
      </c>
      <c r="B4254" t="s">
        <v>2</v>
      </c>
    </row>
    <row r="4255" spans="1:2" x14ac:dyDescent="0.25">
      <c r="A4255">
        <v>32030037</v>
      </c>
      <c r="B4255" t="s">
        <v>2</v>
      </c>
    </row>
    <row r="4256" spans="1:2" x14ac:dyDescent="0.25">
      <c r="A4256">
        <v>23253211</v>
      </c>
      <c r="B4256" t="s">
        <v>2</v>
      </c>
    </row>
    <row r="4257" spans="1:2" x14ac:dyDescent="0.25">
      <c r="A4257">
        <v>29092121</v>
      </c>
      <c r="B4257" t="s">
        <v>2</v>
      </c>
    </row>
    <row r="4258" spans="1:2" x14ac:dyDescent="0.25">
      <c r="A4258">
        <v>29431799</v>
      </c>
      <c r="B4258" t="s">
        <v>2</v>
      </c>
    </row>
    <row r="4259" spans="1:2" x14ac:dyDescent="0.25">
      <c r="A4259">
        <v>31706048</v>
      </c>
      <c r="B4259" t="s">
        <v>2</v>
      </c>
    </row>
    <row r="4260" spans="1:2" x14ac:dyDescent="0.25">
      <c r="A4260">
        <v>30894982</v>
      </c>
      <c r="B4260" t="s">
        <v>2</v>
      </c>
    </row>
    <row r="4261" spans="1:2" x14ac:dyDescent="0.25">
      <c r="A4261">
        <v>31831461</v>
      </c>
      <c r="B4261" t="s">
        <v>2</v>
      </c>
    </row>
    <row r="4262" spans="1:2" x14ac:dyDescent="0.25">
      <c r="A4262">
        <v>32000825</v>
      </c>
      <c r="B4262" t="s">
        <v>2</v>
      </c>
    </row>
    <row r="4263" spans="1:2" x14ac:dyDescent="0.25">
      <c r="A4263">
        <v>31774766</v>
      </c>
      <c r="B4263" t="s">
        <v>2</v>
      </c>
    </row>
    <row r="4264" spans="1:2" x14ac:dyDescent="0.25">
      <c r="A4264">
        <v>20105547</v>
      </c>
      <c r="B4264" t="s">
        <v>2</v>
      </c>
    </row>
    <row r="4265" spans="1:2" x14ac:dyDescent="0.25">
      <c r="A4265">
        <v>26196968</v>
      </c>
      <c r="B4265" t="s">
        <v>2</v>
      </c>
    </row>
    <row r="4266" spans="1:2" x14ac:dyDescent="0.25">
      <c r="A4266">
        <v>20695505</v>
      </c>
      <c r="B4266" t="s">
        <v>2</v>
      </c>
    </row>
    <row r="4267" spans="1:2" x14ac:dyDescent="0.25">
      <c r="A4267">
        <v>23873405</v>
      </c>
      <c r="B4267" t="s">
        <v>2</v>
      </c>
    </row>
    <row r="4268" spans="1:2" x14ac:dyDescent="0.25">
      <c r="A4268">
        <v>30994463</v>
      </c>
      <c r="B4268" t="s">
        <v>2</v>
      </c>
    </row>
    <row r="4269" spans="1:2" x14ac:dyDescent="0.25">
      <c r="A4269">
        <v>20746153</v>
      </c>
      <c r="B4269" t="s">
        <v>2</v>
      </c>
    </row>
    <row r="4270" spans="1:2" x14ac:dyDescent="0.25">
      <c r="A4270">
        <v>30061544</v>
      </c>
      <c r="B4270" t="s">
        <v>2</v>
      </c>
    </row>
    <row r="4271" spans="1:2" x14ac:dyDescent="0.25">
      <c r="A4271">
        <v>30900730</v>
      </c>
      <c r="B4271" t="s">
        <v>2</v>
      </c>
    </row>
    <row r="4272" spans="1:2" x14ac:dyDescent="0.25">
      <c r="A4272">
        <v>20767588</v>
      </c>
      <c r="B4272" t="s">
        <v>2</v>
      </c>
    </row>
    <row r="4273" spans="1:2" x14ac:dyDescent="0.25">
      <c r="A4273">
        <v>20111456</v>
      </c>
      <c r="B4273" t="s">
        <v>2</v>
      </c>
    </row>
    <row r="4274" spans="1:2" x14ac:dyDescent="0.25">
      <c r="A4274">
        <v>30928300</v>
      </c>
      <c r="B4274" t="s">
        <v>2</v>
      </c>
    </row>
    <row r="4275" spans="1:2" x14ac:dyDescent="0.25">
      <c r="A4275">
        <v>10015734</v>
      </c>
      <c r="B4275" t="s">
        <v>2</v>
      </c>
    </row>
    <row r="4276" spans="1:2" x14ac:dyDescent="0.25">
      <c r="A4276">
        <v>32011163</v>
      </c>
      <c r="B4276" t="s">
        <v>2</v>
      </c>
    </row>
    <row r="4277" spans="1:2" x14ac:dyDescent="0.25">
      <c r="A4277">
        <v>31745005</v>
      </c>
      <c r="B4277" t="s">
        <v>2</v>
      </c>
    </row>
    <row r="4278" spans="1:2" x14ac:dyDescent="0.25">
      <c r="A4278">
        <v>20730337</v>
      </c>
      <c r="B4278" t="s">
        <v>2</v>
      </c>
    </row>
    <row r="4279" spans="1:2" x14ac:dyDescent="0.25">
      <c r="A4279">
        <v>31975906</v>
      </c>
      <c r="B4279" t="s">
        <v>2</v>
      </c>
    </row>
    <row r="4280" spans="1:2" x14ac:dyDescent="0.25">
      <c r="A4280">
        <v>31681371</v>
      </c>
      <c r="B4280" t="s">
        <v>2</v>
      </c>
    </row>
    <row r="4281" spans="1:2" x14ac:dyDescent="0.25">
      <c r="A4281">
        <v>31848082</v>
      </c>
      <c r="B4281" t="s">
        <v>2</v>
      </c>
    </row>
    <row r="4282" spans="1:2" x14ac:dyDescent="0.25">
      <c r="A4282">
        <v>20266004</v>
      </c>
      <c r="B4282" t="s">
        <v>2</v>
      </c>
    </row>
    <row r="4283" spans="1:2" x14ac:dyDescent="0.25">
      <c r="A4283">
        <v>26183831</v>
      </c>
      <c r="B4283" t="s">
        <v>2</v>
      </c>
    </row>
    <row r="4284" spans="1:2" x14ac:dyDescent="0.25">
      <c r="A4284">
        <v>30899352</v>
      </c>
      <c r="B4284" t="s">
        <v>2</v>
      </c>
    </row>
    <row r="4285" spans="1:2" x14ac:dyDescent="0.25">
      <c r="A4285">
        <v>29239366</v>
      </c>
      <c r="B4285" t="s">
        <v>2</v>
      </c>
    </row>
    <row r="4286" spans="1:2" x14ac:dyDescent="0.25">
      <c r="A4286">
        <v>28102001</v>
      </c>
      <c r="B4286" t="s">
        <v>2</v>
      </c>
    </row>
    <row r="4287" spans="1:2" x14ac:dyDescent="0.25">
      <c r="A4287">
        <v>25413448</v>
      </c>
      <c r="B4287" t="s">
        <v>2</v>
      </c>
    </row>
    <row r="4288" spans="1:2" x14ac:dyDescent="0.25">
      <c r="A4288">
        <v>20270896</v>
      </c>
      <c r="B4288" t="s">
        <v>2</v>
      </c>
    </row>
    <row r="4289" spans="1:2" x14ac:dyDescent="0.25">
      <c r="A4289">
        <v>22676197</v>
      </c>
      <c r="B4289" t="s">
        <v>2</v>
      </c>
    </row>
    <row r="4290" spans="1:2" x14ac:dyDescent="0.25">
      <c r="A4290">
        <v>21992329</v>
      </c>
      <c r="B4290" t="s">
        <v>2</v>
      </c>
    </row>
    <row r="4291" spans="1:2" x14ac:dyDescent="0.25">
      <c r="A4291">
        <v>31907213</v>
      </c>
      <c r="B4291" t="s">
        <v>2</v>
      </c>
    </row>
    <row r="4292" spans="1:2" x14ac:dyDescent="0.25">
      <c r="A4292">
        <v>25431821</v>
      </c>
      <c r="B4292" t="s">
        <v>2</v>
      </c>
    </row>
    <row r="4293" spans="1:2" x14ac:dyDescent="0.25">
      <c r="A4293">
        <v>31866537</v>
      </c>
      <c r="B4293" t="s">
        <v>2</v>
      </c>
    </row>
    <row r="4294" spans="1:2" x14ac:dyDescent="0.25">
      <c r="A4294">
        <v>29085349</v>
      </c>
      <c r="B4294" t="s">
        <v>2</v>
      </c>
    </row>
    <row r="4295" spans="1:2" x14ac:dyDescent="0.25">
      <c r="A4295">
        <v>30890298</v>
      </c>
      <c r="B4295" t="s">
        <v>2</v>
      </c>
    </row>
    <row r="4296" spans="1:2" x14ac:dyDescent="0.25">
      <c r="A4296">
        <v>31703417</v>
      </c>
      <c r="B4296" t="s">
        <v>2</v>
      </c>
    </row>
    <row r="4297" spans="1:2" x14ac:dyDescent="0.25">
      <c r="A4297">
        <v>22966296</v>
      </c>
      <c r="B4297" t="s">
        <v>2</v>
      </c>
    </row>
    <row r="4298" spans="1:2" x14ac:dyDescent="0.25">
      <c r="A4298">
        <v>31927901</v>
      </c>
      <c r="B4298" t="s">
        <v>2</v>
      </c>
    </row>
    <row r="4299" spans="1:2" x14ac:dyDescent="0.25">
      <c r="A4299">
        <v>23251765</v>
      </c>
      <c r="B4299" t="s">
        <v>2</v>
      </c>
    </row>
    <row r="4300" spans="1:2" x14ac:dyDescent="0.25">
      <c r="A4300">
        <v>29399118</v>
      </c>
      <c r="B4300" t="s">
        <v>2</v>
      </c>
    </row>
    <row r="4301" spans="1:2" x14ac:dyDescent="0.25">
      <c r="A4301">
        <v>30950974</v>
      </c>
      <c r="B4301" t="s">
        <v>2</v>
      </c>
    </row>
    <row r="4302" spans="1:2" x14ac:dyDescent="0.25">
      <c r="A4302">
        <v>31813852</v>
      </c>
      <c r="B4302" t="s">
        <v>2</v>
      </c>
    </row>
    <row r="4303" spans="1:2" x14ac:dyDescent="0.25">
      <c r="A4303">
        <v>28121989</v>
      </c>
      <c r="B4303" t="s">
        <v>2</v>
      </c>
    </row>
    <row r="4304" spans="1:2" x14ac:dyDescent="0.25">
      <c r="A4304">
        <v>20676932</v>
      </c>
      <c r="B4304" t="s">
        <v>2</v>
      </c>
    </row>
    <row r="4305" spans="1:2" x14ac:dyDescent="0.25">
      <c r="A4305">
        <v>20101210</v>
      </c>
      <c r="B4305" t="s">
        <v>2</v>
      </c>
    </row>
    <row r="4306" spans="1:2" x14ac:dyDescent="0.25">
      <c r="A4306">
        <v>20219382</v>
      </c>
      <c r="B4306" t="s">
        <v>2</v>
      </c>
    </row>
    <row r="4307" spans="1:2" x14ac:dyDescent="0.25">
      <c r="A4307">
        <v>31791436</v>
      </c>
      <c r="B4307" t="s">
        <v>2</v>
      </c>
    </row>
    <row r="4308" spans="1:2" x14ac:dyDescent="0.25">
      <c r="A4308">
        <v>25550993</v>
      </c>
      <c r="B4308" t="s">
        <v>2</v>
      </c>
    </row>
    <row r="4309" spans="1:2" x14ac:dyDescent="0.25">
      <c r="A4309">
        <v>32041378</v>
      </c>
      <c r="B4309" t="s">
        <v>2</v>
      </c>
    </row>
    <row r="4310" spans="1:2" x14ac:dyDescent="0.25">
      <c r="A4310">
        <v>31988049</v>
      </c>
      <c r="B4310" t="s">
        <v>2</v>
      </c>
    </row>
    <row r="4311" spans="1:2" x14ac:dyDescent="0.25">
      <c r="A4311">
        <v>30920392</v>
      </c>
      <c r="B4311" t="s">
        <v>2</v>
      </c>
    </row>
    <row r="4312" spans="1:2" x14ac:dyDescent="0.25">
      <c r="A4312">
        <v>28901562</v>
      </c>
      <c r="B4312" t="s">
        <v>2</v>
      </c>
    </row>
    <row r="4313" spans="1:2" x14ac:dyDescent="0.25">
      <c r="A4313">
        <v>31326385</v>
      </c>
      <c r="B4313" t="s">
        <v>2</v>
      </c>
    </row>
    <row r="4314" spans="1:2" x14ac:dyDescent="0.25">
      <c r="A4314">
        <v>30148963</v>
      </c>
      <c r="B4314" t="s">
        <v>2</v>
      </c>
    </row>
    <row r="4315" spans="1:2" x14ac:dyDescent="0.25">
      <c r="A4315">
        <v>23860703</v>
      </c>
      <c r="B4315" t="s">
        <v>2</v>
      </c>
    </row>
    <row r="4316" spans="1:2" x14ac:dyDescent="0.25">
      <c r="A4316">
        <v>31735095</v>
      </c>
      <c r="B4316" t="s">
        <v>2</v>
      </c>
    </row>
    <row r="4317" spans="1:2" x14ac:dyDescent="0.25">
      <c r="A4317">
        <v>31985376</v>
      </c>
      <c r="B4317" t="s">
        <v>2</v>
      </c>
    </row>
    <row r="4318" spans="1:2" x14ac:dyDescent="0.25">
      <c r="A4318">
        <v>20215947</v>
      </c>
      <c r="B4318" t="s">
        <v>2</v>
      </c>
    </row>
    <row r="4319" spans="1:2" x14ac:dyDescent="0.25">
      <c r="A4319">
        <v>22538067</v>
      </c>
      <c r="B4319" t="s">
        <v>2</v>
      </c>
    </row>
    <row r="4320" spans="1:2" x14ac:dyDescent="0.25">
      <c r="A4320">
        <v>31765490</v>
      </c>
      <c r="B4320" t="s">
        <v>2</v>
      </c>
    </row>
    <row r="4321" spans="1:2" x14ac:dyDescent="0.25">
      <c r="A4321">
        <v>20105272</v>
      </c>
      <c r="B4321" t="s">
        <v>2</v>
      </c>
    </row>
    <row r="4322" spans="1:2" x14ac:dyDescent="0.25">
      <c r="A4322">
        <v>20226744</v>
      </c>
      <c r="B4322" t="s">
        <v>2</v>
      </c>
    </row>
    <row r="4323" spans="1:2" x14ac:dyDescent="0.25">
      <c r="A4323">
        <v>32006779</v>
      </c>
      <c r="B4323" t="s">
        <v>2</v>
      </c>
    </row>
    <row r="4324" spans="1:2" x14ac:dyDescent="0.25">
      <c r="A4324">
        <v>31908297</v>
      </c>
      <c r="B4324" t="s">
        <v>2</v>
      </c>
    </row>
    <row r="4325" spans="1:2" x14ac:dyDescent="0.25">
      <c r="A4325">
        <v>20267940</v>
      </c>
      <c r="B4325" t="s">
        <v>2</v>
      </c>
    </row>
    <row r="4326" spans="1:2" x14ac:dyDescent="0.25">
      <c r="A4326">
        <v>31963861</v>
      </c>
      <c r="B4326" t="s">
        <v>2</v>
      </c>
    </row>
    <row r="4327" spans="1:2" x14ac:dyDescent="0.25">
      <c r="A4327">
        <v>26261654</v>
      </c>
      <c r="B4327" t="s">
        <v>2</v>
      </c>
    </row>
    <row r="4328" spans="1:2" x14ac:dyDescent="0.25">
      <c r="A4328">
        <v>31781064</v>
      </c>
      <c r="B4328" t="s">
        <v>2</v>
      </c>
    </row>
    <row r="4329" spans="1:2" x14ac:dyDescent="0.25">
      <c r="A4329">
        <v>30922655</v>
      </c>
      <c r="B4329" t="s">
        <v>2</v>
      </c>
    </row>
    <row r="4330" spans="1:2" x14ac:dyDescent="0.25">
      <c r="A4330">
        <v>26203909</v>
      </c>
      <c r="B4330" t="s">
        <v>2</v>
      </c>
    </row>
    <row r="4331" spans="1:2" x14ac:dyDescent="0.25">
      <c r="A4331">
        <v>31994409</v>
      </c>
      <c r="B4331" t="s">
        <v>2</v>
      </c>
    </row>
    <row r="4332" spans="1:2" x14ac:dyDescent="0.25">
      <c r="A4332">
        <v>29884424</v>
      </c>
      <c r="B4332" t="s">
        <v>2</v>
      </c>
    </row>
    <row r="4333" spans="1:2" x14ac:dyDescent="0.25">
      <c r="A4333">
        <v>31696665</v>
      </c>
      <c r="B4333" t="s">
        <v>2</v>
      </c>
    </row>
    <row r="4334" spans="1:2" x14ac:dyDescent="0.25">
      <c r="A4334">
        <v>24809588</v>
      </c>
      <c r="B4334" t="s">
        <v>2</v>
      </c>
    </row>
    <row r="4335" spans="1:2" x14ac:dyDescent="0.25">
      <c r="A4335">
        <v>29231513</v>
      </c>
      <c r="B4335" t="s">
        <v>2</v>
      </c>
    </row>
    <row r="4336" spans="1:2" x14ac:dyDescent="0.25">
      <c r="A4336">
        <v>20248624</v>
      </c>
      <c r="B4336" t="s">
        <v>2</v>
      </c>
    </row>
    <row r="4337" spans="1:2" x14ac:dyDescent="0.25">
      <c r="A4337">
        <v>30930933</v>
      </c>
      <c r="B4337" t="s">
        <v>2</v>
      </c>
    </row>
    <row r="4338" spans="1:2" x14ac:dyDescent="0.25">
      <c r="A4338">
        <v>31122452</v>
      </c>
      <c r="B4338" t="s">
        <v>2</v>
      </c>
    </row>
    <row r="4339" spans="1:2" x14ac:dyDescent="0.25">
      <c r="A4339">
        <v>22583323</v>
      </c>
      <c r="B4339" t="s">
        <v>2</v>
      </c>
    </row>
    <row r="4340" spans="1:2" x14ac:dyDescent="0.25">
      <c r="A4340">
        <v>31248899</v>
      </c>
      <c r="B4340" t="s">
        <v>2</v>
      </c>
    </row>
    <row r="4341" spans="1:2" x14ac:dyDescent="0.25">
      <c r="A4341">
        <v>20169131</v>
      </c>
      <c r="B4341" t="s">
        <v>2</v>
      </c>
    </row>
    <row r="4342" spans="1:2" x14ac:dyDescent="0.25">
      <c r="A4342">
        <v>31629805</v>
      </c>
      <c r="B4342" t="s">
        <v>2</v>
      </c>
    </row>
    <row r="4343" spans="1:2" x14ac:dyDescent="0.25">
      <c r="A4343">
        <v>22861032</v>
      </c>
      <c r="B4343" t="s">
        <v>2</v>
      </c>
    </row>
    <row r="4344" spans="1:2" x14ac:dyDescent="0.25">
      <c r="A4344">
        <v>23871763</v>
      </c>
      <c r="B4344" t="s">
        <v>2</v>
      </c>
    </row>
    <row r="4345" spans="1:2" x14ac:dyDescent="0.25">
      <c r="A4345">
        <v>31821067</v>
      </c>
      <c r="B4345" t="s">
        <v>2</v>
      </c>
    </row>
    <row r="4346" spans="1:2" x14ac:dyDescent="0.25">
      <c r="A4346">
        <v>29627502</v>
      </c>
      <c r="B4346" t="s">
        <v>2</v>
      </c>
    </row>
    <row r="4347" spans="1:2" x14ac:dyDescent="0.25">
      <c r="A4347">
        <v>32024840</v>
      </c>
      <c r="B4347" t="s">
        <v>2</v>
      </c>
    </row>
    <row r="4348" spans="1:2" x14ac:dyDescent="0.25">
      <c r="A4348">
        <v>31279288</v>
      </c>
      <c r="B4348" t="s">
        <v>2</v>
      </c>
    </row>
    <row r="4349" spans="1:2" x14ac:dyDescent="0.25">
      <c r="A4349">
        <v>20759968</v>
      </c>
      <c r="B4349" t="s">
        <v>2</v>
      </c>
    </row>
    <row r="4350" spans="1:2" x14ac:dyDescent="0.25">
      <c r="A4350">
        <v>28331067</v>
      </c>
      <c r="B4350" t="s">
        <v>2</v>
      </c>
    </row>
    <row r="4351" spans="1:2" x14ac:dyDescent="0.25">
      <c r="A4351">
        <v>25430369</v>
      </c>
      <c r="B4351" t="s">
        <v>2</v>
      </c>
    </row>
    <row r="4352" spans="1:2" x14ac:dyDescent="0.25">
      <c r="A4352">
        <v>31856608</v>
      </c>
      <c r="B4352" t="s">
        <v>2</v>
      </c>
    </row>
    <row r="4353" spans="1:2" x14ac:dyDescent="0.25">
      <c r="A4353">
        <v>20235464</v>
      </c>
      <c r="B4353" t="s">
        <v>2</v>
      </c>
    </row>
    <row r="4354" spans="1:2" x14ac:dyDescent="0.25">
      <c r="A4354">
        <v>30988906</v>
      </c>
      <c r="B4354" t="s">
        <v>2</v>
      </c>
    </row>
    <row r="4355" spans="1:2" x14ac:dyDescent="0.25">
      <c r="A4355">
        <v>31017434</v>
      </c>
      <c r="B4355" t="s">
        <v>2</v>
      </c>
    </row>
    <row r="4356" spans="1:2" x14ac:dyDescent="0.25">
      <c r="A4356">
        <v>30708153</v>
      </c>
      <c r="B4356" t="s">
        <v>2</v>
      </c>
    </row>
    <row r="4357" spans="1:2" x14ac:dyDescent="0.25">
      <c r="A4357">
        <v>23859274</v>
      </c>
      <c r="B4357" t="s">
        <v>2</v>
      </c>
    </row>
    <row r="4358" spans="1:2" x14ac:dyDescent="0.25">
      <c r="A4358">
        <v>25409088</v>
      </c>
      <c r="B4358" t="s">
        <v>2</v>
      </c>
    </row>
    <row r="4359" spans="1:2" x14ac:dyDescent="0.25">
      <c r="A4359">
        <v>31939681</v>
      </c>
      <c r="B4359" t="s">
        <v>2</v>
      </c>
    </row>
    <row r="4360" spans="1:2" x14ac:dyDescent="0.25">
      <c r="A4360">
        <v>32048230</v>
      </c>
      <c r="B4360" t="s">
        <v>2</v>
      </c>
    </row>
    <row r="4361" spans="1:2" x14ac:dyDescent="0.25">
      <c r="A4361">
        <v>31801959</v>
      </c>
      <c r="B4361" t="s">
        <v>2</v>
      </c>
    </row>
    <row r="4362" spans="1:2" x14ac:dyDescent="0.25">
      <c r="A4362">
        <v>30982644</v>
      </c>
      <c r="B4362" t="s">
        <v>2</v>
      </c>
    </row>
    <row r="4363" spans="1:2" x14ac:dyDescent="0.25">
      <c r="A4363">
        <v>31302987</v>
      </c>
      <c r="B4363" t="s">
        <v>2</v>
      </c>
    </row>
    <row r="4364" spans="1:2" x14ac:dyDescent="0.25">
      <c r="A4364">
        <v>32025794</v>
      </c>
      <c r="B4364" t="s">
        <v>2</v>
      </c>
    </row>
    <row r="4365" spans="1:2" x14ac:dyDescent="0.25">
      <c r="A4365">
        <v>20761303</v>
      </c>
      <c r="B4365" t="s">
        <v>2</v>
      </c>
    </row>
    <row r="4366" spans="1:2" x14ac:dyDescent="0.25">
      <c r="A4366">
        <v>20216315</v>
      </c>
      <c r="B4366" t="s">
        <v>2</v>
      </c>
    </row>
    <row r="4367" spans="1:2" x14ac:dyDescent="0.25">
      <c r="A4367">
        <v>26230084</v>
      </c>
      <c r="B4367" t="s">
        <v>2</v>
      </c>
    </row>
    <row r="4368" spans="1:2" x14ac:dyDescent="0.25">
      <c r="A4368">
        <v>32040630</v>
      </c>
      <c r="B4368" t="s">
        <v>2</v>
      </c>
    </row>
    <row r="4369" spans="1:2" x14ac:dyDescent="0.25">
      <c r="A4369">
        <v>31930332</v>
      </c>
      <c r="B4369" t="s">
        <v>2</v>
      </c>
    </row>
    <row r="4370" spans="1:2" x14ac:dyDescent="0.25">
      <c r="A4370">
        <v>31881102</v>
      </c>
      <c r="B4370" t="s">
        <v>2</v>
      </c>
    </row>
    <row r="4371" spans="1:2" x14ac:dyDescent="0.25">
      <c r="A4371">
        <v>31895113</v>
      </c>
      <c r="B4371" t="s">
        <v>2</v>
      </c>
    </row>
    <row r="4372" spans="1:2" x14ac:dyDescent="0.25">
      <c r="A4372">
        <v>20175203</v>
      </c>
      <c r="B4372" t="s">
        <v>2</v>
      </c>
    </row>
    <row r="4373" spans="1:2" x14ac:dyDescent="0.25">
      <c r="A4373">
        <v>31862235</v>
      </c>
      <c r="B4373" t="s">
        <v>2</v>
      </c>
    </row>
    <row r="4374" spans="1:2" x14ac:dyDescent="0.25">
      <c r="A4374">
        <v>31932466</v>
      </c>
      <c r="B4374" t="s">
        <v>2</v>
      </c>
    </row>
    <row r="4375" spans="1:2" x14ac:dyDescent="0.25">
      <c r="A4375">
        <v>31775458</v>
      </c>
      <c r="B4375" t="s">
        <v>2</v>
      </c>
    </row>
    <row r="4376" spans="1:2" x14ac:dyDescent="0.25">
      <c r="A4376">
        <v>10039494</v>
      </c>
      <c r="B4376" t="s">
        <v>2</v>
      </c>
    </row>
    <row r="4377" spans="1:2" x14ac:dyDescent="0.25">
      <c r="A4377">
        <v>31846314</v>
      </c>
      <c r="B4377" t="s">
        <v>2</v>
      </c>
    </row>
    <row r="4378" spans="1:2" x14ac:dyDescent="0.25">
      <c r="A4378">
        <v>23817776</v>
      </c>
      <c r="B4378" t="s">
        <v>2</v>
      </c>
    </row>
    <row r="4379" spans="1:2" x14ac:dyDescent="0.25">
      <c r="A4379">
        <v>31328057</v>
      </c>
      <c r="B4379" t="s">
        <v>2</v>
      </c>
    </row>
    <row r="4380" spans="1:2" x14ac:dyDescent="0.25">
      <c r="A4380">
        <v>32017739</v>
      </c>
      <c r="B4380" t="s">
        <v>2</v>
      </c>
    </row>
    <row r="4381" spans="1:2" x14ac:dyDescent="0.25">
      <c r="A4381">
        <v>31326388</v>
      </c>
      <c r="B4381" t="s">
        <v>2</v>
      </c>
    </row>
    <row r="4382" spans="1:2" x14ac:dyDescent="0.25">
      <c r="A4382">
        <v>31962705</v>
      </c>
      <c r="B4382" t="s">
        <v>2</v>
      </c>
    </row>
    <row r="4383" spans="1:2" x14ac:dyDescent="0.25">
      <c r="A4383">
        <v>26214421</v>
      </c>
      <c r="B4383" t="s">
        <v>2</v>
      </c>
    </row>
    <row r="4384" spans="1:2" x14ac:dyDescent="0.25">
      <c r="A4384">
        <v>30893694</v>
      </c>
      <c r="B4384" t="s">
        <v>2</v>
      </c>
    </row>
    <row r="4385" spans="1:2" x14ac:dyDescent="0.25">
      <c r="A4385">
        <v>31956912</v>
      </c>
      <c r="B4385" t="s">
        <v>2</v>
      </c>
    </row>
    <row r="4386" spans="1:2" x14ac:dyDescent="0.25">
      <c r="A4386">
        <v>20720348</v>
      </c>
      <c r="B4386" t="s">
        <v>2</v>
      </c>
    </row>
    <row r="4387" spans="1:2" x14ac:dyDescent="0.25">
      <c r="A4387">
        <v>31813211</v>
      </c>
      <c r="B4387" t="s">
        <v>2</v>
      </c>
    </row>
    <row r="4388" spans="1:2" x14ac:dyDescent="0.25">
      <c r="A4388">
        <v>20718307</v>
      </c>
      <c r="B4388" t="s">
        <v>2</v>
      </c>
    </row>
    <row r="4389" spans="1:2" x14ac:dyDescent="0.25">
      <c r="A4389">
        <v>32021515</v>
      </c>
      <c r="B4389" t="s">
        <v>2</v>
      </c>
    </row>
    <row r="4390" spans="1:2" x14ac:dyDescent="0.25">
      <c r="A4390">
        <v>31778170</v>
      </c>
      <c r="B4390" t="s">
        <v>2</v>
      </c>
    </row>
    <row r="4391" spans="1:2" x14ac:dyDescent="0.25">
      <c r="A4391">
        <v>27218131</v>
      </c>
      <c r="B4391" t="s">
        <v>2</v>
      </c>
    </row>
    <row r="4392" spans="1:2" x14ac:dyDescent="0.25">
      <c r="A4392">
        <v>20732382</v>
      </c>
      <c r="B4392" t="s">
        <v>2</v>
      </c>
    </row>
    <row r="4393" spans="1:2" x14ac:dyDescent="0.25">
      <c r="A4393">
        <v>31833628</v>
      </c>
      <c r="B4393" t="s">
        <v>2</v>
      </c>
    </row>
    <row r="4394" spans="1:2" x14ac:dyDescent="0.25">
      <c r="A4394">
        <v>32016656</v>
      </c>
      <c r="B4394" t="s">
        <v>2</v>
      </c>
    </row>
    <row r="4395" spans="1:2" x14ac:dyDescent="0.25">
      <c r="A4395">
        <v>31732225</v>
      </c>
      <c r="B4395" t="s">
        <v>2</v>
      </c>
    </row>
    <row r="4396" spans="1:2" x14ac:dyDescent="0.25">
      <c r="A4396">
        <v>24256097</v>
      </c>
      <c r="B4396" t="s">
        <v>2</v>
      </c>
    </row>
    <row r="4397" spans="1:2" x14ac:dyDescent="0.25">
      <c r="A4397">
        <v>27302551</v>
      </c>
      <c r="B4397" t="s">
        <v>2</v>
      </c>
    </row>
    <row r="4398" spans="1:2" x14ac:dyDescent="0.25">
      <c r="A4398">
        <v>20165100</v>
      </c>
      <c r="B4398" t="s">
        <v>2</v>
      </c>
    </row>
    <row r="4399" spans="1:2" x14ac:dyDescent="0.25">
      <c r="A4399">
        <v>20254630</v>
      </c>
      <c r="B4399" t="s">
        <v>2</v>
      </c>
    </row>
    <row r="4400" spans="1:2" x14ac:dyDescent="0.25">
      <c r="A4400">
        <v>31146543</v>
      </c>
      <c r="B4400" t="s">
        <v>2</v>
      </c>
    </row>
    <row r="4401" spans="1:2" x14ac:dyDescent="0.25">
      <c r="A4401">
        <v>20069940</v>
      </c>
      <c r="B4401" t="s">
        <v>2</v>
      </c>
    </row>
    <row r="4402" spans="1:2" x14ac:dyDescent="0.25">
      <c r="A4402">
        <v>31989567</v>
      </c>
      <c r="B4402" t="s">
        <v>2</v>
      </c>
    </row>
    <row r="4403" spans="1:2" x14ac:dyDescent="0.25">
      <c r="A4403">
        <v>24276047</v>
      </c>
      <c r="B4403" t="s">
        <v>2</v>
      </c>
    </row>
    <row r="4404" spans="1:2" x14ac:dyDescent="0.25">
      <c r="A4404">
        <v>31932025</v>
      </c>
      <c r="B4404" t="s">
        <v>2</v>
      </c>
    </row>
    <row r="4405" spans="1:2" x14ac:dyDescent="0.25">
      <c r="A4405">
        <v>20077804</v>
      </c>
      <c r="B4405" t="s">
        <v>2</v>
      </c>
    </row>
    <row r="4406" spans="1:2" x14ac:dyDescent="0.25">
      <c r="A4406">
        <v>22985384</v>
      </c>
      <c r="B4406" t="s">
        <v>2</v>
      </c>
    </row>
    <row r="4407" spans="1:2" x14ac:dyDescent="0.25">
      <c r="A4407">
        <v>31867208</v>
      </c>
      <c r="B4407" t="s">
        <v>2</v>
      </c>
    </row>
    <row r="4408" spans="1:2" x14ac:dyDescent="0.25">
      <c r="A4408">
        <v>23856967</v>
      </c>
      <c r="B4408" t="s">
        <v>2</v>
      </c>
    </row>
    <row r="4409" spans="1:2" x14ac:dyDescent="0.25">
      <c r="A4409">
        <v>20141889</v>
      </c>
      <c r="B4409" t="s">
        <v>2</v>
      </c>
    </row>
    <row r="4410" spans="1:2" x14ac:dyDescent="0.25">
      <c r="A4410">
        <v>30945103</v>
      </c>
      <c r="B4410" t="s">
        <v>2</v>
      </c>
    </row>
    <row r="4411" spans="1:2" x14ac:dyDescent="0.25">
      <c r="A4411">
        <v>31708804</v>
      </c>
      <c r="B4411" t="s">
        <v>2</v>
      </c>
    </row>
    <row r="4412" spans="1:2" x14ac:dyDescent="0.25">
      <c r="A4412">
        <v>23859413</v>
      </c>
      <c r="B4412" t="s">
        <v>2</v>
      </c>
    </row>
    <row r="4413" spans="1:2" x14ac:dyDescent="0.25">
      <c r="A4413">
        <v>24252610</v>
      </c>
      <c r="B4413" t="s">
        <v>2</v>
      </c>
    </row>
    <row r="4414" spans="1:2" x14ac:dyDescent="0.25">
      <c r="A4414">
        <v>31901857</v>
      </c>
      <c r="B4414" t="s">
        <v>2</v>
      </c>
    </row>
    <row r="4415" spans="1:2" x14ac:dyDescent="0.25">
      <c r="A4415">
        <v>27401720</v>
      </c>
      <c r="B4415" t="s">
        <v>2</v>
      </c>
    </row>
    <row r="4416" spans="1:2" x14ac:dyDescent="0.25">
      <c r="A4416">
        <v>31629813</v>
      </c>
      <c r="B4416" t="s">
        <v>2</v>
      </c>
    </row>
    <row r="4417" spans="1:2" x14ac:dyDescent="0.25">
      <c r="A4417">
        <v>31795942</v>
      </c>
      <c r="B4417" t="s">
        <v>2</v>
      </c>
    </row>
    <row r="4418" spans="1:2" x14ac:dyDescent="0.25">
      <c r="A4418">
        <v>27393246</v>
      </c>
      <c r="B4418" t="s">
        <v>2</v>
      </c>
    </row>
    <row r="4419" spans="1:2" x14ac:dyDescent="0.25">
      <c r="A4419">
        <v>20710230</v>
      </c>
      <c r="B4419" t="s">
        <v>2</v>
      </c>
    </row>
    <row r="4420" spans="1:2" x14ac:dyDescent="0.25">
      <c r="A4420">
        <v>31012619</v>
      </c>
      <c r="B4420" t="s">
        <v>2</v>
      </c>
    </row>
    <row r="4421" spans="1:2" x14ac:dyDescent="0.25">
      <c r="A4421">
        <v>23869672</v>
      </c>
      <c r="B4421" t="s">
        <v>2</v>
      </c>
    </row>
    <row r="4422" spans="1:2" x14ac:dyDescent="0.25">
      <c r="A4422">
        <v>31915808</v>
      </c>
      <c r="B4422" t="s">
        <v>2</v>
      </c>
    </row>
    <row r="4423" spans="1:2" x14ac:dyDescent="0.25">
      <c r="A4423">
        <v>20694335</v>
      </c>
      <c r="B4423" t="s">
        <v>2</v>
      </c>
    </row>
    <row r="4424" spans="1:2" x14ac:dyDescent="0.25">
      <c r="A4424">
        <v>31710739</v>
      </c>
      <c r="B4424" t="s">
        <v>2</v>
      </c>
    </row>
    <row r="4425" spans="1:2" x14ac:dyDescent="0.25">
      <c r="A4425">
        <v>30995914</v>
      </c>
      <c r="B4425" t="s">
        <v>2</v>
      </c>
    </row>
    <row r="4426" spans="1:2" x14ac:dyDescent="0.25">
      <c r="A4426">
        <v>30988146</v>
      </c>
      <c r="B4426" t="s">
        <v>2</v>
      </c>
    </row>
    <row r="4427" spans="1:2" x14ac:dyDescent="0.25">
      <c r="A4427">
        <v>27115305</v>
      </c>
      <c r="B4427" t="s">
        <v>2</v>
      </c>
    </row>
    <row r="4428" spans="1:2" x14ac:dyDescent="0.25">
      <c r="A4428">
        <v>29238911</v>
      </c>
      <c r="B4428" t="s">
        <v>2</v>
      </c>
    </row>
    <row r="4429" spans="1:2" x14ac:dyDescent="0.25">
      <c r="A4429">
        <v>32011413</v>
      </c>
      <c r="B4429" t="s">
        <v>2</v>
      </c>
    </row>
    <row r="4430" spans="1:2" x14ac:dyDescent="0.25">
      <c r="A4430">
        <v>31910041</v>
      </c>
      <c r="B4430" t="s">
        <v>2</v>
      </c>
    </row>
    <row r="4431" spans="1:2" x14ac:dyDescent="0.25">
      <c r="A4431">
        <v>31930911</v>
      </c>
      <c r="B4431" t="s">
        <v>2</v>
      </c>
    </row>
    <row r="4432" spans="1:2" x14ac:dyDescent="0.25">
      <c r="A4432">
        <v>20248161</v>
      </c>
      <c r="B4432" t="s">
        <v>2</v>
      </c>
    </row>
    <row r="4433" spans="1:2" x14ac:dyDescent="0.25">
      <c r="A4433">
        <v>31844234</v>
      </c>
      <c r="B4433" t="s">
        <v>2</v>
      </c>
    </row>
    <row r="4434" spans="1:2" x14ac:dyDescent="0.25">
      <c r="A4434">
        <v>28420237</v>
      </c>
      <c r="B4434" t="s">
        <v>2</v>
      </c>
    </row>
    <row r="4435" spans="1:2" x14ac:dyDescent="0.25">
      <c r="A4435">
        <v>30223915</v>
      </c>
      <c r="B4435" t="s">
        <v>2</v>
      </c>
    </row>
    <row r="4436" spans="1:2" x14ac:dyDescent="0.25">
      <c r="A4436">
        <v>31972663</v>
      </c>
      <c r="B4436" t="s">
        <v>2</v>
      </c>
    </row>
    <row r="4437" spans="1:2" x14ac:dyDescent="0.25">
      <c r="A4437">
        <v>32040373</v>
      </c>
      <c r="B4437" t="s">
        <v>2</v>
      </c>
    </row>
    <row r="4438" spans="1:2" x14ac:dyDescent="0.25">
      <c r="A4438">
        <v>20219635</v>
      </c>
      <c r="B4438" t="s">
        <v>2</v>
      </c>
    </row>
    <row r="4439" spans="1:2" x14ac:dyDescent="0.25">
      <c r="A4439">
        <v>20157199</v>
      </c>
      <c r="B4439" t="s">
        <v>2</v>
      </c>
    </row>
    <row r="4440" spans="1:2" x14ac:dyDescent="0.25">
      <c r="A4440">
        <v>31325880</v>
      </c>
      <c r="B4440" t="s">
        <v>2</v>
      </c>
    </row>
    <row r="4441" spans="1:2" x14ac:dyDescent="0.25">
      <c r="A4441">
        <v>31013743</v>
      </c>
      <c r="B4441" t="s">
        <v>2</v>
      </c>
    </row>
    <row r="4442" spans="1:2" x14ac:dyDescent="0.25">
      <c r="A4442">
        <v>31852760</v>
      </c>
      <c r="B4442" t="s">
        <v>2</v>
      </c>
    </row>
    <row r="4443" spans="1:2" x14ac:dyDescent="0.25">
      <c r="A4443">
        <v>31877918</v>
      </c>
      <c r="B4443" t="s">
        <v>2</v>
      </c>
    </row>
    <row r="4444" spans="1:2" x14ac:dyDescent="0.25">
      <c r="A4444">
        <v>31316954</v>
      </c>
      <c r="B4444" t="s">
        <v>2</v>
      </c>
    </row>
    <row r="4445" spans="1:2" x14ac:dyDescent="0.25">
      <c r="A4445">
        <v>31771088</v>
      </c>
      <c r="B4445" t="s">
        <v>2</v>
      </c>
    </row>
    <row r="4446" spans="1:2" x14ac:dyDescent="0.25">
      <c r="A4446">
        <v>31822532</v>
      </c>
      <c r="B4446" t="s">
        <v>2</v>
      </c>
    </row>
    <row r="4447" spans="1:2" x14ac:dyDescent="0.25">
      <c r="A4447">
        <v>26262071</v>
      </c>
      <c r="B4447" t="s">
        <v>2</v>
      </c>
    </row>
    <row r="4448" spans="1:2" x14ac:dyDescent="0.25">
      <c r="A4448">
        <v>31745268</v>
      </c>
      <c r="B4448" t="s">
        <v>2</v>
      </c>
    </row>
    <row r="4449" spans="1:2" x14ac:dyDescent="0.25">
      <c r="A4449">
        <v>26172185</v>
      </c>
      <c r="B4449" t="s">
        <v>2</v>
      </c>
    </row>
    <row r="4450" spans="1:2" x14ac:dyDescent="0.25">
      <c r="A4450">
        <v>20150639</v>
      </c>
      <c r="B4450" t="s">
        <v>2</v>
      </c>
    </row>
    <row r="4451" spans="1:2" x14ac:dyDescent="0.25">
      <c r="A4451">
        <v>25427732</v>
      </c>
      <c r="B4451" t="s">
        <v>2</v>
      </c>
    </row>
    <row r="4452" spans="1:2" x14ac:dyDescent="0.25">
      <c r="A4452">
        <v>20090012</v>
      </c>
      <c r="B4452" t="s">
        <v>2</v>
      </c>
    </row>
    <row r="4453" spans="1:2" x14ac:dyDescent="0.25">
      <c r="A4453">
        <v>31879885</v>
      </c>
      <c r="B4453" t="s">
        <v>2</v>
      </c>
    </row>
    <row r="4454" spans="1:2" x14ac:dyDescent="0.25">
      <c r="A4454">
        <v>31149053</v>
      </c>
      <c r="B4454" t="s">
        <v>2</v>
      </c>
    </row>
    <row r="4455" spans="1:2" x14ac:dyDescent="0.25">
      <c r="A4455">
        <v>20760043</v>
      </c>
      <c r="B4455" t="s">
        <v>2</v>
      </c>
    </row>
    <row r="4456" spans="1:2" x14ac:dyDescent="0.25">
      <c r="A4456">
        <v>31988829</v>
      </c>
      <c r="B4456" t="s">
        <v>2</v>
      </c>
    </row>
    <row r="4457" spans="1:2" x14ac:dyDescent="0.25">
      <c r="A4457">
        <v>20196612</v>
      </c>
      <c r="B4457" t="s">
        <v>2</v>
      </c>
    </row>
    <row r="4458" spans="1:2" x14ac:dyDescent="0.25">
      <c r="A4458">
        <v>30948154</v>
      </c>
      <c r="B4458" t="s">
        <v>2</v>
      </c>
    </row>
    <row r="4459" spans="1:2" x14ac:dyDescent="0.25">
      <c r="A4459">
        <v>30990678</v>
      </c>
      <c r="B4459" t="s">
        <v>2</v>
      </c>
    </row>
    <row r="4460" spans="1:2" x14ac:dyDescent="0.25">
      <c r="A4460">
        <v>26195537</v>
      </c>
      <c r="B4460" t="s">
        <v>2</v>
      </c>
    </row>
    <row r="4461" spans="1:2" x14ac:dyDescent="0.25">
      <c r="A4461">
        <v>28117445</v>
      </c>
      <c r="B4461" t="s">
        <v>2</v>
      </c>
    </row>
    <row r="4462" spans="1:2" x14ac:dyDescent="0.25">
      <c r="A4462">
        <v>20708258</v>
      </c>
      <c r="B4462" t="s">
        <v>2</v>
      </c>
    </row>
    <row r="4463" spans="1:2" x14ac:dyDescent="0.25">
      <c r="A4463">
        <v>31717126</v>
      </c>
      <c r="B4463" t="s">
        <v>2</v>
      </c>
    </row>
    <row r="4464" spans="1:2" x14ac:dyDescent="0.25">
      <c r="A4464">
        <v>20226940</v>
      </c>
      <c r="B4464" t="s">
        <v>2</v>
      </c>
    </row>
    <row r="4465" spans="1:2" x14ac:dyDescent="0.25">
      <c r="A4465">
        <v>31874546</v>
      </c>
      <c r="B4465" t="s">
        <v>2</v>
      </c>
    </row>
    <row r="4466" spans="1:2" x14ac:dyDescent="0.25">
      <c r="A4466">
        <v>31960486</v>
      </c>
      <c r="B4466" t="s">
        <v>2</v>
      </c>
    </row>
    <row r="4467" spans="1:2" x14ac:dyDescent="0.25">
      <c r="A4467">
        <v>30992004</v>
      </c>
      <c r="B4467" t="s">
        <v>2</v>
      </c>
    </row>
    <row r="4468" spans="1:2" x14ac:dyDescent="0.25">
      <c r="A4468">
        <v>31189846</v>
      </c>
      <c r="B4468" t="s">
        <v>2</v>
      </c>
    </row>
    <row r="4469" spans="1:2" x14ac:dyDescent="0.25">
      <c r="A4469">
        <v>31286382</v>
      </c>
      <c r="B4469" t="s">
        <v>2</v>
      </c>
    </row>
    <row r="4470" spans="1:2" x14ac:dyDescent="0.25">
      <c r="A4470">
        <v>31283422</v>
      </c>
      <c r="B4470" t="s">
        <v>2</v>
      </c>
    </row>
    <row r="4471" spans="1:2" x14ac:dyDescent="0.25">
      <c r="A4471">
        <v>20274327</v>
      </c>
      <c r="B4471" t="s">
        <v>2</v>
      </c>
    </row>
    <row r="4472" spans="1:2" x14ac:dyDescent="0.25">
      <c r="A4472">
        <v>31635441</v>
      </c>
      <c r="B4472" t="s">
        <v>2</v>
      </c>
    </row>
    <row r="4473" spans="1:2" x14ac:dyDescent="0.25">
      <c r="A4473">
        <v>31016491</v>
      </c>
      <c r="B4473" t="s">
        <v>2</v>
      </c>
    </row>
    <row r="4474" spans="1:2" x14ac:dyDescent="0.25">
      <c r="A4474">
        <v>31839942</v>
      </c>
      <c r="B4474" t="s">
        <v>2</v>
      </c>
    </row>
    <row r="4475" spans="1:2" x14ac:dyDescent="0.25">
      <c r="A4475">
        <v>26218161</v>
      </c>
      <c r="B4475" t="s">
        <v>2</v>
      </c>
    </row>
    <row r="4476" spans="1:2" x14ac:dyDescent="0.25">
      <c r="A4476">
        <v>31800089</v>
      </c>
      <c r="B4476" t="s">
        <v>2</v>
      </c>
    </row>
    <row r="4477" spans="1:2" x14ac:dyDescent="0.25">
      <c r="A4477">
        <v>30883972</v>
      </c>
      <c r="B4477" t="s">
        <v>2</v>
      </c>
    </row>
    <row r="4478" spans="1:2" x14ac:dyDescent="0.25">
      <c r="A4478">
        <v>31892090</v>
      </c>
      <c r="B4478" t="s">
        <v>2</v>
      </c>
    </row>
    <row r="4479" spans="1:2" x14ac:dyDescent="0.25">
      <c r="A4479">
        <v>31980512</v>
      </c>
      <c r="B4479" t="s">
        <v>2</v>
      </c>
    </row>
    <row r="4480" spans="1:2" x14ac:dyDescent="0.25">
      <c r="A4480">
        <v>31836778</v>
      </c>
      <c r="B4480" t="s">
        <v>2</v>
      </c>
    </row>
    <row r="4481" spans="1:2" x14ac:dyDescent="0.25">
      <c r="A4481">
        <v>23830282</v>
      </c>
      <c r="B4481" t="s">
        <v>2</v>
      </c>
    </row>
    <row r="4482" spans="1:2" x14ac:dyDescent="0.25">
      <c r="A4482">
        <v>31856994</v>
      </c>
      <c r="B4482" t="s">
        <v>2</v>
      </c>
    </row>
    <row r="4483" spans="1:2" x14ac:dyDescent="0.25">
      <c r="A4483">
        <v>26126371</v>
      </c>
      <c r="B4483" t="s">
        <v>2</v>
      </c>
    </row>
    <row r="4484" spans="1:2" x14ac:dyDescent="0.25">
      <c r="A4484">
        <v>31964698</v>
      </c>
      <c r="B4484" t="s">
        <v>2</v>
      </c>
    </row>
    <row r="4485" spans="1:2" x14ac:dyDescent="0.25">
      <c r="A4485">
        <v>31906966</v>
      </c>
      <c r="B4485" t="s">
        <v>2</v>
      </c>
    </row>
    <row r="4486" spans="1:2" x14ac:dyDescent="0.25">
      <c r="A4486">
        <v>32013324</v>
      </c>
      <c r="B4486" t="s">
        <v>2</v>
      </c>
    </row>
    <row r="4487" spans="1:2" x14ac:dyDescent="0.25">
      <c r="A4487">
        <v>20274890</v>
      </c>
      <c r="B4487" t="s">
        <v>2</v>
      </c>
    </row>
    <row r="4488" spans="1:2" x14ac:dyDescent="0.25">
      <c r="A4488">
        <v>20200006</v>
      </c>
      <c r="B4488" t="s">
        <v>2</v>
      </c>
    </row>
    <row r="4489" spans="1:2" x14ac:dyDescent="0.25">
      <c r="A4489">
        <v>30968108</v>
      </c>
      <c r="B4489" t="s">
        <v>2</v>
      </c>
    </row>
    <row r="4490" spans="1:2" x14ac:dyDescent="0.25">
      <c r="A4490">
        <v>31862694</v>
      </c>
      <c r="B4490" t="s">
        <v>2</v>
      </c>
    </row>
    <row r="4491" spans="1:2" x14ac:dyDescent="0.25">
      <c r="A4491">
        <v>24257303</v>
      </c>
      <c r="B4491" t="s">
        <v>2</v>
      </c>
    </row>
    <row r="4492" spans="1:2" x14ac:dyDescent="0.25">
      <c r="A4492">
        <v>20198065</v>
      </c>
      <c r="B4492" t="s">
        <v>2</v>
      </c>
    </row>
    <row r="4493" spans="1:2" x14ac:dyDescent="0.25">
      <c r="A4493">
        <v>20715941</v>
      </c>
      <c r="B4493" t="s">
        <v>2</v>
      </c>
    </row>
    <row r="4494" spans="1:2" x14ac:dyDescent="0.25">
      <c r="A4494">
        <v>32037823</v>
      </c>
      <c r="B4494" t="s">
        <v>2</v>
      </c>
    </row>
    <row r="4495" spans="1:2" x14ac:dyDescent="0.25">
      <c r="A4495">
        <v>28118611</v>
      </c>
      <c r="B4495" t="s">
        <v>2</v>
      </c>
    </row>
    <row r="4496" spans="1:2" x14ac:dyDescent="0.25">
      <c r="A4496">
        <v>31823795</v>
      </c>
      <c r="B4496" t="s">
        <v>2</v>
      </c>
    </row>
    <row r="4497" spans="1:2" x14ac:dyDescent="0.25">
      <c r="A4497">
        <v>30896856</v>
      </c>
      <c r="B4497" t="s">
        <v>2</v>
      </c>
    </row>
    <row r="4498" spans="1:2" x14ac:dyDescent="0.25">
      <c r="A4498">
        <v>30915261</v>
      </c>
      <c r="B4498" t="s">
        <v>2</v>
      </c>
    </row>
    <row r="4499" spans="1:2" x14ac:dyDescent="0.25">
      <c r="A4499">
        <v>23849761</v>
      </c>
      <c r="B4499" t="s">
        <v>2</v>
      </c>
    </row>
    <row r="4500" spans="1:2" x14ac:dyDescent="0.25">
      <c r="A4500">
        <v>27235391</v>
      </c>
      <c r="B4500" t="s">
        <v>2</v>
      </c>
    </row>
    <row r="4501" spans="1:2" x14ac:dyDescent="0.25">
      <c r="A4501">
        <v>32028367</v>
      </c>
      <c r="B4501" t="s">
        <v>2</v>
      </c>
    </row>
    <row r="4502" spans="1:2" x14ac:dyDescent="0.25">
      <c r="A4502">
        <v>30993928</v>
      </c>
      <c r="B4502" t="s">
        <v>2</v>
      </c>
    </row>
    <row r="4503" spans="1:2" x14ac:dyDescent="0.25">
      <c r="A4503">
        <v>20165923</v>
      </c>
      <c r="B4503" t="s">
        <v>2</v>
      </c>
    </row>
    <row r="4504" spans="1:2" x14ac:dyDescent="0.25">
      <c r="A4504">
        <v>30335088</v>
      </c>
      <c r="B4504" t="s">
        <v>2</v>
      </c>
    </row>
    <row r="4505" spans="1:2" x14ac:dyDescent="0.25">
      <c r="A4505">
        <v>20190472</v>
      </c>
      <c r="B4505" t="s">
        <v>2</v>
      </c>
    </row>
    <row r="4506" spans="1:2" x14ac:dyDescent="0.25">
      <c r="A4506">
        <v>32012453</v>
      </c>
      <c r="B4506" t="s">
        <v>2</v>
      </c>
    </row>
    <row r="4507" spans="1:2" x14ac:dyDescent="0.25">
      <c r="A4507">
        <v>20720425</v>
      </c>
      <c r="B4507" t="s">
        <v>2</v>
      </c>
    </row>
    <row r="4508" spans="1:2" x14ac:dyDescent="0.25">
      <c r="A4508">
        <v>20222630</v>
      </c>
      <c r="B4508" t="s">
        <v>2</v>
      </c>
    </row>
    <row r="4509" spans="1:2" x14ac:dyDescent="0.25">
      <c r="A4509">
        <v>10024649</v>
      </c>
      <c r="B4509" t="s">
        <v>2</v>
      </c>
    </row>
    <row r="4510" spans="1:2" x14ac:dyDescent="0.25">
      <c r="A4510">
        <v>24414739</v>
      </c>
      <c r="B4510" t="s">
        <v>2</v>
      </c>
    </row>
    <row r="4511" spans="1:2" x14ac:dyDescent="0.25">
      <c r="A4511">
        <v>31957557</v>
      </c>
      <c r="B4511" t="s">
        <v>2</v>
      </c>
    </row>
    <row r="4512" spans="1:2" x14ac:dyDescent="0.25">
      <c r="A4512">
        <v>20070731</v>
      </c>
      <c r="B4512" t="s">
        <v>2</v>
      </c>
    </row>
    <row r="4513" spans="1:2" x14ac:dyDescent="0.25">
      <c r="A4513">
        <v>31885358</v>
      </c>
      <c r="B4513" t="s">
        <v>2</v>
      </c>
    </row>
    <row r="4514" spans="1:2" x14ac:dyDescent="0.25">
      <c r="A4514">
        <v>31953831</v>
      </c>
      <c r="B4514" t="s">
        <v>2</v>
      </c>
    </row>
    <row r="4515" spans="1:2" x14ac:dyDescent="0.25">
      <c r="A4515">
        <v>32025387</v>
      </c>
      <c r="B4515" t="s">
        <v>2</v>
      </c>
    </row>
    <row r="4516" spans="1:2" x14ac:dyDescent="0.25">
      <c r="A4516">
        <v>26111190</v>
      </c>
      <c r="B4516" t="s">
        <v>2</v>
      </c>
    </row>
    <row r="4517" spans="1:2" x14ac:dyDescent="0.25">
      <c r="A4517">
        <v>26258784</v>
      </c>
      <c r="B4517" t="s">
        <v>2</v>
      </c>
    </row>
    <row r="4518" spans="1:2" x14ac:dyDescent="0.25">
      <c r="A4518">
        <v>20266025</v>
      </c>
      <c r="B4518" t="s">
        <v>2</v>
      </c>
    </row>
    <row r="4519" spans="1:2" x14ac:dyDescent="0.25">
      <c r="A4519">
        <v>30990498</v>
      </c>
      <c r="B4519" t="s">
        <v>2</v>
      </c>
    </row>
    <row r="4520" spans="1:2" x14ac:dyDescent="0.25">
      <c r="A4520">
        <v>31987778</v>
      </c>
      <c r="B4520" t="s">
        <v>2</v>
      </c>
    </row>
    <row r="4521" spans="1:2" x14ac:dyDescent="0.25">
      <c r="A4521">
        <v>31327604</v>
      </c>
      <c r="B4521" t="s">
        <v>2</v>
      </c>
    </row>
    <row r="4522" spans="1:2" x14ac:dyDescent="0.25">
      <c r="A4522">
        <v>31972935</v>
      </c>
      <c r="B4522" t="s">
        <v>2</v>
      </c>
    </row>
    <row r="4523" spans="1:2" x14ac:dyDescent="0.25">
      <c r="A4523">
        <v>29730312</v>
      </c>
      <c r="B4523" t="s">
        <v>2</v>
      </c>
    </row>
    <row r="4524" spans="1:2" x14ac:dyDescent="0.25">
      <c r="A4524">
        <v>31301587</v>
      </c>
      <c r="B4524" t="s">
        <v>2</v>
      </c>
    </row>
    <row r="4525" spans="1:2" x14ac:dyDescent="0.25">
      <c r="A4525">
        <v>32030064</v>
      </c>
      <c r="B4525" t="s">
        <v>2</v>
      </c>
    </row>
    <row r="4526" spans="1:2" x14ac:dyDescent="0.25">
      <c r="A4526">
        <v>31320981</v>
      </c>
      <c r="B4526" t="s">
        <v>2</v>
      </c>
    </row>
    <row r="4527" spans="1:2" x14ac:dyDescent="0.25">
      <c r="A4527">
        <v>30902865</v>
      </c>
      <c r="B4527" t="s">
        <v>2</v>
      </c>
    </row>
    <row r="4528" spans="1:2" x14ac:dyDescent="0.25">
      <c r="A4528">
        <v>20240983</v>
      </c>
      <c r="B4528" t="s">
        <v>2</v>
      </c>
    </row>
    <row r="4529" spans="1:2" x14ac:dyDescent="0.25">
      <c r="A4529">
        <v>31126245</v>
      </c>
      <c r="B4529" t="s">
        <v>2</v>
      </c>
    </row>
    <row r="4530" spans="1:2" x14ac:dyDescent="0.25">
      <c r="A4530">
        <v>20740458</v>
      </c>
      <c r="B4530" t="s">
        <v>2</v>
      </c>
    </row>
    <row r="4531" spans="1:2" x14ac:dyDescent="0.25">
      <c r="A4531">
        <v>20771358</v>
      </c>
      <c r="B4531" t="s">
        <v>2</v>
      </c>
    </row>
    <row r="4532" spans="1:2" x14ac:dyDescent="0.25">
      <c r="A4532">
        <v>10017281</v>
      </c>
      <c r="B4532" t="s">
        <v>2</v>
      </c>
    </row>
    <row r="4533" spans="1:2" x14ac:dyDescent="0.25">
      <c r="A4533">
        <v>29434133</v>
      </c>
      <c r="B4533" t="s">
        <v>2</v>
      </c>
    </row>
    <row r="4534" spans="1:2" x14ac:dyDescent="0.25">
      <c r="A4534">
        <v>22233028</v>
      </c>
      <c r="B4534" t="s">
        <v>2</v>
      </c>
    </row>
    <row r="4535" spans="1:2" x14ac:dyDescent="0.25">
      <c r="A4535">
        <v>30077025</v>
      </c>
      <c r="B4535" t="s">
        <v>2</v>
      </c>
    </row>
    <row r="4536" spans="1:2" x14ac:dyDescent="0.25">
      <c r="A4536">
        <v>31907520</v>
      </c>
      <c r="B4536" t="s">
        <v>2</v>
      </c>
    </row>
    <row r="4537" spans="1:2" x14ac:dyDescent="0.25">
      <c r="A4537">
        <v>32010173</v>
      </c>
      <c r="B4537" t="s">
        <v>2</v>
      </c>
    </row>
    <row r="4538" spans="1:2" x14ac:dyDescent="0.25">
      <c r="A4538">
        <v>29083758</v>
      </c>
      <c r="B4538" t="s">
        <v>2</v>
      </c>
    </row>
    <row r="4539" spans="1:2" x14ac:dyDescent="0.25">
      <c r="A4539">
        <v>20111674</v>
      </c>
      <c r="B4539" t="s">
        <v>2</v>
      </c>
    </row>
    <row r="4540" spans="1:2" x14ac:dyDescent="0.25">
      <c r="A4540">
        <v>31877127</v>
      </c>
      <c r="B4540" t="s">
        <v>2</v>
      </c>
    </row>
    <row r="4541" spans="1:2" x14ac:dyDescent="0.25">
      <c r="A4541">
        <v>21940712</v>
      </c>
      <c r="B4541" t="s">
        <v>2</v>
      </c>
    </row>
    <row r="4542" spans="1:2" x14ac:dyDescent="0.25">
      <c r="A4542">
        <v>30882480</v>
      </c>
      <c r="B4542" t="s">
        <v>2</v>
      </c>
    </row>
    <row r="4543" spans="1:2" x14ac:dyDescent="0.25">
      <c r="A4543">
        <v>20676692</v>
      </c>
      <c r="B4543" t="s">
        <v>2</v>
      </c>
    </row>
    <row r="4544" spans="1:2" x14ac:dyDescent="0.25">
      <c r="A4544">
        <v>31692276</v>
      </c>
      <c r="B4544" t="s">
        <v>2</v>
      </c>
    </row>
    <row r="4545" spans="1:2" x14ac:dyDescent="0.25">
      <c r="A4545">
        <v>28087280</v>
      </c>
      <c r="B4545" t="s">
        <v>2</v>
      </c>
    </row>
    <row r="4546" spans="1:2" x14ac:dyDescent="0.25">
      <c r="A4546">
        <v>31718409</v>
      </c>
      <c r="B4546" t="s">
        <v>2</v>
      </c>
    </row>
    <row r="4547" spans="1:2" x14ac:dyDescent="0.25">
      <c r="A4547">
        <v>32038623</v>
      </c>
      <c r="B4547" t="s">
        <v>2</v>
      </c>
    </row>
    <row r="4548" spans="1:2" x14ac:dyDescent="0.25">
      <c r="A4548">
        <v>30012473</v>
      </c>
      <c r="B4548" t="s">
        <v>2</v>
      </c>
    </row>
    <row r="4549" spans="1:2" x14ac:dyDescent="0.25">
      <c r="A4549">
        <v>20096072</v>
      </c>
      <c r="B4549" t="s">
        <v>2</v>
      </c>
    </row>
    <row r="4550" spans="1:2" x14ac:dyDescent="0.25">
      <c r="A4550">
        <v>31885306</v>
      </c>
      <c r="B4550" t="s">
        <v>2</v>
      </c>
    </row>
    <row r="4551" spans="1:2" x14ac:dyDescent="0.25">
      <c r="A4551">
        <v>31913913</v>
      </c>
      <c r="B4551" t="s">
        <v>2</v>
      </c>
    </row>
    <row r="4552" spans="1:2" x14ac:dyDescent="0.25">
      <c r="A4552">
        <v>30974073</v>
      </c>
      <c r="B4552" t="s">
        <v>2</v>
      </c>
    </row>
    <row r="4553" spans="1:2" x14ac:dyDescent="0.25">
      <c r="A4553">
        <v>20752400</v>
      </c>
      <c r="B4553" t="s">
        <v>2</v>
      </c>
    </row>
    <row r="4554" spans="1:2" x14ac:dyDescent="0.25">
      <c r="A4554">
        <v>30973036</v>
      </c>
      <c r="B4554" t="s">
        <v>2</v>
      </c>
    </row>
    <row r="4555" spans="1:2" x14ac:dyDescent="0.25">
      <c r="A4555">
        <v>23869586</v>
      </c>
      <c r="B4555" t="s">
        <v>2</v>
      </c>
    </row>
    <row r="4556" spans="1:2" x14ac:dyDescent="0.25">
      <c r="A4556">
        <v>30973113</v>
      </c>
      <c r="B4556" t="s">
        <v>2</v>
      </c>
    </row>
    <row r="4557" spans="1:2" x14ac:dyDescent="0.25">
      <c r="A4557">
        <v>31277549</v>
      </c>
      <c r="B4557" t="s">
        <v>2</v>
      </c>
    </row>
    <row r="4558" spans="1:2" x14ac:dyDescent="0.25">
      <c r="A4558">
        <v>30790143</v>
      </c>
      <c r="B4558" t="s">
        <v>2</v>
      </c>
    </row>
    <row r="4559" spans="1:2" x14ac:dyDescent="0.25">
      <c r="A4559">
        <v>26114050</v>
      </c>
      <c r="B4559" t="s">
        <v>2</v>
      </c>
    </row>
    <row r="4560" spans="1:2" x14ac:dyDescent="0.25">
      <c r="A4560">
        <v>31970303</v>
      </c>
      <c r="B4560" t="s">
        <v>2</v>
      </c>
    </row>
    <row r="4561" spans="1:2" x14ac:dyDescent="0.25">
      <c r="A4561">
        <v>20714359</v>
      </c>
      <c r="B4561" t="s">
        <v>2</v>
      </c>
    </row>
    <row r="4562" spans="1:2" x14ac:dyDescent="0.25">
      <c r="A4562">
        <v>29433434</v>
      </c>
      <c r="B4562" t="s">
        <v>2</v>
      </c>
    </row>
    <row r="4563" spans="1:2" x14ac:dyDescent="0.25">
      <c r="A4563">
        <v>31744373</v>
      </c>
      <c r="B4563" t="s">
        <v>2</v>
      </c>
    </row>
    <row r="4564" spans="1:2" x14ac:dyDescent="0.25">
      <c r="A4564">
        <v>20272348</v>
      </c>
      <c r="B4564" t="s">
        <v>2</v>
      </c>
    </row>
    <row r="4565" spans="1:2" x14ac:dyDescent="0.25">
      <c r="A4565">
        <v>31794426</v>
      </c>
      <c r="B4565" t="s">
        <v>2</v>
      </c>
    </row>
    <row r="4566" spans="1:2" x14ac:dyDescent="0.25">
      <c r="A4566">
        <v>31328957</v>
      </c>
      <c r="B4566" t="s">
        <v>2</v>
      </c>
    </row>
    <row r="4567" spans="1:2" x14ac:dyDescent="0.25">
      <c r="A4567">
        <v>20676652</v>
      </c>
      <c r="B4567" t="s">
        <v>2</v>
      </c>
    </row>
    <row r="4568" spans="1:2" x14ac:dyDescent="0.25">
      <c r="A4568">
        <v>31896697</v>
      </c>
      <c r="B4568" t="s">
        <v>2</v>
      </c>
    </row>
    <row r="4569" spans="1:2" x14ac:dyDescent="0.25">
      <c r="A4569">
        <v>23817171</v>
      </c>
      <c r="B4569" t="s">
        <v>2</v>
      </c>
    </row>
    <row r="4570" spans="1:2" x14ac:dyDescent="0.25">
      <c r="A4570">
        <v>20707390</v>
      </c>
      <c r="B4570" t="s">
        <v>2</v>
      </c>
    </row>
    <row r="4571" spans="1:2" x14ac:dyDescent="0.25">
      <c r="A4571">
        <v>20676496</v>
      </c>
      <c r="B4571" t="s">
        <v>2</v>
      </c>
    </row>
    <row r="4572" spans="1:2" x14ac:dyDescent="0.25">
      <c r="A4572">
        <v>31911265</v>
      </c>
      <c r="B4572" t="s">
        <v>2</v>
      </c>
    </row>
    <row r="4573" spans="1:2" x14ac:dyDescent="0.25">
      <c r="A4573">
        <v>31717224</v>
      </c>
      <c r="B4573" t="s">
        <v>2</v>
      </c>
    </row>
    <row r="4574" spans="1:2" x14ac:dyDescent="0.25">
      <c r="A4574">
        <v>30938537</v>
      </c>
      <c r="B4574" t="s">
        <v>2</v>
      </c>
    </row>
    <row r="4575" spans="1:2" x14ac:dyDescent="0.25">
      <c r="A4575">
        <v>32031968</v>
      </c>
      <c r="B4575" t="s">
        <v>2</v>
      </c>
    </row>
    <row r="4576" spans="1:2" x14ac:dyDescent="0.25">
      <c r="A4576">
        <v>32000044</v>
      </c>
      <c r="B4576" t="s">
        <v>2</v>
      </c>
    </row>
    <row r="4577" spans="1:2" x14ac:dyDescent="0.25">
      <c r="A4577">
        <v>20705033</v>
      </c>
      <c r="B4577" t="s">
        <v>2</v>
      </c>
    </row>
    <row r="4578" spans="1:2" x14ac:dyDescent="0.25">
      <c r="A4578">
        <v>31994876</v>
      </c>
      <c r="B4578" t="s">
        <v>2</v>
      </c>
    </row>
    <row r="4579" spans="1:2" x14ac:dyDescent="0.25">
      <c r="A4579">
        <v>31134719</v>
      </c>
      <c r="B4579" t="s">
        <v>2</v>
      </c>
    </row>
    <row r="4580" spans="1:2" x14ac:dyDescent="0.25">
      <c r="A4580">
        <v>31295162</v>
      </c>
      <c r="B4580" t="s">
        <v>2</v>
      </c>
    </row>
    <row r="4581" spans="1:2" x14ac:dyDescent="0.25">
      <c r="A4581">
        <v>25396908</v>
      </c>
      <c r="B4581" t="s">
        <v>2</v>
      </c>
    </row>
    <row r="4582" spans="1:2" x14ac:dyDescent="0.25">
      <c r="A4582">
        <v>22290556</v>
      </c>
      <c r="B4582" t="s">
        <v>2</v>
      </c>
    </row>
    <row r="4583" spans="1:2" x14ac:dyDescent="0.25">
      <c r="A4583">
        <v>31728257</v>
      </c>
      <c r="B4583" t="s">
        <v>2</v>
      </c>
    </row>
    <row r="4584" spans="1:2" x14ac:dyDescent="0.25">
      <c r="A4584">
        <v>29575233</v>
      </c>
      <c r="B4584" t="s">
        <v>2</v>
      </c>
    </row>
    <row r="4585" spans="1:2" x14ac:dyDescent="0.25">
      <c r="A4585">
        <v>26187237</v>
      </c>
      <c r="B4585" t="s">
        <v>2</v>
      </c>
    </row>
    <row r="4586" spans="1:2" x14ac:dyDescent="0.25">
      <c r="A4586">
        <v>26526416</v>
      </c>
      <c r="B4586" t="s">
        <v>2</v>
      </c>
    </row>
    <row r="4587" spans="1:2" x14ac:dyDescent="0.25">
      <c r="A4587">
        <v>31280846</v>
      </c>
      <c r="B4587" t="s">
        <v>2</v>
      </c>
    </row>
    <row r="4588" spans="1:2" x14ac:dyDescent="0.25">
      <c r="A4588">
        <v>25402283</v>
      </c>
      <c r="B4588" t="s">
        <v>2</v>
      </c>
    </row>
    <row r="4589" spans="1:2" x14ac:dyDescent="0.25">
      <c r="A4589">
        <v>31251186</v>
      </c>
      <c r="B4589" t="s">
        <v>2</v>
      </c>
    </row>
    <row r="4590" spans="1:2" x14ac:dyDescent="0.25">
      <c r="A4590">
        <v>31740945</v>
      </c>
      <c r="B4590" t="s">
        <v>2</v>
      </c>
    </row>
    <row r="4591" spans="1:2" x14ac:dyDescent="0.25">
      <c r="A4591">
        <v>22110145</v>
      </c>
      <c r="B4591" t="s">
        <v>2</v>
      </c>
    </row>
    <row r="4592" spans="1:2" x14ac:dyDescent="0.25">
      <c r="A4592">
        <v>30880705</v>
      </c>
      <c r="B4592" t="s">
        <v>2</v>
      </c>
    </row>
    <row r="4593" spans="1:2" x14ac:dyDescent="0.25">
      <c r="A4593">
        <v>30939090</v>
      </c>
      <c r="B4593" t="s">
        <v>2</v>
      </c>
    </row>
    <row r="4594" spans="1:2" x14ac:dyDescent="0.25">
      <c r="A4594">
        <v>32025594</v>
      </c>
      <c r="B4594" t="s">
        <v>2</v>
      </c>
    </row>
    <row r="4595" spans="1:2" x14ac:dyDescent="0.25">
      <c r="A4595">
        <v>31959780</v>
      </c>
      <c r="B4595" t="s">
        <v>2</v>
      </c>
    </row>
    <row r="4596" spans="1:2" x14ac:dyDescent="0.25">
      <c r="A4596">
        <v>31950756</v>
      </c>
      <c r="B4596" t="s">
        <v>2</v>
      </c>
    </row>
    <row r="4597" spans="1:2" x14ac:dyDescent="0.25">
      <c r="A4597">
        <v>31334123</v>
      </c>
      <c r="B4597" t="s">
        <v>2</v>
      </c>
    </row>
    <row r="4598" spans="1:2" x14ac:dyDescent="0.25">
      <c r="A4598">
        <v>30919314</v>
      </c>
      <c r="B4598" t="s">
        <v>2</v>
      </c>
    </row>
    <row r="4599" spans="1:2" x14ac:dyDescent="0.25">
      <c r="A4599">
        <v>30932558</v>
      </c>
      <c r="B4599" t="s">
        <v>2</v>
      </c>
    </row>
    <row r="4600" spans="1:2" x14ac:dyDescent="0.25">
      <c r="A4600">
        <v>21987015</v>
      </c>
      <c r="B4600" t="s">
        <v>2</v>
      </c>
    </row>
    <row r="4601" spans="1:2" x14ac:dyDescent="0.25">
      <c r="A4601">
        <v>31707447</v>
      </c>
      <c r="B4601" t="s">
        <v>2</v>
      </c>
    </row>
    <row r="4602" spans="1:2" x14ac:dyDescent="0.25">
      <c r="A4602">
        <v>22359373</v>
      </c>
      <c r="B4602" t="s">
        <v>2</v>
      </c>
    </row>
    <row r="4603" spans="1:2" x14ac:dyDescent="0.25">
      <c r="A4603">
        <v>23839519</v>
      </c>
      <c r="B4603" t="s">
        <v>2</v>
      </c>
    </row>
    <row r="4604" spans="1:2" x14ac:dyDescent="0.25">
      <c r="A4604">
        <v>31873643</v>
      </c>
      <c r="B4604" t="s">
        <v>2</v>
      </c>
    </row>
    <row r="4605" spans="1:2" x14ac:dyDescent="0.25">
      <c r="A4605">
        <v>30884195</v>
      </c>
      <c r="B4605" t="s">
        <v>2</v>
      </c>
    </row>
    <row r="4606" spans="1:2" x14ac:dyDescent="0.25">
      <c r="A4606">
        <v>31971278</v>
      </c>
      <c r="B4606" t="s">
        <v>2</v>
      </c>
    </row>
    <row r="4607" spans="1:2" x14ac:dyDescent="0.25">
      <c r="A4607">
        <v>31941044</v>
      </c>
      <c r="B4607" t="s">
        <v>2</v>
      </c>
    </row>
    <row r="4608" spans="1:2" x14ac:dyDescent="0.25">
      <c r="A4608">
        <v>25434936</v>
      </c>
      <c r="B4608" t="s">
        <v>2</v>
      </c>
    </row>
    <row r="4609" spans="1:2" x14ac:dyDescent="0.25">
      <c r="A4609">
        <v>32039269</v>
      </c>
      <c r="B4609" t="s">
        <v>2</v>
      </c>
    </row>
    <row r="4610" spans="1:2" x14ac:dyDescent="0.25">
      <c r="A4610">
        <v>31850864</v>
      </c>
      <c r="B4610" t="s">
        <v>2</v>
      </c>
    </row>
    <row r="4611" spans="1:2" x14ac:dyDescent="0.25">
      <c r="A4611">
        <v>31858815</v>
      </c>
      <c r="B4611" t="s">
        <v>2</v>
      </c>
    </row>
    <row r="4612" spans="1:2" x14ac:dyDescent="0.25">
      <c r="A4612">
        <v>20689170</v>
      </c>
      <c r="B4612" t="s">
        <v>2</v>
      </c>
    </row>
    <row r="4613" spans="1:2" x14ac:dyDescent="0.25">
      <c r="A4613">
        <v>20730035</v>
      </c>
      <c r="B4613" t="s">
        <v>2</v>
      </c>
    </row>
    <row r="4614" spans="1:2" x14ac:dyDescent="0.25">
      <c r="A4614">
        <v>20148788</v>
      </c>
      <c r="B4614" t="s">
        <v>2</v>
      </c>
    </row>
    <row r="4615" spans="1:2" x14ac:dyDescent="0.25">
      <c r="A4615">
        <v>31715341</v>
      </c>
      <c r="B4615" t="s">
        <v>2</v>
      </c>
    </row>
    <row r="4616" spans="1:2" x14ac:dyDescent="0.25">
      <c r="A4616">
        <v>23828618</v>
      </c>
      <c r="B4616" t="s">
        <v>2</v>
      </c>
    </row>
    <row r="4617" spans="1:2" x14ac:dyDescent="0.25">
      <c r="A4617">
        <v>20143907</v>
      </c>
      <c r="B4617" t="s">
        <v>2</v>
      </c>
    </row>
    <row r="4618" spans="1:2" x14ac:dyDescent="0.25">
      <c r="A4618">
        <v>26173744</v>
      </c>
      <c r="B4618" t="s">
        <v>2</v>
      </c>
    </row>
    <row r="4619" spans="1:2" x14ac:dyDescent="0.25">
      <c r="A4619">
        <v>30988417</v>
      </c>
      <c r="B4619" t="s">
        <v>2</v>
      </c>
    </row>
    <row r="4620" spans="1:2" x14ac:dyDescent="0.25">
      <c r="A4620">
        <v>31988843</v>
      </c>
      <c r="B4620" t="s">
        <v>2</v>
      </c>
    </row>
    <row r="4621" spans="1:2" x14ac:dyDescent="0.25">
      <c r="A4621">
        <v>29603228</v>
      </c>
      <c r="B4621" t="s">
        <v>2</v>
      </c>
    </row>
    <row r="4622" spans="1:2" x14ac:dyDescent="0.25">
      <c r="A4622">
        <v>31134586</v>
      </c>
      <c r="B4622" t="s">
        <v>2</v>
      </c>
    </row>
    <row r="4623" spans="1:2" x14ac:dyDescent="0.25">
      <c r="A4623">
        <v>30905262</v>
      </c>
      <c r="B4623" t="s">
        <v>2</v>
      </c>
    </row>
    <row r="4624" spans="1:2" x14ac:dyDescent="0.25">
      <c r="A4624">
        <v>23842965</v>
      </c>
      <c r="B4624" t="s">
        <v>2</v>
      </c>
    </row>
    <row r="4625" spans="1:2" x14ac:dyDescent="0.25">
      <c r="A4625">
        <v>31285211</v>
      </c>
      <c r="B4625" t="s">
        <v>2</v>
      </c>
    </row>
    <row r="4626" spans="1:2" x14ac:dyDescent="0.25">
      <c r="A4626">
        <v>20170314</v>
      </c>
      <c r="B4626" t="s">
        <v>2</v>
      </c>
    </row>
    <row r="4627" spans="1:2" x14ac:dyDescent="0.25">
      <c r="A4627">
        <v>21767952</v>
      </c>
      <c r="B4627" t="s">
        <v>2</v>
      </c>
    </row>
    <row r="4628" spans="1:2" x14ac:dyDescent="0.25">
      <c r="A4628">
        <v>25574422</v>
      </c>
      <c r="B4628" t="s">
        <v>2</v>
      </c>
    </row>
    <row r="4629" spans="1:2" x14ac:dyDescent="0.25">
      <c r="A4629">
        <v>31961517</v>
      </c>
      <c r="B4629" t="s">
        <v>2</v>
      </c>
    </row>
    <row r="4630" spans="1:2" x14ac:dyDescent="0.25">
      <c r="A4630">
        <v>31872250</v>
      </c>
      <c r="B4630" t="s">
        <v>2</v>
      </c>
    </row>
    <row r="4631" spans="1:2" x14ac:dyDescent="0.25">
      <c r="A4631">
        <v>26216428</v>
      </c>
      <c r="B4631" t="s">
        <v>2</v>
      </c>
    </row>
    <row r="4632" spans="1:2" x14ac:dyDescent="0.25">
      <c r="A4632">
        <v>32012015</v>
      </c>
      <c r="B4632" t="s">
        <v>2</v>
      </c>
    </row>
    <row r="4633" spans="1:2" x14ac:dyDescent="0.25">
      <c r="A4633">
        <v>20711493</v>
      </c>
      <c r="B4633" t="s">
        <v>2</v>
      </c>
    </row>
    <row r="4634" spans="1:2" x14ac:dyDescent="0.25">
      <c r="A4634">
        <v>20766832</v>
      </c>
      <c r="B4634" t="s">
        <v>2</v>
      </c>
    </row>
    <row r="4635" spans="1:2" x14ac:dyDescent="0.25">
      <c r="A4635">
        <v>20069437</v>
      </c>
      <c r="B4635" t="s">
        <v>2</v>
      </c>
    </row>
    <row r="4636" spans="1:2" x14ac:dyDescent="0.25">
      <c r="A4636">
        <v>20228905</v>
      </c>
      <c r="B4636" t="s">
        <v>2</v>
      </c>
    </row>
    <row r="4637" spans="1:2" x14ac:dyDescent="0.25">
      <c r="A4637">
        <v>31132912</v>
      </c>
      <c r="B4637" t="s">
        <v>2</v>
      </c>
    </row>
    <row r="4638" spans="1:2" x14ac:dyDescent="0.25">
      <c r="A4638">
        <v>31885060</v>
      </c>
      <c r="B4638" t="s">
        <v>2</v>
      </c>
    </row>
    <row r="4639" spans="1:2" x14ac:dyDescent="0.25">
      <c r="A4639">
        <v>20205196</v>
      </c>
      <c r="B4639" t="s">
        <v>2</v>
      </c>
    </row>
    <row r="4640" spans="1:2" x14ac:dyDescent="0.25">
      <c r="A4640">
        <v>20701088</v>
      </c>
      <c r="B4640" t="s">
        <v>2</v>
      </c>
    </row>
    <row r="4641" spans="1:2" x14ac:dyDescent="0.25">
      <c r="A4641">
        <v>31215669</v>
      </c>
      <c r="B4641" t="s">
        <v>2</v>
      </c>
    </row>
    <row r="4642" spans="1:2" x14ac:dyDescent="0.25">
      <c r="A4642">
        <v>30907466</v>
      </c>
      <c r="B4642" t="s">
        <v>2</v>
      </c>
    </row>
    <row r="4643" spans="1:2" x14ac:dyDescent="0.25">
      <c r="A4643">
        <v>31821769</v>
      </c>
      <c r="B4643" t="s">
        <v>2</v>
      </c>
    </row>
    <row r="4644" spans="1:2" x14ac:dyDescent="0.25">
      <c r="A4644">
        <v>31900623</v>
      </c>
      <c r="B4644" t="s">
        <v>2</v>
      </c>
    </row>
    <row r="4645" spans="1:2" x14ac:dyDescent="0.25">
      <c r="A4645">
        <v>30945838</v>
      </c>
      <c r="B4645" t="s">
        <v>2</v>
      </c>
    </row>
    <row r="4646" spans="1:2" x14ac:dyDescent="0.25">
      <c r="A4646">
        <v>23142250</v>
      </c>
      <c r="B4646" t="s">
        <v>2</v>
      </c>
    </row>
    <row r="4647" spans="1:2" x14ac:dyDescent="0.25">
      <c r="A4647">
        <v>28177168</v>
      </c>
      <c r="B4647" t="s">
        <v>2</v>
      </c>
    </row>
    <row r="4648" spans="1:2" x14ac:dyDescent="0.25">
      <c r="A4648">
        <v>23039889</v>
      </c>
      <c r="B4648" t="s">
        <v>2</v>
      </c>
    </row>
    <row r="4649" spans="1:2" x14ac:dyDescent="0.25">
      <c r="A4649">
        <v>31717939</v>
      </c>
      <c r="B4649" t="s">
        <v>2</v>
      </c>
    </row>
    <row r="4650" spans="1:2" x14ac:dyDescent="0.25">
      <c r="A4650">
        <v>30982186</v>
      </c>
      <c r="B4650" t="s">
        <v>2</v>
      </c>
    </row>
    <row r="4651" spans="1:2" x14ac:dyDescent="0.25">
      <c r="A4651">
        <v>20116558</v>
      </c>
      <c r="B4651" t="s">
        <v>2</v>
      </c>
    </row>
    <row r="4652" spans="1:2" x14ac:dyDescent="0.25">
      <c r="A4652">
        <v>20208453</v>
      </c>
      <c r="B4652" t="s">
        <v>2</v>
      </c>
    </row>
    <row r="4653" spans="1:2" x14ac:dyDescent="0.25">
      <c r="A4653">
        <v>30088751</v>
      </c>
      <c r="B4653" t="s">
        <v>2</v>
      </c>
    </row>
    <row r="4654" spans="1:2" x14ac:dyDescent="0.25">
      <c r="A4654">
        <v>31698625</v>
      </c>
      <c r="B4654" t="s">
        <v>2</v>
      </c>
    </row>
    <row r="4655" spans="1:2" x14ac:dyDescent="0.25">
      <c r="A4655">
        <v>28088949</v>
      </c>
      <c r="B4655" t="s">
        <v>2</v>
      </c>
    </row>
    <row r="4656" spans="1:2" x14ac:dyDescent="0.25">
      <c r="A4656">
        <v>24809881</v>
      </c>
      <c r="B4656" t="s">
        <v>2</v>
      </c>
    </row>
    <row r="4657" spans="1:2" x14ac:dyDescent="0.25">
      <c r="A4657">
        <v>32006538</v>
      </c>
      <c r="B4657" t="s">
        <v>2</v>
      </c>
    </row>
    <row r="4658" spans="1:2" x14ac:dyDescent="0.25">
      <c r="A4658">
        <v>20733363</v>
      </c>
      <c r="B4658" t="s">
        <v>2</v>
      </c>
    </row>
    <row r="4659" spans="1:2" x14ac:dyDescent="0.25">
      <c r="A4659">
        <v>20195567</v>
      </c>
      <c r="B4659" t="s">
        <v>2</v>
      </c>
    </row>
    <row r="4660" spans="1:2" x14ac:dyDescent="0.25">
      <c r="A4660">
        <v>28107967</v>
      </c>
      <c r="B4660" t="s">
        <v>2</v>
      </c>
    </row>
    <row r="4661" spans="1:2" x14ac:dyDescent="0.25">
      <c r="A4661">
        <v>32017736</v>
      </c>
      <c r="B4661" t="s">
        <v>2</v>
      </c>
    </row>
    <row r="4662" spans="1:2" x14ac:dyDescent="0.25">
      <c r="A4662">
        <v>28097213</v>
      </c>
      <c r="B4662" t="s">
        <v>2</v>
      </c>
    </row>
    <row r="4663" spans="1:2" x14ac:dyDescent="0.25">
      <c r="A4663">
        <v>31861497</v>
      </c>
      <c r="B4663" t="s">
        <v>2</v>
      </c>
    </row>
    <row r="4664" spans="1:2" x14ac:dyDescent="0.25">
      <c r="A4664">
        <v>20069205</v>
      </c>
      <c r="B4664" t="s">
        <v>2</v>
      </c>
    </row>
    <row r="4665" spans="1:2" x14ac:dyDescent="0.25">
      <c r="A4665">
        <v>20065645</v>
      </c>
      <c r="B4665" t="s">
        <v>2</v>
      </c>
    </row>
    <row r="4666" spans="1:2" x14ac:dyDescent="0.25">
      <c r="A4666">
        <v>23100334</v>
      </c>
      <c r="B4666" t="s">
        <v>2</v>
      </c>
    </row>
    <row r="4667" spans="1:2" x14ac:dyDescent="0.25">
      <c r="A4667">
        <v>23035949</v>
      </c>
      <c r="B4667" t="s">
        <v>2</v>
      </c>
    </row>
    <row r="4668" spans="1:2" x14ac:dyDescent="0.25">
      <c r="A4668">
        <v>20769400</v>
      </c>
      <c r="B4668" t="s">
        <v>2</v>
      </c>
    </row>
    <row r="4669" spans="1:2" x14ac:dyDescent="0.25">
      <c r="A4669">
        <v>31899471</v>
      </c>
      <c r="B4669" t="s">
        <v>2</v>
      </c>
    </row>
    <row r="4670" spans="1:2" x14ac:dyDescent="0.25">
      <c r="A4670">
        <v>25528019</v>
      </c>
      <c r="B4670" t="s">
        <v>2</v>
      </c>
    </row>
    <row r="4671" spans="1:2" x14ac:dyDescent="0.25">
      <c r="A4671">
        <v>31906283</v>
      </c>
      <c r="B4671" t="s">
        <v>2</v>
      </c>
    </row>
    <row r="4672" spans="1:2" x14ac:dyDescent="0.25">
      <c r="A4672">
        <v>20174523</v>
      </c>
      <c r="B4672" t="s">
        <v>2</v>
      </c>
    </row>
    <row r="4673" spans="1:2" x14ac:dyDescent="0.25">
      <c r="A4673">
        <v>31881881</v>
      </c>
      <c r="B4673" t="s">
        <v>2</v>
      </c>
    </row>
    <row r="4674" spans="1:2" x14ac:dyDescent="0.25">
      <c r="A4674">
        <v>23845289</v>
      </c>
      <c r="B4674" t="s">
        <v>2</v>
      </c>
    </row>
    <row r="4675" spans="1:2" x14ac:dyDescent="0.25">
      <c r="A4675">
        <v>23839359</v>
      </c>
      <c r="B4675" t="s">
        <v>2</v>
      </c>
    </row>
    <row r="4676" spans="1:2" x14ac:dyDescent="0.25">
      <c r="A4676">
        <v>28205542</v>
      </c>
      <c r="B4676" t="s">
        <v>2</v>
      </c>
    </row>
    <row r="4677" spans="1:2" x14ac:dyDescent="0.25">
      <c r="A4677">
        <v>20678643</v>
      </c>
      <c r="B4677" t="s">
        <v>2</v>
      </c>
    </row>
    <row r="4678" spans="1:2" x14ac:dyDescent="0.25">
      <c r="A4678">
        <v>32014156</v>
      </c>
      <c r="B4678" t="s">
        <v>2</v>
      </c>
    </row>
    <row r="4679" spans="1:2" x14ac:dyDescent="0.25">
      <c r="A4679">
        <v>31751395</v>
      </c>
      <c r="B4679" t="s">
        <v>2</v>
      </c>
    </row>
    <row r="4680" spans="1:2" x14ac:dyDescent="0.25">
      <c r="A4680">
        <v>28110253</v>
      </c>
      <c r="B4680" t="s">
        <v>2</v>
      </c>
    </row>
    <row r="4681" spans="1:2" x14ac:dyDescent="0.25">
      <c r="A4681">
        <v>22295176</v>
      </c>
      <c r="B4681" t="s">
        <v>2</v>
      </c>
    </row>
    <row r="4682" spans="1:2" x14ac:dyDescent="0.25">
      <c r="A4682">
        <v>31901278</v>
      </c>
      <c r="B4682" t="s">
        <v>2</v>
      </c>
    </row>
    <row r="4683" spans="1:2" x14ac:dyDescent="0.25">
      <c r="A4683">
        <v>32035860</v>
      </c>
      <c r="B4683" t="s">
        <v>2</v>
      </c>
    </row>
    <row r="4684" spans="1:2" x14ac:dyDescent="0.25">
      <c r="A4684">
        <v>31974266</v>
      </c>
      <c r="B4684" t="s">
        <v>2</v>
      </c>
    </row>
    <row r="4685" spans="1:2" x14ac:dyDescent="0.25">
      <c r="A4685">
        <v>20075985</v>
      </c>
      <c r="B4685" t="s">
        <v>2</v>
      </c>
    </row>
    <row r="4686" spans="1:2" x14ac:dyDescent="0.25">
      <c r="A4686">
        <v>20068299</v>
      </c>
      <c r="B4686" t="s">
        <v>2</v>
      </c>
    </row>
    <row r="4687" spans="1:2" x14ac:dyDescent="0.25">
      <c r="A4687">
        <v>26130073</v>
      </c>
      <c r="B4687" t="s">
        <v>2</v>
      </c>
    </row>
    <row r="4688" spans="1:2" x14ac:dyDescent="0.25">
      <c r="A4688">
        <v>31737988</v>
      </c>
      <c r="B4688" t="s">
        <v>2</v>
      </c>
    </row>
    <row r="4689" spans="1:2" x14ac:dyDescent="0.25">
      <c r="A4689">
        <v>31149195</v>
      </c>
      <c r="B4689" t="s">
        <v>2</v>
      </c>
    </row>
    <row r="4690" spans="1:2" x14ac:dyDescent="0.25">
      <c r="A4690">
        <v>23842922</v>
      </c>
      <c r="B4690" t="s">
        <v>2</v>
      </c>
    </row>
    <row r="4691" spans="1:2" x14ac:dyDescent="0.25">
      <c r="A4691">
        <v>31971369</v>
      </c>
      <c r="B4691" t="s">
        <v>2</v>
      </c>
    </row>
    <row r="4692" spans="1:2" x14ac:dyDescent="0.25">
      <c r="A4692">
        <v>31754389</v>
      </c>
      <c r="B4692" t="s">
        <v>2</v>
      </c>
    </row>
    <row r="4693" spans="1:2" x14ac:dyDescent="0.25">
      <c r="A4693">
        <v>25422450</v>
      </c>
      <c r="B4693" t="s">
        <v>2</v>
      </c>
    </row>
    <row r="4694" spans="1:2" x14ac:dyDescent="0.25">
      <c r="A4694">
        <v>23870152</v>
      </c>
      <c r="B4694" t="s">
        <v>2</v>
      </c>
    </row>
    <row r="4695" spans="1:2" x14ac:dyDescent="0.25">
      <c r="A4695">
        <v>20250744</v>
      </c>
      <c r="B4695" t="s">
        <v>2</v>
      </c>
    </row>
    <row r="4696" spans="1:2" x14ac:dyDescent="0.25">
      <c r="A4696">
        <v>31337324</v>
      </c>
      <c r="B4696" t="s">
        <v>2</v>
      </c>
    </row>
    <row r="4697" spans="1:2" x14ac:dyDescent="0.25">
      <c r="A4697">
        <v>28100563</v>
      </c>
      <c r="B4697" t="s">
        <v>2</v>
      </c>
    </row>
    <row r="4698" spans="1:2" x14ac:dyDescent="0.25">
      <c r="A4698">
        <v>31318923</v>
      </c>
      <c r="B4698" t="s">
        <v>2</v>
      </c>
    </row>
    <row r="4699" spans="1:2" x14ac:dyDescent="0.25">
      <c r="A4699">
        <v>27404896</v>
      </c>
      <c r="B4699" t="s">
        <v>2</v>
      </c>
    </row>
    <row r="4700" spans="1:2" x14ac:dyDescent="0.25">
      <c r="A4700">
        <v>31974934</v>
      </c>
      <c r="B4700" t="s">
        <v>2</v>
      </c>
    </row>
    <row r="4701" spans="1:2" x14ac:dyDescent="0.25">
      <c r="A4701">
        <v>31955089</v>
      </c>
      <c r="B4701" t="s">
        <v>2</v>
      </c>
    </row>
    <row r="4702" spans="1:2" x14ac:dyDescent="0.25">
      <c r="A4702">
        <v>31841993</v>
      </c>
      <c r="B4702" t="s">
        <v>2</v>
      </c>
    </row>
    <row r="4703" spans="1:2" x14ac:dyDescent="0.25">
      <c r="A4703">
        <v>31015871</v>
      </c>
      <c r="B4703" t="s">
        <v>2</v>
      </c>
    </row>
    <row r="4704" spans="1:2" x14ac:dyDescent="0.25">
      <c r="A4704">
        <v>32025538</v>
      </c>
      <c r="B4704" t="s">
        <v>2</v>
      </c>
    </row>
    <row r="4705" spans="1:2" x14ac:dyDescent="0.25">
      <c r="A4705">
        <v>30955167</v>
      </c>
      <c r="B4705" t="s">
        <v>2</v>
      </c>
    </row>
    <row r="4706" spans="1:2" x14ac:dyDescent="0.25">
      <c r="A4706">
        <v>31897028</v>
      </c>
      <c r="B4706" t="s">
        <v>2</v>
      </c>
    </row>
    <row r="4707" spans="1:2" x14ac:dyDescent="0.25">
      <c r="A4707">
        <v>25914250</v>
      </c>
      <c r="B4707" t="s">
        <v>2</v>
      </c>
    </row>
    <row r="4708" spans="1:2" x14ac:dyDescent="0.25">
      <c r="A4708">
        <v>20141230</v>
      </c>
      <c r="B4708" t="s">
        <v>2</v>
      </c>
    </row>
    <row r="4709" spans="1:2" x14ac:dyDescent="0.25">
      <c r="A4709">
        <v>22213830</v>
      </c>
      <c r="B4709" t="s">
        <v>2</v>
      </c>
    </row>
    <row r="4710" spans="1:2" x14ac:dyDescent="0.25">
      <c r="A4710">
        <v>31192300</v>
      </c>
      <c r="B4710" t="s">
        <v>2</v>
      </c>
    </row>
    <row r="4711" spans="1:2" x14ac:dyDescent="0.25">
      <c r="A4711">
        <v>31588417</v>
      </c>
      <c r="B4711" t="s">
        <v>2</v>
      </c>
    </row>
    <row r="4712" spans="1:2" x14ac:dyDescent="0.25">
      <c r="A4712">
        <v>32004794</v>
      </c>
      <c r="B4712" t="s">
        <v>2</v>
      </c>
    </row>
    <row r="4713" spans="1:2" x14ac:dyDescent="0.25">
      <c r="A4713">
        <v>28331125</v>
      </c>
      <c r="B4713" t="s">
        <v>2</v>
      </c>
    </row>
    <row r="4714" spans="1:2" x14ac:dyDescent="0.25">
      <c r="A4714">
        <v>31301914</v>
      </c>
      <c r="B4714" t="s">
        <v>2</v>
      </c>
    </row>
    <row r="4715" spans="1:2" x14ac:dyDescent="0.25">
      <c r="A4715">
        <v>20755860</v>
      </c>
      <c r="B4715" t="s">
        <v>2</v>
      </c>
    </row>
    <row r="4716" spans="1:2" x14ac:dyDescent="0.25">
      <c r="A4716">
        <v>31684022</v>
      </c>
      <c r="B4716" t="s">
        <v>2</v>
      </c>
    </row>
    <row r="4717" spans="1:2" x14ac:dyDescent="0.25">
      <c r="A4717">
        <v>30991879</v>
      </c>
      <c r="B4717" t="s">
        <v>2</v>
      </c>
    </row>
    <row r="4718" spans="1:2" x14ac:dyDescent="0.25">
      <c r="A4718">
        <v>25417301</v>
      </c>
      <c r="B4718" t="s">
        <v>2</v>
      </c>
    </row>
    <row r="4719" spans="1:2" x14ac:dyDescent="0.25">
      <c r="A4719">
        <v>31943291</v>
      </c>
      <c r="B4719" t="s">
        <v>2</v>
      </c>
    </row>
    <row r="4720" spans="1:2" x14ac:dyDescent="0.25">
      <c r="A4720">
        <v>28089770</v>
      </c>
      <c r="B4720" t="s">
        <v>2</v>
      </c>
    </row>
    <row r="4721" spans="1:2" x14ac:dyDescent="0.25">
      <c r="A4721">
        <v>31812090</v>
      </c>
      <c r="B4721" t="s">
        <v>2</v>
      </c>
    </row>
    <row r="4722" spans="1:2" x14ac:dyDescent="0.25">
      <c r="A4722">
        <v>30929999</v>
      </c>
      <c r="B4722" t="s">
        <v>2</v>
      </c>
    </row>
    <row r="4723" spans="1:2" x14ac:dyDescent="0.25">
      <c r="A4723">
        <v>31742091</v>
      </c>
      <c r="B4723" t="s">
        <v>2</v>
      </c>
    </row>
    <row r="4724" spans="1:2" x14ac:dyDescent="0.25">
      <c r="A4724">
        <v>31956087</v>
      </c>
      <c r="B4724" t="s">
        <v>2</v>
      </c>
    </row>
    <row r="4725" spans="1:2" x14ac:dyDescent="0.25">
      <c r="A4725">
        <v>29092022</v>
      </c>
      <c r="B4725" t="s">
        <v>2</v>
      </c>
    </row>
    <row r="4726" spans="1:2" x14ac:dyDescent="0.25">
      <c r="A4726">
        <v>28119559</v>
      </c>
      <c r="B4726" t="s">
        <v>2</v>
      </c>
    </row>
    <row r="4727" spans="1:2" x14ac:dyDescent="0.25">
      <c r="A4727">
        <v>31986775</v>
      </c>
      <c r="B4727" t="s">
        <v>2</v>
      </c>
    </row>
    <row r="4728" spans="1:2" x14ac:dyDescent="0.25">
      <c r="A4728">
        <v>23092029</v>
      </c>
      <c r="B4728" t="s">
        <v>2</v>
      </c>
    </row>
    <row r="4729" spans="1:2" x14ac:dyDescent="0.25">
      <c r="A4729">
        <v>31874837</v>
      </c>
      <c r="B4729" t="s">
        <v>2</v>
      </c>
    </row>
    <row r="4730" spans="1:2" x14ac:dyDescent="0.25">
      <c r="A4730">
        <v>22550040</v>
      </c>
      <c r="B4730" t="s">
        <v>2</v>
      </c>
    </row>
    <row r="4731" spans="1:2" x14ac:dyDescent="0.25">
      <c r="A4731">
        <v>31771686</v>
      </c>
      <c r="B4731" t="s">
        <v>2</v>
      </c>
    </row>
    <row r="4732" spans="1:2" x14ac:dyDescent="0.25">
      <c r="A4732">
        <v>31892974</v>
      </c>
      <c r="B4732" t="s">
        <v>2</v>
      </c>
    </row>
    <row r="4733" spans="1:2" x14ac:dyDescent="0.25">
      <c r="A4733">
        <v>32008021</v>
      </c>
      <c r="B4733" t="s">
        <v>2</v>
      </c>
    </row>
    <row r="4734" spans="1:2" x14ac:dyDescent="0.25">
      <c r="A4734">
        <v>31174436</v>
      </c>
      <c r="B4734" t="s">
        <v>2</v>
      </c>
    </row>
    <row r="4735" spans="1:2" x14ac:dyDescent="0.25">
      <c r="A4735">
        <v>31868982</v>
      </c>
      <c r="B4735" t="s">
        <v>2</v>
      </c>
    </row>
    <row r="4736" spans="1:2" x14ac:dyDescent="0.25">
      <c r="A4736">
        <v>30981076</v>
      </c>
      <c r="B4736" t="s">
        <v>2</v>
      </c>
    </row>
    <row r="4737" spans="1:2" x14ac:dyDescent="0.25">
      <c r="A4737">
        <v>31926772</v>
      </c>
      <c r="B4737" t="s">
        <v>2</v>
      </c>
    </row>
    <row r="4738" spans="1:2" x14ac:dyDescent="0.25">
      <c r="A4738">
        <v>28585888</v>
      </c>
      <c r="B4738" t="s">
        <v>2</v>
      </c>
    </row>
    <row r="4739" spans="1:2" x14ac:dyDescent="0.25">
      <c r="A4739">
        <v>10037452</v>
      </c>
      <c r="B4739" t="s">
        <v>2</v>
      </c>
    </row>
    <row r="4740" spans="1:2" x14ac:dyDescent="0.25">
      <c r="A4740">
        <v>28178308</v>
      </c>
      <c r="B4740" t="s">
        <v>2</v>
      </c>
    </row>
    <row r="4741" spans="1:2" x14ac:dyDescent="0.25">
      <c r="A4741">
        <v>32024981</v>
      </c>
      <c r="B4741" t="s">
        <v>2</v>
      </c>
    </row>
    <row r="4742" spans="1:2" x14ac:dyDescent="0.25">
      <c r="A4742">
        <v>31310102</v>
      </c>
      <c r="B4742" t="s">
        <v>2</v>
      </c>
    </row>
    <row r="4743" spans="1:2" x14ac:dyDescent="0.25">
      <c r="A4743">
        <v>31788635</v>
      </c>
      <c r="B4743" t="s">
        <v>2</v>
      </c>
    </row>
    <row r="4744" spans="1:2" x14ac:dyDescent="0.25">
      <c r="A4744">
        <v>20739142</v>
      </c>
      <c r="B4744" t="s">
        <v>2</v>
      </c>
    </row>
    <row r="4745" spans="1:2" x14ac:dyDescent="0.25">
      <c r="A4745">
        <v>31597467</v>
      </c>
      <c r="B4745" t="s">
        <v>2</v>
      </c>
    </row>
    <row r="4746" spans="1:2" x14ac:dyDescent="0.25">
      <c r="A4746">
        <v>31710776</v>
      </c>
      <c r="B4746" t="s">
        <v>2</v>
      </c>
    </row>
    <row r="4747" spans="1:2" x14ac:dyDescent="0.25">
      <c r="A4747">
        <v>32026243</v>
      </c>
      <c r="B4747" t="s">
        <v>2</v>
      </c>
    </row>
    <row r="4748" spans="1:2" x14ac:dyDescent="0.25">
      <c r="A4748">
        <v>22284090</v>
      </c>
      <c r="B4748" t="s">
        <v>2</v>
      </c>
    </row>
    <row r="4749" spans="1:2" x14ac:dyDescent="0.25">
      <c r="A4749">
        <v>23870513</v>
      </c>
      <c r="B4749" t="s">
        <v>2</v>
      </c>
    </row>
    <row r="4750" spans="1:2" x14ac:dyDescent="0.25">
      <c r="A4750">
        <v>26165621</v>
      </c>
      <c r="B4750" t="s">
        <v>2</v>
      </c>
    </row>
    <row r="4751" spans="1:2" x14ac:dyDescent="0.25">
      <c r="A4751">
        <v>23862926</v>
      </c>
      <c r="B4751" t="s">
        <v>2</v>
      </c>
    </row>
    <row r="4752" spans="1:2" x14ac:dyDescent="0.25">
      <c r="A4752">
        <v>20725536</v>
      </c>
      <c r="B4752" t="s">
        <v>2</v>
      </c>
    </row>
    <row r="4753" spans="1:2" x14ac:dyDescent="0.25">
      <c r="A4753">
        <v>31778522</v>
      </c>
      <c r="B4753" t="s">
        <v>2</v>
      </c>
    </row>
    <row r="4754" spans="1:2" x14ac:dyDescent="0.25">
      <c r="A4754">
        <v>20240579</v>
      </c>
      <c r="B4754" t="s">
        <v>2</v>
      </c>
    </row>
    <row r="4755" spans="1:2" x14ac:dyDescent="0.25">
      <c r="A4755">
        <v>28582043</v>
      </c>
      <c r="B4755" t="s">
        <v>2</v>
      </c>
    </row>
    <row r="4756" spans="1:2" x14ac:dyDescent="0.25">
      <c r="A4756">
        <v>31717885</v>
      </c>
      <c r="B4756" t="s">
        <v>2</v>
      </c>
    </row>
    <row r="4757" spans="1:2" x14ac:dyDescent="0.25">
      <c r="A4757">
        <v>30446212</v>
      </c>
      <c r="B4757" t="s">
        <v>2</v>
      </c>
    </row>
    <row r="4758" spans="1:2" x14ac:dyDescent="0.25">
      <c r="A4758">
        <v>31885808</v>
      </c>
      <c r="B4758" t="s">
        <v>2</v>
      </c>
    </row>
    <row r="4759" spans="1:2" x14ac:dyDescent="0.25">
      <c r="A4759">
        <v>23855093</v>
      </c>
      <c r="B4759" t="s">
        <v>2</v>
      </c>
    </row>
    <row r="4760" spans="1:2" x14ac:dyDescent="0.25">
      <c r="A4760">
        <v>24254393</v>
      </c>
      <c r="B4760" t="s">
        <v>2</v>
      </c>
    </row>
    <row r="4761" spans="1:2" x14ac:dyDescent="0.25">
      <c r="A4761">
        <v>31888915</v>
      </c>
      <c r="B4761" t="s">
        <v>2</v>
      </c>
    </row>
    <row r="4762" spans="1:2" x14ac:dyDescent="0.25">
      <c r="A4762">
        <v>32026874</v>
      </c>
      <c r="B4762" t="s">
        <v>2</v>
      </c>
    </row>
    <row r="4763" spans="1:2" x14ac:dyDescent="0.25">
      <c r="A4763">
        <v>23211584</v>
      </c>
      <c r="B4763" t="s">
        <v>2</v>
      </c>
    </row>
    <row r="4764" spans="1:2" x14ac:dyDescent="0.25">
      <c r="A4764">
        <v>32034283</v>
      </c>
      <c r="B4764" t="s">
        <v>2</v>
      </c>
    </row>
    <row r="4765" spans="1:2" x14ac:dyDescent="0.25">
      <c r="A4765">
        <v>27397885</v>
      </c>
      <c r="B4765" t="s">
        <v>2</v>
      </c>
    </row>
    <row r="4766" spans="1:2" x14ac:dyDescent="0.25">
      <c r="A4766">
        <v>31278927</v>
      </c>
      <c r="B4766" t="s">
        <v>2</v>
      </c>
    </row>
    <row r="4767" spans="1:2" x14ac:dyDescent="0.25">
      <c r="A4767">
        <v>20111768</v>
      </c>
      <c r="B4767" t="s">
        <v>2</v>
      </c>
    </row>
    <row r="4768" spans="1:2" x14ac:dyDescent="0.25">
      <c r="A4768">
        <v>31335499</v>
      </c>
      <c r="B4768" t="s">
        <v>2</v>
      </c>
    </row>
    <row r="4769" spans="1:2" x14ac:dyDescent="0.25">
      <c r="A4769">
        <v>31713977</v>
      </c>
      <c r="B4769" t="s">
        <v>2</v>
      </c>
    </row>
    <row r="4770" spans="1:2" x14ac:dyDescent="0.25">
      <c r="A4770">
        <v>24533782</v>
      </c>
      <c r="B4770" t="s">
        <v>2</v>
      </c>
    </row>
    <row r="4771" spans="1:2" x14ac:dyDescent="0.25">
      <c r="A4771">
        <v>20268774</v>
      </c>
      <c r="B4771" t="s">
        <v>2</v>
      </c>
    </row>
    <row r="4772" spans="1:2" x14ac:dyDescent="0.25">
      <c r="A4772">
        <v>30989475</v>
      </c>
      <c r="B4772" t="s">
        <v>2</v>
      </c>
    </row>
    <row r="4773" spans="1:2" x14ac:dyDescent="0.25">
      <c r="A4773">
        <v>31872780</v>
      </c>
      <c r="B4773" t="s">
        <v>2</v>
      </c>
    </row>
    <row r="4774" spans="1:2" x14ac:dyDescent="0.25">
      <c r="A4774">
        <v>31832433</v>
      </c>
      <c r="B4774" t="s">
        <v>2</v>
      </c>
    </row>
    <row r="4775" spans="1:2" x14ac:dyDescent="0.25">
      <c r="A4775">
        <v>31951146</v>
      </c>
      <c r="B4775" t="s">
        <v>2</v>
      </c>
    </row>
    <row r="4776" spans="1:2" x14ac:dyDescent="0.25">
      <c r="A4776">
        <v>23883417</v>
      </c>
      <c r="B4776" t="s">
        <v>2</v>
      </c>
    </row>
    <row r="4777" spans="1:2" x14ac:dyDescent="0.25">
      <c r="A4777">
        <v>31887146</v>
      </c>
      <c r="B4777" t="s">
        <v>2</v>
      </c>
    </row>
    <row r="4778" spans="1:2" x14ac:dyDescent="0.25">
      <c r="A4778">
        <v>31740937</v>
      </c>
      <c r="B4778" t="s">
        <v>2</v>
      </c>
    </row>
    <row r="4779" spans="1:2" x14ac:dyDescent="0.25">
      <c r="A4779">
        <v>31928992</v>
      </c>
      <c r="B4779" t="s">
        <v>2</v>
      </c>
    </row>
    <row r="4780" spans="1:2" x14ac:dyDescent="0.25">
      <c r="A4780">
        <v>25426584</v>
      </c>
      <c r="B4780" t="s">
        <v>2</v>
      </c>
    </row>
    <row r="4781" spans="1:2" x14ac:dyDescent="0.25">
      <c r="A4781">
        <v>20269002</v>
      </c>
      <c r="B4781" t="s">
        <v>2</v>
      </c>
    </row>
    <row r="4782" spans="1:2" x14ac:dyDescent="0.25">
      <c r="A4782">
        <v>20676087</v>
      </c>
      <c r="B4782" t="s">
        <v>2</v>
      </c>
    </row>
    <row r="4783" spans="1:2" x14ac:dyDescent="0.25">
      <c r="A4783">
        <v>20726305</v>
      </c>
      <c r="B4783" t="s">
        <v>2</v>
      </c>
    </row>
    <row r="4784" spans="1:2" x14ac:dyDescent="0.25">
      <c r="A4784">
        <v>31882753</v>
      </c>
      <c r="B4784" t="s">
        <v>2</v>
      </c>
    </row>
    <row r="4785" spans="1:2" x14ac:dyDescent="0.25">
      <c r="A4785">
        <v>20103462</v>
      </c>
      <c r="B4785" t="s">
        <v>2</v>
      </c>
    </row>
    <row r="4786" spans="1:2" x14ac:dyDescent="0.25">
      <c r="A4786">
        <v>28090567</v>
      </c>
      <c r="B4786" t="s">
        <v>2</v>
      </c>
    </row>
    <row r="4787" spans="1:2" x14ac:dyDescent="0.25">
      <c r="A4787">
        <v>31007533</v>
      </c>
      <c r="B4787" t="s">
        <v>2</v>
      </c>
    </row>
    <row r="4788" spans="1:2" x14ac:dyDescent="0.25">
      <c r="A4788">
        <v>28582526</v>
      </c>
      <c r="B4788" t="s">
        <v>2</v>
      </c>
    </row>
    <row r="4789" spans="1:2" x14ac:dyDescent="0.25">
      <c r="A4789">
        <v>31792882</v>
      </c>
      <c r="B4789" t="s">
        <v>2</v>
      </c>
    </row>
    <row r="4790" spans="1:2" x14ac:dyDescent="0.25">
      <c r="A4790">
        <v>20080361</v>
      </c>
      <c r="B4790" t="s">
        <v>2</v>
      </c>
    </row>
    <row r="4791" spans="1:2" x14ac:dyDescent="0.25">
      <c r="A4791">
        <v>28102458</v>
      </c>
      <c r="B4791" t="s">
        <v>2</v>
      </c>
    </row>
    <row r="4792" spans="1:2" x14ac:dyDescent="0.25">
      <c r="A4792">
        <v>31804601</v>
      </c>
      <c r="B4792" t="s">
        <v>2</v>
      </c>
    </row>
    <row r="4793" spans="1:2" x14ac:dyDescent="0.25">
      <c r="A4793">
        <v>30884838</v>
      </c>
      <c r="B4793" t="s">
        <v>2</v>
      </c>
    </row>
    <row r="4794" spans="1:2" x14ac:dyDescent="0.25">
      <c r="A4794">
        <v>30958739</v>
      </c>
      <c r="B4794" t="s">
        <v>2</v>
      </c>
    </row>
    <row r="4795" spans="1:2" x14ac:dyDescent="0.25">
      <c r="A4795">
        <v>31849794</v>
      </c>
      <c r="B4795" t="s">
        <v>2</v>
      </c>
    </row>
    <row r="4796" spans="1:2" x14ac:dyDescent="0.25">
      <c r="A4796">
        <v>22183753</v>
      </c>
      <c r="B4796" t="s">
        <v>2</v>
      </c>
    </row>
    <row r="4797" spans="1:2" x14ac:dyDescent="0.25">
      <c r="A4797">
        <v>20678093</v>
      </c>
      <c r="B4797" t="s">
        <v>2</v>
      </c>
    </row>
    <row r="4798" spans="1:2" x14ac:dyDescent="0.25">
      <c r="A4798">
        <v>31928839</v>
      </c>
      <c r="B4798" t="s">
        <v>2</v>
      </c>
    </row>
    <row r="4799" spans="1:2" x14ac:dyDescent="0.25">
      <c r="A4799">
        <v>28128738</v>
      </c>
      <c r="B4799" t="s">
        <v>2</v>
      </c>
    </row>
    <row r="4800" spans="1:2" x14ac:dyDescent="0.25">
      <c r="A4800">
        <v>30966626</v>
      </c>
      <c r="B4800" t="s">
        <v>2</v>
      </c>
    </row>
    <row r="4801" spans="1:2" x14ac:dyDescent="0.25">
      <c r="A4801">
        <v>31909978</v>
      </c>
      <c r="B4801" t="s">
        <v>2</v>
      </c>
    </row>
    <row r="4802" spans="1:2" x14ac:dyDescent="0.25">
      <c r="A4802">
        <v>31910795</v>
      </c>
      <c r="B4802" t="s">
        <v>2</v>
      </c>
    </row>
    <row r="4803" spans="1:2" x14ac:dyDescent="0.25">
      <c r="A4803">
        <v>20769453</v>
      </c>
      <c r="B4803" t="s">
        <v>2</v>
      </c>
    </row>
    <row r="4804" spans="1:2" x14ac:dyDescent="0.25">
      <c r="A4804">
        <v>25905947</v>
      </c>
      <c r="B4804" t="s">
        <v>2</v>
      </c>
    </row>
    <row r="4805" spans="1:2" x14ac:dyDescent="0.25">
      <c r="A4805">
        <v>30973588</v>
      </c>
      <c r="B4805" t="s">
        <v>2</v>
      </c>
    </row>
    <row r="4806" spans="1:2" x14ac:dyDescent="0.25">
      <c r="A4806">
        <v>30122152</v>
      </c>
      <c r="B4806" t="s">
        <v>2</v>
      </c>
    </row>
    <row r="4807" spans="1:2" x14ac:dyDescent="0.25">
      <c r="A4807">
        <v>31334174</v>
      </c>
      <c r="B4807" t="s">
        <v>2</v>
      </c>
    </row>
    <row r="4808" spans="1:2" x14ac:dyDescent="0.25">
      <c r="A4808">
        <v>30861013</v>
      </c>
      <c r="B4808" t="s">
        <v>2</v>
      </c>
    </row>
    <row r="4809" spans="1:2" x14ac:dyDescent="0.25">
      <c r="A4809">
        <v>20166652</v>
      </c>
      <c r="B4809" t="s">
        <v>2</v>
      </c>
    </row>
    <row r="4810" spans="1:2" x14ac:dyDescent="0.25">
      <c r="A4810">
        <v>25396239</v>
      </c>
      <c r="B4810" t="s">
        <v>2</v>
      </c>
    </row>
    <row r="4811" spans="1:2" x14ac:dyDescent="0.25">
      <c r="A4811">
        <v>32035102</v>
      </c>
      <c r="B4811" t="s">
        <v>2</v>
      </c>
    </row>
    <row r="4812" spans="1:2" x14ac:dyDescent="0.25">
      <c r="A4812">
        <v>31836896</v>
      </c>
      <c r="B4812" t="s">
        <v>2</v>
      </c>
    </row>
    <row r="4813" spans="1:2" x14ac:dyDescent="0.25">
      <c r="A4813">
        <v>31739081</v>
      </c>
      <c r="B4813" t="s">
        <v>2</v>
      </c>
    </row>
    <row r="4814" spans="1:2" x14ac:dyDescent="0.25">
      <c r="A4814">
        <v>23865784</v>
      </c>
      <c r="B4814" t="s">
        <v>2</v>
      </c>
    </row>
    <row r="4815" spans="1:2" x14ac:dyDescent="0.25">
      <c r="A4815">
        <v>32036966</v>
      </c>
      <c r="B4815" t="s">
        <v>2</v>
      </c>
    </row>
    <row r="4816" spans="1:2" x14ac:dyDescent="0.25">
      <c r="A4816">
        <v>31890181</v>
      </c>
      <c r="B4816" t="s">
        <v>2</v>
      </c>
    </row>
    <row r="4817" spans="1:2" x14ac:dyDescent="0.25">
      <c r="A4817">
        <v>23869627</v>
      </c>
      <c r="B4817" t="s">
        <v>2</v>
      </c>
    </row>
    <row r="4818" spans="1:2" x14ac:dyDescent="0.25">
      <c r="A4818">
        <v>20088203</v>
      </c>
      <c r="B4818" t="s">
        <v>2</v>
      </c>
    </row>
    <row r="4819" spans="1:2" x14ac:dyDescent="0.25">
      <c r="A4819">
        <v>31331079</v>
      </c>
      <c r="B4819" t="s">
        <v>2</v>
      </c>
    </row>
    <row r="4820" spans="1:2" x14ac:dyDescent="0.25">
      <c r="A4820">
        <v>29959684</v>
      </c>
      <c r="B4820" t="s">
        <v>2</v>
      </c>
    </row>
    <row r="4821" spans="1:2" x14ac:dyDescent="0.25">
      <c r="A4821">
        <v>31271703</v>
      </c>
      <c r="B4821" t="s">
        <v>2</v>
      </c>
    </row>
    <row r="4822" spans="1:2" x14ac:dyDescent="0.25">
      <c r="A4822">
        <v>31853028</v>
      </c>
      <c r="B4822" t="s">
        <v>2</v>
      </c>
    </row>
    <row r="4823" spans="1:2" x14ac:dyDescent="0.25">
      <c r="A4823">
        <v>20199991</v>
      </c>
      <c r="B4823" t="s">
        <v>2</v>
      </c>
    </row>
    <row r="4824" spans="1:2" x14ac:dyDescent="0.25">
      <c r="A4824">
        <v>28097029</v>
      </c>
      <c r="B4824" t="s">
        <v>2</v>
      </c>
    </row>
    <row r="4825" spans="1:2" x14ac:dyDescent="0.25">
      <c r="A4825">
        <v>22065812</v>
      </c>
      <c r="B4825" t="s">
        <v>2</v>
      </c>
    </row>
    <row r="4826" spans="1:2" x14ac:dyDescent="0.25">
      <c r="A4826">
        <v>31781078</v>
      </c>
      <c r="B4826" t="s">
        <v>2</v>
      </c>
    </row>
    <row r="4827" spans="1:2" x14ac:dyDescent="0.25">
      <c r="A4827">
        <v>32036196</v>
      </c>
      <c r="B4827" t="s">
        <v>2</v>
      </c>
    </row>
    <row r="4828" spans="1:2" x14ac:dyDescent="0.25">
      <c r="A4828">
        <v>30960386</v>
      </c>
      <c r="B4828" t="s">
        <v>2</v>
      </c>
    </row>
    <row r="4829" spans="1:2" x14ac:dyDescent="0.25">
      <c r="A4829">
        <v>31963286</v>
      </c>
      <c r="B4829" t="s">
        <v>2</v>
      </c>
    </row>
    <row r="4830" spans="1:2" x14ac:dyDescent="0.25">
      <c r="A4830">
        <v>31959183</v>
      </c>
      <c r="B4830" t="s">
        <v>2</v>
      </c>
    </row>
    <row r="4831" spans="1:2" x14ac:dyDescent="0.25">
      <c r="A4831">
        <v>25408569</v>
      </c>
      <c r="B4831" t="s">
        <v>2</v>
      </c>
    </row>
    <row r="4832" spans="1:2" x14ac:dyDescent="0.25">
      <c r="A4832">
        <v>30997285</v>
      </c>
      <c r="B4832" t="s">
        <v>2</v>
      </c>
    </row>
    <row r="4833" spans="1:2" x14ac:dyDescent="0.25">
      <c r="A4833">
        <v>26118844</v>
      </c>
      <c r="B4833" t="s">
        <v>2</v>
      </c>
    </row>
    <row r="4834" spans="1:2" x14ac:dyDescent="0.25">
      <c r="A4834">
        <v>30951958</v>
      </c>
      <c r="B4834" t="s">
        <v>2</v>
      </c>
    </row>
    <row r="4835" spans="1:2" x14ac:dyDescent="0.25">
      <c r="A4835">
        <v>31857223</v>
      </c>
      <c r="B4835" t="s">
        <v>2</v>
      </c>
    </row>
    <row r="4836" spans="1:2" x14ac:dyDescent="0.25">
      <c r="A4836">
        <v>31325913</v>
      </c>
      <c r="B4836" t="s">
        <v>2</v>
      </c>
    </row>
    <row r="4837" spans="1:2" x14ac:dyDescent="0.25">
      <c r="A4837">
        <v>31816980</v>
      </c>
      <c r="B4837" t="s">
        <v>2</v>
      </c>
    </row>
    <row r="4838" spans="1:2" x14ac:dyDescent="0.25">
      <c r="A4838">
        <v>28095068</v>
      </c>
      <c r="B4838" t="s">
        <v>2</v>
      </c>
    </row>
    <row r="4839" spans="1:2" x14ac:dyDescent="0.25">
      <c r="A4839">
        <v>31897365</v>
      </c>
      <c r="B4839" t="s">
        <v>2</v>
      </c>
    </row>
    <row r="4840" spans="1:2" x14ac:dyDescent="0.25">
      <c r="A4840">
        <v>20166895</v>
      </c>
      <c r="B4840" t="s">
        <v>2</v>
      </c>
    </row>
    <row r="4841" spans="1:2" x14ac:dyDescent="0.25">
      <c r="A4841">
        <v>20199819</v>
      </c>
      <c r="B4841" t="s">
        <v>2</v>
      </c>
    </row>
    <row r="4842" spans="1:2" x14ac:dyDescent="0.25">
      <c r="A4842">
        <v>31290842</v>
      </c>
      <c r="B4842" t="s">
        <v>2</v>
      </c>
    </row>
    <row r="4843" spans="1:2" x14ac:dyDescent="0.25">
      <c r="A4843">
        <v>31980884</v>
      </c>
      <c r="B4843" t="s">
        <v>2</v>
      </c>
    </row>
    <row r="4844" spans="1:2" x14ac:dyDescent="0.25">
      <c r="A4844">
        <v>10039101</v>
      </c>
      <c r="B4844" t="s">
        <v>2</v>
      </c>
    </row>
    <row r="4845" spans="1:2" x14ac:dyDescent="0.25">
      <c r="A4845">
        <v>31700965</v>
      </c>
      <c r="B4845" t="s">
        <v>2</v>
      </c>
    </row>
    <row r="4846" spans="1:2" x14ac:dyDescent="0.25">
      <c r="A4846">
        <v>20713974</v>
      </c>
      <c r="B4846" t="s">
        <v>2</v>
      </c>
    </row>
    <row r="4847" spans="1:2" x14ac:dyDescent="0.25">
      <c r="A4847">
        <v>31902367</v>
      </c>
      <c r="B4847" t="s">
        <v>2</v>
      </c>
    </row>
    <row r="4848" spans="1:2" x14ac:dyDescent="0.25">
      <c r="A4848">
        <v>20742659</v>
      </c>
      <c r="B4848" t="s">
        <v>2</v>
      </c>
    </row>
    <row r="4849" spans="1:2" x14ac:dyDescent="0.25">
      <c r="A4849">
        <v>20235295</v>
      </c>
      <c r="B4849" t="s">
        <v>2</v>
      </c>
    </row>
    <row r="4850" spans="1:2" x14ac:dyDescent="0.25">
      <c r="A4850">
        <v>31934441</v>
      </c>
      <c r="B4850" t="s">
        <v>2</v>
      </c>
    </row>
    <row r="4851" spans="1:2" x14ac:dyDescent="0.25">
      <c r="A4851">
        <v>31942612</v>
      </c>
      <c r="B4851" t="s">
        <v>2</v>
      </c>
    </row>
    <row r="4852" spans="1:2" x14ac:dyDescent="0.25">
      <c r="A4852">
        <v>20273175</v>
      </c>
      <c r="B4852" t="s">
        <v>2</v>
      </c>
    </row>
    <row r="4853" spans="1:2" x14ac:dyDescent="0.25">
      <c r="A4853">
        <v>31810735</v>
      </c>
      <c r="B4853" t="s">
        <v>2</v>
      </c>
    </row>
    <row r="4854" spans="1:2" x14ac:dyDescent="0.25">
      <c r="A4854">
        <v>20239873</v>
      </c>
      <c r="B4854" t="s">
        <v>2</v>
      </c>
    </row>
    <row r="4855" spans="1:2" x14ac:dyDescent="0.25">
      <c r="A4855">
        <v>31729537</v>
      </c>
      <c r="B4855" t="s">
        <v>2</v>
      </c>
    </row>
    <row r="4856" spans="1:2" x14ac:dyDescent="0.25">
      <c r="A4856">
        <v>22915737</v>
      </c>
      <c r="B4856" t="s">
        <v>2</v>
      </c>
    </row>
    <row r="4857" spans="1:2" x14ac:dyDescent="0.25">
      <c r="A4857">
        <v>30907519</v>
      </c>
      <c r="B4857" t="s">
        <v>2</v>
      </c>
    </row>
    <row r="4858" spans="1:2" x14ac:dyDescent="0.25">
      <c r="A4858">
        <v>31931261</v>
      </c>
      <c r="B4858" t="s">
        <v>2</v>
      </c>
    </row>
    <row r="4859" spans="1:2" x14ac:dyDescent="0.25">
      <c r="A4859">
        <v>20167820</v>
      </c>
      <c r="B4859" t="s">
        <v>2</v>
      </c>
    </row>
    <row r="4860" spans="1:2" x14ac:dyDescent="0.25">
      <c r="A4860">
        <v>20219342</v>
      </c>
      <c r="B4860" t="s">
        <v>2</v>
      </c>
    </row>
    <row r="4861" spans="1:2" x14ac:dyDescent="0.25">
      <c r="A4861">
        <v>25904830</v>
      </c>
      <c r="B4861" t="s">
        <v>2</v>
      </c>
    </row>
    <row r="4862" spans="1:2" x14ac:dyDescent="0.25">
      <c r="A4862">
        <v>23857662</v>
      </c>
      <c r="B4862" t="s">
        <v>2</v>
      </c>
    </row>
    <row r="4863" spans="1:2" x14ac:dyDescent="0.25">
      <c r="A4863">
        <v>30936229</v>
      </c>
      <c r="B4863" t="s">
        <v>2</v>
      </c>
    </row>
    <row r="4864" spans="1:2" x14ac:dyDescent="0.25">
      <c r="A4864">
        <v>31838328</v>
      </c>
      <c r="B4864" t="s">
        <v>2</v>
      </c>
    </row>
    <row r="4865" spans="1:2" x14ac:dyDescent="0.25">
      <c r="A4865">
        <v>10026537</v>
      </c>
      <c r="B4865" t="s">
        <v>2</v>
      </c>
    </row>
    <row r="4866" spans="1:2" x14ac:dyDescent="0.25">
      <c r="A4866">
        <v>20208281</v>
      </c>
      <c r="B4866" t="s">
        <v>2</v>
      </c>
    </row>
    <row r="4867" spans="1:2" x14ac:dyDescent="0.25">
      <c r="A4867">
        <v>31986102</v>
      </c>
      <c r="B4867" t="s">
        <v>2</v>
      </c>
    </row>
    <row r="4868" spans="1:2" x14ac:dyDescent="0.25">
      <c r="A4868">
        <v>20265053</v>
      </c>
      <c r="B4868" t="s">
        <v>2</v>
      </c>
    </row>
    <row r="4869" spans="1:2" x14ac:dyDescent="0.25">
      <c r="A4869">
        <v>31307307</v>
      </c>
      <c r="B4869" t="s">
        <v>2</v>
      </c>
    </row>
    <row r="4870" spans="1:2" x14ac:dyDescent="0.25">
      <c r="A4870">
        <v>31757149</v>
      </c>
      <c r="B4870" t="s">
        <v>2</v>
      </c>
    </row>
    <row r="4871" spans="1:2" x14ac:dyDescent="0.25">
      <c r="A4871">
        <v>20168509</v>
      </c>
      <c r="B4871" t="s">
        <v>2</v>
      </c>
    </row>
    <row r="4872" spans="1:2" x14ac:dyDescent="0.25">
      <c r="A4872">
        <v>30934413</v>
      </c>
      <c r="B4872" t="s">
        <v>2</v>
      </c>
    </row>
    <row r="4873" spans="1:2" x14ac:dyDescent="0.25">
      <c r="A4873">
        <v>31979181</v>
      </c>
      <c r="B4873" t="s">
        <v>2</v>
      </c>
    </row>
    <row r="4874" spans="1:2" x14ac:dyDescent="0.25">
      <c r="A4874">
        <v>20064585</v>
      </c>
      <c r="B4874" t="s">
        <v>2</v>
      </c>
    </row>
    <row r="4875" spans="1:2" x14ac:dyDescent="0.25">
      <c r="A4875">
        <v>31307717</v>
      </c>
      <c r="B4875" t="s">
        <v>2</v>
      </c>
    </row>
    <row r="4876" spans="1:2" x14ac:dyDescent="0.25">
      <c r="A4876">
        <v>20217776</v>
      </c>
      <c r="B4876" t="s">
        <v>2</v>
      </c>
    </row>
    <row r="4877" spans="1:2" x14ac:dyDescent="0.25">
      <c r="A4877">
        <v>20760352</v>
      </c>
      <c r="B4877" t="s">
        <v>2</v>
      </c>
    </row>
    <row r="4878" spans="1:2" x14ac:dyDescent="0.25">
      <c r="A4878">
        <v>23856857</v>
      </c>
      <c r="B4878" t="s">
        <v>2</v>
      </c>
    </row>
    <row r="4879" spans="1:2" x14ac:dyDescent="0.25">
      <c r="A4879">
        <v>20204847</v>
      </c>
      <c r="B4879" t="s">
        <v>2</v>
      </c>
    </row>
    <row r="4880" spans="1:2" x14ac:dyDescent="0.25">
      <c r="A4880">
        <v>31756126</v>
      </c>
      <c r="B4880" t="s">
        <v>2</v>
      </c>
    </row>
    <row r="4881" spans="1:2" x14ac:dyDescent="0.25">
      <c r="A4881">
        <v>31714985</v>
      </c>
      <c r="B4881" t="s">
        <v>2</v>
      </c>
    </row>
    <row r="4882" spans="1:2" x14ac:dyDescent="0.25">
      <c r="A4882">
        <v>30913550</v>
      </c>
      <c r="B4882" t="s">
        <v>2</v>
      </c>
    </row>
    <row r="4883" spans="1:2" x14ac:dyDescent="0.25">
      <c r="A4883">
        <v>31752117</v>
      </c>
      <c r="B4883" t="s">
        <v>2</v>
      </c>
    </row>
    <row r="4884" spans="1:2" x14ac:dyDescent="0.25">
      <c r="A4884">
        <v>20274730</v>
      </c>
      <c r="B4884" t="s">
        <v>2</v>
      </c>
    </row>
    <row r="4885" spans="1:2" x14ac:dyDescent="0.25">
      <c r="A4885">
        <v>31985968</v>
      </c>
      <c r="B4885" t="s">
        <v>2</v>
      </c>
    </row>
    <row r="4886" spans="1:2" x14ac:dyDescent="0.25">
      <c r="A4886">
        <v>31989991</v>
      </c>
      <c r="B4886" t="s">
        <v>2</v>
      </c>
    </row>
    <row r="4887" spans="1:2" x14ac:dyDescent="0.25">
      <c r="A4887">
        <v>22347727</v>
      </c>
      <c r="B4887" t="s">
        <v>2</v>
      </c>
    </row>
    <row r="4888" spans="1:2" x14ac:dyDescent="0.25">
      <c r="A4888">
        <v>31330295</v>
      </c>
      <c r="B4888" t="s">
        <v>2</v>
      </c>
    </row>
    <row r="4889" spans="1:2" x14ac:dyDescent="0.25">
      <c r="A4889">
        <v>32019464</v>
      </c>
      <c r="B4889" t="s">
        <v>2</v>
      </c>
    </row>
    <row r="4890" spans="1:2" x14ac:dyDescent="0.25">
      <c r="A4890">
        <v>29086008</v>
      </c>
      <c r="B4890" t="s">
        <v>2</v>
      </c>
    </row>
    <row r="4891" spans="1:2" x14ac:dyDescent="0.25">
      <c r="A4891">
        <v>31895308</v>
      </c>
      <c r="B4891" t="s">
        <v>2</v>
      </c>
    </row>
    <row r="4892" spans="1:2" x14ac:dyDescent="0.25">
      <c r="A4892">
        <v>20160278</v>
      </c>
      <c r="B4892" t="s">
        <v>2</v>
      </c>
    </row>
    <row r="4893" spans="1:2" x14ac:dyDescent="0.25">
      <c r="A4893">
        <v>31750987</v>
      </c>
      <c r="B4893" t="s">
        <v>2</v>
      </c>
    </row>
    <row r="4894" spans="1:2" x14ac:dyDescent="0.25">
      <c r="A4894">
        <v>31972206</v>
      </c>
      <c r="B4894" t="s">
        <v>2</v>
      </c>
    </row>
    <row r="4895" spans="1:2" x14ac:dyDescent="0.25">
      <c r="A4895">
        <v>20105093</v>
      </c>
      <c r="B4895" t="s">
        <v>2</v>
      </c>
    </row>
    <row r="4896" spans="1:2" x14ac:dyDescent="0.25">
      <c r="A4896">
        <v>28102927</v>
      </c>
      <c r="B4896" t="s">
        <v>2</v>
      </c>
    </row>
    <row r="4897" spans="1:2" x14ac:dyDescent="0.25">
      <c r="A4897">
        <v>20760428</v>
      </c>
      <c r="B4897" t="s">
        <v>2</v>
      </c>
    </row>
    <row r="4898" spans="1:2" x14ac:dyDescent="0.25">
      <c r="A4898">
        <v>20720534</v>
      </c>
      <c r="B4898" t="s">
        <v>2</v>
      </c>
    </row>
    <row r="4899" spans="1:2" x14ac:dyDescent="0.25">
      <c r="A4899">
        <v>23847033</v>
      </c>
      <c r="B4899" t="s">
        <v>2</v>
      </c>
    </row>
    <row r="4900" spans="1:2" x14ac:dyDescent="0.25">
      <c r="A4900">
        <v>20760498</v>
      </c>
      <c r="B4900" t="s">
        <v>2</v>
      </c>
    </row>
    <row r="4901" spans="1:2" x14ac:dyDescent="0.25">
      <c r="A4901">
        <v>31261427</v>
      </c>
      <c r="B4901" t="s">
        <v>2</v>
      </c>
    </row>
    <row r="4902" spans="1:2" x14ac:dyDescent="0.25">
      <c r="A4902">
        <v>20722158</v>
      </c>
      <c r="B4902" t="s">
        <v>2</v>
      </c>
    </row>
    <row r="4903" spans="1:2" x14ac:dyDescent="0.25">
      <c r="A4903">
        <v>31890695</v>
      </c>
      <c r="B4903" t="s">
        <v>2</v>
      </c>
    </row>
    <row r="4904" spans="1:2" x14ac:dyDescent="0.25">
      <c r="A4904">
        <v>31633580</v>
      </c>
      <c r="B4904" t="s">
        <v>2</v>
      </c>
    </row>
    <row r="4905" spans="1:2" x14ac:dyDescent="0.25">
      <c r="A4905">
        <v>28333123</v>
      </c>
      <c r="B4905" t="s">
        <v>2</v>
      </c>
    </row>
    <row r="4906" spans="1:2" x14ac:dyDescent="0.25">
      <c r="A4906">
        <v>20116656</v>
      </c>
      <c r="B4906" t="s">
        <v>2</v>
      </c>
    </row>
    <row r="4907" spans="1:2" x14ac:dyDescent="0.25">
      <c r="A4907">
        <v>31827171</v>
      </c>
      <c r="B4907" t="s">
        <v>2</v>
      </c>
    </row>
    <row r="4908" spans="1:2" x14ac:dyDescent="0.25">
      <c r="A4908">
        <v>31328882</v>
      </c>
      <c r="B4908" t="s">
        <v>2</v>
      </c>
    </row>
    <row r="4909" spans="1:2" x14ac:dyDescent="0.25">
      <c r="A4909">
        <v>26587521</v>
      </c>
      <c r="B4909" t="s">
        <v>2</v>
      </c>
    </row>
    <row r="4910" spans="1:2" x14ac:dyDescent="0.25">
      <c r="A4910">
        <v>10026032</v>
      </c>
      <c r="B4910" t="s">
        <v>2</v>
      </c>
    </row>
    <row r="4911" spans="1:2" x14ac:dyDescent="0.25">
      <c r="A4911">
        <v>25843040</v>
      </c>
      <c r="B4911" t="s">
        <v>2</v>
      </c>
    </row>
    <row r="4912" spans="1:2" x14ac:dyDescent="0.25">
      <c r="A4912">
        <v>31803540</v>
      </c>
      <c r="B4912" t="s">
        <v>2</v>
      </c>
    </row>
    <row r="4913" spans="1:2" x14ac:dyDescent="0.25">
      <c r="A4913">
        <v>30446528</v>
      </c>
      <c r="B4913" t="s">
        <v>2</v>
      </c>
    </row>
    <row r="4914" spans="1:2" x14ac:dyDescent="0.25">
      <c r="A4914">
        <v>31278502</v>
      </c>
      <c r="B4914" t="s">
        <v>2</v>
      </c>
    </row>
    <row r="4915" spans="1:2" x14ac:dyDescent="0.25">
      <c r="A4915">
        <v>31903490</v>
      </c>
      <c r="B4915" t="s">
        <v>2</v>
      </c>
    </row>
    <row r="4916" spans="1:2" x14ac:dyDescent="0.25">
      <c r="A4916">
        <v>31328327</v>
      </c>
      <c r="B4916" t="s">
        <v>2</v>
      </c>
    </row>
    <row r="4917" spans="1:2" x14ac:dyDescent="0.25">
      <c r="A4917">
        <v>20167650</v>
      </c>
      <c r="B4917" t="s">
        <v>2</v>
      </c>
    </row>
    <row r="4918" spans="1:2" x14ac:dyDescent="0.25">
      <c r="A4918">
        <v>22835369</v>
      </c>
      <c r="B4918" t="s">
        <v>2</v>
      </c>
    </row>
    <row r="4919" spans="1:2" x14ac:dyDescent="0.25">
      <c r="A4919">
        <v>21986866</v>
      </c>
      <c r="B4919" t="s">
        <v>2</v>
      </c>
    </row>
    <row r="4920" spans="1:2" x14ac:dyDescent="0.25">
      <c r="A4920">
        <v>23859005</v>
      </c>
      <c r="B4920" t="s">
        <v>2</v>
      </c>
    </row>
    <row r="4921" spans="1:2" x14ac:dyDescent="0.25">
      <c r="A4921">
        <v>31862803</v>
      </c>
      <c r="B4921" t="s">
        <v>2</v>
      </c>
    </row>
    <row r="4922" spans="1:2" x14ac:dyDescent="0.25">
      <c r="A4922">
        <v>31008832</v>
      </c>
      <c r="B4922" t="s">
        <v>2</v>
      </c>
    </row>
    <row r="4923" spans="1:2" x14ac:dyDescent="0.25">
      <c r="A4923">
        <v>22284925</v>
      </c>
      <c r="B4923" t="s">
        <v>2</v>
      </c>
    </row>
    <row r="4924" spans="1:2" x14ac:dyDescent="0.25">
      <c r="A4924">
        <v>32029978</v>
      </c>
      <c r="B4924" t="s">
        <v>2</v>
      </c>
    </row>
    <row r="4925" spans="1:2" x14ac:dyDescent="0.25">
      <c r="A4925">
        <v>31968107</v>
      </c>
      <c r="B4925" t="s">
        <v>2</v>
      </c>
    </row>
    <row r="4926" spans="1:2" x14ac:dyDescent="0.25">
      <c r="A4926">
        <v>28103216</v>
      </c>
      <c r="B4926" t="s">
        <v>2</v>
      </c>
    </row>
    <row r="4927" spans="1:2" x14ac:dyDescent="0.25">
      <c r="A4927">
        <v>31727371</v>
      </c>
      <c r="B4927" t="s">
        <v>2</v>
      </c>
    </row>
    <row r="4928" spans="1:2" x14ac:dyDescent="0.25">
      <c r="A4928">
        <v>30930929</v>
      </c>
      <c r="B4928" t="s">
        <v>2</v>
      </c>
    </row>
    <row r="4929" spans="1:2" x14ac:dyDescent="0.25">
      <c r="A4929">
        <v>30941205</v>
      </c>
      <c r="B4929" t="s">
        <v>2</v>
      </c>
    </row>
    <row r="4930" spans="1:2" x14ac:dyDescent="0.25">
      <c r="A4930">
        <v>22735070</v>
      </c>
      <c r="B4930" t="s">
        <v>2</v>
      </c>
    </row>
    <row r="4931" spans="1:2" x14ac:dyDescent="0.25">
      <c r="A4931">
        <v>20141923</v>
      </c>
      <c r="B4931" t="s">
        <v>2</v>
      </c>
    </row>
    <row r="4932" spans="1:2" x14ac:dyDescent="0.25">
      <c r="A4932">
        <v>23010884</v>
      </c>
      <c r="B4932" t="s">
        <v>2</v>
      </c>
    </row>
    <row r="4933" spans="1:2" x14ac:dyDescent="0.25">
      <c r="A4933">
        <v>31761811</v>
      </c>
      <c r="B4933" t="s">
        <v>2</v>
      </c>
    </row>
    <row r="4934" spans="1:2" x14ac:dyDescent="0.25">
      <c r="A4934">
        <v>29090312</v>
      </c>
      <c r="B4934" t="s">
        <v>2</v>
      </c>
    </row>
    <row r="4935" spans="1:2" x14ac:dyDescent="0.25">
      <c r="A4935">
        <v>23844704</v>
      </c>
      <c r="B4935" t="s">
        <v>2</v>
      </c>
    </row>
    <row r="4936" spans="1:2" x14ac:dyDescent="0.25">
      <c r="A4936">
        <v>20722207</v>
      </c>
      <c r="B4936" t="s">
        <v>2</v>
      </c>
    </row>
    <row r="4937" spans="1:2" x14ac:dyDescent="0.25">
      <c r="A4937">
        <v>31916346</v>
      </c>
      <c r="B4937" t="s">
        <v>2</v>
      </c>
    </row>
    <row r="4938" spans="1:2" x14ac:dyDescent="0.25">
      <c r="A4938">
        <v>31017602</v>
      </c>
      <c r="B4938" t="s">
        <v>2</v>
      </c>
    </row>
    <row r="4939" spans="1:2" x14ac:dyDescent="0.25">
      <c r="A4939">
        <v>20706012</v>
      </c>
      <c r="B4939" t="s">
        <v>2</v>
      </c>
    </row>
    <row r="4940" spans="1:2" x14ac:dyDescent="0.25">
      <c r="A4940">
        <v>31980772</v>
      </c>
      <c r="B4940" t="s">
        <v>2</v>
      </c>
    </row>
    <row r="4941" spans="1:2" x14ac:dyDescent="0.25">
      <c r="A4941">
        <v>31801576</v>
      </c>
      <c r="B4941" t="s">
        <v>2</v>
      </c>
    </row>
    <row r="4942" spans="1:2" x14ac:dyDescent="0.25">
      <c r="A4942">
        <v>31837112</v>
      </c>
      <c r="B4942" t="s">
        <v>2</v>
      </c>
    </row>
    <row r="4943" spans="1:2" x14ac:dyDescent="0.25">
      <c r="A4943">
        <v>23876983</v>
      </c>
      <c r="B4943" t="s">
        <v>2</v>
      </c>
    </row>
    <row r="4944" spans="1:2" x14ac:dyDescent="0.25">
      <c r="A4944">
        <v>31006381</v>
      </c>
      <c r="B4944" t="s">
        <v>2</v>
      </c>
    </row>
    <row r="4945" spans="1:2" x14ac:dyDescent="0.25">
      <c r="A4945">
        <v>30895420</v>
      </c>
      <c r="B4945" t="s">
        <v>2</v>
      </c>
    </row>
    <row r="4946" spans="1:2" x14ac:dyDescent="0.25">
      <c r="A4946">
        <v>28110792</v>
      </c>
      <c r="B4946" t="s">
        <v>2</v>
      </c>
    </row>
    <row r="4947" spans="1:2" x14ac:dyDescent="0.25">
      <c r="A4947">
        <v>31897175</v>
      </c>
      <c r="B4947" t="s">
        <v>2</v>
      </c>
    </row>
    <row r="4948" spans="1:2" x14ac:dyDescent="0.25">
      <c r="A4948">
        <v>31284940</v>
      </c>
      <c r="B4948" t="s">
        <v>2</v>
      </c>
    </row>
    <row r="4949" spans="1:2" x14ac:dyDescent="0.25">
      <c r="A4949">
        <v>26152408</v>
      </c>
      <c r="B4949" t="s">
        <v>2</v>
      </c>
    </row>
    <row r="4950" spans="1:2" x14ac:dyDescent="0.25">
      <c r="A4950">
        <v>23000692</v>
      </c>
      <c r="B4950" t="s">
        <v>2</v>
      </c>
    </row>
    <row r="4951" spans="1:2" x14ac:dyDescent="0.25">
      <c r="A4951">
        <v>31289476</v>
      </c>
      <c r="B4951" t="s">
        <v>2</v>
      </c>
    </row>
    <row r="4952" spans="1:2" x14ac:dyDescent="0.25">
      <c r="A4952">
        <v>30998780</v>
      </c>
      <c r="B4952" t="s">
        <v>2</v>
      </c>
    </row>
    <row r="4953" spans="1:2" x14ac:dyDescent="0.25">
      <c r="A4953">
        <v>20231986</v>
      </c>
      <c r="B4953" t="s">
        <v>2</v>
      </c>
    </row>
    <row r="4954" spans="1:2" x14ac:dyDescent="0.25">
      <c r="A4954">
        <v>20217044</v>
      </c>
      <c r="B4954" t="s">
        <v>2</v>
      </c>
    </row>
    <row r="4955" spans="1:2" x14ac:dyDescent="0.25">
      <c r="A4955">
        <v>28106744</v>
      </c>
      <c r="B4955" t="s">
        <v>2</v>
      </c>
    </row>
    <row r="4956" spans="1:2" x14ac:dyDescent="0.25">
      <c r="A4956">
        <v>28588746</v>
      </c>
      <c r="B4956" t="s">
        <v>2</v>
      </c>
    </row>
    <row r="4957" spans="1:2" x14ac:dyDescent="0.25">
      <c r="A4957">
        <v>30957026</v>
      </c>
      <c r="B4957" t="s">
        <v>2</v>
      </c>
    </row>
    <row r="4958" spans="1:2" x14ac:dyDescent="0.25">
      <c r="A4958">
        <v>29946781</v>
      </c>
      <c r="B4958" t="s">
        <v>2</v>
      </c>
    </row>
    <row r="4959" spans="1:2" x14ac:dyDescent="0.25">
      <c r="A4959">
        <v>31911923</v>
      </c>
      <c r="B4959" t="s">
        <v>2</v>
      </c>
    </row>
    <row r="4960" spans="1:2" x14ac:dyDescent="0.25">
      <c r="A4960">
        <v>25787266</v>
      </c>
      <c r="B4960" t="s">
        <v>2</v>
      </c>
    </row>
    <row r="4961" spans="1:2" x14ac:dyDescent="0.25">
      <c r="A4961">
        <v>23835459</v>
      </c>
      <c r="B4961" t="s">
        <v>2</v>
      </c>
    </row>
    <row r="4962" spans="1:2" x14ac:dyDescent="0.25">
      <c r="A4962">
        <v>21767404</v>
      </c>
      <c r="B4962" t="s">
        <v>2</v>
      </c>
    </row>
    <row r="4963" spans="1:2" x14ac:dyDescent="0.25">
      <c r="A4963">
        <v>31836176</v>
      </c>
      <c r="B4963" t="s">
        <v>2</v>
      </c>
    </row>
    <row r="4964" spans="1:2" x14ac:dyDescent="0.25">
      <c r="A4964">
        <v>31014991</v>
      </c>
      <c r="B4964" t="s">
        <v>2</v>
      </c>
    </row>
    <row r="4965" spans="1:2" x14ac:dyDescent="0.25">
      <c r="A4965">
        <v>30444598</v>
      </c>
      <c r="B4965" t="s">
        <v>2</v>
      </c>
    </row>
    <row r="4966" spans="1:2" x14ac:dyDescent="0.25">
      <c r="A4966">
        <v>25912915</v>
      </c>
      <c r="B4966" t="s">
        <v>2</v>
      </c>
    </row>
    <row r="4967" spans="1:2" x14ac:dyDescent="0.25">
      <c r="A4967">
        <v>28127696</v>
      </c>
      <c r="B4967" t="s">
        <v>2</v>
      </c>
    </row>
    <row r="4968" spans="1:2" x14ac:dyDescent="0.25">
      <c r="A4968">
        <v>20203509</v>
      </c>
      <c r="B4968" t="s">
        <v>2</v>
      </c>
    </row>
    <row r="4969" spans="1:2" x14ac:dyDescent="0.25">
      <c r="A4969">
        <v>31711137</v>
      </c>
      <c r="B4969" t="s">
        <v>2</v>
      </c>
    </row>
    <row r="4970" spans="1:2" x14ac:dyDescent="0.25">
      <c r="A4970">
        <v>26256787</v>
      </c>
      <c r="B4970" t="s">
        <v>2</v>
      </c>
    </row>
    <row r="4971" spans="1:2" x14ac:dyDescent="0.25">
      <c r="A4971">
        <v>26215151</v>
      </c>
      <c r="B4971" t="s">
        <v>2</v>
      </c>
    </row>
    <row r="4972" spans="1:2" x14ac:dyDescent="0.25">
      <c r="A4972">
        <v>29694629</v>
      </c>
      <c r="B4972" t="s">
        <v>2</v>
      </c>
    </row>
    <row r="4973" spans="1:2" x14ac:dyDescent="0.25">
      <c r="A4973">
        <v>28090461</v>
      </c>
      <c r="B4973" t="s">
        <v>2</v>
      </c>
    </row>
    <row r="4974" spans="1:2" x14ac:dyDescent="0.25">
      <c r="A4974">
        <v>31932059</v>
      </c>
      <c r="B4974" t="s">
        <v>2</v>
      </c>
    </row>
    <row r="4975" spans="1:2" x14ac:dyDescent="0.25">
      <c r="A4975">
        <v>31742842</v>
      </c>
      <c r="B4975" t="s">
        <v>2</v>
      </c>
    </row>
    <row r="4976" spans="1:2" x14ac:dyDescent="0.25">
      <c r="A4976">
        <v>31330724</v>
      </c>
      <c r="B4976" t="s">
        <v>2</v>
      </c>
    </row>
    <row r="4977" spans="1:2" x14ac:dyDescent="0.25">
      <c r="A4977">
        <v>30890984</v>
      </c>
      <c r="B4977" t="s">
        <v>2</v>
      </c>
    </row>
    <row r="4978" spans="1:2" x14ac:dyDescent="0.25">
      <c r="A4978">
        <v>20246366</v>
      </c>
      <c r="B4978" t="s">
        <v>2</v>
      </c>
    </row>
    <row r="4979" spans="1:2" x14ac:dyDescent="0.25">
      <c r="A4979">
        <v>31843764</v>
      </c>
      <c r="B4979" t="s">
        <v>2</v>
      </c>
    </row>
    <row r="4980" spans="1:2" x14ac:dyDescent="0.25">
      <c r="A4980">
        <v>23852779</v>
      </c>
      <c r="B4980" t="s">
        <v>2</v>
      </c>
    </row>
    <row r="4981" spans="1:2" x14ac:dyDescent="0.25">
      <c r="A4981">
        <v>31801010</v>
      </c>
      <c r="B4981" t="s">
        <v>2</v>
      </c>
    </row>
    <row r="4982" spans="1:2" x14ac:dyDescent="0.25">
      <c r="A4982">
        <v>29303100</v>
      </c>
      <c r="B4982" t="s">
        <v>2</v>
      </c>
    </row>
    <row r="4983" spans="1:2" x14ac:dyDescent="0.25">
      <c r="A4983">
        <v>24412806</v>
      </c>
      <c r="B4983" t="s">
        <v>2</v>
      </c>
    </row>
    <row r="4984" spans="1:2" x14ac:dyDescent="0.25">
      <c r="A4984">
        <v>20676304</v>
      </c>
      <c r="B4984" t="s">
        <v>2</v>
      </c>
    </row>
    <row r="4985" spans="1:2" x14ac:dyDescent="0.25">
      <c r="A4985">
        <v>31770016</v>
      </c>
      <c r="B4985" t="s">
        <v>2</v>
      </c>
    </row>
    <row r="4986" spans="1:2" x14ac:dyDescent="0.25">
      <c r="A4986">
        <v>32023734</v>
      </c>
      <c r="B4986" t="s">
        <v>2</v>
      </c>
    </row>
    <row r="4987" spans="1:2" x14ac:dyDescent="0.25">
      <c r="A4987">
        <v>26157621</v>
      </c>
      <c r="B4987" t="s">
        <v>2</v>
      </c>
    </row>
    <row r="4988" spans="1:2" x14ac:dyDescent="0.25">
      <c r="A4988">
        <v>31298613</v>
      </c>
      <c r="B4988" t="s">
        <v>2</v>
      </c>
    </row>
    <row r="4989" spans="1:2" x14ac:dyDescent="0.25">
      <c r="A4989">
        <v>31823701</v>
      </c>
      <c r="B4989" t="s">
        <v>2</v>
      </c>
    </row>
    <row r="4990" spans="1:2" x14ac:dyDescent="0.25">
      <c r="A4990">
        <v>25629946</v>
      </c>
      <c r="B4990" t="s">
        <v>2</v>
      </c>
    </row>
    <row r="4991" spans="1:2" x14ac:dyDescent="0.25">
      <c r="A4991">
        <v>31911066</v>
      </c>
      <c r="B4991" t="s">
        <v>2</v>
      </c>
    </row>
    <row r="4992" spans="1:2" x14ac:dyDescent="0.25">
      <c r="A4992">
        <v>20268082</v>
      </c>
      <c r="B4992" t="s">
        <v>2</v>
      </c>
    </row>
    <row r="4993" spans="1:2" x14ac:dyDescent="0.25">
      <c r="A4993">
        <v>20083156</v>
      </c>
      <c r="B4993" t="s">
        <v>2</v>
      </c>
    </row>
    <row r="4994" spans="1:2" x14ac:dyDescent="0.25">
      <c r="A4994">
        <v>20247392</v>
      </c>
      <c r="B4994" t="s">
        <v>2</v>
      </c>
    </row>
    <row r="4995" spans="1:2" x14ac:dyDescent="0.25">
      <c r="A4995">
        <v>20154570</v>
      </c>
      <c r="B4995" t="s">
        <v>2</v>
      </c>
    </row>
    <row r="4996" spans="1:2" x14ac:dyDescent="0.25">
      <c r="A4996">
        <v>30996579</v>
      </c>
      <c r="B4996" t="s">
        <v>2</v>
      </c>
    </row>
    <row r="4997" spans="1:2" x14ac:dyDescent="0.25">
      <c r="A4997">
        <v>20686145</v>
      </c>
      <c r="B4997" t="s">
        <v>2</v>
      </c>
    </row>
    <row r="4998" spans="1:2" x14ac:dyDescent="0.25">
      <c r="A4998">
        <v>23864335</v>
      </c>
      <c r="B4998" t="s">
        <v>2</v>
      </c>
    </row>
    <row r="4999" spans="1:2" x14ac:dyDescent="0.25">
      <c r="A4999">
        <v>23830709</v>
      </c>
      <c r="B4999" t="s">
        <v>2</v>
      </c>
    </row>
    <row r="5000" spans="1:2" x14ac:dyDescent="0.25">
      <c r="A5000">
        <v>28711198</v>
      </c>
      <c r="B5000" t="s">
        <v>2</v>
      </c>
    </row>
    <row r="5001" spans="1:2" x14ac:dyDescent="0.25">
      <c r="A5001">
        <v>31791811</v>
      </c>
      <c r="B5001" t="s">
        <v>2</v>
      </c>
    </row>
    <row r="5002" spans="1:2" x14ac:dyDescent="0.25">
      <c r="A5002">
        <v>31829244</v>
      </c>
      <c r="B5002" t="s">
        <v>2</v>
      </c>
    </row>
    <row r="5003" spans="1:2" x14ac:dyDescent="0.25">
      <c r="A5003">
        <v>30980728</v>
      </c>
      <c r="B5003" t="s">
        <v>2</v>
      </c>
    </row>
    <row r="5004" spans="1:2" x14ac:dyDescent="0.25">
      <c r="A5004">
        <v>31684265</v>
      </c>
      <c r="B5004" t="s">
        <v>2</v>
      </c>
    </row>
    <row r="5005" spans="1:2" x14ac:dyDescent="0.25">
      <c r="A5005">
        <v>31696159</v>
      </c>
      <c r="B5005" t="s">
        <v>2</v>
      </c>
    </row>
    <row r="5006" spans="1:2" x14ac:dyDescent="0.25">
      <c r="A5006">
        <v>32048625</v>
      </c>
      <c r="B5006" t="s">
        <v>2</v>
      </c>
    </row>
    <row r="5007" spans="1:2" x14ac:dyDescent="0.25">
      <c r="A5007">
        <v>31800349</v>
      </c>
      <c r="B5007" t="s">
        <v>2</v>
      </c>
    </row>
    <row r="5008" spans="1:2" x14ac:dyDescent="0.25">
      <c r="A5008">
        <v>31999457</v>
      </c>
      <c r="B5008" t="s">
        <v>2</v>
      </c>
    </row>
    <row r="5009" spans="1:2" x14ac:dyDescent="0.25">
      <c r="A5009">
        <v>31998568</v>
      </c>
      <c r="B5009" t="s">
        <v>2</v>
      </c>
    </row>
    <row r="5010" spans="1:2" x14ac:dyDescent="0.25">
      <c r="A5010">
        <v>30922326</v>
      </c>
      <c r="B5010" t="s">
        <v>2</v>
      </c>
    </row>
    <row r="5011" spans="1:2" x14ac:dyDescent="0.25">
      <c r="A5011">
        <v>20676968</v>
      </c>
      <c r="B5011" t="s">
        <v>2</v>
      </c>
    </row>
    <row r="5012" spans="1:2" x14ac:dyDescent="0.25">
      <c r="A5012">
        <v>20204040</v>
      </c>
      <c r="B5012" t="s">
        <v>2</v>
      </c>
    </row>
    <row r="5013" spans="1:2" x14ac:dyDescent="0.25">
      <c r="A5013">
        <v>20114502</v>
      </c>
      <c r="B5013" t="s">
        <v>2</v>
      </c>
    </row>
    <row r="5014" spans="1:2" x14ac:dyDescent="0.25">
      <c r="A5014">
        <v>10014930</v>
      </c>
      <c r="B5014" t="s">
        <v>2</v>
      </c>
    </row>
    <row r="5015" spans="1:2" x14ac:dyDescent="0.25">
      <c r="A5015">
        <v>31888839</v>
      </c>
      <c r="B5015" t="s">
        <v>2</v>
      </c>
    </row>
    <row r="5016" spans="1:2" x14ac:dyDescent="0.25">
      <c r="A5016">
        <v>31322833</v>
      </c>
      <c r="B5016" t="s">
        <v>2</v>
      </c>
    </row>
    <row r="5017" spans="1:2" x14ac:dyDescent="0.25">
      <c r="A5017">
        <v>31691165</v>
      </c>
      <c r="B5017" t="s">
        <v>2</v>
      </c>
    </row>
    <row r="5018" spans="1:2" x14ac:dyDescent="0.25">
      <c r="A5018">
        <v>20219355</v>
      </c>
      <c r="B5018" t="s">
        <v>2</v>
      </c>
    </row>
    <row r="5019" spans="1:2" x14ac:dyDescent="0.25">
      <c r="A5019">
        <v>32024464</v>
      </c>
      <c r="B5019" t="s">
        <v>2</v>
      </c>
    </row>
    <row r="5020" spans="1:2" x14ac:dyDescent="0.25">
      <c r="A5020">
        <v>31687312</v>
      </c>
      <c r="B5020" t="s">
        <v>2</v>
      </c>
    </row>
    <row r="5021" spans="1:2" x14ac:dyDescent="0.25">
      <c r="A5021">
        <v>31998407</v>
      </c>
      <c r="B5021" t="s">
        <v>2</v>
      </c>
    </row>
    <row r="5022" spans="1:2" x14ac:dyDescent="0.25">
      <c r="A5022">
        <v>30897356</v>
      </c>
      <c r="B5022" t="s">
        <v>2</v>
      </c>
    </row>
    <row r="5023" spans="1:2" x14ac:dyDescent="0.25">
      <c r="A5023">
        <v>31879199</v>
      </c>
      <c r="B5023" t="s">
        <v>2</v>
      </c>
    </row>
    <row r="5024" spans="1:2" x14ac:dyDescent="0.25">
      <c r="A5024">
        <v>31959379</v>
      </c>
      <c r="B5024" t="s">
        <v>2</v>
      </c>
    </row>
    <row r="5025" spans="1:2" x14ac:dyDescent="0.25">
      <c r="A5025">
        <v>31997497</v>
      </c>
      <c r="B5025" t="s">
        <v>2</v>
      </c>
    </row>
    <row r="5026" spans="1:2" x14ac:dyDescent="0.25">
      <c r="A5026">
        <v>30958626</v>
      </c>
      <c r="B5026" t="s">
        <v>2</v>
      </c>
    </row>
    <row r="5027" spans="1:2" x14ac:dyDescent="0.25">
      <c r="A5027">
        <v>31289201</v>
      </c>
      <c r="B5027" t="s">
        <v>2</v>
      </c>
    </row>
    <row r="5028" spans="1:2" x14ac:dyDescent="0.25">
      <c r="A5028">
        <v>25384992</v>
      </c>
      <c r="B5028" t="s">
        <v>2</v>
      </c>
    </row>
    <row r="5029" spans="1:2" x14ac:dyDescent="0.25">
      <c r="A5029">
        <v>31888208</v>
      </c>
      <c r="B5029" t="s">
        <v>2</v>
      </c>
    </row>
    <row r="5030" spans="1:2" x14ac:dyDescent="0.25">
      <c r="A5030">
        <v>23023790</v>
      </c>
      <c r="B5030" t="s">
        <v>2</v>
      </c>
    </row>
    <row r="5031" spans="1:2" x14ac:dyDescent="0.25">
      <c r="A5031">
        <v>29344569</v>
      </c>
      <c r="B5031" t="s">
        <v>2</v>
      </c>
    </row>
    <row r="5032" spans="1:2" x14ac:dyDescent="0.25">
      <c r="A5032">
        <v>31694196</v>
      </c>
      <c r="B5032" t="s">
        <v>2</v>
      </c>
    </row>
    <row r="5033" spans="1:2" x14ac:dyDescent="0.25">
      <c r="A5033">
        <v>30436434</v>
      </c>
      <c r="B5033" t="s">
        <v>2</v>
      </c>
    </row>
    <row r="5034" spans="1:2" x14ac:dyDescent="0.25">
      <c r="A5034">
        <v>31910221</v>
      </c>
      <c r="B5034" t="s">
        <v>2</v>
      </c>
    </row>
    <row r="5035" spans="1:2" x14ac:dyDescent="0.25">
      <c r="A5035">
        <v>31898280</v>
      </c>
      <c r="B5035" t="s">
        <v>2</v>
      </c>
    </row>
    <row r="5036" spans="1:2" x14ac:dyDescent="0.25">
      <c r="A5036">
        <v>31771513</v>
      </c>
      <c r="B5036" t="s">
        <v>2</v>
      </c>
    </row>
    <row r="5037" spans="1:2" x14ac:dyDescent="0.25">
      <c r="A5037">
        <v>24274824</v>
      </c>
      <c r="B5037" t="s">
        <v>2</v>
      </c>
    </row>
    <row r="5038" spans="1:2" x14ac:dyDescent="0.25">
      <c r="A5038">
        <v>31878700</v>
      </c>
      <c r="B5038" t="s">
        <v>2</v>
      </c>
    </row>
    <row r="5039" spans="1:2" x14ac:dyDescent="0.25">
      <c r="A5039">
        <v>20156045</v>
      </c>
      <c r="B5039" t="s">
        <v>2</v>
      </c>
    </row>
    <row r="5040" spans="1:2" x14ac:dyDescent="0.25">
      <c r="A5040">
        <v>32023382</v>
      </c>
      <c r="B5040" t="s">
        <v>2</v>
      </c>
    </row>
    <row r="5041" spans="1:2" x14ac:dyDescent="0.25">
      <c r="A5041">
        <v>20246964</v>
      </c>
      <c r="B5041" t="s">
        <v>2</v>
      </c>
    </row>
    <row r="5042" spans="1:2" x14ac:dyDescent="0.25">
      <c r="A5042">
        <v>23829525</v>
      </c>
      <c r="B5042" t="s">
        <v>2</v>
      </c>
    </row>
    <row r="5043" spans="1:2" x14ac:dyDescent="0.25">
      <c r="A5043">
        <v>20736460</v>
      </c>
      <c r="B5043" t="s">
        <v>2</v>
      </c>
    </row>
    <row r="5044" spans="1:2" x14ac:dyDescent="0.25">
      <c r="A5044">
        <v>24230866</v>
      </c>
      <c r="B5044" t="s">
        <v>2</v>
      </c>
    </row>
    <row r="5045" spans="1:2" x14ac:dyDescent="0.25">
      <c r="A5045">
        <v>31015132</v>
      </c>
      <c r="B5045" t="s">
        <v>2</v>
      </c>
    </row>
    <row r="5046" spans="1:2" x14ac:dyDescent="0.25">
      <c r="A5046">
        <v>31338331</v>
      </c>
      <c r="B5046" t="s">
        <v>2</v>
      </c>
    </row>
    <row r="5047" spans="1:2" x14ac:dyDescent="0.25">
      <c r="A5047">
        <v>20095137</v>
      </c>
      <c r="B5047" t="s">
        <v>2</v>
      </c>
    </row>
    <row r="5048" spans="1:2" x14ac:dyDescent="0.25">
      <c r="A5048">
        <v>26119526</v>
      </c>
      <c r="B5048" t="s">
        <v>2</v>
      </c>
    </row>
    <row r="5049" spans="1:2" x14ac:dyDescent="0.25">
      <c r="A5049">
        <v>31327149</v>
      </c>
      <c r="B5049" t="s">
        <v>2</v>
      </c>
    </row>
    <row r="5050" spans="1:2" x14ac:dyDescent="0.25">
      <c r="A5050">
        <v>31291182</v>
      </c>
      <c r="B5050" t="s">
        <v>2</v>
      </c>
    </row>
    <row r="5051" spans="1:2" x14ac:dyDescent="0.25">
      <c r="A5051">
        <v>31828001</v>
      </c>
      <c r="B5051" t="s">
        <v>2</v>
      </c>
    </row>
    <row r="5052" spans="1:2" x14ac:dyDescent="0.25">
      <c r="A5052">
        <v>31877794</v>
      </c>
      <c r="B5052" t="s">
        <v>2</v>
      </c>
    </row>
    <row r="5053" spans="1:2" x14ac:dyDescent="0.25">
      <c r="A5053">
        <v>20206553</v>
      </c>
      <c r="B5053" t="s">
        <v>2</v>
      </c>
    </row>
    <row r="5054" spans="1:2" x14ac:dyDescent="0.25">
      <c r="A5054">
        <v>22009287</v>
      </c>
      <c r="B5054" t="s">
        <v>2</v>
      </c>
    </row>
    <row r="5055" spans="1:2" x14ac:dyDescent="0.25">
      <c r="A5055">
        <v>31759277</v>
      </c>
      <c r="B5055" t="s">
        <v>2</v>
      </c>
    </row>
    <row r="5056" spans="1:2" x14ac:dyDescent="0.25">
      <c r="A5056">
        <v>31928057</v>
      </c>
      <c r="B5056" t="s">
        <v>2</v>
      </c>
    </row>
    <row r="5057" spans="1:2" x14ac:dyDescent="0.25">
      <c r="A5057">
        <v>30966494</v>
      </c>
      <c r="B5057" t="s">
        <v>2</v>
      </c>
    </row>
    <row r="5058" spans="1:2" x14ac:dyDescent="0.25">
      <c r="A5058">
        <v>31225192</v>
      </c>
      <c r="B5058" t="s">
        <v>2</v>
      </c>
    </row>
    <row r="5059" spans="1:2" x14ac:dyDescent="0.25">
      <c r="A5059">
        <v>29212743</v>
      </c>
      <c r="B5059" t="s">
        <v>2</v>
      </c>
    </row>
    <row r="5060" spans="1:2" x14ac:dyDescent="0.25">
      <c r="A5060">
        <v>24253307</v>
      </c>
      <c r="B5060" t="s">
        <v>2</v>
      </c>
    </row>
    <row r="5061" spans="1:2" x14ac:dyDescent="0.25">
      <c r="A5061">
        <v>32027345</v>
      </c>
      <c r="B5061" t="s">
        <v>2</v>
      </c>
    </row>
    <row r="5062" spans="1:2" x14ac:dyDescent="0.25">
      <c r="A5062">
        <v>20159372</v>
      </c>
      <c r="B5062" t="s">
        <v>2</v>
      </c>
    </row>
    <row r="5063" spans="1:2" x14ac:dyDescent="0.25">
      <c r="A5063">
        <v>25401702</v>
      </c>
      <c r="B5063" t="s">
        <v>2</v>
      </c>
    </row>
    <row r="5064" spans="1:2" x14ac:dyDescent="0.25">
      <c r="A5064">
        <v>20732144</v>
      </c>
      <c r="B5064" t="s">
        <v>2</v>
      </c>
    </row>
    <row r="5065" spans="1:2" x14ac:dyDescent="0.25">
      <c r="A5065">
        <v>31957019</v>
      </c>
      <c r="B5065" t="s">
        <v>2</v>
      </c>
    </row>
    <row r="5066" spans="1:2" x14ac:dyDescent="0.25">
      <c r="A5066">
        <v>23874115</v>
      </c>
      <c r="B5066" t="s">
        <v>2</v>
      </c>
    </row>
    <row r="5067" spans="1:2" x14ac:dyDescent="0.25">
      <c r="A5067">
        <v>32002281</v>
      </c>
      <c r="B5067" t="s">
        <v>2</v>
      </c>
    </row>
    <row r="5068" spans="1:2" x14ac:dyDescent="0.25">
      <c r="A5068">
        <v>26893442</v>
      </c>
      <c r="B5068" t="s">
        <v>2</v>
      </c>
    </row>
    <row r="5069" spans="1:2" x14ac:dyDescent="0.25">
      <c r="A5069">
        <v>30901748</v>
      </c>
      <c r="B5069" t="s">
        <v>2</v>
      </c>
    </row>
    <row r="5070" spans="1:2" x14ac:dyDescent="0.25">
      <c r="A5070">
        <v>31132494</v>
      </c>
      <c r="B5070" t="s">
        <v>2</v>
      </c>
    </row>
    <row r="5071" spans="1:2" x14ac:dyDescent="0.25">
      <c r="A5071">
        <v>31833660</v>
      </c>
      <c r="B5071" t="s">
        <v>2</v>
      </c>
    </row>
    <row r="5072" spans="1:2" x14ac:dyDescent="0.25">
      <c r="A5072">
        <v>10029462</v>
      </c>
      <c r="B5072" t="s">
        <v>2</v>
      </c>
    </row>
    <row r="5073" spans="1:2" x14ac:dyDescent="0.25">
      <c r="A5073">
        <v>30999081</v>
      </c>
      <c r="B5073" t="s">
        <v>2</v>
      </c>
    </row>
    <row r="5074" spans="1:2" x14ac:dyDescent="0.25">
      <c r="A5074">
        <v>30889820</v>
      </c>
      <c r="B5074" t="s">
        <v>2</v>
      </c>
    </row>
    <row r="5075" spans="1:2" x14ac:dyDescent="0.25">
      <c r="A5075">
        <v>31912104</v>
      </c>
      <c r="B5075" t="s">
        <v>2</v>
      </c>
    </row>
    <row r="5076" spans="1:2" x14ac:dyDescent="0.25">
      <c r="A5076">
        <v>32016169</v>
      </c>
      <c r="B5076" t="s">
        <v>2</v>
      </c>
    </row>
    <row r="5077" spans="1:2" x14ac:dyDescent="0.25">
      <c r="A5077">
        <v>30895401</v>
      </c>
      <c r="B5077" t="s">
        <v>2</v>
      </c>
    </row>
    <row r="5078" spans="1:2" x14ac:dyDescent="0.25">
      <c r="A5078">
        <v>31947965</v>
      </c>
      <c r="B5078" t="s">
        <v>2</v>
      </c>
    </row>
    <row r="5079" spans="1:2" x14ac:dyDescent="0.25">
      <c r="A5079">
        <v>30993988</v>
      </c>
      <c r="B5079" t="s">
        <v>2</v>
      </c>
    </row>
    <row r="5080" spans="1:2" x14ac:dyDescent="0.25">
      <c r="A5080">
        <v>31904811</v>
      </c>
      <c r="B5080" t="s">
        <v>2</v>
      </c>
    </row>
    <row r="5081" spans="1:2" x14ac:dyDescent="0.25">
      <c r="A5081">
        <v>26246355</v>
      </c>
      <c r="B5081" t="s">
        <v>2</v>
      </c>
    </row>
    <row r="5082" spans="1:2" x14ac:dyDescent="0.25">
      <c r="A5082">
        <v>20716756</v>
      </c>
      <c r="B5082" t="s">
        <v>2</v>
      </c>
    </row>
    <row r="5083" spans="1:2" x14ac:dyDescent="0.25">
      <c r="A5083">
        <v>31817627</v>
      </c>
      <c r="B5083" t="s">
        <v>2</v>
      </c>
    </row>
    <row r="5084" spans="1:2" x14ac:dyDescent="0.25">
      <c r="A5084">
        <v>30983053</v>
      </c>
      <c r="B5084" t="s">
        <v>2</v>
      </c>
    </row>
    <row r="5085" spans="1:2" x14ac:dyDescent="0.25">
      <c r="A5085">
        <v>30888046</v>
      </c>
      <c r="B5085" t="s">
        <v>2</v>
      </c>
    </row>
    <row r="5086" spans="1:2" x14ac:dyDescent="0.25">
      <c r="A5086">
        <v>25729945</v>
      </c>
      <c r="B5086" t="s">
        <v>2</v>
      </c>
    </row>
    <row r="5087" spans="1:2" x14ac:dyDescent="0.25">
      <c r="A5087">
        <v>28901307</v>
      </c>
      <c r="B5087" t="s">
        <v>2</v>
      </c>
    </row>
    <row r="5088" spans="1:2" x14ac:dyDescent="0.25">
      <c r="A5088">
        <v>25413844</v>
      </c>
      <c r="B5088" t="s">
        <v>2</v>
      </c>
    </row>
    <row r="5089" spans="1:2" x14ac:dyDescent="0.25">
      <c r="A5089">
        <v>10022685</v>
      </c>
      <c r="B5089" t="s">
        <v>2</v>
      </c>
    </row>
    <row r="5090" spans="1:2" x14ac:dyDescent="0.25">
      <c r="A5090">
        <v>31928730</v>
      </c>
      <c r="B5090" t="s">
        <v>2</v>
      </c>
    </row>
    <row r="5091" spans="1:2" x14ac:dyDescent="0.25">
      <c r="A5091">
        <v>31277421</v>
      </c>
      <c r="B5091" t="s">
        <v>2</v>
      </c>
    </row>
    <row r="5092" spans="1:2" x14ac:dyDescent="0.25">
      <c r="A5092">
        <v>22488289</v>
      </c>
      <c r="B5092" t="s">
        <v>2</v>
      </c>
    </row>
    <row r="5093" spans="1:2" x14ac:dyDescent="0.25">
      <c r="A5093">
        <v>20224056</v>
      </c>
      <c r="B5093" t="s">
        <v>2</v>
      </c>
    </row>
    <row r="5094" spans="1:2" x14ac:dyDescent="0.25">
      <c r="A5094">
        <v>20197538</v>
      </c>
      <c r="B5094" t="s">
        <v>2</v>
      </c>
    </row>
    <row r="5095" spans="1:2" x14ac:dyDescent="0.25">
      <c r="A5095">
        <v>31950944</v>
      </c>
      <c r="B5095" t="s">
        <v>2</v>
      </c>
    </row>
    <row r="5096" spans="1:2" x14ac:dyDescent="0.25">
      <c r="A5096">
        <v>26208442</v>
      </c>
      <c r="B5096" t="s">
        <v>2</v>
      </c>
    </row>
    <row r="5097" spans="1:2" x14ac:dyDescent="0.25">
      <c r="A5097">
        <v>25390317</v>
      </c>
      <c r="B5097" t="s">
        <v>2</v>
      </c>
    </row>
    <row r="5098" spans="1:2" x14ac:dyDescent="0.25">
      <c r="A5098">
        <v>23869508</v>
      </c>
      <c r="B5098" t="s">
        <v>2</v>
      </c>
    </row>
    <row r="5099" spans="1:2" x14ac:dyDescent="0.25">
      <c r="A5099">
        <v>20695476</v>
      </c>
      <c r="B5099" t="s">
        <v>2</v>
      </c>
    </row>
    <row r="5100" spans="1:2" x14ac:dyDescent="0.25">
      <c r="A5100">
        <v>31931843</v>
      </c>
      <c r="B5100" t="s">
        <v>2</v>
      </c>
    </row>
    <row r="5101" spans="1:2" x14ac:dyDescent="0.25">
      <c r="A5101">
        <v>30954659</v>
      </c>
      <c r="B5101" t="s">
        <v>2</v>
      </c>
    </row>
    <row r="5102" spans="1:2" x14ac:dyDescent="0.25">
      <c r="A5102">
        <v>20149686</v>
      </c>
      <c r="B5102" t="s">
        <v>2</v>
      </c>
    </row>
    <row r="5103" spans="1:2" x14ac:dyDescent="0.25">
      <c r="A5103">
        <v>27085320</v>
      </c>
      <c r="B5103" t="s">
        <v>2</v>
      </c>
    </row>
    <row r="5104" spans="1:2" x14ac:dyDescent="0.25">
      <c r="A5104">
        <v>26152577</v>
      </c>
      <c r="B5104" t="s">
        <v>2</v>
      </c>
    </row>
    <row r="5105" spans="1:2" x14ac:dyDescent="0.25">
      <c r="A5105">
        <v>30919290</v>
      </c>
      <c r="B5105" t="s">
        <v>2</v>
      </c>
    </row>
    <row r="5106" spans="1:2" x14ac:dyDescent="0.25">
      <c r="A5106">
        <v>22847455</v>
      </c>
      <c r="B5106" t="s">
        <v>2</v>
      </c>
    </row>
    <row r="5107" spans="1:2" x14ac:dyDescent="0.25">
      <c r="A5107">
        <v>31943809</v>
      </c>
      <c r="B5107" t="s">
        <v>2</v>
      </c>
    </row>
    <row r="5108" spans="1:2" x14ac:dyDescent="0.25">
      <c r="A5108">
        <v>29083485</v>
      </c>
      <c r="B5108" t="s">
        <v>2</v>
      </c>
    </row>
    <row r="5109" spans="1:2" x14ac:dyDescent="0.25">
      <c r="A5109">
        <v>31944631</v>
      </c>
      <c r="B5109" t="s">
        <v>2</v>
      </c>
    </row>
    <row r="5110" spans="1:2" x14ac:dyDescent="0.25">
      <c r="A5110">
        <v>30998443</v>
      </c>
      <c r="B5110" t="s">
        <v>2</v>
      </c>
    </row>
    <row r="5111" spans="1:2" x14ac:dyDescent="0.25">
      <c r="A5111">
        <v>20749267</v>
      </c>
      <c r="B5111" t="s">
        <v>2</v>
      </c>
    </row>
    <row r="5112" spans="1:2" x14ac:dyDescent="0.25">
      <c r="A5112">
        <v>22856352</v>
      </c>
      <c r="B5112" t="s">
        <v>2</v>
      </c>
    </row>
    <row r="5113" spans="1:2" x14ac:dyDescent="0.25">
      <c r="A5113">
        <v>32021020</v>
      </c>
      <c r="B5113" t="s">
        <v>2</v>
      </c>
    </row>
    <row r="5114" spans="1:2" x14ac:dyDescent="0.25">
      <c r="A5114">
        <v>29344284</v>
      </c>
      <c r="B5114" t="s">
        <v>2</v>
      </c>
    </row>
    <row r="5115" spans="1:2" x14ac:dyDescent="0.25">
      <c r="A5115">
        <v>26111910</v>
      </c>
      <c r="B5115" t="s">
        <v>2</v>
      </c>
    </row>
    <row r="5116" spans="1:2" x14ac:dyDescent="0.25">
      <c r="A5116">
        <v>31739980</v>
      </c>
      <c r="B5116" t="s">
        <v>2</v>
      </c>
    </row>
    <row r="5117" spans="1:2" x14ac:dyDescent="0.25">
      <c r="A5117">
        <v>30043817</v>
      </c>
      <c r="B5117" t="s">
        <v>2</v>
      </c>
    </row>
    <row r="5118" spans="1:2" x14ac:dyDescent="0.25">
      <c r="A5118">
        <v>30921280</v>
      </c>
      <c r="B5118" t="s">
        <v>2</v>
      </c>
    </row>
    <row r="5119" spans="1:2" x14ac:dyDescent="0.25">
      <c r="A5119">
        <v>31297747</v>
      </c>
      <c r="B5119" t="s">
        <v>2</v>
      </c>
    </row>
    <row r="5120" spans="1:2" x14ac:dyDescent="0.25">
      <c r="A5120">
        <v>28113887</v>
      </c>
      <c r="B5120" t="s">
        <v>2</v>
      </c>
    </row>
    <row r="5121" spans="1:2" x14ac:dyDescent="0.25">
      <c r="A5121">
        <v>23848316</v>
      </c>
      <c r="B5121" t="s">
        <v>2</v>
      </c>
    </row>
    <row r="5122" spans="1:2" x14ac:dyDescent="0.25">
      <c r="A5122">
        <v>31326804</v>
      </c>
      <c r="B5122" t="s">
        <v>2</v>
      </c>
    </row>
    <row r="5123" spans="1:2" x14ac:dyDescent="0.25">
      <c r="A5123">
        <v>20106726</v>
      </c>
      <c r="B5123" t="s">
        <v>2</v>
      </c>
    </row>
    <row r="5124" spans="1:2" x14ac:dyDescent="0.25">
      <c r="A5124">
        <v>26227103</v>
      </c>
      <c r="B5124" t="s">
        <v>2</v>
      </c>
    </row>
    <row r="5125" spans="1:2" x14ac:dyDescent="0.25">
      <c r="A5125">
        <v>31763057</v>
      </c>
      <c r="B5125" t="s">
        <v>2</v>
      </c>
    </row>
    <row r="5126" spans="1:2" x14ac:dyDescent="0.25">
      <c r="A5126">
        <v>20758543</v>
      </c>
      <c r="B5126" t="s">
        <v>2</v>
      </c>
    </row>
    <row r="5127" spans="1:2" x14ac:dyDescent="0.25">
      <c r="A5127">
        <v>20198980</v>
      </c>
      <c r="B5127" t="s">
        <v>2</v>
      </c>
    </row>
    <row r="5128" spans="1:2" x14ac:dyDescent="0.25">
      <c r="A5128">
        <v>31013287</v>
      </c>
      <c r="B5128" t="s">
        <v>2</v>
      </c>
    </row>
    <row r="5129" spans="1:2" x14ac:dyDescent="0.25">
      <c r="A5129">
        <v>20242622</v>
      </c>
      <c r="B5129" t="s">
        <v>2</v>
      </c>
    </row>
    <row r="5130" spans="1:2" x14ac:dyDescent="0.25">
      <c r="A5130">
        <v>31019996</v>
      </c>
      <c r="B5130" t="s">
        <v>2</v>
      </c>
    </row>
    <row r="5131" spans="1:2" x14ac:dyDescent="0.25">
      <c r="A5131">
        <v>30316728</v>
      </c>
      <c r="B5131" t="s">
        <v>2</v>
      </c>
    </row>
    <row r="5132" spans="1:2" x14ac:dyDescent="0.25">
      <c r="A5132">
        <v>22938774</v>
      </c>
      <c r="B5132" t="s">
        <v>2</v>
      </c>
    </row>
    <row r="5133" spans="1:2" x14ac:dyDescent="0.25">
      <c r="A5133">
        <v>30934122</v>
      </c>
      <c r="B5133" t="s">
        <v>2</v>
      </c>
    </row>
    <row r="5134" spans="1:2" x14ac:dyDescent="0.25">
      <c r="A5134">
        <v>28120791</v>
      </c>
      <c r="B5134" t="s">
        <v>2</v>
      </c>
    </row>
    <row r="5135" spans="1:2" x14ac:dyDescent="0.25">
      <c r="A5135">
        <v>31872006</v>
      </c>
      <c r="B5135" t="s">
        <v>2</v>
      </c>
    </row>
    <row r="5136" spans="1:2" x14ac:dyDescent="0.25">
      <c r="A5136">
        <v>31962366</v>
      </c>
      <c r="B5136" t="s">
        <v>2</v>
      </c>
    </row>
    <row r="5137" spans="1:2" x14ac:dyDescent="0.25">
      <c r="A5137">
        <v>31960400</v>
      </c>
      <c r="B5137" t="s">
        <v>2</v>
      </c>
    </row>
    <row r="5138" spans="1:2" x14ac:dyDescent="0.25">
      <c r="A5138">
        <v>20109847</v>
      </c>
      <c r="B5138" t="s">
        <v>2</v>
      </c>
    </row>
    <row r="5139" spans="1:2" x14ac:dyDescent="0.25">
      <c r="A5139">
        <v>31306488</v>
      </c>
      <c r="B5139" t="s">
        <v>2</v>
      </c>
    </row>
    <row r="5140" spans="1:2" x14ac:dyDescent="0.25">
      <c r="A5140">
        <v>32018328</v>
      </c>
      <c r="B5140" t="s">
        <v>2</v>
      </c>
    </row>
    <row r="5141" spans="1:2" x14ac:dyDescent="0.25">
      <c r="A5141">
        <v>23824018</v>
      </c>
      <c r="B5141" t="s">
        <v>2</v>
      </c>
    </row>
    <row r="5142" spans="1:2" x14ac:dyDescent="0.25">
      <c r="A5142">
        <v>31325298</v>
      </c>
      <c r="B5142" t="s">
        <v>2</v>
      </c>
    </row>
    <row r="5143" spans="1:2" x14ac:dyDescent="0.25">
      <c r="A5143">
        <v>31947248</v>
      </c>
      <c r="B5143" t="s">
        <v>2</v>
      </c>
    </row>
    <row r="5144" spans="1:2" x14ac:dyDescent="0.25">
      <c r="A5144">
        <v>20747435</v>
      </c>
      <c r="B5144" t="s">
        <v>2</v>
      </c>
    </row>
    <row r="5145" spans="1:2" x14ac:dyDescent="0.25">
      <c r="A5145">
        <v>31977204</v>
      </c>
      <c r="B5145" t="s">
        <v>2</v>
      </c>
    </row>
    <row r="5146" spans="1:2" x14ac:dyDescent="0.25">
      <c r="A5146">
        <v>30899332</v>
      </c>
      <c r="B5146" t="s">
        <v>2</v>
      </c>
    </row>
    <row r="5147" spans="1:2" x14ac:dyDescent="0.25">
      <c r="A5147">
        <v>31755818</v>
      </c>
      <c r="B5147" t="s">
        <v>2</v>
      </c>
    </row>
    <row r="5148" spans="1:2" x14ac:dyDescent="0.25">
      <c r="A5148">
        <v>31706322</v>
      </c>
      <c r="B5148" t="s">
        <v>2</v>
      </c>
    </row>
    <row r="5149" spans="1:2" x14ac:dyDescent="0.25">
      <c r="A5149">
        <v>32033353</v>
      </c>
      <c r="B5149" t="s">
        <v>2</v>
      </c>
    </row>
    <row r="5150" spans="1:2" x14ac:dyDescent="0.25">
      <c r="A5150">
        <v>28121062</v>
      </c>
      <c r="B5150" t="s">
        <v>2</v>
      </c>
    </row>
    <row r="5151" spans="1:2" x14ac:dyDescent="0.25">
      <c r="A5151">
        <v>31715175</v>
      </c>
      <c r="B5151" t="s">
        <v>2</v>
      </c>
    </row>
    <row r="5152" spans="1:2" x14ac:dyDescent="0.25">
      <c r="A5152">
        <v>31823781</v>
      </c>
      <c r="B5152" t="s">
        <v>2</v>
      </c>
    </row>
    <row r="5153" spans="1:2" x14ac:dyDescent="0.25">
      <c r="A5153">
        <v>30997389</v>
      </c>
      <c r="B5153" t="s">
        <v>2</v>
      </c>
    </row>
    <row r="5154" spans="1:2" x14ac:dyDescent="0.25">
      <c r="A5154">
        <v>29279379</v>
      </c>
      <c r="B5154" t="s">
        <v>2</v>
      </c>
    </row>
    <row r="5155" spans="1:2" x14ac:dyDescent="0.25">
      <c r="A5155">
        <v>10029348</v>
      </c>
      <c r="B5155" t="s">
        <v>2</v>
      </c>
    </row>
    <row r="5156" spans="1:2" x14ac:dyDescent="0.25">
      <c r="A5156">
        <v>31319341</v>
      </c>
      <c r="B5156" t="s">
        <v>2</v>
      </c>
    </row>
    <row r="5157" spans="1:2" x14ac:dyDescent="0.25">
      <c r="A5157">
        <v>30882433</v>
      </c>
      <c r="B5157" t="s">
        <v>2</v>
      </c>
    </row>
    <row r="5158" spans="1:2" x14ac:dyDescent="0.25">
      <c r="A5158">
        <v>31319980</v>
      </c>
      <c r="B5158" t="s">
        <v>2</v>
      </c>
    </row>
    <row r="5159" spans="1:2" x14ac:dyDescent="0.25">
      <c r="A5159">
        <v>30908669</v>
      </c>
      <c r="B5159" t="s">
        <v>2</v>
      </c>
    </row>
    <row r="5160" spans="1:2" x14ac:dyDescent="0.25">
      <c r="A5160">
        <v>28095699</v>
      </c>
      <c r="B5160" t="s">
        <v>2</v>
      </c>
    </row>
    <row r="5161" spans="1:2" x14ac:dyDescent="0.25">
      <c r="A5161">
        <v>30932124</v>
      </c>
      <c r="B5161" t="s">
        <v>2</v>
      </c>
    </row>
    <row r="5162" spans="1:2" x14ac:dyDescent="0.25">
      <c r="A5162">
        <v>20720104</v>
      </c>
      <c r="B5162" t="s">
        <v>2</v>
      </c>
    </row>
    <row r="5163" spans="1:2" x14ac:dyDescent="0.25">
      <c r="A5163">
        <v>20237519</v>
      </c>
      <c r="B5163" t="s">
        <v>2</v>
      </c>
    </row>
    <row r="5164" spans="1:2" x14ac:dyDescent="0.25">
      <c r="A5164">
        <v>31684127</v>
      </c>
      <c r="B5164" t="s">
        <v>2</v>
      </c>
    </row>
    <row r="5165" spans="1:2" x14ac:dyDescent="0.25">
      <c r="A5165">
        <v>24809838</v>
      </c>
      <c r="B5165" t="s">
        <v>2</v>
      </c>
    </row>
    <row r="5166" spans="1:2" x14ac:dyDescent="0.25">
      <c r="A5166">
        <v>31680914</v>
      </c>
      <c r="B5166" t="s">
        <v>2</v>
      </c>
    </row>
    <row r="5167" spans="1:2" x14ac:dyDescent="0.25">
      <c r="A5167">
        <v>26218262</v>
      </c>
      <c r="B5167" t="s">
        <v>2</v>
      </c>
    </row>
    <row r="5168" spans="1:2" x14ac:dyDescent="0.25">
      <c r="A5168">
        <v>28333101</v>
      </c>
      <c r="B5168" t="s">
        <v>2</v>
      </c>
    </row>
    <row r="5169" spans="1:2" x14ac:dyDescent="0.25">
      <c r="A5169">
        <v>31936957</v>
      </c>
      <c r="B5169" t="s">
        <v>2</v>
      </c>
    </row>
    <row r="5170" spans="1:2" x14ac:dyDescent="0.25">
      <c r="A5170">
        <v>31835643</v>
      </c>
      <c r="B5170" t="s">
        <v>2</v>
      </c>
    </row>
    <row r="5171" spans="1:2" x14ac:dyDescent="0.25">
      <c r="A5171">
        <v>31973989</v>
      </c>
      <c r="B5171" t="s">
        <v>2</v>
      </c>
    </row>
    <row r="5172" spans="1:2" x14ac:dyDescent="0.25">
      <c r="A5172">
        <v>31832255</v>
      </c>
      <c r="B5172" t="s">
        <v>2</v>
      </c>
    </row>
    <row r="5173" spans="1:2" x14ac:dyDescent="0.25">
      <c r="A5173">
        <v>31852445</v>
      </c>
      <c r="B5173" t="s">
        <v>2</v>
      </c>
    </row>
    <row r="5174" spans="1:2" x14ac:dyDescent="0.25">
      <c r="A5174">
        <v>31690960</v>
      </c>
      <c r="B5174" t="s">
        <v>2</v>
      </c>
    </row>
    <row r="5175" spans="1:2" x14ac:dyDescent="0.25">
      <c r="A5175">
        <v>22829912</v>
      </c>
      <c r="B5175" t="s">
        <v>2</v>
      </c>
    </row>
    <row r="5176" spans="1:2" x14ac:dyDescent="0.25">
      <c r="A5176">
        <v>26514829</v>
      </c>
      <c r="B5176" t="s">
        <v>2</v>
      </c>
    </row>
    <row r="5177" spans="1:2" x14ac:dyDescent="0.25">
      <c r="A5177">
        <v>31297755</v>
      </c>
      <c r="B5177" t="s">
        <v>2</v>
      </c>
    </row>
    <row r="5178" spans="1:2" x14ac:dyDescent="0.25">
      <c r="A5178">
        <v>31796935</v>
      </c>
      <c r="B5178" t="s">
        <v>2</v>
      </c>
    </row>
    <row r="5179" spans="1:2" x14ac:dyDescent="0.25">
      <c r="A5179">
        <v>20182185</v>
      </c>
      <c r="B5179" t="s">
        <v>2</v>
      </c>
    </row>
    <row r="5180" spans="1:2" x14ac:dyDescent="0.25">
      <c r="A5180">
        <v>30275994</v>
      </c>
      <c r="B5180" t="s">
        <v>2</v>
      </c>
    </row>
    <row r="5181" spans="1:2" x14ac:dyDescent="0.25">
      <c r="A5181">
        <v>30887197</v>
      </c>
      <c r="B5181" t="s">
        <v>2</v>
      </c>
    </row>
    <row r="5182" spans="1:2" x14ac:dyDescent="0.25">
      <c r="A5182">
        <v>25321665</v>
      </c>
      <c r="B5182" t="s">
        <v>2</v>
      </c>
    </row>
    <row r="5183" spans="1:2" x14ac:dyDescent="0.25">
      <c r="A5183">
        <v>31739377</v>
      </c>
      <c r="B5183" t="s">
        <v>2</v>
      </c>
    </row>
    <row r="5184" spans="1:2" x14ac:dyDescent="0.25">
      <c r="A5184">
        <v>31329723</v>
      </c>
      <c r="B5184" t="s">
        <v>2</v>
      </c>
    </row>
    <row r="5185" spans="1:2" x14ac:dyDescent="0.25">
      <c r="A5185">
        <v>20772828</v>
      </c>
      <c r="B5185" t="s">
        <v>2</v>
      </c>
    </row>
    <row r="5186" spans="1:2" x14ac:dyDescent="0.25">
      <c r="A5186">
        <v>32004765</v>
      </c>
      <c r="B5186" t="s">
        <v>2</v>
      </c>
    </row>
    <row r="5187" spans="1:2" x14ac:dyDescent="0.25">
      <c r="A5187">
        <v>20165287</v>
      </c>
      <c r="B5187" t="s">
        <v>2</v>
      </c>
    </row>
    <row r="5188" spans="1:2" x14ac:dyDescent="0.25">
      <c r="A5188">
        <v>31307260</v>
      </c>
      <c r="B5188" t="s">
        <v>2</v>
      </c>
    </row>
    <row r="5189" spans="1:2" x14ac:dyDescent="0.25">
      <c r="A5189">
        <v>30983580</v>
      </c>
      <c r="B5189" t="s">
        <v>2</v>
      </c>
    </row>
    <row r="5190" spans="1:2" x14ac:dyDescent="0.25">
      <c r="A5190">
        <v>20762276</v>
      </c>
      <c r="B5190" t="s">
        <v>2</v>
      </c>
    </row>
    <row r="5191" spans="1:2" x14ac:dyDescent="0.25">
      <c r="A5191">
        <v>20270578</v>
      </c>
      <c r="B5191" t="s">
        <v>2</v>
      </c>
    </row>
    <row r="5192" spans="1:2" x14ac:dyDescent="0.25">
      <c r="A5192">
        <v>31634268</v>
      </c>
      <c r="B5192" t="s">
        <v>2</v>
      </c>
    </row>
    <row r="5193" spans="1:2" x14ac:dyDescent="0.25">
      <c r="A5193">
        <v>31957101</v>
      </c>
      <c r="B5193" t="s">
        <v>2</v>
      </c>
    </row>
    <row r="5194" spans="1:2" x14ac:dyDescent="0.25">
      <c r="A5194">
        <v>26179216</v>
      </c>
      <c r="B5194" t="s">
        <v>2</v>
      </c>
    </row>
    <row r="5195" spans="1:2" x14ac:dyDescent="0.25">
      <c r="A5195">
        <v>31968534</v>
      </c>
      <c r="B5195" t="s">
        <v>2</v>
      </c>
    </row>
    <row r="5196" spans="1:2" x14ac:dyDescent="0.25">
      <c r="A5196">
        <v>10032056</v>
      </c>
      <c r="B5196" t="s">
        <v>2</v>
      </c>
    </row>
    <row r="5197" spans="1:2" x14ac:dyDescent="0.25">
      <c r="A5197">
        <v>32003612</v>
      </c>
      <c r="B5197" t="s">
        <v>2</v>
      </c>
    </row>
    <row r="5198" spans="1:2" x14ac:dyDescent="0.25">
      <c r="A5198">
        <v>22787867</v>
      </c>
      <c r="B5198" t="s">
        <v>2</v>
      </c>
    </row>
    <row r="5199" spans="1:2" x14ac:dyDescent="0.25">
      <c r="A5199">
        <v>22948396</v>
      </c>
      <c r="B5199" t="s">
        <v>2</v>
      </c>
    </row>
    <row r="5200" spans="1:2" x14ac:dyDescent="0.25">
      <c r="A5200">
        <v>26165198</v>
      </c>
      <c r="B5200" t="s">
        <v>2</v>
      </c>
    </row>
    <row r="5201" spans="1:2" x14ac:dyDescent="0.25">
      <c r="A5201">
        <v>22991643</v>
      </c>
      <c r="B5201" t="s">
        <v>2</v>
      </c>
    </row>
    <row r="5202" spans="1:2" x14ac:dyDescent="0.25">
      <c r="A5202">
        <v>31982949</v>
      </c>
      <c r="B5202" t="s">
        <v>2</v>
      </c>
    </row>
    <row r="5203" spans="1:2" x14ac:dyDescent="0.25">
      <c r="A5203">
        <v>31988566</v>
      </c>
      <c r="B5203" t="s">
        <v>2</v>
      </c>
    </row>
    <row r="5204" spans="1:2" x14ac:dyDescent="0.25">
      <c r="A5204">
        <v>32015377</v>
      </c>
      <c r="B5204" t="s">
        <v>2</v>
      </c>
    </row>
    <row r="5205" spans="1:2" x14ac:dyDescent="0.25">
      <c r="A5205">
        <v>31254460</v>
      </c>
      <c r="B5205" t="s">
        <v>2</v>
      </c>
    </row>
    <row r="5206" spans="1:2" x14ac:dyDescent="0.25">
      <c r="A5206">
        <v>28102980</v>
      </c>
      <c r="B5206" t="s">
        <v>2</v>
      </c>
    </row>
    <row r="5207" spans="1:2" x14ac:dyDescent="0.25">
      <c r="A5207">
        <v>28706116</v>
      </c>
      <c r="B5207" t="s">
        <v>2</v>
      </c>
    </row>
    <row r="5208" spans="1:2" x14ac:dyDescent="0.25">
      <c r="A5208">
        <v>28090780</v>
      </c>
      <c r="B5208" t="s">
        <v>2</v>
      </c>
    </row>
    <row r="5209" spans="1:2" x14ac:dyDescent="0.25">
      <c r="A5209">
        <v>31727474</v>
      </c>
      <c r="B5209" t="s">
        <v>2</v>
      </c>
    </row>
    <row r="5210" spans="1:2" x14ac:dyDescent="0.25">
      <c r="A5210">
        <v>30925278</v>
      </c>
      <c r="B5210" t="s">
        <v>2</v>
      </c>
    </row>
    <row r="5211" spans="1:2" x14ac:dyDescent="0.25">
      <c r="A5211">
        <v>31963599</v>
      </c>
      <c r="B5211" t="s">
        <v>2</v>
      </c>
    </row>
    <row r="5212" spans="1:2" x14ac:dyDescent="0.25">
      <c r="A5212">
        <v>20109362</v>
      </c>
      <c r="B5212" t="s">
        <v>2</v>
      </c>
    </row>
    <row r="5213" spans="1:2" x14ac:dyDescent="0.25">
      <c r="A5213">
        <v>23867974</v>
      </c>
      <c r="B5213" t="s">
        <v>2</v>
      </c>
    </row>
    <row r="5214" spans="1:2" x14ac:dyDescent="0.25">
      <c r="A5214">
        <v>30997304</v>
      </c>
      <c r="B5214" t="s">
        <v>2</v>
      </c>
    </row>
    <row r="5215" spans="1:2" x14ac:dyDescent="0.25">
      <c r="A5215">
        <v>31823106</v>
      </c>
      <c r="B5215" t="s">
        <v>2</v>
      </c>
    </row>
    <row r="5216" spans="1:2" x14ac:dyDescent="0.25">
      <c r="A5216">
        <v>20720184</v>
      </c>
      <c r="B5216" t="s">
        <v>2</v>
      </c>
    </row>
    <row r="5217" spans="1:2" x14ac:dyDescent="0.25">
      <c r="A5217">
        <v>28363084</v>
      </c>
      <c r="B5217" t="s">
        <v>2</v>
      </c>
    </row>
    <row r="5218" spans="1:2" x14ac:dyDescent="0.25">
      <c r="A5218">
        <v>26418354</v>
      </c>
      <c r="B5218" t="s">
        <v>2</v>
      </c>
    </row>
    <row r="5219" spans="1:2" x14ac:dyDescent="0.25">
      <c r="A5219">
        <v>31795442</v>
      </c>
      <c r="B5219" t="s">
        <v>2</v>
      </c>
    </row>
    <row r="5220" spans="1:2" x14ac:dyDescent="0.25">
      <c r="A5220">
        <v>31914893</v>
      </c>
      <c r="B5220" t="s">
        <v>2</v>
      </c>
    </row>
    <row r="5221" spans="1:2" x14ac:dyDescent="0.25">
      <c r="A5221">
        <v>20084097</v>
      </c>
      <c r="B5221" t="s">
        <v>2</v>
      </c>
    </row>
    <row r="5222" spans="1:2" x14ac:dyDescent="0.25">
      <c r="A5222">
        <v>31744241</v>
      </c>
      <c r="B5222" t="s">
        <v>2</v>
      </c>
    </row>
    <row r="5223" spans="1:2" x14ac:dyDescent="0.25">
      <c r="A5223">
        <v>31810717</v>
      </c>
      <c r="B5223" t="s">
        <v>2</v>
      </c>
    </row>
    <row r="5224" spans="1:2" x14ac:dyDescent="0.25">
      <c r="A5224">
        <v>31989440</v>
      </c>
      <c r="B5224" t="s">
        <v>2</v>
      </c>
    </row>
    <row r="5225" spans="1:2" x14ac:dyDescent="0.25">
      <c r="A5225">
        <v>32002161</v>
      </c>
      <c r="B5225" t="s">
        <v>2</v>
      </c>
    </row>
    <row r="5226" spans="1:2" x14ac:dyDescent="0.25">
      <c r="A5226">
        <v>30983763</v>
      </c>
      <c r="B5226" t="s">
        <v>2</v>
      </c>
    </row>
    <row r="5227" spans="1:2" x14ac:dyDescent="0.25">
      <c r="A5227">
        <v>22365935</v>
      </c>
      <c r="B5227" t="s">
        <v>2</v>
      </c>
    </row>
    <row r="5228" spans="1:2" x14ac:dyDescent="0.25">
      <c r="A5228">
        <v>20076110</v>
      </c>
      <c r="B5228" t="s">
        <v>2</v>
      </c>
    </row>
    <row r="5229" spans="1:2" x14ac:dyDescent="0.25">
      <c r="A5229">
        <v>31905878</v>
      </c>
      <c r="B5229" t="s">
        <v>2</v>
      </c>
    </row>
    <row r="5230" spans="1:2" x14ac:dyDescent="0.25">
      <c r="A5230">
        <v>20728623</v>
      </c>
      <c r="B5230" t="s">
        <v>2</v>
      </c>
    </row>
    <row r="5231" spans="1:2" x14ac:dyDescent="0.25">
      <c r="A5231">
        <v>28706113</v>
      </c>
      <c r="B5231" t="s">
        <v>2</v>
      </c>
    </row>
    <row r="5232" spans="1:2" x14ac:dyDescent="0.25">
      <c r="A5232">
        <v>31303681</v>
      </c>
      <c r="B5232" t="s">
        <v>2</v>
      </c>
    </row>
    <row r="5233" spans="1:2" x14ac:dyDescent="0.25">
      <c r="A5233">
        <v>32008632</v>
      </c>
      <c r="B5233" t="s">
        <v>2</v>
      </c>
    </row>
    <row r="5234" spans="1:2" x14ac:dyDescent="0.25">
      <c r="A5234">
        <v>31948868</v>
      </c>
      <c r="B5234" t="s">
        <v>2</v>
      </c>
    </row>
    <row r="5235" spans="1:2" x14ac:dyDescent="0.25">
      <c r="A5235">
        <v>22058493</v>
      </c>
      <c r="B5235" t="s">
        <v>2</v>
      </c>
    </row>
    <row r="5236" spans="1:2" x14ac:dyDescent="0.25">
      <c r="A5236">
        <v>31296306</v>
      </c>
      <c r="B5236" t="s">
        <v>2</v>
      </c>
    </row>
    <row r="5237" spans="1:2" x14ac:dyDescent="0.25">
      <c r="A5237">
        <v>27403898</v>
      </c>
      <c r="B5237" t="s">
        <v>2</v>
      </c>
    </row>
    <row r="5238" spans="1:2" x14ac:dyDescent="0.25">
      <c r="A5238">
        <v>30948618</v>
      </c>
      <c r="B5238" t="s">
        <v>2</v>
      </c>
    </row>
    <row r="5239" spans="1:2" x14ac:dyDescent="0.25">
      <c r="A5239">
        <v>20089485</v>
      </c>
      <c r="B5239" t="s">
        <v>2</v>
      </c>
    </row>
    <row r="5240" spans="1:2" x14ac:dyDescent="0.25">
      <c r="A5240">
        <v>20146556</v>
      </c>
      <c r="B5240" t="s">
        <v>2</v>
      </c>
    </row>
    <row r="5241" spans="1:2" x14ac:dyDescent="0.25">
      <c r="A5241">
        <v>26090239</v>
      </c>
      <c r="B5241" t="s">
        <v>2</v>
      </c>
    </row>
    <row r="5242" spans="1:2" x14ac:dyDescent="0.25">
      <c r="A5242">
        <v>29082463</v>
      </c>
      <c r="B5242" t="s">
        <v>2</v>
      </c>
    </row>
    <row r="5243" spans="1:2" x14ac:dyDescent="0.25">
      <c r="A5243">
        <v>29089714</v>
      </c>
      <c r="B5243" t="s">
        <v>2</v>
      </c>
    </row>
    <row r="5244" spans="1:2" x14ac:dyDescent="0.25">
      <c r="A5244">
        <v>20205456</v>
      </c>
      <c r="B5244" t="s">
        <v>2</v>
      </c>
    </row>
    <row r="5245" spans="1:2" x14ac:dyDescent="0.25">
      <c r="A5245">
        <v>20231451</v>
      </c>
      <c r="B5245" t="s">
        <v>2</v>
      </c>
    </row>
    <row r="5246" spans="1:2" x14ac:dyDescent="0.25">
      <c r="A5246">
        <v>20691889</v>
      </c>
      <c r="B5246" t="s">
        <v>2</v>
      </c>
    </row>
    <row r="5247" spans="1:2" x14ac:dyDescent="0.25">
      <c r="A5247">
        <v>31933117</v>
      </c>
      <c r="B5247" t="s">
        <v>2</v>
      </c>
    </row>
    <row r="5248" spans="1:2" x14ac:dyDescent="0.25">
      <c r="A5248">
        <v>31635457</v>
      </c>
      <c r="B5248" t="s">
        <v>2</v>
      </c>
    </row>
    <row r="5249" spans="1:2" x14ac:dyDescent="0.25">
      <c r="A5249">
        <v>31967443</v>
      </c>
      <c r="B5249" t="s">
        <v>2</v>
      </c>
    </row>
    <row r="5250" spans="1:2" x14ac:dyDescent="0.25">
      <c r="A5250">
        <v>20740229</v>
      </c>
      <c r="B5250" t="s">
        <v>2</v>
      </c>
    </row>
    <row r="5251" spans="1:2" x14ac:dyDescent="0.25">
      <c r="A5251">
        <v>26219876</v>
      </c>
      <c r="B5251" t="s">
        <v>2</v>
      </c>
    </row>
    <row r="5252" spans="1:2" x14ac:dyDescent="0.25">
      <c r="A5252">
        <v>20139421</v>
      </c>
      <c r="B5252" t="s">
        <v>2</v>
      </c>
    </row>
    <row r="5253" spans="1:2" x14ac:dyDescent="0.25">
      <c r="A5253">
        <v>31861968</v>
      </c>
      <c r="B5253" t="s">
        <v>2</v>
      </c>
    </row>
    <row r="5254" spans="1:2" x14ac:dyDescent="0.25">
      <c r="A5254">
        <v>27398631</v>
      </c>
      <c r="B5254" t="s">
        <v>2</v>
      </c>
    </row>
    <row r="5255" spans="1:2" x14ac:dyDescent="0.25">
      <c r="A5255">
        <v>22195768</v>
      </c>
      <c r="B5255" t="s">
        <v>2</v>
      </c>
    </row>
    <row r="5256" spans="1:2" x14ac:dyDescent="0.25">
      <c r="A5256">
        <v>25413988</v>
      </c>
      <c r="B5256" t="s">
        <v>2</v>
      </c>
    </row>
    <row r="5257" spans="1:2" x14ac:dyDescent="0.25">
      <c r="A5257">
        <v>10024182</v>
      </c>
      <c r="B5257" t="s">
        <v>2</v>
      </c>
    </row>
    <row r="5258" spans="1:2" x14ac:dyDescent="0.25">
      <c r="A5258">
        <v>20766871</v>
      </c>
      <c r="B5258" t="s">
        <v>2</v>
      </c>
    </row>
    <row r="5259" spans="1:2" x14ac:dyDescent="0.25">
      <c r="A5259">
        <v>30983021</v>
      </c>
      <c r="B5259" t="s">
        <v>2</v>
      </c>
    </row>
    <row r="5260" spans="1:2" x14ac:dyDescent="0.25">
      <c r="A5260">
        <v>32021307</v>
      </c>
      <c r="B5260" t="s">
        <v>2</v>
      </c>
    </row>
    <row r="5261" spans="1:2" x14ac:dyDescent="0.25">
      <c r="A5261">
        <v>30984899</v>
      </c>
      <c r="B5261" t="s">
        <v>2</v>
      </c>
    </row>
    <row r="5262" spans="1:2" x14ac:dyDescent="0.25">
      <c r="A5262">
        <v>30993216</v>
      </c>
      <c r="B5262" t="s">
        <v>2</v>
      </c>
    </row>
    <row r="5263" spans="1:2" x14ac:dyDescent="0.25">
      <c r="A5263">
        <v>29092765</v>
      </c>
      <c r="B5263" t="s">
        <v>2</v>
      </c>
    </row>
    <row r="5264" spans="1:2" x14ac:dyDescent="0.25">
      <c r="A5264">
        <v>31988932</v>
      </c>
      <c r="B5264" t="s">
        <v>2</v>
      </c>
    </row>
    <row r="5265" spans="1:2" x14ac:dyDescent="0.25">
      <c r="A5265">
        <v>32018591</v>
      </c>
      <c r="B5265" t="s">
        <v>2</v>
      </c>
    </row>
    <row r="5266" spans="1:2" x14ac:dyDescent="0.25">
      <c r="A5266">
        <v>23219067</v>
      </c>
      <c r="B5266" t="s">
        <v>2</v>
      </c>
    </row>
    <row r="5267" spans="1:2" x14ac:dyDescent="0.25">
      <c r="A5267">
        <v>30898434</v>
      </c>
      <c r="B5267" t="s">
        <v>2</v>
      </c>
    </row>
    <row r="5268" spans="1:2" x14ac:dyDescent="0.25">
      <c r="A5268">
        <v>31881476</v>
      </c>
      <c r="B5268" t="s">
        <v>2</v>
      </c>
    </row>
    <row r="5269" spans="1:2" x14ac:dyDescent="0.25">
      <c r="A5269">
        <v>31768073</v>
      </c>
      <c r="B5269" t="s">
        <v>2</v>
      </c>
    </row>
    <row r="5270" spans="1:2" x14ac:dyDescent="0.25">
      <c r="A5270">
        <v>30041959</v>
      </c>
      <c r="B5270" t="s">
        <v>2</v>
      </c>
    </row>
    <row r="5271" spans="1:2" x14ac:dyDescent="0.25">
      <c r="A5271">
        <v>32030362</v>
      </c>
      <c r="B5271" t="s">
        <v>2</v>
      </c>
    </row>
    <row r="5272" spans="1:2" x14ac:dyDescent="0.25">
      <c r="A5272">
        <v>20162351</v>
      </c>
      <c r="B5272" t="s">
        <v>2</v>
      </c>
    </row>
    <row r="5273" spans="1:2" x14ac:dyDescent="0.25">
      <c r="A5273">
        <v>31829455</v>
      </c>
      <c r="B5273" t="s">
        <v>2</v>
      </c>
    </row>
    <row r="5274" spans="1:2" x14ac:dyDescent="0.25">
      <c r="A5274">
        <v>22124460</v>
      </c>
      <c r="B5274" t="s">
        <v>2</v>
      </c>
    </row>
    <row r="5275" spans="1:2" x14ac:dyDescent="0.25">
      <c r="A5275">
        <v>20084616</v>
      </c>
      <c r="B5275" t="s">
        <v>2</v>
      </c>
    </row>
    <row r="5276" spans="1:2" x14ac:dyDescent="0.25">
      <c r="A5276">
        <v>28093516</v>
      </c>
      <c r="B5276" t="s">
        <v>2</v>
      </c>
    </row>
    <row r="5277" spans="1:2" x14ac:dyDescent="0.25">
      <c r="A5277">
        <v>30894356</v>
      </c>
      <c r="B5277" t="s">
        <v>2</v>
      </c>
    </row>
    <row r="5278" spans="1:2" x14ac:dyDescent="0.25">
      <c r="A5278">
        <v>30969672</v>
      </c>
      <c r="B5278" t="s">
        <v>2</v>
      </c>
    </row>
    <row r="5279" spans="1:2" x14ac:dyDescent="0.25">
      <c r="A5279">
        <v>31784902</v>
      </c>
      <c r="B5279" t="s">
        <v>2</v>
      </c>
    </row>
    <row r="5280" spans="1:2" x14ac:dyDescent="0.25">
      <c r="A5280">
        <v>31874010</v>
      </c>
      <c r="B5280" t="s">
        <v>2</v>
      </c>
    </row>
    <row r="5281" spans="1:2" x14ac:dyDescent="0.25">
      <c r="A5281">
        <v>20244895</v>
      </c>
      <c r="B5281" t="s">
        <v>2</v>
      </c>
    </row>
    <row r="5282" spans="1:2" x14ac:dyDescent="0.25">
      <c r="A5282">
        <v>31715372</v>
      </c>
      <c r="B5282" t="s">
        <v>2</v>
      </c>
    </row>
    <row r="5283" spans="1:2" x14ac:dyDescent="0.25">
      <c r="A5283">
        <v>31988789</v>
      </c>
      <c r="B5283" t="s">
        <v>2</v>
      </c>
    </row>
    <row r="5284" spans="1:2" x14ac:dyDescent="0.25">
      <c r="A5284">
        <v>31932897</v>
      </c>
      <c r="B5284" t="s">
        <v>2</v>
      </c>
    </row>
    <row r="5285" spans="1:2" x14ac:dyDescent="0.25">
      <c r="A5285">
        <v>31916748</v>
      </c>
      <c r="B5285" t="s">
        <v>2</v>
      </c>
    </row>
    <row r="5286" spans="1:2" x14ac:dyDescent="0.25">
      <c r="A5286">
        <v>10019151</v>
      </c>
      <c r="B5286" t="s">
        <v>2</v>
      </c>
    </row>
    <row r="5287" spans="1:2" x14ac:dyDescent="0.25">
      <c r="A5287">
        <v>31730881</v>
      </c>
      <c r="B5287" t="s">
        <v>2</v>
      </c>
    </row>
    <row r="5288" spans="1:2" x14ac:dyDescent="0.25">
      <c r="A5288">
        <v>22473571</v>
      </c>
      <c r="B5288" t="s">
        <v>2</v>
      </c>
    </row>
    <row r="5289" spans="1:2" x14ac:dyDescent="0.25">
      <c r="A5289">
        <v>20257200</v>
      </c>
      <c r="B5289" t="s">
        <v>2</v>
      </c>
    </row>
    <row r="5290" spans="1:2" x14ac:dyDescent="0.25">
      <c r="A5290">
        <v>29585217</v>
      </c>
      <c r="B5290" t="s">
        <v>2</v>
      </c>
    </row>
    <row r="5291" spans="1:2" x14ac:dyDescent="0.25">
      <c r="A5291">
        <v>31813056</v>
      </c>
      <c r="B5291" t="s">
        <v>2</v>
      </c>
    </row>
    <row r="5292" spans="1:2" x14ac:dyDescent="0.25">
      <c r="A5292">
        <v>23881275</v>
      </c>
      <c r="B5292" t="s">
        <v>2</v>
      </c>
    </row>
    <row r="5293" spans="1:2" x14ac:dyDescent="0.25">
      <c r="A5293">
        <v>31003613</v>
      </c>
      <c r="B5293" t="s">
        <v>2</v>
      </c>
    </row>
    <row r="5294" spans="1:2" x14ac:dyDescent="0.25">
      <c r="A5294">
        <v>31977238</v>
      </c>
      <c r="B5294" t="s">
        <v>2</v>
      </c>
    </row>
    <row r="5295" spans="1:2" x14ac:dyDescent="0.25">
      <c r="A5295">
        <v>32024630</v>
      </c>
      <c r="B5295" t="s">
        <v>2</v>
      </c>
    </row>
    <row r="5296" spans="1:2" x14ac:dyDescent="0.25">
      <c r="A5296">
        <v>30717993</v>
      </c>
      <c r="B5296" t="s">
        <v>2</v>
      </c>
    </row>
    <row r="5297" spans="1:2" x14ac:dyDescent="0.25">
      <c r="A5297">
        <v>20675990</v>
      </c>
      <c r="B5297" t="s">
        <v>2</v>
      </c>
    </row>
    <row r="5298" spans="1:2" x14ac:dyDescent="0.25">
      <c r="A5298">
        <v>20066502</v>
      </c>
      <c r="B5298" t="s">
        <v>2</v>
      </c>
    </row>
    <row r="5299" spans="1:2" x14ac:dyDescent="0.25">
      <c r="A5299">
        <v>10013673</v>
      </c>
      <c r="B5299" t="s">
        <v>2</v>
      </c>
    </row>
    <row r="5300" spans="1:2" x14ac:dyDescent="0.25">
      <c r="A5300">
        <v>20082218</v>
      </c>
      <c r="B5300" t="s">
        <v>2</v>
      </c>
    </row>
    <row r="5301" spans="1:2" x14ac:dyDescent="0.25">
      <c r="A5301">
        <v>31930181</v>
      </c>
      <c r="B5301" t="s">
        <v>2</v>
      </c>
    </row>
    <row r="5302" spans="1:2" x14ac:dyDescent="0.25">
      <c r="A5302">
        <v>27220111</v>
      </c>
      <c r="B5302" t="s">
        <v>2</v>
      </c>
    </row>
    <row r="5303" spans="1:2" x14ac:dyDescent="0.25">
      <c r="A5303">
        <v>30883105</v>
      </c>
      <c r="B5303" t="s">
        <v>2</v>
      </c>
    </row>
    <row r="5304" spans="1:2" x14ac:dyDescent="0.25">
      <c r="A5304">
        <v>20144151</v>
      </c>
      <c r="B5304" t="s">
        <v>2</v>
      </c>
    </row>
    <row r="5305" spans="1:2" x14ac:dyDescent="0.25">
      <c r="A5305">
        <v>20227776</v>
      </c>
      <c r="B5305" t="s">
        <v>2</v>
      </c>
    </row>
    <row r="5306" spans="1:2" x14ac:dyDescent="0.25">
      <c r="A5306">
        <v>20201809</v>
      </c>
      <c r="B5306" t="s">
        <v>2</v>
      </c>
    </row>
    <row r="5307" spans="1:2" x14ac:dyDescent="0.25">
      <c r="A5307">
        <v>25418443</v>
      </c>
      <c r="B5307" t="s">
        <v>2</v>
      </c>
    </row>
    <row r="5308" spans="1:2" x14ac:dyDescent="0.25">
      <c r="A5308">
        <v>23312022</v>
      </c>
      <c r="B5308" t="s">
        <v>2</v>
      </c>
    </row>
    <row r="5309" spans="1:2" x14ac:dyDescent="0.25">
      <c r="A5309">
        <v>22267722</v>
      </c>
      <c r="B5309" t="s">
        <v>2</v>
      </c>
    </row>
    <row r="5310" spans="1:2" x14ac:dyDescent="0.25">
      <c r="A5310">
        <v>29091139</v>
      </c>
      <c r="B5310" t="s">
        <v>2</v>
      </c>
    </row>
    <row r="5311" spans="1:2" x14ac:dyDescent="0.25">
      <c r="A5311">
        <v>30935040</v>
      </c>
      <c r="B5311" t="s">
        <v>2</v>
      </c>
    </row>
    <row r="5312" spans="1:2" x14ac:dyDescent="0.25">
      <c r="A5312">
        <v>31319945</v>
      </c>
      <c r="B5312" t="s">
        <v>2</v>
      </c>
    </row>
    <row r="5313" spans="1:2" x14ac:dyDescent="0.25">
      <c r="A5313">
        <v>30944265</v>
      </c>
      <c r="B5313" t="s">
        <v>2</v>
      </c>
    </row>
    <row r="5314" spans="1:2" x14ac:dyDescent="0.25">
      <c r="A5314">
        <v>23854506</v>
      </c>
      <c r="B5314" t="s">
        <v>2</v>
      </c>
    </row>
    <row r="5315" spans="1:2" x14ac:dyDescent="0.25">
      <c r="A5315">
        <v>31781701</v>
      </c>
      <c r="B5315" t="s">
        <v>2</v>
      </c>
    </row>
    <row r="5316" spans="1:2" x14ac:dyDescent="0.25">
      <c r="A5316">
        <v>32030775</v>
      </c>
      <c r="B5316" t="s">
        <v>2</v>
      </c>
    </row>
    <row r="5317" spans="1:2" x14ac:dyDescent="0.25">
      <c r="A5317">
        <v>20178105</v>
      </c>
      <c r="B5317" t="s">
        <v>2</v>
      </c>
    </row>
    <row r="5318" spans="1:2" x14ac:dyDescent="0.25">
      <c r="A5318">
        <v>31841363</v>
      </c>
      <c r="B5318" t="s">
        <v>2</v>
      </c>
    </row>
    <row r="5319" spans="1:2" x14ac:dyDescent="0.25">
      <c r="A5319">
        <v>31995818</v>
      </c>
      <c r="B5319" t="s">
        <v>2</v>
      </c>
    </row>
    <row r="5320" spans="1:2" x14ac:dyDescent="0.25">
      <c r="A5320">
        <v>20679235</v>
      </c>
      <c r="B5320" t="s">
        <v>2</v>
      </c>
    </row>
    <row r="5321" spans="1:2" x14ac:dyDescent="0.25">
      <c r="A5321">
        <v>31898320</v>
      </c>
      <c r="B5321" t="s">
        <v>2</v>
      </c>
    </row>
    <row r="5322" spans="1:2" x14ac:dyDescent="0.25">
      <c r="A5322">
        <v>20199858</v>
      </c>
      <c r="B5322" t="s">
        <v>2</v>
      </c>
    </row>
    <row r="5323" spans="1:2" x14ac:dyDescent="0.25">
      <c r="A5323">
        <v>26153947</v>
      </c>
      <c r="B5323" t="s">
        <v>2</v>
      </c>
    </row>
    <row r="5324" spans="1:2" x14ac:dyDescent="0.25">
      <c r="A5324">
        <v>25435057</v>
      </c>
      <c r="B5324" t="s">
        <v>2</v>
      </c>
    </row>
    <row r="5325" spans="1:2" x14ac:dyDescent="0.25">
      <c r="A5325">
        <v>31903243</v>
      </c>
      <c r="B5325" t="s">
        <v>2</v>
      </c>
    </row>
    <row r="5326" spans="1:2" x14ac:dyDescent="0.25">
      <c r="A5326">
        <v>23862083</v>
      </c>
      <c r="B5326" t="s">
        <v>2</v>
      </c>
    </row>
    <row r="5327" spans="1:2" x14ac:dyDescent="0.25">
      <c r="A5327">
        <v>23819309</v>
      </c>
      <c r="B5327" t="s">
        <v>2</v>
      </c>
    </row>
    <row r="5328" spans="1:2" x14ac:dyDescent="0.25">
      <c r="A5328">
        <v>31900331</v>
      </c>
      <c r="B5328" t="s">
        <v>2</v>
      </c>
    </row>
    <row r="5329" spans="1:2" x14ac:dyDescent="0.25">
      <c r="A5329">
        <v>22313505</v>
      </c>
      <c r="B5329" t="s">
        <v>2</v>
      </c>
    </row>
    <row r="5330" spans="1:2" x14ac:dyDescent="0.25">
      <c r="A5330">
        <v>28417219</v>
      </c>
      <c r="B5330" t="s">
        <v>2</v>
      </c>
    </row>
    <row r="5331" spans="1:2" x14ac:dyDescent="0.25">
      <c r="A5331">
        <v>25434860</v>
      </c>
      <c r="B5331" t="s">
        <v>2</v>
      </c>
    </row>
    <row r="5332" spans="1:2" x14ac:dyDescent="0.25">
      <c r="A5332">
        <v>20080456</v>
      </c>
      <c r="B5332" t="s">
        <v>2</v>
      </c>
    </row>
    <row r="5333" spans="1:2" x14ac:dyDescent="0.25">
      <c r="A5333">
        <v>31819677</v>
      </c>
      <c r="B5333" t="s">
        <v>2</v>
      </c>
    </row>
    <row r="5334" spans="1:2" x14ac:dyDescent="0.25">
      <c r="A5334">
        <v>22725869</v>
      </c>
      <c r="B5334" t="s">
        <v>2</v>
      </c>
    </row>
    <row r="5335" spans="1:2" x14ac:dyDescent="0.25">
      <c r="A5335">
        <v>22169548</v>
      </c>
      <c r="B5335" t="s">
        <v>2</v>
      </c>
    </row>
    <row r="5336" spans="1:2" x14ac:dyDescent="0.25">
      <c r="A5336">
        <v>31942833</v>
      </c>
      <c r="B5336" t="s">
        <v>2</v>
      </c>
    </row>
    <row r="5337" spans="1:2" x14ac:dyDescent="0.25">
      <c r="A5337">
        <v>24410517</v>
      </c>
      <c r="B5337" t="s">
        <v>2</v>
      </c>
    </row>
    <row r="5338" spans="1:2" x14ac:dyDescent="0.25">
      <c r="A5338">
        <v>30977592</v>
      </c>
      <c r="B5338" t="s">
        <v>2</v>
      </c>
    </row>
    <row r="5339" spans="1:2" x14ac:dyDescent="0.25">
      <c r="A5339">
        <v>25423942</v>
      </c>
      <c r="B5339" t="s">
        <v>2</v>
      </c>
    </row>
    <row r="5340" spans="1:2" x14ac:dyDescent="0.25">
      <c r="A5340">
        <v>28100154</v>
      </c>
      <c r="B5340" t="s">
        <v>2</v>
      </c>
    </row>
    <row r="5341" spans="1:2" x14ac:dyDescent="0.25">
      <c r="A5341">
        <v>28130539</v>
      </c>
      <c r="B5341" t="s">
        <v>2</v>
      </c>
    </row>
    <row r="5342" spans="1:2" x14ac:dyDescent="0.25">
      <c r="A5342">
        <v>20724273</v>
      </c>
      <c r="B5342" t="s">
        <v>2</v>
      </c>
    </row>
    <row r="5343" spans="1:2" x14ac:dyDescent="0.25">
      <c r="A5343">
        <v>22967744</v>
      </c>
      <c r="B5343" t="s">
        <v>2</v>
      </c>
    </row>
    <row r="5344" spans="1:2" x14ac:dyDescent="0.25">
      <c r="A5344">
        <v>20099184</v>
      </c>
      <c r="B5344" t="s">
        <v>2</v>
      </c>
    </row>
    <row r="5345" spans="1:2" x14ac:dyDescent="0.25">
      <c r="A5345">
        <v>30927831</v>
      </c>
      <c r="B5345" t="s">
        <v>2</v>
      </c>
    </row>
    <row r="5346" spans="1:2" x14ac:dyDescent="0.25">
      <c r="A5346">
        <v>20753897</v>
      </c>
      <c r="B5346" t="s">
        <v>2</v>
      </c>
    </row>
    <row r="5347" spans="1:2" x14ac:dyDescent="0.25">
      <c r="A5347">
        <v>31971921</v>
      </c>
      <c r="B5347" t="s">
        <v>2</v>
      </c>
    </row>
    <row r="5348" spans="1:2" x14ac:dyDescent="0.25">
      <c r="A5348">
        <v>26226544</v>
      </c>
      <c r="B5348" t="s">
        <v>2</v>
      </c>
    </row>
    <row r="5349" spans="1:2" x14ac:dyDescent="0.25">
      <c r="A5349">
        <v>31912752</v>
      </c>
      <c r="B5349" t="s">
        <v>2</v>
      </c>
    </row>
    <row r="5350" spans="1:2" x14ac:dyDescent="0.25">
      <c r="A5350">
        <v>31131755</v>
      </c>
      <c r="B5350" t="s">
        <v>2</v>
      </c>
    </row>
    <row r="5351" spans="1:2" x14ac:dyDescent="0.25">
      <c r="A5351">
        <v>23883158</v>
      </c>
      <c r="B5351" t="s">
        <v>2</v>
      </c>
    </row>
    <row r="5352" spans="1:2" x14ac:dyDescent="0.25">
      <c r="A5352">
        <v>30947010</v>
      </c>
      <c r="B5352" t="s">
        <v>2</v>
      </c>
    </row>
    <row r="5353" spans="1:2" x14ac:dyDescent="0.25">
      <c r="A5353">
        <v>22033274</v>
      </c>
      <c r="B5353" t="s">
        <v>2</v>
      </c>
    </row>
    <row r="5354" spans="1:2" x14ac:dyDescent="0.25">
      <c r="A5354">
        <v>31931494</v>
      </c>
      <c r="B5354" t="s">
        <v>2</v>
      </c>
    </row>
    <row r="5355" spans="1:2" x14ac:dyDescent="0.25">
      <c r="A5355">
        <v>29618776</v>
      </c>
      <c r="B5355" t="s">
        <v>2</v>
      </c>
    </row>
    <row r="5356" spans="1:2" x14ac:dyDescent="0.25">
      <c r="A5356">
        <v>20062917</v>
      </c>
      <c r="B5356" t="s">
        <v>2</v>
      </c>
    </row>
    <row r="5357" spans="1:2" x14ac:dyDescent="0.25">
      <c r="A5357">
        <v>28112591</v>
      </c>
      <c r="B5357" t="s">
        <v>2</v>
      </c>
    </row>
    <row r="5358" spans="1:2" x14ac:dyDescent="0.25">
      <c r="A5358">
        <v>23859414</v>
      </c>
      <c r="B5358" t="s">
        <v>2</v>
      </c>
    </row>
    <row r="5359" spans="1:2" x14ac:dyDescent="0.25">
      <c r="A5359">
        <v>30955511</v>
      </c>
      <c r="B5359" t="s">
        <v>2</v>
      </c>
    </row>
    <row r="5360" spans="1:2" x14ac:dyDescent="0.25">
      <c r="A5360">
        <v>32017009</v>
      </c>
      <c r="B5360" t="s">
        <v>2</v>
      </c>
    </row>
    <row r="5361" spans="1:2" x14ac:dyDescent="0.25">
      <c r="A5361">
        <v>22362711</v>
      </c>
      <c r="B5361" t="s">
        <v>2</v>
      </c>
    </row>
    <row r="5362" spans="1:2" x14ac:dyDescent="0.25">
      <c r="A5362">
        <v>32024407</v>
      </c>
      <c r="B5362" t="s">
        <v>2</v>
      </c>
    </row>
    <row r="5363" spans="1:2" x14ac:dyDescent="0.25">
      <c r="A5363">
        <v>20217135</v>
      </c>
      <c r="B5363" t="s">
        <v>2</v>
      </c>
    </row>
    <row r="5364" spans="1:2" x14ac:dyDescent="0.25">
      <c r="A5364">
        <v>29432345</v>
      </c>
      <c r="B5364" t="s">
        <v>2</v>
      </c>
    </row>
    <row r="5365" spans="1:2" x14ac:dyDescent="0.25">
      <c r="A5365">
        <v>30936505</v>
      </c>
      <c r="B5365" t="s">
        <v>2</v>
      </c>
    </row>
    <row r="5366" spans="1:2" x14ac:dyDescent="0.25">
      <c r="A5366">
        <v>24573685</v>
      </c>
      <c r="B5366" t="s">
        <v>2</v>
      </c>
    </row>
    <row r="5367" spans="1:2" x14ac:dyDescent="0.25">
      <c r="A5367">
        <v>31322885</v>
      </c>
      <c r="B5367" t="s">
        <v>2</v>
      </c>
    </row>
    <row r="5368" spans="1:2" x14ac:dyDescent="0.25">
      <c r="A5368">
        <v>31959440</v>
      </c>
      <c r="B5368" t="s">
        <v>2</v>
      </c>
    </row>
    <row r="5369" spans="1:2" x14ac:dyDescent="0.25">
      <c r="A5369">
        <v>31934373</v>
      </c>
      <c r="B5369" t="s">
        <v>2</v>
      </c>
    </row>
    <row r="5370" spans="1:2" x14ac:dyDescent="0.25">
      <c r="A5370">
        <v>25413261</v>
      </c>
      <c r="B5370" t="s">
        <v>2</v>
      </c>
    </row>
    <row r="5371" spans="1:2" x14ac:dyDescent="0.25">
      <c r="A5371">
        <v>30889844</v>
      </c>
      <c r="B5371" t="s">
        <v>2</v>
      </c>
    </row>
    <row r="5372" spans="1:2" x14ac:dyDescent="0.25">
      <c r="A5372">
        <v>31869842</v>
      </c>
      <c r="B5372" t="s">
        <v>2</v>
      </c>
    </row>
    <row r="5373" spans="1:2" x14ac:dyDescent="0.25">
      <c r="A5373">
        <v>31862494</v>
      </c>
      <c r="B5373" t="s">
        <v>2</v>
      </c>
    </row>
    <row r="5374" spans="1:2" x14ac:dyDescent="0.25">
      <c r="A5374">
        <v>20190340</v>
      </c>
      <c r="B5374" t="s">
        <v>2</v>
      </c>
    </row>
    <row r="5375" spans="1:2" x14ac:dyDescent="0.25">
      <c r="A5375">
        <v>22612297</v>
      </c>
      <c r="B5375" t="s">
        <v>2</v>
      </c>
    </row>
    <row r="5376" spans="1:2" x14ac:dyDescent="0.25">
      <c r="A5376">
        <v>28102715</v>
      </c>
      <c r="B5376" t="s">
        <v>2</v>
      </c>
    </row>
    <row r="5377" spans="1:2" x14ac:dyDescent="0.25">
      <c r="A5377">
        <v>30980942</v>
      </c>
      <c r="B5377" t="s">
        <v>2</v>
      </c>
    </row>
    <row r="5378" spans="1:2" x14ac:dyDescent="0.25">
      <c r="A5378">
        <v>31635739</v>
      </c>
      <c r="B5378" t="s">
        <v>2</v>
      </c>
    </row>
    <row r="5379" spans="1:2" x14ac:dyDescent="0.25">
      <c r="A5379">
        <v>25405417</v>
      </c>
      <c r="B5379" t="s">
        <v>2</v>
      </c>
    </row>
    <row r="5380" spans="1:2" x14ac:dyDescent="0.25">
      <c r="A5380">
        <v>31847175</v>
      </c>
      <c r="B5380" t="s">
        <v>2</v>
      </c>
    </row>
    <row r="5381" spans="1:2" x14ac:dyDescent="0.25">
      <c r="A5381">
        <v>20720396</v>
      </c>
      <c r="B5381" t="s">
        <v>2</v>
      </c>
    </row>
    <row r="5382" spans="1:2" x14ac:dyDescent="0.25">
      <c r="A5382">
        <v>31769083</v>
      </c>
      <c r="B5382" t="s">
        <v>2</v>
      </c>
    </row>
    <row r="5383" spans="1:2" x14ac:dyDescent="0.25">
      <c r="A5383">
        <v>20753864</v>
      </c>
      <c r="B5383" t="s">
        <v>2</v>
      </c>
    </row>
    <row r="5384" spans="1:2" x14ac:dyDescent="0.25">
      <c r="A5384">
        <v>31680046</v>
      </c>
      <c r="B5384" t="s">
        <v>2</v>
      </c>
    </row>
    <row r="5385" spans="1:2" x14ac:dyDescent="0.25">
      <c r="A5385">
        <v>26196782</v>
      </c>
      <c r="B5385" t="s">
        <v>2</v>
      </c>
    </row>
    <row r="5386" spans="1:2" x14ac:dyDescent="0.25">
      <c r="A5386">
        <v>23867327</v>
      </c>
      <c r="B5386" t="s">
        <v>2</v>
      </c>
    </row>
    <row r="5387" spans="1:2" x14ac:dyDescent="0.25">
      <c r="A5387">
        <v>32030956</v>
      </c>
      <c r="B5387" t="s">
        <v>2</v>
      </c>
    </row>
    <row r="5388" spans="1:2" x14ac:dyDescent="0.25">
      <c r="A5388">
        <v>29087801</v>
      </c>
      <c r="B5388" t="s">
        <v>2</v>
      </c>
    </row>
    <row r="5389" spans="1:2" x14ac:dyDescent="0.25">
      <c r="A5389">
        <v>20231462</v>
      </c>
      <c r="B5389" t="s">
        <v>2</v>
      </c>
    </row>
    <row r="5390" spans="1:2" x14ac:dyDescent="0.25">
      <c r="A5390">
        <v>23818479</v>
      </c>
      <c r="B5390" t="s">
        <v>2</v>
      </c>
    </row>
    <row r="5391" spans="1:2" x14ac:dyDescent="0.25">
      <c r="A5391">
        <v>28116382</v>
      </c>
      <c r="B5391" t="s">
        <v>2</v>
      </c>
    </row>
    <row r="5392" spans="1:2" x14ac:dyDescent="0.25">
      <c r="A5392">
        <v>29211979</v>
      </c>
      <c r="B5392" t="s">
        <v>2</v>
      </c>
    </row>
    <row r="5393" spans="1:2" x14ac:dyDescent="0.25">
      <c r="A5393">
        <v>32014628</v>
      </c>
      <c r="B5393" t="s">
        <v>2</v>
      </c>
    </row>
    <row r="5394" spans="1:2" x14ac:dyDescent="0.25">
      <c r="A5394">
        <v>20077492</v>
      </c>
      <c r="B5394" t="s">
        <v>2</v>
      </c>
    </row>
    <row r="5395" spans="1:2" x14ac:dyDescent="0.25">
      <c r="A5395">
        <v>20754690</v>
      </c>
      <c r="B5395" t="s">
        <v>2</v>
      </c>
    </row>
    <row r="5396" spans="1:2" x14ac:dyDescent="0.25">
      <c r="A5396">
        <v>31184879</v>
      </c>
      <c r="B5396" t="s">
        <v>2</v>
      </c>
    </row>
    <row r="5397" spans="1:2" x14ac:dyDescent="0.25">
      <c r="A5397">
        <v>31871622</v>
      </c>
      <c r="B5397" t="s">
        <v>2</v>
      </c>
    </row>
    <row r="5398" spans="1:2" x14ac:dyDescent="0.25">
      <c r="A5398">
        <v>30944435</v>
      </c>
      <c r="B5398" t="s">
        <v>2</v>
      </c>
    </row>
    <row r="5399" spans="1:2" x14ac:dyDescent="0.25">
      <c r="A5399">
        <v>31965515</v>
      </c>
      <c r="B5399" t="s">
        <v>2</v>
      </c>
    </row>
    <row r="5400" spans="1:2" x14ac:dyDescent="0.25">
      <c r="A5400">
        <v>30939008</v>
      </c>
      <c r="B5400" t="s">
        <v>2</v>
      </c>
    </row>
    <row r="5401" spans="1:2" x14ac:dyDescent="0.25">
      <c r="A5401">
        <v>28115143</v>
      </c>
      <c r="B5401" t="s">
        <v>2</v>
      </c>
    </row>
    <row r="5402" spans="1:2" x14ac:dyDescent="0.25">
      <c r="A5402">
        <v>23882717</v>
      </c>
      <c r="B5402" t="s">
        <v>2</v>
      </c>
    </row>
    <row r="5403" spans="1:2" x14ac:dyDescent="0.25">
      <c r="A5403">
        <v>30979427</v>
      </c>
      <c r="B5403" t="s">
        <v>2</v>
      </c>
    </row>
    <row r="5404" spans="1:2" x14ac:dyDescent="0.25">
      <c r="A5404">
        <v>31950091</v>
      </c>
      <c r="B5404" t="s">
        <v>2</v>
      </c>
    </row>
    <row r="5405" spans="1:2" x14ac:dyDescent="0.25">
      <c r="A5405">
        <v>22917803</v>
      </c>
      <c r="B5405" t="s">
        <v>2</v>
      </c>
    </row>
    <row r="5406" spans="1:2" x14ac:dyDescent="0.25">
      <c r="A5406">
        <v>31786120</v>
      </c>
      <c r="B5406" t="s">
        <v>2</v>
      </c>
    </row>
    <row r="5407" spans="1:2" x14ac:dyDescent="0.25">
      <c r="A5407">
        <v>31904152</v>
      </c>
      <c r="B5407" t="s">
        <v>2</v>
      </c>
    </row>
    <row r="5408" spans="1:2" x14ac:dyDescent="0.25">
      <c r="A5408">
        <v>31715088</v>
      </c>
      <c r="B5408" t="s">
        <v>2</v>
      </c>
    </row>
    <row r="5409" spans="1:2" x14ac:dyDescent="0.25">
      <c r="A5409">
        <v>31287675</v>
      </c>
      <c r="B5409" t="s">
        <v>2</v>
      </c>
    </row>
    <row r="5410" spans="1:2" x14ac:dyDescent="0.25">
      <c r="A5410">
        <v>28114406</v>
      </c>
      <c r="B5410" t="s">
        <v>2</v>
      </c>
    </row>
    <row r="5411" spans="1:2" x14ac:dyDescent="0.25">
      <c r="A5411">
        <v>22603921</v>
      </c>
      <c r="B5411" t="s">
        <v>2</v>
      </c>
    </row>
    <row r="5412" spans="1:2" x14ac:dyDescent="0.25">
      <c r="A5412">
        <v>22253427</v>
      </c>
      <c r="B5412" t="s">
        <v>2</v>
      </c>
    </row>
    <row r="5413" spans="1:2" x14ac:dyDescent="0.25">
      <c r="A5413">
        <v>31829653</v>
      </c>
      <c r="B5413" t="s">
        <v>2</v>
      </c>
    </row>
    <row r="5414" spans="1:2" x14ac:dyDescent="0.25">
      <c r="A5414">
        <v>31954697</v>
      </c>
      <c r="B5414" t="s">
        <v>2</v>
      </c>
    </row>
    <row r="5415" spans="1:2" x14ac:dyDescent="0.25">
      <c r="A5415">
        <v>31902910</v>
      </c>
      <c r="B5415" t="s">
        <v>2</v>
      </c>
    </row>
    <row r="5416" spans="1:2" x14ac:dyDescent="0.25">
      <c r="A5416">
        <v>22813968</v>
      </c>
      <c r="B5416" t="s">
        <v>2</v>
      </c>
    </row>
    <row r="5417" spans="1:2" x14ac:dyDescent="0.25">
      <c r="A5417">
        <v>29088272</v>
      </c>
      <c r="B5417" t="s">
        <v>2</v>
      </c>
    </row>
    <row r="5418" spans="1:2" x14ac:dyDescent="0.25">
      <c r="A5418">
        <v>20253334</v>
      </c>
      <c r="B5418" t="s">
        <v>2</v>
      </c>
    </row>
    <row r="5419" spans="1:2" x14ac:dyDescent="0.25">
      <c r="A5419">
        <v>28629714</v>
      </c>
      <c r="B5419" t="s">
        <v>2</v>
      </c>
    </row>
    <row r="5420" spans="1:2" x14ac:dyDescent="0.25">
      <c r="A5420">
        <v>29088002</v>
      </c>
      <c r="B5420" t="s">
        <v>2</v>
      </c>
    </row>
    <row r="5421" spans="1:2" x14ac:dyDescent="0.25">
      <c r="A5421">
        <v>30994483</v>
      </c>
      <c r="B5421" t="s">
        <v>2</v>
      </c>
    </row>
    <row r="5422" spans="1:2" x14ac:dyDescent="0.25">
      <c r="A5422">
        <v>31703677</v>
      </c>
      <c r="B5422" t="s">
        <v>2</v>
      </c>
    </row>
    <row r="5423" spans="1:2" x14ac:dyDescent="0.25">
      <c r="A5423">
        <v>23242198</v>
      </c>
      <c r="B5423" t="s">
        <v>2</v>
      </c>
    </row>
    <row r="5424" spans="1:2" x14ac:dyDescent="0.25">
      <c r="A5424">
        <v>32035849</v>
      </c>
      <c r="B5424" t="s">
        <v>2</v>
      </c>
    </row>
    <row r="5425" spans="1:2" x14ac:dyDescent="0.25">
      <c r="A5425">
        <v>27202461</v>
      </c>
      <c r="B5425" t="s">
        <v>2</v>
      </c>
    </row>
    <row r="5426" spans="1:2" x14ac:dyDescent="0.25">
      <c r="A5426">
        <v>31939411</v>
      </c>
      <c r="B5426" t="s">
        <v>2</v>
      </c>
    </row>
    <row r="5427" spans="1:2" x14ac:dyDescent="0.25">
      <c r="A5427">
        <v>23854341</v>
      </c>
      <c r="B5427" t="s">
        <v>2</v>
      </c>
    </row>
    <row r="5428" spans="1:2" x14ac:dyDescent="0.25">
      <c r="A5428">
        <v>31316039</v>
      </c>
      <c r="B5428" t="s">
        <v>2</v>
      </c>
    </row>
    <row r="5429" spans="1:2" x14ac:dyDescent="0.25">
      <c r="A5429">
        <v>30970739</v>
      </c>
      <c r="B5429" t="s">
        <v>2</v>
      </c>
    </row>
    <row r="5430" spans="1:2" x14ac:dyDescent="0.25">
      <c r="A5430">
        <v>31318226</v>
      </c>
      <c r="B5430" t="s">
        <v>2</v>
      </c>
    </row>
    <row r="5431" spans="1:2" x14ac:dyDescent="0.25">
      <c r="A5431">
        <v>30918169</v>
      </c>
      <c r="B5431" t="s">
        <v>2</v>
      </c>
    </row>
    <row r="5432" spans="1:2" x14ac:dyDescent="0.25">
      <c r="A5432">
        <v>31878963</v>
      </c>
      <c r="B5432" t="s">
        <v>2</v>
      </c>
    </row>
    <row r="5433" spans="1:2" x14ac:dyDescent="0.25">
      <c r="A5433">
        <v>31859390</v>
      </c>
      <c r="B5433" t="s">
        <v>2</v>
      </c>
    </row>
    <row r="5434" spans="1:2" x14ac:dyDescent="0.25">
      <c r="A5434">
        <v>31889309</v>
      </c>
      <c r="B5434" t="s">
        <v>2</v>
      </c>
    </row>
    <row r="5435" spans="1:2" x14ac:dyDescent="0.25">
      <c r="A5435">
        <v>31768136</v>
      </c>
      <c r="B5435" t="s">
        <v>2</v>
      </c>
    </row>
    <row r="5436" spans="1:2" x14ac:dyDescent="0.25">
      <c r="A5436">
        <v>31743686</v>
      </c>
      <c r="B5436" t="s">
        <v>2</v>
      </c>
    </row>
    <row r="5437" spans="1:2" x14ac:dyDescent="0.25">
      <c r="A5437">
        <v>28711121</v>
      </c>
      <c r="B5437" t="s">
        <v>2</v>
      </c>
    </row>
    <row r="5438" spans="1:2" x14ac:dyDescent="0.25">
      <c r="A5438">
        <v>31007010</v>
      </c>
      <c r="B5438" t="s">
        <v>2</v>
      </c>
    </row>
    <row r="5439" spans="1:2" x14ac:dyDescent="0.25">
      <c r="A5439">
        <v>28918753</v>
      </c>
      <c r="B5439" t="s">
        <v>2</v>
      </c>
    </row>
    <row r="5440" spans="1:2" x14ac:dyDescent="0.25">
      <c r="A5440">
        <v>10015088</v>
      </c>
      <c r="B5440" t="s">
        <v>2</v>
      </c>
    </row>
    <row r="5441" spans="1:2" x14ac:dyDescent="0.25">
      <c r="A5441">
        <v>31865907</v>
      </c>
      <c r="B5441" t="s">
        <v>2</v>
      </c>
    </row>
    <row r="5442" spans="1:2" x14ac:dyDescent="0.25">
      <c r="A5442">
        <v>20249339</v>
      </c>
      <c r="B5442" t="s">
        <v>2</v>
      </c>
    </row>
    <row r="5443" spans="1:2" x14ac:dyDescent="0.25">
      <c r="A5443">
        <v>22361873</v>
      </c>
      <c r="B5443" t="s">
        <v>2</v>
      </c>
    </row>
    <row r="5444" spans="1:2" x14ac:dyDescent="0.25">
      <c r="A5444">
        <v>30922026</v>
      </c>
      <c r="B5444" t="s">
        <v>2</v>
      </c>
    </row>
    <row r="5445" spans="1:2" x14ac:dyDescent="0.25">
      <c r="A5445">
        <v>25438733</v>
      </c>
      <c r="B5445" t="s">
        <v>2</v>
      </c>
    </row>
    <row r="5446" spans="1:2" x14ac:dyDescent="0.25">
      <c r="A5446">
        <v>31330481</v>
      </c>
      <c r="B5446" t="s">
        <v>2</v>
      </c>
    </row>
    <row r="5447" spans="1:2" x14ac:dyDescent="0.25">
      <c r="A5447">
        <v>30990767</v>
      </c>
      <c r="B5447" t="s">
        <v>2</v>
      </c>
    </row>
    <row r="5448" spans="1:2" x14ac:dyDescent="0.25">
      <c r="A5448">
        <v>30933434</v>
      </c>
      <c r="B5448" t="s">
        <v>2</v>
      </c>
    </row>
    <row r="5449" spans="1:2" x14ac:dyDescent="0.25">
      <c r="A5449">
        <v>32003759</v>
      </c>
      <c r="B5449" t="s">
        <v>2</v>
      </c>
    </row>
    <row r="5450" spans="1:2" x14ac:dyDescent="0.25">
      <c r="A5450">
        <v>10030049</v>
      </c>
      <c r="B5450" t="s">
        <v>2</v>
      </c>
    </row>
    <row r="5451" spans="1:2" x14ac:dyDescent="0.25">
      <c r="A5451">
        <v>20155910</v>
      </c>
      <c r="B5451" t="s">
        <v>2</v>
      </c>
    </row>
    <row r="5452" spans="1:2" x14ac:dyDescent="0.25">
      <c r="A5452">
        <v>20678838</v>
      </c>
      <c r="B5452" t="s">
        <v>2</v>
      </c>
    </row>
    <row r="5453" spans="1:2" x14ac:dyDescent="0.25">
      <c r="A5453">
        <v>31977822</v>
      </c>
      <c r="B5453" t="s">
        <v>2</v>
      </c>
    </row>
    <row r="5454" spans="1:2" x14ac:dyDescent="0.25">
      <c r="A5454">
        <v>31812242</v>
      </c>
      <c r="B5454" t="s">
        <v>2</v>
      </c>
    </row>
    <row r="5455" spans="1:2" x14ac:dyDescent="0.25">
      <c r="A5455">
        <v>31730197</v>
      </c>
      <c r="B5455" t="s">
        <v>2</v>
      </c>
    </row>
    <row r="5456" spans="1:2" x14ac:dyDescent="0.25">
      <c r="A5456">
        <v>30955864</v>
      </c>
      <c r="B5456" t="s">
        <v>2</v>
      </c>
    </row>
    <row r="5457" spans="1:2" x14ac:dyDescent="0.25">
      <c r="A5457">
        <v>31801113</v>
      </c>
      <c r="B5457" t="s">
        <v>2</v>
      </c>
    </row>
    <row r="5458" spans="1:2" x14ac:dyDescent="0.25">
      <c r="A5458">
        <v>30902391</v>
      </c>
      <c r="B5458" t="s">
        <v>2</v>
      </c>
    </row>
    <row r="5459" spans="1:2" x14ac:dyDescent="0.25">
      <c r="A5459">
        <v>24254521</v>
      </c>
      <c r="B5459" t="s">
        <v>2</v>
      </c>
    </row>
    <row r="5460" spans="1:2" x14ac:dyDescent="0.25">
      <c r="A5460">
        <v>26150159</v>
      </c>
      <c r="B5460" t="s">
        <v>2</v>
      </c>
    </row>
    <row r="5461" spans="1:2" x14ac:dyDescent="0.25">
      <c r="A5461">
        <v>20711730</v>
      </c>
      <c r="B5461" t="s">
        <v>2</v>
      </c>
    </row>
    <row r="5462" spans="1:2" x14ac:dyDescent="0.25">
      <c r="A5462">
        <v>20157052</v>
      </c>
      <c r="B5462" t="s">
        <v>2</v>
      </c>
    </row>
    <row r="5463" spans="1:2" x14ac:dyDescent="0.25">
      <c r="A5463">
        <v>31634366</v>
      </c>
      <c r="B5463" t="s">
        <v>2</v>
      </c>
    </row>
    <row r="5464" spans="1:2" x14ac:dyDescent="0.25">
      <c r="A5464">
        <v>31006852</v>
      </c>
      <c r="B5464" t="s">
        <v>2</v>
      </c>
    </row>
    <row r="5465" spans="1:2" x14ac:dyDescent="0.25">
      <c r="A5465">
        <v>20080473</v>
      </c>
      <c r="B5465" t="s">
        <v>2</v>
      </c>
    </row>
    <row r="5466" spans="1:2" x14ac:dyDescent="0.25">
      <c r="A5466">
        <v>31016823</v>
      </c>
      <c r="B5466" t="s">
        <v>2</v>
      </c>
    </row>
    <row r="5467" spans="1:2" x14ac:dyDescent="0.25">
      <c r="A5467">
        <v>31819719</v>
      </c>
      <c r="B5467" t="s">
        <v>2</v>
      </c>
    </row>
    <row r="5468" spans="1:2" x14ac:dyDescent="0.25">
      <c r="A5468">
        <v>21940102</v>
      </c>
      <c r="B5468" t="s">
        <v>2</v>
      </c>
    </row>
    <row r="5469" spans="1:2" x14ac:dyDescent="0.25">
      <c r="A5469">
        <v>26206020</v>
      </c>
      <c r="B5469" t="s">
        <v>2</v>
      </c>
    </row>
    <row r="5470" spans="1:2" x14ac:dyDescent="0.25">
      <c r="A5470">
        <v>31757888</v>
      </c>
      <c r="B5470" t="s">
        <v>2</v>
      </c>
    </row>
    <row r="5471" spans="1:2" x14ac:dyDescent="0.25">
      <c r="A5471">
        <v>31906191</v>
      </c>
      <c r="B5471" t="s">
        <v>2</v>
      </c>
    </row>
    <row r="5472" spans="1:2" x14ac:dyDescent="0.25">
      <c r="A5472">
        <v>31965197</v>
      </c>
      <c r="B5472" t="s">
        <v>2</v>
      </c>
    </row>
    <row r="5473" spans="1:2" x14ac:dyDescent="0.25">
      <c r="A5473">
        <v>30910835</v>
      </c>
      <c r="B5473" t="s">
        <v>2</v>
      </c>
    </row>
    <row r="5474" spans="1:2" x14ac:dyDescent="0.25">
      <c r="A5474">
        <v>22658971</v>
      </c>
      <c r="B5474" t="s">
        <v>2</v>
      </c>
    </row>
    <row r="5475" spans="1:2" x14ac:dyDescent="0.25">
      <c r="A5475">
        <v>31278533</v>
      </c>
      <c r="B5475" t="s">
        <v>2</v>
      </c>
    </row>
    <row r="5476" spans="1:2" x14ac:dyDescent="0.25">
      <c r="A5476">
        <v>20202775</v>
      </c>
      <c r="B5476" t="s">
        <v>2</v>
      </c>
    </row>
    <row r="5477" spans="1:2" x14ac:dyDescent="0.25">
      <c r="A5477">
        <v>29433669</v>
      </c>
      <c r="B5477" t="s">
        <v>2</v>
      </c>
    </row>
    <row r="5478" spans="1:2" x14ac:dyDescent="0.25">
      <c r="A5478">
        <v>20755062</v>
      </c>
      <c r="B5478" t="s">
        <v>2</v>
      </c>
    </row>
    <row r="5479" spans="1:2" x14ac:dyDescent="0.25">
      <c r="A5479">
        <v>28103406</v>
      </c>
      <c r="B5479" t="s">
        <v>2</v>
      </c>
    </row>
    <row r="5480" spans="1:2" x14ac:dyDescent="0.25">
      <c r="A5480">
        <v>31710502</v>
      </c>
      <c r="B5480" t="s">
        <v>2</v>
      </c>
    </row>
    <row r="5481" spans="1:2" x14ac:dyDescent="0.25">
      <c r="A5481">
        <v>21062388</v>
      </c>
      <c r="B5481" t="s">
        <v>2</v>
      </c>
    </row>
    <row r="5482" spans="1:2" x14ac:dyDescent="0.25">
      <c r="A5482">
        <v>24268846</v>
      </c>
      <c r="B5482" t="s">
        <v>2</v>
      </c>
    </row>
    <row r="5483" spans="1:2" x14ac:dyDescent="0.25">
      <c r="A5483">
        <v>20151826</v>
      </c>
      <c r="B5483" t="s">
        <v>2</v>
      </c>
    </row>
    <row r="5484" spans="1:2" x14ac:dyDescent="0.25">
      <c r="A5484">
        <v>20139223</v>
      </c>
      <c r="B5484" t="s">
        <v>2</v>
      </c>
    </row>
    <row r="5485" spans="1:2" x14ac:dyDescent="0.25">
      <c r="A5485">
        <v>31287026</v>
      </c>
      <c r="B5485" t="s">
        <v>2</v>
      </c>
    </row>
    <row r="5486" spans="1:2" x14ac:dyDescent="0.25">
      <c r="A5486">
        <v>31190127</v>
      </c>
      <c r="B5486" t="s">
        <v>2</v>
      </c>
    </row>
    <row r="5487" spans="1:2" x14ac:dyDescent="0.25">
      <c r="A5487">
        <v>31952587</v>
      </c>
      <c r="B5487" t="s">
        <v>2</v>
      </c>
    </row>
    <row r="5488" spans="1:2" x14ac:dyDescent="0.25">
      <c r="A5488">
        <v>24276407</v>
      </c>
      <c r="B5488" t="s">
        <v>2</v>
      </c>
    </row>
    <row r="5489" spans="1:2" x14ac:dyDescent="0.25">
      <c r="A5489">
        <v>23861722</v>
      </c>
      <c r="B5489" t="s">
        <v>2</v>
      </c>
    </row>
    <row r="5490" spans="1:2" x14ac:dyDescent="0.25">
      <c r="A5490">
        <v>24275077</v>
      </c>
      <c r="B5490" t="s">
        <v>2</v>
      </c>
    </row>
    <row r="5491" spans="1:2" x14ac:dyDescent="0.25">
      <c r="A5491">
        <v>31609105</v>
      </c>
      <c r="B5491" t="s">
        <v>2</v>
      </c>
    </row>
    <row r="5492" spans="1:2" x14ac:dyDescent="0.25">
      <c r="A5492">
        <v>20157201</v>
      </c>
      <c r="B5492" t="s">
        <v>2</v>
      </c>
    </row>
    <row r="5493" spans="1:2" x14ac:dyDescent="0.25">
      <c r="A5493">
        <v>20087860</v>
      </c>
      <c r="B5493" t="s">
        <v>2</v>
      </c>
    </row>
    <row r="5494" spans="1:2" x14ac:dyDescent="0.25">
      <c r="A5494">
        <v>31969278</v>
      </c>
      <c r="B5494" t="s">
        <v>2</v>
      </c>
    </row>
    <row r="5495" spans="1:2" x14ac:dyDescent="0.25">
      <c r="A5495">
        <v>31932991</v>
      </c>
      <c r="B5495" t="s">
        <v>2</v>
      </c>
    </row>
    <row r="5496" spans="1:2" x14ac:dyDescent="0.25">
      <c r="A5496">
        <v>31901445</v>
      </c>
      <c r="B5496" t="s">
        <v>2</v>
      </c>
    </row>
    <row r="5497" spans="1:2" x14ac:dyDescent="0.25">
      <c r="A5497">
        <v>20200678</v>
      </c>
      <c r="B5497" t="s">
        <v>2</v>
      </c>
    </row>
    <row r="5498" spans="1:2" x14ac:dyDescent="0.25">
      <c r="A5498">
        <v>31697862</v>
      </c>
      <c r="B5498" t="s">
        <v>2</v>
      </c>
    </row>
    <row r="5499" spans="1:2" x14ac:dyDescent="0.25">
      <c r="A5499">
        <v>31778829</v>
      </c>
      <c r="B5499" t="s">
        <v>2</v>
      </c>
    </row>
    <row r="5500" spans="1:2" x14ac:dyDescent="0.25">
      <c r="A5500">
        <v>31827650</v>
      </c>
      <c r="B5500" t="s">
        <v>2</v>
      </c>
    </row>
    <row r="5501" spans="1:2" x14ac:dyDescent="0.25">
      <c r="A5501">
        <v>31847079</v>
      </c>
      <c r="B5501" t="s">
        <v>2</v>
      </c>
    </row>
    <row r="5502" spans="1:2" x14ac:dyDescent="0.25">
      <c r="A5502">
        <v>31694332</v>
      </c>
      <c r="B5502" t="s">
        <v>2</v>
      </c>
    </row>
    <row r="5503" spans="1:2" x14ac:dyDescent="0.25">
      <c r="A5503">
        <v>20265828</v>
      </c>
      <c r="B5503" t="s">
        <v>2</v>
      </c>
    </row>
    <row r="5504" spans="1:2" x14ac:dyDescent="0.25">
      <c r="A5504">
        <v>26517938</v>
      </c>
      <c r="B5504" t="s">
        <v>2</v>
      </c>
    </row>
    <row r="5505" spans="1:2" x14ac:dyDescent="0.25">
      <c r="A5505">
        <v>31901806</v>
      </c>
      <c r="B5505" t="s">
        <v>2</v>
      </c>
    </row>
    <row r="5506" spans="1:2" x14ac:dyDescent="0.25">
      <c r="A5506">
        <v>31698200</v>
      </c>
      <c r="B5506" t="s">
        <v>2</v>
      </c>
    </row>
    <row r="5507" spans="1:2" x14ac:dyDescent="0.25">
      <c r="A5507">
        <v>20173908</v>
      </c>
      <c r="B5507" t="s">
        <v>2</v>
      </c>
    </row>
    <row r="5508" spans="1:2" x14ac:dyDescent="0.25">
      <c r="A5508">
        <v>25398626</v>
      </c>
      <c r="B5508" t="s">
        <v>2</v>
      </c>
    </row>
    <row r="5509" spans="1:2" x14ac:dyDescent="0.25">
      <c r="A5509">
        <v>31870209</v>
      </c>
      <c r="B5509" t="s">
        <v>2</v>
      </c>
    </row>
    <row r="5510" spans="1:2" x14ac:dyDescent="0.25">
      <c r="A5510">
        <v>31761837</v>
      </c>
      <c r="B5510" t="s">
        <v>2</v>
      </c>
    </row>
    <row r="5511" spans="1:2" x14ac:dyDescent="0.25">
      <c r="A5511">
        <v>32001061</v>
      </c>
      <c r="B5511" t="s">
        <v>2</v>
      </c>
    </row>
    <row r="5512" spans="1:2" x14ac:dyDescent="0.25">
      <c r="A5512">
        <v>31977302</v>
      </c>
      <c r="B5512" t="s">
        <v>2</v>
      </c>
    </row>
    <row r="5513" spans="1:2" x14ac:dyDescent="0.25">
      <c r="A5513">
        <v>20274779</v>
      </c>
      <c r="B5513" t="s">
        <v>2</v>
      </c>
    </row>
    <row r="5514" spans="1:2" x14ac:dyDescent="0.25">
      <c r="A5514">
        <v>20274360</v>
      </c>
      <c r="B5514" t="s">
        <v>2</v>
      </c>
    </row>
    <row r="5515" spans="1:2" x14ac:dyDescent="0.25">
      <c r="A5515">
        <v>31983877</v>
      </c>
      <c r="B5515" t="s">
        <v>2</v>
      </c>
    </row>
    <row r="5516" spans="1:2" x14ac:dyDescent="0.25">
      <c r="A5516">
        <v>20202517</v>
      </c>
      <c r="B5516" t="s">
        <v>2</v>
      </c>
    </row>
    <row r="5517" spans="1:2" x14ac:dyDescent="0.25">
      <c r="A5517">
        <v>28157517</v>
      </c>
      <c r="B5517" t="s">
        <v>2</v>
      </c>
    </row>
    <row r="5518" spans="1:2" x14ac:dyDescent="0.25">
      <c r="A5518">
        <v>31982553</v>
      </c>
      <c r="B5518" t="s">
        <v>2</v>
      </c>
    </row>
    <row r="5519" spans="1:2" x14ac:dyDescent="0.25">
      <c r="A5519">
        <v>31973609</v>
      </c>
      <c r="B5519" t="s">
        <v>2</v>
      </c>
    </row>
    <row r="5520" spans="1:2" x14ac:dyDescent="0.25">
      <c r="A5520">
        <v>31849933</v>
      </c>
      <c r="B5520" t="s">
        <v>2</v>
      </c>
    </row>
    <row r="5521" spans="1:2" x14ac:dyDescent="0.25">
      <c r="A5521">
        <v>20744872</v>
      </c>
      <c r="B5521" t="s">
        <v>2</v>
      </c>
    </row>
    <row r="5522" spans="1:2" x14ac:dyDescent="0.25">
      <c r="A5522">
        <v>28119734</v>
      </c>
      <c r="B5522" t="s">
        <v>2</v>
      </c>
    </row>
    <row r="5523" spans="1:2" x14ac:dyDescent="0.25">
      <c r="A5523">
        <v>32005733</v>
      </c>
      <c r="B5523" t="s">
        <v>2</v>
      </c>
    </row>
    <row r="5524" spans="1:2" x14ac:dyDescent="0.25">
      <c r="A5524">
        <v>32030863</v>
      </c>
      <c r="B5524" t="s">
        <v>2</v>
      </c>
    </row>
    <row r="5525" spans="1:2" x14ac:dyDescent="0.25">
      <c r="A5525">
        <v>20265219</v>
      </c>
      <c r="B5525" t="s">
        <v>2</v>
      </c>
    </row>
    <row r="5526" spans="1:2" x14ac:dyDescent="0.25">
      <c r="A5526">
        <v>20696259</v>
      </c>
      <c r="B5526" t="s">
        <v>2</v>
      </c>
    </row>
    <row r="5527" spans="1:2" x14ac:dyDescent="0.25">
      <c r="A5527">
        <v>21933891</v>
      </c>
      <c r="B5527" t="s">
        <v>2</v>
      </c>
    </row>
    <row r="5528" spans="1:2" x14ac:dyDescent="0.25">
      <c r="A5528">
        <v>30946161</v>
      </c>
      <c r="B5528" t="s">
        <v>2</v>
      </c>
    </row>
    <row r="5529" spans="1:2" x14ac:dyDescent="0.25">
      <c r="A5529">
        <v>31854038</v>
      </c>
      <c r="B5529" t="s">
        <v>2</v>
      </c>
    </row>
    <row r="5530" spans="1:2" x14ac:dyDescent="0.25">
      <c r="A5530">
        <v>20151629</v>
      </c>
      <c r="B5530" t="s">
        <v>2</v>
      </c>
    </row>
    <row r="5531" spans="1:2" x14ac:dyDescent="0.25">
      <c r="A5531">
        <v>20726250</v>
      </c>
      <c r="B5531" t="s">
        <v>2</v>
      </c>
    </row>
    <row r="5532" spans="1:2" x14ac:dyDescent="0.25">
      <c r="A5532">
        <v>31766489</v>
      </c>
      <c r="B5532" t="s">
        <v>2</v>
      </c>
    </row>
    <row r="5533" spans="1:2" x14ac:dyDescent="0.25">
      <c r="A5533">
        <v>26239519</v>
      </c>
      <c r="B5533" t="s">
        <v>2</v>
      </c>
    </row>
    <row r="5534" spans="1:2" x14ac:dyDescent="0.25">
      <c r="A5534">
        <v>31294441</v>
      </c>
      <c r="B5534" t="s">
        <v>2</v>
      </c>
    </row>
    <row r="5535" spans="1:2" x14ac:dyDescent="0.25">
      <c r="A5535">
        <v>20082158</v>
      </c>
      <c r="B5535" t="s">
        <v>2</v>
      </c>
    </row>
    <row r="5536" spans="1:2" x14ac:dyDescent="0.25">
      <c r="A5536">
        <v>32035319</v>
      </c>
      <c r="B5536" t="s">
        <v>2</v>
      </c>
    </row>
    <row r="5537" spans="1:2" x14ac:dyDescent="0.25">
      <c r="A5537">
        <v>23861975</v>
      </c>
      <c r="B5537" t="s">
        <v>2</v>
      </c>
    </row>
    <row r="5538" spans="1:2" x14ac:dyDescent="0.25">
      <c r="A5538">
        <v>26107171</v>
      </c>
      <c r="B5538" t="s">
        <v>2</v>
      </c>
    </row>
    <row r="5539" spans="1:2" x14ac:dyDescent="0.25">
      <c r="A5539">
        <v>20100779</v>
      </c>
      <c r="B5539" t="s">
        <v>2</v>
      </c>
    </row>
    <row r="5540" spans="1:2" x14ac:dyDescent="0.25">
      <c r="A5540">
        <v>22847803</v>
      </c>
      <c r="B5540" t="s">
        <v>2</v>
      </c>
    </row>
    <row r="5541" spans="1:2" x14ac:dyDescent="0.25">
      <c r="A5541">
        <v>30886299</v>
      </c>
      <c r="B5541" t="s">
        <v>2</v>
      </c>
    </row>
    <row r="5542" spans="1:2" x14ac:dyDescent="0.25">
      <c r="A5542">
        <v>31966844</v>
      </c>
      <c r="B5542" t="s">
        <v>2</v>
      </c>
    </row>
    <row r="5543" spans="1:2" x14ac:dyDescent="0.25">
      <c r="A5543">
        <v>31749170</v>
      </c>
      <c r="B5543" t="s">
        <v>2</v>
      </c>
    </row>
    <row r="5544" spans="1:2" x14ac:dyDescent="0.25">
      <c r="A5544">
        <v>31003220</v>
      </c>
      <c r="B5544" t="s">
        <v>2</v>
      </c>
    </row>
    <row r="5545" spans="1:2" x14ac:dyDescent="0.25">
      <c r="A5545">
        <v>22012033</v>
      </c>
      <c r="B5545" t="s">
        <v>2</v>
      </c>
    </row>
    <row r="5546" spans="1:2" x14ac:dyDescent="0.25">
      <c r="A5546">
        <v>30901995</v>
      </c>
      <c r="B5546" t="s">
        <v>2</v>
      </c>
    </row>
    <row r="5547" spans="1:2" x14ac:dyDescent="0.25">
      <c r="A5547">
        <v>29671424</v>
      </c>
      <c r="B5547" t="s">
        <v>2</v>
      </c>
    </row>
    <row r="5548" spans="1:2" x14ac:dyDescent="0.25">
      <c r="A5548">
        <v>31714982</v>
      </c>
      <c r="B5548" t="s">
        <v>2</v>
      </c>
    </row>
    <row r="5549" spans="1:2" x14ac:dyDescent="0.25">
      <c r="A5549">
        <v>31733850</v>
      </c>
      <c r="B5549" t="s">
        <v>2</v>
      </c>
    </row>
    <row r="5550" spans="1:2" x14ac:dyDescent="0.25">
      <c r="A5550">
        <v>32016371</v>
      </c>
      <c r="B5550" t="s">
        <v>2</v>
      </c>
    </row>
    <row r="5551" spans="1:2" x14ac:dyDescent="0.25">
      <c r="A5551">
        <v>20109484</v>
      </c>
      <c r="B5551" t="s">
        <v>2</v>
      </c>
    </row>
    <row r="5552" spans="1:2" x14ac:dyDescent="0.25">
      <c r="A5552">
        <v>10012813</v>
      </c>
      <c r="B5552" t="s">
        <v>2</v>
      </c>
    </row>
    <row r="5553" spans="1:2" x14ac:dyDescent="0.25">
      <c r="A5553">
        <v>20269371</v>
      </c>
      <c r="B5553" t="s">
        <v>2</v>
      </c>
    </row>
    <row r="5554" spans="1:2" x14ac:dyDescent="0.25">
      <c r="A5554">
        <v>25435059</v>
      </c>
      <c r="B5554" t="s">
        <v>2</v>
      </c>
    </row>
    <row r="5555" spans="1:2" x14ac:dyDescent="0.25">
      <c r="A5555">
        <v>32023667</v>
      </c>
      <c r="B5555" t="s">
        <v>2</v>
      </c>
    </row>
    <row r="5556" spans="1:2" x14ac:dyDescent="0.25">
      <c r="A5556">
        <v>21991645</v>
      </c>
      <c r="B5556" t="s">
        <v>2</v>
      </c>
    </row>
    <row r="5557" spans="1:2" x14ac:dyDescent="0.25">
      <c r="A5557">
        <v>20260371</v>
      </c>
      <c r="B5557" t="s">
        <v>2</v>
      </c>
    </row>
    <row r="5558" spans="1:2" x14ac:dyDescent="0.25">
      <c r="A5558">
        <v>31014962</v>
      </c>
      <c r="B5558" t="s">
        <v>2</v>
      </c>
    </row>
    <row r="5559" spans="1:2" x14ac:dyDescent="0.25">
      <c r="A5559">
        <v>29087379</v>
      </c>
      <c r="B5559" t="s">
        <v>2</v>
      </c>
    </row>
    <row r="5560" spans="1:2" x14ac:dyDescent="0.25">
      <c r="A5560">
        <v>20680328</v>
      </c>
      <c r="B5560" t="s">
        <v>2</v>
      </c>
    </row>
    <row r="5561" spans="1:2" x14ac:dyDescent="0.25">
      <c r="A5561">
        <v>27219807</v>
      </c>
      <c r="B5561" t="s">
        <v>2</v>
      </c>
    </row>
    <row r="5562" spans="1:2" x14ac:dyDescent="0.25">
      <c r="A5562">
        <v>26135067</v>
      </c>
      <c r="B5562" t="s">
        <v>2</v>
      </c>
    </row>
    <row r="5563" spans="1:2" x14ac:dyDescent="0.25">
      <c r="A5563">
        <v>20070842</v>
      </c>
      <c r="B5563" t="s">
        <v>2</v>
      </c>
    </row>
    <row r="5564" spans="1:2" x14ac:dyDescent="0.25">
      <c r="A5564">
        <v>28122933</v>
      </c>
      <c r="B5564" t="s">
        <v>2</v>
      </c>
    </row>
    <row r="5565" spans="1:2" x14ac:dyDescent="0.25">
      <c r="A5565">
        <v>25425357</v>
      </c>
      <c r="B5565" t="s">
        <v>2</v>
      </c>
    </row>
    <row r="5566" spans="1:2" x14ac:dyDescent="0.25">
      <c r="A5566">
        <v>30968106</v>
      </c>
      <c r="B5566" t="s">
        <v>2</v>
      </c>
    </row>
    <row r="5567" spans="1:2" x14ac:dyDescent="0.25">
      <c r="A5567">
        <v>31784877</v>
      </c>
      <c r="B5567" t="s">
        <v>2</v>
      </c>
    </row>
    <row r="5568" spans="1:2" x14ac:dyDescent="0.25">
      <c r="A5568">
        <v>28089368</v>
      </c>
      <c r="B5568" t="s">
        <v>2</v>
      </c>
    </row>
    <row r="5569" spans="1:2" x14ac:dyDescent="0.25">
      <c r="A5569">
        <v>29092450</v>
      </c>
      <c r="B5569" t="s">
        <v>2</v>
      </c>
    </row>
    <row r="5570" spans="1:2" x14ac:dyDescent="0.25">
      <c r="A5570">
        <v>28420190</v>
      </c>
      <c r="B5570" t="s">
        <v>2</v>
      </c>
    </row>
    <row r="5571" spans="1:2" x14ac:dyDescent="0.25">
      <c r="A5571">
        <v>20678325</v>
      </c>
      <c r="B5571" t="s">
        <v>2</v>
      </c>
    </row>
    <row r="5572" spans="1:2" x14ac:dyDescent="0.25">
      <c r="A5572">
        <v>21945194</v>
      </c>
      <c r="B5572" t="s">
        <v>2</v>
      </c>
    </row>
    <row r="5573" spans="1:2" x14ac:dyDescent="0.25">
      <c r="A5573">
        <v>30915556</v>
      </c>
      <c r="B5573" t="s">
        <v>2</v>
      </c>
    </row>
    <row r="5574" spans="1:2" x14ac:dyDescent="0.25">
      <c r="A5574">
        <v>31989147</v>
      </c>
      <c r="B5574" t="s">
        <v>2</v>
      </c>
    </row>
    <row r="5575" spans="1:2" x14ac:dyDescent="0.25">
      <c r="A5575">
        <v>28157674</v>
      </c>
      <c r="B5575" t="s">
        <v>2</v>
      </c>
    </row>
    <row r="5576" spans="1:2" x14ac:dyDescent="0.25">
      <c r="A5576">
        <v>31955149</v>
      </c>
      <c r="B5576" t="s">
        <v>2</v>
      </c>
    </row>
    <row r="5577" spans="1:2" x14ac:dyDescent="0.25">
      <c r="A5577">
        <v>32038318</v>
      </c>
      <c r="B5577" t="s">
        <v>2</v>
      </c>
    </row>
    <row r="5578" spans="1:2" x14ac:dyDescent="0.25">
      <c r="A5578">
        <v>22121878</v>
      </c>
      <c r="B5578" t="s">
        <v>2</v>
      </c>
    </row>
    <row r="5579" spans="1:2" x14ac:dyDescent="0.25">
      <c r="A5579">
        <v>31904185</v>
      </c>
      <c r="B5579" t="s">
        <v>2</v>
      </c>
    </row>
    <row r="5580" spans="1:2" x14ac:dyDescent="0.25">
      <c r="A5580">
        <v>28123818</v>
      </c>
      <c r="B5580" t="s">
        <v>2</v>
      </c>
    </row>
    <row r="5581" spans="1:2" x14ac:dyDescent="0.25">
      <c r="A5581">
        <v>31904181</v>
      </c>
      <c r="B5581" t="s">
        <v>2</v>
      </c>
    </row>
    <row r="5582" spans="1:2" x14ac:dyDescent="0.25">
      <c r="A5582">
        <v>20268509</v>
      </c>
      <c r="B5582" t="s">
        <v>2</v>
      </c>
    </row>
    <row r="5583" spans="1:2" x14ac:dyDescent="0.25">
      <c r="A5583">
        <v>20089184</v>
      </c>
      <c r="B5583" t="s">
        <v>2</v>
      </c>
    </row>
    <row r="5584" spans="1:2" x14ac:dyDescent="0.25">
      <c r="A5584">
        <v>29371189</v>
      </c>
      <c r="B5584" t="s">
        <v>2</v>
      </c>
    </row>
    <row r="5585" spans="1:2" x14ac:dyDescent="0.25">
      <c r="A5585">
        <v>30820351</v>
      </c>
      <c r="B5585" t="s">
        <v>2</v>
      </c>
    </row>
    <row r="5586" spans="1:2" x14ac:dyDescent="0.25">
      <c r="A5586">
        <v>24574683</v>
      </c>
      <c r="B5586" t="s">
        <v>2</v>
      </c>
    </row>
    <row r="5587" spans="1:2" x14ac:dyDescent="0.25">
      <c r="A5587">
        <v>31914013</v>
      </c>
      <c r="B5587" t="s">
        <v>2</v>
      </c>
    </row>
    <row r="5588" spans="1:2" x14ac:dyDescent="0.25">
      <c r="A5588">
        <v>31936204</v>
      </c>
      <c r="B5588" t="s">
        <v>2</v>
      </c>
    </row>
    <row r="5589" spans="1:2" x14ac:dyDescent="0.25">
      <c r="A5589">
        <v>31906509</v>
      </c>
      <c r="B5589" t="s">
        <v>2</v>
      </c>
    </row>
    <row r="5590" spans="1:2" x14ac:dyDescent="0.25">
      <c r="A5590">
        <v>20268979</v>
      </c>
      <c r="B5590" t="s">
        <v>2</v>
      </c>
    </row>
    <row r="5591" spans="1:2" x14ac:dyDescent="0.25">
      <c r="A5591">
        <v>23881710</v>
      </c>
      <c r="B5591" t="s">
        <v>2</v>
      </c>
    </row>
    <row r="5592" spans="1:2" x14ac:dyDescent="0.25">
      <c r="A5592">
        <v>28152462</v>
      </c>
      <c r="B5592" t="s">
        <v>2</v>
      </c>
    </row>
    <row r="5593" spans="1:2" x14ac:dyDescent="0.25">
      <c r="A5593">
        <v>27405761</v>
      </c>
      <c r="B5593" t="s">
        <v>2</v>
      </c>
    </row>
    <row r="5594" spans="1:2" x14ac:dyDescent="0.25">
      <c r="A5594">
        <v>30901392</v>
      </c>
      <c r="B5594" t="s">
        <v>2</v>
      </c>
    </row>
    <row r="5595" spans="1:2" x14ac:dyDescent="0.25">
      <c r="A5595">
        <v>31986186</v>
      </c>
      <c r="B5595" t="s">
        <v>2</v>
      </c>
    </row>
    <row r="5596" spans="1:2" x14ac:dyDescent="0.25">
      <c r="A5596">
        <v>20189723</v>
      </c>
      <c r="B5596" t="s">
        <v>2</v>
      </c>
    </row>
    <row r="5597" spans="1:2" x14ac:dyDescent="0.25">
      <c r="A5597">
        <v>32015792</v>
      </c>
      <c r="B5597" t="s">
        <v>2</v>
      </c>
    </row>
    <row r="5598" spans="1:2" x14ac:dyDescent="0.25">
      <c r="A5598">
        <v>20733231</v>
      </c>
      <c r="B5598" t="s">
        <v>2</v>
      </c>
    </row>
    <row r="5599" spans="1:2" x14ac:dyDescent="0.25">
      <c r="A5599">
        <v>31794962</v>
      </c>
      <c r="B5599" t="s">
        <v>2</v>
      </c>
    </row>
    <row r="5600" spans="1:2" x14ac:dyDescent="0.25">
      <c r="A5600">
        <v>31813773</v>
      </c>
      <c r="B5600" t="s">
        <v>2</v>
      </c>
    </row>
    <row r="5601" spans="1:2" x14ac:dyDescent="0.25">
      <c r="A5601">
        <v>24274129</v>
      </c>
      <c r="B5601" t="s">
        <v>2</v>
      </c>
    </row>
    <row r="5602" spans="1:2" x14ac:dyDescent="0.25">
      <c r="A5602">
        <v>31938682</v>
      </c>
      <c r="B5602" t="s">
        <v>2</v>
      </c>
    </row>
    <row r="5603" spans="1:2" x14ac:dyDescent="0.25">
      <c r="A5603">
        <v>31914835</v>
      </c>
      <c r="B5603" t="s">
        <v>2</v>
      </c>
    </row>
    <row r="5604" spans="1:2" x14ac:dyDescent="0.25">
      <c r="A5604">
        <v>31958206</v>
      </c>
      <c r="B5604" t="s">
        <v>2</v>
      </c>
    </row>
    <row r="5605" spans="1:2" x14ac:dyDescent="0.25">
      <c r="A5605">
        <v>31753040</v>
      </c>
      <c r="B5605" t="s">
        <v>2</v>
      </c>
    </row>
    <row r="5606" spans="1:2" x14ac:dyDescent="0.25">
      <c r="A5606">
        <v>30958045</v>
      </c>
      <c r="B5606" t="s">
        <v>2</v>
      </c>
    </row>
    <row r="5607" spans="1:2" x14ac:dyDescent="0.25">
      <c r="A5607">
        <v>26118333</v>
      </c>
      <c r="B5607" t="s">
        <v>2</v>
      </c>
    </row>
    <row r="5608" spans="1:2" x14ac:dyDescent="0.25">
      <c r="A5608">
        <v>20070690</v>
      </c>
      <c r="B5608" t="s">
        <v>2</v>
      </c>
    </row>
    <row r="5609" spans="1:2" x14ac:dyDescent="0.25">
      <c r="A5609">
        <v>20248573</v>
      </c>
      <c r="B5609" t="s">
        <v>2</v>
      </c>
    </row>
    <row r="5610" spans="1:2" x14ac:dyDescent="0.25">
      <c r="A5610">
        <v>30993897</v>
      </c>
      <c r="B5610" t="s">
        <v>2</v>
      </c>
    </row>
    <row r="5611" spans="1:2" x14ac:dyDescent="0.25">
      <c r="A5611">
        <v>31880233</v>
      </c>
      <c r="B5611" t="s">
        <v>2</v>
      </c>
    </row>
    <row r="5612" spans="1:2" x14ac:dyDescent="0.25">
      <c r="A5612">
        <v>31756885</v>
      </c>
      <c r="B5612" t="s">
        <v>2</v>
      </c>
    </row>
    <row r="5613" spans="1:2" x14ac:dyDescent="0.25">
      <c r="A5613">
        <v>20062880</v>
      </c>
      <c r="B5613" t="s">
        <v>2</v>
      </c>
    </row>
    <row r="5614" spans="1:2" x14ac:dyDescent="0.25">
      <c r="A5614">
        <v>31836946</v>
      </c>
      <c r="B5614" t="s">
        <v>2</v>
      </c>
    </row>
    <row r="5615" spans="1:2" x14ac:dyDescent="0.25">
      <c r="A5615">
        <v>29882882</v>
      </c>
      <c r="B5615" t="s">
        <v>2</v>
      </c>
    </row>
    <row r="5616" spans="1:2" x14ac:dyDescent="0.25">
      <c r="A5616">
        <v>31882104</v>
      </c>
      <c r="B5616" t="s">
        <v>2</v>
      </c>
    </row>
    <row r="5617" spans="1:2" x14ac:dyDescent="0.25">
      <c r="A5617">
        <v>31337393</v>
      </c>
      <c r="B5617" t="s">
        <v>2</v>
      </c>
    </row>
    <row r="5618" spans="1:2" x14ac:dyDescent="0.25">
      <c r="A5618">
        <v>23875143</v>
      </c>
      <c r="B5618" t="s">
        <v>2</v>
      </c>
    </row>
    <row r="5619" spans="1:2" x14ac:dyDescent="0.25">
      <c r="A5619">
        <v>31945430</v>
      </c>
      <c r="B5619" t="s">
        <v>2</v>
      </c>
    </row>
    <row r="5620" spans="1:2" x14ac:dyDescent="0.25">
      <c r="A5620">
        <v>31733855</v>
      </c>
      <c r="B5620" t="s">
        <v>2</v>
      </c>
    </row>
    <row r="5621" spans="1:2" x14ac:dyDescent="0.25">
      <c r="A5621">
        <v>31899070</v>
      </c>
      <c r="B5621" t="s">
        <v>2</v>
      </c>
    </row>
    <row r="5622" spans="1:2" x14ac:dyDescent="0.25">
      <c r="A5622">
        <v>22407591</v>
      </c>
      <c r="B5622" t="s">
        <v>2</v>
      </c>
    </row>
    <row r="5623" spans="1:2" x14ac:dyDescent="0.25">
      <c r="A5623">
        <v>25385586</v>
      </c>
      <c r="B5623" t="s">
        <v>2</v>
      </c>
    </row>
    <row r="5624" spans="1:2" x14ac:dyDescent="0.25">
      <c r="A5624">
        <v>31288912</v>
      </c>
      <c r="B5624" t="s">
        <v>2</v>
      </c>
    </row>
    <row r="5625" spans="1:2" x14ac:dyDescent="0.25">
      <c r="A5625">
        <v>29396510</v>
      </c>
      <c r="B5625" t="s">
        <v>2</v>
      </c>
    </row>
    <row r="5626" spans="1:2" x14ac:dyDescent="0.25">
      <c r="A5626">
        <v>29573881</v>
      </c>
      <c r="B5626" t="s">
        <v>2</v>
      </c>
    </row>
    <row r="5627" spans="1:2" x14ac:dyDescent="0.25">
      <c r="A5627">
        <v>20712720</v>
      </c>
      <c r="B5627" t="s">
        <v>2</v>
      </c>
    </row>
    <row r="5628" spans="1:2" x14ac:dyDescent="0.25">
      <c r="A5628">
        <v>20267296</v>
      </c>
      <c r="B5628" t="s">
        <v>2</v>
      </c>
    </row>
    <row r="5629" spans="1:2" x14ac:dyDescent="0.25">
      <c r="A5629">
        <v>20705944</v>
      </c>
      <c r="B5629" t="s">
        <v>2</v>
      </c>
    </row>
    <row r="5630" spans="1:2" x14ac:dyDescent="0.25">
      <c r="A5630">
        <v>31759313</v>
      </c>
      <c r="B5630" t="s">
        <v>2</v>
      </c>
    </row>
    <row r="5631" spans="1:2" x14ac:dyDescent="0.25">
      <c r="A5631">
        <v>31771677</v>
      </c>
      <c r="B5631" t="s">
        <v>2</v>
      </c>
    </row>
    <row r="5632" spans="1:2" x14ac:dyDescent="0.25">
      <c r="A5632">
        <v>29083376</v>
      </c>
      <c r="B5632" t="s">
        <v>2</v>
      </c>
    </row>
    <row r="5633" spans="1:2" x14ac:dyDescent="0.25">
      <c r="A5633">
        <v>31910120</v>
      </c>
      <c r="B5633" t="s">
        <v>2</v>
      </c>
    </row>
    <row r="5634" spans="1:2" x14ac:dyDescent="0.25">
      <c r="A5634">
        <v>31865645</v>
      </c>
      <c r="B5634" t="s">
        <v>2</v>
      </c>
    </row>
    <row r="5635" spans="1:2" x14ac:dyDescent="0.25">
      <c r="A5635">
        <v>31737257</v>
      </c>
      <c r="B5635" t="s">
        <v>2</v>
      </c>
    </row>
    <row r="5636" spans="1:2" x14ac:dyDescent="0.25">
      <c r="A5636">
        <v>22556362</v>
      </c>
      <c r="B5636" t="s">
        <v>2</v>
      </c>
    </row>
    <row r="5637" spans="1:2" x14ac:dyDescent="0.25">
      <c r="A5637">
        <v>31944037</v>
      </c>
      <c r="B5637" t="s">
        <v>2</v>
      </c>
    </row>
    <row r="5638" spans="1:2" x14ac:dyDescent="0.25">
      <c r="A5638">
        <v>30921868</v>
      </c>
      <c r="B5638" t="s">
        <v>2</v>
      </c>
    </row>
    <row r="5639" spans="1:2" x14ac:dyDescent="0.25">
      <c r="A5639">
        <v>29231675</v>
      </c>
      <c r="B5639" t="s">
        <v>2</v>
      </c>
    </row>
    <row r="5640" spans="1:2" x14ac:dyDescent="0.25">
      <c r="A5640">
        <v>20705639</v>
      </c>
      <c r="B5640" t="s">
        <v>2</v>
      </c>
    </row>
    <row r="5641" spans="1:2" x14ac:dyDescent="0.25">
      <c r="A5641">
        <v>20083107</v>
      </c>
      <c r="B5641" t="s">
        <v>2</v>
      </c>
    </row>
    <row r="5642" spans="1:2" x14ac:dyDescent="0.25">
      <c r="A5642">
        <v>28582404</v>
      </c>
      <c r="B5642" t="s">
        <v>2</v>
      </c>
    </row>
    <row r="5643" spans="1:2" x14ac:dyDescent="0.25">
      <c r="A5643">
        <v>29410215</v>
      </c>
      <c r="B5643" t="s">
        <v>2</v>
      </c>
    </row>
    <row r="5644" spans="1:2" x14ac:dyDescent="0.25">
      <c r="A5644">
        <v>31300883</v>
      </c>
      <c r="B5644" t="s">
        <v>2</v>
      </c>
    </row>
    <row r="5645" spans="1:2" x14ac:dyDescent="0.25">
      <c r="A5645">
        <v>32021438</v>
      </c>
      <c r="B5645" t="s">
        <v>2</v>
      </c>
    </row>
    <row r="5646" spans="1:2" x14ac:dyDescent="0.25">
      <c r="A5646">
        <v>31281117</v>
      </c>
      <c r="B5646" t="s">
        <v>2</v>
      </c>
    </row>
    <row r="5647" spans="1:2" x14ac:dyDescent="0.25">
      <c r="A5647">
        <v>20147538</v>
      </c>
      <c r="B5647" t="s">
        <v>2</v>
      </c>
    </row>
    <row r="5648" spans="1:2" x14ac:dyDescent="0.25">
      <c r="A5648">
        <v>31838861</v>
      </c>
      <c r="B5648" t="s">
        <v>2</v>
      </c>
    </row>
    <row r="5649" spans="1:2" x14ac:dyDescent="0.25">
      <c r="A5649">
        <v>31839893</v>
      </c>
      <c r="B5649" t="s">
        <v>2</v>
      </c>
    </row>
    <row r="5650" spans="1:2" x14ac:dyDescent="0.25">
      <c r="A5650">
        <v>25904729</v>
      </c>
      <c r="B5650" t="s">
        <v>2</v>
      </c>
    </row>
    <row r="5651" spans="1:2" x14ac:dyDescent="0.25">
      <c r="A5651">
        <v>26108303</v>
      </c>
      <c r="B5651" t="s">
        <v>2</v>
      </c>
    </row>
    <row r="5652" spans="1:2" x14ac:dyDescent="0.25">
      <c r="A5652">
        <v>20067995</v>
      </c>
      <c r="B5652" t="s">
        <v>2</v>
      </c>
    </row>
    <row r="5653" spans="1:2" x14ac:dyDescent="0.25">
      <c r="A5653">
        <v>20268443</v>
      </c>
      <c r="B5653" t="s">
        <v>2</v>
      </c>
    </row>
    <row r="5654" spans="1:2" x14ac:dyDescent="0.25">
      <c r="A5654">
        <v>23843292</v>
      </c>
      <c r="B5654" t="s">
        <v>2</v>
      </c>
    </row>
    <row r="5655" spans="1:2" x14ac:dyDescent="0.25">
      <c r="A5655">
        <v>20737811</v>
      </c>
      <c r="B5655" t="s">
        <v>2</v>
      </c>
    </row>
    <row r="5656" spans="1:2" x14ac:dyDescent="0.25">
      <c r="A5656">
        <v>27417902</v>
      </c>
      <c r="B5656" t="s">
        <v>2</v>
      </c>
    </row>
    <row r="5657" spans="1:2" x14ac:dyDescent="0.25">
      <c r="A5657">
        <v>31012701</v>
      </c>
      <c r="B5657" t="s">
        <v>2</v>
      </c>
    </row>
    <row r="5658" spans="1:2" x14ac:dyDescent="0.25">
      <c r="A5658">
        <v>31773027</v>
      </c>
      <c r="B5658" t="s">
        <v>2</v>
      </c>
    </row>
    <row r="5659" spans="1:2" x14ac:dyDescent="0.25">
      <c r="A5659">
        <v>31129603</v>
      </c>
      <c r="B5659" t="s">
        <v>2</v>
      </c>
    </row>
    <row r="5660" spans="1:2" x14ac:dyDescent="0.25">
      <c r="A5660">
        <v>31315790</v>
      </c>
      <c r="B5660" t="s">
        <v>2</v>
      </c>
    </row>
    <row r="5661" spans="1:2" x14ac:dyDescent="0.25">
      <c r="A5661">
        <v>28746760</v>
      </c>
      <c r="B5661" t="s">
        <v>2</v>
      </c>
    </row>
    <row r="5662" spans="1:2" x14ac:dyDescent="0.25">
      <c r="A5662">
        <v>30553424</v>
      </c>
      <c r="B5662" t="s">
        <v>2</v>
      </c>
    </row>
    <row r="5663" spans="1:2" x14ac:dyDescent="0.25">
      <c r="A5663">
        <v>31751218</v>
      </c>
      <c r="B5663" t="s">
        <v>2</v>
      </c>
    </row>
    <row r="5664" spans="1:2" x14ac:dyDescent="0.25">
      <c r="A5664">
        <v>20719300</v>
      </c>
      <c r="B5664" t="s">
        <v>2</v>
      </c>
    </row>
    <row r="5665" spans="1:2" x14ac:dyDescent="0.25">
      <c r="A5665">
        <v>10023425</v>
      </c>
      <c r="B5665" t="s">
        <v>2</v>
      </c>
    </row>
    <row r="5666" spans="1:2" x14ac:dyDescent="0.25">
      <c r="A5666">
        <v>20089842</v>
      </c>
      <c r="B5666" t="s">
        <v>2</v>
      </c>
    </row>
    <row r="5667" spans="1:2" x14ac:dyDescent="0.25">
      <c r="A5667">
        <v>31928996</v>
      </c>
      <c r="B5667" t="s">
        <v>2</v>
      </c>
    </row>
    <row r="5668" spans="1:2" x14ac:dyDescent="0.25">
      <c r="A5668">
        <v>20716570</v>
      </c>
      <c r="B5668" t="s">
        <v>2</v>
      </c>
    </row>
    <row r="5669" spans="1:2" x14ac:dyDescent="0.25">
      <c r="A5669">
        <v>31307431</v>
      </c>
      <c r="B5669" t="s">
        <v>2</v>
      </c>
    </row>
    <row r="5670" spans="1:2" x14ac:dyDescent="0.25">
      <c r="A5670">
        <v>31903455</v>
      </c>
      <c r="B5670" t="s">
        <v>2</v>
      </c>
    </row>
    <row r="5671" spans="1:2" x14ac:dyDescent="0.25">
      <c r="A5671">
        <v>20179436</v>
      </c>
      <c r="B5671" t="s">
        <v>2</v>
      </c>
    </row>
    <row r="5672" spans="1:2" x14ac:dyDescent="0.25">
      <c r="A5672">
        <v>29237238</v>
      </c>
      <c r="B5672" t="s">
        <v>2</v>
      </c>
    </row>
    <row r="5673" spans="1:2" x14ac:dyDescent="0.25">
      <c r="A5673">
        <v>10039663</v>
      </c>
      <c r="B5673" t="s">
        <v>2</v>
      </c>
    </row>
    <row r="5674" spans="1:2" x14ac:dyDescent="0.25">
      <c r="A5674">
        <v>31935339</v>
      </c>
      <c r="B5674" t="s">
        <v>2</v>
      </c>
    </row>
    <row r="5675" spans="1:2" x14ac:dyDescent="0.25">
      <c r="A5675">
        <v>20769159</v>
      </c>
      <c r="B5675" t="s">
        <v>2</v>
      </c>
    </row>
    <row r="5676" spans="1:2" x14ac:dyDescent="0.25">
      <c r="A5676">
        <v>30481055</v>
      </c>
      <c r="B5676" t="s">
        <v>2</v>
      </c>
    </row>
    <row r="5677" spans="1:2" x14ac:dyDescent="0.25">
      <c r="A5677">
        <v>32016031</v>
      </c>
      <c r="B5677" t="s">
        <v>2</v>
      </c>
    </row>
    <row r="5678" spans="1:2" x14ac:dyDescent="0.25">
      <c r="A5678">
        <v>31701157</v>
      </c>
      <c r="B5678" t="s">
        <v>2</v>
      </c>
    </row>
    <row r="5679" spans="1:2" x14ac:dyDescent="0.25">
      <c r="A5679">
        <v>29435672</v>
      </c>
      <c r="B5679" t="s">
        <v>2</v>
      </c>
    </row>
    <row r="5680" spans="1:2" x14ac:dyDescent="0.25">
      <c r="A5680">
        <v>31700156</v>
      </c>
      <c r="B5680" t="s">
        <v>2</v>
      </c>
    </row>
    <row r="5681" spans="1:2" x14ac:dyDescent="0.25">
      <c r="A5681">
        <v>31742075</v>
      </c>
      <c r="B5681" t="s">
        <v>2</v>
      </c>
    </row>
    <row r="5682" spans="1:2" x14ac:dyDescent="0.25">
      <c r="A5682">
        <v>31766606</v>
      </c>
      <c r="B5682" t="s">
        <v>2</v>
      </c>
    </row>
    <row r="5683" spans="1:2" x14ac:dyDescent="0.25">
      <c r="A5683">
        <v>31761776</v>
      </c>
      <c r="B5683" t="s">
        <v>2</v>
      </c>
    </row>
    <row r="5684" spans="1:2" x14ac:dyDescent="0.25">
      <c r="A5684">
        <v>31732465</v>
      </c>
      <c r="B5684" t="s">
        <v>2</v>
      </c>
    </row>
    <row r="5685" spans="1:2" x14ac:dyDescent="0.25">
      <c r="A5685">
        <v>20687911</v>
      </c>
      <c r="B5685" t="s">
        <v>2</v>
      </c>
    </row>
    <row r="5686" spans="1:2" x14ac:dyDescent="0.25">
      <c r="A5686">
        <v>25402127</v>
      </c>
      <c r="B5686" t="s">
        <v>2</v>
      </c>
    </row>
    <row r="5687" spans="1:2" x14ac:dyDescent="0.25">
      <c r="A5687">
        <v>31801396</v>
      </c>
      <c r="B5687" t="s">
        <v>2</v>
      </c>
    </row>
    <row r="5688" spans="1:2" x14ac:dyDescent="0.25">
      <c r="A5688">
        <v>20202492</v>
      </c>
      <c r="B5688" t="s">
        <v>2</v>
      </c>
    </row>
    <row r="5689" spans="1:2" x14ac:dyDescent="0.25">
      <c r="A5689">
        <v>20254249</v>
      </c>
      <c r="B5689" t="s">
        <v>2</v>
      </c>
    </row>
    <row r="5690" spans="1:2" x14ac:dyDescent="0.25">
      <c r="A5690">
        <v>31838472</v>
      </c>
      <c r="B5690" t="s">
        <v>2</v>
      </c>
    </row>
    <row r="5691" spans="1:2" x14ac:dyDescent="0.25">
      <c r="A5691">
        <v>22052706</v>
      </c>
      <c r="B5691" t="s">
        <v>2</v>
      </c>
    </row>
    <row r="5692" spans="1:2" x14ac:dyDescent="0.25">
      <c r="A5692">
        <v>30983134</v>
      </c>
      <c r="B5692" t="s">
        <v>2</v>
      </c>
    </row>
    <row r="5693" spans="1:2" x14ac:dyDescent="0.25">
      <c r="A5693">
        <v>31282522</v>
      </c>
      <c r="B5693" t="s">
        <v>2</v>
      </c>
    </row>
    <row r="5694" spans="1:2" x14ac:dyDescent="0.25">
      <c r="A5694">
        <v>31777362</v>
      </c>
      <c r="B5694" t="s">
        <v>2</v>
      </c>
    </row>
    <row r="5695" spans="1:2" x14ac:dyDescent="0.25">
      <c r="A5695">
        <v>31621759</v>
      </c>
      <c r="B5695" t="s">
        <v>2</v>
      </c>
    </row>
    <row r="5696" spans="1:2" x14ac:dyDescent="0.25">
      <c r="A5696">
        <v>20249240</v>
      </c>
      <c r="B5696" t="s">
        <v>2</v>
      </c>
    </row>
    <row r="5697" spans="1:2" x14ac:dyDescent="0.25">
      <c r="A5697">
        <v>31771668</v>
      </c>
      <c r="B5697" t="s">
        <v>2</v>
      </c>
    </row>
    <row r="5698" spans="1:2" x14ac:dyDescent="0.25">
      <c r="A5698">
        <v>31986446</v>
      </c>
      <c r="B5698" t="s">
        <v>2</v>
      </c>
    </row>
    <row r="5699" spans="1:2" x14ac:dyDescent="0.25">
      <c r="A5699">
        <v>29231429</v>
      </c>
      <c r="B5699" t="s">
        <v>2</v>
      </c>
    </row>
    <row r="5700" spans="1:2" x14ac:dyDescent="0.25">
      <c r="A5700">
        <v>32015283</v>
      </c>
      <c r="B5700" t="s">
        <v>2</v>
      </c>
    </row>
    <row r="5701" spans="1:2" x14ac:dyDescent="0.25">
      <c r="A5701">
        <v>31858212</v>
      </c>
      <c r="B5701" t="s">
        <v>2</v>
      </c>
    </row>
    <row r="5702" spans="1:2" x14ac:dyDescent="0.25">
      <c r="A5702">
        <v>30979905</v>
      </c>
      <c r="B5702" t="s">
        <v>2</v>
      </c>
    </row>
    <row r="5703" spans="1:2" x14ac:dyDescent="0.25">
      <c r="A5703">
        <v>31819316</v>
      </c>
      <c r="B5703" t="s">
        <v>2</v>
      </c>
    </row>
    <row r="5704" spans="1:2" x14ac:dyDescent="0.25">
      <c r="A5704">
        <v>31982360</v>
      </c>
      <c r="B5704" t="s">
        <v>2</v>
      </c>
    </row>
    <row r="5705" spans="1:2" x14ac:dyDescent="0.25">
      <c r="A5705">
        <v>30443631</v>
      </c>
      <c r="B5705" t="s">
        <v>2</v>
      </c>
    </row>
    <row r="5706" spans="1:2" x14ac:dyDescent="0.25">
      <c r="A5706">
        <v>31006740</v>
      </c>
      <c r="B5706" t="s">
        <v>2</v>
      </c>
    </row>
    <row r="5707" spans="1:2" x14ac:dyDescent="0.25">
      <c r="A5707">
        <v>31953552</v>
      </c>
      <c r="B5707" t="s">
        <v>2</v>
      </c>
    </row>
    <row r="5708" spans="1:2" x14ac:dyDescent="0.25">
      <c r="A5708">
        <v>28087984</v>
      </c>
      <c r="B5708" t="s">
        <v>2</v>
      </c>
    </row>
    <row r="5709" spans="1:2" x14ac:dyDescent="0.25">
      <c r="A5709">
        <v>31825445</v>
      </c>
      <c r="B5709" t="s">
        <v>2</v>
      </c>
    </row>
    <row r="5710" spans="1:2" x14ac:dyDescent="0.25">
      <c r="A5710">
        <v>31863913</v>
      </c>
      <c r="B5710" t="s">
        <v>2</v>
      </c>
    </row>
    <row r="5711" spans="1:2" x14ac:dyDescent="0.25">
      <c r="A5711">
        <v>31842626</v>
      </c>
      <c r="B5711" t="s">
        <v>2</v>
      </c>
    </row>
    <row r="5712" spans="1:2" x14ac:dyDescent="0.25">
      <c r="A5712">
        <v>10030364</v>
      </c>
      <c r="B5712" t="s">
        <v>2</v>
      </c>
    </row>
    <row r="5713" spans="1:2" x14ac:dyDescent="0.25">
      <c r="A5713">
        <v>32025925</v>
      </c>
      <c r="B5713" t="s">
        <v>2</v>
      </c>
    </row>
    <row r="5714" spans="1:2" x14ac:dyDescent="0.25">
      <c r="A5714">
        <v>31875883</v>
      </c>
      <c r="B5714" t="s">
        <v>2</v>
      </c>
    </row>
    <row r="5715" spans="1:2" x14ac:dyDescent="0.25">
      <c r="A5715">
        <v>25413786</v>
      </c>
      <c r="B5715" t="s">
        <v>2</v>
      </c>
    </row>
    <row r="5716" spans="1:2" x14ac:dyDescent="0.25">
      <c r="A5716">
        <v>22127041</v>
      </c>
      <c r="B5716" t="s">
        <v>2</v>
      </c>
    </row>
    <row r="5717" spans="1:2" x14ac:dyDescent="0.25">
      <c r="A5717">
        <v>20202831</v>
      </c>
      <c r="B5717" t="s">
        <v>2</v>
      </c>
    </row>
    <row r="5718" spans="1:2" x14ac:dyDescent="0.25">
      <c r="A5718">
        <v>30954339</v>
      </c>
      <c r="B5718" t="s">
        <v>2</v>
      </c>
    </row>
    <row r="5719" spans="1:2" x14ac:dyDescent="0.25">
      <c r="A5719">
        <v>28092193</v>
      </c>
      <c r="B5719" t="s">
        <v>2</v>
      </c>
    </row>
    <row r="5720" spans="1:2" x14ac:dyDescent="0.25">
      <c r="A5720">
        <v>26255128</v>
      </c>
      <c r="B5720" t="s">
        <v>2</v>
      </c>
    </row>
    <row r="5721" spans="1:2" x14ac:dyDescent="0.25">
      <c r="A5721">
        <v>23862604</v>
      </c>
      <c r="B5721" t="s">
        <v>2</v>
      </c>
    </row>
    <row r="5722" spans="1:2" x14ac:dyDescent="0.25">
      <c r="A5722">
        <v>31000789</v>
      </c>
      <c r="B5722" t="s">
        <v>2</v>
      </c>
    </row>
    <row r="5723" spans="1:2" x14ac:dyDescent="0.25">
      <c r="A5723">
        <v>20164814</v>
      </c>
      <c r="B5723" t="s">
        <v>2</v>
      </c>
    </row>
    <row r="5724" spans="1:2" x14ac:dyDescent="0.25">
      <c r="A5724">
        <v>31733056</v>
      </c>
      <c r="B5724" t="s">
        <v>2</v>
      </c>
    </row>
    <row r="5725" spans="1:2" x14ac:dyDescent="0.25">
      <c r="A5725">
        <v>20678870</v>
      </c>
      <c r="B5725" t="s">
        <v>2</v>
      </c>
    </row>
    <row r="5726" spans="1:2" x14ac:dyDescent="0.25">
      <c r="A5726">
        <v>30981454</v>
      </c>
      <c r="B5726" t="s">
        <v>2</v>
      </c>
    </row>
    <row r="5727" spans="1:2" x14ac:dyDescent="0.25">
      <c r="A5727">
        <v>22818839</v>
      </c>
      <c r="B5727" t="s">
        <v>2</v>
      </c>
    </row>
    <row r="5728" spans="1:2" x14ac:dyDescent="0.25">
      <c r="A5728">
        <v>20753339</v>
      </c>
      <c r="B5728" t="s">
        <v>2</v>
      </c>
    </row>
    <row r="5729" spans="1:2" x14ac:dyDescent="0.25">
      <c r="A5729">
        <v>31713318</v>
      </c>
      <c r="B5729" t="s">
        <v>2</v>
      </c>
    </row>
    <row r="5730" spans="1:2" x14ac:dyDescent="0.25">
      <c r="A5730">
        <v>26619662</v>
      </c>
      <c r="B5730" t="s">
        <v>2</v>
      </c>
    </row>
    <row r="5731" spans="1:2" x14ac:dyDescent="0.25">
      <c r="A5731">
        <v>31833246</v>
      </c>
      <c r="B5731" t="s">
        <v>2</v>
      </c>
    </row>
    <row r="5732" spans="1:2" x14ac:dyDescent="0.25">
      <c r="A5732">
        <v>22358294</v>
      </c>
      <c r="B5732" t="s">
        <v>2</v>
      </c>
    </row>
    <row r="5733" spans="1:2" x14ac:dyDescent="0.25">
      <c r="A5733">
        <v>31991385</v>
      </c>
      <c r="B5733" t="s">
        <v>2</v>
      </c>
    </row>
    <row r="5734" spans="1:2" x14ac:dyDescent="0.25">
      <c r="A5734">
        <v>31937291</v>
      </c>
      <c r="B5734" t="s">
        <v>2</v>
      </c>
    </row>
    <row r="5735" spans="1:2" x14ac:dyDescent="0.25">
      <c r="A5735">
        <v>20696586</v>
      </c>
      <c r="B5735" t="s">
        <v>2</v>
      </c>
    </row>
    <row r="5736" spans="1:2" x14ac:dyDescent="0.25">
      <c r="A5736">
        <v>25906871</v>
      </c>
      <c r="B5736" t="s">
        <v>2</v>
      </c>
    </row>
    <row r="5737" spans="1:2" x14ac:dyDescent="0.25">
      <c r="A5737">
        <v>31771233</v>
      </c>
      <c r="B5737" t="s">
        <v>2</v>
      </c>
    </row>
    <row r="5738" spans="1:2" x14ac:dyDescent="0.25">
      <c r="A5738">
        <v>31740910</v>
      </c>
      <c r="B5738" t="s">
        <v>2</v>
      </c>
    </row>
    <row r="5739" spans="1:2" x14ac:dyDescent="0.25">
      <c r="A5739">
        <v>28124698</v>
      </c>
      <c r="B5739" t="s">
        <v>2</v>
      </c>
    </row>
    <row r="5740" spans="1:2" x14ac:dyDescent="0.25">
      <c r="A5740">
        <v>31285345</v>
      </c>
      <c r="B5740" t="s">
        <v>2</v>
      </c>
    </row>
    <row r="5741" spans="1:2" x14ac:dyDescent="0.25">
      <c r="A5741">
        <v>31278394</v>
      </c>
      <c r="B5741" t="s">
        <v>2</v>
      </c>
    </row>
    <row r="5742" spans="1:2" x14ac:dyDescent="0.25">
      <c r="A5742">
        <v>31693069</v>
      </c>
      <c r="B5742" t="s">
        <v>2</v>
      </c>
    </row>
    <row r="5743" spans="1:2" x14ac:dyDescent="0.25">
      <c r="A5743">
        <v>27401504</v>
      </c>
      <c r="B5743" t="s">
        <v>2</v>
      </c>
    </row>
    <row r="5744" spans="1:2" x14ac:dyDescent="0.25">
      <c r="A5744">
        <v>31779266</v>
      </c>
      <c r="B5744" t="s">
        <v>2</v>
      </c>
    </row>
    <row r="5745" spans="1:2" x14ac:dyDescent="0.25">
      <c r="A5745">
        <v>20713332</v>
      </c>
      <c r="B5745" t="s">
        <v>2</v>
      </c>
    </row>
    <row r="5746" spans="1:2" x14ac:dyDescent="0.25">
      <c r="A5746">
        <v>31989039</v>
      </c>
      <c r="B5746" t="s">
        <v>2</v>
      </c>
    </row>
    <row r="5747" spans="1:2" x14ac:dyDescent="0.25">
      <c r="A5747">
        <v>31972483</v>
      </c>
      <c r="B5747" t="s">
        <v>2</v>
      </c>
    </row>
    <row r="5748" spans="1:2" x14ac:dyDescent="0.25">
      <c r="A5748">
        <v>30979116</v>
      </c>
      <c r="B5748" t="s">
        <v>2</v>
      </c>
    </row>
    <row r="5749" spans="1:2" x14ac:dyDescent="0.25">
      <c r="A5749">
        <v>20263351</v>
      </c>
      <c r="B5749" t="s">
        <v>2</v>
      </c>
    </row>
    <row r="5750" spans="1:2" x14ac:dyDescent="0.25">
      <c r="A5750">
        <v>31968821</v>
      </c>
      <c r="B5750" t="s">
        <v>2</v>
      </c>
    </row>
    <row r="5751" spans="1:2" x14ac:dyDescent="0.25">
      <c r="A5751">
        <v>31891665</v>
      </c>
      <c r="B5751" t="s">
        <v>2</v>
      </c>
    </row>
    <row r="5752" spans="1:2" x14ac:dyDescent="0.25">
      <c r="A5752">
        <v>28439187</v>
      </c>
      <c r="B5752" t="s">
        <v>2</v>
      </c>
    </row>
    <row r="5753" spans="1:2" x14ac:dyDescent="0.25">
      <c r="A5753">
        <v>25908164</v>
      </c>
      <c r="B5753" t="s">
        <v>2</v>
      </c>
    </row>
    <row r="5754" spans="1:2" x14ac:dyDescent="0.25">
      <c r="A5754">
        <v>20069532</v>
      </c>
      <c r="B5754" t="s">
        <v>2</v>
      </c>
    </row>
    <row r="5755" spans="1:2" x14ac:dyDescent="0.25">
      <c r="A5755">
        <v>20732465</v>
      </c>
      <c r="B5755" t="s">
        <v>2</v>
      </c>
    </row>
    <row r="5756" spans="1:2" x14ac:dyDescent="0.25">
      <c r="A5756">
        <v>29313605</v>
      </c>
      <c r="B5756" t="s">
        <v>2</v>
      </c>
    </row>
    <row r="5757" spans="1:2" x14ac:dyDescent="0.25">
      <c r="A5757">
        <v>31706370</v>
      </c>
      <c r="B5757" t="s">
        <v>2</v>
      </c>
    </row>
    <row r="5758" spans="1:2" x14ac:dyDescent="0.25">
      <c r="A5758">
        <v>26093591</v>
      </c>
      <c r="B5758" t="s">
        <v>2</v>
      </c>
    </row>
    <row r="5759" spans="1:2" x14ac:dyDescent="0.25">
      <c r="A5759">
        <v>23840604</v>
      </c>
      <c r="B5759" t="s">
        <v>2</v>
      </c>
    </row>
    <row r="5760" spans="1:2" x14ac:dyDescent="0.25">
      <c r="A5760">
        <v>31855787</v>
      </c>
      <c r="B5760" t="s">
        <v>2</v>
      </c>
    </row>
    <row r="5761" spans="1:2" x14ac:dyDescent="0.25">
      <c r="A5761">
        <v>31885856</v>
      </c>
      <c r="B5761" t="s">
        <v>2</v>
      </c>
    </row>
    <row r="5762" spans="1:2" x14ac:dyDescent="0.25">
      <c r="A5762">
        <v>31835887</v>
      </c>
      <c r="B5762" t="s">
        <v>2</v>
      </c>
    </row>
    <row r="5763" spans="1:2" x14ac:dyDescent="0.25">
      <c r="A5763">
        <v>22406468</v>
      </c>
      <c r="B5763" t="s">
        <v>2</v>
      </c>
    </row>
    <row r="5764" spans="1:2" x14ac:dyDescent="0.25">
      <c r="A5764">
        <v>20755095</v>
      </c>
      <c r="B5764" t="s">
        <v>2</v>
      </c>
    </row>
    <row r="5765" spans="1:2" x14ac:dyDescent="0.25">
      <c r="A5765">
        <v>20764432</v>
      </c>
      <c r="B5765" t="s">
        <v>2</v>
      </c>
    </row>
    <row r="5766" spans="1:2" x14ac:dyDescent="0.25">
      <c r="A5766">
        <v>32007684</v>
      </c>
      <c r="B5766" t="s">
        <v>2</v>
      </c>
    </row>
    <row r="5767" spans="1:2" x14ac:dyDescent="0.25">
      <c r="A5767">
        <v>31313891</v>
      </c>
      <c r="B5767" t="s">
        <v>2</v>
      </c>
    </row>
    <row r="5768" spans="1:2" x14ac:dyDescent="0.25">
      <c r="A5768">
        <v>31304434</v>
      </c>
      <c r="B5768" t="s">
        <v>2</v>
      </c>
    </row>
    <row r="5769" spans="1:2" x14ac:dyDescent="0.25">
      <c r="A5769">
        <v>32003425</v>
      </c>
      <c r="B5769" t="s">
        <v>2</v>
      </c>
    </row>
    <row r="5770" spans="1:2" x14ac:dyDescent="0.25">
      <c r="A5770">
        <v>32000206</v>
      </c>
      <c r="B5770" t="s">
        <v>2</v>
      </c>
    </row>
    <row r="5771" spans="1:2" x14ac:dyDescent="0.25">
      <c r="A5771">
        <v>22881106</v>
      </c>
      <c r="B5771" t="s">
        <v>2</v>
      </c>
    </row>
    <row r="5772" spans="1:2" x14ac:dyDescent="0.25">
      <c r="A5772">
        <v>26207804</v>
      </c>
      <c r="B5772" t="s">
        <v>2</v>
      </c>
    </row>
    <row r="5773" spans="1:2" x14ac:dyDescent="0.25">
      <c r="A5773">
        <v>30886054</v>
      </c>
      <c r="B5773" t="s">
        <v>2</v>
      </c>
    </row>
    <row r="5774" spans="1:2" x14ac:dyDescent="0.25">
      <c r="A5774">
        <v>20770882</v>
      </c>
      <c r="B5774" t="s">
        <v>2</v>
      </c>
    </row>
    <row r="5775" spans="1:2" x14ac:dyDescent="0.25">
      <c r="A5775">
        <v>30940033</v>
      </c>
      <c r="B5775" t="s">
        <v>2</v>
      </c>
    </row>
    <row r="5776" spans="1:2" x14ac:dyDescent="0.25">
      <c r="A5776">
        <v>30929783</v>
      </c>
      <c r="B5776" t="s">
        <v>2</v>
      </c>
    </row>
    <row r="5777" spans="1:2" x14ac:dyDescent="0.25">
      <c r="A5777">
        <v>22158673</v>
      </c>
      <c r="B5777" t="s">
        <v>2</v>
      </c>
    </row>
    <row r="5778" spans="1:2" x14ac:dyDescent="0.25">
      <c r="A5778">
        <v>31980260</v>
      </c>
      <c r="B5778" t="s">
        <v>2</v>
      </c>
    </row>
    <row r="5779" spans="1:2" x14ac:dyDescent="0.25">
      <c r="A5779">
        <v>31306120</v>
      </c>
      <c r="B5779" t="s">
        <v>2</v>
      </c>
    </row>
    <row r="5780" spans="1:2" x14ac:dyDescent="0.25">
      <c r="A5780">
        <v>28116110</v>
      </c>
      <c r="B5780" t="s">
        <v>2</v>
      </c>
    </row>
    <row r="5781" spans="1:2" x14ac:dyDescent="0.25">
      <c r="A5781">
        <v>23870556</v>
      </c>
      <c r="B5781" t="s">
        <v>2</v>
      </c>
    </row>
    <row r="5782" spans="1:2" x14ac:dyDescent="0.25">
      <c r="A5782">
        <v>29081758</v>
      </c>
      <c r="B5782" t="s">
        <v>2</v>
      </c>
    </row>
    <row r="5783" spans="1:2" x14ac:dyDescent="0.25">
      <c r="A5783">
        <v>31960324</v>
      </c>
      <c r="B5783" t="s">
        <v>2</v>
      </c>
    </row>
    <row r="5784" spans="1:2" x14ac:dyDescent="0.25">
      <c r="A5784">
        <v>28101387</v>
      </c>
      <c r="B5784" t="s">
        <v>2</v>
      </c>
    </row>
    <row r="5785" spans="1:2" x14ac:dyDescent="0.25">
      <c r="A5785">
        <v>32031406</v>
      </c>
      <c r="B5785" t="s">
        <v>2</v>
      </c>
    </row>
    <row r="5786" spans="1:2" x14ac:dyDescent="0.25">
      <c r="A5786">
        <v>20761630</v>
      </c>
      <c r="B5786" t="s">
        <v>2</v>
      </c>
    </row>
    <row r="5787" spans="1:2" x14ac:dyDescent="0.25">
      <c r="A5787">
        <v>30841498</v>
      </c>
      <c r="B5787" t="s">
        <v>2</v>
      </c>
    </row>
    <row r="5788" spans="1:2" x14ac:dyDescent="0.25">
      <c r="A5788">
        <v>29301359</v>
      </c>
      <c r="B5788" t="s">
        <v>2</v>
      </c>
    </row>
    <row r="5789" spans="1:2" x14ac:dyDescent="0.25">
      <c r="A5789">
        <v>30896210</v>
      </c>
      <c r="B5789" t="s">
        <v>2</v>
      </c>
    </row>
    <row r="5790" spans="1:2" x14ac:dyDescent="0.25">
      <c r="A5790">
        <v>31742076</v>
      </c>
      <c r="B5790" t="s">
        <v>2</v>
      </c>
    </row>
    <row r="5791" spans="1:2" x14ac:dyDescent="0.25">
      <c r="A5791">
        <v>31975027</v>
      </c>
      <c r="B5791" t="s">
        <v>2</v>
      </c>
    </row>
    <row r="5792" spans="1:2" x14ac:dyDescent="0.25">
      <c r="A5792">
        <v>31890305</v>
      </c>
      <c r="B5792" t="s">
        <v>2</v>
      </c>
    </row>
    <row r="5793" spans="1:2" x14ac:dyDescent="0.25">
      <c r="A5793">
        <v>31896613</v>
      </c>
      <c r="B5793" t="s">
        <v>2</v>
      </c>
    </row>
    <row r="5794" spans="1:2" x14ac:dyDescent="0.25">
      <c r="A5794">
        <v>26620014</v>
      </c>
      <c r="B5794" t="s">
        <v>2</v>
      </c>
    </row>
    <row r="5795" spans="1:2" x14ac:dyDescent="0.25">
      <c r="A5795">
        <v>31874781</v>
      </c>
      <c r="B5795" t="s">
        <v>2</v>
      </c>
    </row>
    <row r="5796" spans="1:2" x14ac:dyDescent="0.25">
      <c r="A5796">
        <v>20679058</v>
      </c>
      <c r="B5796" t="s">
        <v>2</v>
      </c>
    </row>
    <row r="5797" spans="1:2" x14ac:dyDescent="0.25">
      <c r="A5797">
        <v>20064477</v>
      </c>
      <c r="B5797" t="s">
        <v>2</v>
      </c>
    </row>
    <row r="5798" spans="1:2" x14ac:dyDescent="0.25">
      <c r="A5798">
        <v>31943398</v>
      </c>
      <c r="B5798" t="s">
        <v>2</v>
      </c>
    </row>
    <row r="5799" spans="1:2" x14ac:dyDescent="0.25">
      <c r="A5799">
        <v>31804000</v>
      </c>
      <c r="B5799" t="s">
        <v>2</v>
      </c>
    </row>
    <row r="5800" spans="1:2" x14ac:dyDescent="0.25">
      <c r="A5800">
        <v>31756909</v>
      </c>
      <c r="B5800" t="s">
        <v>2</v>
      </c>
    </row>
    <row r="5801" spans="1:2" x14ac:dyDescent="0.25">
      <c r="A5801">
        <v>31330883</v>
      </c>
      <c r="B5801" t="s">
        <v>2</v>
      </c>
    </row>
    <row r="5802" spans="1:2" x14ac:dyDescent="0.25">
      <c r="A5802">
        <v>10033271</v>
      </c>
      <c r="B5802" t="s">
        <v>2</v>
      </c>
    </row>
    <row r="5803" spans="1:2" x14ac:dyDescent="0.25">
      <c r="A5803">
        <v>31957921</v>
      </c>
      <c r="B5803" t="s">
        <v>2</v>
      </c>
    </row>
    <row r="5804" spans="1:2" x14ac:dyDescent="0.25">
      <c r="A5804">
        <v>31066853</v>
      </c>
      <c r="B5804" t="s">
        <v>2</v>
      </c>
    </row>
    <row r="5805" spans="1:2" x14ac:dyDescent="0.25">
      <c r="A5805">
        <v>30943440</v>
      </c>
      <c r="B5805" t="s">
        <v>2</v>
      </c>
    </row>
    <row r="5806" spans="1:2" x14ac:dyDescent="0.25">
      <c r="A5806">
        <v>23843574</v>
      </c>
      <c r="B5806" t="s">
        <v>2</v>
      </c>
    </row>
    <row r="5807" spans="1:2" x14ac:dyDescent="0.25">
      <c r="A5807">
        <v>31905072</v>
      </c>
      <c r="B5807" t="s">
        <v>2</v>
      </c>
    </row>
    <row r="5808" spans="1:2" x14ac:dyDescent="0.25">
      <c r="A5808">
        <v>28115305</v>
      </c>
      <c r="B5808" t="s">
        <v>2</v>
      </c>
    </row>
    <row r="5809" spans="1:2" x14ac:dyDescent="0.25">
      <c r="A5809">
        <v>30575502</v>
      </c>
      <c r="B5809" t="s">
        <v>2</v>
      </c>
    </row>
    <row r="5810" spans="1:2" x14ac:dyDescent="0.25">
      <c r="A5810">
        <v>31336284</v>
      </c>
      <c r="B5810" t="s">
        <v>2</v>
      </c>
    </row>
    <row r="5811" spans="1:2" x14ac:dyDescent="0.25">
      <c r="A5811">
        <v>32012656</v>
      </c>
      <c r="B5811" t="s">
        <v>2</v>
      </c>
    </row>
    <row r="5812" spans="1:2" x14ac:dyDescent="0.25">
      <c r="A5812">
        <v>31773228</v>
      </c>
      <c r="B5812" t="s">
        <v>2</v>
      </c>
    </row>
    <row r="5813" spans="1:2" x14ac:dyDescent="0.25">
      <c r="A5813">
        <v>30991013</v>
      </c>
      <c r="B5813" t="s">
        <v>2</v>
      </c>
    </row>
    <row r="5814" spans="1:2" x14ac:dyDescent="0.25">
      <c r="A5814">
        <v>31794729</v>
      </c>
      <c r="B5814" t="s">
        <v>2</v>
      </c>
    </row>
    <row r="5815" spans="1:2" x14ac:dyDescent="0.25">
      <c r="A5815">
        <v>31917079</v>
      </c>
      <c r="B5815" t="s">
        <v>2</v>
      </c>
    </row>
    <row r="5816" spans="1:2" x14ac:dyDescent="0.25">
      <c r="A5816">
        <v>28122449</v>
      </c>
      <c r="B5816" t="s">
        <v>2</v>
      </c>
    </row>
    <row r="5817" spans="1:2" x14ac:dyDescent="0.25">
      <c r="A5817">
        <v>31698737</v>
      </c>
      <c r="B5817" t="s">
        <v>2</v>
      </c>
    </row>
    <row r="5818" spans="1:2" x14ac:dyDescent="0.25">
      <c r="A5818">
        <v>31810292</v>
      </c>
      <c r="B5818" t="s">
        <v>2</v>
      </c>
    </row>
    <row r="5819" spans="1:2" x14ac:dyDescent="0.25">
      <c r="A5819">
        <v>26248071</v>
      </c>
      <c r="B5819" t="s">
        <v>2</v>
      </c>
    </row>
    <row r="5820" spans="1:2" x14ac:dyDescent="0.25">
      <c r="A5820">
        <v>30894785</v>
      </c>
      <c r="B5820" t="s">
        <v>2</v>
      </c>
    </row>
    <row r="5821" spans="1:2" x14ac:dyDescent="0.25">
      <c r="A5821">
        <v>20177710</v>
      </c>
      <c r="B5821" t="s">
        <v>2</v>
      </c>
    </row>
    <row r="5822" spans="1:2" x14ac:dyDescent="0.25">
      <c r="A5822">
        <v>31858990</v>
      </c>
      <c r="B5822" t="s">
        <v>2</v>
      </c>
    </row>
    <row r="5823" spans="1:2" x14ac:dyDescent="0.25">
      <c r="A5823">
        <v>31949129</v>
      </c>
      <c r="B5823" t="s">
        <v>2</v>
      </c>
    </row>
    <row r="5824" spans="1:2" x14ac:dyDescent="0.25">
      <c r="A5824">
        <v>31788841</v>
      </c>
      <c r="B5824" t="s">
        <v>2</v>
      </c>
    </row>
    <row r="5825" spans="1:2" x14ac:dyDescent="0.25">
      <c r="A5825">
        <v>30902806</v>
      </c>
      <c r="B5825" t="s">
        <v>2</v>
      </c>
    </row>
    <row r="5826" spans="1:2" x14ac:dyDescent="0.25">
      <c r="A5826">
        <v>28901481</v>
      </c>
      <c r="B5826" t="s">
        <v>2</v>
      </c>
    </row>
    <row r="5827" spans="1:2" x14ac:dyDescent="0.25">
      <c r="A5827">
        <v>28699651</v>
      </c>
      <c r="B5827" t="s">
        <v>2</v>
      </c>
    </row>
    <row r="5828" spans="1:2" x14ac:dyDescent="0.25">
      <c r="A5828">
        <v>30891175</v>
      </c>
      <c r="B5828" t="s">
        <v>2</v>
      </c>
    </row>
    <row r="5829" spans="1:2" x14ac:dyDescent="0.25">
      <c r="A5829">
        <v>31293885</v>
      </c>
      <c r="B5829" t="s">
        <v>2</v>
      </c>
    </row>
    <row r="5830" spans="1:2" x14ac:dyDescent="0.25">
      <c r="A5830">
        <v>31920010</v>
      </c>
      <c r="B5830" t="s">
        <v>2</v>
      </c>
    </row>
    <row r="5831" spans="1:2" x14ac:dyDescent="0.25">
      <c r="A5831">
        <v>30091938</v>
      </c>
      <c r="B5831" t="s">
        <v>2</v>
      </c>
    </row>
    <row r="5832" spans="1:2" x14ac:dyDescent="0.25">
      <c r="A5832">
        <v>20739421</v>
      </c>
      <c r="B5832" t="s">
        <v>2</v>
      </c>
    </row>
    <row r="5833" spans="1:2" x14ac:dyDescent="0.25">
      <c r="A5833">
        <v>32024047</v>
      </c>
      <c r="B5833" t="s">
        <v>2</v>
      </c>
    </row>
    <row r="5834" spans="1:2" x14ac:dyDescent="0.25">
      <c r="A5834">
        <v>31772181</v>
      </c>
      <c r="B5834" t="s">
        <v>2</v>
      </c>
    </row>
    <row r="5835" spans="1:2" x14ac:dyDescent="0.25">
      <c r="A5835">
        <v>22959938</v>
      </c>
      <c r="B5835" t="s">
        <v>2</v>
      </c>
    </row>
    <row r="5836" spans="1:2" x14ac:dyDescent="0.25">
      <c r="A5836">
        <v>31935342</v>
      </c>
      <c r="B5836" t="s">
        <v>2</v>
      </c>
    </row>
    <row r="5837" spans="1:2" x14ac:dyDescent="0.25">
      <c r="A5837">
        <v>23849833</v>
      </c>
      <c r="B5837" t="s">
        <v>2</v>
      </c>
    </row>
    <row r="5838" spans="1:2" x14ac:dyDescent="0.25">
      <c r="A5838">
        <v>32033016</v>
      </c>
      <c r="B5838" t="s">
        <v>2</v>
      </c>
    </row>
    <row r="5839" spans="1:2" x14ac:dyDescent="0.25">
      <c r="A5839">
        <v>32014217</v>
      </c>
      <c r="B5839" t="s">
        <v>2</v>
      </c>
    </row>
    <row r="5840" spans="1:2" x14ac:dyDescent="0.25">
      <c r="A5840">
        <v>31981238</v>
      </c>
      <c r="B5840" t="s">
        <v>2</v>
      </c>
    </row>
    <row r="5841" spans="1:2" x14ac:dyDescent="0.25">
      <c r="A5841">
        <v>28094597</v>
      </c>
      <c r="B5841" t="s">
        <v>2</v>
      </c>
    </row>
    <row r="5842" spans="1:2" x14ac:dyDescent="0.25">
      <c r="A5842">
        <v>20089686</v>
      </c>
      <c r="B5842" t="s">
        <v>2</v>
      </c>
    </row>
    <row r="5843" spans="1:2" x14ac:dyDescent="0.25">
      <c r="A5843">
        <v>26247159</v>
      </c>
      <c r="B5843" t="s">
        <v>2</v>
      </c>
    </row>
    <row r="5844" spans="1:2" x14ac:dyDescent="0.25">
      <c r="A5844">
        <v>31998042</v>
      </c>
      <c r="B5844" t="s">
        <v>2</v>
      </c>
    </row>
    <row r="5845" spans="1:2" x14ac:dyDescent="0.25">
      <c r="A5845">
        <v>30892691</v>
      </c>
      <c r="B5845" t="s">
        <v>2</v>
      </c>
    </row>
    <row r="5846" spans="1:2" x14ac:dyDescent="0.25">
      <c r="A5846">
        <v>27221145</v>
      </c>
      <c r="B5846" t="s">
        <v>2</v>
      </c>
    </row>
    <row r="5847" spans="1:2" x14ac:dyDescent="0.25">
      <c r="A5847">
        <v>20741751</v>
      </c>
      <c r="B5847" t="s">
        <v>2</v>
      </c>
    </row>
    <row r="5848" spans="1:2" x14ac:dyDescent="0.25">
      <c r="A5848">
        <v>30961059</v>
      </c>
      <c r="B5848" t="s">
        <v>2</v>
      </c>
    </row>
    <row r="5849" spans="1:2" x14ac:dyDescent="0.25">
      <c r="A5849">
        <v>31896507</v>
      </c>
      <c r="B5849" t="s">
        <v>2</v>
      </c>
    </row>
    <row r="5850" spans="1:2" x14ac:dyDescent="0.25">
      <c r="A5850">
        <v>31722788</v>
      </c>
      <c r="B5850" t="s">
        <v>2</v>
      </c>
    </row>
    <row r="5851" spans="1:2" x14ac:dyDescent="0.25">
      <c r="A5851">
        <v>31717872</v>
      </c>
      <c r="B5851" t="s">
        <v>2</v>
      </c>
    </row>
    <row r="5852" spans="1:2" x14ac:dyDescent="0.25">
      <c r="A5852">
        <v>20727362</v>
      </c>
      <c r="B5852" t="s">
        <v>2</v>
      </c>
    </row>
    <row r="5853" spans="1:2" x14ac:dyDescent="0.25">
      <c r="A5853">
        <v>30961255</v>
      </c>
      <c r="B5853" t="s">
        <v>2</v>
      </c>
    </row>
    <row r="5854" spans="1:2" x14ac:dyDescent="0.25">
      <c r="A5854">
        <v>20271946</v>
      </c>
      <c r="B5854" t="s">
        <v>2</v>
      </c>
    </row>
    <row r="5855" spans="1:2" x14ac:dyDescent="0.25">
      <c r="A5855">
        <v>31702702</v>
      </c>
      <c r="B5855" t="s">
        <v>2</v>
      </c>
    </row>
    <row r="5856" spans="1:2" x14ac:dyDescent="0.25">
      <c r="A5856">
        <v>32027919</v>
      </c>
      <c r="B5856" t="s">
        <v>2</v>
      </c>
    </row>
    <row r="5857" spans="1:2" x14ac:dyDescent="0.25">
      <c r="A5857">
        <v>31190243</v>
      </c>
      <c r="B5857" t="s">
        <v>2</v>
      </c>
    </row>
    <row r="5858" spans="1:2" x14ac:dyDescent="0.25">
      <c r="A5858">
        <v>30980673</v>
      </c>
      <c r="B5858" t="s">
        <v>2</v>
      </c>
    </row>
    <row r="5859" spans="1:2" x14ac:dyDescent="0.25">
      <c r="A5859">
        <v>31221093</v>
      </c>
      <c r="B5859" t="s">
        <v>2</v>
      </c>
    </row>
    <row r="5860" spans="1:2" x14ac:dyDescent="0.25">
      <c r="A5860">
        <v>31305923</v>
      </c>
      <c r="B5860" t="s">
        <v>2</v>
      </c>
    </row>
    <row r="5861" spans="1:2" x14ac:dyDescent="0.25">
      <c r="A5861">
        <v>31974097</v>
      </c>
      <c r="B5861" t="s">
        <v>2</v>
      </c>
    </row>
    <row r="5862" spans="1:2" x14ac:dyDescent="0.25">
      <c r="A5862">
        <v>31900241</v>
      </c>
      <c r="B5862" t="s">
        <v>2</v>
      </c>
    </row>
    <row r="5863" spans="1:2" x14ac:dyDescent="0.25">
      <c r="A5863">
        <v>20168510</v>
      </c>
      <c r="B5863" t="s">
        <v>2</v>
      </c>
    </row>
    <row r="5864" spans="1:2" x14ac:dyDescent="0.25">
      <c r="A5864">
        <v>28646278</v>
      </c>
      <c r="B5864" t="s">
        <v>2</v>
      </c>
    </row>
    <row r="5865" spans="1:2" x14ac:dyDescent="0.25">
      <c r="A5865">
        <v>31810500</v>
      </c>
      <c r="B5865" t="s">
        <v>2</v>
      </c>
    </row>
    <row r="5866" spans="1:2" x14ac:dyDescent="0.25">
      <c r="A5866">
        <v>31689203</v>
      </c>
      <c r="B5866" t="s">
        <v>2</v>
      </c>
    </row>
    <row r="5867" spans="1:2" x14ac:dyDescent="0.25">
      <c r="A5867">
        <v>26188179</v>
      </c>
      <c r="B5867" t="s">
        <v>2</v>
      </c>
    </row>
    <row r="5868" spans="1:2" x14ac:dyDescent="0.25">
      <c r="A5868">
        <v>30995905</v>
      </c>
      <c r="B5868" t="s">
        <v>2</v>
      </c>
    </row>
    <row r="5869" spans="1:2" x14ac:dyDescent="0.25">
      <c r="A5869">
        <v>23248327</v>
      </c>
      <c r="B5869" t="s">
        <v>2</v>
      </c>
    </row>
    <row r="5870" spans="1:2" x14ac:dyDescent="0.25">
      <c r="A5870">
        <v>20199939</v>
      </c>
      <c r="B5870" t="s">
        <v>2</v>
      </c>
    </row>
    <row r="5871" spans="1:2" x14ac:dyDescent="0.25">
      <c r="A5871">
        <v>31979091</v>
      </c>
      <c r="B5871" t="s">
        <v>2</v>
      </c>
    </row>
    <row r="5872" spans="1:2" x14ac:dyDescent="0.25">
      <c r="A5872">
        <v>31785725</v>
      </c>
      <c r="B5872" t="s">
        <v>2</v>
      </c>
    </row>
    <row r="5873" spans="1:2" x14ac:dyDescent="0.25">
      <c r="A5873">
        <v>31960038</v>
      </c>
      <c r="B5873" t="s">
        <v>2</v>
      </c>
    </row>
    <row r="5874" spans="1:2" x14ac:dyDescent="0.25">
      <c r="A5874">
        <v>23826038</v>
      </c>
      <c r="B5874" t="s">
        <v>2</v>
      </c>
    </row>
    <row r="5875" spans="1:2" x14ac:dyDescent="0.25">
      <c r="A5875">
        <v>23850117</v>
      </c>
      <c r="B5875" t="s">
        <v>2</v>
      </c>
    </row>
    <row r="5876" spans="1:2" x14ac:dyDescent="0.25">
      <c r="A5876">
        <v>23068524</v>
      </c>
      <c r="B5876" t="s">
        <v>2</v>
      </c>
    </row>
    <row r="5877" spans="1:2" x14ac:dyDescent="0.25">
      <c r="A5877">
        <v>31954486</v>
      </c>
      <c r="B5877" t="s">
        <v>2</v>
      </c>
    </row>
    <row r="5878" spans="1:2" x14ac:dyDescent="0.25">
      <c r="A5878">
        <v>31982290</v>
      </c>
      <c r="B5878" t="s">
        <v>2</v>
      </c>
    </row>
    <row r="5879" spans="1:2" x14ac:dyDescent="0.25">
      <c r="A5879">
        <v>20087756</v>
      </c>
      <c r="B5879" t="s">
        <v>2</v>
      </c>
    </row>
    <row r="5880" spans="1:2" x14ac:dyDescent="0.25">
      <c r="A5880">
        <v>30922843</v>
      </c>
      <c r="B5880" t="s">
        <v>2</v>
      </c>
    </row>
    <row r="5881" spans="1:2" x14ac:dyDescent="0.25">
      <c r="A5881">
        <v>31319223</v>
      </c>
      <c r="B5881" t="s">
        <v>2</v>
      </c>
    </row>
    <row r="5882" spans="1:2" x14ac:dyDescent="0.25">
      <c r="A5882">
        <v>22657503</v>
      </c>
      <c r="B5882" t="s">
        <v>2</v>
      </c>
    </row>
    <row r="5883" spans="1:2" x14ac:dyDescent="0.25">
      <c r="A5883">
        <v>29951613</v>
      </c>
      <c r="B5883" t="s">
        <v>2</v>
      </c>
    </row>
    <row r="5884" spans="1:2" x14ac:dyDescent="0.25">
      <c r="A5884">
        <v>20197446</v>
      </c>
      <c r="B5884" t="s">
        <v>2</v>
      </c>
    </row>
    <row r="5885" spans="1:2" x14ac:dyDescent="0.25">
      <c r="A5885">
        <v>31867460</v>
      </c>
      <c r="B5885" t="s">
        <v>2</v>
      </c>
    </row>
    <row r="5886" spans="1:2" x14ac:dyDescent="0.25">
      <c r="A5886">
        <v>22714435</v>
      </c>
      <c r="B5886" t="s">
        <v>2</v>
      </c>
    </row>
    <row r="5887" spans="1:2" x14ac:dyDescent="0.25">
      <c r="A5887">
        <v>31991713</v>
      </c>
      <c r="B5887" t="s">
        <v>2</v>
      </c>
    </row>
    <row r="5888" spans="1:2" x14ac:dyDescent="0.25">
      <c r="A5888">
        <v>20179164</v>
      </c>
      <c r="B5888" t="s">
        <v>2</v>
      </c>
    </row>
    <row r="5889" spans="1:2" x14ac:dyDescent="0.25">
      <c r="A5889">
        <v>29809820</v>
      </c>
      <c r="B5889" t="s">
        <v>2</v>
      </c>
    </row>
    <row r="5890" spans="1:2" x14ac:dyDescent="0.25">
      <c r="A5890">
        <v>31706437</v>
      </c>
      <c r="B5890" t="s">
        <v>2</v>
      </c>
    </row>
    <row r="5891" spans="1:2" x14ac:dyDescent="0.25">
      <c r="A5891">
        <v>31004275</v>
      </c>
      <c r="B5891" t="s">
        <v>2</v>
      </c>
    </row>
    <row r="5892" spans="1:2" x14ac:dyDescent="0.25">
      <c r="A5892">
        <v>20248600</v>
      </c>
      <c r="B5892" t="s">
        <v>2</v>
      </c>
    </row>
    <row r="5893" spans="1:2" x14ac:dyDescent="0.25">
      <c r="A5893">
        <v>31866581</v>
      </c>
      <c r="B5893" t="s">
        <v>2</v>
      </c>
    </row>
    <row r="5894" spans="1:2" x14ac:dyDescent="0.25">
      <c r="A5894">
        <v>31856104</v>
      </c>
      <c r="B5894" t="s">
        <v>2</v>
      </c>
    </row>
    <row r="5895" spans="1:2" x14ac:dyDescent="0.25">
      <c r="A5895">
        <v>25426040</v>
      </c>
      <c r="B5895" t="s">
        <v>2</v>
      </c>
    </row>
    <row r="5896" spans="1:2" x14ac:dyDescent="0.25">
      <c r="A5896">
        <v>20067578</v>
      </c>
      <c r="B5896" t="s">
        <v>2</v>
      </c>
    </row>
    <row r="5897" spans="1:2" x14ac:dyDescent="0.25">
      <c r="A5897">
        <v>32024319</v>
      </c>
      <c r="B5897" t="s">
        <v>2</v>
      </c>
    </row>
    <row r="5898" spans="1:2" x14ac:dyDescent="0.25">
      <c r="A5898">
        <v>28439473</v>
      </c>
      <c r="B5898" t="s">
        <v>2</v>
      </c>
    </row>
    <row r="5899" spans="1:2" x14ac:dyDescent="0.25">
      <c r="A5899">
        <v>31853843</v>
      </c>
      <c r="B5899" t="s">
        <v>2</v>
      </c>
    </row>
    <row r="5900" spans="1:2" x14ac:dyDescent="0.25">
      <c r="A5900">
        <v>31013607</v>
      </c>
      <c r="B5900" t="s">
        <v>2</v>
      </c>
    </row>
    <row r="5901" spans="1:2" x14ac:dyDescent="0.25">
      <c r="A5901">
        <v>31761950</v>
      </c>
      <c r="B5901" t="s">
        <v>2</v>
      </c>
    </row>
    <row r="5902" spans="1:2" x14ac:dyDescent="0.25">
      <c r="A5902">
        <v>22245789</v>
      </c>
      <c r="B5902" t="s">
        <v>2</v>
      </c>
    </row>
    <row r="5903" spans="1:2" x14ac:dyDescent="0.25">
      <c r="A5903">
        <v>31808666</v>
      </c>
      <c r="B5903" t="s">
        <v>2</v>
      </c>
    </row>
    <row r="5904" spans="1:2" x14ac:dyDescent="0.25">
      <c r="A5904">
        <v>30965354</v>
      </c>
      <c r="B5904" t="s">
        <v>2</v>
      </c>
    </row>
    <row r="5905" spans="1:2" x14ac:dyDescent="0.25">
      <c r="A5905">
        <v>20167548</v>
      </c>
      <c r="B5905" t="s">
        <v>2</v>
      </c>
    </row>
    <row r="5906" spans="1:2" x14ac:dyDescent="0.25">
      <c r="A5906">
        <v>20723345</v>
      </c>
      <c r="B5906" t="s">
        <v>2</v>
      </c>
    </row>
    <row r="5907" spans="1:2" x14ac:dyDescent="0.25">
      <c r="A5907">
        <v>20220662</v>
      </c>
      <c r="B5907" t="s">
        <v>2</v>
      </c>
    </row>
    <row r="5908" spans="1:2" x14ac:dyDescent="0.25">
      <c r="A5908">
        <v>20173070</v>
      </c>
      <c r="B5908" t="s">
        <v>2</v>
      </c>
    </row>
    <row r="5909" spans="1:2" x14ac:dyDescent="0.25">
      <c r="A5909">
        <v>31721805</v>
      </c>
      <c r="B5909" t="s">
        <v>2</v>
      </c>
    </row>
    <row r="5910" spans="1:2" x14ac:dyDescent="0.25">
      <c r="A5910">
        <v>31762138</v>
      </c>
      <c r="B5910" t="s">
        <v>2</v>
      </c>
    </row>
    <row r="5911" spans="1:2" x14ac:dyDescent="0.25">
      <c r="A5911">
        <v>25908877</v>
      </c>
      <c r="B5911" t="s">
        <v>2</v>
      </c>
    </row>
    <row r="5912" spans="1:2" x14ac:dyDescent="0.25">
      <c r="A5912">
        <v>10015995</v>
      </c>
      <c r="B5912" t="s">
        <v>2</v>
      </c>
    </row>
    <row r="5913" spans="1:2" x14ac:dyDescent="0.25">
      <c r="A5913">
        <v>25731154</v>
      </c>
      <c r="B5913" t="s">
        <v>2</v>
      </c>
    </row>
    <row r="5914" spans="1:2" x14ac:dyDescent="0.25">
      <c r="A5914">
        <v>20764305</v>
      </c>
      <c r="B5914" t="s">
        <v>2</v>
      </c>
    </row>
    <row r="5915" spans="1:2" x14ac:dyDescent="0.25">
      <c r="A5915">
        <v>31848811</v>
      </c>
      <c r="B5915" t="s">
        <v>2</v>
      </c>
    </row>
    <row r="5916" spans="1:2" x14ac:dyDescent="0.25">
      <c r="A5916">
        <v>30898976</v>
      </c>
      <c r="B5916" t="s">
        <v>2</v>
      </c>
    </row>
    <row r="5917" spans="1:2" x14ac:dyDescent="0.25">
      <c r="A5917">
        <v>28115952</v>
      </c>
      <c r="B5917" t="s">
        <v>2</v>
      </c>
    </row>
    <row r="5918" spans="1:2" x14ac:dyDescent="0.25">
      <c r="A5918">
        <v>20263589</v>
      </c>
      <c r="B5918" t="s">
        <v>2</v>
      </c>
    </row>
    <row r="5919" spans="1:2" x14ac:dyDescent="0.25">
      <c r="A5919">
        <v>31991444</v>
      </c>
      <c r="B5919" t="s">
        <v>2</v>
      </c>
    </row>
    <row r="5920" spans="1:2" x14ac:dyDescent="0.25">
      <c r="A5920">
        <v>31962455</v>
      </c>
      <c r="B5920" t="s">
        <v>2</v>
      </c>
    </row>
    <row r="5921" spans="1:2" x14ac:dyDescent="0.25">
      <c r="A5921">
        <v>31842780</v>
      </c>
      <c r="B5921" t="s">
        <v>2</v>
      </c>
    </row>
    <row r="5922" spans="1:2" x14ac:dyDescent="0.25">
      <c r="A5922">
        <v>32018517</v>
      </c>
      <c r="B5922" t="s">
        <v>2</v>
      </c>
    </row>
    <row r="5923" spans="1:2" x14ac:dyDescent="0.25">
      <c r="A5923">
        <v>29602429</v>
      </c>
      <c r="B5923" t="s">
        <v>2</v>
      </c>
    </row>
    <row r="5924" spans="1:2" x14ac:dyDescent="0.25">
      <c r="A5924">
        <v>27215982</v>
      </c>
      <c r="B5924" t="s">
        <v>2</v>
      </c>
    </row>
    <row r="5925" spans="1:2" x14ac:dyDescent="0.25">
      <c r="A5925">
        <v>31906179</v>
      </c>
      <c r="B5925" t="s">
        <v>2</v>
      </c>
    </row>
    <row r="5926" spans="1:2" x14ac:dyDescent="0.25">
      <c r="A5926">
        <v>20242499</v>
      </c>
      <c r="B5926" t="s">
        <v>2</v>
      </c>
    </row>
    <row r="5927" spans="1:2" x14ac:dyDescent="0.25">
      <c r="A5927">
        <v>30937956</v>
      </c>
      <c r="B5927" t="s">
        <v>2</v>
      </c>
    </row>
    <row r="5928" spans="1:2" x14ac:dyDescent="0.25">
      <c r="A5928">
        <v>31966281</v>
      </c>
      <c r="B5928" t="s">
        <v>2</v>
      </c>
    </row>
    <row r="5929" spans="1:2" x14ac:dyDescent="0.25">
      <c r="A5929">
        <v>29602446</v>
      </c>
      <c r="B5929" t="s">
        <v>2</v>
      </c>
    </row>
    <row r="5930" spans="1:2" x14ac:dyDescent="0.25">
      <c r="A5930">
        <v>20756963</v>
      </c>
      <c r="B5930" t="s">
        <v>2</v>
      </c>
    </row>
    <row r="5931" spans="1:2" x14ac:dyDescent="0.25">
      <c r="A5931">
        <v>29876348</v>
      </c>
      <c r="B5931" t="s">
        <v>2</v>
      </c>
    </row>
    <row r="5932" spans="1:2" x14ac:dyDescent="0.25">
      <c r="A5932">
        <v>27404779</v>
      </c>
      <c r="B5932" t="s">
        <v>2</v>
      </c>
    </row>
    <row r="5933" spans="1:2" x14ac:dyDescent="0.25">
      <c r="A5933">
        <v>32011717</v>
      </c>
      <c r="B5933" t="s">
        <v>2</v>
      </c>
    </row>
    <row r="5934" spans="1:2" x14ac:dyDescent="0.25">
      <c r="A5934">
        <v>31682174</v>
      </c>
      <c r="B5934" t="s">
        <v>2</v>
      </c>
    </row>
    <row r="5935" spans="1:2" x14ac:dyDescent="0.25">
      <c r="A5935">
        <v>31866033</v>
      </c>
      <c r="B5935" t="s">
        <v>2</v>
      </c>
    </row>
    <row r="5936" spans="1:2" x14ac:dyDescent="0.25">
      <c r="A5936">
        <v>22396884</v>
      </c>
      <c r="B5936" t="s">
        <v>2</v>
      </c>
    </row>
    <row r="5937" spans="1:2" x14ac:dyDescent="0.25">
      <c r="A5937">
        <v>30964153</v>
      </c>
      <c r="B5937" t="s">
        <v>2</v>
      </c>
    </row>
    <row r="5938" spans="1:2" x14ac:dyDescent="0.25">
      <c r="A5938">
        <v>20162524</v>
      </c>
      <c r="B5938" t="s">
        <v>2</v>
      </c>
    </row>
    <row r="5939" spans="1:2" x14ac:dyDescent="0.25">
      <c r="A5939">
        <v>31866257</v>
      </c>
      <c r="B5939" t="s">
        <v>2</v>
      </c>
    </row>
    <row r="5940" spans="1:2" x14ac:dyDescent="0.25">
      <c r="A5940">
        <v>20773438</v>
      </c>
      <c r="B5940" t="s">
        <v>2</v>
      </c>
    </row>
    <row r="5941" spans="1:2" x14ac:dyDescent="0.25">
      <c r="A5941">
        <v>31705192</v>
      </c>
      <c r="B5941" t="s">
        <v>2</v>
      </c>
    </row>
    <row r="5942" spans="1:2" x14ac:dyDescent="0.25">
      <c r="A5942">
        <v>31014106</v>
      </c>
      <c r="B5942" t="s">
        <v>2</v>
      </c>
    </row>
    <row r="5943" spans="1:2" x14ac:dyDescent="0.25">
      <c r="A5943">
        <v>20175712</v>
      </c>
      <c r="B5943" t="s">
        <v>2</v>
      </c>
    </row>
    <row r="5944" spans="1:2" x14ac:dyDescent="0.25">
      <c r="A5944">
        <v>31637833</v>
      </c>
      <c r="B5944" t="s">
        <v>2</v>
      </c>
    </row>
    <row r="5945" spans="1:2" x14ac:dyDescent="0.25">
      <c r="A5945">
        <v>31827441</v>
      </c>
      <c r="B5945" t="s">
        <v>2</v>
      </c>
    </row>
    <row r="5946" spans="1:2" x14ac:dyDescent="0.25">
      <c r="A5946">
        <v>31733240</v>
      </c>
      <c r="B5946" t="s">
        <v>2</v>
      </c>
    </row>
    <row r="5947" spans="1:2" x14ac:dyDescent="0.25">
      <c r="A5947">
        <v>10036735</v>
      </c>
      <c r="B5947" t="s">
        <v>2</v>
      </c>
    </row>
    <row r="5948" spans="1:2" x14ac:dyDescent="0.25">
      <c r="A5948">
        <v>31999942</v>
      </c>
      <c r="B5948" t="s">
        <v>2</v>
      </c>
    </row>
    <row r="5949" spans="1:2" x14ac:dyDescent="0.25">
      <c r="A5949">
        <v>30981596</v>
      </c>
      <c r="B5949" t="s">
        <v>2</v>
      </c>
    </row>
    <row r="5950" spans="1:2" x14ac:dyDescent="0.25">
      <c r="A5950">
        <v>20080409</v>
      </c>
      <c r="B5950" t="s">
        <v>2</v>
      </c>
    </row>
    <row r="5951" spans="1:2" x14ac:dyDescent="0.25">
      <c r="A5951">
        <v>22125082</v>
      </c>
      <c r="B5951" t="s">
        <v>2</v>
      </c>
    </row>
    <row r="5952" spans="1:2" x14ac:dyDescent="0.25">
      <c r="A5952">
        <v>31983112</v>
      </c>
      <c r="B5952" t="s">
        <v>2</v>
      </c>
    </row>
    <row r="5953" spans="1:2" x14ac:dyDescent="0.25">
      <c r="A5953">
        <v>30921745</v>
      </c>
      <c r="B5953" t="s">
        <v>2</v>
      </c>
    </row>
    <row r="5954" spans="1:2" x14ac:dyDescent="0.25">
      <c r="A5954">
        <v>20230175</v>
      </c>
      <c r="B5954" t="s">
        <v>2</v>
      </c>
    </row>
    <row r="5955" spans="1:2" x14ac:dyDescent="0.25">
      <c r="A5955">
        <v>20077668</v>
      </c>
      <c r="B5955" t="s">
        <v>2</v>
      </c>
    </row>
    <row r="5956" spans="1:2" x14ac:dyDescent="0.25">
      <c r="A5956">
        <v>25410490</v>
      </c>
      <c r="B5956" t="s">
        <v>2</v>
      </c>
    </row>
    <row r="5957" spans="1:2" x14ac:dyDescent="0.25">
      <c r="A5957">
        <v>20148280</v>
      </c>
      <c r="B5957" t="s">
        <v>2</v>
      </c>
    </row>
    <row r="5958" spans="1:2" x14ac:dyDescent="0.25">
      <c r="A5958">
        <v>22363159</v>
      </c>
      <c r="B5958" t="s">
        <v>2</v>
      </c>
    </row>
    <row r="5959" spans="1:2" x14ac:dyDescent="0.25">
      <c r="A5959">
        <v>31914283</v>
      </c>
      <c r="B5959" t="s">
        <v>2</v>
      </c>
    </row>
    <row r="5960" spans="1:2" x14ac:dyDescent="0.25">
      <c r="A5960">
        <v>20219942</v>
      </c>
      <c r="B5960" t="s">
        <v>2</v>
      </c>
    </row>
    <row r="5961" spans="1:2" x14ac:dyDescent="0.25">
      <c r="A5961">
        <v>31987445</v>
      </c>
      <c r="B5961" t="s">
        <v>2</v>
      </c>
    </row>
    <row r="5962" spans="1:2" x14ac:dyDescent="0.25">
      <c r="A5962">
        <v>22476559</v>
      </c>
      <c r="B5962" t="s">
        <v>2</v>
      </c>
    </row>
    <row r="5963" spans="1:2" x14ac:dyDescent="0.25">
      <c r="A5963">
        <v>22167427</v>
      </c>
      <c r="B5963" t="s">
        <v>2</v>
      </c>
    </row>
    <row r="5964" spans="1:2" x14ac:dyDescent="0.25">
      <c r="A5964">
        <v>31689998</v>
      </c>
      <c r="B5964" t="s">
        <v>2</v>
      </c>
    </row>
    <row r="5965" spans="1:2" x14ac:dyDescent="0.25">
      <c r="A5965">
        <v>28111135</v>
      </c>
      <c r="B5965" t="s">
        <v>2</v>
      </c>
    </row>
    <row r="5966" spans="1:2" x14ac:dyDescent="0.25">
      <c r="A5966">
        <v>31862256</v>
      </c>
      <c r="B5966" t="s">
        <v>2</v>
      </c>
    </row>
    <row r="5967" spans="1:2" x14ac:dyDescent="0.25">
      <c r="A5967">
        <v>31771535</v>
      </c>
      <c r="B5967" t="s">
        <v>2</v>
      </c>
    </row>
    <row r="5968" spans="1:2" x14ac:dyDescent="0.25">
      <c r="A5968">
        <v>27299847</v>
      </c>
      <c r="B5968" t="s">
        <v>2</v>
      </c>
    </row>
    <row r="5969" spans="1:2" x14ac:dyDescent="0.25">
      <c r="A5969">
        <v>22582718</v>
      </c>
      <c r="B5969" t="s">
        <v>2</v>
      </c>
    </row>
    <row r="5970" spans="1:2" x14ac:dyDescent="0.25">
      <c r="A5970">
        <v>31996465</v>
      </c>
      <c r="B5970" t="s">
        <v>2</v>
      </c>
    </row>
    <row r="5971" spans="1:2" x14ac:dyDescent="0.25">
      <c r="A5971">
        <v>30909122</v>
      </c>
      <c r="B5971" t="s">
        <v>2</v>
      </c>
    </row>
    <row r="5972" spans="1:2" x14ac:dyDescent="0.25">
      <c r="A5972">
        <v>26225805</v>
      </c>
      <c r="B5972" t="s">
        <v>2</v>
      </c>
    </row>
    <row r="5973" spans="1:2" x14ac:dyDescent="0.25">
      <c r="A5973">
        <v>26214577</v>
      </c>
      <c r="B5973" t="s">
        <v>2</v>
      </c>
    </row>
    <row r="5974" spans="1:2" x14ac:dyDescent="0.25">
      <c r="A5974">
        <v>31963598</v>
      </c>
      <c r="B5974" t="s">
        <v>2</v>
      </c>
    </row>
    <row r="5975" spans="1:2" x14ac:dyDescent="0.25">
      <c r="A5975">
        <v>31295145</v>
      </c>
      <c r="B5975" t="s">
        <v>2</v>
      </c>
    </row>
    <row r="5976" spans="1:2" x14ac:dyDescent="0.25">
      <c r="A5976">
        <v>28120490</v>
      </c>
      <c r="B5976" t="s">
        <v>2</v>
      </c>
    </row>
    <row r="5977" spans="1:2" x14ac:dyDescent="0.25">
      <c r="A5977">
        <v>26202935</v>
      </c>
      <c r="B5977" t="s">
        <v>2</v>
      </c>
    </row>
    <row r="5978" spans="1:2" x14ac:dyDescent="0.25">
      <c r="A5978">
        <v>20694037</v>
      </c>
      <c r="B5978" t="s">
        <v>2</v>
      </c>
    </row>
    <row r="5979" spans="1:2" x14ac:dyDescent="0.25">
      <c r="A5979">
        <v>32024567</v>
      </c>
      <c r="B5979" t="s">
        <v>2</v>
      </c>
    </row>
    <row r="5980" spans="1:2" x14ac:dyDescent="0.25">
      <c r="A5980">
        <v>31776836</v>
      </c>
      <c r="B5980" t="s">
        <v>2</v>
      </c>
    </row>
    <row r="5981" spans="1:2" x14ac:dyDescent="0.25">
      <c r="A5981">
        <v>31900968</v>
      </c>
      <c r="B5981" t="s">
        <v>2</v>
      </c>
    </row>
    <row r="5982" spans="1:2" x14ac:dyDescent="0.25">
      <c r="A5982">
        <v>22239930</v>
      </c>
      <c r="B5982" t="s">
        <v>2</v>
      </c>
    </row>
    <row r="5983" spans="1:2" x14ac:dyDescent="0.25">
      <c r="A5983">
        <v>31993670</v>
      </c>
      <c r="B5983" t="s">
        <v>2</v>
      </c>
    </row>
    <row r="5984" spans="1:2" x14ac:dyDescent="0.25">
      <c r="A5984">
        <v>21998524</v>
      </c>
      <c r="B5984" t="s">
        <v>2</v>
      </c>
    </row>
    <row r="5985" spans="1:2" x14ac:dyDescent="0.25">
      <c r="A5985">
        <v>20088445</v>
      </c>
      <c r="B5985" t="s">
        <v>2</v>
      </c>
    </row>
    <row r="5986" spans="1:2" x14ac:dyDescent="0.25">
      <c r="A5986">
        <v>31071346</v>
      </c>
      <c r="B5986" t="s">
        <v>2</v>
      </c>
    </row>
    <row r="5987" spans="1:2" x14ac:dyDescent="0.25">
      <c r="A5987">
        <v>31330382</v>
      </c>
      <c r="B5987" t="s">
        <v>2</v>
      </c>
    </row>
    <row r="5988" spans="1:2" x14ac:dyDescent="0.25">
      <c r="A5988">
        <v>31938464</v>
      </c>
      <c r="B5988" t="s">
        <v>2</v>
      </c>
    </row>
    <row r="5989" spans="1:2" x14ac:dyDescent="0.25">
      <c r="A5989">
        <v>31882620</v>
      </c>
      <c r="B5989" t="s">
        <v>2</v>
      </c>
    </row>
    <row r="5990" spans="1:2" x14ac:dyDescent="0.25">
      <c r="A5990">
        <v>31796083</v>
      </c>
      <c r="B5990" t="s">
        <v>2</v>
      </c>
    </row>
    <row r="5991" spans="1:2" x14ac:dyDescent="0.25">
      <c r="A5991">
        <v>31888526</v>
      </c>
      <c r="B5991" t="s">
        <v>2</v>
      </c>
    </row>
    <row r="5992" spans="1:2" x14ac:dyDescent="0.25">
      <c r="A5992">
        <v>31959745</v>
      </c>
      <c r="B5992" t="s">
        <v>2</v>
      </c>
    </row>
    <row r="5993" spans="1:2" x14ac:dyDescent="0.25">
      <c r="A5993">
        <v>32030902</v>
      </c>
      <c r="B5993" t="s">
        <v>2</v>
      </c>
    </row>
    <row r="5994" spans="1:2" x14ac:dyDescent="0.25">
      <c r="A5994">
        <v>20686115</v>
      </c>
      <c r="B5994" t="s">
        <v>2</v>
      </c>
    </row>
    <row r="5995" spans="1:2" x14ac:dyDescent="0.25">
      <c r="A5995">
        <v>20212585</v>
      </c>
      <c r="B5995" t="s">
        <v>2</v>
      </c>
    </row>
    <row r="5996" spans="1:2" x14ac:dyDescent="0.25">
      <c r="A5996">
        <v>27367219</v>
      </c>
      <c r="B5996" t="s">
        <v>2</v>
      </c>
    </row>
    <row r="5997" spans="1:2" x14ac:dyDescent="0.25">
      <c r="A5997">
        <v>20713417</v>
      </c>
      <c r="B5997" t="s">
        <v>2</v>
      </c>
    </row>
    <row r="5998" spans="1:2" x14ac:dyDescent="0.25">
      <c r="A5998">
        <v>20087880</v>
      </c>
      <c r="B5998" t="s">
        <v>2</v>
      </c>
    </row>
    <row r="5999" spans="1:2" x14ac:dyDescent="0.25">
      <c r="A5999">
        <v>31914677</v>
      </c>
      <c r="B5999" t="s">
        <v>2</v>
      </c>
    </row>
    <row r="6000" spans="1:2" x14ac:dyDescent="0.25">
      <c r="A6000">
        <v>31794327</v>
      </c>
      <c r="B6000" t="s">
        <v>2</v>
      </c>
    </row>
    <row r="6001" spans="1:2" x14ac:dyDescent="0.25">
      <c r="A6001">
        <v>25406893</v>
      </c>
      <c r="B6001" t="s">
        <v>2</v>
      </c>
    </row>
    <row r="6002" spans="1:2" x14ac:dyDescent="0.25">
      <c r="A6002">
        <v>31916242</v>
      </c>
      <c r="B6002" t="s">
        <v>2</v>
      </c>
    </row>
    <row r="6003" spans="1:2" x14ac:dyDescent="0.25">
      <c r="A6003">
        <v>31963827</v>
      </c>
      <c r="B6003" t="s">
        <v>2</v>
      </c>
    </row>
    <row r="6004" spans="1:2" x14ac:dyDescent="0.25">
      <c r="A6004">
        <v>31314873</v>
      </c>
      <c r="B6004" t="s">
        <v>2</v>
      </c>
    </row>
    <row r="6005" spans="1:2" x14ac:dyDescent="0.25">
      <c r="A6005">
        <v>31245880</v>
      </c>
      <c r="B6005" t="s">
        <v>2</v>
      </c>
    </row>
    <row r="6006" spans="1:2" x14ac:dyDescent="0.25">
      <c r="A6006">
        <v>31891300</v>
      </c>
      <c r="B6006" t="s">
        <v>2</v>
      </c>
    </row>
    <row r="6007" spans="1:2" x14ac:dyDescent="0.25">
      <c r="A6007">
        <v>31817654</v>
      </c>
      <c r="B6007" t="s">
        <v>2</v>
      </c>
    </row>
    <row r="6008" spans="1:2" x14ac:dyDescent="0.25">
      <c r="A6008">
        <v>31902554</v>
      </c>
      <c r="B6008" t="s">
        <v>2</v>
      </c>
    </row>
    <row r="6009" spans="1:2" x14ac:dyDescent="0.25">
      <c r="A6009">
        <v>23149036</v>
      </c>
      <c r="B6009" t="s">
        <v>2</v>
      </c>
    </row>
    <row r="6010" spans="1:2" x14ac:dyDescent="0.25">
      <c r="A6010">
        <v>30300972</v>
      </c>
      <c r="B6010" t="s">
        <v>2</v>
      </c>
    </row>
    <row r="6011" spans="1:2" x14ac:dyDescent="0.25">
      <c r="A6011">
        <v>31866196</v>
      </c>
      <c r="B6011" t="s">
        <v>2</v>
      </c>
    </row>
    <row r="6012" spans="1:2" x14ac:dyDescent="0.25">
      <c r="A6012">
        <v>31277471</v>
      </c>
      <c r="B6012" t="s">
        <v>2</v>
      </c>
    </row>
    <row r="6013" spans="1:2" x14ac:dyDescent="0.25">
      <c r="A6013">
        <v>30914256</v>
      </c>
      <c r="B6013" t="s">
        <v>2</v>
      </c>
    </row>
    <row r="6014" spans="1:2" x14ac:dyDescent="0.25">
      <c r="A6014">
        <v>20131582</v>
      </c>
      <c r="B6014" t="s">
        <v>2</v>
      </c>
    </row>
    <row r="6015" spans="1:2" x14ac:dyDescent="0.25">
      <c r="A6015">
        <v>31694330</v>
      </c>
      <c r="B6015" t="s">
        <v>2</v>
      </c>
    </row>
    <row r="6016" spans="1:2" x14ac:dyDescent="0.25">
      <c r="A6016">
        <v>20076643</v>
      </c>
      <c r="B6016" t="s">
        <v>2</v>
      </c>
    </row>
    <row r="6017" spans="1:2" x14ac:dyDescent="0.25">
      <c r="A6017">
        <v>23843579</v>
      </c>
      <c r="B6017" t="s">
        <v>2</v>
      </c>
    </row>
    <row r="6018" spans="1:2" x14ac:dyDescent="0.25">
      <c r="A6018">
        <v>30941160</v>
      </c>
      <c r="B6018" t="s">
        <v>2</v>
      </c>
    </row>
    <row r="6019" spans="1:2" x14ac:dyDescent="0.25">
      <c r="A6019">
        <v>20719158</v>
      </c>
      <c r="B6019" t="s">
        <v>2</v>
      </c>
    </row>
    <row r="6020" spans="1:2" x14ac:dyDescent="0.25">
      <c r="A6020">
        <v>28088629</v>
      </c>
      <c r="B6020" t="s">
        <v>2</v>
      </c>
    </row>
    <row r="6021" spans="1:2" x14ac:dyDescent="0.25">
      <c r="A6021">
        <v>31717663</v>
      </c>
      <c r="B6021" t="s">
        <v>2</v>
      </c>
    </row>
    <row r="6022" spans="1:2" x14ac:dyDescent="0.25">
      <c r="A6022">
        <v>27401888</v>
      </c>
      <c r="B6022" t="s">
        <v>2</v>
      </c>
    </row>
    <row r="6023" spans="1:2" x14ac:dyDescent="0.25">
      <c r="A6023">
        <v>25910456</v>
      </c>
      <c r="B6023" t="s">
        <v>2</v>
      </c>
    </row>
    <row r="6024" spans="1:2" x14ac:dyDescent="0.25">
      <c r="A6024">
        <v>23861698</v>
      </c>
      <c r="B6024" t="s">
        <v>2</v>
      </c>
    </row>
    <row r="6025" spans="1:2" x14ac:dyDescent="0.25">
      <c r="A6025">
        <v>22538781</v>
      </c>
      <c r="B6025" t="s">
        <v>2</v>
      </c>
    </row>
    <row r="6026" spans="1:2" x14ac:dyDescent="0.25">
      <c r="A6026">
        <v>31308614</v>
      </c>
      <c r="B6026" t="s">
        <v>2</v>
      </c>
    </row>
    <row r="6027" spans="1:2" x14ac:dyDescent="0.25">
      <c r="A6027">
        <v>20110478</v>
      </c>
      <c r="B6027" t="s">
        <v>2</v>
      </c>
    </row>
    <row r="6028" spans="1:2" x14ac:dyDescent="0.25">
      <c r="A6028">
        <v>22049707</v>
      </c>
      <c r="B6028" t="s">
        <v>2</v>
      </c>
    </row>
    <row r="6029" spans="1:2" x14ac:dyDescent="0.25">
      <c r="A6029">
        <v>31974146</v>
      </c>
      <c r="B6029" t="s">
        <v>2</v>
      </c>
    </row>
    <row r="6030" spans="1:2" x14ac:dyDescent="0.25">
      <c r="A6030">
        <v>32019438</v>
      </c>
      <c r="B6030" t="s">
        <v>2</v>
      </c>
    </row>
    <row r="6031" spans="1:2" x14ac:dyDescent="0.25">
      <c r="A6031">
        <v>20189636</v>
      </c>
      <c r="B6031" t="s">
        <v>2</v>
      </c>
    </row>
    <row r="6032" spans="1:2" x14ac:dyDescent="0.25">
      <c r="A6032">
        <v>31847974</v>
      </c>
      <c r="B6032" t="s">
        <v>2</v>
      </c>
    </row>
    <row r="6033" spans="1:2" x14ac:dyDescent="0.25">
      <c r="A6033">
        <v>31945634</v>
      </c>
      <c r="B6033" t="s">
        <v>2</v>
      </c>
    </row>
    <row r="6034" spans="1:2" x14ac:dyDescent="0.25">
      <c r="A6034">
        <v>31292325</v>
      </c>
      <c r="B6034" t="s">
        <v>2</v>
      </c>
    </row>
    <row r="6035" spans="1:2" x14ac:dyDescent="0.25">
      <c r="A6035">
        <v>20230284</v>
      </c>
      <c r="B6035" t="s">
        <v>2</v>
      </c>
    </row>
    <row r="6036" spans="1:2" x14ac:dyDescent="0.25">
      <c r="A6036">
        <v>21979167</v>
      </c>
      <c r="B6036" t="s">
        <v>2</v>
      </c>
    </row>
    <row r="6037" spans="1:2" x14ac:dyDescent="0.25">
      <c r="A6037">
        <v>20756952</v>
      </c>
      <c r="B6037" t="s">
        <v>2</v>
      </c>
    </row>
    <row r="6038" spans="1:2" x14ac:dyDescent="0.25">
      <c r="A6038">
        <v>20727116</v>
      </c>
      <c r="B6038" t="s">
        <v>2</v>
      </c>
    </row>
    <row r="6039" spans="1:2" x14ac:dyDescent="0.25">
      <c r="A6039">
        <v>22198525</v>
      </c>
      <c r="B6039" t="s">
        <v>2</v>
      </c>
    </row>
    <row r="6040" spans="1:2" x14ac:dyDescent="0.25">
      <c r="A6040">
        <v>20265225</v>
      </c>
      <c r="B6040" t="s">
        <v>2</v>
      </c>
    </row>
    <row r="6041" spans="1:2" x14ac:dyDescent="0.25">
      <c r="A6041">
        <v>30911982</v>
      </c>
      <c r="B6041" t="s">
        <v>2</v>
      </c>
    </row>
    <row r="6042" spans="1:2" x14ac:dyDescent="0.25">
      <c r="A6042">
        <v>20697129</v>
      </c>
      <c r="B6042" t="s">
        <v>2</v>
      </c>
    </row>
    <row r="6043" spans="1:2" x14ac:dyDescent="0.25">
      <c r="A6043">
        <v>28919114</v>
      </c>
      <c r="B6043" t="s">
        <v>2</v>
      </c>
    </row>
    <row r="6044" spans="1:2" x14ac:dyDescent="0.25">
      <c r="A6044">
        <v>31811478</v>
      </c>
      <c r="B6044" t="s">
        <v>2</v>
      </c>
    </row>
    <row r="6045" spans="1:2" x14ac:dyDescent="0.25">
      <c r="A6045">
        <v>23819084</v>
      </c>
      <c r="B6045" t="s">
        <v>2</v>
      </c>
    </row>
    <row r="6046" spans="1:2" x14ac:dyDescent="0.25">
      <c r="A6046">
        <v>20073613</v>
      </c>
      <c r="B6046" t="s">
        <v>2</v>
      </c>
    </row>
    <row r="6047" spans="1:2" x14ac:dyDescent="0.25">
      <c r="A6047">
        <v>20267779</v>
      </c>
      <c r="B6047" t="s">
        <v>2</v>
      </c>
    </row>
    <row r="6048" spans="1:2" x14ac:dyDescent="0.25">
      <c r="A6048">
        <v>31947881</v>
      </c>
      <c r="B6048" t="s">
        <v>2</v>
      </c>
    </row>
    <row r="6049" spans="1:2" x14ac:dyDescent="0.25">
      <c r="A6049">
        <v>31013551</v>
      </c>
      <c r="B6049" t="s">
        <v>2</v>
      </c>
    </row>
    <row r="6050" spans="1:2" x14ac:dyDescent="0.25">
      <c r="A6050">
        <v>32021350</v>
      </c>
      <c r="B6050" t="s">
        <v>2</v>
      </c>
    </row>
    <row r="6051" spans="1:2" x14ac:dyDescent="0.25">
      <c r="A6051">
        <v>31744719</v>
      </c>
      <c r="B6051" t="s">
        <v>2</v>
      </c>
    </row>
    <row r="6052" spans="1:2" x14ac:dyDescent="0.25">
      <c r="A6052">
        <v>29315986</v>
      </c>
      <c r="B6052" t="s">
        <v>2</v>
      </c>
    </row>
    <row r="6053" spans="1:2" x14ac:dyDescent="0.25">
      <c r="A6053">
        <v>29082927</v>
      </c>
      <c r="B6053" t="s">
        <v>2</v>
      </c>
    </row>
    <row r="6054" spans="1:2" x14ac:dyDescent="0.25">
      <c r="A6054">
        <v>31691294</v>
      </c>
      <c r="B6054" t="s">
        <v>2</v>
      </c>
    </row>
    <row r="6055" spans="1:2" x14ac:dyDescent="0.25">
      <c r="A6055">
        <v>30977723</v>
      </c>
      <c r="B6055" t="s">
        <v>2</v>
      </c>
    </row>
    <row r="6056" spans="1:2" x14ac:dyDescent="0.25">
      <c r="A6056">
        <v>29784085</v>
      </c>
      <c r="B6056" t="s">
        <v>2</v>
      </c>
    </row>
    <row r="6057" spans="1:2" x14ac:dyDescent="0.25">
      <c r="A6057">
        <v>25386614</v>
      </c>
      <c r="B6057" t="s">
        <v>2</v>
      </c>
    </row>
    <row r="6058" spans="1:2" x14ac:dyDescent="0.25">
      <c r="A6058">
        <v>31698435</v>
      </c>
      <c r="B6058" t="s">
        <v>2</v>
      </c>
    </row>
    <row r="6059" spans="1:2" x14ac:dyDescent="0.25">
      <c r="A6059">
        <v>31842712</v>
      </c>
      <c r="B6059" t="s">
        <v>2</v>
      </c>
    </row>
    <row r="6060" spans="1:2" x14ac:dyDescent="0.25">
      <c r="A6060">
        <v>22979230</v>
      </c>
      <c r="B6060" t="s">
        <v>2</v>
      </c>
    </row>
    <row r="6061" spans="1:2" x14ac:dyDescent="0.25">
      <c r="A6061">
        <v>31948971</v>
      </c>
      <c r="B6061" t="s">
        <v>2</v>
      </c>
    </row>
    <row r="6062" spans="1:2" x14ac:dyDescent="0.25">
      <c r="A6062">
        <v>29435154</v>
      </c>
      <c r="B6062" t="s">
        <v>2</v>
      </c>
    </row>
    <row r="6063" spans="1:2" x14ac:dyDescent="0.25">
      <c r="A6063">
        <v>26107541</v>
      </c>
      <c r="B6063" t="s">
        <v>2</v>
      </c>
    </row>
    <row r="6064" spans="1:2" x14ac:dyDescent="0.25">
      <c r="A6064">
        <v>31979408</v>
      </c>
      <c r="B6064" t="s">
        <v>2</v>
      </c>
    </row>
    <row r="6065" spans="1:2" x14ac:dyDescent="0.25">
      <c r="A6065">
        <v>31911478</v>
      </c>
      <c r="B6065" t="s">
        <v>2</v>
      </c>
    </row>
    <row r="6066" spans="1:2" x14ac:dyDescent="0.25">
      <c r="A6066">
        <v>20100111</v>
      </c>
      <c r="B6066" t="s">
        <v>2</v>
      </c>
    </row>
    <row r="6067" spans="1:2" x14ac:dyDescent="0.25">
      <c r="A6067">
        <v>23848277</v>
      </c>
      <c r="B6067" t="s">
        <v>2</v>
      </c>
    </row>
    <row r="6068" spans="1:2" x14ac:dyDescent="0.25">
      <c r="A6068">
        <v>31898856</v>
      </c>
      <c r="B6068" t="s">
        <v>2</v>
      </c>
    </row>
    <row r="6069" spans="1:2" x14ac:dyDescent="0.25">
      <c r="A6069">
        <v>22922410</v>
      </c>
      <c r="B6069" t="s">
        <v>2</v>
      </c>
    </row>
    <row r="6070" spans="1:2" x14ac:dyDescent="0.25">
      <c r="A6070">
        <v>31710914</v>
      </c>
      <c r="B6070" t="s">
        <v>2</v>
      </c>
    </row>
    <row r="6071" spans="1:2" x14ac:dyDescent="0.25">
      <c r="A6071">
        <v>26218255</v>
      </c>
      <c r="B6071" t="s">
        <v>2</v>
      </c>
    </row>
    <row r="6072" spans="1:2" x14ac:dyDescent="0.25">
      <c r="A6072">
        <v>30986368</v>
      </c>
      <c r="B6072" t="s">
        <v>2</v>
      </c>
    </row>
    <row r="6073" spans="1:2" x14ac:dyDescent="0.25">
      <c r="A6073">
        <v>23830684</v>
      </c>
      <c r="B6073" t="s">
        <v>2</v>
      </c>
    </row>
    <row r="6074" spans="1:2" x14ac:dyDescent="0.25">
      <c r="A6074">
        <v>20070394</v>
      </c>
      <c r="B6074" t="s">
        <v>2</v>
      </c>
    </row>
    <row r="6075" spans="1:2" x14ac:dyDescent="0.25">
      <c r="A6075">
        <v>30995904</v>
      </c>
      <c r="B6075" t="s">
        <v>2</v>
      </c>
    </row>
    <row r="6076" spans="1:2" x14ac:dyDescent="0.25">
      <c r="A6076">
        <v>30986162</v>
      </c>
      <c r="B6076" t="s">
        <v>2</v>
      </c>
    </row>
    <row r="6077" spans="1:2" x14ac:dyDescent="0.25">
      <c r="A6077">
        <v>20715784</v>
      </c>
      <c r="B6077" t="s">
        <v>2</v>
      </c>
    </row>
    <row r="6078" spans="1:2" x14ac:dyDescent="0.25">
      <c r="A6078">
        <v>26112213</v>
      </c>
      <c r="B6078" t="s">
        <v>2</v>
      </c>
    </row>
    <row r="6079" spans="1:2" x14ac:dyDescent="0.25">
      <c r="A6079">
        <v>30922569</v>
      </c>
      <c r="B6079" t="s">
        <v>2</v>
      </c>
    </row>
    <row r="6080" spans="1:2" x14ac:dyDescent="0.25">
      <c r="A6080">
        <v>31990800</v>
      </c>
      <c r="B6080" t="s">
        <v>2</v>
      </c>
    </row>
    <row r="6081" spans="1:2" x14ac:dyDescent="0.25">
      <c r="A6081">
        <v>23837229</v>
      </c>
      <c r="B6081" t="s">
        <v>2</v>
      </c>
    </row>
    <row r="6082" spans="1:2" x14ac:dyDescent="0.25">
      <c r="A6082">
        <v>30997520</v>
      </c>
      <c r="B6082" t="s">
        <v>2</v>
      </c>
    </row>
    <row r="6083" spans="1:2" x14ac:dyDescent="0.25">
      <c r="A6083">
        <v>20692850</v>
      </c>
      <c r="B6083" t="s">
        <v>2</v>
      </c>
    </row>
    <row r="6084" spans="1:2" x14ac:dyDescent="0.25">
      <c r="A6084">
        <v>31954891</v>
      </c>
      <c r="B6084" t="s">
        <v>2</v>
      </c>
    </row>
    <row r="6085" spans="1:2" x14ac:dyDescent="0.25">
      <c r="A6085">
        <v>31910629</v>
      </c>
      <c r="B6085" t="s">
        <v>2</v>
      </c>
    </row>
    <row r="6086" spans="1:2" x14ac:dyDescent="0.25">
      <c r="A6086">
        <v>23237557</v>
      </c>
      <c r="B6086" t="s">
        <v>2</v>
      </c>
    </row>
    <row r="6087" spans="1:2" x14ac:dyDescent="0.25">
      <c r="A6087">
        <v>10029890</v>
      </c>
      <c r="B6087" t="s">
        <v>2</v>
      </c>
    </row>
    <row r="6088" spans="1:2" x14ac:dyDescent="0.25">
      <c r="A6088">
        <v>20220573</v>
      </c>
      <c r="B6088" t="s">
        <v>2</v>
      </c>
    </row>
    <row r="6089" spans="1:2" x14ac:dyDescent="0.25">
      <c r="A6089">
        <v>28132649</v>
      </c>
      <c r="B6089" t="s">
        <v>2</v>
      </c>
    </row>
    <row r="6090" spans="1:2" x14ac:dyDescent="0.25">
      <c r="A6090">
        <v>31926694</v>
      </c>
      <c r="B6090" t="s">
        <v>2</v>
      </c>
    </row>
    <row r="6091" spans="1:2" x14ac:dyDescent="0.25">
      <c r="A6091">
        <v>31907138</v>
      </c>
      <c r="B6091" t="s">
        <v>2</v>
      </c>
    </row>
    <row r="6092" spans="1:2" x14ac:dyDescent="0.25">
      <c r="A6092">
        <v>20720680</v>
      </c>
      <c r="B6092" t="s">
        <v>2</v>
      </c>
    </row>
    <row r="6093" spans="1:2" x14ac:dyDescent="0.25">
      <c r="A6093">
        <v>30988376</v>
      </c>
      <c r="B6093" t="s">
        <v>2</v>
      </c>
    </row>
    <row r="6094" spans="1:2" x14ac:dyDescent="0.25">
      <c r="A6094">
        <v>20708388</v>
      </c>
      <c r="B6094" t="s">
        <v>2</v>
      </c>
    </row>
    <row r="6095" spans="1:2" x14ac:dyDescent="0.25">
      <c r="A6095">
        <v>31814587</v>
      </c>
      <c r="B6095" t="s">
        <v>2</v>
      </c>
    </row>
    <row r="6096" spans="1:2" x14ac:dyDescent="0.25">
      <c r="A6096">
        <v>31975786</v>
      </c>
      <c r="B6096" t="s">
        <v>2</v>
      </c>
    </row>
    <row r="6097" spans="1:2" x14ac:dyDescent="0.25">
      <c r="A6097">
        <v>30977135</v>
      </c>
      <c r="B6097" t="s">
        <v>2</v>
      </c>
    </row>
    <row r="6098" spans="1:2" x14ac:dyDescent="0.25">
      <c r="A6098">
        <v>31950225</v>
      </c>
      <c r="B6098" t="s">
        <v>2</v>
      </c>
    </row>
    <row r="6099" spans="1:2" x14ac:dyDescent="0.25">
      <c r="A6099">
        <v>20687838</v>
      </c>
      <c r="B6099" t="s">
        <v>2</v>
      </c>
    </row>
    <row r="6100" spans="1:2" x14ac:dyDescent="0.25">
      <c r="A6100">
        <v>31885666</v>
      </c>
      <c r="B6100" t="s">
        <v>2</v>
      </c>
    </row>
    <row r="6101" spans="1:2" x14ac:dyDescent="0.25">
      <c r="A6101">
        <v>31004748</v>
      </c>
      <c r="B6101" t="s">
        <v>2</v>
      </c>
    </row>
    <row r="6102" spans="1:2" x14ac:dyDescent="0.25">
      <c r="A6102">
        <v>30960343</v>
      </c>
      <c r="B6102" t="s">
        <v>2</v>
      </c>
    </row>
    <row r="6103" spans="1:2" x14ac:dyDescent="0.25">
      <c r="A6103">
        <v>31771322</v>
      </c>
      <c r="B6103" t="s">
        <v>2</v>
      </c>
    </row>
    <row r="6104" spans="1:2" x14ac:dyDescent="0.25">
      <c r="A6104">
        <v>31870332</v>
      </c>
      <c r="B6104" t="s">
        <v>2</v>
      </c>
    </row>
    <row r="6105" spans="1:2" x14ac:dyDescent="0.25">
      <c r="A6105">
        <v>24277184</v>
      </c>
      <c r="B6105" t="s">
        <v>2</v>
      </c>
    </row>
    <row r="6106" spans="1:2" x14ac:dyDescent="0.25">
      <c r="A6106">
        <v>31854767</v>
      </c>
      <c r="B6106" t="s">
        <v>2</v>
      </c>
    </row>
    <row r="6107" spans="1:2" x14ac:dyDescent="0.25">
      <c r="A6107">
        <v>25399352</v>
      </c>
      <c r="B6107" t="s">
        <v>2</v>
      </c>
    </row>
    <row r="6108" spans="1:2" x14ac:dyDescent="0.25">
      <c r="A6108">
        <v>30851482</v>
      </c>
      <c r="B6108" t="s">
        <v>2</v>
      </c>
    </row>
    <row r="6109" spans="1:2" x14ac:dyDescent="0.25">
      <c r="A6109">
        <v>31314336</v>
      </c>
      <c r="B6109" t="s">
        <v>2</v>
      </c>
    </row>
    <row r="6110" spans="1:2" x14ac:dyDescent="0.25">
      <c r="A6110">
        <v>20266754</v>
      </c>
      <c r="B6110" t="s">
        <v>2</v>
      </c>
    </row>
    <row r="6111" spans="1:2" x14ac:dyDescent="0.25">
      <c r="A6111">
        <v>22033930</v>
      </c>
      <c r="B6111" t="s">
        <v>2</v>
      </c>
    </row>
    <row r="6112" spans="1:2" x14ac:dyDescent="0.25">
      <c r="A6112">
        <v>24231324</v>
      </c>
      <c r="B6112" t="s">
        <v>2</v>
      </c>
    </row>
    <row r="6113" spans="1:2" x14ac:dyDescent="0.25">
      <c r="A6113">
        <v>28094974</v>
      </c>
      <c r="B6113" t="s">
        <v>2</v>
      </c>
    </row>
    <row r="6114" spans="1:2" x14ac:dyDescent="0.25">
      <c r="A6114">
        <v>31126726</v>
      </c>
      <c r="B6114" t="s">
        <v>2</v>
      </c>
    </row>
    <row r="6115" spans="1:2" x14ac:dyDescent="0.25">
      <c r="A6115">
        <v>20110268</v>
      </c>
      <c r="B6115" t="s">
        <v>2</v>
      </c>
    </row>
    <row r="6116" spans="1:2" x14ac:dyDescent="0.25">
      <c r="A6116">
        <v>32009537</v>
      </c>
      <c r="B6116" t="s">
        <v>2</v>
      </c>
    </row>
    <row r="6117" spans="1:2" x14ac:dyDescent="0.25">
      <c r="A6117">
        <v>30956416</v>
      </c>
      <c r="B6117" t="s">
        <v>2</v>
      </c>
    </row>
    <row r="6118" spans="1:2" x14ac:dyDescent="0.25">
      <c r="A6118">
        <v>31758497</v>
      </c>
      <c r="B6118" t="s">
        <v>2</v>
      </c>
    </row>
    <row r="6119" spans="1:2" x14ac:dyDescent="0.25">
      <c r="A6119">
        <v>20774876</v>
      </c>
      <c r="B6119" t="s">
        <v>2</v>
      </c>
    </row>
    <row r="6120" spans="1:2" x14ac:dyDescent="0.25">
      <c r="A6120">
        <v>31743489</v>
      </c>
      <c r="B6120" t="s">
        <v>2</v>
      </c>
    </row>
    <row r="6121" spans="1:2" x14ac:dyDescent="0.25">
      <c r="A6121">
        <v>31851548</v>
      </c>
      <c r="B6121" t="s">
        <v>2</v>
      </c>
    </row>
    <row r="6122" spans="1:2" x14ac:dyDescent="0.25">
      <c r="A6122">
        <v>31777312</v>
      </c>
      <c r="B6122" t="s">
        <v>2</v>
      </c>
    </row>
    <row r="6123" spans="1:2" x14ac:dyDescent="0.25">
      <c r="A6123">
        <v>31224088</v>
      </c>
      <c r="B6123" t="s">
        <v>2</v>
      </c>
    </row>
    <row r="6124" spans="1:2" x14ac:dyDescent="0.25">
      <c r="A6124">
        <v>31980813</v>
      </c>
      <c r="B6124" t="s">
        <v>2</v>
      </c>
    </row>
    <row r="6125" spans="1:2" x14ac:dyDescent="0.25">
      <c r="A6125">
        <v>31335494</v>
      </c>
      <c r="B6125" t="s">
        <v>2</v>
      </c>
    </row>
    <row r="6126" spans="1:2" x14ac:dyDescent="0.25">
      <c r="A6126">
        <v>20220515</v>
      </c>
      <c r="B6126" t="s">
        <v>2</v>
      </c>
    </row>
    <row r="6127" spans="1:2" x14ac:dyDescent="0.25">
      <c r="A6127">
        <v>20714213</v>
      </c>
      <c r="B6127" t="s">
        <v>2</v>
      </c>
    </row>
    <row r="6128" spans="1:2" x14ac:dyDescent="0.25">
      <c r="A6128">
        <v>31775981</v>
      </c>
      <c r="B6128" t="s">
        <v>2</v>
      </c>
    </row>
    <row r="6129" spans="1:2" x14ac:dyDescent="0.25">
      <c r="A6129">
        <v>20243784</v>
      </c>
      <c r="B6129" t="s">
        <v>2</v>
      </c>
    </row>
    <row r="6130" spans="1:2" x14ac:dyDescent="0.25">
      <c r="A6130">
        <v>31930123</v>
      </c>
      <c r="B6130" t="s">
        <v>2</v>
      </c>
    </row>
    <row r="6131" spans="1:2" x14ac:dyDescent="0.25">
      <c r="A6131">
        <v>23821810</v>
      </c>
      <c r="B6131" t="s">
        <v>2</v>
      </c>
    </row>
    <row r="6132" spans="1:2" x14ac:dyDescent="0.25">
      <c r="A6132">
        <v>30967219</v>
      </c>
      <c r="B6132" t="s">
        <v>2</v>
      </c>
    </row>
    <row r="6133" spans="1:2" x14ac:dyDescent="0.25">
      <c r="A6133">
        <v>31758783</v>
      </c>
      <c r="B6133" t="s">
        <v>2</v>
      </c>
    </row>
    <row r="6134" spans="1:2" x14ac:dyDescent="0.25">
      <c r="A6134">
        <v>30908536</v>
      </c>
      <c r="B6134" t="s">
        <v>2</v>
      </c>
    </row>
    <row r="6135" spans="1:2" x14ac:dyDescent="0.25">
      <c r="A6135">
        <v>30922489</v>
      </c>
      <c r="B6135" t="s">
        <v>2</v>
      </c>
    </row>
    <row r="6136" spans="1:2" x14ac:dyDescent="0.25">
      <c r="A6136">
        <v>31719806</v>
      </c>
      <c r="B6136" t="s">
        <v>2</v>
      </c>
    </row>
    <row r="6137" spans="1:2" x14ac:dyDescent="0.25">
      <c r="A6137">
        <v>31819657</v>
      </c>
      <c r="B6137" t="s">
        <v>2</v>
      </c>
    </row>
    <row r="6138" spans="1:2" x14ac:dyDescent="0.25">
      <c r="A6138">
        <v>29630679</v>
      </c>
      <c r="B6138" t="s">
        <v>2</v>
      </c>
    </row>
    <row r="6139" spans="1:2" x14ac:dyDescent="0.25">
      <c r="A6139">
        <v>30445092</v>
      </c>
      <c r="B6139" t="s">
        <v>2</v>
      </c>
    </row>
    <row r="6140" spans="1:2" x14ac:dyDescent="0.25">
      <c r="A6140">
        <v>20201783</v>
      </c>
      <c r="B6140" t="s">
        <v>2</v>
      </c>
    </row>
    <row r="6141" spans="1:2" x14ac:dyDescent="0.25">
      <c r="A6141">
        <v>31718837</v>
      </c>
      <c r="B6141" t="s">
        <v>2</v>
      </c>
    </row>
    <row r="6142" spans="1:2" x14ac:dyDescent="0.25">
      <c r="A6142">
        <v>31990613</v>
      </c>
      <c r="B6142" t="s">
        <v>2</v>
      </c>
    </row>
    <row r="6143" spans="1:2" x14ac:dyDescent="0.25">
      <c r="A6143">
        <v>31927886</v>
      </c>
      <c r="B6143" t="s">
        <v>2</v>
      </c>
    </row>
    <row r="6144" spans="1:2" x14ac:dyDescent="0.25">
      <c r="A6144">
        <v>32026408</v>
      </c>
      <c r="B6144" t="s">
        <v>2</v>
      </c>
    </row>
    <row r="6145" spans="1:2" x14ac:dyDescent="0.25">
      <c r="A6145">
        <v>20135913</v>
      </c>
      <c r="B6145" t="s">
        <v>2</v>
      </c>
    </row>
    <row r="6146" spans="1:2" x14ac:dyDescent="0.25">
      <c r="A6146">
        <v>22643520</v>
      </c>
      <c r="B6146" t="s">
        <v>2</v>
      </c>
    </row>
    <row r="6147" spans="1:2" x14ac:dyDescent="0.25">
      <c r="A6147">
        <v>31824492</v>
      </c>
      <c r="B6147" t="s">
        <v>2</v>
      </c>
    </row>
    <row r="6148" spans="1:2" x14ac:dyDescent="0.25">
      <c r="A6148">
        <v>20178729</v>
      </c>
      <c r="B6148" t="s">
        <v>2</v>
      </c>
    </row>
    <row r="6149" spans="1:2" x14ac:dyDescent="0.25">
      <c r="A6149">
        <v>31916168</v>
      </c>
      <c r="B6149" t="s">
        <v>2</v>
      </c>
    </row>
    <row r="6150" spans="1:2" x14ac:dyDescent="0.25">
      <c r="A6150">
        <v>29668347</v>
      </c>
      <c r="B6150" t="s">
        <v>2</v>
      </c>
    </row>
    <row r="6151" spans="1:2" x14ac:dyDescent="0.25">
      <c r="A6151">
        <v>25389753</v>
      </c>
      <c r="B6151" t="s">
        <v>2</v>
      </c>
    </row>
    <row r="6152" spans="1:2" x14ac:dyDescent="0.25">
      <c r="A6152">
        <v>20106122</v>
      </c>
      <c r="B6152" t="s">
        <v>2</v>
      </c>
    </row>
    <row r="6153" spans="1:2" x14ac:dyDescent="0.25">
      <c r="A6153">
        <v>31960201</v>
      </c>
      <c r="B6153" t="s">
        <v>2</v>
      </c>
    </row>
    <row r="6154" spans="1:2" x14ac:dyDescent="0.25">
      <c r="A6154">
        <v>31827030</v>
      </c>
      <c r="B6154" t="s">
        <v>2</v>
      </c>
    </row>
    <row r="6155" spans="1:2" x14ac:dyDescent="0.25">
      <c r="A6155">
        <v>10032201</v>
      </c>
      <c r="B6155" t="s">
        <v>2</v>
      </c>
    </row>
    <row r="6156" spans="1:2" x14ac:dyDescent="0.25">
      <c r="A6156">
        <v>31327060</v>
      </c>
      <c r="B6156" t="s">
        <v>2</v>
      </c>
    </row>
    <row r="6157" spans="1:2" x14ac:dyDescent="0.25">
      <c r="A6157">
        <v>28690516</v>
      </c>
      <c r="B6157" t="s">
        <v>2</v>
      </c>
    </row>
    <row r="6158" spans="1:2" x14ac:dyDescent="0.25">
      <c r="A6158">
        <v>30972771</v>
      </c>
      <c r="B6158" t="s">
        <v>2</v>
      </c>
    </row>
    <row r="6159" spans="1:2" x14ac:dyDescent="0.25">
      <c r="A6159">
        <v>31928765</v>
      </c>
      <c r="B6159" t="s">
        <v>2</v>
      </c>
    </row>
    <row r="6160" spans="1:2" x14ac:dyDescent="0.25">
      <c r="A6160">
        <v>22845983</v>
      </c>
      <c r="B6160" t="s">
        <v>2</v>
      </c>
    </row>
    <row r="6161" spans="1:2" x14ac:dyDescent="0.25">
      <c r="A6161">
        <v>30913349</v>
      </c>
      <c r="B6161" t="s">
        <v>2</v>
      </c>
    </row>
    <row r="6162" spans="1:2" x14ac:dyDescent="0.25">
      <c r="A6162">
        <v>31908763</v>
      </c>
      <c r="B6162" t="s">
        <v>2</v>
      </c>
    </row>
    <row r="6163" spans="1:2" x14ac:dyDescent="0.25">
      <c r="A6163">
        <v>30973559</v>
      </c>
      <c r="B6163" t="s">
        <v>2</v>
      </c>
    </row>
    <row r="6164" spans="1:2" x14ac:dyDescent="0.25">
      <c r="A6164">
        <v>31789334</v>
      </c>
      <c r="B6164" t="s">
        <v>2</v>
      </c>
    </row>
    <row r="6165" spans="1:2" x14ac:dyDescent="0.25">
      <c r="A6165">
        <v>31634400</v>
      </c>
      <c r="B6165" t="s">
        <v>2</v>
      </c>
    </row>
    <row r="6166" spans="1:2" x14ac:dyDescent="0.25">
      <c r="A6166">
        <v>31880920</v>
      </c>
      <c r="B6166" t="s">
        <v>2</v>
      </c>
    </row>
    <row r="6167" spans="1:2" x14ac:dyDescent="0.25">
      <c r="A6167">
        <v>28439318</v>
      </c>
      <c r="B6167" t="s">
        <v>2</v>
      </c>
    </row>
    <row r="6168" spans="1:2" x14ac:dyDescent="0.25">
      <c r="A6168">
        <v>31323439</v>
      </c>
      <c r="B6168" t="s">
        <v>2</v>
      </c>
    </row>
    <row r="6169" spans="1:2" x14ac:dyDescent="0.25">
      <c r="A6169">
        <v>30923922</v>
      </c>
      <c r="B6169" t="s">
        <v>2</v>
      </c>
    </row>
    <row r="6170" spans="1:2" x14ac:dyDescent="0.25">
      <c r="A6170">
        <v>31720427</v>
      </c>
      <c r="B6170" t="s">
        <v>2</v>
      </c>
    </row>
    <row r="6171" spans="1:2" x14ac:dyDescent="0.25">
      <c r="A6171">
        <v>23829899</v>
      </c>
      <c r="B6171" t="s">
        <v>2</v>
      </c>
    </row>
    <row r="6172" spans="1:2" x14ac:dyDescent="0.25">
      <c r="A6172">
        <v>31739324</v>
      </c>
      <c r="B6172" t="s">
        <v>2</v>
      </c>
    </row>
    <row r="6173" spans="1:2" x14ac:dyDescent="0.25">
      <c r="A6173">
        <v>31779893</v>
      </c>
      <c r="B6173" t="s">
        <v>2</v>
      </c>
    </row>
    <row r="6174" spans="1:2" x14ac:dyDescent="0.25">
      <c r="A6174">
        <v>26150737</v>
      </c>
      <c r="B6174" t="s">
        <v>2</v>
      </c>
    </row>
    <row r="6175" spans="1:2" x14ac:dyDescent="0.25">
      <c r="A6175">
        <v>31795324</v>
      </c>
      <c r="B6175" t="s">
        <v>2</v>
      </c>
    </row>
    <row r="6176" spans="1:2" x14ac:dyDescent="0.25">
      <c r="A6176">
        <v>28094208</v>
      </c>
      <c r="B6176" t="s">
        <v>2</v>
      </c>
    </row>
    <row r="6177" spans="1:2" x14ac:dyDescent="0.25">
      <c r="A6177">
        <v>25862332</v>
      </c>
      <c r="B6177" t="s">
        <v>2</v>
      </c>
    </row>
    <row r="6178" spans="1:2" x14ac:dyDescent="0.25">
      <c r="A6178">
        <v>31885125</v>
      </c>
      <c r="B6178" t="s">
        <v>2</v>
      </c>
    </row>
    <row r="6179" spans="1:2" x14ac:dyDescent="0.25">
      <c r="A6179">
        <v>30956109</v>
      </c>
      <c r="B6179" t="s">
        <v>2</v>
      </c>
    </row>
    <row r="6180" spans="1:2" x14ac:dyDescent="0.25">
      <c r="A6180">
        <v>32030846</v>
      </c>
      <c r="B6180" t="s">
        <v>2</v>
      </c>
    </row>
    <row r="6181" spans="1:2" x14ac:dyDescent="0.25">
      <c r="A6181">
        <v>31310500</v>
      </c>
      <c r="B6181" t="s">
        <v>2</v>
      </c>
    </row>
    <row r="6182" spans="1:2" x14ac:dyDescent="0.25">
      <c r="A6182">
        <v>28105912</v>
      </c>
      <c r="B6182" t="s">
        <v>2</v>
      </c>
    </row>
    <row r="6183" spans="1:2" x14ac:dyDescent="0.25">
      <c r="A6183">
        <v>28102883</v>
      </c>
      <c r="B6183" t="s">
        <v>2</v>
      </c>
    </row>
    <row r="6184" spans="1:2" x14ac:dyDescent="0.25">
      <c r="A6184">
        <v>31710007</v>
      </c>
      <c r="B6184" t="s">
        <v>2</v>
      </c>
    </row>
    <row r="6185" spans="1:2" x14ac:dyDescent="0.25">
      <c r="A6185">
        <v>31313769</v>
      </c>
      <c r="B6185" t="s">
        <v>2</v>
      </c>
    </row>
    <row r="6186" spans="1:2" x14ac:dyDescent="0.25">
      <c r="A6186">
        <v>30936422</v>
      </c>
      <c r="B6186" t="s">
        <v>2</v>
      </c>
    </row>
    <row r="6187" spans="1:2" x14ac:dyDescent="0.25">
      <c r="A6187">
        <v>20087629</v>
      </c>
      <c r="B6187" t="s">
        <v>2</v>
      </c>
    </row>
    <row r="6188" spans="1:2" x14ac:dyDescent="0.25">
      <c r="A6188">
        <v>20227669</v>
      </c>
      <c r="B6188" t="s">
        <v>2</v>
      </c>
    </row>
    <row r="6189" spans="1:2" x14ac:dyDescent="0.25">
      <c r="A6189">
        <v>24571834</v>
      </c>
      <c r="B6189" t="s">
        <v>2</v>
      </c>
    </row>
    <row r="6190" spans="1:2" x14ac:dyDescent="0.25">
      <c r="A6190">
        <v>22239857</v>
      </c>
      <c r="B6190" t="s">
        <v>2</v>
      </c>
    </row>
    <row r="6191" spans="1:2" x14ac:dyDescent="0.25">
      <c r="A6191">
        <v>31292884</v>
      </c>
      <c r="B6191" t="s">
        <v>2</v>
      </c>
    </row>
    <row r="6192" spans="1:2" x14ac:dyDescent="0.25">
      <c r="A6192">
        <v>31974745</v>
      </c>
      <c r="B6192" t="s">
        <v>2</v>
      </c>
    </row>
    <row r="6193" spans="1:2" x14ac:dyDescent="0.25">
      <c r="A6193">
        <v>20110803</v>
      </c>
      <c r="B6193" t="s">
        <v>2</v>
      </c>
    </row>
    <row r="6194" spans="1:2" x14ac:dyDescent="0.25">
      <c r="A6194">
        <v>29946578</v>
      </c>
      <c r="B6194" t="s">
        <v>2</v>
      </c>
    </row>
    <row r="6195" spans="1:2" x14ac:dyDescent="0.25">
      <c r="A6195">
        <v>30061353</v>
      </c>
      <c r="B6195" t="s">
        <v>2</v>
      </c>
    </row>
    <row r="6196" spans="1:2" x14ac:dyDescent="0.25">
      <c r="A6196">
        <v>23851993</v>
      </c>
      <c r="B6196" t="s">
        <v>2</v>
      </c>
    </row>
    <row r="6197" spans="1:2" x14ac:dyDescent="0.25">
      <c r="A6197">
        <v>31816087</v>
      </c>
      <c r="B6197" t="s">
        <v>2</v>
      </c>
    </row>
    <row r="6198" spans="1:2" x14ac:dyDescent="0.25">
      <c r="A6198">
        <v>29870945</v>
      </c>
      <c r="B6198" t="s">
        <v>2</v>
      </c>
    </row>
    <row r="6199" spans="1:2" x14ac:dyDescent="0.25">
      <c r="A6199">
        <v>27242056</v>
      </c>
      <c r="B6199" t="s">
        <v>2</v>
      </c>
    </row>
    <row r="6200" spans="1:2" x14ac:dyDescent="0.25">
      <c r="A6200">
        <v>31973549</v>
      </c>
      <c r="B6200" t="s">
        <v>2</v>
      </c>
    </row>
    <row r="6201" spans="1:2" x14ac:dyDescent="0.25">
      <c r="A6201">
        <v>25316780</v>
      </c>
      <c r="B6201" t="s">
        <v>2</v>
      </c>
    </row>
    <row r="6202" spans="1:2" x14ac:dyDescent="0.25">
      <c r="A6202">
        <v>31731687</v>
      </c>
      <c r="B6202" t="s">
        <v>2</v>
      </c>
    </row>
    <row r="6203" spans="1:2" x14ac:dyDescent="0.25">
      <c r="A6203">
        <v>20689602</v>
      </c>
      <c r="B6203" t="s">
        <v>2</v>
      </c>
    </row>
    <row r="6204" spans="1:2" x14ac:dyDescent="0.25">
      <c r="A6204">
        <v>26215079</v>
      </c>
      <c r="B6204" t="s">
        <v>2</v>
      </c>
    </row>
    <row r="6205" spans="1:2" x14ac:dyDescent="0.25">
      <c r="A6205">
        <v>20736287</v>
      </c>
      <c r="B6205" t="s">
        <v>2</v>
      </c>
    </row>
    <row r="6206" spans="1:2" x14ac:dyDescent="0.25">
      <c r="A6206">
        <v>20100737</v>
      </c>
      <c r="B6206" t="s">
        <v>2</v>
      </c>
    </row>
    <row r="6207" spans="1:2" x14ac:dyDescent="0.25">
      <c r="A6207">
        <v>31302299</v>
      </c>
      <c r="B6207" t="s">
        <v>2</v>
      </c>
    </row>
    <row r="6208" spans="1:2" x14ac:dyDescent="0.25">
      <c r="A6208">
        <v>10040245</v>
      </c>
      <c r="B6208" t="s">
        <v>2</v>
      </c>
    </row>
    <row r="6209" spans="1:2" x14ac:dyDescent="0.25">
      <c r="A6209">
        <v>24278044</v>
      </c>
      <c r="B6209" t="s">
        <v>2</v>
      </c>
    </row>
    <row r="6210" spans="1:2" x14ac:dyDescent="0.25">
      <c r="A6210">
        <v>20759206</v>
      </c>
      <c r="B6210" t="s">
        <v>2</v>
      </c>
    </row>
    <row r="6211" spans="1:2" x14ac:dyDescent="0.25">
      <c r="A6211">
        <v>31838918</v>
      </c>
      <c r="B6211" t="s">
        <v>2</v>
      </c>
    </row>
    <row r="6212" spans="1:2" x14ac:dyDescent="0.25">
      <c r="A6212">
        <v>25387728</v>
      </c>
      <c r="B6212" t="s">
        <v>2</v>
      </c>
    </row>
    <row r="6213" spans="1:2" x14ac:dyDescent="0.25">
      <c r="A6213">
        <v>26228938</v>
      </c>
      <c r="B6213" t="s">
        <v>2</v>
      </c>
    </row>
    <row r="6214" spans="1:2" x14ac:dyDescent="0.25">
      <c r="A6214">
        <v>31888750</v>
      </c>
      <c r="B6214" t="s">
        <v>2</v>
      </c>
    </row>
    <row r="6215" spans="1:2" x14ac:dyDescent="0.25">
      <c r="A6215">
        <v>31929786</v>
      </c>
      <c r="B6215" t="s">
        <v>2</v>
      </c>
    </row>
    <row r="6216" spans="1:2" x14ac:dyDescent="0.25">
      <c r="A6216">
        <v>31936577</v>
      </c>
      <c r="B6216" t="s">
        <v>2</v>
      </c>
    </row>
    <row r="6217" spans="1:2" x14ac:dyDescent="0.25">
      <c r="A6217">
        <v>31717325</v>
      </c>
      <c r="B6217" t="s">
        <v>2</v>
      </c>
    </row>
    <row r="6218" spans="1:2" x14ac:dyDescent="0.25">
      <c r="A6218">
        <v>20705072</v>
      </c>
      <c r="B6218" t="s">
        <v>2</v>
      </c>
    </row>
    <row r="6219" spans="1:2" x14ac:dyDescent="0.25">
      <c r="A6219">
        <v>29231158</v>
      </c>
      <c r="B6219" t="s">
        <v>2</v>
      </c>
    </row>
    <row r="6220" spans="1:2" x14ac:dyDescent="0.25">
      <c r="A6220">
        <v>20685671</v>
      </c>
      <c r="B6220" t="s">
        <v>2</v>
      </c>
    </row>
    <row r="6221" spans="1:2" x14ac:dyDescent="0.25">
      <c r="A6221">
        <v>31826933</v>
      </c>
      <c r="B6221" t="s">
        <v>2</v>
      </c>
    </row>
    <row r="6222" spans="1:2" x14ac:dyDescent="0.25">
      <c r="A6222">
        <v>30977704</v>
      </c>
      <c r="B6222" t="s">
        <v>2</v>
      </c>
    </row>
    <row r="6223" spans="1:2" x14ac:dyDescent="0.25">
      <c r="A6223">
        <v>10015686</v>
      </c>
      <c r="B6223" t="s">
        <v>2</v>
      </c>
    </row>
    <row r="6224" spans="1:2" x14ac:dyDescent="0.25">
      <c r="A6224">
        <v>26245145</v>
      </c>
      <c r="B6224" t="s">
        <v>2</v>
      </c>
    </row>
    <row r="6225" spans="1:2" x14ac:dyDescent="0.25">
      <c r="A6225">
        <v>22606987</v>
      </c>
      <c r="B6225" t="s">
        <v>2</v>
      </c>
    </row>
    <row r="6226" spans="1:2" x14ac:dyDescent="0.25">
      <c r="A6226">
        <v>25406470</v>
      </c>
      <c r="B6226" t="s">
        <v>2</v>
      </c>
    </row>
    <row r="6227" spans="1:2" x14ac:dyDescent="0.25">
      <c r="A6227">
        <v>26176977</v>
      </c>
      <c r="B6227" t="s">
        <v>2</v>
      </c>
    </row>
    <row r="6228" spans="1:2" x14ac:dyDescent="0.25">
      <c r="A6228">
        <v>31326447</v>
      </c>
      <c r="B6228" t="s">
        <v>2</v>
      </c>
    </row>
    <row r="6229" spans="1:2" x14ac:dyDescent="0.25">
      <c r="A6229">
        <v>20151522</v>
      </c>
      <c r="B6229" t="s">
        <v>2</v>
      </c>
    </row>
    <row r="6230" spans="1:2" x14ac:dyDescent="0.25">
      <c r="A6230">
        <v>20130833</v>
      </c>
      <c r="B6230" t="s">
        <v>2</v>
      </c>
    </row>
    <row r="6231" spans="1:2" x14ac:dyDescent="0.25">
      <c r="A6231">
        <v>30991742</v>
      </c>
      <c r="B6231" t="s">
        <v>2</v>
      </c>
    </row>
    <row r="6232" spans="1:2" x14ac:dyDescent="0.25">
      <c r="A6232">
        <v>23854031</v>
      </c>
      <c r="B6232" t="s">
        <v>2</v>
      </c>
    </row>
    <row r="6233" spans="1:2" x14ac:dyDescent="0.25">
      <c r="A6233">
        <v>28086646</v>
      </c>
      <c r="B6233" t="s">
        <v>2</v>
      </c>
    </row>
    <row r="6234" spans="1:2" x14ac:dyDescent="0.25">
      <c r="A6234">
        <v>31971373</v>
      </c>
      <c r="B6234" t="s">
        <v>2</v>
      </c>
    </row>
    <row r="6235" spans="1:2" x14ac:dyDescent="0.25">
      <c r="A6235">
        <v>31933871</v>
      </c>
      <c r="B6235" t="s">
        <v>2</v>
      </c>
    </row>
    <row r="6236" spans="1:2" x14ac:dyDescent="0.25">
      <c r="A6236">
        <v>31900372</v>
      </c>
      <c r="B6236" t="s">
        <v>2</v>
      </c>
    </row>
    <row r="6237" spans="1:2" x14ac:dyDescent="0.25">
      <c r="A6237">
        <v>26133841</v>
      </c>
      <c r="B6237" t="s">
        <v>2</v>
      </c>
    </row>
    <row r="6238" spans="1:2" x14ac:dyDescent="0.25">
      <c r="A6238">
        <v>28093114</v>
      </c>
      <c r="B6238" t="s">
        <v>2</v>
      </c>
    </row>
    <row r="6239" spans="1:2" x14ac:dyDescent="0.25">
      <c r="A6239">
        <v>24268091</v>
      </c>
      <c r="B6239" t="s">
        <v>2</v>
      </c>
    </row>
    <row r="6240" spans="1:2" x14ac:dyDescent="0.25">
      <c r="A6240">
        <v>31716588</v>
      </c>
      <c r="B6240" t="s">
        <v>2</v>
      </c>
    </row>
    <row r="6241" spans="1:2" x14ac:dyDescent="0.25">
      <c r="A6241">
        <v>10018375</v>
      </c>
      <c r="B6241" t="s">
        <v>2</v>
      </c>
    </row>
    <row r="6242" spans="1:2" x14ac:dyDescent="0.25">
      <c r="A6242">
        <v>24411910</v>
      </c>
      <c r="B6242" t="s">
        <v>2</v>
      </c>
    </row>
    <row r="6243" spans="1:2" x14ac:dyDescent="0.25">
      <c r="A6243">
        <v>26240664</v>
      </c>
      <c r="B6243" t="s">
        <v>2</v>
      </c>
    </row>
    <row r="6244" spans="1:2" x14ac:dyDescent="0.25">
      <c r="A6244">
        <v>31915163</v>
      </c>
      <c r="B6244" t="s">
        <v>2</v>
      </c>
    </row>
    <row r="6245" spans="1:2" x14ac:dyDescent="0.25">
      <c r="A6245">
        <v>20079145</v>
      </c>
      <c r="B6245" t="s">
        <v>2</v>
      </c>
    </row>
    <row r="6246" spans="1:2" x14ac:dyDescent="0.25">
      <c r="A6246">
        <v>20181256</v>
      </c>
      <c r="B6246" t="s">
        <v>2</v>
      </c>
    </row>
    <row r="6247" spans="1:2" x14ac:dyDescent="0.25">
      <c r="A6247">
        <v>31707183</v>
      </c>
      <c r="B6247" t="s">
        <v>2</v>
      </c>
    </row>
    <row r="6248" spans="1:2" x14ac:dyDescent="0.25">
      <c r="A6248">
        <v>31885974</v>
      </c>
      <c r="B6248" t="s">
        <v>2</v>
      </c>
    </row>
    <row r="6249" spans="1:2" x14ac:dyDescent="0.25">
      <c r="A6249">
        <v>26977595</v>
      </c>
      <c r="B6249" t="s">
        <v>2</v>
      </c>
    </row>
    <row r="6250" spans="1:2" x14ac:dyDescent="0.25">
      <c r="A6250">
        <v>31997129</v>
      </c>
      <c r="B6250" t="s">
        <v>2</v>
      </c>
    </row>
    <row r="6251" spans="1:2" x14ac:dyDescent="0.25">
      <c r="A6251">
        <v>31018331</v>
      </c>
      <c r="B6251" t="s">
        <v>2</v>
      </c>
    </row>
    <row r="6252" spans="1:2" x14ac:dyDescent="0.25">
      <c r="A6252">
        <v>23102917</v>
      </c>
      <c r="B6252" t="s">
        <v>2</v>
      </c>
    </row>
    <row r="6253" spans="1:2" x14ac:dyDescent="0.25">
      <c r="A6253">
        <v>28732756</v>
      </c>
      <c r="B6253" t="s">
        <v>2</v>
      </c>
    </row>
    <row r="6254" spans="1:2" x14ac:dyDescent="0.25">
      <c r="A6254">
        <v>31285209</v>
      </c>
      <c r="B6254" t="s">
        <v>2</v>
      </c>
    </row>
    <row r="6255" spans="1:2" x14ac:dyDescent="0.25">
      <c r="A6255">
        <v>30966187</v>
      </c>
      <c r="B6255" t="s">
        <v>2</v>
      </c>
    </row>
    <row r="6256" spans="1:2" x14ac:dyDescent="0.25">
      <c r="A6256">
        <v>28711165</v>
      </c>
      <c r="B6256" t="s">
        <v>2</v>
      </c>
    </row>
    <row r="6257" spans="1:2" x14ac:dyDescent="0.25">
      <c r="A6257">
        <v>31691071</v>
      </c>
      <c r="B6257" t="s">
        <v>2</v>
      </c>
    </row>
    <row r="6258" spans="1:2" x14ac:dyDescent="0.25">
      <c r="A6258">
        <v>20073468</v>
      </c>
      <c r="B6258" t="s">
        <v>2</v>
      </c>
    </row>
    <row r="6259" spans="1:2" x14ac:dyDescent="0.25">
      <c r="A6259">
        <v>30950896</v>
      </c>
      <c r="B6259" t="s">
        <v>2</v>
      </c>
    </row>
    <row r="6260" spans="1:2" x14ac:dyDescent="0.25">
      <c r="A6260">
        <v>31771447</v>
      </c>
      <c r="B6260" t="s">
        <v>2</v>
      </c>
    </row>
    <row r="6261" spans="1:2" x14ac:dyDescent="0.25">
      <c r="A6261">
        <v>30995932</v>
      </c>
      <c r="B6261" t="s">
        <v>2</v>
      </c>
    </row>
    <row r="6262" spans="1:2" x14ac:dyDescent="0.25">
      <c r="A6262">
        <v>20169127</v>
      </c>
      <c r="B6262" t="s">
        <v>2</v>
      </c>
    </row>
    <row r="6263" spans="1:2" x14ac:dyDescent="0.25">
      <c r="A6263">
        <v>20707875</v>
      </c>
      <c r="B6263" t="s">
        <v>2</v>
      </c>
    </row>
    <row r="6264" spans="1:2" x14ac:dyDescent="0.25">
      <c r="A6264">
        <v>31696914</v>
      </c>
      <c r="B6264" t="s">
        <v>2</v>
      </c>
    </row>
    <row r="6265" spans="1:2" x14ac:dyDescent="0.25">
      <c r="A6265">
        <v>31294683</v>
      </c>
      <c r="B6265" t="s">
        <v>2</v>
      </c>
    </row>
    <row r="6266" spans="1:2" x14ac:dyDescent="0.25">
      <c r="A6266">
        <v>30961104</v>
      </c>
      <c r="B6266" t="s">
        <v>2</v>
      </c>
    </row>
    <row r="6267" spans="1:2" x14ac:dyDescent="0.25">
      <c r="A6267">
        <v>23248995</v>
      </c>
      <c r="B6267" t="s">
        <v>2</v>
      </c>
    </row>
    <row r="6268" spans="1:2" x14ac:dyDescent="0.25">
      <c r="A6268">
        <v>23879321</v>
      </c>
      <c r="B6268" t="s">
        <v>2</v>
      </c>
    </row>
    <row r="6269" spans="1:2" x14ac:dyDescent="0.25">
      <c r="A6269">
        <v>31777689</v>
      </c>
      <c r="B6269" t="s">
        <v>2</v>
      </c>
    </row>
    <row r="6270" spans="1:2" x14ac:dyDescent="0.25">
      <c r="A6270">
        <v>20165636</v>
      </c>
      <c r="B6270" t="s">
        <v>2</v>
      </c>
    </row>
    <row r="6271" spans="1:2" x14ac:dyDescent="0.25">
      <c r="A6271">
        <v>23869488</v>
      </c>
      <c r="B6271" t="s">
        <v>2</v>
      </c>
    </row>
    <row r="6272" spans="1:2" x14ac:dyDescent="0.25">
      <c r="A6272">
        <v>28126873</v>
      </c>
      <c r="B6272" t="s">
        <v>2</v>
      </c>
    </row>
    <row r="6273" spans="1:2" x14ac:dyDescent="0.25">
      <c r="A6273">
        <v>20246063</v>
      </c>
      <c r="B6273" t="s">
        <v>2</v>
      </c>
    </row>
    <row r="6274" spans="1:2" x14ac:dyDescent="0.25">
      <c r="A6274">
        <v>20201401</v>
      </c>
      <c r="B6274" t="s">
        <v>2</v>
      </c>
    </row>
    <row r="6275" spans="1:2" x14ac:dyDescent="0.25">
      <c r="A6275">
        <v>30446090</v>
      </c>
      <c r="B6275" t="s">
        <v>2</v>
      </c>
    </row>
    <row r="6276" spans="1:2" x14ac:dyDescent="0.25">
      <c r="A6276">
        <v>20070769</v>
      </c>
      <c r="B6276" t="s">
        <v>2</v>
      </c>
    </row>
    <row r="6277" spans="1:2" x14ac:dyDescent="0.25">
      <c r="A6277">
        <v>20103386</v>
      </c>
      <c r="B6277" t="s">
        <v>2</v>
      </c>
    </row>
    <row r="6278" spans="1:2" x14ac:dyDescent="0.25">
      <c r="A6278">
        <v>30982999</v>
      </c>
      <c r="B6278" t="s">
        <v>2</v>
      </c>
    </row>
    <row r="6279" spans="1:2" x14ac:dyDescent="0.25">
      <c r="A6279">
        <v>31985217</v>
      </c>
      <c r="B6279" t="s">
        <v>2</v>
      </c>
    </row>
    <row r="6280" spans="1:2" x14ac:dyDescent="0.25">
      <c r="A6280">
        <v>24254354</v>
      </c>
      <c r="B6280" t="s">
        <v>2</v>
      </c>
    </row>
    <row r="6281" spans="1:2" x14ac:dyDescent="0.25">
      <c r="A6281">
        <v>20133131</v>
      </c>
      <c r="B6281" t="s">
        <v>2</v>
      </c>
    </row>
    <row r="6282" spans="1:2" x14ac:dyDescent="0.25">
      <c r="A6282">
        <v>31306233</v>
      </c>
      <c r="B6282" t="s">
        <v>2</v>
      </c>
    </row>
    <row r="6283" spans="1:2" x14ac:dyDescent="0.25">
      <c r="A6283">
        <v>20177365</v>
      </c>
      <c r="B6283" t="s">
        <v>2</v>
      </c>
    </row>
    <row r="6284" spans="1:2" x14ac:dyDescent="0.25">
      <c r="A6284">
        <v>31786448</v>
      </c>
      <c r="B6284" t="s">
        <v>2</v>
      </c>
    </row>
    <row r="6285" spans="1:2" x14ac:dyDescent="0.25">
      <c r="A6285">
        <v>26192127</v>
      </c>
      <c r="B6285" t="s">
        <v>2</v>
      </c>
    </row>
    <row r="6286" spans="1:2" x14ac:dyDescent="0.25">
      <c r="A6286">
        <v>31853858</v>
      </c>
      <c r="B6286" t="s">
        <v>2</v>
      </c>
    </row>
    <row r="6287" spans="1:2" x14ac:dyDescent="0.25">
      <c r="A6287">
        <v>32022956</v>
      </c>
      <c r="B6287" t="s">
        <v>2</v>
      </c>
    </row>
    <row r="6288" spans="1:2" x14ac:dyDescent="0.25">
      <c r="A6288">
        <v>20760610</v>
      </c>
      <c r="B6288" t="s">
        <v>2</v>
      </c>
    </row>
    <row r="6289" spans="1:2" x14ac:dyDescent="0.25">
      <c r="A6289">
        <v>20248354</v>
      </c>
      <c r="B6289" t="s">
        <v>2</v>
      </c>
    </row>
    <row r="6290" spans="1:2" x14ac:dyDescent="0.25">
      <c r="A6290">
        <v>31016509</v>
      </c>
      <c r="B6290" t="s">
        <v>2</v>
      </c>
    </row>
    <row r="6291" spans="1:2" x14ac:dyDescent="0.25">
      <c r="A6291">
        <v>31305827</v>
      </c>
      <c r="B6291" t="s">
        <v>2</v>
      </c>
    </row>
    <row r="6292" spans="1:2" x14ac:dyDescent="0.25">
      <c r="A6292">
        <v>24410569</v>
      </c>
      <c r="B6292" t="s">
        <v>2</v>
      </c>
    </row>
    <row r="6293" spans="1:2" x14ac:dyDescent="0.25">
      <c r="A6293">
        <v>20750465</v>
      </c>
      <c r="B6293" t="s">
        <v>2</v>
      </c>
    </row>
    <row r="6294" spans="1:2" x14ac:dyDescent="0.25">
      <c r="A6294">
        <v>31995253</v>
      </c>
      <c r="B6294" t="s">
        <v>2</v>
      </c>
    </row>
    <row r="6295" spans="1:2" x14ac:dyDescent="0.25">
      <c r="A6295">
        <v>10039782</v>
      </c>
      <c r="B6295" t="s">
        <v>2</v>
      </c>
    </row>
    <row r="6296" spans="1:2" x14ac:dyDescent="0.25">
      <c r="A6296">
        <v>25907425</v>
      </c>
      <c r="B6296" t="s">
        <v>2</v>
      </c>
    </row>
    <row r="6297" spans="1:2" x14ac:dyDescent="0.25">
      <c r="A6297">
        <v>20712044</v>
      </c>
      <c r="B6297" t="s">
        <v>2</v>
      </c>
    </row>
    <row r="6298" spans="1:2" x14ac:dyDescent="0.25">
      <c r="A6298">
        <v>25432229</v>
      </c>
      <c r="B6298" t="s">
        <v>2</v>
      </c>
    </row>
    <row r="6299" spans="1:2" x14ac:dyDescent="0.25">
      <c r="A6299">
        <v>20770066</v>
      </c>
      <c r="B6299" t="s">
        <v>2</v>
      </c>
    </row>
    <row r="6300" spans="1:2" x14ac:dyDescent="0.25">
      <c r="A6300">
        <v>20206798</v>
      </c>
      <c r="B6300" t="s">
        <v>2</v>
      </c>
    </row>
    <row r="6301" spans="1:2" x14ac:dyDescent="0.25">
      <c r="A6301">
        <v>31950893</v>
      </c>
      <c r="B6301" t="s">
        <v>2</v>
      </c>
    </row>
    <row r="6302" spans="1:2" x14ac:dyDescent="0.25">
      <c r="A6302">
        <v>28122362</v>
      </c>
      <c r="B6302" t="s">
        <v>2</v>
      </c>
    </row>
    <row r="6303" spans="1:2" x14ac:dyDescent="0.25">
      <c r="A6303">
        <v>20740017</v>
      </c>
      <c r="B6303" t="s">
        <v>2</v>
      </c>
    </row>
    <row r="6304" spans="1:2" x14ac:dyDescent="0.25">
      <c r="A6304">
        <v>31927303</v>
      </c>
      <c r="B6304" t="s">
        <v>2</v>
      </c>
    </row>
    <row r="6305" spans="1:2" x14ac:dyDescent="0.25">
      <c r="A6305">
        <v>30912142</v>
      </c>
      <c r="B6305" t="s">
        <v>2</v>
      </c>
    </row>
    <row r="6306" spans="1:2" x14ac:dyDescent="0.25">
      <c r="A6306">
        <v>31820508</v>
      </c>
      <c r="B6306" t="s">
        <v>2</v>
      </c>
    </row>
    <row r="6307" spans="1:2" x14ac:dyDescent="0.25">
      <c r="A6307">
        <v>25563390</v>
      </c>
      <c r="B6307" t="s">
        <v>2</v>
      </c>
    </row>
    <row r="6308" spans="1:2" x14ac:dyDescent="0.25">
      <c r="A6308">
        <v>31784468</v>
      </c>
      <c r="B6308" t="s">
        <v>2</v>
      </c>
    </row>
    <row r="6309" spans="1:2" x14ac:dyDescent="0.25">
      <c r="A6309">
        <v>32034204</v>
      </c>
      <c r="B6309" t="s">
        <v>2</v>
      </c>
    </row>
    <row r="6310" spans="1:2" x14ac:dyDescent="0.25">
      <c r="A6310">
        <v>31792871</v>
      </c>
      <c r="B6310" t="s">
        <v>2</v>
      </c>
    </row>
    <row r="6311" spans="1:2" x14ac:dyDescent="0.25">
      <c r="A6311">
        <v>28120805</v>
      </c>
      <c r="B6311" t="s">
        <v>2</v>
      </c>
    </row>
    <row r="6312" spans="1:2" x14ac:dyDescent="0.25">
      <c r="A6312">
        <v>20731598</v>
      </c>
      <c r="B6312" t="s">
        <v>2</v>
      </c>
    </row>
    <row r="6313" spans="1:2" x14ac:dyDescent="0.25">
      <c r="A6313">
        <v>20725654</v>
      </c>
      <c r="B6313" t="s">
        <v>2</v>
      </c>
    </row>
    <row r="6314" spans="1:2" x14ac:dyDescent="0.25">
      <c r="A6314">
        <v>26172121</v>
      </c>
      <c r="B6314" t="s">
        <v>2</v>
      </c>
    </row>
    <row r="6315" spans="1:2" x14ac:dyDescent="0.25">
      <c r="A6315">
        <v>30963815</v>
      </c>
      <c r="B6315" t="s">
        <v>2</v>
      </c>
    </row>
    <row r="6316" spans="1:2" x14ac:dyDescent="0.25">
      <c r="A6316">
        <v>20068671</v>
      </c>
      <c r="B6316" t="s">
        <v>2</v>
      </c>
    </row>
    <row r="6317" spans="1:2" x14ac:dyDescent="0.25">
      <c r="A6317">
        <v>31335351</v>
      </c>
      <c r="B6317" t="s">
        <v>2</v>
      </c>
    </row>
    <row r="6318" spans="1:2" x14ac:dyDescent="0.25">
      <c r="A6318">
        <v>31856659</v>
      </c>
      <c r="B6318" t="s">
        <v>2</v>
      </c>
    </row>
    <row r="6319" spans="1:2" x14ac:dyDescent="0.25">
      <c r="A6319">
        <v>20191363</v>
      </c>
      <c r="B6319" t="s">
        <v>2</v>
      </c>
    </row>
    <row r="6320" spans="1:2" x14ac:dyDescent="0.25">
      <c r="A6320">
        <v>31994896</v>
      </c>
      <c r="B6320" t="s">
        <v>2</v>
      </c>
    </row>
    <row r="6321" spans="1:2" x14ac:dyDescent="0.25">
      <c r="A6321">
        <v>31733359</v>
      </c>
      <c r="B6321" t="s">
        <v>2</v>
      </c>
    </row>
    <row r="6322" spans="1:2" x14ac:dyDescent="0.25">
      <c r="A6322">
        <v>23877356</v>
      </c>
      <c r="B6322" t="s">
        <v>2</v>
      </c>
    </row>
    <row r="6323" spans="1:2" x14ac:dyDescent="0.25">
      <c r="A6323">
        <v>31835341</v>
      </c>
      <c r="B6323" t="s">
        <v>2</v>
      </c>
    </row>
    <row r="6324" spans="1:2" x14ac:dyDescent="0.25">
      <c r="A6324">
        <v>31880978</v>
      </c>
      <c r="B6324" t="s">
        <v>2</v>
      </c>
    </row>
    <row r="6325" spans="1:2" x14ac:dyDescent="0.25">
      <c r="A6325">
        <v>31703487</v>
      </c>
      <c r="B6325" t="s">
        <v>2</v>
      </c>
    </row>
    <row r="6326" spans="1:2" x14ac:dyDescent="0.25">
      <c r="A6326">
        <v>31855420</v>
      </c>
      <c r="B6326" t="s">
        <v>2</v>
      </c>
    </row>
    <row r="6327" spans="1:2" x14ac:dyDescent="0.25">
      <c r="A6327">
        <v>22471065</v>
      </c>
      <c r="B6327" t="s">
        <v>2</v>
      </c>
    </row>
    <row r="6328" spans="1:2" x14ac:dyDescent="0.25">
      <c r="A6328">
        <v>30967223</v>
      </c>
      <c r="B6328" t="s">
        <v>2</v>
      </c>
    </row>
    <row r="6329" spans="1:2" x14ac:dyDescent="0.25">
      <c r="A6329">
        <v>31873456</v>
      </c>
      <c r="B6329" t="s">
        <v>2</v>
      </c>
    </row>
    <row r="6330" spans="1:2" x14ac:dyDescent="0.25">
      <c r="A6330">
        <v>10029548</v>
      </c>
      <c r="B6330" t="s">
        <v>2</v>
      </c>
    </row>
    <row r="6331" spans="1:2" x14ac:dyDescent="0.25">
      <c r="A6331">
        <v>28093950</v>
      </c>
      <c r="B6331" t="s">
        <v>2</v>
      </c>
    </row>
    <row r="6332" spans="1:2" x14ac:dyDescent="0.25">
      <c r="A6332">
        <v>20701142</v>
      </c>
      <c r="B6332" t="s">
        <v>2</v>
      </c>
    </row>
    <row r="6333" spans="1:2" x14ac:dyDescent="0.25">
      <c r="A6333">
        <v>31909273</v>
      </c>
      <c r="B6333" t="s">
        <v>2</v>
      </c>
    </row>
    <row r="6334" spans="1:2" x14ac:dyDescent="0.25">
      <c r="A6334">
        <v>20146100</v>
      </c>
      <c r="B6334" t="s">
        <v>2</v>
      </c>
    </row>
    <row r="6335" spans="1:2" x14ac:dyDescent="0.25">
      <c r="A6335">
        <v>31905842</v>
      </c>
      <c r="B6335" t="s">
        <v>2</v>
      </c>
    </row>
    <row r="6336" spans="1:2" x14ac:dyDescent="0.25">
      <c r="A6336">
        <v>26214857</v>
      </c>
      <c r="B6336" t="s">
        <v>2</v>
      </c>
    </row>
    <row r="6337" spans="1:2" x14ac:dyDescent="0.25">
      <c r="A6337">
        <v>27401267</v>
      </c>
      <c r="B6337" t="s">
        <v>2</v>
      </c>
    </row>
    <row r="6338" spans="1:2" x14ac:dyDescent="0.25">
      <c r="A6338">
        <v>31693573</v>
      </c>
      <c r="B6338" t="s">
        <v>2</v>
      </c>
    </row>
    <row r="6339" spans="1:2" x14ac:dyDescent="0.25">
      <c r="A6339">
        <v>20076786</v>
      </c>
      <c r="B6339" t="s">
        <v>2</v>
      </c>
    </row>
    <row r="6340" spans="1:2" x14ac:dyDescent="0.25">
      <c r="A6340">
        <v>20771413</v>
      </c>
      <c r="B6340" t="s">
        <v>2</v>
      </c>
    </row>
    <row r="6341" spans="1:2" x14ac:dyDescent="0.25">
      <c r="A6341">
        <v>23842258</v>
      </c>
      <c r="B6341" t="s">
        <v>2</v>
      </c>
    </row>
    <row r="6342" spans="1:2" x14ac:dyDescent="0.25">
      <c r="A6342">
        <v>30983609</v>
      </c>
      <c r="B6342" t="s">
        <v>2</v>
      </c>
    </row>
    <row r="6343" spans="1:2" x14ac:dyDescent="0.25">
      <c r="A6343">
        <v>31907440</v>
      </c>
      <c r="B6343" t="s">
        <v>2</v>
      </c>
    </row>
    <row r="6344" spans="1:2" x14ac:dyDescent="0.25">
      <c r="A6344">
        <v>31931824</v>
      </c>
      <c r="B6344" t="s">
        <v>2</v>
      </c>
    </row>
    <row r="6345" spans="1:2" x14ac:dyDescent="0.25">
      <c r="A6345">
        <v>31743236</v>
      </c>
      <c r="B6345" t="s">
        <v>2</v>
      </c>
    </row>
    <row r="6346" spans="1:2" x14ac:dyDescent="0.25">
      <c r="A6346">
        <v>30936996</v>
      </c>
      <c r="B6346" t="s">
        <v>2</v>
      </c>
    </row>
    <row r="6347" spans="1:2" x14ac:dyDescent="0.25">
      <c r="A6347">
        <v>10029791</v>
      </c>
      <c r="B6347" t="s">
        <v>2</v>
      </c>
    </row>
    <row r="6348" spans="1:2" x14ac:dyDescent="0.25">
      <c r="A6348">
        <v>31682096</v>
      </c>
      <c r="B6348" t="s">
        <v>2</v>
      </c>
    </row>
    <row r="6349" spans="1:2" x14ac:dyDescent="0.25">
      <c r="A6349">
        <v>28586768</v>
      </c>
      <c r="B6349" t="s">
        <v>2</v>
      </c>
    </row>
    <row r="6350" spans="1:2" x14ac:dyDescent="0.25">
      <c r="A6350">
        <v>32041917</v>
      </c>
      <c r="B6350" t="s">
        <v>2</v>
      </c>
    </row>
    <row r="6351" spans="1:2" x14ac:dyDescent="0.25">
      <c r="A6351">
        <v>30997324</v>
      </c>
      <c r="B6351" t="s">
        <v>2</v>
      </c>
    </row>
    <row r="6352" spans="1:2" x14ac:dyDescent="0.25">
      <c r="A6352">
        <v>31704075</v>
      </c>
      <c r="B6352" t="s">
        <v>2</v>
      </c>
    </row>
    <row r="6353" spans="1:2" x14ac:dyDescent="0.25">
      <c r="A6353">
        <v>23873697</v>
      </c>
      <c r="B6353" t="s">
        <v>2</v>
      </c>
    </row>
    <row r="6354" spans="1:2" x14ac:dyDescent="0.25">
      <c r="A6354">
        <v>31874706</v>
      </c>
      <c r="B6354" t="s">
        <v>2</v>
      </c>
    </row>
    <row r="6355" spans="1:2" x14ac:dyDescent="0.25">
      <c r="A6355">
        <v>28093811</v>
      </c>
      <c r="B6355" t="s">
        <v>2</v>
      </c>
    </row>
    <row r="6356" spans="1:2" x14ac:dyDescent="0.25">
      <c r="A6356">
        <v>26259351</v>
      </c>
      <c r="B6356" t="s">
        <v>2</v>
      </c>
    </row>
    <row r="6357" spans="1:2" x14ac:dyDescent="0.25">
      <c r="A6357">
        <v>31160426</v>
      </c>
      <c r="B6357" t="s">
        <v>2</v>
      </c>
    </row>
    <row r="6358" spans="1:2" x14ac:dyDescent="0.25">
      <c r="A6358">
        <v>31993440</v>
      </c>
      <c r="B6358" t="s">
        <v>2</v>
      </c>
    </row>
    <row r="6359" spans="1:2" x14ac:dyDescent="0.25">
      <c r="A6359">
        <v>31926647</v>
      </c>
      <c r="B6359" t="s">
        <v>2</v>
      </c>
    </row>
    <row r="6360" spans="1:2" x14ac:dyDescent="0.25">
      <c r="A6360">
        <v>30945978</v>
      </c>
      <c r="B6360" t="s">
        <v>2</v>
      </c>
    </row>
    <row r="6361" spans="1:2" x14ac:dyDescent="0.25">
      <c r="A6361">
        <v>20262188</v>
      </c>
      <c r="B6361" t="s">
        <v>2</v>
      </c>
    </row>
    <row r="6362" spans="1:2" x14ac:dyDescent="0.25">
      <c r="A6362">
        <v>31975629</v>
      </c>
      <c r="B6362" t="s">
        <v>2</v>
      </c>
    </row>
    <row r="6363" spans="1:2" x14ac:dyDescent="0.25">
      <c r="A6363">
        <v>31948421</v>
      </c>
      <c r="B6363" t="s">
        <v>2</v>
      </c>
    </row>
    <row r="6364" spans="1:2" x14ac:dyDescent="0.25">
      <c r="A6364">
        <v>20165812</v>
      </c>
      <c r="B6364" t="s">
        <v>2</v>
      </c>
    </row>
    <row r="6365" spans="1:2" x14ac:dyDescent="0.25">
      <c r="A6365">
        <v>31999174</v>
      </c>
      <c r="B6365" t="s">
        <v>2</v>
      </c>
    </row>
    <row r="6366" spans="1:2" x14ac:dyDescent="0.25">
      <c r="A6366">
        <v>20217697</v>
      </c>
      <c r="B6366" t="s">
        <v>2</v>
      </c>
    </row>
    <row r="6367" spans="1:2" x14ac:dyDescent="0.25">
      <c r="A6367">
        <v>31596770</v>
      </c>
      <c r="B6367" t="s">
        <v>2</v>
      </c>
    </row>
    <row r="6368" spans="1:2" x14ac:dyDescent="0.25">
      <c r="A6368">
        <v>30111549</v>
      </c>
      <c r="B6368" t="s">
        <v>2</v>
      </c>
    </row>
    <row r="6369" spans="1:2" x14ac:dyDescent="0.25">
      <c r="A6369">
        <v>20171703</v>
      </c>
      <c r="B6369" t="s">
        <v>2</v>
      </c>
    </row>
    <row r="6370" spans="1:2" x14ac:dyDescent="0.25">
      <c r="A6370">
        <v>20104516</v>
      </c>
      <c r="B6370" t="s">
        <v>2</v>
      </c>
    </row>
    <row r="6371" spans="1:2" x14ac:dyDescent="0.25">
      <c r="A6371">
        <v>20166752</v>
      </c>
      <c r="B6371" t="s">
        <v>2</v>
      </c>
    </row>
    <row r="6372" spans="1:2" x14ac:dyDescent="0.25">
      <c r="A6372">
        <v>30975958</v>
      </c>
      <c r="B6372" t="s">
        <v>2</v>
      </c>
    </row>
    <row r="6373" spans="1:2" x14ac:dyDescent="0.25">
      <c r="A6373">
        <v>31873633</v>
      </c>
      <c r="B6373" t="s">
        <v>2</v>
      </c>
    </row>
    <row r="6374" spans="1:2" x14ac:dyDescent="0.25">
      <c r="A6374">
        <v>20231215</v>
      </c>
      <c r="B6374" t="s">
        <v>2</v>
      </c>
    </row>
    <row r="6375" spans="1:2" x14ac:dyDescent="0.25">
      <c r="A6375">
        <v>30993228</v>
      </c>
      <c r="B6375" t="s">
        <v>2</v>
      </c>
    </row>
    <row r="6376" spans="1:2" x14ac:dyDescent="0.25">
      <c r="A6376">
        <v>32040123</v>
      </c>
      <c r="B6376" t="s">
        <v>2</v>
      </c>
    </row>
    <row r="6377" spans="1:2" x14ac:dyDescent="0.25">
      <c r="A6377">
        <v>30943866</v>
      </c>
      <c r="B6377" t="s">
        <v>2</v>
      </c>
    </row>
    <row r="6378" spans="1:2" x14ac:dyDescent="0.25">
      <c r="A6378">
        <v>30941387</v>
      </c>
      <c r="B6378" t="s">
        <v>2</v>
      </c>
    </row>
    <row r="6379" spans="1:2" x14ac:dyDescent="0.25">
      <c r="A6379">
        <v>23871735</v>
      </c>
      <c r="B6379" t="s">
        <v>2</v>
      </c>
    </row>
    <row r="6380" spans="1:2" x14ac:dyDescent="0.25">
      <c r="A6380">
        <v>32019721</v>
      </c>
      <c r="B6380" t="s">
        <v>2</v>
      </c>
    </row>
    <row r="6381" spans="1:2" x14ac:dyDescent="0.25">
      <c r="A6381">
        <v>29091943</v>
      </c>
      <c r="B6381" t="s">
        <v>2</v>
      </c>
    </row>
    <row r="6382" spans="1:2" x14ac:dyDescent="0.25">
      <c r="A6382">
        <v>31918622</v>
      </c>
      <c r="B6382" t="s">
        <v>2</v>
      </c>
    </row>
    <row r="6383" spans="1:2" x14ac:dyDescent="0.25">
      <c r="A6383">
        <v>10034801</v>
      </c>
      <c r="B6383" t="s">
        <v>2</v>
      </c>
    </row>
    <row r="6384" spans="1:2" x14ac:dyDescent="0.25">
      <c r="A6384">
        <v>31961555</v>
      </c>
      <c r="B6384" t="s">
        <v>2</v>
      </c>
    </row>
    <row r="6385" spans="1:2" x14ac:dyDescent="0.25">
      <c r="A6385">
        <v>29092976</v>
      </c>
      <c r="B6385" t="s">
        <v>2</v>
      </c>
    </row>
    <row r="6386" spans="1:2" x14ac:dyDescent="0.25">
      <c r="A6386">
        <v>20266908</v>
      </c>
      <c r="B6386" t="s">
        <v>2</v>
      </c>
    </row>
    <row r="6387" spans="1:2" x14ac:dyDescent="0.25">
      <c r="A6387">
        <v>30899153</v>
      </c>
      <c r="B6387" t="s">
        <v>2</v>
      </c>
    </row>
    <row r="6388" spans="1:2" x14ac:dyDescent="0.25">
      <c r="A6388">
        <v>31887782</v>
      </c>
      <c r="B6388" t="s">
        <v>2</v>
      </c>
    </row>
    <row r="6389" spans="1:2" x14ac:dyDescent="0.25">
      <c r="A6389">
        <v>32015863</v>
      </c>
      <c r="B6389" t="s">
        <v>2</v>
      </c>
    </row>
    <row r="6390" spans="1:2" x14ac:dyDescent="0.25">
      <c r="A6390">
        <v>30934511</v>
      </c>
      <c r="B6390" t="s">
        <v>2</v>
      </c>
    </row>
    <row r="6391" spans="1:2" x14ac:dyDescent="0.25">
      <c r="A6391">
        <v>31292456</v>
      </c>
      <c r="B6391" t="s">
        <v>2</v>
      </c>
    </row>
    <row r="6392" spans="1:2" x14ac:dyDescent="0.25">
      <c r="A6392">
        <v>23864708</v>
      </c>
      <c r="B6392" t="s">
        <v>2</v>
      </c>
    </row>
    <row r="6393" spans="1:2" x14ac:dyDescent="0.25">
      <c r="A6393">
        <v>30904038</v>
      </c>
      <c r="B6393" t="s">
        <v>2</v>
      </c>
    </row>
    <row r="6394" spans="1:2" x14ac:dyDescent="0.25">
      <c r="A6394">
        <v>30983861</v>
      </c>
      <c r="B6394" t="s">
        <v>2</v>
      </c>
    </row>
    <row r="6395" spans="1:2" x14ac:dyDescent="0.25">
      <c r="A6395">
        <v>26213757</v>
      </c>
      <c r="B6395" t="s">
        <v>2</v>
      </c>
    </row>
    <row r="6396" spans="1:2" x14ac:dyDescent="0.25">
      <c r="A6396">
        <v>31791934</v>
      </c>
      <c r="B6396" t="s">
        <v>2</v>
      </c>
    </row>
    <row r="6397" spans="1:2" x14ac:dyDescent="0.25">
      <c r="A6397">
        <v>20759723</v>
      </c>
      <c r="B6397" t="s">
        <v>2</v>
      </c>
    </row>
    <row r="6398" spans="1:2" x14ac:dyDescent="0.25">
      <c r="A6398">
        <v>31839311</v>
      </c>
      <c r="B6398" t="s">
        <v>2</v>
      </c>
    </row>
    <row r="6399" spans="1:2" x14ac:dyDescent="0.25">
      <c r="A6399">
        <v>28918354</v>
      </c>
      <c r="B6399" t="s">
        <v>2</v>
      </c>
    </row>
    <row r="6400" spans="1:2" x14ac:dyDescent="0.25">
      <c r="A6400">
        <v>30961546</v>
      </c>
      <c r="B6400" t="s">
        <v>2</v>
      </c>
    </row>
    <row r="6401" spans="1:2" x14ac:dyDescent="0.25">
      <c r="A6401">
        <v>31956637</v>
      </c>
      <c r="B6401" t="s">
        <v>2</v>
      </c>
    </row>
    <row r="6402" spans="1:2" x14ac:dyDescent="0.25">
      <c r="A6402">
        <v>31829362</v>
      </c>
      <c r="B6402" t="s">
        <v>2</v>
      </c>
    </row>
    <row r="6403" spans="1:2" x14ac:dyDescent="0.25">
      <c r="A6403">
        <v>25401272</v>
      </c>
      <c r="B6403" t="s">
        <v>2</v>
      </c>
    </row>
    <row r="6404" spans="1:2" x14ac:dyDescent="0.25">
      <c r="A6404">
        <v>20196968</v>
      </c>
      <c r="B6404" t="s">
        <v>2</v>
      </c>
    </row>
    <row r="6405" spans="1:2" x14ac:dyDescent="0.25">
      <c r="A6405">
        <v>20104409</v>
      </c>
      <c r="B6405" t="s">
        <v>2</v>
      </c>
    </row>
    <row r="6406" spans="1:2" x14ac:dyDescent="0.25">
      <c r="A6406">
        <v>25907806</v>
      </c>
      <c r="B6406" t="s">
        <v>2</v>
      </c>
    </row>
    <row r="6407" spans="1:2" x14ac:dyDescent="0.25">
      <c r="A6407">
        <v>31797487</v>
      </c>
      <c r="B6407" t="s">
        <v>2</v>
      </c>
    </row>
    <row r="6408" spans="1:2" x14ac:dyDescent="0.25">
      <c r="A6408">
        <v>31758929</v>
      </c>
      <c r="B6408" t="s">
        <v>2</v>
      </c>
    </row>
    <row r="6409" spans="1:2" x14ac:dyDescent="0.25">
      <c r="A6409">
        <v>20218220</v>
      </c>
      <c r="B6409" t="s">
        <v>2</v>
      </c>
    </row>
    <row r="6410" spans="1:2" x14ac:dyDescent="0.25">
      <c r="A6410">
        <v>30977111</v>
      </c>
      <c r="B6410" t="s">
        <v>2</v>
      </c>
    </row>
    <row r="6411" spans="1:2" x14ac:dyDescent="0.25">
      <c r="A6411">
        <v>22005344</v>
      </c>
      <c r="B6411" t="s">
        <v>2</v>
      </c>
    </row>
    <row r="6412" spans="1:2" x14ac:dyDescent="0.25">
      <c r="A6412">
        <v>20227157</v>
      </c>
      <c r="B6412" t="s">
        <v>2</v>
      </c>
    </row>
    <row r="6413" spans="1:2" x14ac:dyDescent="0.25">
      <c r="A6413">
        <v>20082221</v>
      </c>
      <c r="B6413" t="s">
        <v>2</v>
      </c>
    </row>
    <row r="6414" spans="1:2" x14ac:dyDescent="0.25">
      <c r="A6414">
        <v>20089352</v>
      </c>
      <c r="B6414" t="s">
        <v>2</v>
      </c>
    </row>
    <row r="6415" spans="1:2" x14ac:dyDescent="0.25">
      <c r="A6415">
        <v>27215931</v>
      </c>
      <c r="B6415" t="s">
        <v>2</v>
      </c>
    </row>
    <row r="6416" spans="1:2" x14ac:dyDescent="0.25">
      <c r="A6416">
        <v>30931019</v>
      </c>
      <c r="B6416" t="s">
        <v>2</v>
      </c>
    </row>
    <row r="6417" spans="1:2" x14ac:dyDescent="0.25">
      <c r="A6417">
        <v>23866529</v>
      </c>
      <c r="B6417" t="s">
        <v>2</v>
      </c>
    </row>
    <row r="6418" spans="1:2" x14ac:dyDescent="0.25">
      <c r="A6418">
        <v>31773888</v>
      </c>
      <c r="B6418" t="s">
        <v>2</v>
      </c>
    </row>
    <row r="6419" spans="1:2" x14ac:dyDescent="0.25">
      <c r="A6419">
        <v>31005424</v>
      </c>
      <c r="B6419" t="s">
        <v>2</v>
      </c>
    </row>
    <row r="6420" spans="1:2" x14ac:dyDescent="0.25">
      <c r="A6420">
        <v>20198808</v>
      </c>
      <c r="B6420" t="s">
        <v>2</v>
      </c>
    </row>
    <row r="6421" spans="1:2" x14ac:dyDescent="0.25">
      <c r="A6421">
        <v>31722260</v>
      </c>
      <c r="B6421" t="s">
        <v>2</v>
      </c>
    </row>
    <row r="6422" spans="1:2" x14ac:dyDescent="0.25">
      <c r="A6422">
        <v>30912377</v>
      </c>
      <c r="B6422" t="s">
        <v>2</v>
      </c>
    </row>
    <row r="6423" spans="1:2" x14ac:dyDescent="0.25">
      <c r="A6423">
        <v>26257877</v>
      </c>
      <c r="B6423" t="s">
        <v>2</v>
      </c>
    </row>
    <row r="6424" spans="1:2" x14ac:dyDescent="0.25">
      <c r="A6424">
        <v>31817532</v>
      </c>
      <c r="B6424" t="s">
        <v>2</v>
      </c>
    </row>
    <row r="6425" spans="1:2" x14ac:dyDescent="0.25">
      <c r="A6425">
        <v>31020531</v>
      </c>
      <c r="B6425" t="s">
        <v>2</v>
      </c>
    </row>
    <row r="6426" spans="1:2" x14ac:dyDescent="0.25">
      <c r="A6426">
        <v>20237317</v>
      </c>
      <c r="B6426" t="s">
        <v>2</v>
      </c>
    </row>
    <row r="6427" spans="1:2" x14ac:dyDescent="0.25">
      <c r="A6427">
        <v>23850417</v>
      </c>
      <c r="B6427" t="s">
        <v>2</v>
      </c>
    </row>
    <row r="6428" spans="1:2" x14ac:dyDescent="0.25">
      <c r="A6428">
        <v>31692775</v>
      </c>
      <c r="B6428" t="s">
        <v>2</v>
      </c>
    </row>
    <row r="6429" spans="1:2" x14ac:dyDescent="0.25">
      <c r="A6429">
        <v>20271571</v>
      </c>
      <c r="B6429" t="s">
        <v>2</v>
      </c>
    </row>
    <row r="6430" spans="1:2" x14ac:dyDescent="0.25">
      <c r="A6430">
        <v>20705668</v>
      </c>
      <c r="B6430" t="s">
        <v>2</v>
      </c>
    </row>
    <row r="6431" spans="1:2" x14ac:dyDescent="0.25">
      <c r="A6431">
        <v>31948937</v>
      </c>
      <c r="B6431" t="s">
        <v>2</v>
      </c>
    </row>
    <row r="6432" spans="1:2" x14ac:dyDescent="0.25">
      <c r="A6432">
        <v>20159662</v>
      </c>
      <c r="B6432" t="s">
        <v>2</v>
      </c>
    </row>
    <row r="6433" spans="1:2" x14ac:dyDescent="0.25">
      <c r="A6433">
        <v>20080475</v>
      </c>
      <c r="B6433" t="s">
        <v>2</v>
      </c>
    </row>
    <row r="6434" spans="1:2" x14ac:dyDescent="0.25">
      <c r="A6434">
        <v>20729620</v>
      </c>
      <c r="B6434" t="s">
        <v>2</v>
      </c>
    </row>
    <row r="6435" spans="1:2" x14ac:dyDescent="0.25">
      <c r="A6435">
        <v>22993880</v>
      </c>
      <c r="B6435" t="s">
        <v>2</v>
      </c>
    </row>
    <row r="6436" spans="1:2" x14ac:dyDescent="0.25">
      <c r="A6436">
        <v>31849587</v>
      </c>
      <c r="B6436" t="s">
        <v>2</v>
      </c>
    </row>
    <row r="6437" spans="1:2" x14ac:dyDescent="0.25">
      <c r="A6437">
        <v>31160355</v>
      </c>
      <c r="B6437" t="s">
        <v>2</v>
      </c>
    </row>
    <row r="6438" spans="1:2" x14ac:dyDescent="0.25">
      <c r="A6438">
        <v>31338433</v>
      </c>
      <c r="B6438" t="s">
        <v>2</v>
      </c>
    </row>
    <row r="6439" spans="1:2" x14ac:dyDescent="0.25">
      <c r="A6439">
        <v>20167092</v>
      </c>
      <c r="B6439" t="s">
        <v>2</v>
      </c>
    </row>
    <row r="6440" spans="1:2" x14ac:dyDescent="0.25">
      <c r="A6440">
        <v>31933955</v>
      </c>
      <c r="B6440" t="s">
        <v>2</v>
      </c>
    </row>
    <row r="6441" spans="1:2" x14ac:dyDescent="0.25">
      <c r="A6441">
        <v>28176126</v>
      </c>
      <c r="B6441" t="s">
        <v>2</v>
      </c>
    </row>
    <row r="6442" spans="1:2" x14ac:dyDescent="0.25">
      <c r="A6442">
        <v>20676930</v>
      </c>
      <c r="B6442" t="s">
        <v>2</v>
      </c>
    </row>
    <row r="6443" spans="1:2" x14ac:dyDescent="0.25">
      <c r="A6443">
        <v>31887819</v>
      </c>
      <c r="B6443" t="s">
        <v>2</v>
      </c>
    </row>
    <row r="6444" spans="1:2" x14ac:dyDescent="0.25">
      <c r="A6444">
        <v>25389678</v>
      </c>
      <c r="B6444" t="s">
        <v>2</v>
      </c>
    </row>
    <row r="6445" spans="1:2" x14ac:dyDescent="0.25">
      <c r="A6445">
        <v>20114550</v>
      </c>
      <c r="B6445" t="s">
        <v>2</v>
      </c>
    </row>
    <row r="6446" spans="1:2" x14ac:dyDescent="0.25">
      <c r="A6446">
        <v>20260358</v>
      </c>
      <c r="B6446" t="s">
        <v>2</v>
      </c>
    </row>
    <row r="6447" spans="1:2" x14ac:dyDescent="0.25">
      <c r="A6447">
        <v>28485115</v>
      </c>
      <c r="B6447" t="s">
        <v>2</v>
      </c>
    </row>
    <row r="6448" spans="1:2" x14ac:dyDescent="0.25">
      <c r="A6448">
        <v>26537191</v>
      </c>
      <c r="B6448" t="s">
        <v>2</v>
      </c>
    </row>
    <row r="6449" spans="1:2" x14ac:dyDescent="0.25">
      <c r="A6449">
        <v>31909803</v>
      </c>
      <c r="B6449" t="s">
        <v>2</v>
      </c>
    </row>
    <row r="6450" spans="1:2" x14ac:dyDescent="0.25">
      <c r="A6450">
        <v>23867518</v>
      </c>
      <c r="B6450" t="s">
        <v>2</v>
      </c>
    </row>
    <row r="6451" spans="1:2" x14ac:dyDescent="0.25">
      <c r="A6451">
        <v>31941020</v>
      </c>
      <c r="B6451" t="s">
        <v>2</v>
      </c>
    </row>
    <row r="6452" spans="1:2" x14ac:dyDescent="0.25">
      <c r="A6452">
        <v>31861469</v>
      </c>
      <c r="B6452" t="s">
        <v>2</v>
      </c>
    </row>
    <row r="6453" spans="1:2" x14ac:dyDescent="0.25">
      <c r="A6453">
        <v>25426642</v>
      </c>
      <c r="B6453" t="s">
        <v>2</v>
      </c>
    </row>
    <row r="6454" spans="1:2" x14ac:dyDescent="0.25">
      <c r="A6454">
        <v>30946666</v>
      </c>
      <c r="B6454" t="s">
        <v>2</v>
      </c>
    </row>
    <row r="6455" spans="1:2" x14ac:dyDescent="0.25">
      <c r="A6455">
        <v>31865129</v>
      </c>
      <c r="B6455" t="s">
        <v>2</v>
      </c>
    </row>
    <row r="6456" spans="1:2" x14ac:dyDescent="0.25">
      <c r="A6456">
        <v>31937821</v>
      </c>
      <c r="B6456" t="s">
        <v>2</v>
      </c>
    </row>
    <row r="6457" spans="1:2" x14ac:dyDescent="0.25">
      <c r="A6457">
        <v>30887622</v>
      </c>
      <c r="B6457" t="s">
        <v>2</v>
      </c>
    </row>
    <row r="6458" spans="1:2" x14ac:dyDescent="0.25">
      <c r="A6458">
        <v>20161461</v>
      </c>
      <c r="B6458" t="s">
        <v>2</v>
      </c>
    </row>
    <row r="6459" spans="1:2" x14ac:dyDescent="0.25">
      <c r="A6459">
        <v>20104396</v>
      </c>
      <c r="B6459" t="s">
        <v>2</v>
      </c>
    </row>
    <row r="6460" spans="1:2" x14ac:dyDescent="0.25">
      <c r="A6460">
        <v>20188924</v>
      </c>
      <c r="B6460" t="s">
        <v>2</v>
      </c>
    </row>
    <row r="6461" spans="1:2" x14ac:dyDescent="0.25">
      <c r="A6461">
        <v>31949719</v>
      </c>
      <c r="B6461" t="s">
        <v>2</v>
      </c>
    </row>
    <row r="6462" spans="1:2" x14ac:dyDescent="0.25">
      <c r="A6462">
        <v>31995334</v>
      </c>
      <c r="B6462" t="s">
        <v>2</v>
      </c>
    </row>
    <row r="6463" spans="1:2" x14ac:dyDescent="0.25">
      <c r="A6463">
        <v>20177927</v>
      </c>
      <c r="B6463" t="s">
        <v>2</v>
      </c>
    </row>
    <row r="6464" spans="1:2" x14ac:dyDescent="0.25">
      <c r="A6464">
        <v>22210345</v>
      </c>
      <c r="B6464" t="s">
        <v>2</v>
      </c>
    </row>
    <row r="6465" spans="1:2" x14ac:dyDescent="0.25">
      <c r="A6465">
        <v>23869289</v>
      </c>
      <c r="B6465" t="s">
        <v>2</v>
      </c>
    </row>
    <row r="6466" spans="1:2" x14ac:dyDescent="0.25">
      <c r="A6466">
        <v>30125225</v>
      </c>
      <c r="B6466" t="s">
        <v>2</v>
      </c>
    </row>
    <row r="6467" spans="1:2" x14ac:dyDescent="0.25">
      <c r="A6467">
        <v>30975207</v>
      </c>
      <c r="B6467" t="s">
        <v>2</v>
      </c>
    </row>
    <row r="6468" spans="1:2" x14ac:dyDescent="0.25">
      <c r="A6468">
        <v>31914429</v>
      </c>
      <c r="B6468" t="s">
        <v>2</v>
      </c>
    </row>
    <row r="6469" spans="1:2" x14ac:dyDescent="0.25">
      <c r="A6469">
        <v>20145722</v>
      </c>
      <c r="B6469" t="s">
        <v>2</v>
      </c>
    </row>
    <row r="6470" spans="1:2" x14ac:dyDescent="0.25">
      <c r="A6470">
        <v>20085091</v>
      </c>
      <c r="B6470" t="s">
        <v>2</v>
      </c>
    </row>
    <row r="6471" spans="1:2" x14ac:dyDescent="0.25">
      <c r="A6471">
        <v>31680227</v>
      </c>
      <c r="B6471" t="s">
        <v>2</v>
      </c>
    </row>
    <row r="6472" spans="1:2" x14ac:dyDescent="0.25">
      <c r="A6472">
        <v>23220013</v>
      </c>
      <c r="B6472" t="s">
        <v>2</v>
      </c>
    </row>
    <row r="6473" spans="1:2" x14ac:dyDescent="0.25">
      <c r="A6473">
        <v>20164069</v>
      </c>
      <c r="B6473" t="s">
        <v>2</v>
      </c>
    </row>
    <row r="6474" spans="1:2" x14ac:dyDescent="0.25">
      <c r="A6474">
        <v>31847321</v>
      </c>
      <c r="B6474" t="s">
        <v>2</v>
      </c>
    </row>
    <row r="6475" spans="1:2" x14ac:dyDescent="0.25">
      <c r="A6475">
        <v>20095731</v>
      </c>
      <c r="B6475" t="s">
        <v>2</v>
      </c>
    </row>
    <row r="6476" spans="1:2" x14ac:dyDescent="0.25">
      <c r="A6476">
        <v>32032968</v>
      </c>
      <c r="B6476" t="s">
        <v>2</v>
      </c>
    </row>
    <row r="6477" spans="1:2" x14ac:dyDescent="0.25">
      <c r="A6477">
        <v>31989576</v>
      </c>
      <c r="B6477" t="s">
        <v>2</v>
      </c>
    </row>
    <row r="6478" spans="1:2" x14ac:dyDescent="0.25">
      <c r="A6478">
        <v>25431254</v>
      </c>
      <c r="B6478" t="s">
        <v>2</v>
      </c>
    </row>
    <row r="6479" spans="1:2" x14ac:dyDescent="0.25">
      <c r="A6479">
        <v>32027951</v>
      </c>
      <c r="B6479" t="s">
        <v>2</v>
      </c>
    </row>
    <row r="6480" spans="1:2" x14ac:dyDescent="0.25">
      <c r="A6480">
        <v>23849455</v>
      </c>
      <c r="B6480" t="s">
        <v>2</v>
      </c>
    </row>
    <row r="6481" spans="1:2" x14ac:dyDescent="0.25">
      <c r="A6481">
        <v>32022375</v>
      </c>
      <c r="B6481" t="s">
        <v>2</v>
      </c>
    </row>
    <row r="6482" spans="1:2" x14ac:dyDescent="0.25">
      <c r="A6482">
        <v>22845510</v>
      </c>
      <c r="B6482" t="s">
        <v>2</v>
      </c>
    </row>
    <row r="6483" spans="1:2" x14ac:dyDescent="0.25">
      <c r="A6483">
        <v>30990800</v>
      </c>
      <c r="B6483" t="s">
        <v>2</v>
      </c>
    </row>
    <row r="6484" spans="1:2" x14ac:dyDescent="0.25">
      <c r="A6484">
        <v>23856226</v>
      </c>
      <c r="B6484" t="s">
        <v>2</v>
      </c>
    </row>
    <row r="6485" spans="1:2" x14ac:dyDescent="0.25">
      <c r="A6485">
        <v>30921632</v>
      </c>
      <c r="B6485" t="s">
        <v>2</v>
      </c>
    </row>
    <row r="6486" spans="1:2" x14ac:dyDescent="0.25">
      <c r="A6486">
        <v>31983961</v>
      </c>
      <c r="B6486" t="s">
        <v>2</v>
      </c>
    </row>
    <row r="6487" spans="1:2" x14ac:dyDescent="0.25">
      <c r="A6487">
        <v>31317586</v>
      </c>
      <c r="B6487" t="s">
        <v>2</v>
      </c>
    </row>
    <row r="6488" spans="1:2" x14ac:dyDescent="0.25">
      <c r="A6488">
        <v>31686501</v>
      </c>
      <c r="B6488" t="s">
        <v>2</v>
      </c>
    </row>
    <row r="6489" spans="1:2" x14ac:dyDescent="0.25">
      <c r="A6489">
        <v>31828387</v>
      </c>
      <c r="B6489" t="s">
        <v>2</v>
      </c>
    </row>
    <row r="6490" spans="1:2" x14ac:dyDescent="0.25">
      <c r="A6490">
        <v>20159140</v>
      </c>
      <c r="B6490" t="s">
        <v>2</v>
      </c>
    </row>
    <row r="6491" spans="1:2" x14ac:dyDescent="0.25">
      <c r="A6491">
        <v>30929619</v>
      </c>
      <c r="B6491" t="s">
        <v>2</v>
      </c>
    </row>
    <row r="6492" spans="1:2" x14ac:dyDescent="0.25">
      <c r="A6492">
        <v>31767491</v>
      </c>
      <c r="B6492" t="s">
        <v>2</v>
      </c>
    </row>
    <row r="6493" spans="1:2" x14ac:dyDescent="0.25">
      <c r="A6493">
        <v>30934568</v>
      </c>
      <c r="B6493" t="s">
        <v>2</v>
      </c>
    </row>
    <row r="6494" spans="1:2" x14ac:dyDescent="0.25">
      <c r="A6494">
        <v>22863879</v>
      </c>
      <c r="B6494" t="s">
        <v>2</v>
      </c>
    </row>
    <row r="6495" spans="1:2" x14ac:dyDescent="0.25">
      <c r="A6495">
        <v>31321742</v>
      </c>
      <c r="B6495" t="s">
        <v>2</v>
      </c>
    </row>
    <row r="6496" spans="1:2" x14ac:dyDescent="0.25">
      <c r="A6496">
        <v>20267281</v>
      </c>
      <c r="B6496" t="s">
        <v>2</v>
      </c>
    </row>
    <row r="6497" spans="1:2" x14ac:dyDescent="0.25">
      <c r="A6497">
        <v>31278216</v>
      </c>
      <c r="B6497" t="s">
        <v>2</v>
      </c>
    </row>
    <row r="6498" spans="1:2" x14ac:dyDescent="0.25">
      <c r="A6498">
        <v>31938189</v>
      </c>
      <c r="B6498" t="s">
        <v>2</v>
      </c>
    </row>
    <row r="6499" spans="1:2" x14ac:dyDescent="0.25">
      <c r="A6499">
        <v>32014689</v>
      </c>
      <c r="B6499" t="s">
        <v>2</v>
      </c>
    </row>
    <row r="6500" spans="1:2" x14ac:dyDescent="0.25">
      <c r="A6500">
        <v>23839935</v>
      </c>
      <c r="B6500" t="s">
        <v>2</v>
      </c>
    </row>
    <row r="6501" spans="1:2" x14ac:dyDescent="0.25">
      <c r="A6501">
        <v>31691507</v>
      </c>
      <c r="B6501" t="s">
        <v>2</v>
      </c>
    </row>
    <row r="6502" spans="1:2" x14ac:dyDescent="0.25">
      <c r="A6502">
        <v>20687913</v>
      </c>
      <c r="B6502" t="s">
        <v>2</v>
      </c>
    </row>
    <row r="6503" spans="1:2" x14ac:dyDescent="0.25">
      <c r="A6503">
        <v>31306769</v>
      </c>
      <c r="B6503" t="s">
        <v>2</v>
      </c>
    </row>
    <row r="6504" spans="1:2" x14ac:dyDescent="0.25">
      <c r="A6504">
        <v>30926736</v>
      </c>
      <c r="B6504" t="s">
        <v>2</v>
      </c>
    </row>
    <row r="6505" spans="1:2" x14ac:dyDescent="0.25">
      <c r="A6505">
        <v>25913832</v>
      </c>
      <c r="B6505" t="s">
        <v>2</v>
      </c>
    </row>
    <row r="6506" spans="1:2" x14ac:dyDescent="0.25">
      <c r="A6506">
        <v>30889994</v>
      </c>
      <c r="B6506" t="s">
        <v>2</v>
      </c>
    </row>
    <row r="6507" spans="1:2" x14ac:dyDescent="0.25">
      <c r="A6507">
        <v>32039384</v>
      </c>
      <c r="B6507" t="s">
        <v>2</v>
      </c>
    </row>
    <row r="6508" spans="1:2" x14ac:dyDescent="0.25">
      <c r="A6508">
        <v>28186582</v>
      </c>
      <c r="B6508" t="s">
        <v>2</v>
      </c>
    </row>
    <row r="6509" spans="1:2" x14ac:dyDescent="0.25">
      <c r="A6509">
        <v>32038717</v>
      </c>
      <c r="B6509" t="s">
        <v>2</v>
      </c>
    </row>
    <row r="6510" spans="1:2" x14ac:dyDescent="0.25">
      <c r="A6510">
        <v>32040590</v>
      </c>
      <c r="B6510" t="s">
        <v>2</v>
      </c>
    </row>
    <row r="6511" spans="1:2" x14ac:dyDescent="0.25">
      <c r="A6511">
        <v>27314964</v>
      </c>
      <c r="B6511" t="s">
        <v>2</v>
      </c>
    </row>
    <row r="6512" spans="1:2" x14ac:dyDescent="0.25">
      <c r="A6512">
        <v>22283726</v>
      </c>
      <c r="B6512" t="s">
        <v>2</v>
      </c>
    </row>
    <row r="6513" spans="1:2" x14ac:dyDescent="0.25">
      <c r="A6513">
        <v>20695550</v>
      </c>
      <c r="B6513" t="s">
        <v>2</v>
      </c>
    </row>
    <row r="6514" spans="1:2" x14ac:dyDescent="0.25">
      <c r="A6514">
        <v>25397746</v>
      </c>
      <c r="B6514" t="s">
        <v>2</v>
      </c>
    </row>
    <row r="6515" spans="1:2" x14ac:dyDescent="0.25">
      <c r="A6515">
        <v>24254180</v>
      </c>
      <c r="B6515" t="s">
        <v>2</v>
      </c>
    </row>
    <row r="6516" spans="1:2" x14ac:dyDescent="0.25">
      <c r="A6516">
        <v>26192148</v>
      </c>
      <c r="B6516" t="s">
        <v>2</v>
      </c>
    </row>
    <row r="6517" spans="1:2" x14ac:dyDescent="0.25">
      <c r="A6517">
        <v>30965397</v>
      </c>
      <c r="B6517" t="s">
        <v>2</v>
      </c>
    </row>
    <row r="6518" spans="1:2" x14ac:dyDescent="0.25">
      <c r="A6518">
        <v>31700717</v>
      </c>
      <c r="B6518" t="s">
        <v>2</v>
      </c>
    </row>
    <row r="6519" spans="1:2" x14ac:dyDescent="0.25">
      <c r="A6519">
        <v>25726207</v>
      </c>
      <c r="B6519" t="s">
        <v>2</v>
      </c>
    </row>
    <row r="6520" spans="1:2" x14ac:dyDescent="0.25">
      <c r="A6520">
        <v>29083770</v>
      </c>
      <c r="B6520" t="s">
        <v>2</v>
      </c>
    </row>
    <row r="6521" spans="1:2" x14ac:dyDescent="0.25">
      <c r="A6521">
        <v>30924388</v>
      </c>
      <c r="B6521" t="s">
        <v>2</v>
      </c>
    </row>
    <row r="6522" spans="1:2" x14ac:dyDescent="0.25">
      <c r="A6522">
        <v>20106784</v>
      </c>
      <c r="B6522" t="s">
        <v>2</v>
      </c>
    </row>
    <row r="6523" spans="1:2" x14ac:dyDescent="0.25">
      <c r="A6523">
        <v>31897765</v>
      </c>
      <c r="B6523" t="s">
        <v>2</v>
      </c>
    </row>
    <row r="6524" spans="1:2" x14ac:dyDescent="0.25">
      <c r="A6524">
        <v>22987305</v>
      </c>
      <c r="B6524" t="s">
        <v>2</v>
      </c>
    </row>
    <row r="6525" spans="1:2" x14ac:dyDescent="0.25">
      <c r="A6525">
        <v>31952118</v>
      </c>
      <c r="B6525" t="s">
        <v>2</v>
      </c>
    </row>
    <row r="6526" spans="1:2" x14ac:dyDescent="0.25">
      <c r="A6526">
        <v>31861230</v>
      </c>
      <c r="B6526" t="s">
        <v>2</v>
      </c>
    </row>
    <row r="6527" spans="1:2" x14ac:dyDescent="0.25">
      <c r="A6527">
        <v>32035138</v>
      </c>
      <c r="B6527" t="s">
        <v>2</v>
      </c>
    </row>
    <row r="6528" spans="1:2" x14ac:dyDescent="0.25">
      <c r="A6528">
        <v>20071155</v>
      </c>
      <c r="B6528" t="s">
        <v>2</v>
      </c>
    </row>
    <row r="6529" spans="1:2" x14ac:dyDescent="0.25">
      <c r="A6529">
        <v>31718983</v>
      </c>
      <c r="B6529" t="s">
        <v>2</v>
      </c>
    </row>
    <row r="6530" spans="1:2" x14ac:dyDescent="0.25">
      <c r="A6530">
        <v>32024579</v>
      </c>
      <c r="B6530" t="s">
        <v>2</v>
      </c>
    </row>
    <row r="6531" spans="1:2" x14ac:dyDescent="0.25">
      <c r="A6531">
        <v>31712334</v>
      </c>
      <c r="B6531" t="s">
        <v>2</v>
      </c>
    </row>
    <row r="6532" spans="1:2" x14ac:dyDescent="0.25">
      <c r="A6532">
        <v>31999469</v>
      </c>
      <c r="B6532" t="s">
        <v>2</v>
      </c>
    </row>
    <row r="6533" spans="1:2" x14ac:dyDescent="0.25">
      <c r="A6533">
        <v>31928396</v>
      </c>
      <c r="B6533" t="s">
        <v>2</v>
      </c>
    </row>
    <row r="6534" spans="1:2" x14ac:dyDescent="0.25">
      <c r="A6534">
        <v>30932786</v>
      </c>
      <c r="B6534" t="s">
        <v>2</v>
      </c>
    </row>
    <row r="6535" spans="1:2" x14ac:dyDescent="0.25">
      <c r="A6535">
        <v>29435147</v>
      </c>
      <c r="B6535" t="s">
        <v>2</v>
      </c>
    </row>
    <row r="6536" spans="1:2" x14ac:dyDescent="0.25">
      <c r="A6536">
        <v>31736092</v>
      </c>
      <c r="B6536" t="s">
        <v>2</v>
      </c>
    </row>
    <row r="6537" spans="1:2" x14ac:dyDescent="0.25">
      <c r="A6537">
        <v>28100044</v>
      </c>
      <c r="B6537" t="s">
        <v>2</v>
      </c>
    </row>
    <row r="6538" spans="1:2" x14ac:dyDescent="0.25">
      <c r="A6538">
        <v>31315091</v>
      </c>
      <c r="B6538" t="s">
        <v>2</v>
      </c>
    </row>
    <row r="6539" spans="1:2" x14ac:dyDescent="0.25">
      <c r="A6539">
        <v>32035982</v>
      </c>
      <c r="B6539" t="s">
        <v>2</v>
      </c>
    </row>
    <row r="6540" spans="1:2" x14ac:dyDescent="0.25">
      <c r="A6540">
        <v>20716614</v>
      </c>
      <c r="B6540" t="s">
        <v>2</v>
      </c>
    </row>
    <row r="6541" spans="1:2" x14ac:dyDescent="0.25">
      <c r="A6541">
        <v>31938684</v>
      </c>
      <c r="B6541" t="s">
        <v>2</v>
      </c>
    </row>
    <row r="6542" spans="1:2" x14ac:dyDescent="0.25">
      <c r="A6542">
        <v>28118647</v>
      </c>
      <c r="B6542" t="s">
        <v>2</v>
      </c>
    </row>
    <row r="6543" spans="1:2" x14ac:dyDescent="0.25">
      <c r="A6543">
        <v>20717920</v>
      </c>
      <c r="B6543" t="s">
        <v>2</v>
      </c>
    </row>
    <row r="6544" spans="1:2" x14ac:dyDescent="0.25">
      <c r="A6544">
        <v>20242544</v>
      </c>
      <c r="B6544" t="s">
        <v>2</v>
      </c>
    </row>
    <row r="6545" spans="1:2" x14ac:dyDescent="0.25">
      <c r="A6545">
        <v>27405391</v>
      </c>
      <c r="B6545" t="s">
        <v>2</v>
      </c>
    </row>
    <row r="6546" spans="1:2" x14ac:dyDescent="0.25">
      <c r="A6546">
        <v>31986324</v>
      </c>
      <c r="B6546" t="s">
        <v>2</v>
      </c>
    </row>
    <row r="6547" spans="1:2" x14ac:dyDescent="0.25">
      <c r="A6547">
        <v>22829806</v>
      </c>
      <c r="B6547" t="s">
        <v>2</v>
      </c>
    </row>
    <row r="6548" spans="1:2" x14ac:dyDescent="0.25">
      <c r="A6548">
        <v>31963045</v>
      </c>
      <c r="B6548" t="s">
        <v>2</v>
      </c>
    </row>
    <row r="6549" spans="1:2" x14ac:dyDescent="0.25">
      <c r="A6549">
        <v>23817516</v>
      </c>
      <c r="B6549" t="s">
        <v>2</v>
      </c>
    </row>
    <row r="6550" spans="1:2" x14ac:dyDescent="0.25">
      <c r="A6550">
        <v>20192816</v>
      </c>
      <c r="B6550" t="s">
        <v>2</v>
      </c>
    </row>
    <row r="6551" spans="1:2" x14ac:dyDescent="0.25">
      <c r="A6551">
        <v>10027688</v>
      </c>
      <c r="B6551" t="s">
        <v>2</v>
      </c>
    </row>
    <row r="6552" spans="1:2" x14ac:dyDescent="0.25">
      <c r="A6552">
        <v>20264137</v>
      </c>
      <c r="B6552" t="s">
        <v>2</v>
      </c>
    </row>
    <row r="6553" spans="1:2" x14ac:dyDescent="0.25">
      <c r="A6553">
        <v>30964191</v>
      </c>
      <c r="B6553" t="s">
        <v>2</v>
      </c>
    </row>
    <row r="6554" spans="1:2" x14ac:dyDescent="0.25">
      <c r="A6554">
        <v>28132850</v>
      </c>
      <c r="B6554" t="s">
        <v>2</v>
      </c>
    </row>
    <row r="6555" spans="1:2" x14ac:dyDescent="0.25">
      <c r="A6555">
        <v>30960199</v>
      </c>
      <c r="B6555" t="s">
        <v>2</v>
      </c>
    </row>
    <row r="6556" spans="1:2" x14ac:dyDescent="0.25">
      <c r="A6556">
        <v>31905605</v>
      </c>
      <c r="B6556" t="s">
        <v>2</v>
      </c>
    </row>
    <row r="6557" spans="1:2" x14ac:dyDescent="0.25">
      <c r="A6557">
        <v>30934688</v>
      </c>
      <c r="B6557" t="s">
        <v>2</v>
      </c>
    </row>
    <row r="6558" spans="1:2" x14ac:dyDescent="0.25">
      <c r="A6558">
        <v>31958105</v>
      </c>
      <c r="B6558" t="s">
        <v>2</v>
      </c>
    </row>
    <row r="6559" spans="1:2" x14ac:dyDescent="0.25">
      <c r="A6559">
        <v>32016654</v>
      </c>
      <c r="B6559" t="s">
        <v>2</v>
      </c>
    </row>
    <row r="6560" spans="1:2" x14ac:dyDescent="0.25">
      <c r="A6560">
        <v>31773196</v>
      </c>
      <c r="B6560" t="s">
        <v>2</v>
      </c>
    </row>
    <row r="6561" spans="1:2" x14ac:dyDescent="0.25">
      <c r="A6561">
        <v>29084019</v>
      </c>
      <c r="B6561" t="s">
        <v>2</v>
      </c>
    </row>
    <row r="6562" spans="1:2" x14ac:dyDescent="0.25">
      <c r="A6562">
        <v>31857583</v>
      </c>
      <c r="B6562" t="s">
        <v>2</v>
      </c>
    </row>
    <row r="6563" spans="1:2" x14ac:dyDescent="0.25">
      <c r="A6563">
        <v>31916199</v>
      </c>
      <c r="B6563" t="s">
        <v>2</v>
      </c>
    </row>
    <row r="6564" spans="1:2" x14ac:dyDescent="0.25">
      <c r="A6564">
        <v>20071005</v>
      </c>
      <c r="B6564" t="s">
        <v>2</v>
      </c>
    </row>
    <row r="6565" spans="1:2" x14ac:dyDescent="0.25">
      <c r="A6565">
        <v>31864553</v>
      </c>
      <c r="B6565" t="s">
        <v>2</v>
      </c>
    </row>
    <row r="6566" spans="1:2" x14ac:dyDescent="0.25">
      <c r="A6566">
        <v>20220902</v>
      </c>
      <c r="B6566" t="s">
        <v>2</v>
      </c>
    </row>
    <row r="6567" spans="1:2" x14ac:dyDescent="0.25">
      <c r="A6567">
        <v>30925937</v>
      </c>
      <c r="B6567" t="s">
        <v>2</v>
      </c>
    </row>
    <row r="6568" spans="1:2" x14ac:dyDescent="0.25">
      <c r="A6568">
        <v>31825988</v>
      </c>
      <c r="B6568" t="s">
        <v>2</v>
      </c>
    </row>
    <row r="6569" spans="1:2" x14ac:dyDescent="0.25">
      <c r="A6569">
        <v>25399446</v>
      </c>
      <c r="B6569" t="s">
        <v>2</v>
      </c>
    </row>
    <row r="6570" spans="1:2" x14ac:dyDescent="0.25">
      <c r="A6570">
        <v>31960021</v>
      </c>
      <c r="B6570" t="s">
        <v>2</v>
      </c>
    </row>
    <row r="6571" spans="1:2" x14ac:dyDescent="0.25">
      <c r="A6571">
        <v>30940353</v>
      </c>
      <c r="B6571" t="s">
        <v>2</v>
      </c>
    </row>
    <row r="6572" spans="1:2" x14ac:dyDescent="0.25">
      <c r="A6572">
        <v>20104980</v>
      </c>
      <c r="B6572" t="s">
        <v>2</v>
      </c>
    </row>
    <row r="6573" spans="1:2" x14ac:dyDescent="0.25">
      <c r="A6573">
        <v>31932706</v>
      </c>
      <c r="B6573" t="s">
        <v>2</v>
      </c>
    </row>
    <row r="6574" spans="1:2" x14ac:dyDescent="0.25">
      <c r="A6574">
        <v>26188402</v>
      </c>
      <c r="B6574" t="s">
        <v>2</v>
      </c>
    </row>
    <row r="6575" spans="1:2" x14ac:dyDescent="0.25">
      <c r="A6575">
        <v>31696670</v>
      </c>
      <c r="B6575" t="s">
        <v>2</v>
      </c>
    </row>
    <row r="6576" spans="1:2" x14ac:dyDescent="0.25">
      <c r="A6576">
        <v>26155053</v>
      </c>
      <c r="B6576" t="s">
        <v>2</v>
      </c>
    </row>
    <row r="6577" spans="1:2" x14ac:dyDescent="0.25">
      <c r="A6577">
        <v>31857705</v>
      </c>
      <c r="B6577" t="s">
        <v>2</v>
      </c>
    </row>
    <row r="6578" spans="1:2" x14ac:dyDescent="0.25">
      <c r="A6578">
        <v>23834531</v>
      </c>
      <c r="B6578" t="s">
        <v>2</v>
      </c>
    </row>
    <row r="6579" spans="1:2" x14ac:dyDescent="0.25">
      <c r="A6579">
        <v>31303965</v>
      </c>
      <c r="B6579" t="s">
        <v>2</v>
      </c>
    </row>
    <row r="6580" spans="1:2" x14ac:dyDescent="0.25">
      <c r="A6580">
        <v>32035940</v>
      </c>
      <c r="B6580" t="s">
        <v>2</v>
      </c>
    </row>
    <row r="6581" spans="1:2" x14ac:dyDescent="0.25">
      <c r="A6581">
        <v>31913240</v>
      </c>
      <c r="B6581" t="s">
        <v>2</v>
      </c>
    </row>
    <row r="6582" spans="1:2" x14ac:dyDescent="0.25">
      <c r="A6582">
        <v>23833384</v>
      </c>
      <c r="B6582" t="s">
        <v>2</v>
      </c>
    </row>
    <row r="6583" spans="1:2" x14ac:dyDescent="0.25">
      <c r="A6583">
        <v>20210983</v>
      </c>
      <c r="B6583" t="s">
        <v>2</v>
      </c>
    </row>
    <row r="6584" spans="1:2" x14ac:dyDescent="0.25">
      <c r="A6584">
        <v>31313014</v>
      </c>
      <c r="B6584" t="s">
        <v>2</v>
      </c>
    </row>
    <row r="6585" spans="1:2" x14ac:dyDescent="0.25">
      <c r="A6585">
        <v>31334668</v>
      </c>
      <c r="B6585" t="s">
        <v>2</v>
      </c>
    </row>
    <row r="6586" spans="1:2" x14ac:dyDescent="0.25">
      <c r="A6586">
        <v>32036855</v>
      </c>
      <c r="B6586" t="s">
        <v>2</v>
      </c>
    </row>
    <row r="6587" spans="1:2" x14ac:dyDescent="0.25">
      <c r="A6587">
        <v>26112106</v>
      </c>
      <c r="B6587" t="s">
        <v>2</v>
      </c>
    </row>
    <row r="6588" spans="1:2" x14ac:dyDescent="0.25">
      <c r="A6588">
        <v>31745945</v>
      </c>
      <c r="B6588" t="s">
        <v>2</v>
      </c>
    </row>
    <row r="6589" spans="1:2" x14ac:dyDescent="0.25">
      <c r="A6589">
        <v>32033207</v>
      </c>
      <c r="B6589" t="s">
        <v>2</v>
      </c>
    </row>
    <row r="6590" spans="1:2" x14ac:dyDescent="0.25">
      <c r="A6590">
        <v>25845118</v>
      </c>
      <c r="B6590" t="s">
        <v>2</v>
      </c>
    </row>
    <row r="6591" spans="1:2" x14ac:dyDescent="0.25">
      <c r="A6591">
        <v>31964047</v>
      </c>
      <c r="B6591" t="s">
        <v>2</v>
      </c>
    </row>
    <row r="6592" spans="1:2" x14ac:dyDescent="0.25">
      <c r="A6592">
        <v>31868452</v>
      </c>
      <c r="B6592" t="s">
        <v>2</v>
      </c>
    </row>
    <row r="6593" spans="1:2" x14ac:dyDescent="0.25">
      <c r="A6593">
        <v>23852918</v>
      </c>
      <c r="B6593" t="s">
        <v>2</v>
      </c>
    </row>
    <row r="6594" spans="1:2" x14ac:dyDescent="0.25">
      <c r="A6594">
        <v>23846177</v>
      </c>
      <c r="B6594" t="s">
        <v>2</v>
      </c>
    </row>
    <row r="6595" spans="1:2" x14ac:dyDescent="0.25">
      <c r="A6595">
        <v>31901659</v>
      </c>
      <c r="B6595" t="s">
        <v>2</v>
      </c>
    </row>
    <row r="6596" spans="1:2" x14ac:dyDescent="0.25">
      <c r="A6596">
        <v>30931564</v>
      </c>
      <c r="B6596" t="s">
        <v>2</v>
      </c>
    </row>
    <row r="6597" spans="1:2" x14ac:dyDescent="0.25">
      <c r="A6597">
        <v>31691554</v>
      </c>
      <c r="B6597" t="s">
        <v>2</v>
      </c>
    </row>
    <row r="6598" spans="1:2" x14ac:dyDescent="0.25">
      <c r="A6598">
        <v>20722539</v>
      </c>
      <c r="B6598" t="s">
        <v>2</v>
      </c>
    </row>
    <row r="6599" spans="1:2" x14ac:dyDescent="0.25">
      <c r="A6599">
        <v>31702371</v>
      </c>
      <c r="B6599" t="s">
        <v>2</v>
      </c>
    </row>
    <row r="6600" spans="1:2" x14ac:dyDescent="0.25">
      <c r="A6600">
        <v>30998466</v>
      </c>
      <c r="B6600" t="s">
        <v>2</v>
      </c>
    </row>
    <row r="6601" spans="1:2" x14ac:dyDescent="0.25">
      <c r="A6601">
        <v>31710367</v>
      </c>
      <c r="B6601" t="s">
        <v>2</v>
      </c>
    </row>
    <row r="6602" spans="1:2" x14ac:dyDescent="0.25">
      <c r="A6602">
        <v>28089601</v>
      </c>
      <c r="B6602" t="s">
        <v>2</v>
      </c>
    </row>
    <row r="6603" spans="1:2" x14ac:dyDescent="0.25">
      <c r="A6603">
        <v>31992022</v>
      </c>
      <c r="B6603" t="s">
        <v>2</v>
      </c>
    </row>
    <row r="6604" spans="1:2" x14ac:dyDescent="0.25">
      <c r="A6604">
        <v>31261327</v>
      </c>
      <c r="B6604" t="s">
        <v>2</v>
      </c>
    </row>
    <row r="6605" spans="1:2" x14ac:dyDescent="0.25">
      <c r="A6605">
        <v>31783191</v>
      </c>
      <c r="B6605" t="s">
        <v>2</v>
      </c>
    </row>
    <row r="6606" spans="1:2" x14ac:dyDescent="0.25">
      <c r="A6606">
        <v>32008197</v>
      </c>
      <c r="B6606" t="s">
        <v>2</v>
      </c>
    </row>
    <row r="6607" spans="1:2" x14ac:dyDescent="0.25">
      <c r="A6607">
        <v>25402074</v>
      </c>
      <c r="B6607" t="s">
        <v>2</v>
      </c>
    </row>
    <row r="6608" spans="1:2" x14ac:dyDescent="0.25">
      <c r="A6608">
        <v>31864954</v>
      </c>
      <c r="B6608" t="s">
        <v>2</v>
      </c>
    </row>
    <row r="6609" spans="1:2" x14ac:dyDescent="0.25">
      <c r="A6609">
        <v>31306131</v>
      </c>
      <c r="B6609" t="s">
        <v>2</v>
      </c>
    </row>
    <row r="6610" spans="1:2" x14ac:dyDescent="0.25">
      <c r="A6610">
        <v>31941762</v>
      </c>
      <c r="B6610" t="s">
        <v>2</v>
      </c>
    </row>
    <row r="6611" spans="1:2" x14ac:dyDescent="0.25">
      <c r="A6611">
        <v>20686352</v>
      </c>
      <c r="B6611" t="s">
        <v>2</v>
      </c>
    </row>
    <row r="6612" spans="1:2" x14ac:dyDescent="0.25">
      <c r="A6612">
        <v>20167889</v>
      </c>
      <c r="B6612" t="s">
        <v>2</v>
      </c>
    </row>
    <row r="6613" spans="1:2" x14ac:dyDescent="0.25">
      <c r="A6613">
        <v>28495197</v>
      </c>
      <c r="B6613" t="s">
        <v>2</v>
      </c>
    </row>
    <row r="6614" spans="1:2" x14ac:dyDescent="0.25">
      <c r="A6614">
        <v>31724314</v>
      </c>
      <c r="B6614" t="s">
        <v>2</v>
      </c>
    </row>
    <row r="6615" spans="1:2" x14ac:dyDescent="0.25">
      <c r="A6615">
        <v>31948245</v>
      </c>
      <c r="B6615" t="s">
        <v>2</v>
      </c>
    </row>
    <row r="6616" spans="1:2" x14ac:dyDescent="0.25">
      <c r="A6616">
        <v>31329326</v>
      </c>
      <c r="B6616" t="s">
        <v>2</v>
      </c>
    </row>
    <row r="6617" spans="1:2" x14ac:dyDescent="0.25">
      <c r="A6617">
        <v>20063369</v>
      </c>
      <c r="B6617" t="s">
        <v>2</v>
      </c>
    </row>
    <row r="6618" spans="1:2" x14ac:dyDescent="0.25">
      <c r="A6618">
        <v>31890179</v>
      </c>
      <c r="B6618" t="s">
        <v>2</v>
      </c>
    </row>
    <row r="6619" spans="1:2" x14ac:dyDescent="0.25">
      <c r="A6619">
        <v>31889087</v>
      </c>
      <c r="B6619" t="s">
        <v>2</v>
      </c>
    </row>
    <row r="6620" spans="1:2" x14ac:dyDescent="0.25">
      <c r="A6620">
        <v>31310312</v>
      </c>
      <c r="B6620" t="s">
        <v>2</v>
      </c>
    </row>
    <row r="6621" spans="1:2" x14ac:dyDescent="0.25">
      <c r="A6621">
        <v>30916342</v>
      </c>
      <c r="B6621" t="s">
        <v>2</v>
      </c>
    </row>
    <row r="6622" spans="1:2" x14ac:dyDescent="0.25">
      <c r="A6622">
        <v>31958083</v>
      </c>
      <c r="B6622" t="s">
        <v>2</v>
      </c>
    </row>
    <row r="6623" spans="1:2" x14ac:dyDescent="0.25">
      <c r="A6623">
        <v>31842224</v>
      </c>
      <c r="B6623" t="s">
        <v>2</v>
      </c>
    </row>
    <row r="6624" spans="1:2" x14ac:dyDescent="0.25">
      <c r="A6624">
        <v>31974754</v>
      </c>
      <c r="B6624" t="s">
        <v>2</v>
      </c>
    </row>
    <row r="6625" spans="1:2" x14ac:dyDescent="0.25">
      <c r="A6625">
        <v>31017313</v>
      </c>
      <c r="B6625" t="s">
        <v>2</v>
      </c>
    </row>
    <row r="6626" spans="1:2" x14ac:dyDescent="0.25">
      <c r="A6626">
        <v>31957831</v>
      </c>
      <c r="B6626" t="s">
        <v>2</v>
      </c>
    </row>
    <row r="6627" spans="1:2" x14ac:dyDescent="0.25">
      <c r="A6627">
        <v>25257197</v>
      </c>
      <c r="B6627" t="s">
        <v>2</v>
      </c>
    </row>
    <row r="6628" spans="1:2" x14ac:dyDescent="0.25">
      <c r="A6628">
        <v>20154635</v>
      </c>
      <c r="B6628" t="s">
        <v>2</v>
      </c>
    </row>
    <row r="6629" spans="1:2" x14ac:dyDescent="0.25">
      <c r="A6629">
        <v>31689930</v>
      </c>
      <c r="B6629" t="s">
        <v>2</v>
      </c>
    </row>
    <row r="6630" spans="1:2" x14ac:dyDescent="0.25">
      <c r="A6630">
        <v>20268426</v>
      </c>
      <c r="B6630" t="s">
        <v>2</v>
      </c>
    </row>
    <row r="6631" spans="1:2" x14ac:dyDescent="0.25">
      <c r="A6631">
        <v>20198612</v>
      </c>
      <c r="B6631" t="s">
        <v>2</v>
      </c>
    </row>
    <row r="6632" spans="1:2" x14ac:dyDescent="0.25">
      <c r="A6632">
        <v>31749174</v>
      </c>
      <c r="B6632" t="s">
        <v>2</v>
      </c>
    </row>
    <row r="6633" spans="1:2" x14ac:dyDescent="0.25">
      <c r="A6633">
        <v>25431418</v>
      </c>
      <c r="B6633" t="s">
        <v>2</v>
      </c>
    </row>
    <row r="6634" spans="1:2" x14ac:dyDescent="0.25">
      <c r="A6634">
        <v>31971958</v>
      </c>
      <c r="B6634" t="s">
        <v>2</v>
      </c>
    </row>
    <row r="6635" spans="1:2" x14ac:dyDescent="0.25">
      <c r="A6635">
        <v>31007625</v>
      </c>
      <c r="B6635" t="s">
        <v>2</v>
      </c>
    </row>
    <row r="6636" spans="1:2" x14ac:dyDescent="0.25">
      <c r="A6636">
        <v>30449141</v>
      </c>
      <c r="B6636" t="s">
        <v>2</v>
      </c>
    </row>
    <row r="6637" spans="1:2" x14ac:dyDescent="0.25">
      <c r="A6637">
        <v>31865582</v>
      </c>
      <c r="B6637" t="s">
        <v>2</v>
      </c>
    </row>
    <row r="6638" spans="1:2" x14ac:dyDescent="0.25">
      <c r="A6638">
        <v>31817135</v>
      </c>
      <c r="B6638" t="s">
        <v>2</v>
      </c>
    </row>
    <row r="6639" spans="1:2" x14ac:dyDescent="0.25">
      <c r="A6639">
        <v>30894793</v>
      </c>
      <c r="B6639" t="s">
        <v>2</v>
      </c>
    </row>
    <row r="6640" spans="1:2" x14ac:dyDescent="0.25">
      <c r="A6640">
        <v>31980123</v>
      </c>
      <c r="B6640" t="s">
        <v>2</v>
      </c>
    </row>
    <row r="6641" spans="1:2" x14ac:dyDescent="0.25">
      <c r="A6641">
        <v>26492311</v>
      </c>
      <c r="B6641" t="s">
        <v>2</v>
      </c>
    </row>
    <row r="6642" spans="1:2" x14ac:dyDescent="0.25">
      <c r="A6642">
        <v>31952331</v>
      </c>
      <c r="B6642" t="s">
        <v>2</v>
      </c>
    </row>
    <row r="6643" spans="1:2" x14ac:dyDescent="0.25">
      <c r="A6643">
        <v>31868317</v>
      </c>
      <c r="B6643" t="s">
        <v>2</v>
      </c>
    </row>
    <row r="6644" spans="1:2" x14ac:dyDescent="0.25">
      <c r="A6644">
        <v>20144931</v>
      </c>
      <c r="B6644" t="s">
        <v>2</v>
      </c>
    </row>
    <row r="6645" spans="1:2" x14ac:dyDescent="0.25">
      <c r="A6645">
        <v>31741090</v>
      </c>
      <c r="B6645" t="s">
        <v>2</v>
      </c>
    </row>
    <row r="6646" spans="1:2" x14ac:dyDescent="0.25">
      <c r="A6646">
        <v>31994632</v>
      </c>
      <c r="B6646" t="s">
        <v>2</v>
      </c>
    </row>
    <row r="6647" spans="1:2" x14ac:dyDescent="0.25">
      <c r="A6647">
        <v>31874091</v>
      </c>
      <c r="B6647" t="s">
        <v>2</v>
      </c>
    </row>
    <row r="6648" spans="1:2" x14ac:dyDescent="0.25">
      <c r="A6648">
        <v>32024974</v>
      </c>
      <c r="B6648" t="s">
        <v>2</v>
      </c>
    </row>
    <row r="6649" spans="1:2" x14ac:dyDescent="0.25">
      <c r="A6649">
        <v>31271499</v>
      </c>
      <c r="B6649" t="s">
        <v>2</v>
      </c>
    </row>
    <row r="6650" spans="1:2" x14ac:dyDescent="0.25">
      <c r="A6650">
        <v>31000293</v>
      </c>
      <c r="B6650" t="s">
        <v>2</v>
      </c>
    </row>
    <row r="6651" spans="1:2" x14ac:dyDescent="0.25">
      <c r="A6651">
        <v>22516463</v>
      </c>
      <c r="B6651" t="s">
        <v>2</v>
      </c>
    </row>
    <row r="6652" spans="1:2" x14ac:dyDescent="0.25">
      <c r="A6652">
        <v>32002440</v>
      </c>
      <c r="B6652" t="s">
        <v>2</v>
      </c>
    </row>
    <row r="6653" spans="1:2" x14ac:dyDescent="0.25">
      <c r="A6653">
        <v>20153488</v>
      </c>
      <c r="B6653" t="s">
        <v>2</v>
      </c>
    </row>
    <row r="6654" spans="1:2" x14ac:dyDescent="0.25">
      <c r="A6654">
        <v>20106351</v>
      </c>
      <c r="B6654" t="s">
        <v>2</v>
      </c>
    </row>
    <row r="6655" spans="1:2" x14ac:dyDescent="0.25">
      <c r="A6655">
        <v>24252720</v>
      </c>
      <c r="B6655" t="s">
        <v>2</v>
      </c>
    </row>
    <row r="6656" spans="1:2" x14ac:dyDescent="0.25">
      <c r="A6656">
        <v>20679706</v>
      </c>
      <c r="B6656" t="s">
        <v>2</v>
      </c>
    </row>
    <row r="6657" spans="1:2" x14ac:dyDescent="0.25">
      <c r="A6657">
        <v>31702299</v>
      </c>
      <c r="B6657" t="s">
        <v>2</v>
      </c>
    </row>
    <row r="6658" spans="1:2" x14ac:dyDescent="0.25">
      <c r="A6658">
        <v>20753069</v>
      </c>
      <c r="B6658" t="s">
        <v>2</v>
      </c>
    </row>
    <row r="6659" spans="1:2" x14ac:dyDescent="0.25">
      <c r="A6659">
        <v>31833559</v>
      </c>
      <c r="B6659" t="s">
        <v>2</v>
      </c>
    </row>
    <row r="6660" spans="1:2" x14ac:dyDescent="0.25">
      <c r="A6660">
        <v>31910158</v>
      </c>
      <c r="B6660" t="s">
        <v>2</v>
      </c>
    </row>
    <row r="6661" spans="1:2" x14ac:dyDescent="0.25">
      <c r="A6661">
        <v>20142829</v>
      </c>
      <c r="B6661" t="s">
        <v>2</v>
      </c>
    </row>
    <row r="6662" spans="1:2" x14ac:dyDescent="0.25">
      <c r="A6662">
        <v>31850109</v>
      </c>
      <c r="B6662" t="s">
        <v>2</v>
      </c>
    </row>
    <row r="6663" spans="1:2" x14ac:dyDescent="0.25">
      <c r="A6663">
        <v>31746937</v>
      </c>
      <c r="B6663" t="s">
        <v>2</v>
      </c>
    </row>
    <row r="6664" spans="1:2" x14ac:dyDescent="0.25">
      <c r="A6664">
        <v>31817541</v>
      </c>
      <c r="B6664" t="s">
        <v>2</v>
      </c>
    </row>
    <row r="6665" spans="1:2" x14ac:dyDescent="0.25">
      <c r="A6665">
        <v>25416456</v>
      </c>
      <c r="B6665" t="s">
        <v>2</v>
      </c>
    </row>
    <row r="6666" spans="1:2" x14ac:dyDescent="0.25">
      <c r="A6666">
        <v>26257522</v>
      </c>
      <c r="B6666" t="s">
        <v>2</v>
      </c>
    </row>
    <row r="6667" spans="1:2" x14ac:dyDescent="0.25">
      <c r="A6667">
        <v>31697442</v>
      </c>
      <c r="B6667" t="s">
        <v>2</v>
      </c>
    </row>
    <row r="6668" spans="1:2" x14ac:dyDescent="0.25">
      <c r="A6668">
        <v>23220743</v>
      </c>
      <c r="B6668" t="s">
        <v>2</v>
      </c>
    </row>
    <row r="6669" spans="1:2" x14ac:dyDescent="0.25">
      <c r="A6669">
        <v>21931445</v>
      </c>
      <c r="B6669" t="s">
        <v>2</v>
      </c>
    </row>
    <row r="6670" spans="1:2" x14ac:dyDescent="0.25">
      <c r="A6670">
        <v>31850996</v>
      </c>
      <c r="B6670" t="s">
        <v>2</v>
      </c>
    </row>
    <row r="6671" spans="1:2" x14ac:dyDescent="0.25">
      <c r="A6671">
        <v>20233102</v>
      </c>
      <c r="B6671" t="s">
        <v>2</v>
      </c>
    </row>
    <row r="6672" spans="1:2" x14ac:dyDescent="0.25">
      <c r="A6672">
        <v>20772951</v>
      </c>
      <c r="B6672" t="s">
        <v>2</v>
      </c>
    </row>
    <row r="6673" spans="1:2" x14ac:dyDescent="0.25">
      <c r="A6673">
        <v>20251442</v>
      </c>
      <c r="B6673" t="s">
        <v>2</v>
      </c>
    </row>
    <row r="6674" spans="1:2" x14ac:dyDescent="0.25">
      <c r="A6674">
        <v>23855760</v>
      </c>
      <c r="B6674" t="s">
        <v>2</v>
      </c>
    </row>
    <row r="6675" spans="1:2" x14ac:dyDescent="0.25">
      <c r="A6675">
        <v>31338487</v>
      </c>
      <c r="B6675" t="s">
        <v>2</v>
      </c>
    </row>
    <row r="6676" spans="1:2" x14ac:dyDescent="0.25">
      <c r="A6676">
        <v>20770855</v>
      </c>
      <c r="B6676" t="s">
        <v>2</v>
      </c>
    </row>
    <row r="6677" spans="1:2" x14ac:dyDescent="0.25">
      <c r="A6677">
        <v>22832250</v>
      </c>
      <c r="B6677" t="s">
        <v>2</v>
      </c>
    </row>
    <row r="6678" spans="1:2" x14ac:dyDescent="0.25">
      <c r="A6678">
        <v>31850483</v>
      </c>
      <c r="B6678" t="s">
        <v>2</v>
      </c>
    </row>
    <row r="6679" spans="1:2" x14ac:dyDescent="0.25">
      <c r="A6679">
        <v>22183744</v>
      </c>
      <c r="B6679" t="s">
        <v>2</v>
      </c>
    </row>
    <row r="6680" spans="1:2" x14ac:dyDescent="0.25">
      <c r="A6680">
        <v>31920174</v>
      </c>
      <c r="B6680" t="s">
        <v>2</v>
      </c>
    </row>
    <row r="6681" spans="1:2" x14ac:dyDescent="0.25">
      <c r="A6681">
        <v>31889848</v>
      </c>
      <c r="B6681" t="s">
        <v>2</v>
      </c>
    </row>
    <row r="6682" spans="1:2" x14ac:dyDescent="0.25">
      <c r="A6682">
        <v>31187428</v>
      </c>
      <c r="B6682" t="s">
        <v>2</v>
      </c>
    </row>
    <row r="6683" spans="1:2" x14ac:dyDescent="0.25">
      <c r="A6683">
        <v>29088760</v>
      </c>
      <c r="B6683" t="s">
        <v>2</v>
      </c>
    </row>
    <row r="6684" spans="1:2" x14ac:dyDescent="0.25">
      <c r="A6684">
        <v>31970731</v>
      </c>
      <c r="B6684" t="s">
        <v>2</v>
      </c>
    </row>
    <row r="6685" spans="1:2" x14ac:dyDescent="0.25">
      <c r="A6685">
        <v>31906682</v>
      </c>
      <c r="B6685" t="s">
        <v>2</v>
      </c>
    </row>
    <row r="6686" spans="1:2" x14ac:dyDescent="0.25">
      <c r="A6686">
        <v>20063784</v>
      </c>
      <c r="B6686" t="s">
        <v>2</v>
      </c>
    </row>
    <row r="6687" spans="1:2" x14ac:dyDescent="0.25">
      <c r="A6687">
        <v>32034606</v>
      </c>
      <c r="B6687" t="s">
        <v>2</v>
      </c>
    </row>
    <row r="6688" spans="1:2" x14ac:dyDescent="0.25">
      <c r="A6688">
        <v>22774309</v>
      </c>
      <c r="B6688" t="s">
        <v>2</v>
      </c>
    </row>
    <row r="6689" spans="1:2" x14ac:dyDescent="0.25">
      <c r="A6689">
        <v>30961937</v>
      </c>
      <c r="B6689" t="s">
        <v>2</v>
      </c>
    </row>
    <row r="6690" spans="1:2" x14ac:dyDescent="0.25">
      <c r="A6690">
        <v>30979230</v>
      </c>
      <c r="B6690" t="s">
        <v>2</v>
      </c>
    </row>
    <row r="6691" spans="1:2" x14ac:dyDescent="0.25">
      <c r="A6691">
        <v>31887074</v>
      </c>
      <c r="B6691" t="s">
        <v>2</v>
      </c>
    </row>
    <row r="6692" spans="1:2" x14ac:dyDescent="0.25">
      <c r="A6692">
        <v>24254584</v>
      </c>
      <c r="B6692" t="s">
        <v>2</v>
      </c>
    </row>
    <row r="6693" spans="1:2" x14ac:dyDescent="0.25">
      <c r="A6693">
        <v>20266690</v>
      </c>
      <c r="B6693" t="s">
        <v>2</v>
      </c>
    </row>
    <row r="6694" spans="1:2" x14ac:dyDescent="0.25">
      <c r="A6694">
        <v>31808064</v>
      </c>
      <c r="B6694" t="s">
        <v>2</v>
      </c>
    </row>
    <row r="6695" spans="1:2" x14ac:dyDescent="0.25">
      <c r="A6695">
        <v>32035771</v>
      </c>
      <c r="B6695" t="s">
        <v>2</v>
      </c>
    </row>
    <row r="6696" spans="1:2" x14ac:dyDescent="0.25">
      <c r="A6696">
        <v>31815085</v>
      </c>
      <c r="B6696" t="s">
        <v>2</v>
      </c>
    </row>
    <row r="6697" spans="1:2" x14ac:dyDescent="0.25">
      <c r="A6697">
        <v>31952473</v>
      </c>
      <c r="B6697" t="s">
        <v>2</v>
      </c>
    </row>
    <row r="6698" spans="1:2" x14ac:dyDescent="0.25">
      <c r="A6698">
        <v>26257569</v>
      </c>
      <c r="B6698" t="s">
        <v>2</v>
      </c>
    </row>
    <row r="6699" spans="1:2" x14ac:dyDescent="0.25">
      <c r="A6699">
        <v>32019434</v>
      </c>
      <c r="B6699" t="s">
        <v>2</v>
      </c>
    </row>
    <row r="6700" spans="1:2" x14ac:dyDescent="0.25">
      <c r="A6700">
        <v>29239507</v>
      </c>
      <c r="B6700" t="s">
        <v>2</v>
      </c>
    </row>
    <row r="6701" spans="1:2" x14ac:dyDescent="0.25">
      <c r="A6701">
        <v>26127586</v>
      </c>
      <c r="B6701" t="s">
        <v>2</v>
      </c>
    </row>
    <row r="6702" spans="1:2" x14ac:dyDescent="0.25">
      <c r="A6702">
        <v>28213109</v>
      </c>
      <c r="B6702" t="s">
        <v>2</v>
      </c>
    </row>
    <row r="6703" spans="1:2" x14ac:dyDescent="0.25">
      <c r="A6703">
        <v>23831016</v>
      </c>
      <c r="B6703" t="s">
        <v>2</v>
      </c>
    </row>
    <row r="6704" spans="1:2" x14ac:dyDescent="0.25">
      <c r="A6704">
        <v>31960580</v>
      </c>
      <c r="B6704" t="s">
        <v>2</v>
      </c>
    </row>
    <row r="6705" spans="1:2" x14ac:dyDescent="0.25">
      <c r="A6705">
        <v>31335650</v>
      </c>
      <c r="B6705" t="s">
        <v>2</v>
      </c>
    </row>
    <row r="6706" spans="1:2" x14ac:dyDescent="0.25">
      <c r="A6706">
        <v>28102738</v>
      </c>
      <c r="B6706" t="s">
        <v>2</v>
      </c>
    </row>
    <row r="6707" spans="1:2" x14ac:dyDescent="0.25">
      <c r="A6707">
        <v>28438305</v>
      </c>
      <c r="B6707" t="s">
        <v>2</v>
      </c>
    </row>
    <row r="6708" spans="1:2" x14ac:dyDescent="0.25">
      <c r="A6708">
        <v>31900148</v>
      </c>
      <c r="B6708" t="s">
        <v>2</v>
      </c>
    </row>
    <row r="6709" spans="1:2" x14ac:dyDescent="0.25">
      <c r="A6709">
        <v>20064740</v>
      </c>
      <c r="B6709" t="s">
        <v>2</v>
      </c>
    </row>
    <row r="6710" spans="1:2" x14ac:dyDescent="0.25">
      <c r="A6710">
        <v>30896172</v>
      </c>
      <c r="B6710" t="s">
        <v>2</v>
      </c>
    </row>
    <row r="6711" spans="1:2" x14ac:dyDescent="0.25">
      <c r="A6711">
        <v>31775362</v>
      </c>
      <c r="B6711" t="s">
        <v>2</v>
      </c>
    </row>
    <row r="6712" spans="1:2" x14ac:dyDescent="0.25">
      <c r="A6712">
        <v>31906700</v>
      </c>
      <c r="B6712" t="s">
        <v>2</v>
      </c>
    </row>
    <row r="6713" spans="1:2" x14ac:dyDescent="0.25">
      <c r="A6713">
        <v>30881417</v>
      </c>
      <c r="B6713" t="s">
        <v>2</v>
      </c>
    </row>
    <row r="6714" spans="1:2" x14ac:dyDescent="0.25">
      <c r="A6714">
        <v>32015894</v>
      </c>
      <c r="B6714" t="s">
        <v>2</v>
      </c>
    </row>
    <row r="6715" spans="1:2" x14ac:dyDescent="0.25">
      <c r="A6715">
        <v>20770201</v>
      </c>
      <c r="B6715" t="s">
        <v>2</v>
      </c>
    </row>
    <row r="6716" spans="1:2" x14ac:dyDescent="0.25">
      <c r="A6716">
        <v>32016385</v>
      </c>
      <c r="B6716" t="s">
        <v>2</v>
      </c>
    </row>
    <row r="6717" spans="1:2" x14ac:dyDescent="0.25">
      <c r="A6717">
        <v>28100489</v>
      </c>
      <c r="B6717" t="s">
        <v>2</v>
      </c>
    </row>
    <row r="6718" spans="1:2" x14ac:dyDescent="0.25">
      <c r="A6718">
        <v>27220837</v>
      </c>
      <c r="B6718" t="s">
        <v>2</v>
      </c>
    </row>
    <row r="6719" spans="1:2" x14ac:dyDescent="0.25">
      <c r="A6719">
        <v>31296946</v>
      </c>
      <c r="B6719" t="s">
        <v>2</v>
      </c>
    </row>
    <row r="6720" spans="1:2" x14ac:dyDescent="0.25">
      <c r="A6720">
        <v>25413846</v>
      </c>
      <c r="B6720" t="s">
        <v>2</v>
      </c>
    </row>
    <row r="6721" spans="1:2" x14ac:dyDescent="0.25">
      <c r="A6721">
        <v>20248689</v>
      </c>
      <c r="B6721" t="s">
        <v>2</v>
      </c>
    </row>
    <row r="6722" spans="1:2" x14ac:dyDescent="0.25">
      <c r="A6722">
        <v>31986008</v>
      </c>
      <c r="B6722" t="s">
        <v>2</v>
      </c>
    </row>
    <row r="6723" spans="1:2" x14ac:dyDescent="0.25">
      <c r="A6723">
        <v>31705021</v>
      </c>
      <c r="B6723" t="s">
        <v>2</v>
      </c>
    </row>
    <row r="6724" spans="1:2" x14ac:dyDescent="0.25">
      <c r="A6724">
        <v>31998652</v>
      </c>
      <c r="B6724" t="s">
        <v>2</v>
      </c>
    </row>
    <row r="6725" spans="1:2" x14ac:dyDescent="0.25">
      <c r="A6725">
        <v>20202450</v>
      </c>
      <c r="B6725" t="s">
        <v>2</v>
      </c>
    </row>
    <row r="6726" spans="1:2" x14ac:dyDescent="0.25">
      <c r="A6726">
        <v>30914070</v>
      </c>
      <c r="B6726" t="s">
        <v>2</v>
      </c>
    </row>
    <row r="6727" spans="1:2" x14ac:dyDescent="0.25">
      <c r="A6727">
        <v>28582553</v>
      </c>
      <c r="B6727" t="s">
        <v>2</v>
      </c>
    </row>
    <row r="6728" spans="1:2" x14ac:dyDescent="0.25">
      <c r="A6728">
        <v>28093073</v>
      </c>
      <c r="B6728" t="s">
        <v>2</v>
      </c>
    </row>
    <row r="6729" spans="1:2" x14ac:dyDescent="0.25">
      <c r="A6729">
        <v>31969552</v>
      </c>
      <c r="B6729" t="s">
        <v>2</v>
      </c>
    </row>
    <row r="6730" spans="1:2" x14ac:dyDescent="0.25">
      <c r="A6730">
        <v>31301227</v>
      </c>
      <c r="B6730" t="s">
        <v>2</v>
      </c>
    </row>
    <row r="6731" spans="1:2" x14ac:dyDescent="0.25">
      <c r="A6731">
        <v>31857768</v>
      </c>
      <c r="B6731" t="s">
        <v>2</v>
      </c>
    </row>
    <row r="6732" spans="1:2" x14ac:dyDescent="0.25">
      <c r="A6732">
        <v>20695862</v>
      </c>
      <c r="B6732" t="s">
        <v>2</v>
      </c>
    </row>
    <row r="6733" spans="1:2" x14ac:dyDescent="0.25">
      <c r="A6733">
        <v>20212982</v>
      </c>
      <c r="B6733" t="s">
        <v>2</v>
      </c>
    </row>
    <row r="6734" spans="1:2" x14ac:dyDescent="0.25">
      <c r="A6734">
        <v>28119620</v>
      </c>
      <c r="B6734" t="s">
        <v>2</v>
      </c>
    </row>
    <row r="6735" spans="1:2" x14ac:dyDescent="0.25">
      <c r="A6735">
        <v>25426637</v>
      </c>
      <c r="B6735" t="s">
        <v>2</v>
      </c>
    </row>
    <row r="6736" spans="1:2" x14ac:dyDescent="0.25">
      <c r="A6736">
        <v>25410454</v>
      </c>
      <c r="B6736" t="s">
        <v>2</v>
      </c>
    </row>
    <row r="6737" spans="1:2" x14ac:dyDescent="0.25">
      <c r="A6737">
        <v>28212991</v>
      </c>
      <c r="B6737" t="s">
        <v>2</v>
      </c>
    </row>
    <row r="6738" spans="1:2" x14ac:dyDescent="0.25">
      <c r="A6738">
        <v>20722532</v>
      </c>
      <c r="B6738" t="s">
        <v>2</v>
      </c>
    </row>
    <row r="6739" spans="1:2" x14ac:dyDescent="0.25">
      <c r="A6739">
        <v>31969355</v>
      </c>
      <c r="B6739" t="s">
        <v>2</v>
      </c>
    </row>
    <row r="6740" spans="1:2" x14ac:dyDescent="0.25">
      <c r="A6740">
        <v>26253251</v>
      </c>
      <c r="B6740" t="s">
        <v>2</v>
      </c>
    </row>
    <row r="6741" spans="1:2" x14ac:dyDescent="0.25">
      <c r="A6741">
        <v>20165308</v>
      </c>
      <c r="B6741" t="s">
        <v>2</v>
      </c>
    </row>
    <row r="6742" spans="1:2" x14ac:dyDescent="0.25">
      <c r="A6742">
        <v>28417668</v>
      </c>
      <c r="B6742" t="s">
        <v>2</v>
      </c>
    </row>
    <row r="6743" spans="1:2" x14ac:dyDescent="0.25">
      <c r="A6743">
        <v>20202099</v>
      </c>
      <c r="B6743" t="s">
        <v>2</v>
      </c>
    </row>
    <row r="6744" spans="1:2" x14ac:dyDescent="0.25">
      <c r="A6744">
        <v>31999505</v>
      </c>
      <c r="B6744" t="s">
        <v>2</v>
      </c>
    </row>
    <row r="6745" spans="1:2" x14ac:dyDescent="0.25">
      <c r="A6745">
        <v>27219992</v>
      </c>
      <c r="B6745" t="s">
        <v>2</v>
      </c>
    </row>
    <row r="6746" spans="1:2" x14ac:dyDescent="0.25">
      <c r="A6746">
        <v>31943767</v>
      </c>
      <c r="B6746" t="s">
        <v>2</v>
      </c>
    </row>
    <row r="6747" spans="1:2" x14ac:dyDescent="0.25">
      <c r="A6747">
        <v>31945998</v>
      </c>
      <c r="B6747" t="s">
        <v>2</v>
      </c>
    </row>
    <row r="6748" spans="1:2" x14ac:dyDescent="0.25">
      <c r="A6748">
        <v>30951133</v>
      </c>
      <c r="B6748" t="s">
        <v>2</v>
      </c>
    </row>
    <row r="6749" spans="1:2" x14ac:dyDescent="0.25">
      <c r="A6749">
        <v>31298752</v>
      </c>
      <c r="B6749" t="s">
        <v>2</v>
      </c>
    </row>
    <row r="6750" spans="1:2" x14ac:dyDescent="0.25">
      <c r="A6750">
        <v>29088520</v>
      </c>
      <c r="B6750" t="s">
        <v>2</v>
      </c>
    </row>
    <row r="6751" spans="1:2" x14ac:dyDescent="0.25">
      <c r="A6751">
        <v>31846204</v>
      </c>
      <c r="B6751" t="s">
        <v>2</v>
      </c>
    </row>
    <row r="6752" spans="1:2" x14ac:dyDescent="0.25">
      <c r="A6752">
        <v>28901631</v>
      </c>
      <c r="B6752" t="s">
        <v>2</v>
      </c>
    </row>
    <row r="6753" spans="1:2" x14ac:dyDescent="0.25">
      <c r="A6753">
        <v>31291247</v>
      </c>
      <c r="B6753" t="s">
        <v>2</v>
      </c>
    </row>
    <row r="6754" spans="1:2" x14ac:dyDescent="0.25">
      <c r="A6754">
        <v>20710297</v>
      </c>
      <c r="B6754" t="s">
        <v>2</v>
      </c>
    </row>
    <row r="6755" spans="1:2" x14ac:dyDescent="0.25">
      <c r="A6755">
        <v>30941202</v>
      </c>
      <c r="B6755" t="s">
        <v>2</v>
      </c>
    </row>
    <row r="6756" spans="1:2" x14ac:dyDescent="0.25">
      <c r="A6756">
        <v>31930285</v>
      </c>
      <c r="B6756" t="s">
        <v>2</v>
      </c>
    </row>
    <row r="6757" spans="1:2" x14ac:dyDescent="0.25">
      <c r="A6757">
        <v>20150627</v>
      </c>
      <c r="B6757" t="s">
        <v>2</v>
      </c>
    </row>
    <row r="6758" spans="1:2" x14ac:dyDescent="0.25">
      <c r="A6758">
        <v>31884415</v>
      </c>
      <c r="B6758" t="s">
        <v>2</v>
      </c>
    </row>
    <row r="6759" spans="1:2" x14ac:dyDescent="0.25">
      <c r="A6759">
        <v>31812718</v>
      </c>
      <c r="B6759" t="s">
        <v>2</v>
      </c>
    </row>
    <row r="6760" spans="1:2" x14ac:dyDescent="0.25">
      <c r="A6760">
        <v>31310649</v>
      </c>
      <c r="B6760" t="s">
        <v>2</v>
      </c>
    </row>
    <row r="6761" spans="1:2" x14ac:dyDescent="0.25">
      <c r="A6761">
        <v>31785599</v>
      </c>
      <c r="B6761" t="s">
        <v>2</v>
      </c>
    </row>
    <row r="6762" spans="1:2" x14ac:dyDescent="0.25">
      <c r="A6762">
        <v>30998672</v>
      </c>
      <c r="B6762" t="s">
        <v>2</v>
      </c>
    </row>
    <row r="6763" spans="1:2" x14ac:dyDescent="0.25">
      <c r="A6763">
        <v>31977959</v>
      </c>
      <c r="B6763" t="s">
        <v>2</v>
      </c>
    </row>
    <row r="6764" spans="1:2" x14ac:dyDescent="0.25">
      <c r="A6764">
        <v>32002846</v>
      </c>
      <c r="B6764" t="s">
        <v>2</v>
      </c>
    </row>
    <row r="6765" spans="1:2" x14ac:dyDescent="0.25">
      <c r="A6765">
        <v>30962456</v>
      </c>
      <c r="B6765" t="s">
        <v>2</v>
      </c>
    </row>
    <row r="6766" spans="1:2" x14ac:dyDescent="0.25">
      <c r="A6766">
        <v>29758385</v>
      </c>
      <c r="B6766" t="s">
        <v>2</v>
      </c>
    </row>
    <row r="6767" spans="1:2" x14ac:dyDescent="0.25">
      <c r="A6767">
        <v>26144119</v>
      </c>
      <c r="B6767" t="s">
        <v>2</v>
      </c>
    </row>
    <row r="6768" spans="1:2" x14ac:dyDescent="0.25">
      <c r="A6768">
        <v>31886545</v>
      </c>
      <c r="B6768" t="s">
        <v>2</v>
      </c>
    </row>
    <row r="6769" spans="1:2" x14ac:dyDescent="0.25">
      <c r="A6769">
        <v>20087601</v>
      </c>
      <c r="B6769" t="s">
        <v>2</v>
      </c>
    </row>
    <row r="6770" spans="1:2" x14ac:dyDescent="0.25">
      <c r="A6770">
        <v>31132928</v>
      </c>
      <c r="B6770" t="s">
        <v>2</v>
      </c>
    </row>
    <row r="6771" spans="1:2" x14ac:dyDescent="0.25">
      <c r="A6771">
        <v>20102112</v>
      </c>
      <c r="B6771" t="s">
        <v>2</v>
      </c>
    </row>
    <row r="6772" spans="1:2" x14ac:dyDescent="0.25">
      <c r="A6772">
        <v>25396056</v>
      </c>
      <c r="B6772" t="s">
        <v>2</v>
      </c>
    </row>
    <row r="6773" spans="1:2" x14ac:dyDescent="0.25">
      <c r="A6773">
        <v>10031405</v>
      </c>
      <c r="B6773" t="s">
        <v>2</v>
      </c>
    </row>
    <row r="6774" spans="1:2" x14ac:dyDescent="0.25">
      <c r="A6774">
        <v>30965980</v>
      </c>
      <c r="B6774" t="s">
        <v>2</v>
      </c>
    </row>
    <row r="6775" spans="1:2" x14ac:dyDescent="0.25">
      <c r="A6775">
        <v>20237456</v>
      </c>
      <c r="B6775" t="s">
        <v>2</v>
      </c>
    </row>
    <row r="6776" spans="1:2" x14ac:dyDescent="0.25">
      <c r="A6776">
        <v>30925023</v>
      </c>
      <c r="B6776" t="s">
        <v>2</v>
      </c>
    </row>
    <row r="6777" spans="1:2" x14ac:dyDescent="0.25">
      <c r="A6777">
        <v>30887574</v>
      </c>
      <c r="B6777" t="s">
        <v>2</v>
      </c>
    </row>
    <row r="6778" spans="1:2" x14ac:dyDescent="0.25">
      <c r="A6778">
        <v>28116211</v>
      </c>
      <c r="B6778" t="s">
        <v>2</v>
      </c>
    </row>
    <row r="6779" spans="1:2" x14ac:dyDescent="0.25">
      <c r="A6779">
        <v>31300568</v>
      </c>
      <c r="B6779" t="s">
        <v>2</v>
      </c>
    </row>
    <row r="6780" spans="1:2" x14ac:dyDescent="0.25">
      <c r="A6780">
        <v>20719992</v>
      </c>
      <c r="B6780" t="s">
        <v>2</v>
      </c>
    </row>
    <row r="6781" spans="1:2" x14ac:dyDescent="0.25">
      <c r="A6781">
        <v>31867703</v>
      </c>
      <c r="B6781" t="s">
        <v>2</v>
      </c>
    </row>
    <row r="6782" spans="1:2" x14ac:dyDescent="0.25">
      <c r="A6782">
        <v>31785573</v>
      </c>
      <c r="B6782" t="s">
        <v>2</v>
      </c>
    </row>
    <row r="6783" spans="1:2" x14ac:dyDescent="0.25">
      <c r="A6783">
        <v>20245958</v>
      </c>
      <c r="B6783" t="s">
        <v>2</v>
      </c>
    </row>
    <row r="6784" spans="1:2" x14ac:dyDescent="0.25">
      <c r="A6784">
        <v>25431333</v>
      </c>
      <c r="B6784" t="s">
        <v>2</v>
      </c>
    </row>
    <row r="6785" spans="1:2" x14ac:dyDescent="0.25">
      <c r="A6785">
        <v>30928466</v>
      </c>
      <c r="B6785" t="s">
        <v>2</v>
      </c>
    </row>
    <row r="6786" spans="1:2" x14ac:dyDescent="0.25">
      <c r="A6786">
        <v>31015202</v>
      </c>
      <c r="B6786" t="s">
        <v>2</v>
      </c>
    </row>
    <row r="6787" spans="1:2" x14ac:dyDescent="0.25">
      <c r="A6787">
        <v>22454044</v>
      </c>
      <c r="B6787" t="s">
        <v>2</v>
      </c>
    </row>
    <row r="6788" spans="1:2" x14ac:dyDescent="0.25">
      <c r="A6788">
        <v>31902069</v>
      </c>
      <c r="B6788" t="s">
        <v>2</v>
      </c>
    </row>
    <row r="6789" spans="1:2" x14ac:dyDescent="0.25">
      <c r="A6789">
        <v>10021996</v>
      </c>
      <c r="B6789" t="s">
        <v>2</v>
      </c>
    </row>
    <row r="6790" spans="1:2" x14ac:dyDescent="0.25">
      <c r="A6790">
        <v>24577387</v>
      </c>
      <c r="B6790" t="s">
        <v>2</v>
      </c>
    </row>
    <row r="6791" spans="1:2" x14ac:dyDescent="0.25">
      <c r="A6791">
        <v>31928679</v>
      </c>
      <c r="B6791" t="s">
        <v>2</v>
      </c>
    </row>
    <row r="6792" spans="1:2" x14ac:dyDescent="0.25">
      <c r="A6792">
        <v>31867300</v>
      </c>
      <c r="B6792" t="s">
        <v>2</v>
      </c>
    </row>
    <row r="6793" spans="1:2" x14ac:dyDescent="0.25">
      <c r="A6793">
        <v>20062392</v>
      </c>
      <c r="B6793" t="s">
        <v>2</v>
      </c>
    </row>
    <row r="6794" spans="1:2" x14ac:dyDescent="0.25">
      <c r="A6794">
        <v>27220328</v>
      </c>
      <c r="B6794" t="s">
        <v>2</v>
      </c>
    </row>
    <row r="6795" spans="1:2" x14ac:dyDescent="0.25">
      <c r="A6795">
        <v>23837341</v>
      </c>
      <c r="B6795" t="s">
        <v>2</v>
      </c>
    </row>
    <row r="6796" spans="1:2" x14ac:dyDescent="0.25">
      <c r="A6796">
        <v>31300994</v>
      </c>
      <c r="B6796" t="s">
        <v>2</v>
      </c>
    </row>
    <row r="6797" spans="1:2" x14ac:dyDescent="0.25">
      <c r="A6797">
        <v>31717102</v>
      </c>
      <c r="B6797" t="s">
        <v>2</v>
      </c>
    </row>
    <row r="6798" spans="1:2" x14ac:dyDescent="0.25">
      <c r="A6798">
        <v>20251213</v>
      </c>
      <c r="B6798" t="s">
        <v>2</v>
      </c>
    </row>
    <row r="6799" spans="1:2" x14ac:dyDescent="0.25">
      <c r="A6799">
        <v>31952182</v>
      </c>
      <c r="B6799" t="s">
        <v>2</v>
      </c>
    </row>
    <row r="6800" spans="1:2" x14ac:dyDescent="0.25">
      <c r="A6800">
        <v>31903666</v>
      </c>
      <c r="B6800" t="s">
        <v>2</v>
      </c>
    </row>
    <row r="6801" spans="1:2" x14ac:dyDescent="0.25">
      <c r="A6801">
        <v>29588636</v>
      </c>
      <c r="B6801" t="s">
        <v>2</v>
      </c>
    </row>
    <row r="6802" spans="1:2" x14ac:dyDescent="0.25">
      <c r="A6802">
        <v>31711817</v>
      </c>
      <c r="B6802" t="s">
        <v>2</v>
      </c>
    </row>
    <row r="6803" spans="1:2" x14ac:dyDescent="0.25">
      <c r="A6803">
        <v>31991321</v>
      </c>
      <c r="B6803" t="s">
        <v>2</v>
      </c>
    </row>
    <row r="6804" spans="1:2" x14ac:dyDescent="0.25">
      <c r="A6804">
        <v>10036639</v>
      </c>
      <c r="B6804" t="s">
        <v>2</v>
      </c>
    </row>
    <row r="6805" spans="1:2" x14ac:dyDescent="0.25">
      <c r="A6805">
        <v>30905106</v>
      </c>
      <c r="B6805" t="s">
        <v>2</v>
      </c>
    </row>
    <row r="6806" spans="1:2" x14ac:dyDescent="0.25">
      <c r="A6806">
        <v>31951298</v>
      </c>
      <c r="B6806" t="s">
        <v>2</v>
      </c>
    </row>
    <row r="6807" spans="1:2" x14ac:dyDescent="0.25">
      <c r="A6807">
        <v>10033111</v>
      </c>
      <c r="B6807" t="s">
        <v>2</v>
      </c>
    </row>
    <row r="6808" spans="1:2" x14ac:dyDescent="0.25">
      <c r="A6808">
        <v>26209660</v>
      </c>
      <c r="B6808" t="s">
        <v>2</v>
      </c>
    </row>
    <row r="6809" spans="1:2" x14ac:dyDescent="0.25">
      <c r="A6809">
        <v>31328137</v>
      </c>
      <c r="B6809" t="s">
        <v>2</v>
      </c>
    </row>
    <row r="6810" spans="1:2" x14ac:dyDescent="0.25">
      <c r="A6810">
        <v>31888067</v>
      </c>
      <c r="B6810" t="s">
        <v>2</v>
      </c>
    </row>
    <row r="6811" spans="1:2" x14ac:dyDescent="0.25">
      <c r="A6811">
        <v>31879614</v>
      </c>
      <c r="B6811" t="s">
        <v>2</v>
      </c>
    </row>
    <row r="6812" spans="1:2" x14ac:dyDescent="0.25">
      <c r="A6812">
        <v>31859841</v>
      </c>
      <c r="B6812" t="s">
        <v>2</v>
      </c>
    </row>
    <row r="6813" spans="1:2" x14ac:dyDescent="0.25">
      <c r="A6813">
        <v>22993959</v>
      </c>
      <c r="B6813" t="s">
        <v>2</v>
      </c>
    </row>
    <row r="6814" spans="1:2" x14ac:dyDescent="0.25">
      <c r="A6814">
        <v>22479025</v>
      </c>
      <c r="B6814" t="s">
        <v>2</v>
      </c>
    </row>
    <row r="6815" spans="1:2" x14ac:dyDescent="0.25">
      <c r="A6815">
        <v>28586414</v>
      </c>
      <c r="B6815" t="s">
        <v>2</v>
      </c>
    </row>
    <row r="6816" spans="1:2" x14ac:dyDescent="0.25">
      <c r="A6816">
        <v>31871657</v>
      </c>
      <c r="B6816" t="s">
        <v>2</v>
      </c>
    </row>
    <row r="6817" spans="1:2" x14ac:dyDescent="0.25">
      <c r="A6817">
        <v>31843454</v>
      </c>
      <c r="B6817" t="s">
        <v>2</v>
      </c>
    </row>
    <row r="6818" spans="1:2" x14ac:dyDescent="0.25">
      <c r="A6818">
        <v>31904602</v>
      </c>
      <c r="B6818" t="s">
        <v>2</v>
      </c>
    </row>
    <row r="6819" spans="1:2" x14ac:dyDescent="0.25">
      <c r="A6819">
        <v>30993712</v>
      </c>
      <c r="B6819" t="s">
        <v>2</v>
      </c>
    </row>
    <row r="6820" spans="1:2" x14ac:dyDescent="0.25">
      <c r="A6820">
        <v>31309178</v>
      </c>
      <c r="B6820" t="s">
        <v>2</v>
      </c>
    </row>
    <row r="6821" spans="1:2" x14ac:dyDescent="0.25">
      <c r="A6821">
        <v>31012547</v>
      </c>
      <c r="B6821" t="s">
        <v>2</v>
      </c>
    </row>
    <row r="6822" spans="1:2" x14ac:dyDescent="0.25">
      <c r="A6822">
        <v>20219516</v>
      </c>
      <c r="B6822" t="s">
        <v>2</v>
      </c>
    </row>
    <row r="6823" spans="1:2" x14ac:dyDescent="0.25">
      <c r="A6823">
        <v>31882485</v>
      </c>
      <c r="B6823" t="s">
        <v>2</v>
      </c>
    </row>
    <row r="6824" spans="1:2" x14ac:dyDescent="0.25">
      <c r="A6824">
        <v>31694828</v>
      </c>
      <c r="B6824" t="s">
        <v>2</v>
      </c>
    </row>
    <row r="6825" spans="1:2" x14ac:dyDescent="0.25">
      <c r="A6825">
        <v>25431571</v>
      </c>
      <c r="B6825" t="s">
        <v>2</v>
      </c>
    </row>
    <row r="6826" spans="1:2" x14ac:dyDescent="0.25">
      <c r="A6826">
        <v>30939355</v>
      </c>
      <c r="B6826" t="s">
        <v>2</v>
      </c>
    </row>
    <row r="6827" spans="1:2" x14ac:dyDescent="0.25">
      <c r="A6827">
        <v>32020314</v>
      </c>
      <c r="B6827" t="s">
        <v>2</v>
      </c>
    </row>
    <row r="6828" spans="1:2" x14ac:dyDescent="0.25">
      <c r="A6828">
        <v>31699384</v>
      </c>
      <c r="B6828" t="s">
        <v>2</v>
      </c>
    </row>
    <row r="6829" spans="1:2" x14ac:dyDescent="0.25">
      <c r="A6829">
        <v>20141633</v>
      </c>
      <c r="B6829" t="s">
        <v>2</v>
      </c>
    </row>
    <row r="6830" spans="1:2" x14ac:dyDescent="0.25">
      <c r="A6830">
        <v>20072673</v>
      </c>
      <c r="B6830" t="s">
        <v>2</v>
      </c>
    </row>
    <row r="6831" spans="1:2" x14ac:dyDescent="0.25">
      <c r="A6831">
        <v>31676592</v>
      </c>
      <c r="B6831" t="s">
        <v>2</v>
      </c>
    </row>
    <row r="6832" spans="1:2" x14ac:dyDescent="0.25">
      <c r="A6832">
        <v>21936076</v>
      </c>
      <c r="B6832" t="s">
        <v>2</v>
      </c>
    </row>
    <row r="6833" spans="1:2" x14ac:dyDescent="0.25">
      <c r="A6833">
        <v>31953769</v>
      </c>
      <c r="B6833" t="s">
        <v>2</v>
      </c>
    </row>
    <row r="6834" spans="1:2" x14ac:dyDescent="0.25">
      <c r="A6834">
        <v>31806109</v>
      </c>
      <c r="B6834" t="s">
        <v>2</v>
      </c>
    </row>
    <row r="6835" spans="1:2" x14ac:dyDescent="0.25">
      <c r="A6835">
        <v>32008038</v>
      </c>
      <c r="B6835" t="s">
        <v>2</v>
      </c>
    </row>
    <row r="6836" spans="1:2" x14ac:dyDescent="0.25">
      <c r="A6836">
        <v>32015579</v>
      </c>
      <c r="B6836" t="s">
        <v>2</v>
      </c>
    </row>
    <row r="6837" spans="1:2" x14ac:dyDescent="0.25">
      <c r="A6837">
        <v>20152379</v>
      </c>
      <c r="B6837" t="s">
        <v>2</v>
      </c>
    </row>
    <row r="6838" spans="1:2" x14ac:dyDescent="0.25">
      <c r="A6838">
        <v>30902103</v>
      </c>
      <c r="B6838" t="s">
        <v>2</v>
      </c>
    </row>
    <row r="6839" spans="1:2" x14ac:dyDescent="0.25">
      <c r="A6839">
        <v>31596927</v>
      </c>
      <c r="B6839" t="s">
        <v>2</v>
      </c>
    </row>
    <row r="6840" spans="1:2" x14ac:dyDescent="0.25">
      <c r="A6840">
        <v>28109573</v>
      </c>
      <c r="B6840" t="s">
        <v>2</v>
      </c>
    </row>
    <row r="6841" spans="1:2" x14ac:dyDescent="0.25">
      <c r="A6841">
        <v>31827705</v>
      </c>
      <c r="B6841" t="s">
        <v>2</v>
      </c>
    </row>
    <row r="6842" spans="1:2" x14ac:dyDescent="0.25">
      <c r="A6842">
        <v>32037918</v>
      </c>
      <c r="B6842" t="s">
        <v>2</v>
      </c>
    </row>
    <row r="6843" spans="1:2" x14ac:dyDescent="0.25">
      <c r="A6843">
        <v>31738460</v>
      </c>
      <c r="B6843" t="s">
        <v>2</v>
      </c>
    </row>
    <row r="6844" spans="1:2" x14ac:dyDescent="0.25">
      <c r="A6844">
        <v>23877066</v>
      </c>
      <c r="B6844" t="s">
        <v>2</v>
      </c>
    </row>
    <row r="6845" spans="1:2" x14ac:dyDescent="0.25">
      <c r="A6845">
        <v>20142344</v>
      </c>
      <c r="B6845" t="s">
        <v>2</v>
      </c>
    </row>
    <row r="6846" spans="1:2" x14ac:dyDescent="0.25">
      <c r="A6846">
        <v>31894280</v>
      </c>
      <c r="B6846" t="s">
        <v>2</v>
      </c>
    </row>
    <row r="6847" spans="1:2" x14ac:dyDescent="0.25">
      <c r="A6847">
        <v>31756559</v>
      </c>
      <c r="B6847" t="s">
        <v>2</v>
      </c>
    </row>
    <row r="6848" spans="1:2" x14ac:dyDescent="0.25">
      <c r="A6848">
        <v>31811618</v>
      </c>
      <c r="B6848" t="s">
        <v>2</v>
      </c>
    </row>
    <row r="6849" spans="1:2" x14ac:dyDescent="0.25">
      <c r="A6849">
        <v>30960867</v>
      </c>
      <c r="B6849" t="s">
        <v>2</v>
      </c>
    </row>
    <row r="6850" spans="1:2" x14ac:dyDescent="0.25">
      <c r="A6850">
        <v>20757326</v>
      </c>
      <c r="B6850" t="s">
        <v>2</v>
      </c>
    </row>
    <row r="6851" spans="1:2" x14ac:dyDescent="0.25">
      <c r="A6851">
        <v>31335912</v>
      </c>
      <c r="B6851" t="s">
        <v>2</v>
      </c>
    </row>
    <row r="6852" spans="1:2" x14ac:dyDescent="0.25">
      <c r="A6852">
        <v>22846320</v>
      </c>
      <c r="B6852" t="s">
        <v>2</v>
      </c>
    </row>
    <row r="6853" spans="1:2" x14ac:dyDescent="0.25">
      <c r="A6853">
        <v>28898969</v>
      </c>
      <c r="B6853" t="s">
        <v>2</v>
      </c>
    </row>
    <row r="6854" spans="1:2" x14ac:dyDescent="0.25">
      <c r="A6854">
        <v>31708578</v>
      </c>
      <c r="B6854" t="s">
        <v>2</v>
      </c>
    </row>
    <row r="6855" spans="1:2" x14ac:dyDescent="0.25">
      <c r="A6855">
        <v>20201412</v>
      </c>
      <c r="B6855" t="s">
        <v>2</v>
      </c>
    </row>
    <row r="6856" spans="1:2" x14ac:dyDescent="0.25">
      <c r="A6856">
        <v>21767727</v>
      </c>
      <c r="B6856" t="s">
        <v>2</v>
      </c>
    </row>
    <row r="6857" spans="1:2" x14ac:dyDescent="0.25">
      <c r="A6857">
        <v>31004788</v>
      </c>
      <c r="B6857" t="s">
        <v>2</v>
      </c>
    </row>
    <row r="6858" spans="1:2" x14ac:dyDescent="0.25">
      <c r="A6858">
        <v>31911057</v>
      </c>
      <c r="B6858" t="s">
        <v>2</v>
      </c>
    </row>
    <row r="6859" spans="1:2" x14ac:dyDescent="0.25">
      <c r="A6859">
        <v>31135263</v>
      </c>
      <c r="B6859" t="s">
        <v>2</v>
      </c>
    </row>
    <row r="6860" spans="1:2" x14ac:dyDescent="0.25">
      <c r="A6860">
        <v>31329123</v>
      </c>
      <c r="B6860" t="s">
        <v>2</v>
      </c>
    </row>
    <row r="6861" spans="1:2" x14ac:dyDescent="0.25">
      <c r="A6861">
        <v>31897808</v>
      </c>
      <c r="B6861" t="s">
        <v>2</v>
      </c>
    </row>
    <row r="6862" spans="1:2" x14ac:dyDescent="0.25">
      <c r="A6862">
        <v>31962112</v>
      </c>
      <c r="B6862" t="s">
        <v>2</v>
      </c>
    </row>
    <row r="6863" spans="1:2" x14ac:dyDescent="0.25">
      <c r="A6863">
        <v>29237443</v>
      </c>
      <c r="B6863" t="s">
        <v>2</v>
      </c>
    </row>
    <row r="6864" spans="1:2" x14ac:dyDescent="0.25">
      <c r="A6864">
        <v>31686110</v>
      </c>
      <c r="B6864" t="s">
        <v>2</v>
      </c>
    </row>
    <row r="6865" spans="1:2" x14ac:dyDescent="0.25">
      <c r="A6865">
        <v>30925863</v>
      </c>
      <c r="B6865" t="s">
        <v>2</v>
      </c>
    </row>
    <row r="6866" spans="1:2" x14ac:dyDescent="0.25">
      <c r="A6866">
        <v>31307000</v>
      </c>
      <c r="B6866" t="s">
        <v>2</v>
      </c>
    </row>
    <row r="6867" spans="1:2" x14ac:dyDescent="0.25">
      <c r="A6867">
        <v>28215073</v>
      </c>
      <c r="B6867" t="s">
        <v>2</v>
      </c>
    </row>
    <row r="6868" spans="1:2" x14ac:dyDescent="0.25">
      <c r="A6868">
        <v>31941662</v>
      </c>
      <c r="B6868" t="s">
        <v>2</v>
      </c>
    </row>
    <row r="6869" spans="1:2" x14ac:dyDescent="0.25">
      <c r="A6869">
        <v>24255591</v>
      </c>
      <c r="B6869" t="s">
        <v>2</v>
      </c>
    </row>
    <row r="6870" spans="1:2" x14ac:dyDescent="0.25">
      <c r="A6870">
        <v>24275504</v>
      </c>
      <c r="B6870" t="s">
        <v>2</v>
      </c>
    </row>
    <row r="6871" spans="1:2" x14ac:dyDescent="0.25">
      <c r="A6871">
        <v>23817732</v>
      </c>
      <c r="B6871" t="s">
        <v>2</v>
      </c>
    </row>
    <row r="6872" spans="1:2" x14ac:dyDescent="0.25">
      <c r="A6872">
        <v>30942997</v>
      </c>
      <c r="B6872" t="s">
        <v>2</v>
      </c>
    </row>
    <row r="6873" spans="1:2" x14ac:dyDescent="0.25">
      <c r="A6873">
        <v>28123134</v>
      </c>
      <c r="B6873" t="s">
        <v>2</v>
      </c>
    </row>
    <row r="6874" spans="1:2" x14ac:dyDescent="0.25">
      <c r="A6874">
        <v>28175933</v>
      </c>
      <c r="B6874" t="s">
        <v>2</v>
      </c>
    </row>
    <row r="6875" spans="1:2" x14ac:dyDescent="0.25">
      <c r="A6875">
        <v>23883264</v>
      </c>
      <c r="B6875" t="s">
        <v>2</v>
      </c>
    </row>
    <row r="6876" spans="1:2" x14ac:dyDescent="0.25">
      <c r="A6876">
        <v>30903197</v>
      </c>
      <c r="B6876" t="s">
        <v>2</v>
      </c>
    </row>
    <row r="6877" spans="1:2" x14ac:dyDescent="0.25">
      <c r="A6877">
        <v>23834002</v>
      </c>
      <c r="B6877" t="s">
        <v>2</v>
      </c>
    </row>
    <row r="6878" spans="1:2" x14ac:dyDescent="0.25">
      <c r="A6878">
        <v>31808517</v>
      </c>
      <c r="B6878" t="s">
        <v>2</v>
      </c>
    </row>
    <row r="6879" spans="1:2" x14ac:dyDescent="0.25">
      <c r="A6879">
        <v>28758516</v>
      </c>
      <c r="B6879" t="s">
        <v>2</v>
      </c>
    </row>
    <row r="6880" spans="1:2" x14ac:dyDescent="0.25">
      <c r="A6880">
        <v>22152256</v>
      </c>
      <c r="B6880" t="s">
        <v>2</v>
      </c>
    </row>
    <row r="6881" spans="1:2" x14ac:dyDescent="0.25">
      <c r="A6881">
        <v>31091242</v>
      </c>
      <c r="B6881" t="s">
        <v>2</v>
      </c>
    </row>
    <row r="6882" spans="1:2" x14ac:dyDescent="0.25">
      <c r="A6882">
        <v>20676428</v>
      </c>
      <c r="B6882" t="s">
        <v>2</v>
      </c>
    </row>
    <row r="6883" spans="1:2" x14ac:dyDescent="0.25">
      <c r="A6883">
        <v>32035580</v>
      </c>
      <c r="B6883" t="s">
        <v>2</v>
      </c>
    </row>
    <row r="6884" spans="1:2" x14ac:dyDescent="0.25">
      <c r="A6884">
        <v>29087982</v>
      </c>
      <c r="B6884" t="s">
        <v>2</v>
      </c>
    </row>
    <row r="6885" spans="1:2" x14ac:dyDescent="0.25">
      <c r="A6885">
        <v>31307950</v>
      </c>
      <c r="B6885" t="s">
        <v>2</v>
      </c>
    </row>
    <row r="6886" spans="1:2" x14ac:dyDescent="0.25">
      <c r="A6886">
        <v>31902686</v>
      </c>
      <c r="B6886" t="s">
        <v>2</v>
      </c>
    </row>
    <row r="6887" spans="1:2" x14ac:dyDescent="0.25">
      <c r="A6887">
        <v>30895086</v>
      </c>
      <c r="B6887" t="s">
        <v>2</v>
      </c>
    </row>
    <row r="6888" spans="1:2" x14ac:dyDescent="0.25">
      <c r="A6888">
        <v>31801588</v>
      </c>
      <c r="B6888" t="s">
        <v>2</v>
      </c>
    </row>
    <row r="6889" spans="1:2" x14ac:dyDescent="0.25">
      <c r="A6889">
        <v>31858706</v>
      </c>
      <c r="B6889" t="s">
        <v>2</v>
      </c>
    </row>
    <row r="6890" spans="1:2" x14ac:dyDescent="0.25">
      <c r="A6890">
        <v>30995504</v>
      </c>
      <c r="B6890" t="s">
        <v>2</v>
      </c>
    </row>
    <row r="6891" spans="1:2" x14ac:dyDescent="0.25">
      <c r="A6891">
        <v>20709659</v>
      </c>
      <c r="B6891" t="s">
        <v>2</v>
      </c>
    </row>
    <row r="6892" spans="1:2" x14ac:dyDescent="0.25">
      <c r="A6892">
        <v>20757048</v>
      </c>
      <c r="B6892" t="s">
        <v>2</v>
      </c>
    </row>
    <row r="6893" spans="1:2" x14ac:dyDescent="0.25">
      <c r="A6893">
        <v>31833368</v>
      </c>
      <c r="B6893" t="s">
        <v>2</v>
      </c>
    </row>
    <row r="6894" spans="1:2" x14ac:dyDescent="0.25">
      <c r="A6894">
        <v>31932288</v>
      </c>
      <c r="B6894" t="s">
        <v>2</v>
      </c>
    </row>
    <row r="6895" spans="1:2" x14ac:dyDescent="0.25">
      <c r="A6895">
        <v>31760580</v>
      </c>
      <c r="B6895" t="s">
        <v>2</v>
      </c>
    </row>
    <row r="6896" spans="1:2" x14ac:dyDescent="0.25">
      <c r="A6896">
        <v>31875863</v>
      </c>
      <c r="B6896" t="s">
        <v>2</v>
      </c>
    </row>
    <row r="6897" spans="1:2" x14ac:dyDescent="0.25">
      <c r="A6897">
        <v>29433317</v>
      </c>
      <c r="B6897" t="s">
        <v>2</v>
      </c>
    </row>
    <row r="6898" spans="1:2" x14ac:dyDescent="0.25">
      <c r="A6898">
        <v>31765087</v>
      </c>
      <c r="B6898" t="s">
        <v>2</v>
      </c>
    </row>
    <row r="6899" spans="1:2" x14ac:dyDescent="0.25">
      <c r="A6899">
        <v>32000687</v>
      </c>
      <c r="B6899" t="s">
        <v>2</v>
      </c>
    </row>
    <row r="6900" spans="1:2" x14ac:dyDescent="0.25">
      <c r="A6900">
        <v>20261045</v>
      </c>
      <c r="B6900" t="s">
        <v>2</v>
      </c>
    </row>
    <row r="6901" spans="1:2" x14ac:dyDescent="0.25">
      <c r="A6901">
        <v>20746469</v>
      </c>
      <c r="B6901" t="s">
        <v>2</v>
      </c>
    </row>
    <row r="6902" spans="1:2" x14ac:dyDescent="0.25">
      <c r="A6902">
        <v>32025024</v>
      </c>
      <c r="B6902" t="s">
        <v>2</v>
      </c>
    </row>
    <row r="6903" spans="1:2" x14ac:dyDescent="0.25">
      <c r="A6903">
        <v>31803124</v>
      </c>
      <c r="B6903" t="s">
        <v>2</v>
      </c>
    </row>
    <row r="6904" spans="1:2" x14ac:dyDescent="0.25">
      <c r="A6904">
        <v>28103543</v>
      </c>
      <c r="B6904" t="s">
        <v>2</v>
      </c>
    </row>
    <row r="6905" spans="1:2" x14ac:dyDescent="0.25">
      <c r="A6905">
        <v>31977169</v>
      </c>
      <c r="B6905" t="s">
        <v>2</v>
      </c>
    </row>
    <row r="6906" spans="1:2" x14ac:dyDescent="0.25">
      <c r="A6906">
        <v>31191313</v>
      </c>
      <c r="B6906" t="s">
        <v>2</v>
      </c>
    </row>
    <row r="6907" spans="1:2" x14ac:dyDescent="0.25">
      <c r="A6907">
        <v>25398992</v>
      </c>
      <c r="B6907" t="s">
        <v>2</v>
      </c>
    </row>
    <row r="6908" spans="1:2" x14ac:dyDescent="0.25">
      <c r="A6908">
        <v>23827235</v>
      </c>
      <c r="B6908" t="s">
        <v>2</v>
      </c>
    </row>
    <row r="6909" spans="1:2" x14ac:dyDescent="0.25">
      <c r="A6909">
        <v>31943562</v>
      </c>
      <c r="B6909" t="s">
        <v>2</v>
      </c>
    </row>
    <row r="6910" spans="1:2" x14ac:dyDescent="0.25">
      <c r="A6910">
        <v>20263520</v>
      </c>
      <c r="B6910" t="s">
        <v>2</v>
      </c>
    </row>
    <row r="6911" spans="1:2" x14ac:dyDescent="0.25">
      <c r="A6911">
        <v>31959741</v>
      </c>
      <c r="B6911" t="s">
        <v>2</v>
      </c>
    </row>
    <row r="6912" spans="1:2" x14ac:dyDescent="0.25">
      <c r="A6912">
        <v>23824053</v>
      </c>
      <c r="B6912" t="s">
        <v>2</v>
      </c>
    </row>
    <row r="6913" spans="1:2" x14ac:dyDescent="0.25">
      <c r="A6913">
        <v>20768140</v>
      </c>
      <c r="B6913" t="s">
        <v>2</v>
      </c>
    </row>
    <row r="6914" spans="1:2" x14ac:dyDescent="0.25">
      <c r="A6914">
        <v>30976657</v>
      </c>
      <c r="B6914" t="s">
        <v>2</v>
      </c>
    </row>
    <row r="6915" spans="1:2" x14ac:dyDescent="0.25">
      <c r="A6915">
        <v>31929212</v>
      </c>
      <c r="B6915" t="s">
        <v>2</v>
      </c>
    </row>
    <row r="6916" spans="1:2" x14ac:dyDescent="0.25">
      <c r="A6916">
        <v>22371116</v>
      </c>
      <c r="B6916" t="s">
        <v>2</v>
      </c>
    </row>
    <row r="6917" spans="1:2" x14ac:dyDescent="0.25">
      <c r="A6917">
        <v>28117397</v>
      </c>
      <c r="B6917" t="s">
        <v>2</v>
      </c>
    </row>
    <row r="6918" spans="1:2" x14ac:dyDescent="0.25">
      <c r="A6918">
        <v>30908919</v>
      </c>
      <c r="B6918" t="s">
        <v>2</v>
      </c>
    </row>
    <row r="6919" spans="1:2" x14ac:dyDescent="0.25">
      <c r="A6919">
        <v>31947639</v>
      </c>
      <c r="B6919" t="s">
        <v>2</v>
      </c>
    </row>
    <row r="6920" spans="1:2" x14ac:dyDescent="0.25">
      <c r="A6920">
        <v>31984248</v>
      </c>
      <c r="B6920" t="s">
        <v>2</v>
      </c>
    </row>
    <row r="6921" spans="1:2" x14ac:dyDescent="0.25">
      <c r="A6921">
        <v>28095057</v>
      </c>
      <c r="B6921" t="s">
        <v>2</v>
      </c>
    </row>
    <row r="6922" spans="1:2" x14ac:dyDescent="0.25">
      <c r="A6922">
        <v>31942184</v>
      </c>
      <c r="B6922" t="s">
        <v>2</v>
      </c>
    </row>
    <row r="6923" spans="1:2" x14ac:dyDescent="0.25">
      <c r="A6923">
        <v>31315490</v>
      </c>
      <c r="B6923" t="s">
        <v>2</v>
      </c>
    </row>
    <row r="6924" spans="1:2" x14ac:dyDescent="0.25">
      <c r="A6924">
        <v>31773442</v>
      </c>
      <c r="B6924" t="s">
        <v>2</v>
      </c>
    </row>
    <row r="6925" spans="1:2" x14ac:dyDescent="0.25">
      <c r="A6925">
        <v>31764739</v>
      </c>
      <c r="B6925" t="s">
        <v>2</v>
      </c>
    </row>
    <row r="6926" spans="1:2" x14ac:dyDescent="0.25">
      <c r="A6926">
        <v>31335141</v>
      </c>
      <c r="B6926" t="s">
        <v>2</v>
      </c>
    </row>
    <row r="6927" spans="1:2" x14ac:dyDescent="0.25">
      <c r="A6927">
        <v>31842055</v>
      </c>
      <c r="B6927" t="s">
        <v>2</v>
      </c>
    </row>
    <row r="6928" spans="1:2" x14ac:dyDescent="0.25">
      <c r="A6928">
        <v>30945183</v>
      </c>
      <c r="B6928" t="s">
        <v>2</v>
      </c>
    </row>
    <row r="6929" spans="1:2" x14ac:dyDescent="0.25">
      <c r="A6929">
        <v>32021793</v>
      </c>
      <c r="B6929" t="s">
        <v>2</v>
      </c>
    </row>
    <row r="6930" spans="1:2" x14ac:dyDescent="0.25">
      <c r="A6930">
        <v>30944871</v>
      </c>
      <c r="B6930" t="s">
        <v>2</v>
      </c>
    </row>
    <row r="6931" spans="1:2" x14ac:dyDescent="0.25">
      <c r="A6931">
        <v>31894456</v>
      </c>
      <c r="B6931" t="s">
        <v>2</v>
      </c>
    </row>
    <row r="6932" spans="1:2" x14ac:dyDescent="0.25">
      <c r="A6932">
        <v>23871966</v>
      </c>
      <c r="B6932" t="s">
        <v>2</v>
      </c>
    </row>
    <row r="6933" spans="1:2" x14ac:dyDescent="0.25">
      <c r="A6933">
        <v>20069655</v>
      </c>
      <c r="B6933" t="s">
        <v>2</v>
      </c>
    </row>
    <row r="6934" spans="1:2" x14ac:dyDescent="0.25">
      <c r="A6934">
        <v>20203399</v>
      </c>
      <c r="B6934" t="s">
        <v>2</v>
      </c>
    </row>
    <row r="6935" spans="1:2" x14ac:dyDescent="0.25">
      <c r="A6935">
        <v>20247182</v>
      </c>
      <c r="B6935" t="s">
        <v>2</v>
      </c>
    </row>
    <row r="6936" spans="1:2" x14ac:dyDescent="0.25">
      <c r="A6936">
        <v>31301778</v>
      </c>
      <c r="B6936" t="s">
        <v>2</v>
      </c>
    </row>
    <row r="6937" spans="1:2" x14ac:dyDescent="0.25">
      <c r="A6937">
        <v>22402188</v>
      </c>
      <c r="B6937" t="s">
        <v>2</v>
      </c>
    </row>
    <row r="6938" spans="1:2" x14ac:dyDescent="0.25">
      <c r="A6938">
        <v>32014437</v>
      </c>
      <c r="B6938" t="s">
        <v>2</v>
      </c>
    </row>
    <row r="6939" spans="1:2" x14ac:dyDescent="0.25">
      <c r="A6939">
        <v>31752744</v>
      </c>
      <c r="B6939" t="s">
        <v>2</v>
      </c>
    </row>
    <row r="6940" spans="1:2" x14ac:dyDescent="0.25">
      <c r="A6940">
        <v>31308610</v>
      </c>
      <c r="B6940" t="s">
        <v>2</v>
      </c>
    </row>
    <row r="6941" spans="1:2" x14ac:dyDescent="0.25">
      <c r="A6941">
        <v>27299772</v>
      </c>
      <c r="B6941" t="s">
        <v>2</v>
      </c>
    </row>
    <row r="6942" spans="1:2" x14ac:dyDescent="0.25">
      <c r="A6942">
        <v>31889408</v>
      </c>
      <c r="B6942" t="s">
        <v>2</v>
      </c>
    </row>
    <row r="6943" spans="1:2" x14ac:dyDescent="0.25">
      <c r="A6943">
        <v>31931733</v>
      </c>
      <c r="B6943" t="s">
        <v>2</v>
      </c>
    </row>
    <row r="6944" spans="1:2" x14ac:dyDescent="0.25">
      <c r="A6944">
        <v>31982534</v>
      </c>
      <c r="B6944" t="s">
        <v>2</v>
      </c>
    </row>
    <row r="6945" spans="1:2" x14ac:dyDescent="0.25">
      <c r="A6945">
        <v>20258298</v>
      </c>
      <c r="B6945" t="s">
        <v>2</v>
      </c>
    </row>
    <row r="6946" spans="1:2" x14ac:dyDescent="0.25">
      <c r="A6946">
        <v>31817935</v>
      </c>
      <c r="B6946" t="s">
        <v>2</v>
      </c>
    </row>
    <row r="6947" spans="1:2" x14ac:dyDescent="0.25">
      <c r="A6947">
        <v>31890633</v>
      </c>
      <c r="B6947" t="s">
        <v>2</v>
      </c>
    </row>
    <row r="6948" spans="1:2" x14ac:dyDescent="0.25">
      <c r="A6948">
        <v>21985470</v>
      </c>
      <c r="B6948" t="s">
        <v>2</v>
      </c>
    </row>
    <row r="6949" spans="1:2" x14ac:dyDescent="0.25">
      <c r="A6949">
        <v>28118352</v>
      </c>
      <c r="B6949" t="s">
        <v>2</v>
      </c>
    </row>
    <row r="6950" spans="1:2" x14ac:dyDescent="0.25">
      <c r="A6950">
        <v>31937671</v>
      </c>
      <c r="B6950" t="s">
        <v>2</v>
      </c>
    </row>
    <row r="6951" spans="1:2" x14ac:dyDescent="0.25">
      <c r="A6951">
        <v>30995239</v>
      </c>
      <c r="B6951" t="s">
        <v>2</v>
      </c>
    </row>
    <row r="6952" spans="1:2" x14ac:dyDescent="0.25">
      <c r="A6952">
        <v>31915518</v>
      </c>
      <c r="B6952" t="s">
        <v>2</v>
      </c>
    </row>
    <row r="6953" spans="1:2" x14ac:dyDescent="0.25">
      <c r="A6953">
        <v>31884932</v>
      </c>
      <c r="B6953" t="s">
        <v>2</v>
      </c>
    </row>
    <row r="6954" spans="1:2" x14ac:dyDescent="0.25">
      <c r="A6954">
        <v>30907911</v>
      </c>
      <c r="B6954" t="s">
        <v>2</v>
      </c>
    </row>
    <row r="6955" spans="1:2" x14ac:dyDescent="0.25">
      <c r="A6955">
        <v>31792338</v>
      </c>
      <c r="B6955" t="s">
        <v>2</v>
      </c>
    </row>
    <row r="6956" spans="1:2" x14ac:dyDescent="0.25">
      <c r="A6956">
        <v>20199686</v>
      </c>
      <c r="B6956" t="s">
        <v>2</v>
      </c>
    </row>
    <row r="6957" spans="1:2" x14ac:dyDescent="0.25">
      <c r="A6957">
        <v>32031641</v>
      </c>
      <c r="B6957" t="s">
        <v>2</v>
      </c>
    </row>
    <row r="6958" spans="1:2" x14ac:dyDescent="0.25">
      <c r="A6958">
        <v>29998733</v>
      </c>
      <c r="B6958" t="s">
        <v>2</v>
      </c>
    </row>
    <row r="6959" spans="1:2" x14ac:dyDescent="0.25">
      <c r="A6959">
        <v>30982878</v>
      </c>
      <c r="B6959" t="s">
        <v>2</v>
      </c>
    </row>
    <row r="6960" spans="1:2" x14ac:dyDescent="0.25">
      <c r="A6960">
        <v>30929398</v>
      </c>
      <c r="B6960" t="s">
        <v>2</v>
      </c>
    </row>
    <row r="6961" spans="1:2" x14ac:dyDescent="0.25">
      <c r="A6961">
        <v>21255727</v>
      </c>
      <c r="B6961" t="s">
        <v>2</v>
      </c>
    </row>
    <row r="6962" spans="1:2" x14ac:dyDescent="0.25">
      <c r="A6962">
        <v>30042757</v>
      </c>
      <c r="B6962" t="s">
        <v>2</v>
      </c>
    </row>
    <row r="6963" spans="1:2" x14ac:dyDescent="0.25">
      <c r="A6963">
        <v>31284399</v>
      </c>
      <c r="B6963" t="s">
        <v>2</v>
      </c>
    </row>
    <row r="6964" spans="1:2" x14ac:dyDescent="0.25">
      <c r="A6964">
        <v>32011536</v>
      </c>
      <c r="B6964" t="s">
        <v>2</v>
      </c>
    </row>
    <row r="6965" spans="1:2" x14ac:dyDescent="0.25">
      <c r="A6965">
        <v>31930937</v>
      </c>
      <c r="B6965" t="s">
        <v>2</v>
      </c>
    </row>
    <row r="6966" spans="1:2" x14ac:dyDescent="0.25">
      <c r="A6966">
        <v>31927003</v>
      </c>
      <c r="B6966" t="s">
        <v>2</v>
      </c>
    </row>
    <row r="6967" spans="1:2" x14ac:dyDescent="0.25">
      <c r="A6967">
        <v>22679824</v>
      </c>
      <c r="B6967" t="s">
        <v>2</v>
      </c>
    </row>
    <row r="6968" spans="1:2" x14ac:dyDescent="0.25">
      <c r="A6968">
        <v>24277030</v>
      </c>
      <c r="B6968" t="s">
        <v>2</v>
      </c>
    </row>
    <row r="6969" spans="1:2" x14ac:dyDescent="0.25">
      <c r="A6969">
        <v>20717958</v>
      </c>
      <c r="B6969" t="s">
        <v>2</v>
      </c>
    </row>
    <row r="6970" spans="1:2" x14ac:dyDescent="0.25">
      <c r="A6970">
        <v>30902326</v>
      </c>
      <c r="B6970" t="s">
        <v>2</v>
      </c>
    </row>
    <row r="6971" spans="1:2" x14ac:dyDescent="0.25">
      <c r="A6971">
        <v>32020071</v>
      </c>
      <c r="B6971" t="s">
        <v>2</v>
      </c>
    </row>
    <row r="6972" spans="1:2" x14ac:dyDescent="0.25">
      <c r="A6972">
        <v>31715347</v>
      </c>
      <c r="B6972" t="s">
        <v>2</v>
      </c>
    </row>
    <row r="6973" spans="1:2" x14ac:dyDescent="0.25">
      <c r="A6973">
        <v>29556561</v>
      </c>
      <c r="B6973" t="s">
        <v>2</v>
      </c>
    </row>
    <row r="6974" spans="1:2" x14ac:dyDescent="0.25">
      <c r="A6974">
        <v>31309958</v>
      </c>
      <c r="B6974" t="s">
        <v>2</v>
      </c>
    </row>
    <row r="6975" spans="1:2" x14ac:dyDescent="0.25">
      <c r="A6975">
        <v>28108612</v>
      </c>
      <c r="B6975" t="s">
        <v>2</v>
      </c>
    </row>
    <row r="6976" spans="1:2" x14ac:dyDescent="0.25">
      <c r="A6976">
        <v>20756136</v>
      </c>
      <c r="B6976" t="s">
        <v>2</v>
      </c>
    </row>
    <row r="6977" spans="1:2" x14ac:dyDescent="0.25">
      <c r="A6977">
        <v>26181175</v>
      </c>
      <c r="B6977" t="s">
        <v>2</v>
      </c>
    </row>
    <row r="6978" spans="1:2" x14ac:dyDescent="0.25">
      <c r="A6978">
        <v>31120190</v>
      </c>
      <c r="B6978" t="s">
        <v>2</v>
      </c>
    </row>
    <row r="6979" spans="1:2" x14ac:dyDescent="0.25">
      <c r="A6979">
        <v>30948811</v>
      </c>
      <c r="B6979" t="s">
        <v>2</v>
      </c>
    </row>
    <row r="6980" spans="1:2" x14ac:dyDescent="0.25">
      <c r="A6980">
        <v>20067165</v>
      </c>
      <c r="B6980" t="s">
        <v>2</v>
      </c>
    </row>
    <row r="6981" spans="1:2" x14ac:dyDescent="0.25">
      <c r="A6981">
        <v>10034510</v>
      </c>
      <c r="B6981" t="s">
        <v>2</v>
      </c>
    </row>
    <row r="6982" spans="1:2" x14ac:dyDescent="0.25">
      <c r="A6982">
        <v>27392899</v>
      </c>
      <c r="B6982" t="s">
        <v>2</v>
      </c>
    </row>
    <row r="6983" spans="1:2" x14ac:dyDescent="0.25">
      <c r="A6983">
        <v>31693475</v>
      </c>
      <c r="B6983" t="s">
        <v>2</v>
      </c>
    </row>
    <row r="6984" spans="1:2" x14ac:dyDescent="0.25">
      <c r="A6984">
        <v>31990669</v>
      </c>
      <c r="B6984" t="s">
        <v>2</v>
      </c>
    </row>
    <row r="6985" spans="1:2" x14ac:dyDescent="0.25">
      <c r="A6985">
        <v>10025267</v>
      </c>
      <c r="B6985" t="s">
        <v>2</v>
      </c>
    </row>
    <row r="6986" spans="1:2" x14ac:dyDescent="0.25">
      <c r="A6986">
        <v>25399234</v>
      </c>
      <c r="B6986" t="s">
        <v>2</v>
      </c>
    </row>
    <row r="6987" spans="1:2" x14ac:dyDescent="0.25">
      <c r="A6987">
        <v>30012534</v>
      </c>
      <c r="B6987" t="s">
        <v>2</v>
      </c>
    </row>
    <row r="6988" spans="1:2" x14ac:dyDescent="0.25">
      <c r="A6988">
        <v>31015064</v>
      </c>
      <c r="B6988" t="s">
        <v>2</v>
      </c>
    </row>
    <row r="6989" spans="1:2" x14ac:dyDescent="0.25">
      <c r="A6989">
        <v>20694993</v>
      </c>
      <c r="B6989" t="s">
        <v>2</v>
      </c>
    </row>
    <row r="6990" spans="1:2" x14ac:dyDescent="0.25">
      <c r="A6990">
        <v>30974250</v>
      </c>
      <c r="B6990" t="s">
        <v>2</v>
      </c>
    </row>
    <row r="6991" spans="1:2" x14ac:dyDescent="0.25">
      <c r="A6991">
        <v>25910439</v>
      </c>
      <c r="B6991" t="s">
        <v>2</v>
      </c>
    </row>
    <row r="6992" spans="1:2" x14ac:dyDescent="0.25">
      <c r="A6992">
        <v>31187943</v>
      </c>
      <c r="B6992" t="s">
        <v>2</v>
      </c>
    </row>
    <row r="6993" spans="1:2" x14ac:dyDescent="0.25">
      <c r="A6993">
        <v>23215986</v>
      </c>
      <c r="B6993" t="s">
        <v>2</v>
      </c>
    </row>
    <row r="6994" spans="1:2" x14ac:dyDescent="0.25">
      <c r="A6994">
        <v>31901962</v>
      </c>
      <c r="B6994" t="s">
        <v>2</v>
      </c>
    </row>
    <row r="6995" spans="1:2" x14ac:dyDescent="0.25">
      <c r="A6995">
        <v>29087378</v>
      </c>
      <c r="B6995" t="s">
        <v>2</v>
      </c>
    </row>
    <row r="6996" spans="1:2" x14ac:dyDescent="0.25">
      <c r="A6996">
        <v>23299057</v>
      </c>
      <c r="B6996" t="s">
        <v>2</v>
      </c>
    </row>
    <row r="6997" spans="1:2" x14ac:dyDescent="0.25">
      <c r="A6997">
        <v>20206895</v>
      </c>
      <c r="B6997" t="s">
        <v>2</v>
      </c>
    </row>
    <row r="6998" spans="1:2" x14ac:dyDescent="0.25">
      <c r="A6998">
        <v>26209610</v>
      </c>
      <c r="B6998" t="s">
        <v>2</v>
      </c>
    </row>
    <row r="6999" spans="1:2" x14ac:dyDescent="0.25">
      <c r="A6999">
        <v>31220861</v>
      </c>
      <c r="B6999" t="s">
        <v>2</v>
      </c>
    </row>
    <row r="7000" spans="1:2" x14ac:dyDescent="0.25">
      <c r="A7000">
        <v>28760955</v>
      </c>
      <c r="B7000" t="s">
        <v>2</v>
      </c>
    </row>
    <row r="7001" spans="1:2" x14ac:dyDescent="0.25">
      <c r="A7001">
        <v>31787191</v>
      </c>
      <c r="B7001" t="s">
        <v>2</v>
      </c>
    </row>
    <row r="7002" spans="1:2" x14ac:dyDescent="0.25">
      <c r="A7002">
        <v>31676383</v>
      </c>
      <c r="B7002" t="s">
        <v>2</v>
      </c>
    </row>
    <row r="7003" spans="1:2" x14ac:dyDescent="0.25">
      <c r="A7003">
        <v>31683886</v>
      </c>
      <c r="B7003" t="s">
        <v>2</v>
      </c>
    </row>
    <row r="7004" spans="1:2" x14ac:dyDescent="0.25">
      <c r="A7004">
        <v>31748640</v>
      </c>
      <c r="B7004" t="s">
        <v>2</v>
      </c>
    </row>
    <row r="7005" spans="1:2" x14ac:dyDescent="0.25">
      <c r="A7005">
        <v>31161064</v>
      </c>
      <c r="B7005" t="s">
        <v>2</v>
      </c>
    </row>
    <row r="7006" spans="1:2" x14ac:dyDescent="0.25">
      <c r="A7006">
        <v>30039549</v>
      </c>
      <c r="B7006" t="s">
        <v>2</v>
      </c>
    </row>
    <row r="7007" spans="1:2" x14ac:dyDescent="0.25">
      <c r="A7007">
        <v>26261002</v>
      </c>
      <c r="B7007" t="s">
        <v>2</v>
      </c>
    </row>
    <row r="7008" spans="1:2" x14ac:dyDescent="0.25">
      <c r="A7008">
        <v>31996696</v>
      </c>
      <c r="B7008" t="s">
        <v>2</v>
      </c>
    </row>
    <row r="7009" spans="1:2" x14ac:dyDescent="0.25">
      <c r="A7009">
        <v>28229720</v>
      </c>
      <c r="B7009" t="s">
        <v>2</v>
      </c>
    </row>
    <row r="7010" spans="1:2" x14ac:dyDescent="0.25">
      <c r="A7010">
        <v>24231863</v>
      </c>
      <c r="B7010" t="s">
        <v>2</v>
      </c>
    </row>
    <row r="7011" spans="1:2" x14ac:dyDescent="0.25">
      <c r="A7011">
        <v>31865627</v>
      </c>
      <c r="B7011" t="s">
        <v>2</v>
      </c>
    </row>
    <row r="7012" spans="1:2" x14ac:dyDescent="0.25">
      <c r="A7012">
        <v>23848186</v>
      </c>
      <c r="B7012" t="s">
        <v>2</v>
      </c>
    </row>
    <row r="7013" spans="1:2" x14ac:dyDescent="0.25">
      <c r="A7013">
        <v>31689712</v>
      </c>
      <c r="B7013" t="s">
        <v>2</v>
      </c>
    </row>
    <row r="7014" spans="1:2" x14ac:dyDescent="0.25">
      <c r="A7014">
        <v>20255895</v>
      </c>
      <c r="B7014" t="s">
        <v>2</v>
      </c>
    </row>
    <row r="7015" spans="1:2" x14ac:dyDescent="0.25">
      <c r="A7015">
        <v>31015908</v>
      </c>
      <c r="B7015" t="s">
        <v>2</v>
      </c>
    </row>
    <row r="7016" spans="1:2" x14ac:dyDescent="0.25">
      <c r="A7016">
        <v>31853330</v>
      </c>
      <c r="B7016" t="s">
        <v>2</v>
      </c>
    </row>
    <row r="7017" spans="1:2" x14ac:dyDescent="0.25">
      <c r="A7017">
        <v>20735919</v>
      </c>
      <c r="B7017" t="s">
        <v>2</v>
      </c>
    </row>
    <row r="7018" spans="1:2" x14ac:dyDescent="0.25">
      <c r="A7018">
        <v>32024186</v>
      </c>
      <c r="B7018" t="s">
        <v>2</v>
      </c>
    </row>
    <row r="7019" spans="1:2" x14ac:dyDescent="0.25">
      <c r="A7019">
        <v>30926172</v>
      </c>
      <c r="B7019" t="s">
        <v>2</v>
      </c>
    </row>
    <row r="7020" spans="1:2" x14ac:dyDescent="0.25">
      <c r="A7020">
        <v>30968214</v>
      </c>
      <c r="B7020" t="s">
        <v>2</v>
      </c>
    </row>
    <row r="7021" spans="1:2" x14ac:dyDescent="0.25">
      <c r="A7021">
        <v>31840397</v>
      </c>
      <c r="B7021" t="s">
        <v>2</v>
      </c>
    </row>
    <row r="7022" spans="1:2" x14ac:dyDescent="0.25">
      <c r="A7022">
        <v>23239964</v>
      </c>
      <c r="B7022" t="s">
        <v>2</v>
      </c>
    </row>
    <row r="7023" spans="1:2" x14ac:dyDescent="0.25">
      <c r="A7023">
        <v>31832308</v>
      </c>
      <c r="B7023" t="s">
        <v>2</v>
      </c>
    </row>
    <row r="7024" spans="1:2" x14ac:dyDescent="0.25">
      <c r="A7024">
        <v>31676538</v>
      </c>
      <c r="B7024" t="s">
        <v>2</v>
      </c>
    </row>
    <row r="7025" spans="1:2" x14ac:dyDescent="0.25">
      <c r="A7025">
        <v>30940330</v>
      </c>
      <c r="B7025" t="s">
        <v>2</v>
      </c>
    </row>
    <row r="7026" spans="1:2" x14ac:dyDescent="0.25">
      <c r="A7026">
        <v>20712158</v>
      </c>
      <c r="B7026" t="s">
        <v>2</v>
      </c>
    </row>
    <row r="7027" spans="1:2" x14ac:dyDescent="0.25">
      <c r="A7027">
        <v>20110034</v>
      </c>
      <c r="B7027" t="s">
        <v>2</v>
      </c>
    </row>
    <row r="7028" spans="1:2" x14ac:dyDescent="0.25">
      <c r="A7028">
        <v>20079616</v>
      </c>
      <c r="B7028" t="s">
        <v>2</v>
      </c>
    </row>
    <row r="7029" spans="1:2" x14ac:dyDescent="0.25">
      <c r="A7029">
        <v>30937770</v>
      </c>
      <c r="B7029" t="s">
        <v>2</v>
      </c>
    </row>
    <row r="7030" spans="1:2" x14ac:dyDescent="0.25">
      <c r="A7030">
        <v>31767183</v>
      </c>
      <c r="B7030" t="s">
        <v>2</v>
      </c>
    </row>
    <row r="7031" spans="1:2" x14ac:dyDescent="0.25">
      <c r="A7031">
        <v>31833372</v>
      </c>
      <c r="B7031" t="s">
        <v>2</v>
      </c>
    </row>
    <row r="7032" spans="1:2" x14ac:dyDescent="0.25">
      <c r="A7032">
        <v>20234825</v>
      </c>
      <c r="B7032" t="s">
        <v>2</v>
      </c>
    </row>
    <row r="7033" spans="1:2" x14ac:dyDescent="0.25">
      <c r="A7033">
        <v>31719530</v>
      </c>
      <c r="B7033" t="s">
        <v>2</v>
      </c>
    </row>
    <row r="7034" spans="1:2" x14ac:dyDescent="0.25">
      <c r="A7034">
        <v>20179611</v>
      </c>
      <c r="B7034" t="s">
        <v>2</v>
      </c>
    </row>
    <row r="7035" spans="1:2" x14ac:dyDescent="0.25">
      <c r="A7035">
        <v>32041852</v>
      </c>
      <c r="B7035" t="s">
        <v>2</v>
      </c>
    </row>
    <row r="7036" spans="1:2" x14ac:dyDescent="0.25">
      <c r="A7036">
        <v>31890589</v>
      </c>
      <c r="B7036" t="s">
        <v>2</v>
      </c>
    </row>
    <row r="7037" spans="1:2" x14ac:dyDescent="0.25">
      <c r="A7037">
        <v>30896506</v>
      </c>
      <c r="B7037" t="s">
        <v>2</v>
      </c>
    </row>
    <row r="7038" spans="1:2" x14ac:dyDescent="0.25">
      <c r="A7038">
        <v>27191414</v>
      </c>
      <c r="B7038" t="s">
        <v>2</v>
      </c>
    </row>
    <row r="7039" spans="1:2" x14ac:dyDescent="0.25">
      <c r="A7039">
        <v>31843066</v>
      </c>
      <c r="B7039" t="s">
        <v>2</v>
      </c>
    </row>
    <row r="7040" spans="1:2" x14ac:dyDescent="0.25">
      <c r="A7040">
        <v>31824863</v>
      </c>
      <c r="B7040" t="s">
        <v>2</v>
      </c>
    </row>
    <row r="7041" spans="1:2" x14ac:dyDescent="0.25">
      <c r="A7041">
        <v>31930313</v>
      </c>
      <c r="B7041" t="s">
        <v>2</v>
      </c>
    </row>
    <row r="7042" spans="1:2" x14ac:dyDescent="0.25">
      <c r="A7042">
        <v>28115478</v>
      </c>
      <c r="B7042" t="s">
        <v>2</v>
      </c>
    </row>
    <row r="7043" spans="1:2" x14ac:dyDescent="0.25">
      <c r="A7043">
        <v>31926949</v>
      </c>
      <c r="B7043" t="s">
        <v>2</v>
      </c>
    </row>
    <row r="7044" spans="1:2" x14ac:dyDescent="0.25">
      <c r="A7044">
        <v>31681671</v>
      </c>
      <c r="B7044" t="s">
        <v>2</v>
      </c>
    </row>
    <row r="7045" spans="1:2" x14ac:dyDescent="0.25">
      <c r="A7045">
        <v>31778561</v>
      </c>
      <c r="B7045" t="s">
        <v>2</v>
      </c>
    </row>
    <row r="7046" spans="1:2" x14ac:dyDescent="0.25">
      <c r="A7046">
        <v>31733165</v>
      </c>
      <c r="B7046" t="s">
        <v>2</v>
      </c>
    </row>
    <row r="7047" spans="1:2" x14ac:dyDescent="0.25">
      <c r="A7047">
        <v>31929707</v>
      </c>
      <c r="B7047" t="s">
        <v>2</v>
      </c>
    </row>
    <row r="7048" spans="1:2" x14ac:dyDescent="0.25">
      <c r="A7048">
        <v>31880449</v>
      </c>
      <c r="B7048" t="s">
        <v>2</v>
      </c>
    </row>
    <row r="7049" spans="1:2" x14ac:dyDescent="0.25">
      <c r="A7049">
        <v>20189650</v>
      </c>
      <c r="B7049" t="s">
        <v>2</v>
      </c>
    </row>
    <row r="7050" spans="1:2" x14ac:dyDescent="0.25">
      <c r="A7050">
        <v>29237473</v>
      </c>
      <c r="B7050" t="s">
        <v>2</v>
      </c>
    </row>
    <row r="7051" spans="1:2" x14ac:dyDescent="0.25">
      <c r="A7051">
        <v>32026407</v>
      </c>
      <c r="B7051" t="s">
        <v>2</v>
      </c>
    </row>
    <row r="7052" spans="1:2" x14ac:dyDescent="0.25">
      <c r="A7052">
        <v>28898673</v>
      </c>
      <c r="B7052" t="s">
        <v>2</v>
      </c>
    </row>
    <row r="7053" spans="1:2" x14ac:dyDescent="0.25">
      <c r="A7053">
        <v>27218575</v>
      </c>
      <c r="B7053" t="s">
        <v>2</v>
      </c>
    </row>
    <row r="7054" spans="1:2" x14ac:dyDescent="0.25">
      <c r="A7054">
        <v>31017066</v>
      </c>
      <c r="B7054" t="s">
        <v>2</v>
      </c>
    </row>
    <row r="7055" spans="1:2" x14ac:dyDescent="0.25">
      <c r="A7055">
        <v>31987733</v>
      </c>
      <c r="B7055" t="s">
        <v>2</v>
      </c>
    </row>
    <row r="7056" spans="1:2" x14ac:dyDescent="0.25">
      <c r="A7056">
        <v>31780850</v>
      </c>
      <c r="B7056" t="s">
        <v>2</v>
      </c>
    </row>
    <row r="7057" spans="1:2" x14ac:dyDescent="0.25">
      <c r="A7057">
        <v>20215106</v>
      </c>
      <c r="B7057" t="s">
        <v>2</v>
      </c>
    </row>
    <row r="7058" spans="1:2" x14ac:dyDescent="0.25">
      <c r="A7058">
        <v>28106932</v>
      </c>
      <c r="B7058" t="s">
        <v>2</v>
      </c>
    </row>
    <row r="7059" spans="1:2" x14ac:dyDescent="0.25">
      <c r="A7059">
        <v>20247058</v>
      </c>
      <c r="B7059" t="s">
        <v>2</v>
      </c>
    </row>
    <row r="7060" spans="1:2" x14ac:dyDescent="0.25">
      <c r="A7060">
        <v>30621783</v>
      </c>
      <c r="B7060" t="s">
        <v>2</v>
      </c>
    </row>
    <row r="7061" spans="1:2" x14ac:dyDescent="0.25">
      <c r="A7061">
        <v>27396738</v>
      </c>
      <c r="B7061" t="s">
        <v>2</v>
      </c>
    </row>
    <row r="7062" spans="1:2" x14ac:dyDescent="0.25">
      <c r="A7062">
        <v>22734828</v>
      </c>
      <c r="B7062" t="s">
        <v>2</v>
      </c>
    </row>
    <row r="7063" spans="1:2" x14ac:dyDescent="0.25">
      <c r="A7063">
        <v>20273097</v>
      </c>
      <c r="B7063" t="s">
        <v>2</v>
      </c>
    </row>
    <row r="7064" spans="1:2" x14ac:dyDescent="0.25">
      <c r="A7064">
        <v>31742822</v>
      </c>
      <c r="B7064" t="s">
        <v>2</v>
      </c>
    </row>
    <row r="7065" spans="1:2" x14ac:dyDescent="0.25">
      <c r="A7065">
        <v>28586550</v>
      </c>
      <c r="B7065" t="s">
        <v>2</v>
      </c>
    </row>
    <row r="7066" spans="1:2" x14ac:dyDescent="0.25">
      <c r="A7066">
        <v>31320509</v>
      </c>
      <c r="B7066" t="s">
        <v>2</v>
      </c>
    </row>
    <row r="7067" spans="1:2" x14ac:dyDescent="0.25">
      <c r="A7067">
        <v>20202063</v>
      </c>
      <c r="B7067" t="s">
        <v>2</v>
      </c>
    </row>
    <row r="7068" spans="1:2" x14ac:dyDescent="0.25">
      <c r="A7068">
        <v>29089111</v>
      </c>
      <c r="B7068" t="s">
        <v>2</v>
      </c>
    </row>
    <row r="7069" spans="1:2" x14ac:dyDescent="0.25">
      <c r="A7069">
        <v>31686426</v>
      </c>
      <c r="B7069" t="s">
        <v>2</v>
      </c>
    </row>
    <row r="7070" spans="1:2" x14ac:dyDescent="0.25">
      <c r="A7070">
        <v>28089449</v>
      </c>
      <c r="B7070" t="s">
        <v>2</v>
      </c>
    </row>
    <row r="7071" spans="1:2" x14ac:dyDescent="0.25">
      <c r="A7071">
        <v>31775011</v>
      </c>
      <c r="B7071" t="s">
        <v>2</v>
      </c>
    </row>
    <row r="7072" spans="1:2" x14ac:dyDescent="0.25">
      <c r="A7072">
        <v>30973984</v>
      </c>
      <c r="B7072" t="s">
        <v>2</v>
      </c>
    </row>
    <row r="7073" spans="1:2" x14ac:dyDescent="0.25">
      <c r="A7073">
        <v>31000209</v>
      </c>
      <c r="B7073" t="s">
        <v>2</v>
      </c>
    </row>
    <row r="7074" spans="1:2" x14ac:dyDescent="0.25">
      <c r="A7074">
        <v>32010457</v>
      </c>
      <c r="B7074" t="s">
        <v>2</v>
      </c>
    </row>
    <row r="7075" spans="1:2" x14ac:dyDescent="0.25">
      <c r="A7075">
        <v>22221142</v>
      </c>
      <c r="B7075" t="s">
        <v>2</v>
      </c>
    </row>
    <row r="7076" spans="1:2" x14ac:dyDescent="0.25">
      <c r="A7076">
        <v>31807539</v>
      </c>
      <c r="B7076" t="s">
        <v>2</v>
      </c>
    </row>
    <row r="7077" spans="1:2" x14ac:dyDescent="0.25">
      <c r="A7077">
        <v>23866857</v>
      </c>
      <c r="B7077" t="s">
        <v>2</v>
      </c>
    </row>
    <row r="7078" spans="1:2" x14ac:dyDescent="0.25">
      <c r="A7078">
        <v>20208029</v>
      </c>
      <c r="B7078" t="s">
        <v>2</v>
      </c>
    </row>
    <row r="7079" spans="1:2" x14ac:dyDescent="0.25">
      <c r="A7079">
        <v>29401854</v>
      </c>
      <c r="B7079" t="s">
        <v>2</v>
      </c>
    </row>
    <row r="7080" spans="1:2" x14ac:dyDescent="0.25">
      <c r="A7080">
        <v>31122486</v>
      </c>
      <c r="B7080" t="s">
        <v>2</v>
      </c>
    </row>
    <row r="7081" spans="1:2" x14ac:dyDescent="0.25">
      <c r="A7081">
        <v>21962759</v>
      </c>
      <c r="B7081" t="s">
        <v>2</v>
      </c>
    </row>
    <row r="7082" spans="1:2" x14ac:dyDescent="0.25">
      <c r="A7082">
        <v>20753752</v>
      </c>
      <c r="B7082" t="s">
        <v>2</v>
      </c>
    </row>
    <row r="7083" spans="1:2" x14ac:dyDescent="0.25">
      <c r="A7083">
        <v>31974189</v>
      </c>
      <c r="B7083" t="s">
        <v>2</v>
      </c>
    </row>
    <row r="7084" spans="1:2" x14ac:dyDescent="0.25">
      <c r="A7084">
        <v>25904700</v>
      </c>
      <c r="B7084" t="s">
        <v>2</v>
      </c>
    </row>
    <row r="7085" spans="1:2" x14ac:dyDescent="0.25">
      <c r="A7085">
        <v>28495109</v>
      </c>
      <c r="B7085" t="s">
        <v>2</v>
      </c>
    </row>
    <row r="7086" spans="1:2" x14ac:dyDescent="0.25">
      <c r="A7086">
        <v>32028000</v>
      </c>
      <c r="B7086" t="s">
        <v>2</v>
      </c>
    </row>
    <row r="7087" spans="1:2" x14ac:dyDescent="0.25">
      <c r="A7087">
        <v>26233289</v>
      </c>
      <c r="B7087" t="s">
        <v>2</v>
      </c>
    </row>
    <row r="7088" spans="1:2" x14ac:dyDescent="0.25">
      <c r="A7088">
        <v>31698870</v>
      </c>
      <c r="B7088" t="s">
        <v>2</v>
      </c>
    </row>
    <row r="7089" spans="1:2" x14ac:dyDescent="0.25">
      <c r="A7089">
        <v>28585425</v>
      </c>
      <c r="B7089" t="s">
        <v>2</v>
      </c>
    </row>
    <row r="7090" spans="1:2" x14ac:dyDescent="0.25">
      <c r="A7090">
        <v>26108875</v>
      </c>
      <c r="B7090" t="s">
        <v>2</v>
      </c>
    </row>
    <row r="7091" spans="1:2" x14ac:dyDescent="0.25">
      <c r="A7091">
        <v>27185811</v>
      </c>
      <c r="B7091" t="s">
        <v>2</v>
      </c>
    </row>
    <row r="7092" spans="1:2" x14ac:dyDescent="0.25">
      <c r="A7092">
        <v>30899195</v>
      </c>
      <c r="B7092" t="s">
        <v>2</v>
      </c>
    </row>
    <row r="7093" spans="1:2" x14ac:dyDescent="0.25">
      <c r="A7093">
        <v>28090031</v>
      </c>
      <c r="B7093" t="s">
        <v>2</v>
      </c>
    </row>
    <row r="7094" spans="1:2" x14ac:dyDescent="0.25">
      <c r="A7094">
        <v>10019191</v>
      </c>
      <c r="B7094" t="s">
        <v>2</v>
      </c>
    </row>
    <row r="7095" spans="1:2" x14ac:dyDescent="0.25">
      <c r="A7095">
        <v>29950228</v>
      </c>
      <c r="B7095" t="s">
        <v>2</v>
      </c>
    </row>
    <row r="7096" spans="1:2" x14ac:dyDescent="0.25">
      <c r="A7096">
        <v>20755545</v>
      </c>
      <c r="B7096" t="s">
        <v>2</v>
      </c>
    </row>
    <row r="7097" spans="1:2" x14ac:dyDescent="0.25">
      <c r="A7097">
        <v>20067129</v>
      </c>
      <c r="B7097" t="s">
        <v>2</v>
      </c>
    </row>
    <row r="7098" spans="1:2" x14ac:dyDescent="0.25">
      <c r="A7098">
        <v>30884889</v>
      </c>
      <c r="B7098" t="s">
        <v>2</v>
      </c>
    </row>
    <row r="7099" spans="1:2" x14ac:dyDescent="0.25">
      <c r="A7099">
        <v>31912500</v>
      </c>
      <c r="B7099" t="s">
        <v>2</v>
      </c>
    </row>
    <row r="7100" spans="1:2" x14ac:dyDescent="0.25">
      <c r="A7100">
        <v>31702012</v>
      </c>
      <c r="B7100" t="s">
        <v>2</v>
      </c>
    </row>
    <row r="7101" spans="1:2" x14ac:dyDescent="0.25">
      <c r="A7101">
        <v>31745616</v>
      </c>
      <c r="B7101" t="s">
        <v>2</v>
      </c>
    </row>
    <row r="7102" spans="1:2" x14ac:dyDescent="0.25">
      <c r="A7102">
        <v>31987704</v>
      </c>
      <c r="B7102" t="s">
        <v>2</v>
      </c>
    </row>
    <row r="7103" spans="1:2" x14ac:dyDescent="0.25">
      <c r="A7103">
        <v>24555590</v>
      </c>
      <c r="B7103" t="s">
        <v>2</v>
      </c>
    </row>
    <row r="7104" spans="1:2" x14ac:dyDescent="0.25">
      <c r="A7104">
        <v>31748376</v>
      </c>
      <c r="B7104" t="s">
        <v>2</v>
      </c>
    </row>
    <row r="7105" spans="1:2" x14ac:dyDescent="0.25">
      <c r="A7105">
        <v>31691845</v>
      </c>
      <c r="B7105" t="s">
        <v>2</v>
      </c>
    </row>
    <row r="7106" spans="1:2" x14ac:dyDescent="0.25">
      <c r="A7106">
        <v>30996264</v>
      </c>
      <c r="B7106" t="s">
        <v>2</v>
      </c>
    </row>
    <row r="7107" spans="1:2" x14ac:dyDescent="0.25">
      <c r="A7107">
        <v>27302452</v>
      </c>
      <c r="B7107" t="s">
        <v>2</v>
      </c>
    </row>
    <row r="7108" spans="1:2" x14ac:dyDescent="0.25">
      <c r="A7108">
        <v>32024326</v>
      </c>
      <c r="B7108" t="s">
        <v>2</v>
      </c>
    </row>
    <row r="7109" spans="1:2" x14ac:dyDescent="0.25">
      <c r="A7109">
        <v>20751080</v>
      </c>
      <c r="B7109" t="s">
        <v>2</v>
      </c>
    </row>
    <row r="7110" spans="1:2" x14ac:dyDescent="0.25">
      <c r="A7110">
        <v>29921656</v>
      </c>
      <c r="B7110" t="s">
        <v>2</v>
      </c>
    </row>
    <row r="7111" spans="1:2" x14ac:dyDescent="0.25">
      <c r="A7111">
        <v>22180880</v>
      </c>
      <c r="B7111" t="s">
        <v>2</v>
      </c>
    </row>
    <row r="7112" spans="1:2" x14ac:dyDescent="0.25">
      <c r="A7112">
        <v>31126201</v>
      </c>
      <c r="B7112" t="s">
        <v>2</v>
      </c>
    </row>
    <row r="7113" spans="1:2" x14ac:dyDescent="0.25">
      <c r="A7113">
        <v>23882523</v>
      </c>
      <c r="B7113" t="s">
        <v>2</v>
      </c>
    </row>
    <row r="7114" spans="1:2" x14ac:dyDescent="0.25">
      <c r="A7114">
        <v>29434031</v>
      </c>
      <c r="B7114" t="s">
        <v>2</v>
      </c>
    </row>
    <row r="7115" spans="1:2" x14ac:dyDescent="0.25">
      <c r="A7115">
        <v>10015517</v>
      </c>
      <c r="B7115" t="s">
        <v>2</v>
      </c>
    </row>
    <row r="7116" spans="1:2" x14ac:dyDescent="0.25">
      <c r="A7116">
        <v>31727658</v>
      </c>
      <c r="B7116" t="s">
        <v>2</v>
      </c>
    </row>
    <row r="7117" spans="1:2" x14ac:dyDescent="0.25">
      <c r="A7117">
        <v>20718383</v>
      </c>
      <c r="B7117" t="s">
        <v>2</v>
      </c>
    </row>
    <row r="7118" spans="1:2" x14ac:dyDescent="0.25">
      <c r="A7118">
        <v>32016311</v>
      </c>
      <c r="B7118" t="s">
        <v>2</v>
      </c>
    </row>
    <row r="7119" spans="1:2" x14ac:dyDescent="0.25">
      <c r="A7119">
        <v>20147761</v>
      </c>
      <c r="B7119" t="s">
        <v>2</v>
      </c>
    </row>
    <row r="7120" spans="1:2" x14ac:dyDescent="0.25">
      <c r="A7120">
        <v>31877401</v>
      </c>
      <c r="B7120" t="s">
        <v>2</v>
      </c>
    </row>
    <row r="7121" spans="1:2" x14ac:dyDescent="0.25">
      <c r="A7121">
        <v>29358764</v>
      </c>
      <c r="B7121" t="s">
        <v>2</v>
      </c>
    </row>
    <row r="7122" spans="1:2" x14ac:dyDescent="0.25">
      <c r="A7122">
        <v>26230067</v>
      </c>
      <c r="B7122" t="s">
        <v>2</v>
      </c>
    </row>
    <row r="7123" spans="1:2" x14ac:dyDescent="0.25">
      <c r="A7123">
        <v>31979239</v>
      </c>
      <c r="B7123" t="s">
        <v>2</v>
      </c>
    </row>
    <row r="7124" spans="1:2" x14ac:dyDescent="0.25">
      <c r="A7124">
        <v>32048069</v>
      </c>
      <c r="B7124" t="s">
        <v>2</v>
      </c>
    </row>
    <row r="7125" spans="1:2" x14ac:dyDescent="0.25">
      <c r="A7125">
        <v>31958390</v>
      </c>
      <c r="B7125" t="s">
        <v>2</v>
      </c>
    </row>
    <row r="7126" spans="1:2" x14ac:dyDescent="0.25">
      <c r="A7126">
        <v>31756872</v>
      </c>
      <c r="B7126" t="s">
        <v>2</v>
      </c>
    </row>
    <row r="7127" spans="1:2" x14ac:dyDescent="0.25">
      <c r="A7127">
        <v>20223906</v>
      </c>
      <c r="B7127" t="s">
        <v>2</v>
      </c>
    </row>
    <row r="7128" spans="1:2" x14ac:dyDescent="0.25">
      <c r="A7128">
        <v>32019179</v>
      </c>
      <c r="B7128" t="s">
        <v>2</v>
      </c>
    </row>
    <row r="7129" spans="1:2" x14ac:dyDescent="0.25">
      <c r="A7129">
        <v>31828999</v>
      </c>
      <c r="B7129" t="s">
        <v>2</v>
      </c>
    </row>
    <row r="7130" spans="1:2" x14ac:dyDescent="0.25">
      <c r="A7130">
        <v>31817458</v>
      </c>
      <c r="B7130" t="s">
        <v>2</v>
      </c>
    </row>
    <row r="7131" spans="1:2" x14ac:dyDescent="0.25">
      <c r="A7131">
        <v>32023710</v>
      </c>
      <c r="B7131" t="s">
        <v>2</v>
      </c>
    </row>
    <row r="7132" spans="1:2" x14ac:dyDescent="0.25">
      <c r="A7132">
        <v>31898876</v>
      </c>
      <c r="B7132" t="s">
        <v>2</v>
      </c>
    </row>
    <row r="7133" spans="1:2" x14ac:dyDescent="0.25">
      <c r="A7133">
        <v>31307980</v>
      </c>
      <c r="B7133" t="s">
        <v>2</v>
      </c>
    </row>
    <row r="7134" spans="1:2" x14ac:dyDescent="0.25">
      <c r="A7134">
        <v>20708322</v>
      </c>
      <c r="B7134" t="s">
        <v>2</v>
      </c>
    </row>
    <row r="7135" spans="1:2" x14ac:dyDescent="0.25">
      <c r="A7135">
        <v>31915115</v>
      </c>
      <c r="B7135" t="s">
        <v>2</v>
      </c>
    </row>
    <row r="7136" spans="1:2" x14ac:dyDescent="0.25">
      <c r="A7136">
        <v>31035827</v>
      </c>
      <c r="B7136" t="s">
        <v>2</v>
      </c>
    </row>
    <row r="7137" spans="1:2" x14ac:dyDescent="0.25">
      <c r="A7137">
        <v>20163899</v>
      </c>
      <c r="B7137" t="s">
        <v>2</v>
      </c>
    </row>
    <row r="7138" spans="1:2" x14ac:dyDescent="0.25">
      <c r="A7138">
        <v>23825389</v>
      </c>
      <c r="B7138" t="s">
        <v>2</v>
      </c>
    </row>
    <row r="7139" spans="1:2" x14ac:dyDescent="0.25">
      <c r="A7139">
        <v>20218696</v>
      </c>
      <c r="B7139" t="s">
        <v>2</v>
      </c>
    </row>
    <row r="7140" spans="1:2" x14ac:dyDescent="0.25">
      <c r="A7140">
        <v>20166421</v>
      </c>
      <c r="B7140" t="s">
        <v>2</v>
      </c>
    </row>
    <row r="7141" spans="1:2" x14ac:dyDescent="0.25">
      <c r="A7141">
        <v>31696571</v>
      </c>
      <c r="B7141" t="s">
        <v>2</v>
      </c>
    </row>
    <row r="7142" spans="1:2" x14ac:dyDescent="0.25">
      <c r="A7142">
        <v>22283043</v>
      </c>
      <c r="B7142" t="s">
        <v>2</v>
      </c>
    </row>
    <row r="7143" spans="1:2" x14ac:dyDescent="0.25">
      <c r="A7143">
        <v>28439236</v>
      </c>
      <c r="B7143" t="s">
        <v>2</v>
      </c>
    </row>
    <row r="7144" spans="1:2" x14ac:dyDescent="0.25">
      <c r="A7144">
        <v>20696933</v>
      </c>
      <c r="B7144" t="s">
        <v>2</v>
      </c>
    </row>
    <row r="7145" spans="1:2" x14ac:dyDescent="0.25">
      <c r="A7145">
        <v>31913982</v>
      </c>
      <c r="B7145" t="s">
        <v>2</v>
      </c>
    </row>
    <row r="7146" spans="1:2" x14ac:dyDescent="0.25">
      <c r="A7146">
        <v>31864286</v>
      </c>
      <c r="B7146" t="s">
        <v>2</v>
      </c>
    </row>
    <row r="7147" spans="1:2" x14ac:dyDescent="0.25">
      <c r="A7147">
        <v>20167273</v>
      </c>
      <c r="B7147" t="s">
        <v>2</v>
      </c>
    </row>
    <row r="7148" spans="1:2" x14ac:dyDescent="0.25">
      <c r="A7148">
        <v>22229818</v>
      </c>
      <c r="B7148" t="s">
        <v>2</v>
      </c>
    </row>
    <row r="7149" spans="1:2" x14ac:dyDescent="0.25">
      <c r="A7149">
        <v>22652818</v>
      </c>
      <c r="B7149" t="s">
        <v>2</v>
      </c>
    </row>
    <row r="7150" spans="1:2" x14ac:dyDescent="0.25">
      <c r="A7150">
        <v>31968986</v>
      </c>
      <c r="B7150" t="s">
        <v>2</v>
      </c>
    </row>
    <row r="7151" spans="1:2" x14ac:dyDescent="0.25">
      <c r="A7151">
        <v>20096960</v>
      </c>
      <c r="B7151" t="s">
        <v>2</v>
      </c>
    </row>
    <row r="7152" spans="1:2" x14ac:dyDescent="0.25">
      <c r="A7152">
        <v>20720600</v>
      </c>
      <c r="B7152" t="s">
        <v>2</v>
      </c>
    </row>
    <row r="7153" spans="1:2" x14ac:dyDescent="0.25">
      <c r="A7153">
        <v>31300370</v>
      </c>
      <c r="B7153" t="s">
        <v>2</v>
      </c>
    </row>
    <row r="7154" spans="1:2" x14ac:dyDescent="0.25">
      <c r="A7154">
        <v>31881198</v>
      </c>
      <c r="B7154" t="s">
        <v>2</v>
      </c>
    </row>
    <row r="7155" spans="1:2" x14ac:dyDescent="0.25">
      <c r="A7155">
        <v>31868630</v>
      </c>
      <c r="B7155" t="s">
        <v>2</v>
      </c>
    </row>
    <row r="7156" spans="1:2" x14ac:dyDescent="0.25">
      <c r="A7156">
        <v>32017610</v>
      </c>
      <c r="B7156" t="s">
        <v>2</v>
      </c>
    </row>
    <row r="7157" spans="1:2" x14ac:dyDescent="0.25">
      <c r="A7157">
        <v>20263072</v>
      </c>
      <c r="B7157" t="s">
        <v>2</v>
      </c>
    </row>
    <row r="7158" spans="1:2" x14ac:dyDescent="0.25">
      <c r="A7158">
        <v>31739533</v>
      </c>
      <c r="B7158" t="s">
        <v>2</v>
      </c>
    </row>
    <row r="7159" spans="1:2" x14ac:dyDescent="0.25">
      <c r="A7159">
        <v>31717175</v>
      </c>
      <c r="B7159" t="s">
        <v>2</v>
      </c>
    </row>
    <row r="7160" spans="1:2" x14ac:dyDescent="0.25">
      <c r="A7160">
        <v>31784161</v>
      </c>
      <c r="B7160" t="s">
        <v>2</v>
      </c>
    </row>
    <row r="7161" spans="1:2" x14ac:dyDescent="0.25">
      <c r="A7161">
        <v>31900519</v>
      </c>
      <c r="B7161" t="s">
        <v>2</v>
      </c>
    </row>
    <row r="7162" spans="1:2" x14ac:dyDescent="0.25">
      <c r="A7162">
        <v>31621617</v>
      </c>
      <c r="B7162" t="s">
        <v>2</v>
      </c>
    </row>
    <row r="7163" spans="1:2" x14ac:dyDescent="0.25">
      <c r="A7163">
        <v>20190618</v>
      </c>
      <c r="B7163" t="s">
        <v>2</v>
      </c>
    </row>
    <row r="7164" spans="1:2" x14ac:dyDescent="0.25">
      <c r="A7164">
        <v>25554515</v>
      </c>
      <c r="B7164" t="s">
        <v>2</v>
      </c>
    </row>
    <row r="7165" spans="1:2" x14ac:dyDescent="0.25">
      <c r="A7165">
        <v>31738622</v>
      </c>
      <c r="B7165" t="s">
        <v>2</v>
      </c>
    </row>
    <row r="7166" spans="1:2" x14ac:dyDescent="0.25">
      <c r="A7166">
        <v>30905856</v>
      </c>
      <c r="B7166" t="s">
        <v>2</v>
      </c>
    </row>
    <row r="7167" spans="1:2" x14ac:dyDescent="0.25">
      <c r="A7167">
        <v>20271894</v>
      </c>
      <c r="B7167" t="s">
        <v>2</v>
      </c>
    </row>
    <row r="7168" spans="1:2" x14ac:dyDescent="0.25">
      <c r="A7168">
        <v>29320854</v>
      </c>
      <c r="B7168" t="s">
        <v>2</v>
      </c>
    </row>
    <row r="7169" spans="1:2" x14ac:dyDescent="0.25">
      <c r="A7169">
        <v>25408048</v>
      </c>
      <c r="B7169" t="s">
        <v>2</v>
      </c>
    </row>
    <row r="7170" spans="1:2" x14ac:dyDescent="0.25">
      <c r="A7170">
        <v>20178273</v>
      </c>
      <c r="B7170" t="s">
        <v>2</v>
      </c>
    </row>
    <row r="7171" spans="1:2" x14ac:dyDescent="0.25">
      <c r="A7171">
        <v>31980816</v>
      </c>
      <c r="B7171" t="s">
        <v>2</v>
      </c>
    </row>
    <row r="7172" spans="1:2" x14ac:dyDescent="0.25">
      <c r="A7172">
        <v>20718005</v>
      </c>
      <c r="B7172" t="s">
        <v>2</v>
      </c>
    </row>
    <row r="7173" spans="1:2" x14ac:dyDescent="0.25">
      <c r="A7173">
        <v>30929523</v>
      </c>
      <c r="B7173" t="s">
        <v>2</v>
      </c>
    </row>
    <row r="7174" spans="1:2" x14ac:dyDescent="0.25">
      <c r="A7174">
        <v>23817771</v>
      </c>
      <c r="B7174" t="s">
        <v>2</v>
      </c>
    </row>
    <row r="7175" spans="1:2" x14ac:dyDescent="0.25">
      <c r="A7175">
        <v>31883842</v>
      </c>
      <c r="B7175" t="s">
        <v>2</v>
      </c>
    </row>
    <row r="7176" spans="1:2" x14ac:dyDescent="0.25">
      <c r="A7176">
        <v>22188178</v>
      </c>
      <c r="B7176" t="s">
        <v>2</v>
      </c>
    </row>
    <row r="7177" spans="1:2" x14ac:dyDescent="0.25">
      <c r="A7177">
        <v>29303121</v>
      </c>
      <c r="B7177" t="s">
        <v>2</v>
      </c>
    </row>
    <row r="7178" spans="1:2" x14ac:dyDescent="0.25">
      <c r="A7178">
        <v>30068683</v>
      </c>
      <c r="B7178" t="s">
        <v>2</v>
      </c>
    </row>
    <row r="7179" spans="1:2" x14ac:dyDescent="0.25">
      <c r="A7179">
        <v>31957065</v>
      </c>
      <c r="B7179" t="s">
        <v>2</v>
      </c>
    </row>
    <row r="7180" spans="1:2" x14ac:dyDescent="0.25">
      <c r="A7180">
        <v>30939551</v>
      </c>
      <c r="B7180" t="s">
        <v>2</v>
      </c>
    </row>
    <row r="7181" spans="1:2" x14ac:dyDescent="0.25">
      <c r="A7181">
        <v>23859122</v>
      </c>
      <c r="B7181" t="s">
        <v>2</v>
      </c>
    </row>
    <row r="7182" spans="1:2" x14ac:dyDescent="0.25">
      <c r="A7182">
        <v>31898124</v>
      </c>
      <c r="B7182" t="s">
        <v>2</v>
      </c>
    </row>
    <row r="7183" spans="1:2" x14ac:dyDescent="0.25">
      <c r="A7183">
        <v>22213054</v>
      </c>
      <c r="B7183" t="s">
        <v>2</v>
      </c>
    </row>
    <row r="7184" spans="1:2" x14ac:dyDescent="0.25">
      <c r="A7184">
        <v>25397819</v>
      </c>
      <c r="B7184" t="s">
        <v>2</v>
      </c>
    </row>
    <row r="7185" spans="1:2" x14ac:dyDescent="0.25">
      <c r="A7185">
        <v>22451094</v>
      </c>
      <c r="B7185" t="s">
        <v>2</v>
      </c>
    </row>
    <row r="7186" spans="1:2" x14ac:dyDescent="0.25">
      <c r="A7186">
        <v>30967553</v>
      </c>
      <c r="B7186" t="s">
        <v>2</v>
      </c>
    </row>
    <row r="7187" spans="1:2" x14ac:dyDescent="0.25">
      <c r="A7187">
        <v>31903437</v>
      </c>
      <c r="B7187" t="s">
        <v>2</v>
      </c>
    </row>
    <row r="7188" spans="1:2" x14ac:dyDescent="0.25">
      <c r="A7188">
        <v>30971670</v>
      </c>
      <c r="B7188" t="s">
        <v>2</v>
      </c>
    </row>
    <row r="7189" spans="1:2" x14ac:dyDescent="0.25">
      <c r="A7189">
        <v>31281611</v>
      </c>
      <c r="B7189" t="s">
        <v>2</v>
      </c>
    </row>
    <row r="7190" spans="1:2" x14ac:dyDescent="0.25">
      <c r="A7190">
        <v>30922920</v>
      </c>
      <c r="B7190" t="s">
        <v>2</v>
      </c>
    </row>
    <row r="7191" spans="1:2" x14ac:dyDescent="0.25">
      <c r="A7191">
        <v>31843407</v>
      </c>
      <c r="B7191" t="s">
        <v>2</v>
      </c>
    </row>
    <row r="7192" spans="1:2" x14ac:dyDescent="0.25">
      <c r="A7192">
        <v>31983408</v>
      </c>
      <c r="B7192" t="s">
        <v>2</v>
      </c>
    </row>
    <row r="7193" spans="1:2" x14ac:dyDescent="0.25">
      <c r="A7193">
        <v>30882461</v>
      </c>
      <c r="B7193" t="s">
        <v>2</v>
      </c>
    </row>
    <row r="7194" spans="1:2" x14ac:dyDescent="0.25">
      <c r="A7194">
        <v>28101375</v>
      </c>
      <c r="B7194" t="s">
        <v>2</v>
      </c>
    </row>
    <row r="7195" spans="1:2" x14ac:dyDescent="0.25">
      <c r="A7195">
        <v>25399418</v>
      </c>
      <c r="B7195" t="s">
        <v>2</v>
      </c>
    </row>
    <row r="7196" spans="1:2" x14ac:dyDescent="0.25">
      <c r="A7196">
        <v>32019403</v>
      </c>
      <c r="B7196" t="s">
        <v>2</v>
      </c>
    </row>
    <row r="7197" spans="1:2" x14ac:dyDescent="0.25">
      <c r="A7197">
        <v>25431472</v>
      </c>
      <c r="B7197" t="s">
        <v>2</v>
      </c>
    </row>
    <row r="7198" spans="1:2" x14ac:dyDescent="0.25">
      <c r="A7198">
        <v>31995605</v>
      </c>
      <c r="B7198" t="s">
        <v>2</v>
      </c>
    </row>
    <row r="7199" spans="1:2" x14ac:dyDescent="0.25">
      <c r="A7199">
        <v>30972852</v>
      </c>
      <c r="B7199" t="s">
        <v>2</v>
      </c>
    </row>
    <row r="7200" spans="1:2" x14ac:dyDescent="0.25">
      <c r="A7200">
        <v>20691862</v>
      </c>
      <c r="B7200" t="s">
        <v>2</v>
      </c>
    </row>
    <row r="7201" spans="1:2" x14ac:dyDescent="0.25">
      <c r="A7201">
        <v>31934953</v>
      </c>
      <c r="B7201" t="s">
        <v>2</v>
      </c>
    </row>
    <row r="7202" spans="1:2" x14ac:dyDescent="0.25">
      <c r="A7202">
        <v>20135204</v>
      </c>
      <c r="B7202" t="s">
        <v>2</v>
      </c>
    </row>
    <row r="7203" spans="1:2" x14ac:dyDescent="0.25">
      <c r="A7203">
        <v>32035913</v>
      </c>
      <c r="B7203" t="s">
        <v>2</v>
      </c>
    </row>
    <row r="7204" spans="1:2" x14ac:dyDescent="0.25">
      <c r="A7204">
        <v>32041848</v>
      </c>
      <c r="B7204" t="s">
        <v>2</v>
      </c>
    </row>
    <row r="7205" spans="1:2" x14ac:dyDescent="0.25">
      <c r="A7205">
        <v>28761263</v>
      </c>
      <c r="B7205" t="s">
        <v>2</v>
      </c>
    </row>
    <row r="7206" spans="1:2" x14ac:dyDescent="0.25">
      <c r="A7206">
        <v>31829821</v>
      </c>
      <c r="B7206" t="s">
        <v>2</v>
      </c>
    </row>
    <row r="7207" spans="1:2" x14ac:dyDescent="0.25">
      <c r="A7207">
        <v>31926714</v>
      </c>
      <c r="B7207" t="s">
        <v>2</v>
      </c>
    </row>
    <row r="7208" spans="1:2" x14ac:dyDescent="0.25">
      <c r="A7208">
        <v>31876772</v>
      </c>
      <c r="B7208" t="s">
        <v>2</v>
      </c>
    </row>
    <row r="7209" spans="1:2" x14ac:dyDescent="0.25">
      <c r="A7209">
        <v>31948299</v>
      </c>
      <c r="B7209" t="s">
        <v>2</v>
      </c>
    </row>
    <row r="7210" spans="1:2" x14ac:dyDescent="0.25">
      <c r="A7210">
        <v>31968434</v>
      </c>
      <c r="B7210" t="s">
        <v>2</v>
      </c>
    </row>
    <row r="7211" spans="1:2" x14ac:dyDescent="0.25">
      <c r="A7211">
        <v>20274988</v>
      </c>
      <c r="B7211" t="s">
        <v>2</v>
      </c>
    </row>
    <row r="7212" spans="1:2" x14ac:dyDescent="0.25">
      <c r="A7212">
        <v>30444399</v>
      </c>
      <c r="B7212" t="s">
        <v>2</v>
      </c>
    </row>
    <row r="7213" spans="1:2" x14ac:dyDescent="0.25">
      <c r="A7213">
        <v>31014335</v>
      </c>
      <c r="B7213" t="s">
        <v>2</v>
      </c>
    </row>
    <row r="7214" spans="1:2" x14ac:dyDescent="0.25">
      <c r="A7214">
        <v>22507098</v>
      </c>
      <c r="B7214" t="s">
        <v>2</v>
      </c>
    </row>
    <row r="7215" spans="1:2" x14ac:dyDescent="0.25">
      <c r="A7215">
        <v>30956690</v>
      </c>
      <c r="B7215" t="s">
        <v>2</v>
      </c>
    </row>
    <row r="7216" spans="1:2" x14ac:dyDescent="0.25">
      <c r="A7216">
        <v>30923923</v>
      </c>
      <c r="B7216" t="s">
        <v>2</v>
      </c>
    </row>
    <row r="7217" spans="1:2" x14ac:dyDescent="0.25">
      <c r="A7217">
        <v>23118190</v>
      </c>
      <c r="B7217" t="s">
        <v>2</v>
      </c>
    </row>
    <row r="7218" spans="1:2" x14ac:dyDescent="0.25">
      <c r="A7218">
        <v>30929436</v>
      </c>
      <c r="B7218" t="s">
        <v>2</v>
      </c>
    </row>
    <row r="7219" spans="1:2" x14ac:dyDescent="0.25">
      <c r="A7219">
        <v>26182911</v>
      </c>
      <c r="B7219" t="s">
        <v>2</v>
      </c>
    </row>
    <row r="7220" spans="1:2" x14ac:dyDescent="0.25">
      <c r="A7220">
        <v>20218825</v>
      </c>
      <c r="B7220" t="s">
        <v>2</v>
      </c>
    </row>
    <row r="7221" spans="1:2" x14ac:dyDescent="0.25">
      <c r="A7221">
        <v>32005464</v>
      </c>
      <c r="B7221" t="s">
        <v>2</v>
      </c>
    </row>
    <row r="7222" spans="1:2" x14ac:dyDescent="0.25">
      <c r="A7222">
        <v>30955930</v>
      </c>
      <c r="B7222" t="s">
        <v>2</v>
      </c>
    </row>
    <row r="7223" spans="1:2" x14ac:dyDescent="0.25">
      <c r="A7223">
        <v>24231605</v>
      </c>
      <c r="B7223" t="s">
        <v>2</v>
      </c>
    </row>
    <row r="7224" spans="1:2" x14ac:dyDescent="0.25">
      <c r="A7224">
        <v>31888756</v>
      </c>
      <c r="B7224" t="s">
        <v>2</v>
      </c>
    </row>
    <row r="7225" spans="1:2" x14ac:dyDescent="0.25">
      <c r="A7225">
        <v>31800981</v>
      </c>
      <c r="B7225" t="s">
        <v>2</v>
      </c>
    </row>
    <row r="7226" spans="1:2" x14ac:dyDescent="0.25">
      <c r="A7226">
        <v>32033257</v>
      </c>
      <c r="B7226" t="s">
        <v>2</v>
      </c>
    </row>
    <row r="7227" spans="1:2" x14ac:dyDescent="0.25">
      <c r="A7227">
        <v>31303659</v>
      </c>
      <c r="B7227" t="s">
        <v>2</v>
      </c>
    </row>
    <row r="7228" spans="1:2" x14ac:dyDescent="0.25">
      <c r="A7228">
        <v>31302501</v>
      </c>
      <c r="B7228" t="s">
        <v>2</v>
      </c>
    </row>
    <row r="7229" spans="1:2" x14ac:dyDescent="0.25">
      <c r="A7229">
        <v>20247133</v>
      </c>
      <c r="B7229" t="s">
        <v>2</v>
      </c>
    </row>
    <row r="7230" spans="1:2" x14ac:dyDescent="0.25">
      <c r="A7230">
        <v>31282792</v>
      </c>
      <c r="B7230" t="s">
        <v>2</v>
      </c>
    </row>
    <row r="7231" spans="1:2" x14ac:dyDescent="0.25">
      <c r="A7231">
        <v>26187045</v>
      </c>
      <c r="B7231" t="s">
        <v>2</v>
      </c>
    </row>
    <row r="7232" spans="1:2" x14ac:dyDescent="0.25">
      <c r="A7232">
        <v>20763569</v>
      </c>
      <c r="B7232" t="s">
        <v>2</v>
      </c>
    </row>
    <row r="7233" spans="1:2" x14ac:dyDescent="0.25">
      <c r="A7233">
        <v>20167371</v>
      </c>
      <c r="B7233" t="s">
        <v>2</v>
      </c>
    </row>
    <row r="7234" spans="1:2" x14ac:dyDescent="0.25">
      <c r="A7234">
        <v>32020847</v>
      </c>
      <c r="B7234" t="s">
        <v>2</v>
      </c>
    </row>
    <row r="7235" spans="1:2" x14ac:dyDescent="0.25">
      <c r="A7235">
        <v>31991495</v>
      </c>
      <c r="B7235" t="s">
        <v>2</v>
      </c>
    </row>
    <row r="7236" spans="1:2" x14ac:dyDescent="0.25">
      <c r="A7236">
        <v>31680211</v>
      </c>
      <c r="B7236" t="s">
        <v>2</v>
      </c>
    </row>
    <row r="7237" spans="1:2" x14ac:dyDescent="0.25">
      <c r="A7237">
        <v>31614745</v>
      </c>
      <c r="B7237" t="s">
        <v>2</v>
      </c>
    </row>
    <row r="7238" spans="1:2" x14ac:dyDescent="0.25">
      <c r="A7238">
        <v>31935908</v>
      </c>
      <c r="B7238" t="s">
        <v>2</v>
      </c>
    </row>
    <row r="7239" spans="1:2" x14ac:dyDescent="0.25">
      <c r="A7239">
        <v>23835062</v>
      </c>
      <c r="B7239" t="s">
        <v>2</v>
      </c>
    </row>
    <row r="7240" spans="1:2" x14ac:dyDescent="0.25">
      <c r="A7240">
        <v>30435531</v>
      </c>
      <c r="B7240" t="s">
        <v>2</v>
      </c>
    </row>
    <row r="7241" spans="1:2" x14ac:dyDescent="0.25">
      <c r="A7241">
        <v>23880003</v>
      </c>
      <c r="B7241" t="s">
        <v>2</v>
      </c>
    </row>
    <row r="7242" spans="1:2" x14ac:dyDescent="0.25">
      <c r="A7242">
        <v>31842704</v>
      </c>
      <c r="B7242" t="s">
        <v>2</v>
      </c>
    </row>
    <row r="7243" spans="1:2" x14ac:dyDescent="0.25">
      <c r="A7243">
        <v>24809868</v>
      </c>
      <c r="B7243" t="s">
        <v>2</v>
      </c>
    </row>
    <row r="7244" spans="1:2" x14ac:dyDescent="0.25">
      <c r="A7244">
        <v>31878796</v>
      </c>
      <c r="B7244" t="s">
        <v>2</v>
      </c>
    </row>
    <row r="7245" spans="1:2" x14ac:dyDescent="0.25">
      <c r="A7245">
        <v>31910677</v>
      </c>
      <c r="B7245" t="s">
        <v>2</v>
      </c>
    </row>
    <row r="7246" spans="1:2" x14ac:dyDescent="0.25">
      <c r="A7246">
        <v>20076768</v>
      </c>
      <c r="B7246" t="s">
        <v>2</v>
      </c>
    </row>
    <row r="7247" spans="1:2" x14ac:dyDescent="0.25">
      <c r="A7247">
        <v>20210782</v>
      </c>
      <c r="B7247" t="s">
        <v>2</v>
      </c>
    </row>
    <row r="7248" spans="1:2" x14ac:dyDescent="0.25">
      <c r="A7248">
        <v>31700187</v>
      </c>
      <c r="B7248" t="s">
        <v>2</v>
      </c>
    </row>
    <row r="7249" spans="1:2" x14ac:dyDescent="0.25">
      <c r="A7249">
        <v>30988487</v>
      </c>
      <c r="B7249" t="s">
        <v>2</v>
      </c>
    </row>
    <row r="7250" spans="1:2" x14ac:dyDescent="0.25">
      <c r="A7250">
        <v>31958573</v>
      </c>
      <c r="B7250" t="s">
        <v>2</v>
      </c>
    </row>
    <row r="7251" spans="1:2" x14ac:dyDescent="0.25">
      <c r="A7251">
        <v>23824619</v>
      </c>
      <c r="B7251" t="s">
        <v>2</v>
      </c>
    </row>
    <row r="7252" spans="1:2" x14ac:dyDescent="0.25">
      <c r="A7252">
        <v>31925980</v>
      </c>
      <c r="B7252" t="s">
        <v>2</v>
      </c>
    </row>
    <row r="7253" spans="1:2" x14ac:dyDescent="0.25">
      <c r="A7253">
        <v>31868595</v>
      </c>
      <c r="B7253" t="s">
        <v>2</v>
      </c>
    </row>
    <row r="7254" spans="1:2" x14ac:dyDescent="0.25">
      <c r="A7254">
        <v>20066509</v>
      </c>
      <c r="B7254" t="s">
        <v>2</v>
      </c>
    </row>
    <row r="7255" spans="1:2" x14ac:dyDescent="0.25">
      <c r="A7255">
        <v>20267351</v>
      </c>
      <c r="B7255" t="s">
        <v>2</v>
      </c>
    </row>
    <row r="7256" spans="1:2" x14ac:dyDescent="0.25">
      <c r="A7256">
        <v>31852153</v>
      </c>
      <c r="B7256" t="s">
        <v>2</v>
      </c>
    </row>
    <row r="7257" spans="1:2" x14ac:dyDescent="0.25">
      <c r="A7257">
        <v>20154271</v>
      </c>
      <c r="B7257" t="s">
        <v>2</v>
      </c>
    </row>
    <row r="7258" spans="1:2" x14ac:dyDescent="0.25">
      <c r="A7258">
        <v>31821272</v>
      </c>
      <c r="B7258" t="s">
        <v>2</v>
      </c>
    </row>
    <row r="7259" spans="1:2" x14ac:dyDescent="0.25">
      <c r="A7259">
        <v>31937155</v>
      </c>
      <c r="B7259" t="s">
        <v>2</v>
      </c>
    </row>
    <row r="7260" spans="1:2" x14ac:dyDescent="0.25">
      <c r="A7260">
        <v>31701521</v>
      </c>
      <c r="B7260" t="s">
        <v>2</v>
      </c>
    </row>
    <row r="7261" spans="1:2" x14ac:dyDescent="0.25">
      <c r="A7261">
        <v>32016406</v>
      </c>
      <c r="B7261" t="s">
        <v>2</v>
      </c>
    </row>
    <row r="7262" spans="1:2" x14ac:dyDescent="0.25">
      <c r="A7262">
        <v>27393547</v>
      </c>
      <c r="B7262" t="s">
        <v>2</v>
      </c>
    </row>
    <row r="7263" spans="1:2" x14ac:dyDescent="0.25">
      <c r="A7263">
        <v>20703440</v>
      </c>
      <c r="B7263" t="s">
        <v>2</v>
      </c>
    </row>
    <row r="7264" spans="1:2" x14ac:dyDescent="0.25">
      <c r="A7264">
        <v>20131219</v>
      </c>
      <c r="B7264" t="s">
        <v>2</v>
      </c>
    </row>
    <row r="7265" spans="1:2" x14ac:dyDescent="0.25">
      <c r="A7265">
        <v>31814810</v>
      </c>
      <c r="B7265" t="s">
        <v>2</v>
      </c>
    </row>
    <row r="7266" spans="1:2" x14ac:dyDescent="0.25">
      <c r="A7266">
        <v>30442074</v>
      </c>
      <c r="B7266" t="s">
        <v>2</v>
      </c>
    </row>
    <row r="7267" spans="1:2" x14ac:dyDescent="0.25">
      <c r="A7267">
        <v>31740644</v>
      </c>
      <c r="B7267" t="s">
        <v>2</v>
      </c>
    </row>
    <row r="7268" spans="1:2" x14ac:dyDescent="0.25">
      <c r="A7268">
        <v>28093116</v>
      </c>
      <c r="B7268" t="s">
        <v>2</v>
      </c>
    </row>
    <row r="7269" spans="1:2" x14ac:dyDescent="0.25">
      <c r="A7269">
        <v>20174741</v>
      </c>
      <c r="B7269" t="s">
        <v>2</v>
      </c>
    </row>
    <row r="7270" spans="1:2" x14ac:dyDescent="0.25">
      <c r="A7270">
        <v>31957440</v>
      </c>
      <c r="B7270" t="s">
        <v>2</v>
      </c>
    </row>
    <row r="7271" spans="1:2" x14ac:dyDescent="0.25">
      <c r="A7271">
        <v>31215420</v>
      </c>
      <c r="B7271" t="s">
        <v>2</v>
      </c>
    </row>
    <row r="7272" spans="1:2" x14ac:dyDescent="0.25">
      <c r="A7272">
        <v>28124630</v>
      </c>
      <c r="B7272" t="s">
        <v>2</v>
      </c>
    </row>
    <row r="7273" spans="1:2" x14ac:dyDescent="0.25">
      <c r="A7273">
        <v>26738760</v>
      </c>
      <c r="B7273" t="s">
        <v>2</v>
      </c>
    </row>
    <row r="7274" spans="1:2" x14ac:dyDescent="0.25">
      <c r="A7274">
        <v>32037373</v>
      </c>
      <c r="B7274" t="s">
        <v>2</v>
      </c>
    </row>
    <row r="7275" spans="1:2" x14ac:dyDescent="0.25">
      <c r="A7275">
        <v>31299499</v>
      </c>
      <c r="B7275" t="s">
        <v>2</v>
      </c>
    </row>
    <row r="7276" spans="1:2" x14ac:dyDescent="0.25">
      <c r="A7276">
        <v>31766696</v>
      </c>
      <c r="B7276" t="s">
        <v>2</v>
      </c>
    </row>
    <row r="7277" spans="1:2" x14ac:dyDescent="0.25">
      <c r="A7277">
        <v>31750012</v>
      </c>
      <c r="B7277" t="s">
        <v>2</v>
      </c>
    </row>
    <row r="7278" spans="1:2" x14ac:dyDescent="0.25">
      <c r="A7278">
        <v>20201306</v>
      </c>
      <c r="B7278" t="s">
        <v>2</v>
      </c>
    </row>
    <row r="7279" spans="1:2" x14ac:dyDescent="0.25">
      <c r="A7279">
        <v>32023012</v>
      </c>
      <c r="B7279" t="s">
        <v>2</v>
      </c>
    </row>
    <row r="7280" spans="1:2" x14ac:dyDescent="0.25">
      <c r="A7280">
        <v>29084315</v>
      </c>
      <c r="B7280" t="s">
        <v>2</v>
      </c>
    </row>
    <row r="7281" spans="1:2" x14ac:dyDescent="0.25">
      <c r="A7281">
        <v>32004626</v>
      </c>
      <c r="B7281" t="s">
        <v>2</v>
      </c>
    </row>
    <row r="7282" spans="1:2" x14ac:dyDescent="0.25">
      <c r="A7282">
        <v>29238717</v>
      </c>
      <c r="B7282" t="s">
        <v>2</v>
      </c>
    </row>
    <row r="7283" spans="1:2" x14ac:dyDescent="0.25">
      <c r="A7283">
        <v>25431530</v>
      </c>
      <c r="B7283" t="s">
        <v>2</v>
      </c>
    </row>
    <row r="7284" spans="1:2" x14ac:dyDescent="0.25">
      <c r="A7284">
        <v>31950510</v>
      </c>
      <c r="B7284" t="s">
        <v>2</v>
      </c>
    </row>
    <row r="7285" spans="1:2" x14ac:dyDescent="0.25">
      <c r="A7285">
        <v>31950819</v>
      </c>
      <c r="B7285" t="s">
        <v>2</v>
      </c>
    </row>
    <row r="7286" spans="1:2" x14ac:dyDescent="0.25">
      <c r="A7286">
        <v>20072893</v>
      </c>
      <c r="B7286" t="s">
        <v>2</v>
      </c>
    </row>
    <row r="7287" spans="1:2" x14ac:dyDescent="0.25">
      <c r="A7287">
        <v>31969295</v>
      </c>
      <c r="B7287" t="s">
        <v>2</v>
      </c>
    </row>
    <row r="7288" spans="1:2" x14ac:dyDescent="0.25">
      <c r="A7288">
        <v>20266668</v>
      </c>
      <c r="B7288" t="s">
        <v>2</v>
      </c>
    </row>
    <row r="7289" spans="1:2" x14ac:dyDescent="0.25">
      <c r="A7289">
        <v>24410864</v>
      </c>
      <c r="B7289" t="s">
        <v>2</v>
      </c>
    </row>
    <row r="7290" spans="1:2" x14ac:dyDescent="0.25">
      <c r="A7290">
        <v>23298207</v>
      </c>
      <c r="B7290" t="s">
        <v>2</v>
      </c>
    </row>
    <row r="7291" spans="1:2" x14ac:dyDescent="0.25">
      <c r="A7291">
        <v>31933640</v>
      </c>
      <c r="B7291" t="s">
        <v>2</v>
      </c>
    </row>
    <row r="7292" spans="1:2" x14ac:dyDescent="0.25">
      <c r="A7292">
        <v>31988428</v>
      </c>
      <c r="B7292" t="s">
        <v>2</v>
      </c>
    </row>
    <row r="7293" spans="1:2" x14ac:dyDescent="0.25">
      <c r="A7293">
        <v>32039457</v>
      </c>
      <c r="B7293" t="s">
        <v>2</v>
      </c>
    </row>
    <row r="7294" spans="1:2" x14ac:dyDescent="0.25">
      <c r="A7294">
        <v>20261538</v>
      </c>
      <c r="B7294" t="s">
        <v>2</v>
      </c>
    </row>
    <row r="7295" spans="1:2" x14ac:dyDescent="0.25">
      <c r="A7295">
        <v>31321973</v>
      </c>
      <c r="B7295" t="s">
        <v>2</v>
      </c>
    </row>
    <row r="7296" spans="1:2" x14ac:dyDescent="0.25">
      <c r="A7296">
        <v>30997279</v>
      </c>
      <c r="B7296" t="s">
        <v>2</v>
      </c>
    </row>
    <row r="7297" spans="1:2" x14ac:dyDescent="0.25">
      <c r="A7297">
        <v>31712457</v>
      </c>
      <c r="B7297" t="s">
        <v>2</v>
      </c>
    </row>
    <row r="7298" spans="1:2" x14ac:dyDescent="0.25">
      <c r="A7298">
        <v>26159003</v>
      </c>
      <c r="B7298" t="s">
        <v>2</v>
      </c>
    </row>
    <row r="7299" spans="1:2" x14ac:dyDescent="0.25">
      <c r="A7299">
        <v>31932787</v>
      </c>
      <c r="B7299" t="s">
        <v>2</v>
      </c>
    </row>
    <row r="7300" spans="1:2" x14ac:dyDescent="0.25">
      <c r="A7300">
        <v>31795584</v>
      </c>
      <c r="B7300" t="s">
        <v>2</v>
      </c>
    </row>
    <row r="7301" spans="1:2" x14ac:dyDescent="0.25">
      <c r="A7301">
        <v>20198823</v>
      </c>
      <c r="B7301" t="s">
        <v>2</v>
      </c>
    </row>
    <row r="7302" spans="1:2" x14ac:dyDescent="0.25">
      <c r="A7302">
        <v>31018396</v>
      </c>
      <c r="B7302" t="s">
        <v>2</v>
      </c>
    </row>
    <row r="7303" spans="1:2" x14ac:dyDescent="0.25">
      <c r="A7303">
        <v>28244179</v>
      </c>
      <c r="B7303" t="s">
        <v>2</v>
      </c>
    </row>
    <row r="7304" spans="1:2" x14ac:dyDescent="0.25">
      <c r="A7304">
        <v>32003576</v>
      </c>
      <c r="B7304" t="s">
        <v>2</v>
      </c>
    </row>
    <row r="7305" spans="1:2" x14ac:dyDescent="0.25">
      <c r="A7305">
        <v>31886690</v>
      </c>
      <c r="B7305" t="s">
        <v>2</v>
      </c>
    </row>
    <row r="7306" spans="1:2" x14ac:dyDescent="0.25">
      <c r="A7306">
        <v>31797596</v>
      </c>
      <c r="B7306" t="s">
        <v>2</v>
      </c>
    </row>
    <row r="7307" spans="1:2" x14ac:dyDescent="0.25">
      <c r="A7307">
        <v>31865567</v>
      </c>
      <c r="B7307" t="s">
        <v>2</v>
      </c>
    </row>
    <row r="7308" spans="1:2" x14ac:dyDescent="0.25">
      <c r="A7308">
        <v>30546256</v>
      </c>
      <c r="B7308" t="s">
        <v>2</v>
      </c>
    </row>
    <row r="7309" spans="1:2" x14ac:dyDescent="0.25">
      <c r="A7309">
        <v>31742493</v>
      </c>
      <c r="B7309" t="s">
        <v>2</v>
      </c>
    </row>
    <row r="7310" spans="1:2" x14ac:dyDescent="0.25">
      <c r="A7310">
        <v>20753023</v>
      </c>
      <c r="B7310" t="s">
        <v>2</v>
      </c>
    </row>
    <row r="7311" spans="1:2" x14ac:dyDescent="0.25">
      <c r="A7311">
        <v>31903152</v>
      </c>
      <c r="B7311" t="s">
        <v>2</v>
      </c>
    </row>
    <row r="7312" spans="1:2" x14ac:dyDescent="0.25">
      <c r="A7312">
        <v>30904549</v>
      </c>
      <c r="B7312" t="s">
        <v>2</v>
      </c>
    </row>
    <row r="7313" spans="1:2" x14ac:dyDescent="0.25">
      <c r="A7313">
        <v>26365689</v>
      </c>
      <c r="B7313" t="s">
        <v>2</v>
      </c>
    </row>
    <row r="7314" spans="1:2" x14ac:dyDescent="0.25">
      <c r="A7314">
        <v>30902349</v>
      </c>
      <c r="B7314" t="s">
        <v>2</v>
      </c>
    </row>
    <row r="7315" spans="1:2" x14ac:dyDescent="0.25">
      <c r="A7315">
        <v>31971363</v>
      </c>
      <c r="B7315" t="s">
        <v>2</v>
      </c>
    </row>
    <row r="7316" spans="1:2" x14ac:dyDescent="0.25">
      <c r="A7316">
        <v>28132978</v>
      </c>
      <c r="B7316" t="s">
        <v>2</v>
      </c>
    </row>
    <row r="7317" spans="1:2" x14ac:dyDescent="0.25">
      <c r="A7317">
        <v>31746492</v>
      </c>
      <c r="B7317" t="s">
        <v>2</v>
      </c>
    </row>
    <row r="7318" spans="1:2" x14ac:dyDescent="0.25">
      <c r="A7318">
        <v>26108856</v>
      </c>
      <c r="B7318" t="s">
        <v>2</v>
      </c>
    </row>
    <row r="7319" spans="1:2" x14ac:dyDescent="0.25">
      <c r="A7319">
        <v>31310684</v>
      </c>
      <c r="B7319" t="s">
        <v>2</v>
      </c>
    </row>
    <row r="7320" spans="1:2" x14ac:dyDescent="0.25">
      <c r="A7320">
        <v>30821640</v>
      </c>
      <c r="B7320" t="s">
        <v>2</v>
      </c>
    </row>
    <row r="7321" spans="1:2" x14ac:dyDescent="0.25">
      <c r="A7321">
        <v>26119168</v>
      </c>
      <c r="B7321" t="s">
        <v>2</v>
      </c>
    </row>
    <row r="7322" spans="1:2" x14ac:dyDescent="0.25">
      <c r="A7322">
        <v>22269426</v>
      </c>
      <c r="B7322" t="s">
        <v>2</v>
      </c>
    </row>
    <row r="7323" spans="1:2" x14ac:dyDescent="0.25">
      <c r="A7323">
        <v>28116908</v>
      </c>
      <c r="B7323" t="s">
        <v>2</v>
      </c>
    </row>
    <row r="7324" spans="1:2" x14ac:dyDescent="0.25">
      <c r="A7324">
        <v>20744339</v>
      </c>
      <c r="B7324" t="s">
        <v>2</v>
      </c>
    </row>
    <row r="7325" spans="1:2" x14ac:dyDescent="0.25">
      <c r="A7325">
        <v>30430529</v>
      </c>
      <c r="B7325" t="s">
        <v>2</v>
      </c>
    </row>
    <row r="7326" spans="1:2" x14ac:dyDescent="0.25">
      <c r="A7326">
        <v>22161829</v>
      </c>
      <c r="B7326" t="s">
        <v>2</v>
      </c>
    </row>
    <row r="7327" spans="1:2" x14ac:dyDescent="0.25">
      <c r="A7327">
        <v>31894290</v>
      </c>
      <c r="B7327" t="s">
        <v>2</v>
      </c>
    </row>
    <row r="7328" spans="1:2" x14ac:dyDescent="0.25">
      <c r="A7328">
        <v>32026976</v>
      </c>
      <c r="B7328" t="s">
        <v>2</v>
      </c>
    </row>
    <row r="7329" spans="1:2" x14ac:dyDescent="0.25">
      <c r="A7329">
        <v>30948930</v>
      </c>
      <c r="B7329" t="s">
        <v>2</v>
      </c>
    </row>
    <row r="7330" spans="1:2" x14ac:dyDescent="0.25">
      <c r="A7330">
        <v>31928576</v>
      </c>
      <c r="B7330" t="s">
        <v>2</v>
      </c>
    </row>
    <row r="7331" spans="1:2" x14ac:dyDescent="0.25">
      <c r="A7331">
        <v>31747953</v>
      </c>
      <c r="B7331" t="s">
        <v>2</v>
      </c>
    </row>
    <row r="7332" spans="1:2" x14ac:dyDescent="0.25">
      <c r="A7332">
        <v>31624798</v>
      </c>
      <c r="B7332" t="s">
        <v>2</v>
      </c>
    </row>
    <row r="7333" spans="1:2" x14ac:dyDescent="0.25">
      <c r="A7333">
        <v>30880926</v>
      </c>
      <c r="B7333" t="s">
        <v>2</v>
      </c>
    </row>
    <row r="7334" spans="1:2" x14ac:dyDescent="0.25">
      <c r="A7334">
        <v>29400594</v>
      </c>
      <c r="B7334" t="s">
        <v>2</v>
      </c>
    </row>
    <row r="7335" spans="1:2" x14ac:dyDescent="0.25">
      <c r="A7335">
        <v>24577944</v>
      </c>
      <c r="B7335" t="s">
        <v>2</v>
      </c>
    </row>
    <row r="7336" spans="1:2" x14ac:dyDescent="0.25">
      <c r="A7336">
        <v>31335441</v>
      </c>
      <c r="B7336" t="s">
        <v>2</v>
      </c>
    </row>
    <row r="7337" spans="1:2" x14ac:dyDescent="0.25">
      <c r="A7337">
        <v>31968543</v>
      </c>
      <c r="B7337" t="s">
        <v>2</v>
      </c>
    </row>
    <row r="7338" spans="1:2" x14ac:dyDescent="0.25">
      <c r="A7338">
        <v>20712831</v>
      </c>
      <c r="B7338" t="s">
        <v>2</v>
      </c>
    </row>
    <row r="7339" spans="1:2" x14ac:dyDescent="0.25">
      <c r="A7339">
        <v>32012922</v>
      </c>
      <c r="B7339" t="s">
        <v>2</v>
      </c>
    </row>
    <row r="7340" spans="1:2" x14ac:dyDescent="0.25">
      <c r="A7340">
        <v>20768364</v>
      </c>
      <c r="B7340" t="s">
        <v>2</v>
      </c>
    </row>
    <row r="7341" spans="1:2" x14ac:dyDescent="0.25">
      <c r="A7341">
        <v>31766989</v>
      </c>
      <c r="B7341" t="s">
        <v>2</v>
      </c>
    </row>
    <row r="7342" spans="1:2" x14ac:dyDescent="0.25">
      <c r="A7342">
        <v>31681732</v>
      </c>
      <c r="B7342" t="s">
        <v>2</v>
      </c>
    </row>
    <row r="7343" spans="1:2" x14ac:dyDescent="0.25">
      <c r="A7343">
        <v>20758529</v>
      </c>
      <c r="B7343" t="s">
        <v>2</v>
      </c>
    </row>
    <row r="7344" spans="1:2" x14ac:dyDescent="0.25">
      <c r="A7344">
        <v>31829602</v>
      </c>
      <c r="B7344" t="s">
        <v>2</v>
      </c>
    </row>
    <row r="7345" spans="1:2" x14ac:dyDescent="0.25">
      <c r="A7345">
        <v>31989421</v>
      </c>
      <c r="B7345" t="s">
        <v>2</v>
      </c>
    </row>
    <row r="7346" spans="1:2" x14ac:dyDescent="0.25">
      <c r="A7346">
        <v>30925915</v>
      </c>
      <c r="B7346" t="s">
        <v>2</v>
      </c>
    </row>
    <row r="7347" spans="1:2" x14ac:dyDescent="0.25">
      <c r="A7347">
        <v>31746864</v>
      </c>
      <c r="B7347" t="s">
        <v>2</v>
      </c>
    </row>
    <row r="7348" spans="1:2" x14ac:dyDescent="0.25">
      <c r="A7348">
        <v>32010416</v>
      </c>
      <c r="B7348" t="s">
        <v>2</v>
      </c>
    </row>
    <row r="7349" spans="1:2" x14ac:dyDescent="0.25">
      <c r="A7349">
        <v>30440370</v>
      </c>
      <c r="B7349" t="s">
        <v>2</v>
      </c>
    </row>
    <row r="7350" spans="1:2" x14ac:dyDescent="0.25">
      <c r="A7350">
        <v>20273991</v>
      </c>
      <c r="B7350" t="s">
        <v>2</v>
      </c>
    </row>
    <row r="7351" spans="1:2" x14ac:dyDescent="0.25">
      <c r="A7351">
        <v>28097208</v>
      </c>
      <c r="B7351" t="s">
        <v>2</v>
      </c>
    </row>
    <row r="7352" spans="1:2" x14ac:dyDescent="0.25">
      <c r="A7352">
        <v>20243348</v>
      </c>
      <c r="B7352" t="s">
        <v>2</v>
      </c>
    </row>
    <row r="7353" spans="1:2" x14ac:dyDescent="0.25">
      <c r="A7353">
        <v>20754492</v>
      </c>
      <c r="B7353" t="s">
        <v>2</v>
      </c>
    </row>
    <row r="7354" spans="1:2" x14ac:dyDescent="0.25">
      <c r="A7354">
        <v>23842428</v>
      </c>
      <c r="B7354" t="s">
        <v>2</v>
      </c>
    </row>
    <row r="7355" spans="1:2" x14ac:dyDescent="0.25">
      <c r="A7355">
        <v>22263478</v>
      </c>
      <c r="B7355" t="s">
        <v>2</v>
      </c>
    </row>
    <row r="7356" spans="1:2" x14ac:dyDescent="0.25">
      <c r="A7356">
        <v>31988055</v>
      </c>
      <c r="B7356" t="s">
        <v>2</v>
      </c>
    </row>
    <row r="7357" spans="1:2" x14ac:dyDescent="0.25">
      <c r="A7357">
        <v>28085928</v>
      </c>
      <c r="B7357" t="s">
        <v>2</v>
      </c>
    </row>
    <row r="7358" spans="1:2" x14ac:dyDescent="0.25">
      <c r="A7358">
        <v>20255873</v>
      </c>
      <c r="B7358" t="s">
        <v>2</v>
      </c>
    </row>
    <row r="7359" spans="1:2" x14ac:dyDescent="0.25">
      <c r="A7359">
        <v>26166647</v>
      </c>
      <c r="B7359" t="s">
        <v>2</v>
      </c>
    </row>
    <row r="7360" spans="1:2" x14ac:dyDescent="0.25">
      <c r="A7360">
        <v>30979076</v>
      </c>
      <c r="B7360" t="s">
        <v>2</v>
      </c>
    </row>
    <row r="7361" spans="1:2" x14ac:dyDescent="0.25">
      <c r="A7361">
        <v>28089971</v>
      </c>
      <c r="B7361" t="s">
        <v>2</v>
      </c>
    </row>
    <row r="7362" spans="1:2" x14ac:dyDescent="0.25">
      <c r="A7362">
        <v>23845141</v>
      </c>
      <c r="B7362" t="s">
        <v>2</v>
      </c>
    </row>
    <row r="7363" spans="1:2" x14ac:dyDescent="0.25">
      <c r="A7363">
        <v>29239152</v>
      </c>
      <c r="B7363" t="s">
        <v>2</v>
      </c>
    </row>
    <row r="7364" spans="1:2" x14ac:dyDescent="0.25">
      <c r="A7364">
        <v>31892025</v>
      </c>
      <c r="B7364" t="s">
        <v>2</v>
      </c>
    </row>
    <row r="7365" spans="1:2" x14ac:dyDescent="0.25">
      <c r="A7365">
        <v>25910023</v>
      </c>
      <c r="B7365" t="s">
        <v>2</v>
      </c>
    </row>
    <row r="7366" spans="1:2" x14ac:dyDescent="0.25">
      <c r="A7366">
        <v>31882019</v>
      </c>
      <c r="B7366" t="s">
        <v>2</v>
      </c>
    </row>
    <row r="7367" spans="1:2" x14ac:dyDescent="0.25">
      <c r="A7367">
        <v>20248517</v>
      </c>
      <c r="B7367" t="s">
        <v>2</v>
      </c>
    </row>
    <row r="7368" spans="1:2" x14ac:dyDescent="0.25">
      <c r="A7368">
        <v>20726166</v>
      </c>
      <c r="B7368" t="s">
        <v>2</v>
      </c>
    </row>
    <row r="7369" spans="1:2" x14ac:dyDescent="0.25">
      <c r="A7369">
        <v>22683107</v>
      </c>
      <c r="B7369" t="s">
        <v>2</v>
      </c>
    </row>
    <row r="7370" spans="1:2" x14ac:dyDescent="0.25">
      <c r="A7370">
        <v>32022098</v>
      </c>
      <c r="B7370" t="s">
        <v>2</v>
      </c>
    </row>
    <row r="7371" spans="1:2" x14ac:dyDescent="0.25">
      <c r="A7371">
        <v>20677121</v>
      </c>
      <c r="B7371" t="s">
        <v>2</v>
      </c>
    </row>
    <row r="7372" spans="1:2" x14ac:dyDescent="0.25">
      <c r="A7372">
        <v>31908421</v>
      </c>
      <c r="B7372" t="s">
        <v>2</v>
      </c>
    </row>
    <row r="7373" spans="1:2" x14ac:dyDescent="0.25">
      <c r="A7373">
        <v>30975943</v>
      </c>
      <c r="B7373" t="s">
        <v>2</v>
      </c>
    </row>
    <row r="7374" spans="1:2" x14ac:dyDescent="0.25">
      <c r="A7374">
        <v>31828188</v>
      </c>
      <c r="B7374" t="s">
        <v>2</v>
      </c>
    </row>
    <row r="7375" spans="1:2" x14ac:dyDescent="0.25">
      <c r="A7375">
        <v>20748664</v>
      </c>
      <c r="B7375" t="s">
        <v>2</v>
      </c>
    </row>
    <row r="7376" spans="1:2" x14ac:dyDescent="0.25">
      <c r="A7376">
        <v>31770883</v>
      </c>
      <c r="B7376" t="s">
        <v>2</v>
      </c>
    </row>
    <row r="7377" spans="1:2" x14ac:dyDescent="0.25">
      <c r="A7377">
        <v>31282281</v>
      </c>
      <c r="B7377" t="s">
        <v>2</v>
      </c>
    </row>
    <row r="7378" spans="1:2" x14ac:dyDescent="0.25">
      <c r="A7378">
        <v>31294931</v>
      </c>
      <c r="B7378" t="s">
        <v>2</v>
      </c>
    </row>
    <row r="7379" spans="1:2" x14ac:dyDescent="0.25">
      <c r="A7379">
        <v>31935703</v>
      </c>
      <c r="B7379" t="s">
        <v>2</v>
      </c>
    </row>
    <row r="7380" spans="1:2" x14ac:dyDescent="0.25">
      <c r="A7380">
        <v>31132935</v>
      </c>
      <c r="B7380" t="s">
        <v>2</v>
      </c>
    </row>
    <row r="7381" spans="1:2" x14ac:dyDescent="0.25">
      <c r="A7381">
        <v>20227643</v>
      </c>
      <c r="B7381" t="s">
        <v>2</v>
      </c>
    </row>
    <row r="7382" spans="1:2" x14ac:dyDescent="0.25">
      <c r="A7382">
        <v>20772620</v>
      </c>
      <c r="B7382" t="s">
        <v>2</v>
      </c>
    </row>
    <row r="7383" spans="1:2" x14ac:dyDescent="0.25">
      <c r="A7383">
        <v>23829995</v>
      </c>
      <c r="B7383" t="s">
        <v>2</v>
      </c>
    </row>
    <row r="7384" spans="1:2" x14ac:dyDescent="0.25">
      <c r="A7384">
        <v>30933862</v>
      </c>
      <c r="B7384" t="s">
        <v>2</v>
      </c>
    </row>
    <row r="7385" spans="1:2" x14ac:dyDescent="0.25">
      <c r="A7385">
        <v>31725449</v>
      </c>
      <c r="B7385" t="s">
        <v>2</v>
      </c>
    </row>
    <row r="7386" spans="1:2" x14ac:dyDescent="0.25">
      <c r="A7386">
        <v>31626039</v>
      </c>
      <c r="B7386" t="s">
        <v>2</v>
      </c>
    </row>
    <row r="7387" spans="1:2" x14ac:dyDescent="0.25">
      <c r="A7387">
        <v>32016425</v>
      </c>
      <c r="B7387" t="s">
        <v>2</v>
      </c>
    </row>
    <row r="7388" spans="1:2" x14ac:dyDescent="0.25">
      <c r="A7388">
        <v>31865690</v>
      </c>
      <c r="B7388" t="s">
        <v>2</v>
      </c>
    </row>
    <row r="7389" spans="1:2" x14ac:dyDescent="0.25">
      <c r="A7389">
        <v>20085605</v>
      </c>
      <c r="B7389" t="s">
        <v>2</v>
      </c>
    </row>
    <row r="7390" spans="1:2" x14ac:dyDescent="0.25">
      <c r="A7390">
        <v>20754092</v>
      </c>
      <c r="B7390" t="s">
        <v>2</v>
      </c>
    </row>
    <row r="7391" spans="1:2" x14ac:dyDescent="0.25">
      <c r="A7391">
        <v>31944391</v>
      </c>
      <c r="B7391" t="s">
        <v>2</v>
      </c>
    </row>
    <row r="7392" spans="1:2" x14ac:dyDescent="0.25">
      <c r="A7392">
        <v>31937294</v>
      </c>
      <c r="B7392" t="s">
        <v>2</v>
      </c>
    </row>
    <row r="7393" spans="1:2" x14ac:dyDescent="0.25">
      <c r="A7393">
        <v>24360634</v>
      </c>
      <c r="B7393" t="s">
        <v>2</v>
      </c>
    </row>
    <row r="7394" spans="1:2" x14ac:dyDescent="0.25">
      <c r="A7394">
        <v>31915825</v>
      </c>
      <c r="B7394" t="s">
        <v>2</v>
      </c>
    </row>
    <row r="7395" spans="1:2" x14ac:dyDescent="0.25">
      <c r="A7395">
        <v>28728878</v>
      </c>
      <c r="B7395" t="s">
        <v>2</v>
      </c>
    </row>
    <row r="7396" spans="1:2" x14ac:dyDescent="0.25">
      <c r="A7396">
        <v>31741809</v>
      </c>
      <c r="B7396" t="s">
        <v>2</v>
      </c>
    </row>
    <row r="7397" spans="1:2" x14ac:dyDescent="0.25">
      <c r="A7397">
        <v>23189073</v>
      </c>
      <c r="B7397" t="s">
        <v>2</v>
      </c>
    </row>
    <row r="7398" spans="1:2" x14ac:dyDescent="0.25">
      <c r="A7398">
        <v>10025786</v>
      </c>
      <c r="B7398" t="s">
        <v>2</v>
      </c>
    </row>
    <row r="7399" spans="1:2" x14ac:dyDescent="0.25">
      <c r="A7399">
        <v>30980210</v>
      </c>
      <c r="B7399" t="s">
        <v>2</v>
      </c>
    </row>
    <row r="7400" spans="1:2" x14ac:dyDescent="0.25">
      <c r="A7400">
        <v>23214569</v>
      </c>
      <c r="B7400" t="s">
        <v>2</v>
      </c>
    </row>
    <row r="7401" spans="1:2" x14ac:dyDescent="0.25">
      <c r="A7401">
        <v>28124080</v>
      </c>
      <c r="B7401" t="s">
        <v>2</v>
      </c>
    </row>
    <row r="7402" spans="1:2" x14ac:dyDescent="0.25">
      <c r="A7402">
        <v>28109733</v>
      </c>
      <c r="B7402" t="s">
        <v>2</v>
      </c>
    </row>
    <row r="7403" spans="1:2" x14ac:dyDescent="0.25">
      <c r="A7403">
        <v>20203933</v>
      </c>
      <c r="B7403" t="s">
        <v>2</v>
      </c>
    </row>
    <row r="7404" spans="1:2" x14ac:dyDescent="0.25">
      <c r="A7404">
        <v>31631881</v>
      </c>
      <c r="B7404" t="s">
        <v>2</v>
      </c>
    </row>
    <row r="7405" spans="1:2" x14ac:dyDescent="0.25">
      <c r="A7405">
        <v>31913794</v>
      </c>
      <c r="B7405" t="s">
        <v>2</v>
      </c>
    </row>
    <row r="7406" spans="1:2" x14ac:dyDescent="0.25">
      <c r="A7406">
        <v>25418226</v>
      </c>
      <c r="B7406" t="s">
        <v>2</v>
      </c>
    </row>
    <row r="7407" spans="1:2" x14ac:dyDescent="0.25">
      <c r="A7407">
        <v>24415656</v>
      </c>
      <c r="B7407" t="s">
        <v>2</v>
      </c>
    </row>
    <row r="7408" spans="1:2" x14ac:dyDescent="0.25">
      <c r="A7408">
        <v>31875188</v>
      </c>
      <c r="B7408" t="s">
        <v>2</v>
      </c>
    </row>
    <row r="7409" spans="1:2" x14ac:dyDescent="0.25">
      <c r="A7409">
        <v>31856786</v>
      </c>
      <c r="B7409" t="s">
        <v>2</v>
      </c>
    </row>
    <row r="7410" spans="1:2" x14ac:dyDescent="0.25">
      <c r="A7410">
        <v>20256795</v>
      </c>
      <c r="B7410" t="s">
        <v>2</v>
      </c>
    </row>
    <row r="7411" spans="1:2" x14ac:dyDescent="0.25">
      <c r="A7411">
        <v>31791283</v>
      </c>
      <c r="B7411" t="s">
        <v>2</v>
      </c>
    </row>
    <row r="7412" spans="1:2" x14ac:dyDescent="0.25">
      <c r="A7412">
        <v>31822182</v>
      </c>
      <c r="B7412" t="s">
        <v>2</v>
      </c>
    </row>
    <row r="7413" spans="1:2" x14ac:dyDescent="0.25">
      <c r="A7413">
        <v>20088215</v>
      </c>
      <c r="B7413" t="s">
        <v>2</v>
      </c>
    </row>
    <row r="7414" spans="1:2" x14ac:dyDescent="0.25">
      <c r="A7414">
        <v>24254343</v>
      </c>
      <c r="B7414" t="s">
        <v>2</v>
      </c>
    </row>
    <row r="7415" spans="1:2" x14ac:dyDescent="0.25">
      <c r="A7415">
        <v>28108837</v>
      </c>
      <c r="B7415" t="s">
        <v>2</v>
      </c>
    </row>
    <row r="7416" spans="1:2" x14ac:dyDescent="0.25">
      <c r="A7416">
        <v>31969455</v>
      </c>
      <c r="B7416" t="s">
        <v>2</v>
      </c>
    </row>
    <row r="7417" spans="1:2" x14ac:dyDescent="0.25">
      <c r="A7417">
        <v>31683976</v>
      </c>
      <c r="B7417" t="s">
        <v>2</v>
      </c>
    </row>
    <row r="7418" spans="1:2" x14ac:dyDescent="0.25">
      <c r="A7418">
        <v>30919107</v>
      </c>
      <c r="B7418" t="s">
        <v>2</v>
      </c>
    </row>
    <row r="7419" spans="1:2" x14ac:dyDescent="0.25">
      <c r="A7419">
        <v>31759996</v>
      </c>
      <c r="B7419" t="s">
        <v>2</v>
      </c>
    </row>
    <row r="7420" spans="1:2" x14ac:dyDescent="0.25">
      <c r="A7420">
        <v>31982839</v>
      </c>
      <c r="B7420" t="s">
        <v>2</v>
      </c>
    </row>
    <row r="7421" spans="1:2" x14ac:dyDescent="0.25">
      <c r="A7421">
        <v>25384686</v>
      </c>
      <c r="B7421" t="s">
        <v>2</v>
      </c>
    </row>
    <row r="7422" spans="1:2" x14ac:dyDescent="0.25">
      <c r="A7422">
        <v>31778250</v>
      </c>
      <c r="B7422" t="s">
        <v>2</v>
      </c>
    </row>
    <row r="7423" spans="1:2" x14ac:dyDescent="0.25">
      <c r="A7423">
        <v>30915661</v>
      </c>
      <c r="B7423" t="s">
        <v>2</v>
      </c>
    </row>
    <row r="7424" spans="1:2" x14ac:dyDescent="0.25">
      <c r="A7424">
        <v>20114209</v>
      </c>
      <c r="B7424" t="s">
        <v>2</v>
      </c>
    </row>
    <row r="7425" spans="1:2" x14ac:dyDescent="0.25">
      <c r="A7425">
        <v>31922050</v>
      </c>
      <c r="B7425" t="s">
        <v>2</v>
      </c>
    </row>
    <row r="7426" spans="1:2" x14ac:dyDescent="0.25">
      <c r="A7426">
        <v>31660098</v>
      </c>
      <c r="B7426" t="s">
        <v>2</v>
      </c>
    </row>
    <row r="7427" spans="1:2" x14ac:dyDescent="0.25">
      <c r="A7427">
        <v>31862229</v>
      </c>
      <c r="B7427" t="s">
        <v>2</v>
      </c>
    </row>
    <row r="7428" spans="1:2" x14ac:dyDescent="0.25">
      <c r="A7428">
        <v>31726556</v>
      </c>
      <c r="B7428" t="s">
        <v>2</v>
      </c>
    </row>
    <row r="7429" spans="1:2" x14ac:dyDescent="0.25">
      <c r="A7429">
        <v>31878452</v>
      </c>
      <c r="B7429" t="s">
        <v>2</v>
      </c>
    </row>
    <row r="7430" spans="1:2" x14ac:dyDescent="0.25">
      <c r="A7430">
        <v>23836344</v>
      </c>
      <c r="B7430" t="s">
        <v>2</v>
      </c>
    </row>
    <row r="7431" spans="1:2" x14ac:dyDescent="0.25">
      <c r="A7431">
        <v>31740687</v>
      </c>
      <c r="B7431" t="s">
        <v>2</v>
      </c>
    </row>
    <row r="7432" spans="1:2" x14ac:dyDescent="0.25">
      <c r="A7432">
        <v>27401502</v>
      </c>
      <c r="B7432" t="s">
        <v>2</v>
      </c>
    </row>
    <row r="7433" spans="1:2" x14ac:dyDescent="0.25">
      <c r="A7433">
        <v>24253161</v>
      </c>
      <c r="B7433" t="s">
        <v>2</v>
      </c>
    </row>
    <row r="7434" spans="1:2" x14ac:dyDescent="0.25">
      <c r="A7434">
        <v>31861383</v>
      </c>
      <c r="B7434" t="s">
        <v>2</v>
      </c>
    </row>
    <row r="7435" spans="1:2" x14ac:dyDescent="0.25">
      <c r="A7435">
        <v>28587910</v>
      </c>
      <c r="B7435" t="s">
        <v>2</v>
      </c>
    </row>
    <row r="7436" spans="1:2" x14ac:dyDescent="0.25">
      <c r="A7436">
        <v>30927312</v>
      </c>
      <c r="B7436" t="s">
        <v>2</v>
      </c>
    </row>
    <row r="7437" spans="1:2" x14ac:dyDescent="0.25">
      <c r="A7437">
        <v>30994919</v>
      </c>
      <c r="B7437" t="s">
        <v>2</v>
      </c>
    </row>
    <row r="7438" spans="1:2" x14ac:dyDescent="0.25">
      <c r="A7438">
        <v>29398459</v>
      </c>
      <c r="B7438" t="s">
        <v>2</v>
      </c>
    </row>
    <row r="7439" spans="1:2" x14ac:dyDescent="0.25">
      <c r="A7439">
        <v>31689411</v>
      </c>
      <c r="B7439" t="s">
        <v>2</v>
      </c>
    </row>
    <row r="7440" spans="1:2" x14ac:dyDescent="0.25">
      <c r="A7440">
        <v>32026236</v>
      </c>
      <c r="B7440" t="s">
        <v>2</v>
      </c>
    </row>
    <row r="7441" spans="1:2" x14ac:dyDescent="0.25">
      <c r="A7441">
        <v>31957487</v>
      </c>
      <c r="B7441" t="s">
        <v>2</v>
      </c>
    </row>
    <row r="7442" spans="1:2" x14ac:dyDescent="0.25">
      <c r="A7442">
        <v>10036821</v>
      </c>
      <c r="B7442" t="s">
        <v>2</v>
      </c>
    </row>
    <row r="7443" spans="1:2" x14ac:dyDescent="0.25">
      <c r="A7443">
        <v>20171027</v>
      </c>
      <c r="B7443" t="s">
        <v>2</v>
      </c>
    </row>
    <row r="7444" spans="1:2" x14ac:dyDescent="0.25">
      <c r="A7444">
        <v>31859321</v>
      </c>
      <c r="B7444" t="s">
        <v>2</v>
      </c>
    </row>
    <row r="7445" spans="1:2" x14ac:dyDescent="0.25">
      <c r="A7445">
        <v>20151407</v>
      </c>
      <c r="B7445" t="s">
        <v>2</v>
      </c>
    </row>
    <row r="7446" spans="1:2" x14ac:dyDescent="0.25">
      <c r="A7446">
        <v>31827802</v>
      </c>
      <c r="B7446" t="s">
        <v>2</v>
      </c>
    </row>
    <row r="7447" spans="1:2" x14ac:dyDescent="0.25">
      <c r="A7447">
        <v>22558140</v>
      </c>
      <c r="B7447" t="s">
        <v>2</v>
      </c>
    </row>
    <row r="7448" spans="1:2" x14ac:dyDescent="0.25">
      <c r="A7448">
        <v>20141516</v>
      </c>
      <c r="B7448" t="s">
        <v>2</v>
      </c>
    </row>
    <row r="7449" spans="1:2" x14ac:dyDescent="0.25">
      <c r="A7449">
        <v>31929880</v>
      </c>
      <c r="B7449" t="s">
        <v>2</v>
      </c>
    </row>
    <row r="7450" spans="1:2" x14ac:dyDescent="0.25">
      <c r="A7450">
        <v>24236799</v>
      </c>
      <c r="B7450" t="s">
        <v>2</v>
      </c>
    </row>
    <row r="7451" spans="1:2" x14ac:dyDescent="0.25">
      <c r="A7451">
        <v>26218422</v>
      </c>
      <c r="B7451" t="s">
        <v>2</v>
      </c>
    </row>
    <row r="7452" spans="1:2" x14ac:dyDescent="0.25">
      <c r="A7452">
        <v>26244720</v>
      </c>
      <c r="B7452" t="s">
        <v>2</v>
      </c>
    </row>
    <row r="7453" spans="1:2" x14ac:dyDescent="0.25">
      <c r="A7453">
        <v>31911748</v>
      </c>
      <c r="B7453" t="s">
        <v>2</v>
      </c>
    </row>
    <row r="7454" spans="1:2" x14ac:dyDescent="0.25">
      <c r="A7454">
        <v>20110040</v>
      </c>
      <c r="B7454" t="s">
        <v>2</v>
      </c>
    </row>
    <row r="7455" spans="1:2" x14ac:dyDescent="0.25">
      <c r="A7455">
        <v>20130170</v>
      </c>
      <c r="B7455" t="s">
        <v>2</v>
      </c>
    </row>
    <row r="7456" spans="1:2" x14ac:dyDescent="0.25">
      <c r="A7456">
        <v>31828060</v>
      </c>
      <c r="B7456" t="s">
        <v>2</v>
      </c>
    </row>
    <row r="7457" spans="1:2" x14ac:dyDescent="0.25">
      <c r="A7457">
        <v>27220048</v>
      </c>
      <c r="B7457" t="s">
        <v>2</v>
      </c>
    </row>
    <row r="7458" spans="1:2" x14ac:dyDescent="0.25">
      <c r="A7458">
        <v>23863305</v>
      </c>
      <c r="B7458" t="s">
        <v>2</v>
      </c>
    </row>
    <row r="7459" spans="1:2" x14ac:dyDescent="0.25">
      <c r="A7459">
        <v>26197458</v>
      </c>
      <c r="B7459" t="s">
        <v>2</v>
      </c>
    </row>
    <row r="7460" spans="1:2" x14ac:dyDescent="0.25">
      <c r="A7460">
        <v>23846778</v>
      </c>
      <c r="B7460" t="s">
        <v>2</v>
      </c>
    </row>
    <row r="7461" spans="1:2" x14ac:dyDescent="0.25">
      <c r="A7461">
        <v>31830218</v>
      </c>
      <c r="B7461" t="s">
        <v>2</v>
      </c>
    </row>
    <row r="7462" spans="1:2" x14ac:dyDescent="0.25">
      <c r="A7462">
        <v>31782229</v>
      </c>
      <c r="B7462" t="s">
        <v>2</v>
      </c>
    </row>
    <row r="7463" spans="1:2" x14ac:dyDescent="0.25">
      <c r="A7463">
        <v>31006505</v>
      </c>
      <c r="B7463" t="s">
        <v>2</v>
      </c>
    </row>
    <row r="7464" spans="1:2" x14ac:dyDescent="0.25">
      <c r="A7464">
        <v>31287047</v>
      </c>
      <c r="B7464" t="s">
        <v>2</v>
      </c>
    </row>
    <row r="7465" spans="1:2" x14ac:dyDescent="0.25">
      <c r="A7465">
        <v>30967903</v>
      </c>
      <c r="B7465" t="s">
        <v>2</v>
      </c>
    </row>
    <row r="7466" spans="1:2" x14ac:dyDescent="0.25">
      <c r="A7466">
        <v>30933014</v>
      </c>
      <c r="B7466" t="s">
        <v>2</v>
      </c>
    </row>
    <row r="7467" spans="1:2" x14ac:dyDescent="0.25">
      <c r="A7467">
        <v>22193353</v>
      </c>
      <c r="B7467" t="s">
        <v>2</v>
      </c>
    </row>
    <row r="7468" spans="1:2" x14ac:dyDescent="0.25">
      <c r="A7468">
        <v>31865713</v>
      </c>
      <c r="B7468" t="s">
        <v>2</v>
      </c>
    </row>
    <row r="7469" spans="1:2" x14ac:dyDescent="0.25">
      <c r="A7469">
        <v>28102391</v>
      </c>
      <c r="B7469" t="s">
        <v>2</v>
      </c>
    </row>
    <row r="7470" spans="1:2" x14ac:dyDescent="0.25">
      <c r="A7470">
        <v>31985904</v>
      </c>
      <c r="B7470" t="s">
        <v>2</v>
      </c>
    </row>
    <row r="7471" spans="1:2" x14ac:dyDescent="0.25">
      <c r="A7471">
        <v>28901437</v>
      </c>
      <c r="B7471" t="s">
        <v>2</v>
      </c>
    </row>
    <row r="7472" spans="1:2" x14ac:dyDescent="0.25">
      <c r="A7472">
        <v>28157231</v>
      </c>
      <c r="B7472" t="s">
        <v>2</v>
      </c>
    </row>
    <row r="7473" spans="1:2" x14ac:dyDescent="0.25">
      <c r="A7473">
        <v>22557141</v>
      </c>
      <c r="B7473" t="s">
        <v>2</v>
      </c>
    </row>
    <row r="7474" spans="1:2" x14ac:dyDescent="0.25">
      <c r="A7474">
        <v>32035256</v>
      </c>
      <c r="B7474" t="s">
        <v>2</v>
      </c>
    </row>
    <row r="7475" spans="1:2" x14ac:dyDescent="0.25">
      <c r="A7475">
        <v>22734398</v>
      </c>
      <c r="B7475" t="s">
        <v>2</v>
      </c>
    </row>
    <row r="7476" spans="1:2" x14ac:dyDescent="0.25">
      <c r="A7476">
        <v>31993027</v>
      </c>
      <c r="B7476" t="s">
        <v>2</v>
      </c>
    </row>
    <row r="7477" spans="1:2" x14ac:dyDescent="0.25">
      <c r="A7477">
        <v>30999843</v>
      </c>
      <c r="B7477" t="s">
        <v>2</v>
      </c>
    </row>
    <row r="7478" spans="1:2" x14ac:dyDescent="0.25">
      <c r="A7478">
        <v>20685356</v>
      </c>
      <c r="B7478" t="s">
        <v>2</v>
      </c>
    </row>
    <row r="7479" spans="1:2" x14ac:dyDescent="0.25">
      <c r="A7479">
        <v>31743005</v>
      </c>
      <c r="B7479" t="s">
        <v>2</v>
      </c>
    </row>
    <row r="7480" spans="1:2" x14ac:dyDescent="0.25">
      <c r="A7480">
        <v>31840737</v>
      </c>
      <c r="B7480" t="s">
        <v>2</v>
      </c>
    </row>
    <row r="7481" spans="1:2" x14ac:dyDescent="0.25">
      <c r="A7481">
        <v>31753656</v>
      </c>
      <c r="B7481" t="s">
        <v>2</v>
      </c>
    </row>
    <row r="7482" spans="1:2" x14ac:dyDescent="0.25">
      <c r="A7482">
        <v>20758432</v>
      </c>
      <c r="B7482" t="s">
        <v>2</v>
      </c>
    </row>
    <row r="7483" spans="1:2" x14ac:dyDescent="0.25">
      <c r="A7483">
        <v>32020787</v>
      </c>
      <c r="B7483" t="s">
        <v>2</v>
      </c>
    </row>
    <row r="7484" spans="1:2" x14ac:dyDescent="0.25">
      <c r="A7484">
        <v>31939884</v>
      </c>
      <c r="B7484" t="s">
        <v>2</v>
      </c>
    </row>
    <row r="7485" spans="1:2" x14ac:dyDescent="0.25">
      <c r="A7485">
        <v>31986332</v>
      </c>
      <c r="B7485" t="s">
        <v>2</v>
      </c>
    </row>
    <row r="7486" spans="1:2" x14ac:dyDescent="0.25">
      <c r="A7486">
        <v>29398061</v>
      </c>
      <c r="B7486" t="s">
        <v>2</v>
      </c>
    </row>
    <row r="7487" spans="1:2" x14ac:dyDescent="0.25">
      <c r="A7487">
        <v>31003703</v>
      </c>
      <c r="B7487" t="s">
        <v>2</v>
      </c>
    </row>
    <row r="7488" spans="1:2" x14ac:dyDescent="0.25">
      <c r="A7488">
        <v>31713131</v>
      </c>
      <c r="B7488" t="s">
        <v>2</v>
      </c>
    </row>
    <row r="7489" spans="1:2" x14ac:dyDescent="0.25">
      <c r="A7489">
        <v>23842877</v>
      </c>
      <c r="B7489" t="s">
        <v>2</v>
      </c>
    </row>
    <row r="7490" spans="1:2" x14ac:dyDescent="0.25">
      <c r="A7490">
        <v>27242073</v>
      </c>
      <c r="B7490" t="s">
        <v>2</v>
      </c>
    </row>
    <row r="7491" spans="1:2" x14ac:dyDescent="0.25">
      <c r="A7491">
        <v>24788101</v>
      </c>
      <c r="B7491" t="s">
        <v>2</v>
      </c>
    </row>
    <row r="7492" spans="1:2" x14ac:dyDescent="0.25">
      <c r="A7492">
        <v>22631062</v>
      </c>
      <c r="B7492" t="s">
        <v>2</v>
      </c>
    </row>
    <row r="7493" spans="1:2" x14ac:dyDescent="0.25">
      <c r="A7493">
        <v>31994361</v>
      </c>
      <c r="B7493" t="s">
        <v>2</v>
      </c>
    </row>
    <row r="7494" spans="1:2" x14ac:dyDescent="0.25">
      <c r="A7494">
        <v>31930148</v>
      </c>
      <c r="B7494" t="s">
        <v>2</v>
      </c>
    </row>
    <row r="7495" spans="1:2" x14ac:dyDescent="0.25">
      <c r="A7495">
        <v>22212220</v>
      </c>
      <c r="B7495" t="s">
        <v>2</v>
      </c>
    </row>
    <row r="7496" spans="1:2" x14ac:dyDescent="0.25">
      <c r="A7496">
        <v>28128374</v>
      </c>
      <c r="B7496" t="s">
        <v>2</v>
      </c>
    </row>
    <row r="7497" spans="1:2" x14ac:dyDescent="0.25">
      <c r="A7497">
        <v>23860369</v>
      </c>
      <c r="B7497" t="s">
        <v>2</v>
      </c>
    </row>
    <row r="7498" spans="1:2" x14ac:dyDescent="0.25">
      <c r="A7498">
        <v>24417249</v>
      </c>
      <c r="B7498" t="s">
        <v>2</v>
      </c>
    </row>
    <row r="7499" spans="1:2" x14ac:dyDescent="0.25">
      <c r="A7499">
        <v>20271412</v>
      </c>
      <c r="B7499" t="s">
        <v>2</v>
      </c>
    </row>
    <row r="7500" spans="1:2" x14ac:dyDescent="0.25">
      <c r="A7500">
        <v>31021054</v>
      </c>
      <c r="B7500" t="s">
        <v>2</v>
      </c>
    </row>
    <row r="7501" spans="1:2" x14ac:dyDescent="0.25">
      <c r="A7501">
        <v>25427871</v>
      </c>
      <c r="B7501" t="s">
        <v>2</v>
      </c>
    </row>
    <row r="7502" spans="1:2" x14ac:dyDescent="0.25">
      <c r="A7502">
        <v>31950343</v>
      </c>
      <c r="B7502" t="s">
        <v>2</v>
      </c>
    </row>
    <row r="7503" spans="1:2" x14ac:dyDescent="0.25">
      <c r="A7503">
        <v>22045228</v>
      </c>
      <c r="B7503" t="s">
        <v>2</v>
      </c>
    </row>
    <row r="7504" spans="1:2" x14ac:dyDescent="0.25">
      <c r="A7504">
        <v>20727498</v>
      </c>
      <c r="B7504" t="s">
        <v>2</v>
      </c>
    </row>
    <row r="7505" spans="1:2" x14ac:dyDescent="0.25">
      <c r="A7505">
        <v>31872679</v>
      </c>
      <c r="B7505" t="s">
        <v>2</v>
      </c>
    </row>
    <row r="7506" spans="1:2" x14ac:dyDescent="0.25">
      <c r="A7506">
        <v>20754017</v>
      </c>
      <c r="B7506" t="s">
        <v>2</v>
      </c>
    </row>
    <row r="7507" spans="1:2" x14ac:dyDescent="0.25">
      <c r="A7507">
        <v>24412178</v>
      </c>
      <c r="B7507" t="s">
        <v>2</v>
      </c>
    </row>
    <row r="7508" spans="1:2" x14ac:dyDescent="0.25">
      <c r="A7508">
        <v>22635109</v>
      </c>
      <c r="B7508" t="s">
        <v>2</v>
      </c>
    </row>
    <row r="7509" spans="1:2" x14ac:dyDescent="0.25">
      <c r="A7509">
        <v>32031644</v>
      </c>
      <c r="B7509" t="s">
        <v>2</v>
      </c>
    </row>
    <row r="7510" spans="1:2" x14ac:dyDescent="0.25">
      <c r="A7510">
        <v>31819993</v>
      </c>
      <c r="B7510" t="s">
        <v>2</v>
      </c>
    </row>
    <row r="7511" spans="1:2" x14ac:dyDescent="0.25">
      <c r="A7511">
        <v>10017547</v>
      </c>
      <c r="B7511" t="s">
        <v>2</v>
      </c>
    </row>
    <row r="7512" spans="1:2" x14ac:dyDescent="0.25">
      <c r="A7512">
        <v>31900514</v>
      </c>
      <c r="B7512" t="s">
        <v>2</v>
      </c>
    </row>
    <row r="7513" spans="1:2" x14ac:dyDescent="0.25">
      <c r="A7513">
        <v>20164819</v>
      </c>
      <c r="B7513" t="s">
        <v>2</v>
      </c>
    </row>
    <row r="7514" spans="1:2" x14ac:dyDescent="0.25">
      <c r="A7514">
        <v>32000842</v>
      </c>
      <c r="B7514" t="s">
        <v>2</v>
      </c>
    </row>
    <row r="7515" spans="1:2" x14ac:dyDescent="0.25">
      <c r="A7515">
        <v>31776656</v>
      </c>
      <c r="B7515" t="s">
        <v>2</v>
      </c>
    </row>
    <row r="7516" spans="1:2" x14ac:dyDescent="0.25">
      <c r="A7516">
        <v>31901873</v>
      </c>
      <c r="B7516" t="s">
        <v>2</v>
      </c>
    </row>
    <row r="7517" spans="1:2" x14ac:dyDescent="0.25">
      <c r="A7517">
        <v>28646249</v>
      </c>
      <c r="B7517" t="s">
        <v>2</v>
      </c>
    </row>
    <row r="7518" spans="1:2" x14ac:dyDescent="0.25">
      <c r="A7518">
        <v>26133256</v>
      </c>
      <c r="B7518" t="s">
        <v>2</v>
      </c>
    </row>
    <row r="7519" spans="1:2" x14ac:dyDescent="0.25">
      <c r="A7519">
        <v>32015626</v>
      </c>
      <c r="B7519" t="s">
        <v>2</v>
      </c>
    </row>
    <row r="7520" spans="1:2" x14ac:dyDescent="0.25">
      <c r="A7520">
        <v>22088371</v>
      </c>
      <c r="B7520" t="s">
        <v>2</v>
      </c>
    </row>
    <row r="7521" spans="1:2" x14ac:dyDescent="0.25">
      <c r="A7521">
        <v>26109385</v>
      </c>
      <c r="B7521" t="s">
        <v>2</v>
      </c>
    </row>
    <row r="7522" spans="1:2" x14ac:dyDescent="0.25">
      <c r="A7522">
        <v>20761040</v>
      </c>
      <c r="B7522" t="s">
        <v>2</v>
      </c>
    </row>
    <row r="7523" spans="1:2" x14ac:dyDescent="0.25">
      <c r="A7523">
        <v>31280785</v>
      </c>
      <c r="B7523" t="s">
        <v>2</v>
      </c>
    </row>
    <row r="7524" spans="1:2" x14ac:dyDescent="0.25">
      <c r="A7524">
        <v>32007492</v>
      </c>
      <c r="B7524" t="s">
        <v>2</v>
      </c>
    </row>
    <row r="7525" spans="1:2" x14ac:dyDescent="0.25">
      <c r="A7525">
        <v>31953842</v>
      </c>
      <c r="B7525" t="s">
        <v>2</v>
      </c>
    </row>
    <row r="7526" spans="1:2" x14ac:dyDescent="0.25">
      <c r="A7526">
        <v>30844464</v>
      </c>
      <c r="B7526" t="s">
        <v>2</v>
      </c>
    </row>
    <row r="7527" spans="1:2" x14ac:dyDescent="0.25">
      <c r="A7527">
        <v>20242808</v>
      </c>
      <c r="B7527" t="s">
        <v>2</v>
      </c>
    </row>
    <row r="7528" spans="1:2" x14ac:dyDescent="0.25">
      <c r="A7528">
        <v>20070182</v>
      </c>
      <c r="B7528" t="s">
        <v>2</v>
      </c>
    </row>
    <row r="7529" spans="1:2" x14ac:dyDescent="0.25">
      <c r="A7529">
        <v>31936819</v>
      </c>
      <c r="B7529" t="s">
        <v>2</v>
      </c>
    </row>
    <row r="7530" spans="1:2" x14ac:dyDescent="0.25">
      <c r="A7530">
        <v>31813569</v>
      </c>
      <c r="B7530" t="s">
        <v>2</v>
      </c>
    </row>
    <row r="7531" spans="1:2" x14ac:dyDescent="0.25">
      <c r="A7531">
        <v>31860173</v>
      </c>
      <c r="B7531" t="s">
        <v>2</v>
      </c>
    </row>
    <row r="7532" spans="1:2" x14ac:dyDescent="0.25">
      <c r="A7532">
        <v>30961132</v>
      </c>
      <c r="B7532" t="s">
        <v>2</v>
      </c>
    </row>
    <row r="7533" spans="1:2" x14ac:dyDescent="0.25">
      <c r="A7533">
        <v>31959425</v>
      </c>
      <c r="B7533" t="s">
        <v>2</v>
      </c>
    </row>
    <row r="7534" spans="1:2" x14ac:dyDescent="0.25">
      <c r="A7534">
        <v>31873256</v>
      </c>
      <c r="B7534" t="s">
        <v>2</v>
      </c>
    </row>
    <row r="7535" spans="1:2" x14ac:dyDescent="0.25">
      <c r="A7535">
        <v>30920880</v>
      </c>
      <c r="B7535" t="s">
        <v>2</v>
      </c>
    </row>
    <row r="7536" spans="1:2" x14ac:dyDescent="0.25">
      <c r="A7536">
        <v>26179937</v>
      </c>
      <c r="B7536" t="s">
        <v>2</v>
      </c>
    </row>
    <row r="7537" spans="1:2" x14ac:dyDescent="0.25">
      <c r="A7537">
        <v>22229449</v>
      </c>
      <c r="B7537" t="s">
        <v>2</v>
      </c>
    </row>
    <row r="7538" spans="1:2" x14ac:dyDescent="0.25">
      <c r="A7538">
        <v>20261735</v>
      </c>
      <c r="B7538" t="s">
        <v>2</v>
      </c>
    </row>
    <row r="7539" spans="1:2" x14ac:dyDescent="0.25">
      <c r="A7539">
        <v>30272596</v>
      </c>
      <c r="B7539" t="s">
        <v>2</v>
      </c>
    </row>
    <row r="7540" spans="1:2" x14ac:dyDescent="0.25">
      <c r="A7540">
        <v>23854967</v>
      </c>
      <c r="B7540" t="s">
        <v>2</v>
      </c>
    </row>
    <row r="7541" spans="1:2" x14ac:dyDescent="0.25">
      <c r="A7541">
        <v>30986698</v>
      </c>
      <c r="B7541" t="s">
        <v>2</v>
      </c>
    </row>
    <row r="7542" spans="1:2" x14ac:dyDescent="0.25">
      <c r="A7542">
        <v>22875335</v>
      </c>
      <c r="B7542" t="s">
        <v>2</v>
      </c>
    </row>
    <row r="7543" spans="1:2" x14ac:dyDescent="0.25">
      <c r="A7543">
        <v>31997275</v>
      </c>
      <c r="B7543" t="s">
        <v>2</v>
      </c>
    </row>
    <row r="7544" spans="1:2" x14ac:dyDescent="0.25">
      <c r="A7544">
        <v>32022420</v>
      </c>
      <c r="B7544" t="s">
        <v>2</v>
      </c>
    </row>
    <row r="7545" spans="1:2" x14ac:dyDescent="0.25">
      <c r="A7545">
        <v>23822285</v>
      </c>
      <c r="B7545" t="s">
        <v>2</v>
      </c>
    </row>
    <row r="7546" spans="1:2" x14ac:dyDescent="0.25">
      <c r="A7546">
        <v>20267331</v>
      </c>
      <c r="B7546" t="s">
        <v>2</v>
      </c>
    </row>
    <row r="7547" spans="1:2" x14ac:dyDescent="0.25">
      <c r="A7547">
        <v>31907617</v>
      </c>
      <c r="B7547" t="s">
        <v>2</v>
      </c>
    </row>
    <row r="7548" spans="1:2" x14ac:dyDescent="0.25">
      <c r="A7548">
        <v>31885032</v>
      </c>
      <c r="B7548" t="s">
        <v>2</v>
      </c>
    </row>
    <row r="7549" spans="1:2" x14ac:dyDescent="0.25">
      <c r="A7549">
        <v>20137445</v>
      </c>
      <c r="B7549" t="s">
        <v>2</v>
      </c>
    </row>
    <row r="7550" spans="1:2" x14ac:dyDescent="0.25">
      <c r="A7550">
        <v>28098900</v>
      </c>
      <c r="B7550" t="s">
        <v>2</v>
      </c>
    </row>
    <row r="7551" spans="1:2" x14ac:dyDescent="0.25">
      <c r="A7551">
        <v>28333823</v>
      </c>
      <c r="B7551" t="s">
        <v>2</v>
      </c>
    </row>
    <row r="7552" spans="1:2" x14ac:dyDescent="0.25">
      <c r="A7552">
        <v>20761793</v>
      </c>
      <c r="B7552" t="s">
        <v>2</v>
      </c>
    </row>
    <row r="7553" spans="1:2" x14ac:dyDescent="0.25">
      <c r="A7553">
        <v>22159905</v>
      </c>
      <c r="B7553" t="s">
        <v>2</v>
      </c>
    </row>
    <row r="7554" spans="1:2" x14ac:dyDescent="0.25">
      <c r="A7554">
        <v>20208390</v>
      </c>
      <c r="B7554" t="s">
        <v>2</v>
      </c>
    </row>
    <row r="7555" spans="1:2" x14ac:dyDescent="0.25">
      <c r="A7555">
        <v>31289983</v>
      </c>
      <c r="B7555" t="s">
        <v>2</v>
      </c>
    </row>
    <row r="7556" spans="1:2" x14ac:dyDescent="0.25">
      <c r="A7556">
        <v>31938092</v>
      </c>
      <c r="B7556" t="s">
        <v>2</v>
      </c>
    </row>
    <row r="7557" spans="1:2" x14ac:dyDescent="0.25">
      <c r="A7557">
        <v>30967314</v>
      </c>
      <c r="B7557" t="s">
        <v>2</v>
      </c>
    </row>
    <row r="7558" spans="1:2" x14ac:dyDescent="0.25">
      <c r="A7558">
        <v>26193341</v>
      </c>
      <c r="B7558" t="s">
        <v>2</v>
      </c>
    </row>
    <row r="7559" spans="1:2" x14ac:dyDescent="0.25">
      <c r="A7559">
        <v>31695806</v>
      </c>
      <c r="B7559" t="s">
        <v>2</v>
      </c>
    </row>
    <row r="7560" spans="1:2" x14ac:dyDescent="0.25">
      <c r="A7560">
        <v>29291860</v>
      </c>
      <c r="B7560" t="s">
        <v>2</v>
      </c>
    </row>
    <row r="7561" spans="1:2" x14ac:dyDescent="0.25">
      <c r="A7561">
        <v>27407071</v>
      </c>
      <c r="B7561" t="s">
        <v>2</v>
      </c>
    </row>
    <row r="7562" spans="1:2" x14ac:dyDescent="0.25">
      <c r="A7562">
        <v>31838291</v>
      </c>
      <c r="B7562" t="s">
        <v>2</v>
      </c>
    </row>
    <row r="7563" spans="1:2" x14ac:dyDescent="0.25">
      <c r="A7563">
        <v>31888495</v>
      </c>
      <c r="B7563" t="s">
        <v>2</v>
      </c>
    </row>
    <row r="7564" spans="1:2" x14ac:dyDescent="0.25">
      <c r="A7564">
        <v>30441715</v>
      </c>
      <c r="B7564" t="s">
        <v>2</v>
      </c>
    </row>
    <row r="7565" spans="1:2" x14ac:dyDescent="0.25">
      <c r="A7565">
        <v>30901231</v>
      </c>
      <c r="B7565" t="s">
        <v>2</v>
      </c>
    </row>
    <row r="7566" spans="1:2" x14ac:dyDescent="0.25">
      <c r="A7566">
        <v>25409943</v>
      </c>
      <c r="B7566" t="s">
        <v>2</v>
      </c>
    </row>
    <row r="7567" spans="1:2" x14ac:dyDescent="0.25">
      <c r="A7567">
        <v>30896452</v>
      </c>
      <c r="B7567" t="s">
        <v>2</v>
      </c>
    </row>
    <row r="7568" spans="1:2" x14ac:dyDescent="0.25">
      <c r="A7568">
        <v>28588350</v>
      </c>
      <c r="B7568" t="s">
        <v>2</v>
      </c>
    </row>
    <row r="7569" spans="1:2" x14ac:dyDescent="0.25">
      <c r="A7569">
        <v>30248442</v>
      </c>
      <c r="B7569" t="s">
        <v>2</v>
      </c>
    </row>
    <row r="7570" spans="1:2" x14ac:dyDescent="0.25">
      <c r="A7570">
        <v>20760325</v>
      </c>
      <c r="B7570" t="s">
        <v>2</v>
      </c>
    </row>
    <row r="7571" spans="1:2" x14ac:dyDescent="0.25">
      <c r="A7571">
        <v>31004986</v>
      </c>
      <c r="B7571" t="s">
        <v>2</v>
      </c>
    </row>
    <row r="7572" spans="1:2" x14ac:dyDescent="0.25">
      <c r="A7572">
        <v>30898950</v>
      </c>
      <c r="B7572" t="s">
        <v>2</v>
      </c>
    </row>
    <row r="7573" spans="1:2" x14ac:dyDescent="0.25">
      <c r="A7573">
        <v>31988518</v>
      </c>
      <c r="B7573" t="s">
        <v>2</v>
      </c>
    </row>
    <row r="7574" spans="1:2" x14ac:dyDescent="0.25">
      <c r="A7574">
        <v>31973552</v>
      </c>
      <c r="B7574" t="s">
        <v>2</v>
      </c>
    </row>
    <row r="7575" spans="1:2" x14ac:dyDescent="0.25">
      <c r="A7575">
        <v>31290042</v>
      </c>
      <c r="B7575" t="s">
        <v>2</v>
      </c>
    </row>
    <row r="7576" spans="1:2" x14ac:dyDescent="0.25">
      <c r="A7576">
        <v>31821816</v>
      </c>
      <c r="B7576" t="s">
        <v>2</v>
      </c>
    </row>
    <row r="7577" spans="1:2" x14ac:dyDescent="0.25">
      <c r="A7577">
        <v>31783505</v>
      </c>
      <c r="B7577" t="s">
        <v>2</v>
      </c>
    </row>
    <row r="7578" spans="1:2" x14ac:dyDescent="0.25">
      <c r="A7578">
        <v>26261636</v>
      </c>
      <c r="B7578" t="s">
        <v>2</v>
      </c>
    </row>
    <row r="7579" spans="1:2" x14ac:dyDescent="0.25">
      <c r="A7579">
        <v>25910106</v>
      </c>
      <c r="B7579" t="s">
        <v>2</v>
      </c>
    </row>
    <row r="7580" spans="1:2" x14ac:dyDescent="0.25">
      <c r="A7580">
        <v>30946837</v>
      </c>
      <c r="B7580" t="s">
        <v>2</v>
      </c>
    </row>
    <row r="7581" spans="1:2" x14ac:dyDescent="0.25">
      <c r="A7581">
        <v>31729806</v>
      </c>
      <c r="B7581" t="s">
        <v>2</v>
      </c>
    </row>
    <row r="7582" spans="1:2" x14ac:dyDescent="0.25">
      <c r="A7582">
        <v>20171908</v>
      </c>
      <c r="B7582" t="s">
        <v>2</v>
      </c>
    </row>
    <row r="7583" spans="1:2" x14ac:dyDescent="0.25">
      <c r="A7583">
        <v>30892367</v>
      </c>
      <c r="B7583" t="s">
        <v>2</v>
      </c>
    </row>
    <row r="7584" spans="1:2" x14ac:dyDescent="0.25">
      <c r="A7584">
        <v>30907504</v>
      </c>
      <c r="B7584" t="s">
        <v>2</v>
      </c>
    </row>
    <row r="7585" spans="1:2" x14ac:dyDescent="0.25">
      <c r="A7585">
        <v>31909899</v>
      </c>
      <c r="B7585" t="s">
        <v>2</v>
      </c>
    </row>
    <row r="7586" spans="1:2" x14ac:dyDescent="0.25">
      <c r="A7586">
        <v>30917876</v>
      </c>
      <c r="B7586" t="s">
        <v>2</v>
      </c>
    </row>
    <row r="7587" spans="1:2" x14ac:dyDescent="0.25">
      <c r="A7587">
        <v>27300122</v>
      </c>
      <c r="B7587" t="s">
        <v>2</v>
      </c>
    </row>
    <row r="7588" spans="1:2" x14ac:dyDescent="0.25">
      <c r="A7588">
        <v>31187793</v>
      </c>
      <c r="B7588" t="s">
        <v>2</v>
      </c>
    </row>
    <row r="7589" spans="1:2" x14ac:dyDescent="0.25">
      <c r="A7589">
        <v>22859213</v>
      </c>
      <c r="B7589" t="s">
        <v>2</v>
      </c>
    </row>
    <row r="7590" spans="1:2" x14ac:dyDescent="0.25">
      <c r="A7590">
        <v>26261153</v>
      </c>
      <c r="B7590" t="s">
        <v>2</v>
      </c>
    </row>
    <row r="7591" spans="1:2" x14ac:dyDescent="0.25">
      <c r="A7591">
        <v>31311323</v>
      </c>
      <c r="B7591" t="s">
        <v>2</v>
      </c>
    </row>
    <row r="7592" spans="1:2" x14ac:dyDescent="0.25">
      <c r="A7592">
        <v>20760295</v>
      </c>
      <c r="B7592" t="s">
        <v>2</v>
      </c>
    </row>
    <row r="7593" spans="1:2" x14ac:dyDescent="0.25">
      <c r="A7593">
        <v>31778874</v>
      </c>
      <c r="B7593" t="s">
        <v>2</v>
      </c>
    </row>
    <row r="7594" spans="1:2" x14ac:dyDescent="0.25">
      <c r="A7594">
        <v>28746809</v>
      </c>
      <c r="B7594" t="s">
        <v>2</v>
      </c>
    </row>
    <row r="7595" spans="1:2" x14ac:dyDescent="0.25">
      <c r="A7595">
        <v>31949942</v>
      </c>
      <c r="B7595" t="s">
        <v>2</v>
      </c>
    </row>
    <row r="7596" spans="1:2" x14ac:dyDescent="0.25">
      <c r="A7596">
        <v>26214237</v>
      </c>
      <c r="B7596" t="s">
        <v>2</v>
      </c>
    </row>
    <row r="7597" spans="1:2" x14ac:dyDescent="0.25">
      <c r="A7597">
        <v>31870106</v>
      </c>
      <c r="B7597" t="s">
        <v>2</v>
      </c>
    </row>
    <row r="7598" spans="1:2" x14ac:dyDescent="0.25">
      <c r="A7598">
        <v>26212697</v>
      </c>
      <c r="B7598" t="s">
        <v>2</v>
      </c>
    </row>
    <row r="7599" spans="1:2" x14ac:dyDescent="0.25">
      <c r="A7599">
        <v>31189529</v>
      </c>
      <c r="B7599" t="s">
        <v>2</v>
      </c>
    </row>
    <row r="7600" spans="1:2" x14ac:dyDescent="0.25">
      <c r="A7600">
        <v>32012389</v>
      </c>
      <c r="B7600" t="s">
        <v>2</v>
      </c>
    </row>
    <row r="7601" spans="1:2" x14ac:dyDescent="0.25">
      <c r="A7601">
        <v>23881989</v>
      </c>
      <c r="B7601" t="s">
        <v>2</v>
      </c>
    </row>
    <row r="7602" spans="1:2" x14ac:dyDescent="0.25">
      <c r="A7602">
        <v>22861943</v>
      </c>
      <c r="B7602" t="s">
        <v>2</v>
      </c>
    </row>
    <row r="7603" spans="1:2" x14ac:dyDescent="0.25">
      <c r="A7603">
        <v>31889141</v>
      </c>
      <c r="B7603" t="s">
        <v>2</v>
      </c>
    </row>
    <row r="7604" spans="1:2" x14ac:dyDescent="0.25">
      <c r="A7604">
        <v>24273639</v>
      </c>
      <c r="B7604" t="s">
        <v>2</v>
      </c>
    </row>
    <row r="7605" spans="1:2" x14ac:dyDescent="0.25">
      <c r="A7605">
        <v>30943143</v>
      </c>
      <c r="B7605" t="s">
        <v>2</v>
      </c>
    </row>
    <row r="7606" spans="1:2" x14ac:dyDescent="0.25">
      <c r="A7606">
        <v>31302147</v>
      </c>
      <c r="B7606" t="s">
        <v>2</v>
      </c>
    </row>
    <row r="7607" spans="1:2" x14ac:dyDescent="0.25">
      <c r="A7607">
        <v>20150640</v>
      </c>
      <c r="B7607" t="s">
        <v>2</v>
      </c>
    </row>
    <row r="7608" spans="1:2" x14ac:dyDescent="0.25">
      <c r="A7608">
        <v>31892023</v>
      </c>
      <c r="B7608" t="s">
        <v>2</v>
      </c>
    </row>
    <row r="7609" spans="1:2" x14ac:dyDescent="0.25">
      <c r="A7609">
        <v>31979155</v>
      </c>
      <c r="B7609" t="s">
        <v>2</v>
      </c>
    </row>
    <row r="7610" spans="1:2" x14ac:dyDescent="0.25">
      <c r="A7610">
        <v>31823204</v>
      </c>
      <c r="B7610" t="s">
        <v>2</v>
      </c>
    </row>
    <row r="7611" spans="1:2" x14ac:dyDescent="0.25">
      <c r="A7611">
        <v>32021979</v>
      </c>
      <c r="B7611" t="s">
        <v>2</v>
      </c>
    </row>
    <row r="7612" spans="1:2" x14ac:dyDescent="0.25">
      <c r="A7612">
        <v>31914891</v>
      </c>
      <c r="B7612" t="s">
        <v>2</v>
      </c>
    </row>
    <row r="7613" spans="1:2" x14ac:dyDescent="0.25">
      <c r="A7613">
        <v>30888174</v>
      </c>
      <c r="B7613" t="s">
        <v>2</v>
      </c>
    </row>
    <row r="7614" spans="1:2" x14ac:dyDescent="0.25">
      <c r="A7614">
        <v>31676064</v>
      </c>
      <c r="B7614" t="s">
        <v>2</v>
      </c>
    </row>
    <row r="7615" spans="1:2" x14ac:dyDescent="0.25">
      <c r="A7615">
        <v>29741513</v>
      </c>
      <c r="B7615" t="s">
        <v>2</v>
      </c>
    </row>
    <row r="7616" spans="1:2" x14ac:dyDescent="0.25">
      <c r="A7616">
        <v>31633495</v>
      </c>
      <c r="B7616" t="s">
        <v>2</v>
      </c>
    </row>
    <row r="7617" spans="1:2" x14ac:dyDescent="0.25">
      <c r="A7617">
        <v>23865105</v>
      </c>
      <c r="B7617" t="s">
        <v>2</v>
      </c>
    </row>
    <row r="7618" spans="1:2" x14ac:dyDescent="0.25">
      <c r="A7618">
        <v>31935415</v>
      </c>
      <c r="B7618" t="s">
        <v>2</v>
      </c>
    </row>
    <row r="7619" spans="1:2" x14ac:dyDescent="0.25">
      <c r="A7619">
        <v>26225921</v>
      </c>
      <c r="B7619" t="s">
        <v>2</v>
      </c>
    </row>
    <row r="7620" spans="1:2" x14ac:dyDescent="0.25">
      <c r="A7620">
        <v>31844639</v>
      </c>
      <c r="B7620" t="s">
        <v>2</v>
      </c>
    </row>
    <row r="7621" spans="1:2" x14ac:dyDescent="0.25">
      <c r="A7621">
        <v>20761908</v>
      </c>
      <c r="B7621" t="s">
        <v>2</v>
      </c>
    </row>
    <row r="7622" spans="1:2" x14ac:dyDescent="0.25">
      <c r="A7622">
        <v>31935400</v>
      </c>
      <c r="B7622" t="s">
        <v>2</v>
      </c>
    </row>
    <row r="7623" spans="1:2" x14ac:dyDescent="0.25">
      <c r="A7623">
        <v>20771663</v>
      </c>
      <c r="B7623" t="s">
        <v>2</v>
      </c>
    </row>
    <row r="7624" spans="1:2" x14ac:dyDescent="0.25">
      <c r="A7624">
        <v>31855712</v>
      </c>
      <c r="B7624" t="s">
        <v>2</v>
      </c>
    </row>
    <row r="7625" spans="1:2" x14ac:dyDescent="0.25">
      <c r="A7625">
        <v>23830621</v>
      </c>
      <c r="B7625" t="s">
        <v>2</v>
      </c>
    </row>
    <row r="7626" spans="1:2" x14ac:dyDescent="0.25">
      <c r="A7626">
        <v>20180813</v>
      </c>
      <c r="B7626" t="s">
        <v>2</v>
      </c>
    </row>
    <row r="7627" spans="1:2" x14ac:dyDescent="0.25">
      <c r="A7627">
        <v>30181988</v>
      </c>
      <c r="B7627" t="s">
        <v>2</v>
      </c>
    </row>
    <row r="7628" spans="1:2" x14ac:dyDescent="0.25">
      <c r="A7628">
        <v>31301199</v>
      </c>
      <c r="B7628" t="s">
        <v>2</v>
      </c>
    </row>
    <row r="7629" spans="1:2" x14ac:dyDescent="0.25">
      <c r="A7629">
        <v>31312347</v>
      </c>
      <c r="B7629" t="s">
        <v>2</v>
      </c>
    </row>
    <row r="7630" spans="1:2" x14ac:dyDescent="0.25">
      <c r="A7630">
        <v>32035054</v>
      </c>
      <c r="B7630" t="s">
        <v>2</v>
      </c>
    </row>
    <row r="7631" spans="1:2" x14ac:dyDescent="0.25">
      <c r="A7631">
        <v>21962324</v>
      </c>
      <c r="B7631" t="s">
        <v>2</v>
      </c>
    </row>
    <row r="7632" spans="1:2" x14ac:dyDescent="0.25">
      <c r="A7632">
        <v>20193179</v>
      </c>
      <c r="B7632" t="s">
        <v>2</v>
      </c>
    </row>
    <row r="7633" spans="1:2" x14ac:dyDescent="0.25">
      <c r="A7633">
        <v>31996453</v>
      </c>
      <c r="B7633" t="s">
        <v>2</v>
      </c>
    </row>
    <row r="7634" spans="1:2" x14ac:dyDescent="0.25">
      <c r="A7634">
        <v>32015918</v>
      </c>
      <c r="B7634" t="s">
        <v>2</v>
      </c>
    </row>
    <row r="7635" spans="1:2" x14ac:dyDescent="0.25">
      <c r="A7635">
        <v>20179439</v>
      </c>
      <c r="B7635" t="s">
        <v>2</v>
      </c>
    </row>
    <row r="7636" spans="1:2" x14ac:dyDescent="0.25">
      <c r="A7636">
        <v>31702066</v>
      </c>
      <c r="B7636" t="s">
        <v>2</v>
      </c>
    </row>
    <row r="7637" spans="1:2" x14ac:dyDescent="0.25">
      <c r="A7637">
        <v>23881179</v>
      </c>
      <c r="B7637" t="s">
        <v>2</v>
      </c>
    </row>
    <row r="7638" spans="1:2" x14ac:dyDescent="0.25">
      <c r="A7638">
        <v>20678599</v>
      </c>
      <c r="B7638" t="s">
        <v>2</v>
      </c>
    </row>
    <row r="7639" spans="1:2" x14ac:dyDescent="0.25">
      <c r="A7639">
        <v>20174172</v>
      </c>
      <c r="B7639" t="s">
        <v>2</v>
      </c>
    </row>
    <row r="7640" spans="1:2" x14ac:dyDescent="0.25">
      <c r="A7640">
        <v>31929441</v>
      </c>
      <c r="B7640" t="s">
        <v>2</v>
      </c>
    </row>
    <row r="7641" spans="1:2" x14ac:dyDescent="0.25">
      <c r="A7641">
        <v>31762357</v>
      </c>
      <c r="B7641" t="s">
        <v>2</v>
      </c>
    </row>
    <row r="7642" spans="1:2" x14ac:dyDescent="0.25">
      <c r="A7642">
        <v>31889109</v>
      </c>
      <c r="B7642" t="s">
        <v>2</v>
      </c>
    </row>
    <row r="7643" spans="1:2" x14ac:dyDescent="0.25">
      <c r="A7643">
        <v>31993519</v>
      </c>
      <c r="B7643" t="s">
        <v>2</v>
      </c>
    </row>
    <row r="7644" spans="1:2" x14ac:dyDescent="0.25">
      <c r="A7644">
        <v>10026459</v>
      </c>
      <c r="B7644" t="s">
        <v>2</v>
      </c>
    </row>
    <row r="7645" spans="1:2" x14ac:dyDescent="0.25">
      <c r="A7645">
        <v>31909468</v>
      </c>
      <c r="B7645" t="s">
        <v>2</v>
      </c>
    </row>
    <row r="7646" spans="1:2" x14ac:dyDescent="0.25">
      <c r="A7646">
        <v>31839611</v>
      </c>
      <c r="B7646" t="s">
        <v>2</v>
      </c>
    </row>
    <row r="7647" spans="1:2" x14ac:dyDescent="0.25">
      <c r="A7647">
        <v>31742796</v>
      </c>
      <c r="B7647" t="s">
        <v>2</v>
      </c>
    </row>
    <row r="7648" spans="1:2" x14ac:dyDescent="0.25">
      <c r="A7648">
        <v>31669918</v>
      </c>
      <c r="B7648" t="s">
        <v>2</v>
      </c>
    </row>
    <row r="7649" spans="1:2" x14ac:dyDescent="0.25">
      <c r="A7649">
        <v>31740455</v>
      </c>
      <c r="B7649" t="s">
        <v>2</v>
      </c>
    </row>
    <row r="7650" spans="1:2" x14ac:dyDescent="0.25">
      <c r="A7650">
        <v>31761859</v>
      </c>
      <c r="B7650" t="s">
        <v>2</v>
      </c>
    </row>
    <row r="7651" spans="1:2" x14ac:dyDescent="0.25">
      <c r="A7651">
        <v>31905492</v>
      </c>
      <c r="B7651" t="s">
        <v>2</v>
      </c>
    </row>
    <row r="7652" spans="1:2" x14ac:dyDescent="0.25">
      <c r="A7652">
        <v>28213104</v>
      </c>
      <c r="B7652" t="s">
        <v>2</v>
      </c>
    </row>
    <row r="7653" spans="1:2" x14ac:dyDescent="0.25">
      <c r="A7653">
        <v>31877488</v>
      </c>
      <c r="B7653" t="s">
        <v>2</v>
      </c>
    </row>
    <row r="7654" spans="1:2" x14ac:dyDescent="0.25">
      <c r="A7654">
        <v>31161184</v>
      </c>
      <c r="B7654" t="s">
        <v>2</v>
      </c>
    </row>
    <row r="7655" spans="1:2" x14ac:dyDescent="0.25">
      <c r="A7655">
        <v>20107086</v>
      </c>
      <c r="B7655" t="s">
        <v>2</v>
      </c>
    </row>
    <row r="7656" spans="1:2" x14ac:dyDescent="0.25">
      <c r="A7656">
        <v>31773849</v>
      </c>
      <c r="B7656" t="s">
        <v>2</v>
      </c>
    </row>
    <row r="7657" spans="1:2" x14ac:dyDescent="0.25">
      <c r="A7657">
        <v>31963960</v>
      </c>
      <c r="B7657" t="s">
        <v>2</v>
      </c>
    </row>
    <row r="7658" spans="1:2" x14ac:dyDescent="0.25">
      <c r="A7658">
        <v>31706530</v>
      </c>
      <c r="B7658" t="s">
        <v>2</v>
      </c>
    </row>
    <row r="7659" spans="1:2" x14ac:dyDescent="0.25">
      <c r="A7659">
        <v>31884276</v>
      </c>
      <c r="B7659" t="s">
        <v>2</v>
      </c>
    </row>
    <row r="7660" spans="1:2" x14ac:dyDescent="0.25">
      <c r="A7660">
        <v>31802966</v>
      </c>
      <c r="B7660" t="s">
        <v>2</v>
      </c>
    </row>
    <row r="7661" spans="1:2" x14ac:dyDescent="0.25">
      <c r="A7661">
        <v>31909158</v>
      </c>
      <c r="B7661" t="s">
        <v>2</v>
      </c>
    </row>
    <row r="7662" spans="1:2" x14ac:dyDescent="0.25">
      <c r="A7662">
        <v>26244114</v>
      </c>
      <c r="B7662" t="s">
        <v>2</v>
      </c>
    </row>
    <row r="7663" spans="1:2" x14ac:dyDescent="0.25">
      <c r="A7663">
        <v>32033299</v>
      </c>
      <c r="B7663" t="s">
        <v>2</v>
      </c>
    </row>
    <row r="7664" spans="1:2" x14ac:dyDescent="0.25">
      <c r="A7664">
        <v>23844889</v>
      </c>
      <c r="B7664" t="s">
        <v>2</v>
      </c>
    </row>
    <row r="7665" spans="1:2" x14ac:dyDescent="0.25">
      <c r="A7665">
        <v>20749338</v>
      </c>
      <c r="B7665" t="s">
        <v>2</v>
      </c>
    </row>
    <row r="7666" spans="1:2" x14ac:dyDescent="0.25">
      <c r="A7666">
        <v>22474677</v>
      </c>
      <c r="B7666" t="s">
        <v>2</v>
      </c>
    </row>
    <row r="7667" spans="1:2" x14ac:dyDescent="0.25">
      <c r="A7667">
        <v>31853293</v>
      </c>
      <c r="B7667" t="s">
        <v>2</v>
      </c>
    </row>
    <row r="7668" spans="1:2" x14ac:dyDescent="0.25">
      <c r="A7668">
        <v>30930802</v>
      </c>
      <c r="B7668" t="s">
        <v>2</v>
      </c>
    </row>
    <row r="7669" spans="1:2" x14ac:dyDescent="0.25">
      <c r="A7669">
        <v>31977884</v>
      </c>
      <c r="B7669" t="s">
        <v>2</v>
      </c>
    </row>
    <row r="7670" spans="1:2" x14ac:dyDescent="0.25">
      <c r="A7670">
        <v>30918293</v>
      </c>
      <c r="B7670" t="s">
        <v>2</v>
      </c>
    </row>
    <row r="7671" spans="1:2" x14ac:dyDescent="0.25">
      <c r="A7671">
        <v>28120999</v>
      </c>
      <c r="B7671" t="s">
        <v>2</v>
      </c>
    </row>
    <row r="7672" spans="1:2" x14ac:dyDescent="0.25">
      <c r="A7672">
        <v>31888439</v>
      </c>
      <c r="B7672" t="s">
        <v>2</v>
      </c>
    </row>
    <row r="7673" spans="1:2" x14ac:dyDescent="0.25">
      <c r="A7673">
        <v>31793637</v>
      </c>
      <c r="B7673" t="s">
        <v>2</v>
      </c>
    </row>
    <row r="7674" spans="1:2" x14ac:dyDescent="0.25">
      <c r="A7674">
        <v>31941527</v>
      </c>
      <c r="B7674" t="s">
        <v>2</v>
      </c>
    </row>
    <row r="7675" spans="1:2" x14ac:dyDescent="0.25">
      <c r="A7675">
        <v>32019049</v>
      </c>
      <c r="B7675" t="s">
        <v>2</v>
      </c>
    </row>
    <row r="7676" spans="1:2" x14ac:dyDescent="0.25">
      <c r="A7676">
        <v>28761869</v>
      </c>
      <c r="B7676" t="s">
        <v>2</v>
      </c>
    </row>
    <row r="7677" spans="1:2" x14ac:dyDescent="0.25">
      <c r="A7677">
        <v>22520506</v>
      </c>
      <c r="B7677" t="s">
        <v>2</v>
      </c>
    </row>
    <row r="7678" spans="1:2" x14ac:dyDescent="0.25">
      <c r="A7678">
        <v>20252088</v>
      </c>
      <c r="B7678" t="s">
        <v>2</v>
      </c>
    </row>
    <row r="7679" spans="1:2" x14ac:dyDescent="0.25">
      <c r="A7679">
        <v>31816348</v>
      </c>
      <c r="B7679" t="s">
        <v>2</v>
      </c>
    </row>
    <row r="7680" spans="1:2" x14ac:dyDescent="0.25">
      <c r="A7680">
        <v>31779530</v>
      </c>
      <c r="B7680" t="s">
        <v>2</v>
      </c>
    </row>
    <row r="7681" spans="1:2" x14ac:dyDescent="0.25">
      <c r="A7681">
        <v>29603472</v>
      </c>
      <c r="B7681" t="s">
        <v>2</v>
      </c>
    </row>
    <row r="7682" spans="1:2" x14ac:dyDescent="0.25">
      <c r="A7682">
        <v>32014561</v>
      </c>
      <c r="B7682" t="s">
        <v>2</v>
      </c>
    </row>
    <row r="7683" spans="1:2" x14ac:dyDescent="0.25">
      <c r="A7683">
        <v>31936152</v>
      </c>
      <c r="B7683" t="s">
        <v>2</v>
      </c>
    </row>
    <row r="7684" spans="1:2" x14ac:dyDescent="0.25">
      <c r="A7684">
        <v>31976004</v>
      </c>
      <c r="B7684" t="s">
        <v>2</v>
      </c>
    </row>
    <row r="7685" spans="1:2" x14ac:dyDescent="0.25">
      <c r="A7685">
        <v>31295709</v>
      </c>
      <c r="B7685" t="s">
        <v>2</v>
      </c>
    </row>
    <row r="7686" spans="1:2" x14ac:dyDescent="0.25">
      <c r="A7686">
        <v>32008680</v>
      </c>
      <c r="B7686" t="s">
        <v>2</v>
      </c>
    </row>
    <row r="7687" spans="1:2" x14ac:dyDescent="0.25">
      <c r="A7687">
        <v>31767639</v>
      </c>
      <c r="B7687" t="s">
        <v>2</v>
      </c>
    </row>
    <row r="7688" spans="1:2" x14ac:dyDescent="0.25">
      <c r="A7688">
        <v>20701119</v>
      </c>
      <c r="B7688" t="s">
        <v>2</v>
      </c>
    </row>
    <row r="7689" spans="1:2" x14ac:dyDescent="0.25">
      <c r="A7689">
        <v>31740085</v>
      </c>
      <c r="B7689" t="s">
        <v>2</v>
      </c>
    </row>
    <row r="7690" spans="1:2" x14ac:dyDescent="0.25">
      <c r="A7690">
        <v>32011075</v>
      </c>
      <c r="B7690" t="s">
        <v>2</v>
      </c>
    </row>
    <row r="7691" spans="1:2" x14ac:dyDescent="0.25">
      <c r="A7691">
        <v>31862699</v>
      </c>
      <c r="B7691" t="s">
        <v>2</v>
      </c>
    </row>
    <row r="7692" spans="1:2" x14ac:dyDescent="0.25">
      <c r="A7692">
        <v>31878348</v>
      </c>
      <c r="B7692" t="s">
        <v>2</v>
      </c>
    </row>
    <row r="7693" spans="1:2" x14ac:dyDescent="0.25">
      <c r="A7693">
        <v>31660065</v>
      </c>
      <c r="B7693" t="s">
        <v>2</v>
      </c>
    </row>
    <row r="7694" spans="1:2" x14ac:dyDescent="0.25">
      <c r="A7694">
        <v>10036710</v>
      </c>
      <c r="B7694" t="s">
        <v>2</v>
      </c>
    </row>
    <row r="7695" spans="1:2" x14ac:dyDescent="0.25">
      <c r="A7695">
        <v>31702336</v>
      </c>
      <c r="B7695" t="s">
        <v>2</v>
      </c>
    </row>
    <row r="7696" spans="1:2" x14ac:dyDescent="0.25">
      <c r="A7696">
        <v>30983644</v>
      </c>
      <c r="B7696" t="s">
        <v>2</v>
      </c>
    </row>
    <row r="7697" spans="1:2" x14ac:dyDescent="0.25">
      <c r="A7697">
        <v>31993264</v>
      </c>
      <c r="B7697" t="s">
        <v>2</v>
      </c>
    </row>
    <row r="7698" spans="1:2" x14ac:dyDescent="0.25">
      <c r="A7698">
        <v>25611887</v>
      </c>
      <c r="B7698" t="s">
        <v>2</v>
      </c>
    </row>
    <row r="7699" spans="1:2" x14ac:dyDescent="0.25">
      <c r="A7699">
        <v>24273979</v>
      </c>
      <c r="B7699" t="s">
        <v>2</v>
      </c>
    </row>
    <row r="7700" spans="1:2" x14ac:dyDescent="0.25">
      <c r="A7700">
        <v>22647701</v>
      </c>
      <c r="B7700" t="s">
        <v>2</v>
      </c>
    </row>
    <row r="7701" spans="1:2" x14ac:dyDescent="0.25">
      <c r="A7701">
        <v>31004100</v>
      </c>
      <c r="B7701" t="s">
        <v>2</v>
      </c>
    </row>
    <row r="7702" spans="1:2" x14ac:dyDescent="0.25">
      <c r="A7702">
        <v>20714256</v>
      </c>
      <c r="B7702" t="s">
        <v>2</v>
      </c>
    </row>
    <row r="7703" spans="1:2" x14ac:dyDescent="0.25">
      <c r="A7703">
        <v>32003126</v>
      </c>
      <c r="B7703" t="s">
        <v>2</v>
      </c>
    </row>
    <row r="7704" spans="1:2" x14ac:dyDescent="0.25">
      <c r="A7704">
        <v>31007954</v>
      </c>
      <c r="B7704" t="s">
        <v>2</v>
      </c>
    </row>
    <row r="7705" spans="1:2" x14ac:dyDescent="0.25">
      <c r="A7705">
        <v>23033977</v>
      </c>
      <c r="B7705" t="s">
        <v>2</v>
      </c>
    </row>
    <row r="7706" spans="1:2" x14ac:dyDescent="0.25">
      <c r="A7706">
        <v>31914062</v>
      </c>
      <c r="B7706" t="s">
        <v>2</v>
      </c>
    </row>
    <row r="7707" spans="1:2" x14ac:dyDescent="0.25">
      <c r="A7707">
        <v>29081750</v>
      </c>
      <c r="B7707" t="s">
        <v>2</v>
      </c>
    </row>
    <row r="7708" spans="1:2" x14ac:dyDescent="0.25">
      <c r="A7708">
        <v>31800685</v>
      </c>
      <c r="B7708" t="s">
        <v>2</v>
      </c>
    </row>
    <row r="7709" spans="1:2" x14ac:dyDescent="0.25">
      <c r="A7709">
        <v>31733105</v>
      </c>
      <c r="B7709" t="s">
        <v>2</v>
      </c>
    </row>
    <row r="7710" spans="1:2" x14ac:dyDescent="0.25">
      <c r="A7710">
        <v>31946246</v>
      </c>
      <c r="B7710" t="s">
        <v>2</v>
      </c>
    </row>
    <row r="7711" spans="1:2" x14ac:dyDescent="0.25">
      <c r="A7711">
        <v>31777357</v>
      </c>
      <c r="B7711" t="s">
        <v>2</v>
      </c>
    </row>
    <row r="7712" spans="1:2" x14ac:dyDescent="0.25">
      <c r="A7712">
        <v>22864979</v>
      </c>
      <c r="B7712" t="s">
        <v>2</v>
      </c>
    </row>
    <row r="7713" spans="1:2" x14ac:dyDescent="0.25">
      <c r="A7713">
        <v>31301701</v>
      </c>
      <c r="B7713" t="s">
        <v>2</v>
      </c>
    </row>
    <row r="7714" spans="1:2" x14ac:dyDescent="0.25">
      <c r="A7714">
        <v>20251936</v>
      </c>
      <c r="B7714" t="s">
        <v>2</v>
      </c>
    </row>
    <row r="7715" spans="1:2" x14ac:dyDescent="0.25">
      <c r="A7715">
        <v>31299126</v>
      </c>
      <c r="B7715" t="s">
        <v>2</v>
      </c>
    </row>
    <row r="7716" spans="1:2" x14ac:dyDescent="0.25">
      <c r="A7716">
        <v>23842608</v>
      </c>
      <c r="B7716" t="s">
        <v>2</v>
      </c>
    </row>
    <row r="7717" spans="1:2" x14ac:dyDescent="0.25">
      <c r="A7717">
        <v>20201448</v>
      </c>
      <c r="B7717" t="s">
        <v>2</v>
      </c>
    </row>
    <row r="7718" spans="1:2" x14ac:dyDescent="0.25">
      <c r="A7718">
        <v>28398487</v>
      </c>
      <c r="B7718" t="s">
        <v>2</v>
      </c>
    </row>
    <row r="7719" spans="1:2" x14ac:dyDescent="0.25">
      <c r="A7719">
        <v>31016077</v>
      </c>
      <c r="B7719" t="s">
        <v>2</v>
      </c>
    </row>
    <row r="7720" spans="1:2" x14ac:dyDescent="0.25">
      <c r="A7720">
        <v>31322153</v>
      </c>
      <c r="B7720" t="s">
        <v>2</v>
      </c>
    </row>
    <row r="7721" spans="1:2" x14ac:dyDescent="0.25">
      <c r="A7721">
        <v>31833228</v>
      </c>
      <c r="B7721" t="s">
        <v>2</v>
      </c>
    </row>
    <row r="7722" spans="1:2" x14ac:dyDescent="0.25">
      <c r="A7722">
        <v>31730812</v>
      </c>
      <c r="B7722" t="s">
        <v>2</v>
      </c>
    </row>
    <row r="7723" spans="1:2" x14ac:dyDescent="0.25">
      <c r="A7723">
        <v>22915944</v>
      </c>
      <c r="B7723" t="s">
        <v>2</v>
      </c>
    </row>
    <row r="7724" spans="1:2" x14ac:dyDescent="0.25">
      <c r="A7724">
        <v>25429504</v>
      </c>
      <c r="B7724" t="s">
        <v>2</v>
      </c>
    </row>
    <row r="7725" spans="1:2" x14ac:dyDescent="0.25">
      <c r="A7725">
        <v>26194763</v>
      </c>
      <c r="B7725" t="s">
        <v>2</v>
      </c>
    </row>
    <row r="7726" spans="1:2" x14ac:dyDescent="0.25">
      <c r="A7726">
        <v>20196668</v>
      </c>
      <c r="B7726" t="s">
        <v>2</v>
      </c>
    </row>
    <row r="7727" spans="1:2" x14ac:dyDescent="0.25">
      <c r="A7727">
        <v>20230682</v>
      </c>
      <c r="B7727" t="s">
        <v>2</v>
      </c>
    </row>
    <row r="7728" spans="1:2" x14ac:dyDescent="0.25">
      <c r="A7728">
        <v>26230290</v>
      </c>
      <c r="B7728" t="s">
        <v>2</v>
      </c>
    </row>
    <row r="7729" spans="1:2" x14ac:dyDescent="0.25">
      <c r="A7729">
        <v>29275283</v>
      </c>
      <c r="B7729" t="s">
        <v>2</v>
      </c>
    </row>
    <row r="7730" spans="1:2" x14ac:dyDescent="0.25">
      <c r="A7730">
        <v>31874073</v>
      </c>
      <c r="B7730" t="s">
        <v>2</v>
      </c>
    </row>
    <row r="7731" spans="1:2" x14ac:dyDescent="0.25">
      <c r="A7731">
        <v>31968118</v>
      </c>
      <c r="B7731" t="s">
        <v>2</v>
      </c>
    </row>
    <row r="7732" spans="1:2" x14ac:dyDescent="0.25">
      <c r="A7732">
        <v>31903697</v>
      </c>
      <c r="B7732" t="s">
        <v>2</v>
      </c>
    </row>
    <row r="7733" spans="1:2" x14ac:dyDescent="0.25">
      <c r="A7733">
        <v>31632576</v>
      </c>
      <c r="B7733" t="s">
        <v>2</v>
      </c>
    </row>
    <row r="7734" spans="1:2" x14ac:dyDescent="0.25">
      <c r="A7734">
        <v>30993323</v>
      </c>
      <c r="B7734" t="s">
        <v>2</v>
      </c>
    </row>
    <row r="7735" spans="1:2" x14ac:dyDescent="0.25">
      <c r="A7735">
        <v>22645646</v>
      </c>
      <c r="B7735" t="s">
        <v>2</v>
      </c>
    </row>
    <row r="7736" spans="1:2" x14ac:dyDescent="0.25">
      <c r="A7736">
        <v>30924867</v>
      </c>
      <c r="B7736" t="s">
        <v>2</v>
      </c>
    </row>
    <row r="7737" spans="1:2" x14ac:dyDescent="0.25">
      <c r="A7737">
        <v>20146345</v>
      </c>
      <c r="B7737" t="s">
        <v>2</v>
      </c>
    </row>
    <row r="7738" spans="1:2" x14ac:dyDescent="0.25">
      <c r="A7738">
        <v>28095502</v>
      </c>
      <c r="B7738" t="s">
        <v>2</v>
      </c>
    </row>
    <row r="7739" spans="1:2" x14ac:dyDescent="0.25">
      <c r="A7739">
        <v>26214691</v>
      </c>
      <c r="B7739" t="s">
        <v>2</v>
      </c>
    </row>
    <row r="7740" spans="1:2" x14ac:dyDescent="0.25">
      <c r="A7740">
        <v>31278241</v>
      </c>
      <c r="B7740" t="s">
        <v>2</v>
      </c>
    </row>
    <row r="7741" spans="1:2" x14ac:dyDescent="0.25">
      <c r="A7741">
        <v>31282717</v>
      </c>
      <c r="B7741" t="s">
        <v>2</v>
      </c>
    </row>
    <row r="7742" spans="1:2" x14ac:dyDescent="0.25">
      <c r="A7742">
        <v>28090747</v>
      </c>
      <c r="B7742" t="s">
        <v>2</v>
      </c>
    </row>
    <row r="7743" spans="1:2" x14ac:dyDescent="0.25">
      <c r="A7743">
        <v>20111689</v>
      </c>
      <c r="B7743" t="s">
        <v>2</v>
      </c>
    </row>
    <row r="7744" spans="1:2" x14ac:dyDescent="0.25">
      <c r="A7744">
        <v>30012709</v>
      </c>
      <c r="B7744" t="s">
        <v>2</v>
      </c>
    </row>
    <row r="7745" spans="1:2" x14ac:dyDescent="0.25">
      <c r="A7745">
        <v>31019152</v>
      </c>
      <c r="B7745" t="s">
        <v>2</v>
      </c>
    </row>
    <row r="7746" spans="1:2" x14ac:dyDescent="0.25">
      <c r="A7746">
        <v>20686040</v>
      </c>
      <c r="B7746" t="s">
        <v>2</v>
      </c>
    </row>
    <row r="7747" spans="1:2" x14ac:dyDescent="0.25">
      <c r="A7747">
        <v>31730260</v>
      </c>
      <c r="B7747" t="s">
        <v>2</v>
      </c>
    </row>
    <row r="7748" spans="1:2" x14ac:dyDescent="0.25">
      <c r="A7748">
        <v>31004452</v>
      </c>
      <c r="B7748" t="s">
        <v>2</v>
      </c>
    </row>
    <row r="7749" spans="1:2" x14ac:dyDescent="0.25">
      <c r="A7749">
        <v>29317644</v>
      </c>
      <c r="B7749" t="s">
        <v>2</v>
      </c>
    </row>
    <row r="7750" spans="1:2" x14ac:dyDescent="0.25">
      <c r="A7750">
        <v>23816332</v>
      </c>
      <c r="B7750" t="s">
        <v>2</v>
      </c>
    </row>
    <row r="7751" spans="1:2" x14ac:dyDescent="0.25">
      <c r="A7751">
        <v>31933643</v>
      </c>
      <c r="B7751" t="s">
        <v>2</v>
      </c>
    </row>
    <row r="7752" spans="1:2" x14ac:dyDescent="0.25">
      <c r="A7752">
        <v>31676896</v>
      </c>
      <c r="B7752" t="s">
        <v>2</v>
      </c>
    </row>
    <row r="7753" spans="1:2" x14ac:dyDescent="0.25">
      <c r="A7753">
        <v>31876408</v>
      </c>
      <c r="B7753" t="s">
        <v>2</v>
      </c>
    </row>
    <row r="7754" spans="1:2" x14ac:dyDescent="0.25">
      <c r="A7754">
        <v>31733186</v>
      </c>
      <c r="B7754" t="s">
        <v>2</v>
      </c>
    </row>
    <row r="7755" spans="1:2" x14ac:dyDescent="0.25">
      <c r="A7755">
        <v>31855830</v>
      </c>
      <c r="B7755" t="s">
        <v>2</v>
      </c>
    </row>
    <row r="7756" spans="1:2" x14ac:dyDescent="0.25">
      <c r="A7756">
        <v>32002906</v>
      </c>
      <c r="B7756" t="s">
        <v>2</v>
      </c>
    </row>
    <row r="7757" spans="1:2" x14ac:dyDescent="0.25">
      <c r="A7757">
        <v>28117487</v>
      </c>
      <c r="B7757" t="s">
        <v>2</v>
      </c>
    </row>
    <row r="7758" spans="1:2" x14ac:dyDescent="0.25">
      <c r="A7758">
        <v>22146069</v>
      </c>
      <c r="B7758" t="s">
        <v>2</v>
      </c>
    </row>
    <row r="7759" spans="1:2" x14ac:dyDescent="0.25">
      <c r="A7759">
        <v>31779376</v>
      </c>
      <c r="B7759" t="s">
        <v>2</v>
      </c>
    </row>
    <row r="7760" spans="1:2" x14ac:dyDescent="0.25">
      <c r="A7760">
        <v>20104488</v>
      </c>
      <c r="B7760" t="s">
        <v>2</v>
      </c>
    </row>
    <row r="7761" spans="1:2" x14ac:dyDescent="0.25">
      <c r="A7761">
        <v>23834031</v>
      </c>
      <c r="B7761" t="s">
        <v>2</v>
      </c>
    </row>
    <row r="7762" spans="1:2" x14ac:dyDescent="0.25">
      <c r="A7762">
        <v>31705969</v>
      </c>
      <c r="B7762" t="s">
        <v>2</v>
      </c>
    </row>
    <row r="7763" spans="1:2" x14ac:dyDescent="0.25">
      <c r="A7763">
        <v>31711213</v>
      </c>
      <c r="B7763" t="s">
        <v>2</v>
      </c>
    </row>
    <row r="7764" spans="1:2" x14ac:dyDescent="0.25">
      <c r="A7764">
        <v>20214872</v>
      </c>
      <c r="B7764" t="s">
        <v>2</v>
      </c>
    </row>
    <row r="7765" spans="1:2" x14ac:dyDescent="0.25">
      <c r="A7765">
        <v>20233192</v>
      </c>
      <c r="B7765" t="s">
        <v>2</v>
      </c>
    </row>
    <row r="7766" spans="1:2" x14ac:dyDescent="0.25">
      <c r="A7766">
        <v>31317589</v>
      </c>
      <c r="B7766" t="s">
        <v>2</v>
      </c>
    </row>
    <row r="7767" spans="1:2" x14ac:dyDescent="0.25">
      <c r="A7767">
        <v>31786916</v>
      </c>
      <c r="B7767" t="s">
        <v>2</v>
      </c>
    </row>
    <row r="7768" spans="1:2" x14ac:dyDescent="0.25">
      <c r="A7768">
        <v>20090050</v>
      </c>
      <c r="B7768" t="s">
        <v>2</v>
      </c>
    </row>
    <row r="7769" spans="1:2" x14ac:dyDescent="0.25">
      <c r="A7769">
        <v>31960528</v>
      </c>
      <c r="B7769" t="s">
        <v>2</v>
      </c>
    </row>
    <row r="7770" spans="1:2" x14ac:dyDescent="0.25">
      <c r="A7770">
        <v>31715849</v>
      </c>
      <c r="B7770" t="s">
        <v>2</v>
      </c>
    </row>
    <row r="7771" spans="1:2" x14ac:dyDescent="0.25">
      <c r="A7771">
        <v>27412355</v>
      </c>
      <c r="B7771" t="s">
        <v>2</v>
      </c>
    </row>
    <row r="7772" spans="1:2" x14ac:dyDescent="0.25">
      <c r="A7772">
        <v>31799720</v>
      </c>
      <c r="B7772" t="s">
        <v>2</v>
      </c>
    </row>
    <row r="7773" spans="1:2" x14ac:dyDescent="0.25">
      <c r="A7773">
        <v>10012478</v>
      </c>
      <c r="B7773" t="s">
        <v>2</v>
      </c>
    </row>
    <row r="7774" spans="1:2" x14ac:dyDescent="0.25">
      <c r="A7774">
        <v>30969721</v>
      </c>
      <c r="B7774" t="s">
        <v>2</v>
      </c>
    </row>
    <row r="7775" spans="1:2" x14ac:dyDescent="0.25">
      <c r="A7775">
        <v>20685663</v>
      </c>
      <c r="B7775" t="s">
        <v>2</v>
      </c>
    </row>
    <row r="7776" spans="1:2" x14ac:dyDescent="0.25">
      <c r="A7776">
        <v>31323815</v>
      </c>
      <c r="B7776" t="s">
        <v>2</v>
      </c>
    </row>
    <row r="7777" spans="1:2" x14ac:dyDescent="0.25">
      <c r="A7777">
        <v>25435551</v>
      </c>
      <c r="B7777" t="s">
        <v>2</v>
      </c>
    </row>
    <row r="7778" spans="1:2" x14ac:dyDescent="0.25">
      <c r="A7778">
        <v>30927096</v>
      </c>
      <c r="B7778" t="s">
        <v>2</v>
      </c>
    </row>
    <row r="7779" spans="1:2" x14ac:dyDescent="0.25">
      <c r="A7779">
        <v>31746228</v>
      </c>
      <c r="B7779" t="s">
        <v>2</v>
      </c>
    </row>
    <row r="7780" spans="1:2" x14ac:dyDescent="0.25">
      <c r="A7780">
        <v>31326291</v>
      </c>
      <c r="B7780" t="s">
        <v>2</v>
      </c>
    </row>
    <row r="7781" spans="1:2" x14ac:dyDescent="0.25">
      <c r="A7781">
        <v>28582295</v>
      </c>
      <c r="B7781" t="s">
        <v>2</v>
      </c>
    </row>
    <row r="7782" spans="1:2" x14ac:dyDescent="0.25">
      <c r="A7782">
        <v>20736839</v>
      </c>
      <c r="B7782" t="s">
        <v>2</v>
      </c>
    </row>
    <row r="7783" spans="1:2" x14ac:dyDescent="0.25">
      <c r="A7783">
        <v>31725276</v>
      </c>
      <c r="B7783" t="s">
        <v>2</v>
      </c>
    </row>
    <row r="7784" spans="1:2" x14ac:dyDescent="0.25">
      <c r="A7784">
        <v>22235210</v>
      </c>
      <c r="B7784" t="s">
        <v>2</v>
      </c>
    </row>
    <row r="7785" spans="1:2" x14ac:dyDescent="0.25">
      <c r="A7785">
        <v>31961257</v>
      </c>
      <c r="B7785" t="s">
        <v>2</v>
      </c>
    </row>
    <row r="7786" spans="1:2" x14ac:dyDescent="0.25">
      <c r="A7786">
        <v>31095002</v>
      </c>
      <c r="B7786" t="s">
        <v>2</v>
      </c>
    </row>
    <row r="7787" spans="1:2" x14ac:dyDescent="0.25">
      <c r="A7787">
        <v>20152655</v>
      </c>
      <c r="B7787" t="s">
        <v>2</v>
      </c>
    </row>
    <row r="7788" spans="1:2" x14ac:dyDescent="0.25">
      <c r="A7788">
        <v>29272532</v>
      </c>
      <c r="B7788" t="s">
        <v>2</v>
      </c>
    </row>
    <row r="7789" spans="1:2" x14ac:dyDescent="0.25">
      <c r="A7789">
        <v>31808954</v>
      </c>
      <c r="B7789" t="s">
        <v>2</v>
      </c>
    </row>
    <row r="7790" spans="1:2" x14ac:dyDescent="0.25">
      <c r="A7790">
        <v>31250690</v>
      </c>
      <c r="B7790" t="s">
        <v>2</v>
      </c>
    </row>
    <row r="7791" spans="1:2" x14ac:dyDescent="0.25">
      <c r="A7791">
        <v>23880505</v>
      </c>
      <c r="B7791" t="s">
        <v>2</v>
      </c>
    </row>
    <row r="7792" spans="1:2" x14ac:dyDescent="0.25">
      <c r="A7792">
        <v>31740347</v>
      </c>
      <c r="B7792" t="s">
        <v>2</v>
      </c>
    </row>
    <row r="7793" spans="1:2" x14ac:dyDescent="0.25">
      <c r="A7793">
        <v>20254884</v>
      </c>
      <c r="B7793" t="s">
        <v>2</v>
      </c>
    </row>
    <row r="7794" spans="1:2" x14ac:dyDescent="0.25">
      <c r="A7794">
        <v>31330461</v>
      </c>
      <c r="B7794" t="s">
        <v>2</v>
      </c>
    </row>
    <row r="7795" spans="1:2" x14ac:dyDescent="0.25">
      <c r="A7795">
        <v>20249755</v>
      </c>
      <c r="B7795" t="s">
        <v>2</v>
      </c>
    </row>
    <row r="7796" spans="1:2" x14ac:dyDescent="0.25">
      <c r="A7796">
        <v>32000500</v>
      </c>
      <c r="B7796" t="s">
        <v>2</v>
      </c>
    </row>
    <row r="7797" spans="1:2" x14ac:dyDescent="0.25">
      <c r="A7797">
        <v>30891938</v>
      </c>
      <c r="B7797" t="s">
        <v>2</v>
      </c>
    </row>
    <row r="7798" spans="1:2" x14ac:dyDescent="0.25">
      <c r="A7798">
        <v>31894111</v>
      </c>
      <c r="B7798" t="s">
        <v>2</v>
      </c>
    </row>
    <row r="7799" spans="1:2" x14ac:dyDescent="0.25">
      <c r="A7799">
        <v>22948843</v>
      </c>
      <c r="B7799" t="s">
        <v>2</v>
      </c>
    </row>
    <row r="7800" spans="1:2" x14ac:dyDescent="0.25">
      <c r="A7800">
        <v>31997693</v>
      </c>
      <c r="B7800" t="s">
        <v>2</v>
      </c>
    </row>
    <row r="7801" spans="1:2" x14ac:dyDescent="0.25">
      <c r="A7801">
        <v>20203470</v>
      </c>
      <c r="B7801" t="s">
        <v>2</v>
      </c>
    </row>
    <row r="7802" spans="1:2" x14ac:dyDescent="0.25">
      <c r="A7802">
        <v>31932702</v>
      </c>
      <c r="B7802" t="s">
        <v>2</v>
      </c>
    </row>
    <row r="7803" spans="1:2" x14ac:dyDescent="0.25">
      <c r="A7803">
        <v>28690456</v>
      </c>
      <c r="B7803" t="s">
        <v>2</v>
      </c>
    </row>
    <row r="7804" spans="1:2" x14ac:dyDescent="0.25">
      <c r="A7804">
        <v>30908656</v>
      </c>
      <c r="B7804" t="s">
        <v>2</v>
      </c>
    </row>
    <row r="7805" spans="1:2" x14ac:dyDescent="0.25">
      <c r="A7805">
        <v>31701692</v>
      </c>
      <c r="B7805" t="s">
        <v>2</v>
      </c>
    </row>
    <row r="7806" spans="1:2" x14ac:dyDescent="0.25">
      <c r="A7806">
        <v>28229771</v>
      </c>
      <c r="B7806" t="s">
        <v>2</v>
      </c>
    </row>
    <row r="7807" spans="1:2" x14ac:dyDescent="0.25">
      <c r="A7807">
        <v>31998026</v>
      </c>
      <c r="B7807" t="s">
        <v>2</v>
      </c>
    </row>
    <row r="7808" spans="1:2" x14ac:dyDescent="0.25">
      <c r="A7808">
        <v>10029104</v>
      </c>
      <c r="B7808" t="s">
        <v>2</v>
      </c>
    </row>
    <row r="7809" spans="1:2" x14ac:dyDescent="0.25">
      <c r="A7809">
        <v>20715119</v>
      </c>
      <c r="B7809" t="s">
        <v>2</v>
      </c>
    </row>
    <row r="7810" spans="1:2" x14ac:dyDescent="0.25">
      <c r="A7810">
        <v>31766182</v>
      </c>
      <c r="B7810" t="s">
        <v>2</v>
      </c>
    </row>
    <row r="7811" spans="1:2" x14ac:dyDescent="0.25">
      <c r="A7811">
        <v>20208511</v>
      </c>
      <c r="B7811" t="s">
        <v>2</v>
      </c>
    </row>
    <row r="7812" spans="1:2" x14ac:dyDescent="0.25">
      <c r="A7812">
        <v>20275546</v>
      </c>
      <c r="B7812" t="s">
        <v>2</v>
      </c>
    </row>
    <row r="7813" spans="1:2" x14ac:dyDescent="0.25">
      <c r="A7813">
        <v>29710488</v>
      </c>
      <c r="B7813" t="s">
        <v>2</v>
      </c>
    </row>
    <row r="7814" spans="1:2" x14ac:dyDescent="0.25">
      <c r="A7814">
        <v>29600415</v>
      </c>
      <c r="B7814" t="s">
        <v>2</v>
      </c>
    </row>
    <row r="7815" spans="1:2" x14ac:dyDescent="0.25">
      <c r="A7815">
        <v>31777570</v>
      </c>
      <c r="B7815" t="s">
        <v>2</v>
      </c>
    </row>
    <row r="7816" spans="1:2" x14ac:dyDescent="0.25">
      <c r="A7816">
        <v>20089083</v>
      </c>
      <c r="B7816" t="s">
        <v>2</v>
      </c>
    </row>
    <row r="7817" spans="1:2" x14ac:dyDescent="0.25">
      <c r="A7817">
        <v>31126390</v>
      </c>
      <c r="B7817" t="s">
        <v>2</v>
      </c>
    </row>
    <row r="7818" spans="1:2" x14ac:dyDescent="0.25">
      <c r="A7818">
        <v>31625807</v>
      </c>
      <c r="B7818" t="s">
        <v>2</v>
      </c>
    </row>
    <row r="7819" spans="1:2" x14ac:dyDescent="0.25">
      <c r="A7819">
        <v>23153803</v>
      </c>
      <c r="B7819" t="s">
        <v>2</v>
      </c>
    </row>
    <row r="7820" spans="1:2" x14ac:dyDescent="0.25">
      <c r="A7820">
        <v>20229826</v>
      </c>
      <c r="B7820" t="s">
        <v>2</v>
      </c>
    </row>
    <row r="7821" spans="1:2" x14ac:dyDescent="0.25">
      <c r="A7821">
        <v>20263456</v>
      </c>
      <c r="B7821" t="s">
        <v>2</v>
      </c>
    </row>
    <row r="7822" spans="1:2" x14ac:dyDescent="0.25">
      <c r="A7822">
        <v>30935926</v>
      </c>
      <c r="B7822" t="s">
        <v>2</v>
      </c>
    </row>
    <row r="7823" spans="1:2" x14ac:dyDescent="0.25">
      <c r="A7823">
        <v>28121174</v>
      </c>
      <c r="B7823" t="s">
        <v>2</v>
      </c>
    </row>
    <row r="7824" spans="1:2" x14ac:dyDescent="0.25">
      <c r="A7824">
        <v>20696131</v>
      </c>
      <c r="B7824" t="s">
        <v>2</v>
      </c>
    </row>
    <row r="7825" spans="1:2" x14ac:dyDescent="0.25">
      <c r="A7825">
        <v>31724143</v>
      </c>
      <c r="B7825" t="s">
        <v>2</v>
      </c>
    </row>
    <row r="7826" spans="1:2" x14ac:dyDescent="0.25">
      <c r="A7826">
        <v>31917162</v>
      </c>
      <c r="B7826" t="s">
        <v>2</v>
      </c>
    </row>
    <row r="7827" spans="1:2" x14ac:dyDescent="0.25">
      <c r="A7827">
        <v>30989684</v>
      </c>
      <c r="B7827" t="s">
        <v>2</v>
      </c>
    </row>
    <row r="7828" spans="1:2" x14ac:dyDescent="0.25">
      <c r="A7828">
        <v>31772549</v>
      </c>
      <c r="B7828" t="s">
        <v>2</v>
      </c>
    </row>
    <row r="7829" spans="1:2" x14ac:dyDescent="0.25">
      <c r="A7829">
        <v>25408828</v>
      </c>
      <c r="B7829" t="s">
        <v>2</v>
      </c>
    </row>
    <row r="7830" spans="1:2" x14ac:dyDescent="0.25">
      <c r="A7830">
        <v>20676536</v>
      </c>
      <c r="B7830" t="s">
        <v>2</v>
      </c>
    </row>
    <row r="7831" spans="1:2" x14ac:dyDescent="0.25">
      <c r="A7831">
        <v>32007930</v>
      </c>
      <c r="B7831" t="s">
        <v>2</v>
      </c>
    </row>
    <row r="7832" spans="1:2" x14ac:dyDescent="0.25">
      <c r="A7832">
        <v>20208484</v>
      </c>
      <c r="B7832" t="s">
        <v>2</v>
      </c>
    </row>
    <row r="7833" spans="1:2" x14ac:dyDescent="0.25">
      <c r="A7833">
        <v>20274728</v>
      </c>
      <c r="B7833" t="s">
        <v>2</v>
      </c>
    </row>
    <row r="7834" spans="1:2" x14ac:dyDescent="0.25">
      <c r="A7834">
        <v>23145503</v>
      </c>
      <c r="B7834" t="s">
        <v>2</v>
      </c>
    </row>
    <row r="7835" spans="1:2" x14ac:dyDescent="0.25">
      <c r="A7835">
        <v>31715487</v>
      </c>
      <c r="B7835" t="s">
        <v>2</v>
      </c>
    </row>
    <row r="7836" spans="1:2" x14ac:dyDescent="0.25">
      <c r="A7836">
        <v>28101451</v>
      </c>
      <c r="B7836" t="s">
        <v>2</v>
      </c>
    </row>
    <row r="7837" spans="1:2" x14ac:dyDescent="0.25">
      <c r="A7837">
        <v>31308184</v>
      </c>
      <c r="B7837" t="s">
        <v>2</v>
      </c>
    </row>
    <row r="7838" spans="1:2" x14ac:dyDescent="0.25">
      <c r="A7838">
        <v>30967856</v>
      </c>
      <c r="B7838" t="s">
        <v>2</v>
      </c>
    </row>
    <row r="7839" spans="1:2" x14ac:dyDescent="0.25">
      <c r="A7839">
        <v>31902635</v>
      </c>
      <c r="B7839" t="s">
        <v>2</v>
      </c>
    </row>
    <row r="7840" spans="1:2" x14ac:dyDescent="0.25">
      <c r="A7840">
        <v>31124356</v>
      </c>
      <c r="B7840" t="s">
        <v>2</v>
      </c>
    </row>
    <row r="7841" spans="1:2" x14ac:dyDescent="0.25">
      <c r="A7841">
        <v>20172844</v>
      </c>
      <c r="B7841" t="s">
        <v>2</v>
      </c>
    </row>
    <row r="7842" spans="1:2" x14ac:dyDescent="0.25">
      <c r="A7842">
        <v>32011231</v>
      </c>
      <c r="B7842" t="s">
        <v>2</v>
      </c>
    </row>
    <row r="7843" spans="1:2" x14ac:dyDescent="0.25">
      <c r="A7843">
        <v>31856395</v>
      </c>
      <c r="B7843" t="s">
        <v>2</v>
      </c>
    </row>
    <row r="7844" spans="1:2" x14ac:dyDescent="0.25">
      <c r="A7844">
        <v>23106601</v>
      </c>
      <c r="B7844" t="s">
        <v>2</v>
      </c>
    </row>
    <row r="7845" spans="1:2" x14ac:dyDescent="0.25">
      <c r="A7845">
        <v>20216535</v>
      </c>
      <c r="B7845" t="s">
        <v>2</v>
      </c>
    </row>
    <row r="7846" spans="1:2" x14ac:dyDescent="0.25">
      <c r="A7846">
        <v>23842235</v>
      </c>
      <c r="B7846" t="s">
        <v>2</v>
      </c>
    </row>
    <row r="7847" spans="1:2" x14ac:dyDescent="0.25">
      <c r="A7847">
        <v>20721093</v>
      </c>
      <c r="B7847" t="s">
        <v>2</v>
      </c>
    </row>
    <row r="7848" spans="1:2" x14ac:dyDescent="0.25">
      <c r="A7848">
        <v>31788489</v>
      </c>
      <c r="B7848" t="s">
        <v>2</v>
      </c>
    </row>
    <row r="7849" spans="1:2" x14ac:dyDescent="0.25">
      <c r="A7849">
        <v>31828927</v>
      </c>
      <c r="B7849" t="s">
        <v>2</v>
      </c>
    </row>
    <row r="7850" spans="1:2" x14ac:dyDescent="0.25">
      <c r="A7850">
        <v>32013401</v>
      </c>
      <c r="B7850" t="s">
        <v>2</v>
      </c>
    </row>
    <row r="7851" spans="1:2" x14ac:dyDescent="0.25">
      <c r="A7851">
        <v>29091841</v>
      </c>
      <c r="B7851" t="s">
        <v>2</v>
      </c>
    </row>
    <row r="7852" spans="1:2" x14ac:dyDescent="0.25">
      <c r="A7852">
        <v>26461990</v>
      </c>
      <c r="B7852" t="s">
        <v>2</v>
      </c>
    </row>
    <row r="7853" spans="1:2" x14ac:dyDescent="0.25">
      <c r="A7853">
        <v>32036301</v>
      </c>
      <c r="B7853" t="s">
        <v>2</v>
      </c>
    </row>
    <row r="7854" spans="1:2" x14ac:dyDescent="0.25">
      <c r="A7854">
        <v>31791943</v>
      </c>
      <c r="B7854" t="s">
        <v>2</v>
      </c>
    </row>
    <row r="7855" spans="1:2" x14ac:dyDescent="0.25">
      <c r="A7855">
        <v>23227108</v>
      </c>
      <c r="B7855" t="s">
        <v>2</v>
      </c>
    </row>
    <row r="7856" spans="1:2" x14ac:dyDescent="0.25">
      <c r="A7856">
        <v>20104291</v>
      </c>
      <c r="B7856" t="s">
        <v>2</v>
      </c>
    </row>
    <row r="7857" spans="1:2" x14ac:dyDescent="0.25">
      <c r="A7857">
        <v>31892430</v>
      </c>
      <c r="B7857" t="s">
        <v>2</v>
      </c>
    </row>
    <row r="7858" spans="1:2" x14ac:dyDescent="0.25">
      <c r="A7858">
        <v>23816011</v>
      </c>
      <c r="B7858" t="s">
        <v>2</v>
      </c>
    </row>
    <row r="7859" spans="1:2" x14ac:dyDescent="0.25">
      <c r="A7859">
        <v>28582213</v>
      </c>
      <c r="B7859" t="s">
        <v>2</v>
      </c>
    </row>
    <row r="7860" spans="1:2" x14ac:dyDescent="0.25">
      <c r="A7860">
        <v>20151974</v>
      </c>
      <c r="B7860" t="s">
        <v>2</v>
      </c>
    </row>
    <row r="7861" spans="1:2" x14ac:dyDescent="0.25">
      <c r="A7861">
        <v>28124666</v>
      </c>
      <c r="B7861" t="s">
        <v>2</v>
      </c>
    </row>
    <row r="7862" spans="1:2" x14ac:dyDescent="0.25">
      <c r="A7862">
        <v>20203498</v>
      </c>
      <c r="B7862" t="s">
        <v>2</v>
      </c>
    </row>
    <row r="7863" spans="1:2" x14ac:dyDescent="0.25">
      <c r="A7863">
        <v>31895283</v>
      </c>
      <c r="B7863" t="s">
        <v>2</v>
      </c>
    </row>
    <row r="7864" spans="1:2" x14ac:dyDescent="0.25">
      <c r="A7864">
        <v>20678125</v>
      </c>
      <c r="B7864" t="s">
        <v>2</v>
      </c>
    </row>
    <row r="7865" spans="1:2" x14ac:dyDescent="0.25">
      <c r="A7865">
        <v>31310337</v>
      </c>
      <c r="B7865" t="s">
        <v>2</v>
      </c>
    </row>
    <row r="7866" spans="1:2" x14ac:dyDescent="0.25">
      <c r="A7866">
        <v>26233552</v>
      </c>
      <c r="B7866" t="s">
        <v>2</v>
      </c>
    </row>
    <row r="7867" spans="1:2" x14ac:dyDescent="0.25">
      <c r="A7867">
        <v>31834684</v>
      </c>
      <c r="B7867" t="s">
        <v>2</v>
      </c>
    </row>
    <row r="7868" spans="1:2" x14ac:dyDescent="0.25">
      <c r="A7868">
        <v>20222102</v>
      </c>
      <c r="B7868" t="s">
        <v>2</v>
      </c>
    </row>
    <row r="7869" spans="1:2" x14ac:dyDescent="0.25">
      <c r="A7869">
        <v>20064092</v>
      </c>
      <c r="B7869" t="s">
        <v>2</v>
      </c>
    </row>
    <row r="7870" spans="1:2" x14ac:dyDescent="0.25">
      <c r="A7870">
        <v>26261163</v>
      </c>
      <c r="B7870" t="s">
        <v>2</v>
      </c>
    </row>
    <row r="7871" spans="1:2" x14ac:dyDescent="0.25">
      <c r="A7871">
        <v>31301009</v>
      </c>
      <c r="B7871" t="s">
        <v>2</v>
      </c>
    </row>
    <row r="7872" spans="1:2" x14ac:dyDescent="0.25">
      <c r="A7872">
        <v>31675182</v>
      </c>
      <c r="B7872" t="s">
        <v>2</v>
      </c>
    </row>
    <row r="7873" spans="1:2" x14ac:dyDescent="0.25">
      <c r="A7873">
        <v>29085188</v>
      </c>
      <c r="B7873" t="s">
        <v>2</v>
      </c>
    </row>
    <row r="7874" spans="1:2" x14ac:dyDescent="0.25">
      <c r="A7874">
        <v>23848632</v>
      </c>
      <c r="B7874" t="s">
        <v>2</v>
      </c>
    </row>
    <row r="7875" spans="1:2" x14ac:dyDescent="0.25">
      <c r="A7875">
        <v>28118044</v>
      </c>
      <c r="B7875" t="s">
        <v>2</v>
      </c>
    </row>
    <row r="7876" spans="1:2" x14ac:dyDescent="0.25">
      <c r="A7876">
        <v>20080514</v>
      </c>
      <c r="B7876" t="s">
        <v>2</v>
      </c>
    </row>
    <row r="7877" spans="1:2" x14ac:dyDescent="0.25">
      <c r="A7877">
        <v>31316238</v>
      </c>
      <c r="B7877" t="s">
        <v>2</v>
      </c>
    </row>
    <row r="7878" spans="1:2" x14ac:dyDescent="0.25">
      <c r="A7878">
        <v>31936756</v>
      </c>
      <c r="B7878" t="s">
        <v>2</v>
      </c>
    </row>
    <row r="7879" spans="1:2" x14ac:dyDescent="0.25">
      <c r="A7879">
        <v>20735674</v>
      </c>
      <c r="B7879" t="s">
        <v>2</v>
      </c>
    </row>
    <row r="7880" spans="1:2" x14ac:dyDescent="0.25">
      <c r="A7880">
        <v>31867461</v>
      </c>
      <c r="B7880" t="s">
        <v>2</v>
      </c>
    </row>
    <row r="7881" spans="1:2" x14ac:dyDescent="0.25">
      <c r="A7881">
        <v>26130099</v>
      </c>
      <c r="B7881" t="s">
        <v>2</v>
      </c>
    </row>
    <row r="7882" spans="1:2" x14ac:dyDescent="0.25">
      <c r="A7882">
        <v>20684417</v>
      </c>
      <c r="B7882" t="s">
        <v>2</v>
      </c>
    </row>
    <row r="7883" spans="1:2" x14ac:dyDescent="0.25">
      <c r="A7883">
        <v>20179205</v>
      </c>
      <c r="B7883" t="s">
        <v>2</v>
      </c>
    </row>
    <row r="7884" spans="1:2" x14ac:dyDescent="0.25">
      <c r="A7884">
        <v>31682955</v>
      </c>
      <c r="B7884" t="s">
        <v>2</v>
      </c>
    </row>
    <row r="7885" spans="1:2" x14ac:dyDescent="0.25">
      <c r="A7885">
        <v>31801089</v>
      </c>
      <c r="B7885" t="s">
        <v>2</v>
      </c>
    </row>
    <row r="7886" spans="1:2" x14ac:dyDescent="0.25">
      <c r="A7886">
        <v>31283060</v>
      </c>
      <c r="B7886" t="s">
        <v>2</v>
      </c>
    </row>
    <row r="7887" spans="1:2" x14ac:dyDescent="0.25">
      <c r="A7887">
        <v>31772224</v>
      </c>
      <c r="B7887" t="s">
        <v>2</v>
      </c>
    </row>
    <row r="7888" spans="1:2" x14ac:dyDescent="0.25">
      <c r="A7888">
        <v>28119714</v>
      </c>
      <c r="B7888" t="s">
        <v>2</v>
      </c>
    </row>
    <row r="7889" spans="1:2" x14ac:dyDescent="0.25">
      <c r="A7889">
        <v>31708661</v>
      </c>
      <c r="B7889" t="s">
        <v>2</v>
      </c>
    </row>
    <row r="7890" spans="1:2" x14ac:dyDescent="0.25">
      <c r="A7890">
        <v>31187474</v>
      </c>
      <c r="B7890" t="s">
        <v>2</v>
      </c>
    </row>
    <row r="7891" spans="1:2" x14ac:dyDescent="0.25">
      <c r="A7891">
        <v>31942315</v>
      </c>
      <c r="B7891" t="s">
        <v>2</v>
      </c>
    </row>
    <row r="7892" spans="1:2" x14ac:dyDescent="0.25">
      <c r="A7892">
        <v>26257450</v>
      </c>
      <c r="B7892" t="s">
        <v>2</v>
      </c>
    </row>
    <row r="7893" spans="1:2" x14ac:dyDescent="0.25">
      <c r="A7893">
        <v>31940338</v>
      </c>
      <c r="B7893" t="s">
        <v>2</v>
      </c>
    </row>
    <row r="7894" spans="1:2" x14ac:dyDescent="0.25">
      <c r="A7894">
        <v>22006376</v>
      </c>
      <c r="B7894" t="s">
        <v>2</v>
      </c>
    </row>
    <row r="7895" spans="1:2" x14ac:dyDescent="0.25">
      <c r="A7895">
        <v>31935907</v>
      </c>
      <c r="B7895" t="s">
        <v>2</v>
      </c>
    </row>
    <row r="7896" spans="1:2" x14ac:dyDescent="0.25">
      <c r="A7896">
        <v>26448728</v>
      </c>
      <c r="B7896" t="s">
        <v>2</v>
      </c>
    </row>
    <row r="7897" spans="1:2" x14ac:dyDescent="0.25">
      <c r="A7897">
        <v>31955866</v>
      </c>
      <c r="B7897" t="s">
        <v>2</v>
      </c>
    </row>
    <row r="7898" spans="1:2" x14ac:dyDescent="0.25">
      <c r="A7898">
        <v>30045909</v>
      </c>
      <c r="B7898" t="s">
        <v>2</v>
      </c>
    </row>
    <row r="7899" spans="1:2" x14ac:dyDescent="0.25">
      <c r="A7899">
        <v>20072850</v>
      </c>
      <c r="B7899" t="s">
        <v>2</v>
      </c>
    </row>
    <row r="7900" spans="1:2" x14ac:dyDescent="0.25">
      <c r="A7900">
        <v>23297478</v>
      </c>
      <c r="B7900" t="s">
        <v>2</v>
      </c>
    </row>
    <row r="7901" spans="1:2" x14ac:dyDescent="0.25">
      <c r="A7901">
        <v>24415935</v>
      </c>
      <c r="B7901" t="s">
        <v>2</v>
      </c>
    </row>
    <row r="7902" spans="1:2" x14ac:dyDescent="0.25">
      <c r="A7902">
        <v>28105692</v>
      </c>
      <c r="B7902" t="s">
        <v>2</v>
      </c>
    </row>
    <row r="7903" spans="1:2" x14ac:dyDescent="0.25">
      <c r="A7903">
        <v>31973697</v>
      </c>
      <c r="B7903" t="s">
        <v>2</v>
      </c>
    </row>
    <row r="7904" spans="1:2" x14ac:dyDescent="0.25">
      <c r="A7904">
        <v>10022752</v>
      </c>
      <c r="B7904" t="s">
        <v>2</v>
      </c>
    </row>
    <row r="7905" spans="1:2" x14ac:dyDescent="0.25">
      <c r="A7905">
        <v>31882115</v>
      </c>
      <c r="B7905" t="s">
        <v>2</v>
      </c>
    </row>
    <row r="7906" spans="1:2" x14ac:dyDescent="0.25">
      <c r="A7906">
        <v>28103608</v>
      </c>
      <c r="B7906" t="s">
        <v>2</v>
      </c>
    </row>
    <row r="7907" spans="1:2" x14ac:dyDescent="0.25">
      <c r="A7907">
        <v>31897714</v>
      </c>
      <c r="B7907" t="s">
        <v>2</v>
      </c>
    </row>
    <row r="7908" spans="1:2" x14ac:dyDescent="0.25">
      <c r="A7908">
        <v>30965634</v>
      </c>
      <c r="B7908" t="s">
        <v>2</v>
      </c>
    </row>
    <row r="7909" spans="1:2" x14ac:dyDescent="0.25">
      <c r="A7909">
        <v>31727274</v>
      </c>
      <c r="B7909" t="s">
        <v>2</v>
      </c>
    </row>
    <row r="7910" spans="1:2" x14ac:dyDescent="0.25">
      <c r="A7910">
        <v>31957034</v>
      </c>
      <c r="B7910" t="s">
        <v>2</v>
      </c>
    </row>
    <row r="7911" spans="1:2" x14ac:dyDescent="0.25">
      <c r="A7911">
        <v>30985417</v>
      </c>
      <c r="B7911" t="s">
        <v>2</v>
      </c>
    </row>
    <row r="7912" spans="1:2" x14ac:dyDescent="0.25">
      <c r="A7912">
        <v>30912644</v>
      </c>
      <c r="B7912" t="s">
        <v>2</v>
      </c>
    </row>
    <row r="7913" spans="1:2" x14ac:dyDescent="0.25">
      <c r="A7913">
        <v>24810166</v>
      </c>
      <c r="B7913" t="s">
        <v>2</v>
      </c>
    </row>
    <row r="7914" spans="1:2" x14ac:dyDescent="0.25">
      <c r="A7914">
        <v>28132485</v>
      </c>
      <c r="B7914" t="s">
        <v>2</v>
      </c>
    </row>
    <row r="7915" spans="1:2" x14ac:dyDescent="0.25">
      <c r="A7915">
        <v>10032212</v>
      </c>
      <c r="B7915" t="s">
        <v>2</v>
      </c>
    </row>
    <row r="7916" spans="1:2" x14ac:dyDescent="0.25">
      <c r="A7916">
        <v>30914796</v>
      </c>
      <c r="B7916" t="s">
        <v>2</v>
      </c>
    </row>
    <row r="7917" spans="1:2" x14ac:dyDescent="0.25">
      <c r="A7917">
        <v>30891256</v>
      </c>
      <c r="B7917" t="s">
        <v>2</v>
      </c>
    </row>
    <row r="7918" spans="1:2" x14ac:dyDescent="0.25">
      <c r="A7918">
        <v>20153081</v>
      </c>
      <c r="B7918" t="s">
        <v>2</v>
      </c>
    </row>
    <row r="7919" spans="1:2" x14ac:dyDescent="0.25">
      <c r="A7919">
        <v>31990690</v>
      </c>
      <c r="B7919" t="s">
        <v>2</v>
      </c>
    </row>
    <row r="7920" spans="1:2" x14ac:dyDescent="0.25">
      <c r="A7920">
        <v>20155877</v>
      </c>
      <c r="B7920" t="s">
        <v>2</v>
      </c>
    </row>
    <row r="7921" spans="1:2" x14ac:dyDescent="0.25">
      <c r="A7921">
        <v>30983456</v>
      </c>
      <c r="B7921" t="s">
        <v>2</v>
      </c>
    </row>
    <row r="7922" spans="1:2" x14ac:dyDescent="0.25">
      <c r="A7922">
        <v>20760221</v>
      </c>
      <c r="B7922" t="s">
        <v>2</v>
      </c>
    </row>
    <row r="7923" spans="1:2" x14ac:dyDescent="0.25">
      <c r="A7923">
        <v>20145988</v>
      </c>
      <c r="B7923" t="s">
        <v>2</v>
      </c>
    </row>
    <row r="7924" spans="1:2" x14ac:dyDescent="0.25">
      <c r="A7924">
        <v>20111698</v>
      </c>
      <c r="B7924" t="s">
        <v>2</v>
      </c>
    </row>
    <row r="7925" spans="1:2" x14ac:dyDescent="0.25">
      <c r="A7925">
        <v>31845396</v>
      </c>
      <c r="B7925" t="s">
        <v>2</v>
      </c>
    </row>
    <row r="7926" spans="1:2" x14ac:dyDescent="0.25">
      <c r="A7926">
        <v>28114273</v>
      </c>
      <c r="B7926" t="s">
        <v>2</v>
      </c>
    </row>
    <row r="7927" spans="1:2" x14ac:dyDescent="0.25">
      <c r="A7927">
        <v>20109275</v>
      </c>
      <c r="B7927" t="s">
        <v>2</v>
      </c>
    </row>
    <row r="7928" spans="1:2" x14ac:dyDescent="0.25">
      <c r="A7928">
        <v>31327990</v>
      </c>
      <c r="B7928" t="s">
        <v>2</v>
      </c>
    </row>
    <row r="7929" spans="1:2" x14ac:dyDescent="0.25">
      <c r="A7929">
        <v>20274189</v>
      </c>
      <c r="B7929" t="s">
        <v>2</v>
      </c>
    </row>
    <row r="7930" spans="1:2" x14ac:dyDescent="0.25">
      <c r="A7930">
        <v>31706804</v>
      </c>
      <c r="B7930" t="s">
        <v>2</v>
      </c>
    </row>
    <row r="7931" spans="1:2" x14ac:dyDescent="0.25">
      <c r="A7931">
        <v>28111779</v>
      </c>
      <c r="B7931" t="s">
        <v>2</v>
      </c>
    </row>
    <row r="7932" spans="1:2" x14ac:dyDescent="0.25">
      <c r="A7932">
        <v>31625834</v>
      </c>
      <c r="B7932" t="s">
        <v>2</v>
      </c>
    </row>
    <row r="7933" spans="1:2" x14ac:dyDescent="0.25">
      <c r="A7933">
        <v>28090576</v>
      </c>
      <c r="B7933" t="s">
        <v>2</v>
      </c>
    </row>
    <row r="7934" spans="1:2" x14ac:dyDescent="0.25">
      <c r="A7934">
        <v>22839042</v>
      </c>
      <c r="B7934" t="s">
        <v>2</v>
      </c>
    </row>
    <row r="7935" spans="1:2" x14ac:dyDescent="0.25">
      <c r="A7935">
        <v>31328908</v>
      </c>
      <c r="B7935" t="s">
        <v>2</v>
      </c>
    </row>
    <row r="7936" spans="1:2" x14ac:dyDescent="0.25">
      <c r="A7936">
        <v>30949872</v>
      </c>
      <c r="B7936" t="s">
        <v>2</v>
      </c>
    </row>
    <row r="7937" spans="1:2" x14ac:dyDescent="0.25">
      <c r="A7937">
        <v>31330109</v>
      </c>
      <c r="B7937" t="s">
        <v>2</v>
      </c>
    </row>
    <row r="7938" spans="1:2" x14ac:dyDescent="0.25">
      <c r="A7938">
        <v>31881360</v>
      </c>
      <c r="B7938" t="s">
        <v>2</v>
      </c>
    </row>
    <row r="7939" spans="1:2" x14ac:dyDescent="0.25">
      <c r="A7939">
        <v>30927997</v>
      </c>
      <c r="B7939" t="s">
        <v>2</v>
      </c>
    </row>
    <row r="7940" spans="1:2" x14ac:dyDescent="0.25">
      <c r="A7940">
        <v>25770454</v>
      </c>
      <c r="B7940" t="s">
        <v>2</v>
      </c>
    </row>
    <row r="7941" spans="1:2" x14ac:dyDescent="0.25">
      <c r="A7941">
        <v>31827643</v>
      </c>
      <c r="B7941" t="s">
        <v>2</v>
      </c>
    </row>
    <row r="7942" spans="1:2" x14ac:dyDescent="0.25">
      <c r="A7942">
        <v>22952320</v>
      </c>
      <c r="B7942" t="s">
        <v>2</v>
      </c>
    </row>
    <row r="7943" spans="1:2" x14ac:dyDescent="0.25">
      <c r="A7943">
        <v>31996379</v>
      </c>
      <c r="B7943" t="s">
        <v>2</v>
      </c>
    </row>
    <row r="7944" spans="1:2" x14ac:dyDescent="0.25">
      <c r="A7944">
        <v>26158166</v>
      </c>
      <c r="B7944" t="s">
        <v>2</v>
      </c>
    </row>
    <row r="7945" spans="1:2" x14ac:dyDescent="0.25">
      <c r="A7945">
        <v>20189590</v>
      </c>
      <c r="B7945" t="s">
        <v>2</v>
      </c>
    </row>
    <row r="7946" spans="1:2" x14ac:dyDescent="0.25">
      <c r="A7946">
        <v>31723959</v>
      </c>
      <c r="B7946" t="s">
        <v>2</v>
      </c>
    </row>
    <row r="7947" spans="1:2" x14ac:dyDescent="0.25">
      <c r="A7947">
        <v>28429782</v>
      </c>
      <c r="B7947" t="s">
        <v>2</v>
      </c>
    </row>
    <row r="7948" spans="1:2" x14ac:dyDescent="0.25">
      <c r="A7948">
        <v>31750214</v>
      </c>
      <c r="B7948" t="s">
        <v>2</v>
      </c>
    </row>
    <row r="7949" spans="1:2" x14ac:dyDescent="0.25">
      <c r="A7949">
        <v>32021192</v>
      </c>
      <c r="B7949" t="s">
        <v>2</v>
      </c>
    </row>
    <row r="7950" spans="1:2" x14ac:dyDescent="0.25">
      <c r="A7950">
        <v>31837788</v>
      </c>
      <c r="B7950" t="s">
        <v>2</v>
      </c>
    </row>
    <row r="7951" spans="1:2" x14ac:dyDescent="0.25">
      <c r="A7951">
        <v>22808097</v>
      </c>
      <c r="B7951" t="s">
        <v>2</v>
      </c>
    </row>
    <row r="7952" spans="1:2" x14ac:dyDescent="0.25">
      <c r="A7952">
        <v>30924420</v>
      </c>
      <c r="B7952" t="s">
        <v>2</v>
      </c>
    </row>
    <row r="7953" spans="1:2" x14ac:dyDescent="0.25">
      <c r="A7953">
        <v>27393006</v>
      </c>
      <c r="B7953" t="s">
        <v>2</v>
      </c>
    </row>
    <row r="7954" spans="1:2" x14ac:dyDescent="0.25">
      <c r="A7954">
        <v>31846783</v>
      </c>
      <c r="B7954" t="s">
        <v>2</v>
      </c>
    </row>
    <row r="7955" spans="1:2" x14ac:dyDescent="0.25">
      <c r="A7955">
        <v>31876991</v>
      </c>
      <c r="B7955" t="s">
        <v>2</v>
      </c>
    </row>
    <row r="7956" spans="1:2" x14ac:dyDescent="0.25">
      <c r="A7956">
        <v>20769302</v>
      </c>
      <c r="B7956" t="s">
        <v>2</v>
      </c>
    </row>
    <row r="7957" spans="1:2" x14ac:dyDescent="0.25">
      <c r="A7957">
        <v>31188359</v>
      </c>
      <c r="B7957" t="s">
        <v>2</v>
      </c>
    </row>
    <row r="7958" spans="1:2" x14ac:dyDescent="0.25">
      <c r="A7958">
        <v>25422359</v>
      </c>
      <c r="B7958" t="s">
        <v>2</v>
      </c>
    </row>
    <row r="7959" spans="1:2" x14ac:dyDescent="0.25">
      <c r="A7959">
        <v>31929944</v>
      </c>
      <c r="B7959" t="s">
        <v>2</v>
      </c>
    </row>
    <row r="7960" spans="1:2" x14ac:dyDescent="0.25">
      <c r="A7960">
        <v>23830565</v>
      </c>
      <c r="B7960" t="s">
        <v>2</v>
      </c>
    </row>
    <row r="7961" spans="1:2" x14ac:dyDescent="0.25">
      <c r="A7961">
        <v>20210922</v>
      </c>
      <c r="B7961" t="s">
        <v>2</v>
      </c>
    </row>
    <row r="7962" spans="1:2" x14ac:dyDescent="0.25">
      <c r="A7962">
        <v>31637921</v>
      </c>
      <c r="B7962" t="s">
        <v>2</v>
      </c>
    </row>
    <row r="7963" spans="1:2" x14ac:dyDescent="0.25">
      <c r="A7963">
        <v>28107576</v>
      </c>
      <c r="B7963" t="s">
        <v>2</v>
      </c>
    </row>
    <row r="7964" spans="1:2" x14ac:dyDescent="0.25">
      <c r="A7964">
        <v>31711298</v>
      </c>
      <c r="B7964" t="s">
        <v>2</v>
      </c>
    </row>
    <row r="7965" spans="1:2" x14ac:dyDescent="0.25">
      <c r="A7965">
        <v>23218217</v>
      </c>
      <c r="B7965" t="s">
        <v>2</v>
      </c>
    </row>
    <row r="7966" spans="1:2" x14ac:dyDescent="0.25">
      <c r="A7966">
        <v>32027401</v>
      </c>
      <c r="B7966" t="s">
        <v>2</v>
      </c>
    </row>
    <row r="7967" spans="1:2" x14ac:dyDescent="0.25">
      <c r="A7967">
        <v>20165852</v>
      </c>
      <c r="B7967" t="s">
        <v>2</v>
      </c>
    </row>
    <row r="7968" spans="1:2" x14ac:dyDescent="0.25">
      <c r="A7968">
        <v>31921206</v>
      </c>
      <c r="B7968" t="s">
        <v>2</v>
      </c>
    </row>
    <row r="7969" spans="1:2" x14ac:dyDescent="0.25">
      <c r="A7969">
        <v>31832610</v>
      </c>
      <c r="B7969" t="s">
        <v>2</v>
      </c>
    </row>
    <row r="7970" spans="1:2" x14ac:dyDescent="0.25">
      <c r="A7970">
        <v>31952042</v>
      </c>
      <c r="B7970" t="s">
        <v>2</v>
      </c>
    </row>
    <row r="7971" spans="1:2" x14ac:dyDescent="0.25">
      <c r="A7971">
        <v>31993039</v>
      </c>
      <c r="B7971" t="s">
        <v>2</v>
      </c>
    </row>
    <row r="7972" spans="1:2" x14ac:dyDescent="0.25">
      <c r="A7972">
        <v>31903639</v>
      </c>
      <c r="B7972" t="s">
        <v>2</v>
      </c>
    </row>
    <row r="7973" spans="1:2" x14ac:dyDescent="0.25">
      <c r="A7973">
        <v>31984767</v>
      </c>
      <c r="B7973" t="s">
        <v>2</v>
      </c>
    </row>
    <row r="7974" spans="1:2" x14ac:dyDescent="0.25">
      <c r="A7974">
        <v>25427809</v>
      </c>
      <c r="B7974" t="s">
        <v>2</v>
      </c>
    </row>
    <row r="7975" spans="1:2" x14ac:dyDescent="0.25">
      <c r="A7975">
        <v>31988133</v>
      </c>
      <c r="B7975" t="s">
        <v>2</v>
      </c>
    </row>
    <row r="7976" spans="1:2" x14ac:dyDescent="0.25">
      <c r="A7976">
        <v>20696568</v>
      </c>
      <c r="B7976" t="s">
        <v>2</v>
      </c>
    </row>
    <row r="7977" spans="1:2" x14ac:dyDescent="0.25">
      <c r="A7977">
        <v>21770026</v>
      </c>
      <c r="B7977" t="s">
        <v>2</v>
      </c>
    </row>
    <row r="7978" spans="1:2" x14ac:dyDescent="0.25">
      <c r="A7978">
        <v>31900401</v>
      </c>
      <c r="B7978" t="s">
        <v>2</v>
      </c>
    </row>
    <row r="7979" spans="1:2" x14ac:dyDescent="0.25">
      <c r="A7979">
        <v>26244272</v>
      </c>
      <c r="B7979" t="s">
        <v>2</v>
      </c>
    </row>
    <row r="7980" spans="1:2" x14ac:dyDescent="0.25">
      <c r="A7980">
        <v>31021822</v>
      </c>
      <c r="B7980" t="s">
        <v>2</v>
      </c>
    </row>
    <row r="7981" spans="1:2" x14ac:dyDescent="0.25">
      <c r="A7981">
        <v>30987848</v>
      </c>
      <c r="B7981" t="s">
        <v>2</v>
      </c>
    </row>
    <row r="7982" spans="1:2" x14ac:dyDescent="0.25">
      <c r="A7982">
        <v>31912611</v>
      </c>
      <c r="B7982" t="s">
        <v>2</v>
      </c>
    </row>
    <row r="7983" spans="1:2" x14ac:dyDescent="0.25">
      <c r="A7983">
        <v>31003648</v>
      </c>
      <c r="B7983" t="s">
        <v>2</v>
      </c>
    </row>
    <row r="7984" spans="1:2" x14ac:dyDescent="0.25">
      <c r="A7984">
        <v>28095098</v>
      </c>
      <c r="B7984" t="s">
        <v>2</v>
      </c>
    </row>
    <row r="7985" spans="1:2" x14ac:dyDescent="0.25">
      <c r="A7985">
        <v>32012096</v>
      </c>
      <c r="B7985" t="s">
        <v>2</v>
      </c>
    </row>
    <row r="7986" spans="1:2" x14ac:dyDescent="0.25">
      <c r="A7986">
        <v>32012398</v>
      </c>
      <c r="B7986" t="s">
        <v>2</v>
      </c>
    </row>
    <row r="7987" spans="1:2" x14ac:dyDescent="0.25">
      <c r="A7987">
        <v>31809064</v>
      </c>
      <c r="B7987" t="s">
        <v>2</v>
      </c>
    </row>
    <row r="7988" spans="1:2" x14ac:dyDescent="0.25">
      <c r="A7988">
        <v>23853787</v>
      </c>
      <c r="B7988" t="s">
        <v>2</v>
      </c>
    </row>
    <row r="7989" spans="1:2" x14ac:dyDescent="0.25">
      <c r="A7989">
        <v>24268021</v>
      </c>
      <c r="B7989" t="s">
        <v>2</v>
      </c>
    </row>
    <row r="7990" spans="1:2" x14ac:dyDescent="0.25">
      <c r="A7990">
        <v>20757006</v>
      </c>
      <c r="B7990" t="s">
        <v>2</v>
      </c>
    </row>
    <row r="7991" spans="1:2" x14ac:dyDescent="0.25">
      <c r="A7991">
        <v>20687206</v>
      </c>
      <c r="B7991" t="s">
        <v>2</v>
      </c>
    </row>
    <row r="7992" spans="1:2" x14ac:dyDescent="0.25">
      <c r="A7992">
        <v>28588754</v>
      </c>
      <c r="B7992" t="s">
        <v>2</v>
      </c>
    </row>
    <row r="7993" spans="1:2" x14ac:dyDescent="0.25">
      <c r="A7993">
        <v>20707676</v>
      </c>
      <c r="B7993" t="s">
        <v>2</v>
      </c>
    </row>
    <row r="7994" spans="1:2" x14ac:dyDescent="0.25">
      <c r="A7994">
        <v>20765898</v>
      </c>
      <c r="B7994" t="s">
        <v>2</v>
      </c>
    </row>
    <row r="7995" spans="1:2" x14ac:dyDescent="0.25">
      <c r="A7995">
        <v>31980513</v>
      </c>
      <c r="B7995" t="s">
        <v>2</v>
      </c>
    </row>
    <row r="7996" spans="1:2" x14ac:dyDescent="0.25">
      <c r="A7996">
        <v>31697130</v>
      </c>
      <c r="B7996" t="s">
        <v>2</v>
      </c>
    </row>
    <row r="7997" spans="1:2" x14ac:dyDescent="0.25">
      <c r="A7997">
        <v>31323031</v>
      </c>
      <c r="B7997" t="s">
        <v>2</v>
      </c>
    </row>
    <row r="7998" spans="1:2" x14ac:dyDescent="0.25">
      <c r="A7998">
        <v>30443240</v>
      </c>
      <c r="B7998" t="s">
        <v>2</v>
      </c>
    </row>
    <row r="7999" spans="1:2" x14ac:dyDescent="0.25">
      <c r="A7999">
        <v>22995296</v>
      </c>
      <c r="B7999" t="s">
        <v>2</v>
      </c>
    </row>
    <row r="8000" spans="1:2" x14ac:dyDescent="0.25">
      <c r="A8000">
        <v>31968255</v>
      </c>
      <c r="B8000" t="s">
        <v>2</v>
      </c>
    </row>
    <row r="8001" spans="1:2" x14ac:dyDescent="0.25">
      <c r="A8001">
        <v>26177416</v>
      </c>
      <c r="B8001" t="s">
        <v>2</v>
      </c>
    </row>
    <row r="8002" spans="1:2" x14ac:dyDescent="0.25">
      <c r="A8002">
        <v>20676960</v>
      </c>
      <c r="B8002" t="s">
        <v>2</v>
      </c>
    </row>
    <row r="8003" spans="1:2" x14ac:dyDescent="0.25">
      <c r="A8003">
        <v>31927446</v>
      </c>
      <c r="B8003" t="s">
        <v>2</v>
      </c>
    </row>
    <row r="8004" spans="1:2" x14ac:dyDescent="0.25">
      <c r="A8004">
        <v>32012988</v>
      </c>
      <c r="B8004" t="s">
        <v>2</v>
      </c>
    </row>
    <row r="8005" spans="1:2" x14ac:dyDescent="0.25">
      <c r="A8005">
        <v>31824937</v>
      </c>
      <c r="B8005" t="s">
        <v>2</v>
      </c>
    </row>
    <row r="8006" spans="1:2" x14ac:dyDescent="0.25">
      <c r="A8006">
        <v>23157221</v>
      </c>
      <c r="B8006" t="s">
        <v>2</v>
      </c>
    </row>
    <row r="8007" spans="1:2" x14ac:dyDescent="0.25">
      <c r="A8007">
        <v>31916318</v>
      </c>
      <c r="B8007" t="s">
        <v>2</v>
      </c>
    </row>
    <row r="8008" spans="1:2" x14ac:dyDescent="0.25">
      <c r="A8008">
        <v>32026377</v>
      </c>
      <c r="B8008" t="s">
        <v>2</v>
      </c>
    </row>
    <row r="8009" spans="1:2" x14ac:dyDescent="0.25">
      <c r="A8009">
        <v>24411954</v>
      </c>
      <c r="B8009" t="s">
        <v>2</v>
      </c>
    </row>
    <row r="8010" spans="1:2" x14ac:dyDescent="0.25">
      <c r="A8010">
        <v>22419623</v>
      </c>
      <c r="B8010" t="s">
        <v>2</v>
      </c>
    </row>
    <row r="8011" spans="1:2" x14ac:dyDescent="0.25">
      <c r="A8011">
        <v>25389824</v>
      </c>
      <c r="B8011" t="s">
        <v>2</v>
      </c>
    </row>
    <row r="8012" spans="1:2" x14ac:dyDescent="0.25">
      <c r="A8012">
        <v>31800849</v>
      </c>
      <c r="B8012" t="s">
        <v>2</v>
      </c>
    </row>
    <row r="8013" spans="1:2" x14ac:dyDescent="0.25">
      <c r="A8013">
        <v>20238103</v>
      </c>
      <c r="B8013" t="s">
        <v>2</v>
      </c>
    </row>
    <row r="8014" spans="1:2" x14ac:dyDescent="0.25">
      <c r="A8014">
        <v>20710335</v>
      </c>
      <c r="B8014" t="s">
        <v>2</v>
      </c>
    </row>
    <row r="8015" spans="1:2" x14ac:dyDescent="0.25">
      <c r="A8015">
        <v>28212992</v>
      </c>
      <c r="B8015" t="s">
        <v>2</v>
      </c>
    </row>
    <row r="8016" spans="1:2" x14ac:dyDescent="0.25">
      <c r="A8016">
        <v>25426764</v>
      </c>
      <c r="B8016" t="s">
        <v>2</v>
      </c>
    </row>
    <row r="8017" spans="1:2" x14ac:dyDescent="0.25">
      <c r="A8017">
        <v>31916257</v>
      </c>
      <c r="B8017" t="s">
        <v>2</v>
      </c>
    </row>
    <row r="8018" spans="1:2" x14ac:dyDescent="0.25">
      <c r="A8018">
        <v>31739756</v>
      </c>
      <c r="B8018" t="s">
        <v>2</v>
      </c>
    </row>
    <row r="8019" spans="1:2" x14ac:dyDescent="0.25">
      <c r="A8019">
        <v>32040593</v>
      </c>
      <c r="B8019" t="s">
        <v>2</v>
      </c>
    </row>
    <row r="8020" spans="1:2" x14ac:dyDescent="0.25">
      <c r="A8020">
        <v>20722524</v>
      </c>
      <c r="B8020" t="s">
        <v>2</v>
      </c>
    </row>
    <row r="8021" spans="1:2" x14ac:dyDescent="0.25">
      <c r="A8021">
        <v>31900589</v>
      </c>
      <c r="B8021" t="s">
        <v>2</v>
      </c>
    </row>
    <row r="8022" spans="1:2" x14ac:dyDescent="0.25">
      <c r="A8022">
        <v>20740379</v>
      </c>
      <c r="B8022" t="s">
        <v>2</v>
      </c>
    </row>
    <row r="8023" spans="1:2" x14ac:dyDescent="0.25">
      <c r="A8023">
        <v>31867588</v>
      </c>
      <c r="B8023" t="s">
        <v>2</v>
      </c>
    </row>
    <row r="8024" spans="1:2" x14ac:dyDescent="0.25">
      <c r="A8024">
        <v>31820788</v>
      </c>
      <c r="B8024" t="s">
        <v>2</v>
      </c>
    </row>
    <row r="8025" spans="1:2" x14ac:dyDescent="0.25">
      <c r="A8025">
        <v>31701542</v>
      </c>
      <c r="B8025" t="s">
        <v>2</v>
      </c>
    </row>
    <row r="8026" spans="1:2" x14ac:dyDescent="0.25">
      <c r="A8026">
        <v>25365450</v>
      </c>
      <c r="B8026" t="s">
        <v>2</v>
      </c>
    </row>
    <row r="8027" spans="1:2" x14ac:dyDescent="0.25">
      <c r="A8027">
        <v>31940239</v>
      </c>
      <c r="B8027" t="s">
        <v>2</v>
      </c>
    </row>
    <row r="8028" spans="1:2" x14ac:dyDescent="0.25">
      <c r="A8028">
        <v>31746686</v>
      </c>
      <c r="B8028" t="s">
        <v>2</v>
      </c>
    </row>
    <row r="8029" spans="1:2" x14ac:dyDescent="0.25">
      <c r="A8029">
        <v>31286178</v>
      </c>
      <c r="B8029" t="s">
        <v>2</v>
      </c>
    </row>
    <row r="8030" spans="1:2" x14ac:dyDescent="0.25">
      <c r="A8030">
        <v>20096829</v>
      </c>
      <c r="B8030" t="s">
        <v>2</v>
      </c>
    </row>
    <row r="8031" spans="1:2" x14ac:dyDescent="0.25">
      <c r="A8031">
        <v>31857108</v>
      </c>
      <c r="B8031" t="s">
        <v>2</v>
      </c>
    </row>
    <row r="8032" spans="1:2" x14ac:dyDescent="0.25">
      <c r="A8032">
        <v>31992684</v>
      </c>
      <c r="B8032" t="s">
        <v>2</v>
      </c>
    </row>
    <row r="8033" spans="1:2" x14ac:dyDescent="0.25">
      <c r="A8033">
        <v>28097303</v>
      </c>
      <c r="B8033" t="s">
        <v>2</v>
      </c>
    </row>
    <row r="8034" spans="1:2" x14ac:dyDescent="0.25">
      <c r="A8034">
        <v>26118400</v>
      </c>
      <c r="B8034" t="s">
        <v>2</v>
      </c>
    </row>
    <row r="8035" spans="1:2" x14ac:dyDescent="0.25">
      <c r="A8035">
        <v>27401480</v>
      </c>
      <c r="B8035" t="s">
        <v>2</v>
      </c>
    </row>
    <row r="8036" spans="1:2" x14ac:dyDescent="0.25">
      <c r="A8036">
        <v>31968896</v>
      </c>
      <c r="B8036" t="s">
        <v>2</v>
      </c>
    </row>
    <row r="8037" spans="1:2" x14ac:dyDescent="0.25">
      <c r="A8037">
        <v>31293939</v>
      </c>
      <c r="B8037" t="s">
        <v>2</v>
      </c>
    </row>
    <row r="8038" spans="1:2" x14ac:dyDescent="0.25">
      <c r="A8038">
        <v>20114784</v>
      </c>
      <c r="B8038" t="s">
        <v>2</v>
      </c>
    </row>
    <row r="8039" spans="1:2" x14ac:dyDescent="0.25">
      <c r="A8039">
        <v>23021097</v>
      </c>
      <c r="B8039" t="s">
        <v>2</v>
      </c>
    </row>
    <row r="8040" spans="1:2" x14ac:dyDescent="0.25">
      <c r="A8040">
        <v>20198594</v>
      </c>
      <c r="B8040" t="s">
        <v>2</v>
      </c>
    </row>
    <row r="8041" spans="1:2" x14ac:dyDescent="0.25">
      <c r="A8041">
        <v>21945113</v>
      </c>
      <c r="B8041" t="s">
        <v>2</v>
      </c>
    </row>
    <row r="8042" spans="1:2" x14ac:dyDescent="0.25">
      <c r="A8042">
        <v>31294088</v>
      </c>
      <c r="B8042" t="s">
        <v>2</v>
      </c>
    </row>
    <row r="8043" spans="1:2" x14ac:dyDescent="0.25">
      <c r="A8043">
        <v>20152107</v>
      </c>
      <c r="B8043" t="s">
        <v>2</v>
      </c>
    </row>
    <row r="8044" spans="1:2" x14ac:dyDescent="0.25">
      <c r="A8044">
        <v>20252582</v>
      </c>
      <c r="B8044" t="s">
        <v>2</v>
      </c>
    </row>
    <row r="8045" spans="1:2" x14ac:dyDescent="0.25">
      <c r="A8045">
        <v>20223517</v>
      </c>
      <c r="B8045" t="s">
        <v>2</v>
      </c>
    </row>
    <row r="8046" spans="1:2" x14ac:dyDescent="0.25">
      <c r="A8046">
        <v>28195802</v>
      </c>
      <c r="B8046" t="s">
        <v>2</v>
      </c>
    </row>
    <row r="8047" spans="1:2" x14ac:dyDescent="0.25">
      <c r="A8047">
        <v>20169194</v>
      </c>
      <c r="B8047" t="s">
        <v>2</v>
      </c>
    </row>
    <row r="8048" spans="1:2" x14ac:dyDescent="0.25">
      <c r="A8048">
        <v>31861505</v>
      </c>
      <c r="B8048" t="s">
        <v>2</v>
      </c>
    </row>
    <row r="8049" spans="1:2" x14ac:dyDescent="0.25">
      <c r="A8049">
        <v>30996221</v>
      </c>
      <c r="B8049" t="s">
        <v>2</v>
      </c>
    </row>
    <row r="8050" spans="1:2" x14ac:dyDescent="0.25">
      <c r="A8050">
        <v>20077309</v>
      </c>
      <c r="B8050" t="s">
        <v>2</v>
      </c>
    </row>
    <row r="8051" spans="1:2" x14ac:dyDescent="0.25">
      <c r="A8051">
        <v>30888502</v>
      </c>
      <c r="B8051" t="s">
        <v>2</v>
      </c>
    </row>
    <row r="8052" spans="1:2" x14ac:dyDescent="0.25">
      <c r="A8052">
        <v>30887981</v>
      </c>
      <c r="B8052" t="s">
        <v>2</v>
      </c>
    </row>
    <row r="8053" spans="1:2" x14ac:dyDescent="0.25">
      <c r="A8053">
        <v>24276403</v>
      </c>
      <c r="B8053" t="s">
        <v>2</v>
      </c>
    </row>
    <row r="8054" spans="1:2" x14ac:dyDescent="0.25">
      <c r="A8054">
        <v>30773408</v>
      </c>
      <c r="B8054" t="s">
        <v>2</v>
      </c>
    </row>
    <row r="8055" spans="1:2" x14ac:dyDescent="0.25">
      <c r="A8055">
        <v>32041381</v>
      </c>
      <c r="B8055" t="s">
        <v>2</v>
      </c>
    </row>
    <row r="8056" spans="1:2" x14ac:dyDescent="0.25">
      <c r="A8056">
        <v>31978628</v>
      </c>
      <c r="B8056" t="s">
        <v>2</v>
      </c>
    </row>
    <row r="8057" spans="1:2" x14ac:dyDescent="0.25">
      <c r="A8057">
        <v>28098213</v>
      </c>
      <c r="B8057" t="s">
        <v>2</v>
      </c>
    </row>
    <row r="8058" spans="1:2" x14ac:dyDescent="0.25">
      <c r="A8058">
        <v>26166008</v>
      </c>
      <c r="B8058" t="s">
        <v>2</v>
      </c>
    </row>
    <row r="8059" spans="1:2" x14ac:dyDescent="0.25">
      <c r="A8059">
        <v>22533063</v>
      </c>
      <c r="B8059" t="s">
        <v>2</v>
      </c>
    </row>
    <row r="8060" spans="1:2" x14ac:dyDescent="0.25">
      <c r="A8060">
        <v>30061512</v>
      </c>
      <c r="B8060" t="s">
        <v>2</v>
      </c>
    </row>
    <row r="8061" spans="1:2" x14ac:dyDescent="0.25">
      <c r="A8061">
        <v>20201004</v>
      </c>
      <c r="B8061" t="s">
        <v>2</v>
      </c>
    </row>
    <row r="8062" spans="1:2" x14ac:dyDescent="0.25">
      <c r="A8062">
        <v>32035222</v>
      </c>
      <c r="B8062" t="s">
        <v>2</v>
      </c>
    </row>
    <row r="8063" spans="1:2" x14ac:dyDescent="0.25">
      <c r="A8063">
        <v>20204452</v>
      </c>
      <c r="B8063" t="s">
        <v>2</v>
      </c>
    </row>
    <row r="8064" spans="1:2" x14ac:dyDescent="0.25">
      <c r="A8064">
        <v>31654883</v>
      </c>
      <c r="B8064" t="s">
        <v>2</v>
      </c>
    </row>
    <row r="8065" spans="1:2" x14ac:dyDescent="0.25">
      <c r="A8065">
        <v>31746570</v>
      </c>
      <c r="B8065" t="s">
        <v>2</v>
      </c>
    </row>
    <row r="8066" spans="1:2" x14ac:dyDescent="0.25">
      <c r="A8066">
        <v>31881287</v>
      </c>
      <c r="B8066" t="s">
        <v>2</v>
      </c>
    </row>
    <row r="8067" spans="1:2" x14ac:dyDescent="0.25">
      <c r="A8067">
        <v>31880164</v>
      </c>
      <c r="B8067" t="s">
        <v>2</v>
      </c>
    </row>
    <row r="8068" spans="1:2" x14ac:dyDescent="0.25">
      <c r="A8068">
        <v>31686697</v>
      </c>
      <c r="B8068" t="s">
        <v>2</v>
      </c>
    </row>
    <row r="8069" spans="1:2" x14ac:dyDescent="0.25">
      <c r="A8069">
        <v>20267744</v>
      </c>
      <c r="B8069" t="s">
        <v>2</v>
      </c>
    </row>
    <row r="8070" spans="1:2" x14ac:dyDescent="0.25">
      <c r="A8070">
        <v>25908792</v>
      </c>
      <c r="B8070" t="s">
        <v>2</v>
      </c>
    </row>
    <row r="8071" spans="1:2" x14ac:dyDescent="0.25">
      <c r="A8071">
        <v>23861248</v>
      </c>
      <c r="B8071" t="s">
        <v>2</v>
      </c>
    </row>
    <row r="8072" spans="1:2" x14ac:dyDescent="0.25">
      <c r="A8072">
        <v>31990001</v>
      </c>
      <c r="B8072" t="s">
        <v>2</v>
      </c>
    </row>
    <row r="8073" spans="1:2" x14ac:dyDescent="0.25">
      <c r="A8073">
        <v>31772398</v>
      </c>
      <c r="B8073" t="s">
        <v>2</v>
      </c>
    </row>
    <row r="8074" spans="1:2" x14ac:dyDescent="0.25">
      <c r="A8074">
        <v>30997684</v>
      </c>
      <c r="B8074" t="s">
        <v>2</v>
      </c>
    </row>
    <row r="8075" spans="1:2" x14ac:dyDescent="0.25">
      <c r="A8075">
        <v>20071092</v>
      </c>
      <c r="B8075" t="s">
        <v>2</v>
      </c>
    </row>
    <row r="8076" spans="1:2" x14ac:dyDescent="0.25">
      <c r="A8076">
        <v>31991805</v>
      </c>
      <c r="B8076" t="s">
        <v>2</v>
      </c>
    </row>
    <row r="8077" spans="1:2" x14ac:dyDescent="0.25">
      <c r="A8077">
        <v>31331082</v>
      </c>
      <c r="B8077" t="s">
        <v>2</v>
      </c>
    </row>
    <row r="8078" spans="1:2" x14ac:dyDescent="0.25">
      <c r="A8078">
        <v>31812434</v>
      </c>
      <c r="B8078" t="s">
        <v>2</v>
      </c>
    </row>
    <row r="8079" spans="1:2" x14ac:dyDescent="0.25">
      <c r="A8079">
        <v>30985258</v>
      </c>
      <c r="B8079" t="s">
        <v>2</v>
      </c>
    </row>
    <row r="8080" spans="1:2" x14ac:dyDescent="0.25">
      <c r="A8080">
        <v>31864854</v>
      </c>
      <c r="B8080" t="s">
        <v>2</v>
      </c>
    </row>
    <row r="8081" spans="1:2" x14ac:dyDescent="0.25">
      <c r="A8081">
        <v>26111893</v>
      </c>
      <c r="B8081" t="s">
        <v>2</v>
      </c>
    </row>
    <row r="8082" spans="1:2" x14ac:dyDescent="0.25">
      <c r="A8082">
        <v>31806313</v>
      </c>
      <c r="B8082" t="s">
        <v>2</v>
      </c>
    </row>
    <row r="8083" spans="1:2" x14ac:dyDescent="0.25">
      <c r="A8083">
        <v>26212634</v>
      </c>
      <c r="B8083" t="s">
        <v>2</v>
      </c>
    </row>
    <row r="8084" spans="1:2" x14ac:dyDescent="0.25">
      <c r="A8084">
        <v>28113387</v>
      </c>
      <c r="B8084" t="s">
        <v>2</v>
      </c>
    </row>
    <row r="8085" spans="1:2" x14ac:dyDescent="0.25">
      <c r="A8085">
        <v>10039963</v>
      </c>
      <c r="B8085" t="s">
        <v>2</v>
      </c>
    </row>
    <row r="8086" spans="1:2" x14ac:dyDescent="0.25">
      <c r="A8086">
        <v>20701156</v>
      </c>
      <c r="B8086" t="s">
        <v>2</v>
      </c>
    </row>
    <row r="8087" spans="1:2" x14ac:dyDescent="0.25">
      <c r="A8087">
        <v>22587631</v>
      </c>
      <c r="B8087" t="s">
        <v>2</v>
      </c>
    </row>
    <row r="8088" spans="1:2" x14ac:dyDescent="0.25">
      <c r="A8088">
        <v>31888914</v>
      </c>
      <c r="B8088" t="s">
        <v>2</v>
      </c>
    </row>
    <row r="8089" spans="1:2" x14ac:dyDescent="0.25">
      <c r="A8089">
        <v>31306956</v>
      </c>
      <c r="B8089" t="s">
        <v>2</v>
      </c>
    </row>
    <row r="8090" spans="1:2" x14ac:dyDescent="0.25">
      <c r="A8090">
        <v>20190767</v>
      </c>
      <c r="B8090" t="s">
        <v>2</v>
      </c>
    </row>
    <row r="8091" spans="1:2" x14ac:dyDescent="0.25">
      <c r="A8091">
        <v>22752045</v>
      </c>
      <c r="B8091" t="s">
        <v>2</v>
      </c>
    </row>
    <row r="8092" spans="1:2" x14ac:dyDescent="0.25">
      <c r="A8092">
        <v>23846730</v>
      </c>
      <c r="B8092" t="s">
        <v>2</v>
      </c>
    </row>
    <row r="8093" spans="1:2" x14ac:dyDescent="0.25">
      <c r="A8093">
        <v>26237698</v>
      </c>
      <c r="B8093" t="s">
        <v>2</v>
      </c>
    </row>
    <row r="8094" spans="1:2" x14ac:dyDescent="0.25">
      <c r="A8094">
        <v>31755249</v>
      </c>
      <c r="B8094" t="s">
        <v>2</v>
      </c>
    </row>
    <row r="8095" spans="1:2" x14ac:dyDescent="0.25">
      <c r="A8095">
        <v>20253361</v>
      </c>
      <c r="B8095" t="s">
        <v>2</v>
      </c>
    </row>
    <row r="8096" spans="1:2" x14ac:dyDescent="0.25">
      <c r="A8096">
        <v>20697586</v>
      </c>
      <c r="B8096" t="s">
        <v>2</v>
      </c>
    </row>
    <row r="8097" spans="1:2" x14ac:dyDescent="0.25">
      <c r="A8097">
        <v>31724598</v>
      </c>
      <c r="B8097" t="s">
        <v>2</v>
      </c>
    </row>
    <row r="8098" spans="1:2" x14ac:dyDescent="0.25">
      <c r="A8098">
        <v>28759446</v>
      </c>
      <c r="B8098" t="s">
        <v>2</v>
      </c>
    </row>
    <row r="8099" spans="1:2" x14ac:dyDescent="0.25">
      <c r="A8099">
        <v>23840905</v>
      </c>
      <c r="B8099" t="s">
        <v>2</v>
      </c>
    </row>
    <row r="8100" spans="1:2" x14ac:dyDescent="0.25">
      <c r="A8100">
        <v>31784887</v>
      </c>
      <c r="B8100" t="s">
        <v>2</v>
      </c>
    </row>
    <row r="8101" spans="1:2" x14ac:dyDescent="0.25">
      <c r="A8101">
        <v>22358110</v>
      </c>
      <c r="B8101" t="s">
        <v>2</v>
      </c>
    </row>
    <row r="8102" spans="1:2" x14ac:dyDescent="0.25">
      <c r="A8102">
        <v>31739399</v>
      </c>
      <c r="B8102" t="s">
        <v>2</v>
      </c>
    </row>
    <row r="8103" spans="1:2" x14ac:dyDescent="0.25">
      <c r="A8103">
        <v>20069187</v>
      </c>
      <c r="B8103" t="s">
        <v>2</v>
      </c>
    </row>
    <row r="8104" spans="1:2" x14ac:dyDescent="0.25">
      <c r="A8104">
        <v>29970217</v>
      </c>
      <c r="B8104" t="s">
        <v>2</v>
      </c>
    </row>
    <row r="8105" spans="1:2" x14ac:dyDescent="0.25">
      <c r="A8105">
        <v>31859316</v>
      </c>
      <c r="B8105" t="s">
        <v>2</v>
      </c>
    </row>
    <row r="8106" spans="1:2" x14ac:dyDescent="0.25">
      <c r="A8106">
        <v>31686769</v>
      </c>
      <c r="B8106" t="s">
        <v>2</v>
      </c>
    </row>
    <row r="8107" spans="1:2" x14ac:dyDescent="0.25">
      <c r="A8107">
        <v>31994507</v>
      </c>
      <c r="B8107" t="s">
        <v>2</v>
      </c>
    </row>
    <row r="8108" spans="1:2" x14ac:dyDescent="0.25">
      <c r="A8108">
        <v>27218091</v>
      </c>
      <c r="B8108" t="s">
        <v>2</v>
      </c>
    </row>
    <row r="8109" spans="1:2" x14ac:dyDescent="0.25">
      <c r="A8109">
        <v>31336191</v>
      </c>
      <c r="B8109" t="s">
        <v>2</v>
      </c>
    </row>
    <row r="8110" spans="1:2" x14ac:dyDescent="0.25">
      <c r="A8110">
        <v>20084940</v>
      </c>
      <c r="B8110" t="s">
        <v>2</v>
      </c>
    </row>
    <row r="8111" spans="1:2" x14ac:dyDescent="0.25">
      <c r="A8111">
        <v>31817828</v>
      </c>
      <c r="B8111" t="s">
        <v>2</v>
      </c>
    </row>
    <row r="8112" spans="1:2" x14ac:dyDescent="0.25">
      <c r="A8112">
        <v>30988600</v>
      </c>
      <c r="B8112" t="s">
        <v>2</v>
      </c>
    </row>
    <row r="8113" spans="1:2" x14ac:dyDescent="0.25">
      <c r="A8113">
        <v>30936540</v>
      </c>
      <c r="B8113" t="s">
        <v>2</v>
      </c>
    </row>
    <row r="8114" spans="1:2" x14ac:dyDescent="0.25">
      <c r="A8114">
        <v>32022889</v>
      </c>
      <c r="B8114" t="s">
        <v>2</v>
      </c>
    </row>
    <row r="8115" spans="1:2" x14ac:dyDescent="0.25">
      <c r="A8115">
        <v>30960548</v>
      </c>
      <c r="B8115" t="s">
        <v>2</v>
      </c>
    </row>
    <row r="8116" spans="1:2" x14ac:dyDescent="0.25">
      <c r="A8116">
        <v>31316566</v>
      </c>
      <c r="B8116" t="s">
        <v>2</v>
      </c>
    </row>
    <row r="8117" spans="1:2" x14ac:dyDescent="0.25">
      <c r="A8117">
        <v>32017717</v>
      </c>
      <c r="B8117" t="s">
        <v>2</v>
      </c>
    </row>
    <row r="8118" spans="1:2" x14ac:dyDescent="0.25">
      <c r="A8118">
        <v>20079846</v>
      </c>
      <c r="B8118" t="s">
        <v>2</v>
      </c>
    </row>
    <row r="8119" spans="1:2" x14ac:dyDescent="0.25">
      <c r="A8119">
        <v>30962519</v>
      </c>
      <c r="B8119" t="s">
        <v>2</v>
      </c>
    </row>
    <row r="8120" spans="1:2" x14ac:dyDescent="0.25">
      <c r="A8120">
        <v>22371690</v>
      </c>
      <c r="B8120" t="s">
        <v>2</v>
      </c>
    </row>
    <row r="8121" spans="1:2" x14ac:dyDescent="0.25">
      <c r="A8121">
        <v>22610301</v>
      </c>
      <c r="B8121" t="s">
        <v>2</v>
      </c>
    </row>
    <row r="8122" spans="1:2" x14ac:dyDescent="0.25">
      <c r="A8122">
        <v>20192011</v>
      </c>
      <c r="B8122" t="s">
        <v>2</v>
      </c>
    </row>
    <row r="8123" spans="1:2" x14ac:dyDescent="0.25">
      <c r="A8123">
        <v>31881503</v>
      </c>
      <c r="B8123" t="s">
        <v>2</v>
      </c>
    </row>
    <row r="8124" spans="1:2" x14ac:dyDescent="0.25">
      <c r="A8124">
        <v>20167208</v>
      </c>
      <c r="B8124" t="s">
        <v>2</v>
      </c>
    </row>
    <row r="8125" spans="1:2" x14ac:dyDescent="0.25">
      <c r="A8125">
        <v>31861617</v>
      </c>
      <c r="B8125" t="s">
        <v>2</v>
      </c>
    </row>
    <row r="8126" spans="1:2" x14ac:dyDescent="0.25">
      <c r="A8126">
        <v>30956273</v>
      </c>
      <c r="B8126" t="s">
        <v>2</v>
      </c>
    </row>
    <row r="8127" spans="1:2" x14ac:dyDescent="0.25">
      <c r="A8127">
        <v>32031438</v>
      </c>
      <c r="B8127" t="s">
        <v>2</v>
      </c>
    </row>
    <row r="8128" spans="1:2" x14ac:dyDescent="0.25">
      <c r="A8128">
        <v>31920778</v>
      </c>
      <c r="B8128" t="s">
        <v>2</v>
      </c>
    </row>
    <row r="8129" spans="1:2" x14ac:dyDescent="0.25">
      <c r="A8129">
        <v>28901431</v>
      </c>
      <c r="B8129" t="s">
        <v>2</v>
      </c>
    </row>
    <row r="8130" spans="1:2" x14ac:dyDescent="0.25">
      <c r="A8130">
        <v>30933475</v>
      </c>
      <c r="B8130" t="s">
        <v>2</v>
      </c>
    </row>
    <row r="8131" spans="1:2" x14ac:dyDescent="0.25">
      <c r="A8131">
        <v>31867054</v>
      </c>
      <c r="B8131" t="s">
        <v>2</v>
      </c>
    </row>
    <row r="8132" spans="1:2" x14ac:dyDescent="0.25">
      <c r="A8132">
        <v>20063366</v>
      </c>
      <c r="B8132" t="s">
        <v>2</v>
      </c>
    </row>
    <row r="8133" spans="1:2" x14ac:dyDescent="0.25">
      <c r="A8133">
        <v>28760283</v>
      </c>
      <c r="B8133" t="s">
        <v>2</v>
      </c>
    </row>
    <row r="8134" spans="1:2" x14ac:dyDescent="0.25">
      <c r="A8134">
        <v>20170622</v>
      </c>
      <c r="B8134" t="s">
        <v>2</v>
      </c>
    </row>
    <row r="8135" spans="1:2" x14ac:dyDescent="0.25">
      <c r="A8135">
        <v>31816653</v>
      </c>
      <c r="B8135" t="s">
        <v>2</v>
      </c>
    </row>
    <row r="8136" spans="1:2" x14ac:dyDescent="0.25">
      <c r="A8136">
        <v>23164408</v>
      </c>
      <c r="B8136" t="s">
        <v>2</v>
      </c>
    </row>
    <row r="8137" spans="1:2" x14ac:dyDescent="0.25">
      <c r="A8137">
        <v>20775191</v>
      </c>
      <c r="B8137" t="s">
        <v>2</v>
      </c>
    </row>
    <row r="8138" spans="1:2" x14ac:dyDescent="0.25">
      <c r="A8138">
        <v>22646727</v>
      </c>
      <c r="B8138" t="s">
        <v>2</v>
      </c>
    </row>
    <row r="8139" spans="1:2" x14ac:dyDescent="0.25">
      <c r="A8139">
        <v>30898182</v>
      </c>
      <c r="B8139" t="s">
        <v>2</v>
      </c>
    </row>
    <row r="8140" spans="1:2" x14ac:dyDescent="0.25">
      <c r="A8140">
        <v>32012010</v>
      </c>
      <c r="B8140" t="s">
        <v>2</v>
      </c>
    </row>
    <row r="8141" spans="1:2" x14ac:dyDescent="0.25">
      <c r="A8141">
        <v>22191170</v>
      </c>
      <c r="B8141" t="s">
        <v>2</v>
      </c>
    </row>
    <row r="8142" spans="1:2" x14ac:dyDescent="0.25">
      <c r="A8142">
        <v>20768208</v>
      </c>
      <c r="B8142" t="s">
        <v>2</v>
      </c>
    </row>
    <row r="8143" spans="1:2" x14ac:dyDescent="0.25">
      <c r="A8143">
        <v>31705239</v>
      </c>
      <c r="B8143" t="s">
        <v>2</v>
      </c>
    </row>
    <row r="8144" spans="1:2" x14ac:dyDescent="0.25">
      <c r="A8144">
        <v>31794051</v>
      </c>
      <c r="B8144" t="s">
        <v>2</v>
      </c>
    </row>
    <row r="8145" spans="1:2" x14ac:dyDescent="0.25">
      <c r="A8145">
        <v>31758837</v>
      </c>
      <c r="B8145" t="s">
        <v>2</v>
      </c>
    </row>
    <row r="8146" spans="1:2" x14ac:dyDescent="0.25">
      <c r="A8146">
        <v>28131670</v>
      </c>
      <c r="B8146" t="s">
        <v>2</v>
      </c>
    </row>
    <row r="8147" spans="1:2" x14ac:dyDescent="0.25">
      <c r="A8147">
        <v>31335950</v>
      </c>
      <c r="B8147" t="s">
        <v>2</v>
      </c>
    </row>
    <row r="8148" spans="1:2" x14ac:dyDescent="0.25">
      <c r="A8148">
        <v>25397956</v>
      </c>
      <c r="B8148" t="s">
        <v>2</v>
      </c>
    </row>
    <row r="8149" spans="1:2" x14ac:dyDescent="0.25">
      <c r="A8149">
        <v>28120419</v>
      </c>
      <c r="B8149" t="s">
        <v>2</v>
      </c>
    </row>
    <row r="8150" spans="1:2" x14ac:dyDescent="0.25">
      <c r="A8150">
        <v>30953082</v>
      </c>
      <c r="B8150" t="s">
        <v>2</v>
      </c>
    </row>
    <row r="8151" spans="1:2" x14ac:dyDescent="0.25">
      <c r="A8151">
        <v>25435402</v>
      </c>
      <c r="B8151" t="s">
        <v>2</v>
      </c>
    </row>
    <row r="8152" spans="1:2" x14ac:dyDescent="0.25">
      <c r="A8152">
        <v>30886101</v>
      </c>
      <c r="B8152" t="s">
        <v>2</v>
      </c>
    </row>
    <row r="8153" spans="1:2" x14ac:dyDescent="0.25">
      <c r="A8153">
        <v>31940557</v>
      </c>
      <c r="B8153" t="s">
        <v>2</v>
      </c>
    </row>
    <row r="8154" spans="1:2" x14ac:dyDescent="0.25">
      <c r="A8154">
        <v>25431401</v>
      </c>
      <c r="B8154" t="s">
        <v>2</v>
      </c>
    </row>
    <row r="8155" spans="1:2" x14ac:dyDescent="0.25">
      <c r="A8155">
        <v>26213517</v>
      </c>
      <c r="B8155" t="s">
        <v>2</v>
      </c>
    </row>
    <row r="8156" spans="1:2" x14ac:dyDescent="0.25">
      <c r="A8156">
        <v>31715385</v>
      </c>
      <c r="B8156" t="s">
        <v>2</v>
      </c>
    </row>
    <row r="8157" spans="1:2" x14ac:dyDescent="0.25">
      <c r="A8157">
        <v>31743965</v>
      </c>
      <c r="B8157" t="s">
        <v>2</v>
      </c>
    </row>
    <row r="8158" spans="1:2" x14ac:dyDescent="0.25">
      <c r="A8158">
        <v>22952162</v>
      </c>
      <c r="B8158" t="s">
        <v>2</v>
      </c>
    </row>
    <row r="8159" spans="1:2" x14ac:dyDescent="0.25">
      <c r="A8159">
        <v>20087820</v>
      </c>
      <c r="B8159" t="s">
        <v>2</v>
      </c>
    </row>
    <row r="8160" spans="1:2" x14ac:dyDescent="0.25">
      <c r="A8160">
        <v>31993807</v>
      </c>
      <c r="B8160" t="s">
        <v>2</v>
      </c>
    </row>
    <row r="8161" spans="1:2" x14ac:dyDescent="0.25">
      <c r="A8161">
        <v>29433899</v>
      </c>
      <c r="B8161" t="s">
        <v>2</v>
      </c>
    </row>
    <row r="8162" spans="1:2" x14ac:dyDescent="0.25">
      <c r="A8162">
        <v>32010002</v>
      </c>
      <c r="B8162" t="s">
        <v>2</v>
      </c>
    </row>
    <row r="8163" spans="1:2" x14ac:dyDescent="0.25">
      <c r="A8163">
        <v>20676254</v>
      </c>
      <c r="B8163" t="s">
        <v>2</v>
      </c>
    </row>
    <row r="8164" spans="1:2" x14ac:dyDescent="0.25">
      <c r="A8164">
        <v>32041159</v>
      </c>
      <c r="B8164" t="s">
        <v>2</v>
      </c>
    </row>
    <row r="8165" spans="1:2" x14ac:dyDescent="0.25">
      <c r="A8165">
        <v>26136450</v>
      </c>
      <c r="B8165" t="s">
        <v>2</v>
      </c>
    </row>
    <row r="8166" spans="1:2" x14ac:dyDescent="0.25">
      <c r="A8166">
        <v>28333226</v>
      </c>
      <c r="B8166" t="s">
        <v>2</v>
      </c>
    </row>
    <row r="8167" spans="1:2" x14ac:dyDescent="0.25">
      <c r="A8167">
        <v>26207413</v>
      </c>
      <c r="B8167" t="s">
        <v>2</v>
      </c>
    </row>
    <row r="8168" spans="1:2" x14ac:dyDescent="0.25">
      <c r="A8168">
        <v>28125613</v>
      </c>
      <c r="B8168" t="s">
        <v>2</v>
      </c>
    </row>
    <row r="8169" spans="1:2" x14ac:dyDescent="0.25">
      <c r="A8169">
        <v>29087799</v>
      </c>
      <c r="B8169" t="s">
        <v>2</v>
      </c>
    </row>
    <row r="8170" spans="1:2" x14ac:dyDescent="0.25">
      <c r="A8170">
        <v>30981178</v>
      </c>
      <c r="B8170" t="s">
        <v>2</v>
      </c>
    </row>
    <row r="8171" spans="1:2" x14ac:dyDescent="0.25">
      <c r="A8171">
        <v>31873701</v>
      </c>
      <c r="B8171" t="s">
        <v>2</v>
      </c>
    </row>
    <row r="8172" spans="1:2" x14ac:dyDescent="0.25">
      <c r="A8172">
        <v>26244884</v>
      </c>
      <c r="B8172" t="s">
        <v>2</v>
      </c>
    </row>
    <row r="8173" spans="1:2" x14ac:dyDescent="0.25">
      <c r="A8173">
        <v>27280401</v>
      </c>
      <c r="B8173" t="s">
        <v>2</v>
      </c>
    </row>
    <row r="8174" spans="1:2" x14ac:dyDescent="0.25">
      <c r="A8174">
        <v>20734526</v>
      </c>
      <c r="B8174" t="s">
        <v>2</v>
      </c>
    </row>
    <row r="8175" spans="1:2" x14ac:dyDescent="0.25">
      <c r="A8175">
        <v>28401497</v>
      </c>
      <c r="B8175" t="s">
        <v>2</v>
      </c>
    </row>
    <row r="8176" spans="1:2" x14ac:dyDescent="0.25">
      <c r="A8176">
        <v>20243014</v>
      </c>
      <c r="B8176" t="s">
        <v>2</v>
      </c>
    </row>
    <row r="8177" spans="1:2" x14ac:dyDescent="0.25">
      <c r="A8177">
        <v>30984333</v>
      </c>
      <c r="B8177" t="s">
        <v>2</v>
      </c>
    </row>
    <row r="8178" spans="1:2" x14ac:dyDescent="0.25">
      <c r="A8178">
        <v>30936014</v>
      </c>
      <c r="B8178" t="s">
        <v>2</v>
      </c>
    </row>
    <row r="8179" spans="1:2" x14ac:dyDescent="0.25">
      <c r="A8179">
        <v>31319612</v>
      </c>
      <c r="B8179" t="s">
        <v>2</v>
      </c>
    </row>
    <row r="8180" spans="1:2" x14ac:dyDescent="0.25">
      <c r="A8180">
        <v>31831231</v>
      </c>
      <c r="B8180" t="s">
        <v>2</v>
      </c>
    </row>
    <row r="8181" spans="1:2" x14ac:dyDescent="0.25">
      <c r="A8181">
        <v>27397597</v>
      </c>
      <c r="B8181" t="s">
        <v>2</v>
      </c>
    </row>
    <row r="8182" spans="1:2" x14ac:dyDescent="0.25">
      <c r="A8182">
        <v>20233690</v>
      </c>
      <c r="B8182" t="s">
        <v>2</v>
      </c>
    </row>
    <row r="8183" spans="1:2" x14ac:dyDescent="0.25">
      <c r="A8183">
        <v>31781305</v>
      </c>
      <c r="B8183" t="s">
        <v>2</v>
      </c>
    </row>
    <row r="8184" spans="1:2" x14ac:dyDescent="0.25">
      <c r="A8184">
        <v>23852818</v>
      </c>
      <c r="B8184" t="s">
        <v>2</v>
      </c>
    </row>
    <row r="8185" spans="1:2" x14ac:dyDescent="0.25">
      <c r="A8185">
        <v>22948315</v>
      </c>
      <c r="B8185" t="s">
        <v>2</v>
      </c>
    </row>
    <row r="8186" spans="1:2" x14ac:dyDescent="0.25">
      <c r="A8186">
        <v>30989286</v>
      </c>
      <c r="B8186" t="s">
        <v>2</v>
      </c>
    </row>
    <row r="8187" spans="1:2" x14ac:dyDescent="0.25">
      <c r="A8187">
        <v>31716552</v>
      </c>
      <c r="B8187" t="s">
        <v>2</v>
      </c>
    </row>
    <row r="8188" spans="1:2" x14ac:dyDescent="0.25">
      <c r="A8188">
        <v>28127954</v>
      </c>
      <c r="B8188" t="s">
        <v>2</v>
      </c>
    </row>
    <row r="8189" spans="1:2" x14ac:dyDescent="0.25">
      <c r="A8189">
        <v>31910581</v>
      </c>
      <c r="B8189" t="s">
        <v>2</v>
      </c>
    </row>
    <row r="8190" spans="1:2" x14ac:dyDescent="0.25">
      <c r="A8190">
        <v>20139764</v>
      </c>
      <c r="B8190" t="s">
        <v>2</v>
      </c>
    </row>
    <row r="8191" spans="1:2" x14ac:dyDescent="0.25">
      <c r="A8191">
        <v>25384782</v>
      </c>
      <c r="B8191" t="s">
        <v>2</v>
      </c>
    </row>
    <row r="8192" spans="1:2" x14ac:dyDescent="0.25">
      <c r="A8192">
        <v>25838611</v>
      </c>
      <c r="B8192" t="s">
        <v>2</v>
      </c>
    </row>
    <row r="8193" spans="1:2" x14ac:dyDescent="0.25">
      <c r="A8193">
        <v>31978911</v>
      </c>
      <c r="B8193" t="s">
        <v>2</v>
      </c>
    </row>
    <row r="8194" spans="1:2" x14ac:dyDescent="0.25">
      <c r="A8194">
        <v>32024809</v>
      </c>
      <c r="B8194" t="s">
        <v>2</v>
      </c>
    </row>
    <row r="8195" spans="1:2" x14ac:dyDescent="0.25">
      <c r="A8195">
        <v>31886000</v>
      </c>
      <c r="B8195" t="s">
        <v>2</v>
      </c>
    </row>
    <row r="8196" spans="1:2" x14ac:dyDescent="0.25">
      <c r="A8196">
        <v>26228796</v>
      </c>
      <c r="B8196" t="s">
        <v>2</v>
      </c>
    </row>
    <row r="8197" spans="1:2" x14ac:dyDescent="0.25">
      <c r="A8197">
        <v>31912329</v>
      </c>
      <c r="B8197" t="s">
        <v>2</v>
      </c>
    </row>
    <row r="8198" spans="1:2" x14ac:dyDescent="0.25">
      <c r="A8198">
        <v>31969296</v>
      </c>
      <c r="B8198" t="s">
        <v>2</v>
      </c>
    </row>
    <row r="8199" spans="1:2" x14ac:dyDescent="0.25">
      <c r="A8199">
        <v>31881976</v>
      </c>
      <c r="B8199" t="s">
        <v>2</v>
      </c>
    </row>
    <row r="8200" spans="1:2" x14ac:dyDescent="0.25">
      <c r="A8200">
        <v>26531878</v>
      </c>
      <c r="B8200" t="s">
        <v>2</v>
      </c>
    </row>
    <row r="8201" spans="1:2" x14ac:dyDescent="0.25">
      <c r="A8201">
        <v>20161166</v>
      </c>
      <c r="B8201" t="s">
        <v>2</v>
      </c>
    </row>
    <row r="8202" spans="1:2" x14ac:dyDescent="0.25">
      <c r="A8202">
        <v>29088008</v>
      </c>
      <c r="B8202" t="s">
        <v>2</v>
      </c>
    </row>
    <row r="8203" spans="1:2" x14ac:dyDescent="0.25">
      <c r="A8203">
        <v>20247436</v>
      </c>
      <c r="B8203" t="s">
        <v>2</v>
      </c>
    </row>
    <row r="8204" spans="1:2" x14ac:dyDescent="0.25">
      <c r="A8204">
        <v>31954467</v>
      </c>
      <c r="B8204" t="s">
        <v>2</v>
      </c>
    </row>
    <row r="8205" spans="1:2" x14ac:dyDescent="0.25">
      <c r="A8205">
        <v>25385844</v>
      </c>
      <c r="B8205" t="s">
        <v>2</v>
      </c>
    </row>
    <row r="8206" spans="1:2" x14ac:dyDescent="0.25">
      <c r="A8206">
        <v>28229876</v>
      </c>
      <c r="B8206" t="s">
        <v>2</v>
      </c>
    </row>
    <row r="8207" spans="1:2" x14ac:dyDescent="0.25">
      <c r="A8207">
        <v>28131828</v>
      </c>
      <c r="B8207" t="s">
        <v>2</v>
      </c>
    </row>
    <row r="8208" spans="1:2" x14ac:dyDescent="0.25">
      <c r="A8208">
        <v>31857928</v>
      </c>
      <c r="B8208" t="s">
        <v>2</v>
      </c>
    </row>
    <row r="8209" spans="1:2" x14ac:dyDescent="0.25">
      <c r="A8209">
        <v>26208502</v>
      </c>
      <c r="B8209" t="s">
        <v>2</v>
      </c>
    </row>
    <row r="8210" spans="1:2" x14ac:dyDescent="0.25">
      <c r="A8210">
        <v>31886217</v>
      </c>
      <c r="B8210" t="s">
        <v>2</v>
      </c>
    </row>
    <row r="8211" spans="1:2" x14ac:dyDescent="0.25">
      <c r="A8211">
        <v>32040278</v>
      </c>
      <c r="B8211" t="s">
        <v>2</v>
      </c>
    </row>
    <row r="8212" spans="1:2" x14ac:dyDescent="0.25">
      <c r="A8212">
        <v>30073088</v>
      </c>
      <c r="B8212" t="s">
        <v>2</v>
      </c>
    </row>
    <row r="8213" spans="1:2" x14ac:dyDescent="0.25">
      <c r="A8213">
        <v>20087122</v>
      </c>
      <c r="B8213" t="s">
        <v>2</v>
      </c>
    </row>
    <row r="8214" spans="1:2" x14ac:dyDescent="0.25">
      <c r="A8214">
        <v>20248444</v>
      </c>
      <c r="B8214" t="s">
        <v>2</v>
      </c>
    </row>
    <row r="8215" spans="1:2" x14ac:dyDescent="0.25">
      <c r="A8215">
        <v>31331400</v>
      </c>
      <c r="B8215" t="s">
        <v>2</v>
      </c>
    </row>
    <row r="8216" spans="1:2" x14ac:dyDescent="0.25">
      <c r="A8216">
        <v>31313602</v>
      </c>
      <c r="B8216" t="s">
        <v>2</v>
      </c>
    </row>
    <row r="8217" spans="1:2" x14ac:dyDescent="0.25">
      <c r="A8217">
        <v>31993227</v>
      </c>
      <c r="B8217" t="s">
        <v>2</v>
      </c>
    </row>
    <row r="8218" spans="1:2" x14ac:dyDescent="0.25">
      <c r="A8218">
        <v>32001147</v>
      </c>
      <c r="B8218" t="s">
        <v>2</v>
      </c>
    </row>
    <row r="8219" spans="1:2" x14ac:dyDescent="0.25">
      <c r="A8219">
        <v>31191573</v>
      </c>
      <c r="B8219" t="s">
        <v>2</v>
      </c>
    </row>
    <row r="8220" spans="1:2" x14ac:dyDescent="0.25">
      <c r="A8220">
        <v>20722634</v>
      </c>
      <c r="B8220" t="s">
        <v>2</v>
      </c>
    </row>
    <row r="8221" spans="1:2" x14ac:dyDescent="0.25">
      <c r="A8221">
        <v>20769293</v>
      </c>
      <c r="B8221" t="s">
        <v>2</v>
      </c>
    </row>
    <row r="8222" spans="1:2" x14ac:dyDescent="0.25">
      <c r="A8222">
        <v>30039384</v>
      </c>
      <c r="B8222" t="s">
        <v>2</v>
      </c>
    </row>
    <row r="8223" spans="1:2" x14ac:dyDescent="0.25">
      <c r="A8223">
        <v>31850995</v>
      </c>
      <c r="B8223" t="s">
        <v>2</v>
      </c>
    </row>
    <row r="8224" spans="1:2" x14ac:dyDescent="0.25">
      <c r="A8224">
        <v>20151933</v>
      </c>
      <c r="B8224" t="s">
        <v>2</v>
      </c>
    </row>
    <row r="8225" spans="1:2" x14ac:dyDescent="0.25">
      <c r="A8225">
        <v>31865998</v>
      </c>
      <c r="B8225" t="s">
        <v>2</v>
      </c>
    </row>
    <row r="8226" spans="1:2" x14ac:dyDescent="0.25">
      <c r="A8226">
        <v>31728804</v>
      </c>
      <c r="B8226" t="s">
        <v>2</v>
      </c>
    </row>
    <row r="8227" spans="1:2" x14ac:dyDescent="0.25">
      <c r="A8227">
        <v>31895369</v>
      </c>
      <c r="B8227" t="s">
        <v>2</v>
      </c>
    </row>
    <row r="8228" spans="1:2" x14ac:dyDescent="0.25">
      <c r="A8228">
        <v>20080030</v>
      </c>
      <c r="B8228" t="s">
        <v>2</v>
      </c>
    </row>
    <row r="8229" spans="1:2" x14ac:dyDescent="0.25">
      <c r="A8229">
        <v>22278634</v>
      </c>
      <c r="B8229" t="s">
        <v>2</v>
      </c>
    </row>
    <row r="8230" spans="1:2" x14ac:dyDescent="0.25">
      <c r="A8230">
        <v>20201608</v>
      </c>
      <c r="B8230" t="s">
        <v>2</v>
      </c>
    </row>
    <row r="8231" spans="1:2" x14ac:dyDescent="0.25">
      <c r="A8231">
        <v>20245992</v>
      </c>
      <c r="B8231" t="s">
        <v>2</v>
      </c>
    </row>
    <row r="8232" spans="1:2" x14ac:dyDescent="0.25">
      <c r="A8232">
        <v>31863220</v>
      </c>
      <c r="B8232" t="s">
        <v>2</v>
      </c>
    </row>
    <row r="8233" spans="1:2" x14ac:dyDescent="0.25">
      <c r="A8233">
        <v>28112855</v>
      </c>
      <c r="B8233" t="s">
        <v>2</v>
      </c>
    </row>
    <row r="8234" spans="1:2" x14ac:dyDescent="0.25">
      <c r="A8234">
        <v>31819969</v>
      </c>
      <c r="B8234" t="s">
        <v>2</v>
      </c>
    </row>
    <row r="8235" spans="1:2" x14ac:dyDescent="0.25">
      <c r="A8235">
        <v>28097158</v>
      </c>
      <c r="B8235" t="s">
        <v>2</v>
      </c>
    </row>
    <row r="8236" spans="1:2" x14ac:dyDescent="0.25">
      <c r="A8236">
        <v>25435758</v>
      </c>
      <c r="B8236" t="s">
        <v>2</v>
      </c>
    </row>
    <row r="8237" spans="1:2" x14ac:dyDescent="0.25">
      <c r="A8237">
        <v>20159514</v>
      </c>
      <c r="B8237" t="s">
        <v>2</v>
      </c>
    </row>
    <row r="8238" spans="1:2" x14ac:dyDescent="0.25">
      <c r="A8238">
        <v>28091823</v>
      </c>
      <c r="B8238" t="s">
        <v>2</v>
      </c>
    </row>
    <row r="8239" spans="1:2" x14ac:dyDescent="0.25">
      <c r="A8239">
        <v>32024744</v>
      </c>
      <c r="B8239" t="s">
        <v>2</v>
      </c>
    </row>
    <row r="8240" spans="1:2" x14ac:dyDescent="0.25">
      <c r="A8240">
        <v>29293958</v>
      </c>
      <c r="B8240" t="s">
        <v>2</v>
      </c>
    </row>
    <row r="8241" spans="1:2" x14ac:dyDescent="0.25">
      <c r="A8241">
        <v>28120449</v>
      </c>
      <c r="B8241" t="s">
        <v>2</v>
      </c>
    </row>
    <row r="8242" spans="1:2" x14ac:dyDescent="0.25">
      <c r="A8242">
        <v>31292157</v>
      </c>
      <c r="B8242" t="s">
        <v>2</v>
      </c>
    </row>
    <row r="8243" spans="1:2" x14ac:dyDescent="0.25">
      <c r="A8243">
        <v>25768935</v>
      </c>
      <c r="B8243" t="s">
        <v>2</v>
      </c>
    </row>
    <row r="8244" spans="1:2" x14ac:dyDescent="0.25">
      <c r="A8244">
        <v>31290227</v>
      </c>
      <c r="B8244" t="s">
        <v>2</v>
      </c>
    </row>
    <row r="8245" spans="1:2" x14ac:dyDescent="0.25">
      <c r="A8245">
        <v>28094268</v>
      </c>
      <c r="B8245" t="s">
        <v>2</v>
      </c>
    </row>
    <row r="8246" spans="1:2" x14ac:dyDescent="0.25">
      <c r="A8246">
        <v>31784816</v>
      </c>
      <c r="B8246" t="s">
        <v>2</v>
      </c>
    </row>
    <row r="8247" spans="1:2" x14ac:dyDescent="0.25">
      <c r="A8247">
        <v>31785538</v>
      </c>
      <c r="B8247" t="s">
        <v>2</v>
      </c>
    </row>
    <row r="8248" spans="1:2" x14ac:dyDescent="0.25">
      <c r="A8248">
        <v>30958597</v>
      </c>
      <c r="B8248" t="s">
        <v>2</v>
      </c>
    </row>
    <row r="8249" spans="1:2" x14ac:dyDescent="0.25">
      <c r="A8249">
        <v>31930481</v>
      </c>
      <c r="B8249" t="s">
        <v>2</v>
      </c>
    </row>
    <row r="8250" spans="1:2" x14ac:dyDescent="0.25">
      <c r="A8250">
        <v>32002422</v>
      </c>
      <c r="B8250" t="s">
        <v>2</v>
      </c>
    </row>
    <row r="8251" spans="1:2" x14ac:dyDescent="0.25">
      <c r="A8251">
        <v>29213432</v>
      </c>
      <c r="B8251" t="s">
        <v>2</v>
      </c>
    </row>
    <row r="8252" spans="1:2" x14ac:dyDescent="0.25">
      <c r="A8252">
        <v>28717263</v>
      </c>
      <c r="B8252" t="s">
        <v>2</v>
      </c>
    </row>
    <row r="8253" spans="1:2" x14ac:dyDescent="0.25">
      <c r="A8253">
        <v>32030291</v>
      </c>
      <c r="B8253" t="s">
        <v>2</v>
      </c>
    </row>
    <row r="8254" spans="1:2" x14ac:dyDescent="0.25">
      <c r="A8254">
        <v>20713135</v>
      </c>
      <c r="B8254" t="s">
        <v>2</v>
      </c>
    </row>
    <row r="8255" spans="1:2" x14ac:dyDescent="0.25">
      <c r="A8255">
        <v>32021780</v>
      </c>
      <c r="B8255" t="s">
        <v>2</v>
      </c>
    </row>
    <row r="8256" spans="1:2" x14ac:dyDescent="0.25">
      <c r="A8256">
        <v>20238063</v>
      </c>
      <c r="B8256" t="s">
        <v>2</v>
      </c>
    </row>
    <row r="8257" spans="1:2" x14ac:dyDescent="0.25">
      <c r="A8257">
        <v>28588474</v>
      </c>
      <c r="B8257" t="s">
        <v>2</v>
      </c>
    </row>
    <row r="8258" spans="1:2" x14ac:dyDescent="0.25">
      <c r="A8258">
        <v>21767076</v>
      </c>
      <c r="B8258" t="s">
        <v>2</v>
      </c>
    </row>
    <row r="8259" spans="1:2" x14ac:dyDescent="0.25">
      <c r="A8259">
        <v>30920970</v>
      </c>
      <c r="B8259" t="s">
        <v>2</v>
      </c>
    </row>
    <row r="8260" spans="1:2" x14ac:dyDescent="0.25">
      <c r="A8260">
        <v>31928594</v>
      </c>
      <c r="B8260" t="s">
        <v>2</v>
      </c>
    </row>
    <row r="8261" spans="1:2" x14ac:dyDescent="0.25">
      <c r="A8261">
        <v>31798821</v>
      </c>
      <c r="B8261" t="s">
        <v>2</v>
      </c>
    </row>
    <row r="8262" spans="1:2" x14ac:dyDescent="0.25">
      <c r="A8262">
        <v>31723093</v>
      </c>
      <c r="B8262" t="s">
        <v>2</v>
      </c>
    </row>
    <row r="8263" spans="1:2" x14ac:dyDescent="0.25">
      <c r="A8263">
        <v>20688924</v>
      </c>
      <c r="B8263" t="s">
        <v>2</v>
      </c>
    </row>
    <row r="8264" spans="1:2" x14ac:dyDescent="0.25">
      <c r="A8264">
        <v>20157314</v>
      </c>
      <c r="B8264" t="s">
        <v>2</v>
      </c>
    </row>
    <row r="8265" spans="1:2" x14ac:dyDescent="0.25">
      <c r="A8265">
        <v>28582151</v>
      </c>
      <c r="B8265" t="s">
        <v>2</v>
      </c>
    </row>
    <row r="8266" spans="1:2" x14ac:dyDescent="0.25">
      <c r="A8266">
        <v>10021980</v>
      </c>
      <c r="B8266" t="s">
        <v>2</v>
      </c>
    </row>
    <row r="8267" spans="1:2" x14ac:dyDescent="0.25">
      <c r="A8267">
        <v>30820757</v>
      </c>
      <c r="B8267" t="s">
        <v>2</v>
      </c>
    </row>
    <row r="8268" spans="1:2" x14ac:dyDescent="0.25">
      <c r="A8268">
        <v>31885536</v>
      </c>
      <c r="B8268" t="s">
        <v>2</v>
      </c>
    </row>
    <row r="8269" spans="1:2" x14ac:dyDescent="0.25">
      <c r="A8269">
        <v>22805320</v>
      </c>
      <c r="B8269" t="s">
        <v>2</v>
      </c>
    </row>
    <row r="8270" spans="1:2" x14ac:dyDescent="0.25">
      <c r="A8270">
        <v>20269076</v>
      </c>
      <c r="B8270" t="s">
        <v>2</v>
      </c>
    </row>
    <row r="8271" spans="1:2" x14ac:dyDescent="0.25">
      <c r="A8271">
        <v>31936676</v>
      </c>
      <c r="B8271" t="s">
        <v>2</v>
      </c>
    </row>
    <row r="8272" spans="1:2" x14ac:dyDescent="0.25">
      <c r="A8272">
        <v>20753050</v>
      </c>
      <c r="B8272" t="s">
        <v>2</v>
      </c>
    </row>
    <row r="8273" spans="1:2" x14ac:dyDescent="0.25">
      <c r="A8273">
        <v>31859907</v>
      </c>
      <c r="B8273" t="s">
        <v>2</v>
      </c>
    </row>
    <row r="8274" spans="1:2" x14ac:dyDescent="0.25">
      <c r="A8274">
        <v>31596965</v>
      </c>
      <c r="B8274" t="s">
        <v>2</v>
      </c>
    </row>
    <row r="8275" spans="1:2" x14ac:dyDescent="0.25">
      <c r="A8275">
        <v>20190355</v>
      </c>
      <c r="B8275" t="s">
        <v>2</v>
      </c>
    </row>
    <row r="8276" spans="1:2" x14ac:dyDescent="0.25">
      <c r="A8276">
        <v>29087807</v>
      </c>
      <c r="B8276" t="s">
        <v>2</v>
      </c>
    </row>
    <row r="8277" spans="1:2" x14ac:dyDescent="0.25">
      <c r="A8277">
        <v>31323281</v>
      </c>
      <c r="B8277" t="s">
        <v>2</v>
      </c>
    </row>
    <row r="8278" spans="1:2" x14ac:dyDescent="0.25">
      <c r="A8278">
        <v>22125073</v>
      </c>
      <c r="B8278" t="s">
        <v>2</v>
      </c>
    </row>
    <row r="8279" spans="1:2" x14ac:dyDescent="0.25">
      <c r="A8279">
        <v>25566847</v>
      </c>
      <c r="B8279" t="s">
        <v>2</v>
      </c>
    </row>
    <row r="8280" spans="1:2" x14ac:dyDescent="0.25">
      <c r="A8280">
        <v>31909048</v>
      </c>
      <c r="B8280" t="s">
        <v>2</v>
      </c>
    </row>
    <row r="8281" spans="1:2" x14ac:dyDescent="0.25">
      <c r="A8281">
        <v>24361500</v>
      </c>
      <c r="B8281" t="s">
        <v>2</v>
      </c>
    </row>
    <row r="8282" spans="1:2" x14ac:dyDescent="0.25">
      <c r="A8282">
        <v>25912952</v>
      </c>
      <c r="B8282" t="s">
        <v>2</v>
      </c>
    </row>
    <row r="8283" spans="1:2" x14ac:dyDescent="0.25">
      <c r="A8283">
        <v>30480133</v>
      </c>
      <c r="B8283" t="s">
        <v>2</v>
      </c>
    </row>
    <row r="8284" spans="1:2" x14ac:dyDescent="0.25">
      <c r="A8284">
        <v>32011436</v>
      </c>
      <c r="B8284" t="s">
        <v>2</v>
      </c>
    </row>
    <row r="8285" spans="1:2" x14ac:dyDescent="0.25">
      <c r="A8285">
        <v>31282929</v>
      </c>
      <c r="B8285" t="s">
        <v>2</v>
      </c>
    </row>
    <row r="8286" spans="1:2" x14ac:dyDescent="0.25">
      <c r="A8286">
        <v>31019183</v>
      </c>
      <c r="B8286" t="s">
        <v>2</v>
      </c>
    </row>
    <row r="8287" spans="1:2" x14ac:dyDescent="0.25">
      <c r="A8287">
        <v>28089617</v>
      </c>
      <c r="B8287" t="s">
        <v>2</v>
      </c>
    </row>
    <row r="8288" spans="1:2" x14ac:dyDescent="0.25">
      <c r="A8288">
        <v>31704310</v>
      </c>
      <c r="B8288" t="s">
        <v>2</v>
      </c>
    </row>
    <row r="8289" spans="1:2" x14ac:dyDescent="0.25">
      <c r="A8289">
        <v>20158952</v>
      </c>
      <c r="B8289" t="s">
        <v>2</v>
      </c>
    </row>
    <row r="8290" spans="1:2" x14ac:dyDescent="0.25">
      <c r="A8290">
        <v>30893566</v>
      </c>
      <c r="B8290" t="s">
        <v>2</v>
      </c>
    </row>
    <row r="8291" spans="1:2" x14ac:dyDescent="0.25">
      <c r="A8291">
        <v>28085818</v>
      </c>
      <c r="B8291" t="s">
        <v>2</v>
      </c>
    </row>
    <row r="8292" spans="1:2" x14ac:dyDescent="0.25">
      <c r="A8292">
        <v>30890330</v>
      </c>
      <c r="B8292" t="s">
        <v>2</v>
      </c>
    </row>
    <row r="8293" spans="1:2" x14ac:dyDescent="0.25">
      <c r="A8293">
        <v>31910112</v>
      </c>
      <c r="B8293" t="s">
        <v>2</v>
      </c>
    </row>
    <row r="8294" spans="1:2" x14ac:dyDescent="0.25">
      <c r="A8294">
        <v>20713157</v>
      </c>
      <c r="B8294" t="s">
        <v>2</v>
      </c>
    </row>
    <row r="8295" spans="1:2" x14ac:dyDescent="0.25">
      <c r="A8295">
        <v>30921260</v>
      </c>
      <c r="B8295" t="s">
        <v>2</v>
      </c>
    </row>
    <row r="8296" spans="1:2" x14ac:dyDescent="0.25">
      <c r="A8296">
        <v>22460022</v>
      </c>
      <c r="B8296" t="s">
        <v>2</v>
      </c>
    </row>
    <row r="8297" spans="1:2" x14ac:dyDescent="0.25">
      <c r="A8297">
        <v>20102417</v>
      </c>
      <c r="B8297" t="s">
        <v>2</v>
      </c>
    </row>
    <row r="8298" spans="1:2" x14ac:dyDescent="0.25">
      <c r="A8298">
        <v>28112400</v>
      </c>
      <c r="B8298" t="s">
        <v>2</v>
      </c>
    </row>
    <row r="8299" spans="1:2" x14ac:dyDescent="0.25">
      <c r="A8299">
        <v>20155639</v>
      </c>
      <c r="B8299" t="s">
        <v>2</v>
      </c>
    </row>
    <row r="8300" spans="1:2" x14ac:dyDescent="0.25">
      <c r="A8300">
        <v>28901087</v>
      </c>
      <c r="B8300" t="s">
        <v>2</v>
      </c>
    </row>
    <row r="8301" spans="1:2" x14ac:dyDescent="0.25">
      <c r="A8301">
        <v>31146539</v>
      </c>
      <c r="B8301" t="s">
        <v>2</v>
      </c>
    </row>
    <row r="8302" spans="1:2" x14ac:dyDescent="0.25">
      <c r="A8302">
        <v>31282991</v>
      </c>
      <c r="B8302" t="s">
        <v>2</v>
      </c>
    </row>
    <row r="8303" spans="1:2" x14ac:dyDescent="0.25">
      <c r="A8303">
        <v>28103493</v>
      </c>
      <c r="B8303" t="s">
        <v>2</v>
      </c>
    </row>
    <row r="8304" spans="1:2" x14ac:dyDescent="0.25">
      <c r="A8304">
        <v>31983905</v>
      </c>
      <c r="B8304" t="s">
        <v>2</v>
      </c>
    </row>
    <row r="8305" spans="1:2" x14ac:dyDescent="0.25">
      <c r="A8305">
        <v>30956742</v>
      </c>
      <c r="B8305" t="s">
        <v>2</v>
      </c>
    </row>
    <row r="8306" spans="1:2" x14ac:dyDescent="0.25">
      <c r="A8306">
        <v>29434373</v>
      </c>
      <c r="B8306" t="s">
        <v>2</v>
      </c>
    </row>
    <row r="8307" spans="1:2" x14ac:dyDescent="0.25">
      <c r="A8307">
        <v>32040224</v>
      </c>
      <c r="B8307" t="s">
        <v>2</v>
      </c>
    </row>
    <row r="8308" spans="1:2" x14ac:dyDescent="0.25">
      <c r="A8308">
        <v>31950150</v>
      </c>
      <c r="B8308" t="s">
        <v>2</v>
      </c>
    </row>
    <row r="8309" spans="1:2" x14ac:dyDescent="0.25">
      <c r="A8309">
        <v>20720147</v>
      </c>
      <c r="B8309" t="s">
        <v>2</v>
      </c>
    </row>
    <row r="8310" spans="1:2" x14ac:dyDescent="0.25">
      <c r="A8310">
        <v>31947086</v>
      </c>
      <c r="B8310" t="s">
        <v>2</v>
      </c>
    </row>
    <row r="8311" spans="1:2" x14ac:dyDescent="0.25">
      <c r="A8311">
        <v>20169208</v>
      </c>
      <c r="B8311" t="s">
        <v>2</v>
      </c>
    </row>
    <row r="8312" spans="1:2" x14ac:dyDescent="0.25">
      <c r="A8312">
        <v>30942233</v>
      </c>
      <c r="B8312" t="s">
        <v>2</v>
      </c>
    </row>
    <row r="8313" spans="1:2" x14ac:dyDescent="0.25">
      <c r="A8313">
        <v>20690531</v>
      </c>
      <c r="B8313" t="s">
        <v>2</v>
      </c>
    </row>
    <row r="8314" spans="1:2" x14ac:dyDescent="0.25">
      <c r="A8314">
        <v>31788524</v>
      </c>
      <c r="B8314" t="s">
        <v>2</v>
      </c>
    </row>
    <row r="8315" spans="1:2" x14ac:dyDescent="0.25">
      <c r="A8315">
        <v>31189219</v>
      </c>
      <c r="B8315" t="s">
        <v>2</v>
      </c>
    </row>
    <row r="8316" spans="1:2" x14ac:dyDescent="0.25">
      <c r="A8316">
        <v>26235621</v>
      </c>
      <c r="B8316" t="s">
        <v>2</v>
      </c>
    </row>
    <row r="8317" spans="1:2" x14ac:dyDescent="0.25">
      <c r="A8317">
        <v>23831181</v>
      </c>
      <c r="B8317" t="s">
        <v>2</v>
      </c>
    </row>
    <row r="8318" spans="1:2" x14ac:dyDescent="0.25">
      <c r="A8318">
        <v>31993843</v>
      </c>
      <c r="B8318" t="s">
        <v>2</v>
      </c>
    </row>
    <row r="8319" spans="1:2" x14ac:dyDescent="0.25">
      <c r="A8319">
        <v>31335936</v>
      </c>
      <c r="B8319" t="s">
        <v>2</v>
      </c>
    </row>
    <row r="8320" spans="1:2" x14ac:dyDescent="0.25">
      <c r="A8320">
        <v>31885554</v>
      </c>
      <c r="B8320" t="s">
        <v>2</v>
      </c>
    </row>
    <row r="8321" spans="1:2" x14ac:dyDescent="0.25">
      <c r="A8321">
        <v>25420210</v>
      </c>
      <c r="B8321" t="s">
        <v>2</v>
      </c>
    </row>
    <row r="8322" spans="1:2" x14ac:dyDescent="0.25">
      <c r="A8322">
        <v>31771689</v>
      </c>
      <c r="B8322" t="s">
        <v>2</v>
      </c>
    </row>
    <row r="8323" spans="1:2" x14ac:dyDescent="0.25">
      <c r="A8323">
        <v>30891341</v>
      </c>
      <c r="B8323" t="s">
        <v>2</v>
      </c>
    </row>
    <row r="8324" spans="1:2" x14ac:dyDescent="0.25">
      <c r="A8324">
        <v>10023127</v>
      </c>
      <c r="B8324" t="s">
        <v>2</v>
      </c>
    </row>
    <row r="8325" spans="1:2" x14ac:dyDescent="0.25">
      <c r="A8325">
        <v>31840530</v>
      </c>
      <c r="B8325" t="s">
        <v>2</v>
      </c>
    </row>
    <row r="8326" spans="1:2" x14ac:dyDescent="0.25">
      <c r="A8326">
        <v>20685466</v>
      </c>
      <c r="B8326" t="s">
        <v>2</v>
      </c>
    </row>
    <row r="8327" spans="1:2" x14ac:dyDescent="0.25">
      <c r="A8327">
        <v>31290849</v>
      </c>
      <c r="B8327" t="s">
        <v>2</v>
      </c>
    </row>
    <row r="8328" spans="1:2" x14ac:dyDescent="0.25">
      <c r="A8328">
        <v>31710767</v>
      </c>
      <c r="B8328" t="s">
        <v>2</v>
      </c>
    </row>
    <row r="8329" spans="1:2" x14ac:dyDescent="0.25">
      <c r="A8329">
        <v>30927822</v>
      </c>
      <c r="B8329" t="s">
        <v>2</v>
      </c>
    </row>
    <row r="8330" spans="1:2" x14ac:dyDescent="0.25">
      <c r="A8330">
        <v>20196404</v>
      </c>
      <c r="B8330" t="s">
        <v>2</v>
      </c>
    </row>
    <row r="8331" spans="1:2" x14ac:dyDescent="0.25">
      <c r="A8331">
        <v>25396952</v>
      </c>
      <c r="B8331" t="s">
        <v>2</v>
      </c>
    </row>
    <row r="8332" spans="1:2" x14ac:dyDescent="0.25">
      <c r="A8332">
        <v>20247774</v>
      </c>
      <c r="B8332" t="s">
        <v>2</v>
      </c>
    </row>
    <row r="8333" spans="1:2" x14ac:dyDescent="0.25">
      <c r="A8333">
        <v>29082072</v>
      </c>
      <c r="B8333" t="s">
        <v>2</v>
      </c>
    </row>
    <row r="8334" spans="1:2" x14ac:dyDescent="0.25">
      <c r="A8334">
        <v>30988447</v>
      </c>
      <c r="B8334" t="s">
        <v>2</v>
      </c>
    </row>
    <row r="8335" spans="1:2" x14ac:dyDescent="0.25">
      <c r="A8335">
        <v>20170438</v>
      </c>
      <c r="B8335" t="s">
        <v>2</v>
      </c>
    </row>
    <row r="8336" spans="1:2" x14ac:dyDescent="0.25">
      <c r="A8336">
        <v>28437860</v>
      </c>
      <c r="B8336" t="s">
        <v>2</v>
      </c>
    </row>
    <row r="8337" spans="1:2" x14ac:dyDescent="0.25">
      <c r="A8337">
        <v>32011940</v>
      </c>
      <c r="B8337" t="s">
        <v>2</v>
      </c>
    </row>
    <row r="8338" spans="1:2" x14ac:dyDescent="0.25">
      <c r="A8338">
        <v>31336595</v>
      </c>
      <c r="B8338" t="s">
        <v>2</v>
      </c>
    </row>
    <row r="8339" spans="1:2" x14ac:dyDescent="0.25">
      <c r="A8339">
        <v>20723174</v>
      </c>
      <c r="B8339" t="s">
        <v>2</v>
      </c>
    </row>
    <row r="8340" spans="1:2" x14ac:dyDescent="0.25">
      <c r="A8340">
        <v>30890002</v>
      </c>
      <c r="B8340" t="s">
        <v>2</v>
      </c>
    </row>
    <row r="8341" spans="1:2" x14ac:dyDescent="0.25">
      <c r="A8341">
        <v>20088011</v>
      </c>
      <c r="B8341" t="s">
        <v>2</v>
      </c>
    </row>
    <row r="8342" spans="1:2" x14ac:dyDescent="0.25">
      <c r="A8342">
        <v>28127090</v>
      </c>
      <c r="B8342" t="s">
        <v>2</v>
      </c>
    </row>
    <row r="8343" spans="1:2" x14ac:dyDescent="0.25">
      <c r="A8343">
        <v>29832020</v>
      </c>
      <c r="B8343" t="s">
        <v>2</v>
      </c>
    </row>
    <row r="8344" spans="1:2" x14ac:dyDescent="0.25">
      <c r="A8344">
        <v>31774629</v>
      </c>
      <c r="B8344" t="s">
        <v>2</v>
      </c>
    </row>
    <row r="8345" spans="1:2" x14ac:dyDescent="0.25">
      <c r="A8345">
        <v>25435407</v>
      </c>
      <c r="B8345" t="s">
        <v>2</v>
      </c>
    </row>
    <row r="8346" spans="1:2" x14ac:dyDescent="0.25">
      <c r="A8346">
        <v>31796919</v>
      </c>
      <c r="B8346" t="s">
        <v>2</v>
      </c>
    </row>
    <row r="8347" spans="1:2" x14ac:dyDescent="0.25">
      <c r="A8347">
        <v>31333049</v>
      </c>
      <c r="B8347" t="s">
        <v>2</v>
      </c>
    </row>
    <row r="8348" spans="1:2" x14ac:dyDescent="0.25">
      <c r="A8348">
        <v>31939682</v>
      </c>
      <c r="B8348" t="s">
        <v>2</v>
      </c>
    </row>
    <row r="8349" spans="1:2" x14ac:dyDescent="0.25">
      <c r="A8349">
        <v>10024086</v>
      </c>
      <c r="B8349" t="s">
        <v>2</v>
      </c>
    </row>
    <row r="8350" spans="1:2" x14ac:dyDescent="0.25">
      <c r="A8350">
        <v>26125654</v>
      </c>
      <c r="B8350" t="s">
        <v>2</v>
      </c>
    </row>
    <row r="8351" spans="1:2" x14ac:dyDescent="0.25">
      <c r="A8351">
        <v>30984146</v>
      </c>
      <c r="B8351" t="s">
        <v>2</v>
      </c>
    </row>
    <row r="8352" spans="1:2" x14ac:dyDescent="0.25">
      <c r="A8352">
        <v>30436437</v>
      </c>
      <c r="B8352" t="s">
        <v>2</v>
      </c>
    </row>
    <row r="8353" spans="1:2" x14ac:dyDescent="0.25">
      <c r="A8353">
        <v>31749861</v>
      </c>
      <c r="B8353" t="s">
        <v>2</v>
      </c>
    </row>
    <row r="8354" spans="1:2" x14ac:dyDescent="0.25">
      <c r="A8354">
        <v>23850341</v>
      </c>
      <c r="B8354" t="s">
        <v>2</v>
      </c>
    </row>
    <row r="8355" spans="1:2" x14ac:dyDescent="0.25">
      <c r="A8355">
        <v>31934668</v>
      </c>
      <c r="B8355" t="s">
        <v>2</v>
      </c>
    </row>
    <row r="8356" spans="1:2" x14ac:dyDescent="0.25">
      <c r="A8356">
        <v>22645258</v>
      </c>
      <c r="B8356" t="s">
        <v>2</v>
      </c>
    </row>
    <row r="8357" spans="1:2" x14ac:dyDescent="0.25">
      <c r="A8357">
        <v>25770446</v>
      </c>
      <c r="B8357" t="s">
        <v>2</v>
      </c>
    </row>
    <row r="8358" spans="1:2" x14ac:dyDescent="0.25">
      <c r="A8358">
        <v>29315997</v>
      </c>
      <c r="B8358" t="s">
        <v>2</v>
      </c>
    </row>
    <row r="8359" spans="1:2" x14ac:dyDescent="0.25">
      <c r="A8359">
        <v>31891556</v>
      </c>
      <c r="B8359" t="s">
        <v>2</v>
      </c>
    </row>
    <row r="8360" spans="1:2" x14ac:dyDescent="0.25">
      <c r="A8360">
        <v>27408322</v>
      </c>
      <c r="B8360" t="s">
        <v>2</v>
      </c>
    </row>
    <row r="8361" spans="1:2" x14ac:dyDescent="0.25">
      <c r="A8361">
        <v>31725285</v>
      </c>
      <c r="B8361" t="s">
        <v>2</v>
      </c>
    </row>
    <row r="8362" spans="1:2" x14ac:dyDescent="0.25">
      <c r="A8362">
        <v>31953355</v>
      </c>
      <c r="B8362" t="s">
        <v>2</v>
      </c>
    </row>
    <row r="8363" spans="1:2" x14ac:dyDescent="0.25">
      <c r="A8363">
        <v>31296448</v>
      </c>
      <c r="B8363" t="s">
        <v>2</v>
      </c>
    </row>
    <row r="8364" spans="1:2" x14ac:dyDescent="0.25">
      <c r="A8364">
        <v>31281515</v>
      </c>
      <c r="B8364" t="s">
        <v>2</v>
      </c>
    </row>
    <row r="8365" spans="1:2" x14ac:dyDescent="0.25">
      <c r="A8365">
        <v>27401407</v>
      </c>
      <c r="B8365" t="s">
        <v>2</v>
      </c>
    </row>
    <row r="8366" spans="1:2" x14ac:dyDescent="0.25">
      <c r="A8366">
        <v>23862072</v>
      </c>
      <c r="B8366" t="s">
        <v>2</v>
      </c>
    </row>
    <row r="8367" spans="1:2" x14ac:dyDescent="0.25">
      <c r="A8367">
        <v>31271193</v>
      </c>
      <c r="B8367" t="s">
        <v>2</v>
      </c>
    </row>
    <row r="8368" spans="1:2" x14ac:dyDescent="0.25">
      <c r="A8368">
        <v>30913539</v>
      </c>
      <c r="B8368" t="s">
        <v>2</v>
      </c>
    </row>
    <row r="8369" spans="1:2" x14ac:dyDescent="0.25">
      <c r="A8369">
        <v>28086851</v>
      </c>
      <c r="B8369" t="s">
        <v>2</v>
      </c>
    </row>
    <row r="8370" spans="1:2" x14ac:dyDescent="0.25">
      <c r="A8370">
        <v>32028864</v>
      </c>
      <c r="B8370" t="s">
        <v>2</v>
      </c>
    </row>
    <row r="8371" spans="1:2" x14ac:dyDescent="0.25">
      <c r="A8371">
        <v>22253773</v>
      </c>
      <c r="B8371" t="s">
        <v>2</v>
      </c>
    </row>
    <row r="8372" spans="1:2" x14ac:dyDescent="0.25">
      <c r="A8372">
        <v>30933812</v>
      </c>
      <c r="B8372" t="s">
        <v>2</v>
      </c>
    </row>
    <row r="8373" spans="1:2" x14ac:dyDescent="0.25">
      <c r="A8373">
        <v>20087142</v>
      </c>
      <c r="B8373" t="s">
        <v>2</v>
      </c>
    </row>
    <row r="8374" spans="1:2" x14ac:dyDescent="0.25">
      <c r="A8374">
        <v>20063591</v>
      </c>
      <c r="B8374" t="s">
        <v>2</v>
      </c>
    </row>
    <row r="8375" spans="1:2" x14ac:dyDescent="0.25">
      <c r="A8375">
        <v>29088146</v>
      </c>
      <c r="B8375" t="s">
        <v>2</v>
      </c>
    </row>
    <row r="8376" spans="1:2" x14ac:dyDescent="0.25">
      <c r="A8376">
        <v>31917206</v>
      </c>
      <c r="B8376" t="s">
        <v>2</v>
      </c>
    </row>
    <row r="8377" spans="1:2" x14ac:dyDescent="0.25">
      <c r="A8377">
        <v>31337808</v>
      </c>
      <c r="B8377" t="s">
        <v>2</v>
      </c>
    </row>
    <row r="8378" spans="1:2" x14ac:dyDescent="0.25">
      <c r="A8378">
        <v>29093261</v>
      </c>
      <c r="B8378" t="s">
        <v>2</v>
      </c>
    </row>
    <row r="8379" spans="1:2" x14ac:dyDescent="0.25">
      <c r="A8379">
        <v>26212989</v>
      </c>
      <c r="B8379" t="s">
        <v>2</v>
      </c>
    </row>
    <row r="8380" spans="1:2" x14ac:dyDescent="0.25">
      <c r="A8380">
        <v>23870048</v>
      </c>
      <c r="B8380" t="s">
        <v>2</v>
      </c>
    </row>
    <row r="8381" spans="1:2" x14ac:dyDescent="0.25">
      <c r="A8381">
        <v>31691605</v>
      </c>
      <c r="B8381" t="s">
        <v>2</v>
      </c>
    </row>
    <row r="8382" spans="1:2" x14ac:dyDescent="0.25">
      <c r="A8382">
        <v>20732430</v>
      </c>
      <c r="B8382" t="s">
        <v>2</v>
      </c>
    </row>
    <row r="8383" spans="1:2" x14ac:dyDescent="0.25">
      <c r="A8383">
        <v>20756306</v>
      </c>
      <c r="B8383" t="s">
        <v>2</v>
      </c>
    </row>
    <row r="8384" spans="1:2" x14ac:dyDescent="0.25">
      <c r="A8384">
        <v>31859291</v>
      </c>
      <c r="B8384" t="s">
        <v>2</v>
      </c>
    </row>
    <row r="8385" spans="1:2" x14ac:dyDescent="0.25">
      <c r="A8385">
        <v>26108827</v>
      </c>
      <c r="B8385" t="s">
        <v>2</v>
      </c>
    </row>
    <row r="8386" spans="1:2" x14ac:dyDescent="0.25">
      <c r="A8386">
        <v>20207364</v>
      </c>
      <c r="B8386" t="s">
        <v>2</v>
      </c>
    </row>
    <row r="8387" spans="1:2" x14ac:dyDescent="0.25">
      <c r="A8387">
        <v>30924776</v>
      </c>
      <c r="B8387" t="s">
        <v>2</v>
      </c>
    </row>
    <row r="8388" spans="1:2" x14ac:dyDescent="0.25">
      <c r="A8388">
        <v>25410586</v>
      </c>
      <c r="B8388" t="s">
        <v>2</v>
      </c>
    </row>
    <row r="8389" spans="1:2" x14ac:dyDescent="0.25">
      <c r="A8389">
        <v>22417871</v>
      </c>
      <c r="B8389" t="s">
        <v>2</v>
      </c>
    </row>
    <row r="8390" spans="1:2" x14ac:dyDescent="0.25">
      <c r="A8390">
        <v>24253532</v>
      </c>
      <c r="B8390" t="s">
        <v>2</v>
      </c>
    </row>
    <row r="8391" spans="1:2" x14ac:dyDescent="0.25">
      <c r="A8391">
        <v>20151388</v>
      </c>
      <c r="B8391" t="s">
        <v>2</v>
      </c>
    </row>
    <row r="8392" spans="1:2" x14ac:dyDescent="0.25">
      <c r="A8392">
        <v>20722660</v>
      </c>
      <c r="B8392" t="s">
        <v>2</v>
      </c>
    </row>
    <row r="8393" spans="1:2" x14ac:dyDescent="0.25">
      <c r="A8393">
        <v>20739491</v>
      </c>
      <c r="B8393" t="s">
        <v>2</v>
      </c>
    </row>
    <row r="8394" spans="1:2" x14ac:dyDescent="0.25">
      <c r="A8394">
        <v>20181089</v>
      </c>
      <c r="B8394" t="s">
        <v>2</v>
      </c>
    </row>
    <row r="8395" spans="1:2" x14ac:dyDescent="0.25">
      <c r="A8395">
        <v>30969210</v>
      </c>
      <c r="B8395" t="s">
        <v>2</v>
      </c>
    </row>
    <row r="8396" spans="1:2" x14ac:dyDescent="0.25">
      <c r="A8396">
        <v>31124304</v>
      </c>
      <c r="B8396" t="s">
        <v>2</v>
      </c>
    </row>
    <row r="8397" spans="1:2" x14ac:dyDescent="0.25">
      <c r="A8397">
        <v>25912899</v>
      </c>
      <c r="B8397" t="s">
        <v>2</v>
      </c>
    </row>
    <row r="8398" spans="1:2" x14ac:dyDescent="0.25">
      <c r="A8398">
        <v>31951845</v>
      </c>
      <c r="B8398" t="s">
        <v>2</v>
      </c>
    </row>
    <row r="8399" spans="1:2" x14ac:dyDescent="0.25">
      <c r="A8399">
        <v>27406160</v>
      </c>
      <c r="B8399" t="s">
        <v>2</v>
      </c>
    </row>
    <row r="8400" spans="1:2" x14ac:dyDescent="0.25">
      <c r="A8400">
        <v>31819017</v>
      </c>
      <c r="B8400" t="s">
        <v>2</v>
      </c>
    </row>
    <row r="8401" spans="1:2" x14ac:dyDescent="0.25">
      <c r="A8401">
        <v>22459056</v>
      </c>
      <c r="B8401" t="s">
        <v>2</v>
      </c>
    </row>
    <row r="8402" spans="1:2" x14ac:dyDescent="0.25">
      <c r="A8402">
        <v>31996074</v>
      </c>
      <c r="B8402" t="s">
        <v>2</v>
      </c>
    </row>
    <row r="8403" spans="1:2" x14ac:dyDescent="0.25">
      <c r="A8403">
        <v>31976608</v>
      </c>
      <c r="B8403" t="s">
        <v>2</v>
      </c>
    </row>
    <row r="8404" spans="1:2" x14ac:dyDescent="0.25">
      <c r="A8404">
        <v>20253547</v>
      </c>
      <c r="B8404" t="s">
        <v>2</v>
      </c>
    </row>
    <row r="8405" spans="1:2" x14ac:dyDescent="0.25">
      <c r="A8405">
        <v>31724610</v>
      </c>
      <c r="B8405" t="s">
        <v>2</v>
      </c>
    </row>
    <row r="8406" spans="1:2" x14ac:dyDescent="0.25">
      <c r="A8406">
        <v>22329921</v>
      </c>
      <c r="B8406" t="s">
        <v>2</v>
      </c>
    </row>
    <row r="8407" spans="1:2" x14ac:dyDescent="0.25">
      <c r="A8407">
        <v>26241967</v>
      </c>
      <c r="B8407" t="s">
        <v>2</v>
      </c>
    </row>
    <row r="8408" spans="1:2" x14ac:dyDescent="0.25">
      <c r="A8408">
        <v>28438515</v>
      </c>
      <c r="B8408" t="s">
        <v>2</v>
      </c>
    </row>
    <row r="8409" spans="1:2" x14ac:dyDescent="0.25">
      <c r="A8409">
        <v>30944125</v>
      </c>
      <c r="B8409" t="s">
        <v>2</v>
      </c>
    </row>
    <row r="8410" spans="1:2" x14ac:dyDescent="0.25">
      <c r="A8410">
        <v>20268562</v>
      </c>
      <c r="B8410" t="s">
        <v>2</v>
      </c>
    </row>
    <row r="8411" spans="1:2" x14ac:dyDescent="0.25">
      <c r="A8411">
        <v>31795036</v>
      </c>
      <c r="B8411" t="s">
        <v>2</v>
      </c>
    </row>
    <row r="8412" spans="1:2" x14ac:dyDescent="0.25">
      <c r="A8412">
        <v>28104864</v>
      </c>
      <c r="B8412" t="s">
        <v>2</v>
      </c>
    </row>
    <row r="8413" spans="1:2" x14ac:dyDescent="0.25">
      <c r="A8413">
        <v>22502440</v>
      </c>
      <c r="B8413" t="s">
        <v>2</v>
      </c>
    </row>
    <row r="8414" spans="1:2" x14ac:dyDescent="0.25">
      <c r="A8414">
        <v>25389485</v>
      </c>
      <c r="B8414" t="s">
        <v>2</v>
      </c>
    </row>
    <row r="8415" spans="1:2" x14ac:dyDescent="0.25">
      <c r="A8415">
        <v>26182915</v>
      </c>
      <c r="B8415" t="s">
        <v>2</v>
      </c>
    </row>
    <row r="8416" spans="1:2" x14ac:dyDescent="0.25">
      <c r="A8416">
        <v>31974639</v>
      </c>
      <c r="B8416" t="s">
        <v>2</v>
      </c>
    </row>
    <row r="8417" spans="1:2" x14ac:dyDescent="0.25">
      <c r="A8417">
        <v>31792211</v>
      </c>
      <c r="B8417" t="s">
        <v>2</v>
      </c>
    </row>
    <row r="8418" spans="1:2" x14ac:dyDescent="0.25">
      <c r="A8418">
        <v>31916699</v>
      </c>
      <c r="B8418" t="s">
        <v>2</v>
      </c>
    </row>
    <row r="8419" spans="1:2" x14ac:dyDescent="0.25">
      <c r="A8419">
        <v>32019555</v>
      </c>
      <c r="B8419" t="s">
        <v>2</v>
      </c>
    </row>
    <row r="8420" spans="1:2" x14ac:dyDescent="0.25">
      <c r="A8420">
        <v>31672433</v>
      </c>
      <c r="B8420" t="s">
        <v>2</v>
      </c>
    </row>
    <row r="8421" spans="1:2" x14ac:dyDescent="0.25">
      <c r="A8421">
        <v>31286012</v>
      </c>
      <c r="B8421" t="s">
        <v>2</v>
      </c>
    </row>
    <row r="8422" spans="1:2" x14ac:dyDescent="0.25">
      <c r="A8422">
        <v>30932026</v>
      </c>
      <c r="B8422" t="s">
        <v>2</v>
      </c>
    </row>
    <row r="8423" spans="1:2" x14ac:dyDescent="0.25">
      <c r="A8423">
        <v>31738334</v>
      </c>
      <c r="B8423" t="s">
        <v>2</v>
      </c>
    </row>
    <row r="8424" spans="1:2" x14ac:dyDescent="0.25">
      <c r="A8424">
        <v>30953340</v>
      </c>
      <c r="B8424" t="s">
        <v>2</v>
      </c>
    </row>
    <row r="8425" spans="1:2" x14ac:dyDescent="0.25">
      <c r="A8425">
        <v>20080545</v>
      </c>
      <c r="B8425" t="s">
        <v>2</v>
      </c>
    </row>
    <row r="8426" spans="1:2" x14ac:dyDescent="0.25">
      <c r="A8426">
        <v>20760840</v>
      </c>
      <c r="B8426" t="s">
        <v>2</v>
      </c>
    </row>
    <row r="8427" spans="1:2" x14ac:dyDescent="0.25">
      <c r="A8427">
        <v>23116210</v>
      </c>
      <c r="B8427" t="s">
        <v>2</v>
      </c>
    </row>
    <row r="8428" spans="1:2" x14ac:dyDescent="0.25">
      <c r="A8428">
        <v>20224671</v>
      </c>
      <c r="B8428" t="s">
        <v>2</v>
      </c>
    </row>
    <row r="8429" spans="1:2" x14ac:dyDescent="0.25">
      <c r="A8429">
        <v>20116202</v>
      </c>
      <c r="B8429" t="s">
        <v>2</v>
      </c>
    </row>
    <row r="8430" spans="1:2" x14ac:dyDescent="0.25">
      <c r="A8430">
        <v>22322686</v>
      </c>
      <c r="B8430" t="s">
        <v>2</v>
      </c>
    </row>
    <row r="8431" spans="1:2" x14ac:dyDescent="0.25">
      <c r="A8431">
        <v>31933269</v>
      </c>
      <c r="B8431" t="s">
        <v>2</v>
      </c>
    </row>
    <row r="8432" spans="1:2" x14ac:dyDescent="0.25">
      <c r="A8432">
        <v>31287120</v>
      </c>
      <c r="B8432" t="s">
        <v>2</v>
      </c>
    </row>
    <row r="8433" spans="1:2" x14ac:dyDescent="0.25">
      <c r="A8433">
        <v>31897981</v>
      </c>
      <c r="B8433" t="s">
        <v>2</v>
      </c>
    </row>
    <row r="8434" spans="1:2" x14ac:dyDescent="0.25">
      <c r="A8434">
        <v>28646554</v>
      </c>
      <c r="B8434" t="s">
        <v>2</v>
      </c>
    </row>
    <row r="8435" spans="1:2" x14ac:dyDescent="0.25">
      <c r="A8435">
        <v>31790447</v>
      </c>
      <c r="B8435" t="s">
        <v>2</v>
      </c>
    </row>
    <row r="8436" spans="1:2" x14ac:dyDescent="0.25">
      <c r="A8436">
        <v>20212737</v>
      </c>
      <c r="B8436" t="s">
        <v>2</v>
      </c>
    </row>
    <row r="8437" spans="1:2" x14ac:dyDescent="0.25">
      <c r="A8437">
        <v>30397771</v>
      </c>
      <c r="B8437" t="s">
        <v>2</v>
      </c>
    </row>
    <row r="8438" spans="1:2" x14ac:dyDescent="0.25">
      <c r="A8438">
        <v>22850322</v>
      </c>
      <c r="B8438" t="s">
        <v>2</v>
      </c>
    </row>
    <row r="8439" spans="1:2" x14ac:dyDescent="0.25">
      <c r="A8439">
        <v>30242222</v>
      </c>
      <c r="B8439" t="s">
        <v>2</v>
      </c>
    </row>
    <row r="8440" spans="1:2" x14ac:dyDescent="0.25">
      <c r="A8440">
        <v>20165296</v>
      </c>
      <c r="B8440" t="s">
        <v>2</v>
      </c>
    </row>
    <row r="8441" spans="1:2" x14ac:dyDescent="0.25">
      <c r="A8441">
        <v>20696450</v>
      </c>
      <c r="B8441" t="s">
        <v>2</v>
      </c>
    </row>
    <row r="8442" spans="1:2" x14ac:dyDescent="0.25">
      <c r="A8442">
        <v>20166104</v>
      </c>
      <c r="B8442" t="s">
        <v>2</v>
      </c>
    </row>
    <row r="8443" spans="1:2" x14ac:dyDescent="0.25">
      <c r="A8443">
        <v>30988227</v>
      </c>
      <c r="B8443" t="s">
        <v>2</v>
      </c>
    </row>
    <row r="8444" spans="1:2" x14ac:dyDescent="0.25">
      <c r="A8444">
        <v>20768093</v>
      </c>
      <c r="B8444" t="s">
        <v>2</v>
      </c>
    </row>
    <row r="8445" spans="1:2" x14ac:dyDescent="0.25">
      <c r="A8445">
        <v>31912761</v>
      </c>
      <c r="B8445" t="s">
        <v>2</v>
      </c>
    </row>
    <row r="8446" spans="1:2" x14ac:dyDescent="0.25">
      <c r="A8446">
        <v>32024867</v>
      </c>
      <c r="B8446" t="s">
        <v>2</v>
      </c>
    </row>
    <row r="8447" spans="1:2" x14ac:dyDescent="0.25">
      <c r="A8447">
        <v>31015617</v>
      </c>
      <c r="B8447" t="s">
        <v>2</v>
      </c>
    </row>
    <row r="8448" spans="1:2" x14ac:dyDescent="0.25">
      <c r="A8448">
        <v>29727569</v>
      </c>
      <c r="B8448" t="s">
        <v>2</v>
      </c>
    </row>
    <row r="8449" spans="1:2" x14ac:dyDescent="0.25">
      <c r="A8449">
        <v>31805134</v>
      </c>
      <c r="B8449" t="s">
        <v>2</v>
      </c>
    </row>
    <row r="8450" spans="1:2" x14ac:dyDescent="0.25">
      <c r="A8450">
        <v>31894682</v>
      </c>
      <c r="B8450" t="s">
        <v>2</v>
      </c>
    </row>
    <row r="8451" spans="1:2" x14ac:dyDescent="0.25">
      <c r="A8451">
        <v>31974369</v>
      </c>
      <c r="B8451" t="s">
        <v>2</v>
      </c>
    </row>
    <row r="8452" spans="1:2" x14ac:dyDescent="0.25">
      <c r="A8452">
        <v>24253616</v>
      </c>
      <c r="B8452" t="s">
        <v>2</v>
      </c>
    </row>
    <row r="8453" spans="1:2" x14ac:dyDescent="0.25">
      <c r="A8453">
        <v>25413115</v>
      </c>
      <c r="B8453" t="s">
        <v>2</v>
      </c>
    </row>
    <row r="8454" spans="1:2" x14ac:dyDescent="0.25">
      <c r="A8454">
        <v>25409283</v>
      </c>
      <c r="B8454" t="s">
        <v>2</v>
      </c>
    </row>
    <row r="8455" spans="1:2" x14ac:dyDescent="0.25">
      <c r="A8455">
        <v>31692596</v>
      </c>
      <c r="B8455" t="s">
        <v>2</v>
      </c>
    </row>
    <row r="8456" spans="1:2" x14ac:dyDescent="0.25">
      <c r="A8456">
        <v>31694976</v>
      </c>
      <c r="B8456" t="s">
        <v>2</v>
      </c>
    </row>
    <row r="8457" spans="1:2" x14ac:dyDescent="0.25">
      <c r="A8457">
        <v>31189712</v>
      </c>
      <c r="B8457" t="s">
        <v>2</v>
      </c>
    </row>
    <row r="8458" spans="1:2" x14ac:dyDescent="0.25">
      <c r="A8458">
        <v>23882411</v>
      </c>
      <c r="B8458" t="s">
        <v>2</v>
      </c>
    </row>
    <row r="8459" spans="1:2" x14ac:dyDescent="0.25">
      <c r="A8459">
        <v>31975969</v>
      </c>
      <c r="B8459" t="s">
        <v>2</v>
      </c>
    </row>
    <row r="8460" spans="1:2" x14ac:dyDescent="0.25">
      <c r="A8460">
        <v>30361223</v>
      </c>
      <c r="B8460" t="s">
        <v>2</v>
      </c>
    </row>
    <row r="8461" spans="1:2" x14ac:dyDescent="0.25">
      <c r="A8461">
        <v>30946134</v>
      </c>
      <c r="B8461" t="s">
        <v>2</v>
      </c>
    </row>
    <row r="8462" spans="1:2" x14ac:dyDescent="0.25">
      <c r="A8462">
        <v>28127333</v>
      </c>
      <c r="B8462" t="s">
        <v>2</v>
      </c>
    </row>
    <row r="8463" spans="1:2" x14ac:dyDescent="0.25">
      <c r="A8463">
        <v>31853879</v>
      </c>
      <c r="B8463" t="s">
        <v>2</v>
      </c>
    </row>
    <row r="8464" spans="1:2" x14ac:dyDescent="0.25">
      <c r="A8464">
        <v>25683485</v>
      </c>
      <c r="B8464" t="s">
        <v>2</v>
      </c>
    </row>
    <row r="8465" spans="1:2" x14ac:dyDescent="0.25">
      <c r="A8465">
        <v>31955139</v>
      </c>
      <c r="B8465" t="s">
        <v>2</v>
      </c>
    </row>
    <row r="8466" spans="1:2" x14ac:dyDescent="0.25">
      <c r="A8466">
        <v>25256999</v>
      </c>
      <c r="B8466" t="s">
        <v>2</v>
      </c>
    </row>
    <row r="8467" spans="1:2" x14ac:dyDescent="0.25">
      <c r="A8467">
        <v>31979373</v>
      </c>
      <c r="B8467" t="s">
        <v>2</v>
      </c>
    </row>
    <row r="8468" spans="1:2" x14ac:dyDescent="0.25">
      <c r="A8468">
        <v>20234888</v>
      </c>
      <c r="B8468" t="s">
        <v>2</v>
      </c>
    </row>
    <row r="8469" spans="1:2" x14ac:dyDescent="0.25">
      <c r="A8469">
        <v>30945685</v>
      </c>
      <c r="B8469" t="s">
        <v>2</v>
      </c>
    </row>
    <row r="8470" spans="1:2" x14ac:dyDescent="0.25">
      <c r="A8470">
        <v>24255190</v>
      </c>
      <c r="B8470" t="s">
        <v>2</v>
      </c>
    </row>
    <row r="8471" spans="1:2" x14ac:dyDescent="0.25">
      <c r="A8471">
        <v>22733275</v>
      </c>
      <c r="B8471" t="s">
        <v>2</v>
      </c>
    </row>
    <row r="8472" spans="1:2" x14ac:dyDescent="0.25">
      <c r="A8472">
        <v>26200821</v>
      </c>
      <c r="B8472" t="s">
        <v>2</v>
      </c>
    </row>
    <row r="8473" spans="1:2" x14ac:dyDescent="0.25">
      <c r="A8473">
        <v>28643122</v>
      </c>
      <c r="B8473" t="s">
        <v>2</v>
      </c>
    </row>
    <row r="8474" spans="1:2" x14ac:dyDescent="0.25">
      <c r="A8474">
        <v>26125685</v>
      </c>
      <c r="B8474" t="s">
        <v>2</v>
      </c>
    </row>
    <row r="8475" spans="1:2" x14ac:dyDescent="0.25">
      <c r="A8475">
        <v>20188684</v>
      </c>
      <c r="B8475" t="s">
        <v>2</v>
      </c>
    </row>
    <row r="8476" spans="1:2" x14ac:dyDescent="0.25">
      <c r="A8476">
        <v>22376652</v>
      </c>
      <c r="B8476" t="s">
        <v>2</v>
      </c>
    </row>
    <row r="8477" spans="1:2" x14ac:dyDescent="0.25">
      <c r="A8477">
        <v>30899599</v>
      </c>
      <c r="B8477" t="s">
        <v>2</v>
      </c>
    </row>
    <row r="8478" spans="1:2" x14ac:dyDescent="0.25">
      <c r="A8478">
        <v>31726598</v>
      </c>
      <c r="B8478" t="s">
        <v>2</v>
      </c>
    </row>
    <row r="8479" spans="1:2" x14ac:dyDescent="0.25">
      <c r="A8479">
        <v>32037824</v>
      </c>
      <c r="B8479" t="s">
        <v>2</v>
      </c>
    </row>
    <row r="8480" spans="1:2" x14ac:dyDescent="0.25">
      <c r="A8480">
        <v>23850251</v>
      </c>
      <c r="B8480" t="s">
        <v>2</v>
      </c>
    </row>
    <row r="8481" spans="1:2" x14ac:dyDescent="0.25">
      <c r="A8481">
        <v>31754923</v>
      </c>
      <c r="B8481" t="s">
        <v>2</v>
      </c>
    </row>
    <row r="8482" spans="1:2" x14ac:dyDescent="0.25">
      <c r="A8482">
        <v>31295775</v>
      </c>
      <c r="B8482" t="s">
        <v>2</v>
      </c>
    </row>
    <row r="8483" spans="1:2" x14ac:dyDescent="0.25">
      <c r="A8483">
        <v>31817077</v>
      </c>
      <c r="B8483" t="s">
        <v>2</v>
      </c>
    </row>
    <row r="8484" spans="1:2" x14ac:dyDescent="0.25">
      <c r="A8484">
        <v>25385310</v>
      </c>
      <c r="B8484" t="s">
        <v>2</v>
      </c>
    </row>
    <row r="8485" spans="1:2" x14ac:dyDescent="0.25">
      <c r="A8485">
        <v>31001926</v>
      </c>
      <c r="B8485" t="s">
        <v>2</v>
      </c>
    </row>
    <row r="8486" spans="1:2" x14ac:dyDescent="0.25">
      <c r="A8486">
        <v>31311282</v>
      </c>
      <c r="B8486" t="s">
        <v>2</v>
      </c>
    </row>
    <row r="8487" spans="1:2" x14ac:dyDescent="0.25">
      <c r="A8487">
        <v>28134037</v>
      </c>
      <c r="B8487" t="s">
        <v>2</v>
      </c>
    </row>
    <row r="8488" spans="1:2" x14ac:dyDescent="0.25">
      <c r="A8488">
        <v>31898977</v>
      </c>
      <c r="B8488" t="s">
        <v>2</v>
      </c>
    </row>
    <row r="8489" spans="1:2" x14ac:dyDescent="0.25">
      <c r="A8489">
        <v>30980442</v>
      </c>
      <c r="B8489" t="s">
        <v>2</v>
      </c>
    </row>
    <row r="8490" spans="1:2" x14ac:dyDescent="0.25">
      <c r="A8490">
        <v>24256250</v>
      </c>
      <c r="B8490" t="s">
        <v>2</v>
      </c>
    </row>
    <row r="8491" spans="1:2" x14ac:dyDescent="0.25">
      <c r="A8491">
        <v>31864866</v>
      </c>
      <c r="B8491" t="s">
        <v>2</v>
      </c>
    </row>
    <row r="8492" spans="1:2" x14ac:dyDescent="0.25">
      <c r="A8492">
        <v>31781040</v>
      </c>
      <c r="B8492" t="s">
        <v>2</v>
      </c>
    </row>
    <row r="8493" spans="1:2" x14ac:dyDescent="0.25">
      <c r="A8493">
        <v>31721169</v>
      </c>
      <c r="B8493" t="s">
        <v>2</v>
      </c>
    </row>
    <row r="8494" spans="1:2" x14ac:dyDescent="0.25">
      <c r="A8494">
        <v>20168931</v>
      </c>
      <c r="B8494" t="s">
        <v>2</v>
      </c>
    </row>
    <row r="8495" spans="1:2" x14ac:dyDescent="0.25">
      <c r="A8495">
        <v>31828779</v>
      </c>
      <c r="B8495" t="s">
        <v>2</v>
      </c>
    </row>
    <row r="8496" spans="1:2" x14ac:dyDescent="0.25">
      <c r="A8496">
        <v>31810157</v>
      </c>
      <c r="B8496" t="s">
        <v>2</v>
      </c>
    </row>
    <row r="8497" spans="1:2" x14ac:dyDescent="0.25">
      <c r="A8497">
        <v>28105568</v>
      </c>
      <c r="B8497" t="s">
        <v>2</v>
      </c>
    </row>
    <row r="8498" spans="1:2" x14ac:dyDescent="0.25">
      <c r="A8498">
        <v>31950960</v>
      </c>
      <c r="B8498" t="s">
        <v>2</v>
      </c>
    </row>
    <row r="8499" spans="1:2" x14ac:dyDescent="0.25">
      <c r="A8499">
        <v>31910727</v>
      </c>
      <c r="B8499" t="s">
        <v>2</v>
      </c>
    </row>
    <row r="8500" spans="1:2" x14ac:dyDescent="0.25">
      <c r="A8500">
        <v>31730436</v>
      </c>
      <c r="B8500" t="s">
        <v>2</v>
      </c>
    </row>
    <row r="8501" spans="1:2" x14ac:dyDescent="0.25">
      <c r="A8501">
        <v>23822139</v>
      </c>
      <c r="B8501" t="s">
        <v>2</v>
      </c>
    </row>
    <row r="8502" spans="1:2" x14ac:dyDescent="0.25">
      <c r="A8502">
        <v>31892405</v>
      </c>
      <c r="B8502" t="s">
        <v>2</v>
      </c>
    </row>
    <row r="8503" spans="1:2" x14ac:dyDescent="0.25">
      <c r="A8503">
        <v>23855198</v>
      </c>
      <c r="B8503" t="s">
        <v>2</v>
      </c>
    </row>
    <row r="8504" spans="1:2" x14ac:dyDescent="0.25">
      <c r="A8504">
        <v>20728572</v>
      </c>
      <c r="B8504" t="s">
        <v>2</v>
      </c>
    </row>
    <row r="8505" spans="1:2" x14ac:dyDescent="0.25">
      <c r="A8505">
        <v>31786040</v>
      </c>
      <c r="B8505" t="s">
        <v>2</v>
      </c>
    </row>
    <row r="8506" spans="1:2" x14ac:dyDescent="0.25">
      <c r="A8506">
        <v>29585219</v>
      </c>
      <c r="B8506" t="s">
        <v>2</v>
      </c>
    </row>
    <row r="8507" spans="1:2" x14ac:dyDescent="0.25">
      <c r="A8507">
        <v>31768120</v>
      </c>
      <c r="B8507" t="s">
        <v>2</v>
      </c>
    </row>
    <row r="8508" spans="1:2" x14ac:dyDescent="0.25">
      <c r="A8508">
        <v>26256090</v>
      </c>
      <c r="B8508" t="s">
        <v>2</v>
      </c>
    </row>
    <row r="8509" spans="1:2" x14ac:dyDescent="0.25">
      <c r="A8509">
        <v>31915809</v>
      </c>
      <c r="B8509" t="s">
        <v>2</v>
      </c>
    </row>
    <row r="8510" spans="1:2" x14ac:dyDescent="0.25">
      <c r="A8510">
        <v>26231417</v>
      </c>
      <c r="B8510" t="s">
        <v>2</v>
      </c>
    </row>
    <row r="8511" spans="1:2" x14ac:dyDescent="0.25">
      <c r="A8511">
        <v>20762939</v>
      </c>
      <c r="B8511" t="s">
        <v>2</v>
      </c>
    </row>
    <row r="8512" spans="1:2" x14ac:dyDescent="0.25">
      <c r="A8512">
        <v>31687091</v>
      </c>
      <c r="B8512" t="s">
        <v>2</v>
      </c>
    </row>
    <row r="8513" spans="1:2" x14ac:dyDescent="0.25">
      <c r="A8513">
        <v>22014868</v>
      </c>
      <c r="B8513" t="s">
        <v>2</v>
      </c>
    </row>
    <row r="8514" spans="1:2" x14ac:dyDescent="0.25">
      <c r="A8514">
        <v>31948920</v>
      </c>
      <c r="B8514" t="s">
        <v>2</v>
      </c>
    </row>
    <row r="8515" spans="1:2" x14ac:dyDescent="0.25">
      <c r="A8515">
        <v>20227607</v>
      </c>
      <c r="B8515" t="s">
        <v>2</v>
      </c>
    </row>
    <row r="8516" spans="1:2" x14ac:dyDescent="0.25">
      <c r="A8516">
        <v>31824825</v>
      </c>
      <c r="B8516" t="s">
        <v>2</v>
      </c>
    </row>
    <row r="8517" spans="1:2" x14ac:dyDescent="0.25">
      <c r="A8517">
        <v>20265735</v>
      </c>
      <c r="B8517" t="s">
        <v>2</v>
      </c>
    </row>
    <row r="8518" spans="1:2" x14ac:dyDescent="0.25">
      <c r="A8518">
        <v>10024175</v>
      </c>
      <c r="B8518" t="s">
        <v>2</v>
      </c>
    </row>
    <row r="8519" spans="1:2" x14ac:dyDescent="0.25">
      <c r="A8519">
        <v>31862952</v>
      </c>
      <c r="B8519" t="s">
        <v>2</v>
      </c>
    </row>
    <row r="8520" spans="1:2" x14ac:dyDescent="0.25">
      <c r="A8520">
        <v>31968516</v>
      </c>
      <c r="B8520" t="s">
        <v>2</v>
      </c>
    </row>
    <row r="8521" spans="1:2" x14ac:dyDescent="0.25">
      <c r="A8521">
        <v>29093362</v>
      </c>
      <c r="B8521" t="s">
        <v>2</v>
      </c>
    </row>
    <row r="8522" spans="1:2" x14ac:dyDescent="0.25">
      <c r="A8522">
        <v>20167726</v>
      </c>
      <c r="B8522" t="s">
        <v>2</v>
      </c>
    </row>
    <row r="8523" spans="1:2" x14ac:dyDescent="0.25">
      <c r="A8523">
        <v>25397073</v>
      </c>
      <c r="B8523" t="s">
        <v>2</v>
      </c>
    </row>
    <row r="8524" spans="1:2" x14ac:dyDescent="0.25">
      <c r="A8524">
        <v>30993073</v>
      </c>
      <c r="B8524" t="s">
        <v>2</v>
      </c>
    </row>
    <row r="8525" spans="1:2" x14ac:dyDescent="0.25">
      <c r="A8525">
        <v>30926718</v>
      </c>
      <c r="B8525" t="s">
        <v>2</v>
      </c>
    </row>
    <row r="8526" spans="1:2" x14ac:dyDescent="0.25">
      <c r="A8526">
        <v>31964114</v>
      </c>
      <c r="B8526" t="s">
        <v>2</v>
      </c>
    </row>
    <row r="8527" spans="1:2" x14ac:dyDescent="0.25">
      <c r="A8527">
        <v>31930932</v>
      </c>
      <c r="B8527" t="s">
        <v>2</v>
      </c>
    </row>
    <row r="8528" spans="1:2" x14ac:dyDescent="0.25">
      <c r="A8528">
        <v>31828137</v>
      </c>
      <c r="B8528" t="s">
        <v>2</v>
      </c>
    </row>
    <row r="8529" spans="1:2" x14ac:dyDescent="0.25">
      <c r="A8529">
        <v>31306192</v>
      </c>
      <c r="B8529" t="s">
        <v>2</v>
      </c>
    </row>
    <row r="8530" spans="1:2" x14ac:dyDescent="0.25">
      <c r="A8530">
        <v>31826392</v>
      </c>
      <c r="B8530" t="s">
        <v>2</v>
      </c>
    </row>
    <row r="8531" spans="1:2" x14ac:dyDescent="0.25">
      <c r="A8531">
        <v>22016209</v>
      </c>
      <c r="B8531" t="s">
        <v>2</v>
      </c>
    </row>
    <row r="8532" spans="1:2" x14ac:dyDescent="0.25">
      <c r="A8532">
        <v>31775091</v>
      </c>
      <c r="B8532" t="s">
        <v>2</v>
      </c>
    </row>
    <row r="8533" spans="1:2" x14ac:dyDescent="0.25">
      <c r="A8533">
        <v>31904718</v>
      </c>
      <c r="B8533" t="s">
        <v>2</v>
      </c>
    </row>
    <row r="8534" spans="1:2" x14ac:dyDescent="0.25">
      <c r="A8534">
        <v>31988601</v>
      </c>
      <c r="B8534" t="s">
        <v>2</v>
      </c>
    </row>
    <row r="8535" spans="1:2" x14ac:dyDescent="0.25">
      <c r="A8535">
        <v>31698168</v>
      </c>
      <c r="B8535" t="s">
        <v>2</v>
      </c>
    </row>
    <row r="8536" spans="1:2" x14ac:dyDescent="0.25">
      <c r="A8536">
        <v>31897575</v>
      </c>
      <c r="B8536" t="s">
        <v>2</v>
      </c>
    </row>
    <row r="8537" spans="1:2" x14ac:dyDescent="0.25">
      <c r="A8537">
        <v>31989722</v>
      </c>
      <c r="B8537" t="s">
        <v>2</v>
      </c>
    </row>
    <row r="8538" spans="1:2" x14ac:dyDescent="0.25">
      <c r="A8538">
        <v>31908987</v>
      </c>
      <c r="B8538" t="s">
        <v>2</v>
      </c>
    </row>
    <row r="8539" spans="1:2" x14ac:dyDescent="0.25">
      <c r="A8539">
        <v>28120526</v>
      </c>
      <c r="B8539" t="s">
        <v>2</v>
      </c>
    </row>
    <row r="8540" spans="1:2" x14ac:dyDescent="0.25">
      <c r="A8540">
        <v>30935786</v>
      </c>
      <c r="B8540" t="s">
        <v>2</v>
      </c>
    </row>
    <row r="8541" spans="1:2" x14ac:dyDescent="0.25">
      <c r="A8541">
        <v>10042170</v>
      </c>
      <c r="B8541" t="s">
        <v>2</v>
      </c>
    </row>
    <row r="8542" spans="1:2" x14ac:dyDescent="0.25">
      <c r="A8542">
        <v>20079379</v>
      </c>
      <c r="B8542" t="s">
        <v>2</v>
      </c>
    </row>
    <row r="8543" spans="1:2" x14ac:dyDescent="0.25">
      <c r="A8543">
        <v>23853177</v>
      </c>
      <c r="B8543" t="s">
        <v>2</v>
      </c>
    </row>
    <row r="8544" spans="1:2" x14ac:dyDescent="0.25">
      <c r="A8544">
        <v>31884650</v>
      </c>
      <c r="B8544" t="s">
        <v>2</v>
      </c>
    </row>
    <row r="8545" spans="1:2" x14ac:dyDescent="0.25">
      <c r="A8545">
        <v>32008972</v>
      </c>
      <c r="B8545" t="s">
        <v>2</v>
      </c>
    </row>
    <row r="8546" spans="1:2" x14ac:dyDescent="0.25">
      <c r="A8546">
        <v>22981129</v>
      </c>
      <c r="B8546" t="s">
        <v>2</v>
      </c>
    </row>
    <row r="8547" spans="1:2" x14ac:dyDescent="0.25">
      <c r="A8547">
        <v>31862658</v>
      </c>
      <c r="B8547" t="s">
        <v>2</v>
      </c>
    </row>
    <row r="8548" spans="1:2" x14ac:dyDescent="0.25">
      <c r="A8548">
        <v>20190418</v>
      </c>
      <c r="B8548" t="s">
        <v>2</v>
      </c>
    </row>
    <row r="8549" spans="1:2" x14ac:dyDescent="0.25">
      <c r="A8549">
        <v>30935440</v>
      </c>
      <c r="B8549" t="s">
        <v>2</v>
      </c>
    </row>
    <row r="8550" spans="1:2" x14ac:dyDescent="0.25">
      <c r="A8550">
        <v>31919448</v>
      </c>
      <c r="B8550" t="s">
        <v>2</v>
      </c>
    </row>
    <row r="8551" spans="1:2" x14ac:dyDescent="0.25">
      <c r="A8551">
        <v>28086886</v>
      </c>
      <c r="B8551" t="s">
        <v>2</v>
      </c>
    </row>
    <row r="8552" spans="1:2" x14ac:dyDescent="0.25">
      <c r="A8552">
        <v>31927906</v>
      </c>
      <c r="B8552" t="s">
        <v>2</v>
      </c>
    </row>
    <row r="8553" spans="1:2" x14ac:dyDescent="0.25">
      <c r="A8553">
        <v>26258649</v>
      </c>
      <c r="B8553" t="s">
        <v>2</v>
      </c>
    </row>
    <row r="8554" spans="1:2" x14ac:dyDescent="0.25">
      <c r="A8554">
        <v>31296863</v>
      </c>
      <c r="B8554" t="s">
        <v>2</v>
      </c>
    </row>
    <row r="8555" spans="1:2" x14ac:dyDescent="0.25">
      <c r="A8555">
        <v>31691671</v>
      </c>
      <c r="B8555" t="s">
        <v>2</v>
      </c>
    </row>
    <row r="8556" spans="1:2" x14ac:dyDescent="0.25">
      <c r="A8556">
        <v>32048984</v>
      </c>
      <c r="B8556" t="s">
        <v>2</v>
      </c>
    </row>
    <row r="8557" spans="1:2" x14ac:dyDescent="0.25">
      <c r="A8557">
        <v>20219022</v>
      </c>
      <c r="B8557" t="s">
        <v>2</v>
      </c>
    </row>
    <row r="8558" spans="1:2" x14ac:dyDescent="0.25">
      <c r="A8558">
        <v>28898706</v>
      </c>
      <c r="B8558" t="s">
        <v>2</v>
      </c>
    </row>
    <row r="8559" spans="1:2" x14ac:dyDescent="0.25">
      <c r="A8559">
        <v>29432432</v>
      </c>
      <c r="B8559" t="s">
        <v>2</v>
      </c>
    </row>
    <row r="8560" spans="1:2" x14ac:dyDescent="0.25">
      <c r="A8560">
        <v>30941856</v>
      </c>
      <c r="B8560" t="s">
        <v>2</v>
      </c>
    </row>
    <row r="8561" spans="1:2" x14ac:dyDescent="0.25">
      <c r="A8561">
        <v>22124776</v>
      </c>
      <c r="B8561" t="s">
        <v>2</v>
      </c>
    </row>
    <row r="8562" spans="1:2" x14ac:dyDescent="0.25">
      <c r="A8562">
        <v>26179713</v>
      </c>
      <c r="B8562" t="s">
        <v>2</v>
      </c>
    </row>
    <row r="8563" spans="1:2" x14ac:dyDescent="0.25">
      <c r="A8563">
        <v>31782416</v>
      </c>
      <c r="B8563" t="s">
        <v>2</v>
      </c>
    </row>
    <row r="8564" spans="1:2" x14ac:dyDescent="0.25">
      <c r="A8564">
        <v>20759655</v>
      </c>
      <c r="B8564" t="s">
        <v>2</v>
      </c>
    </row>
    <row r="8565" spans="1:2" x14ac:dyDescent="0.25">
      <c r="A8565">
        <v>31700635</v>
      </c>
      <c r="B8565" t="s">
        <v>2</v>
      </c>
    </row>
    <row r="8566" spans="1:2" x14ac:dyDescent="0.25">
      <c r="A8566">
        <v>31902538</v>
      </c>
      <c r="B8566" t="s">
        <v>2</v>
      </c>
    </row>
    <row r="8567" spans="1:2" x14ac:dyDescent="0.25">
      <c r="A8567">
        <v>20754708</v>
      </c>
      <c r="B8567" t="s">
        <v>2</v>
      </c>
    </row>
    <row r="8568" spans="1:2" x14ac:dyDescent="0.25">
      <c r="A8568">
        <v>30923956</v>
      </c>
      <c r="B8568" t="s">
        <v>2</v>
      </c>
    </row>
    <row r="8569" spans="1:2" x14ac:dyDescent="0.25">
      <c r="A8569">
        <v>20268969</v>
      </c>
      <c r="B8569" t="s">
        <v>2</v>
      </c>
    </row>
    <row r="8570" spans="1:2" x14ac:dyDescent="0.25">
      <c r="A8570">
        <v>22926330</v>
      </c>
      <c r="B8570" t="s">
        <v>2</v>
      </c>
    </row>
    <row r="8571" spans="1:2" x14ac:dyDescent="0.25">
      <c r="A8571">
        <v>20726071</v>
      </c>
      <c r="B8571" t="s">
        <v>2</v>
      </c>
    </row>
    <row r="8572" spans="1:2" x14ac:dyDescent="0.25">
      <c r="A8572">
        <v>31000865</v>
      </c>
      <c r="B8572" t="s">
        <v>2</v>
      </c>
    </row>
    <row r="8573" spans="1:2" x14ac:dyDescent="0.25">
      <c r="A8573">
        <v>31314442</v>
      </c>
      <c r="B8573" t="s">
        <v>2</v>
      </c>
    </row>
    <row r="8574" spans="1:2" x14ac:dyDescent="0.25">
      <c r="A8574">
        <v>20202635</v>
      </c>
      <c r="B8574" t="s">
        <v>2</v>
      </c>
    </row>
    <row r="8575" spans="1:2" x14ac:dyDescent="0.25">
      <c r="A8575">
        <v>29881915</v>
      </c>
      <c r="B8575" t="s">
        <v>2</v>
      </c>
    </row>
    <row r="8576" spans="1:2" x14ac:dyDescent="0.25">
      <c r="A8576">
        <v>25714077</v>
      </c>
      <c r="B8576" t="s">
        <v>2</v>
      </c>
    </row>
    <row r="8577" spans="1:2" x14ac:dyDescent="0.25">
      <c r="A8577">
        <v>31950179</v>
      </c>
      <c r="B8577" t="s">
        <v>2</v>
      </c>
    </row>
    <row r="8578" spans="1:2" x14ac:dyDescent="0.25">
      <c r="A8578">
        <v>31863982</v>
      </c>
      <c r="B8578" t="s">
        <v>2</v>
      </c>
    </row>
    <row r="8579" spans="1:2" x14ac:dyDescent="0.25">
      <c r="A8579">
        <v>26347337</v>
      </c>
      <c r="B8579" t="s">
        <v>2</v>
      </c>
    </row>
    <row r="8580" spans="1:2" x14ac:dyDescent="0.25">
      <c r="A8580">
        <v>30954580</v>
      </c>
      <c r="B8580" t="s">
        <v>2</v>
      </c>
    </row>
    <row r="8581" spans="1:2" x14ac:dyDescent="0.25">
      <c r="A8581">
        <v>31934113</v>
      </c>
      <c r="B8581" t="s">
        <v>2</v>
      </c>
    </row>
    <row r="8582" spans="1:2" x14ac:dyDescent="0.25">
      <c r="A8582">
        <v>31935449</v>
      </c>
      <c r="B8582" t="s">
        <v>2</v>
      </c>
    </row>
    <row r="8583" spans="1:2" x14ac:dyDescent="0.25">
      <c r="A8583">
        <v>32038593</v>
      </c>
      <c r="B8583" t="s">
        <v>2</v>
      </c>
    </row>
    <row r="8584" spans="1:2" x14ac:dyDescent="0.25">
      <c r="A8584">
        <v>27404616</v>
      </c>
      <c r="B8584" t="s">
        <v>2</v>
      </c>
    </row>
    <row r="8585" spans="1:2" x14ac:dyDescent="0.25">
      <c r="A8585">
        <v>31289156</v>
      </c>
      <c r="B8585" t="s">
        <v>2</v>
      </c>
    </row>
    <row r="8586" spans="1:2" x14ac:dyDescent="0.25">
      <c r="A8586">
        <v>31853961</v>
      </c>
      <c r="B8586" t="s">
        <v>2</v>
      </c>
    </row>
    <row r="8587" spans="1:2" x14ac:dyDescent="0.25">
      <c r="A8587">
        <v>10030132</v>
      </c>
      <c r="B8587" t="s">
        <v>2</v>
      </c>
    </row>
    <row r="8588" spans="1:2" x14ac:dyDescent="0.25">
      <c r="A8588">
        <v>31779989</v>
      </c>
      <c r="B8588" t="s">
        <v>2</v>
      </c>
    </row>
    <row r="8589" spans="1:2" x14ac:dyDescent="0.25">
      <c r="A8589">
        <v>31903896</v>
      </c>
      <c r="B8589" t="s">
        <v>2</v>
      </c>
    </row>
    <row r="8590" spans="1:2" x14ac:dyDescent="0.25">
      <c r="A8590">
        <v>29730323</v>
      </c>
      <c r="B8590" t="s">
        <v>2</v>
      </c>
    </row>
    <row r="8591" spans="1:2" x14ac:dyDescent="0.25">
      <c r="A8591">
        <v>20234989</v>
      </c>
      <c r="B8591" t="s">
        <v>2</v>
      </c>
    </row>
    <row r="8592" spans="1:2" x14ac:dyDescent="0.25">
      <c r="A8592">
        <v>31185401</v>
      </c>
      <c r="B8592" t="s">
        <v>2</v>
      </c>
    </row>
    <row r="8593" spans="1:2" x14ac:dyDescent="0.25">
      <c r="A8593">
        <v>20259586</v>
      </c>
      <c r="B8593" t="s">
        <v>2</v>
      </c>
    </row>
    <row r="8594" spans="1:2" x14ac:dyDescent="0.25">
      <c r="A8594">
        <v>32035815</v>
      </c>
      <c r="B8594" t="s">
        <v>2</v>
      </c>
    </row>
    <row r="8595" spans="1:2" x14ac:dyDescent="0.25">
      <c r="A8595">
        <v>26153927</v>
      </c>
      <c r="B8595" t="s">
        <v>2</v>
      </c>
    </row>
    <row r="8596" spans="1:2" x14ac:dyDescent="0.25">
      <c r="A8596">
        <v>30990646</v>
      </c>
      <c r="B8596" t="s">
        <v>2</v>
      </c>
    </row>
    <row r="8597" spans="1:2" x14ac:dyDescent="0.25">
      <c r="A8597">
        <v>32024247</v>
      </c>
      <c r="B8597" t="s">
        <v>2</v>
      </c>
    </row>
    <row r="8598" spans="1:2" x14ac:dyDescent="0.25">
      <c r="A8598">
        <v>31962712</v>
      </c>
      <c r="B8598" t="s">
        <v>2</v>
      </c>
    </row>
    <row r="8599" spans="1:2" x14ac:dyDescent="0.25">
      <c r="A8599">
        <v>20110331</v>
      </c>
      <c r="B8599" t="s">
        <v>2</v>
      </c>
    </row>
    <row r="8600" spans="1:2" x14ac:dyDescent="0.25">
      <c r="A8600">
        <v>30046665</v>
      </c>
      <c r="B8600" t="s">
        <v>2</v>
      </c>
    </row>
    <row r="8601" spans="1:2" x14ac:dyDescent="0.25">
      <c r="A8601">
        <v>30944239</v>
      </c>
      <c r="B8601" t="s">
        <v>2</v>
      </c>
    </row>
    <row r="8602" spans="1:2" x14ac:dyDescent="0.25">
      <c r="A8602">
        <v>31944806</v>
      </c>
      <c r="B8602" t="s">
        <v>2</v>
      </c>
    </row>
    <row r="8603" spans="1:2" x14ac:dyDescent="0.25">
      <c r="A8603">
        <v>31295249</v>
      </c>
      <c r="B8603" t="s">
        <v>2</v>
      </c>
    </row>
    <row r="8604" spans="1:2" x14ac:dyDescent="0.25">
      <c r="A8604">
        <v>25911082</v>
      </c>
      <c r="B8604" t="s">
        <v>2</v>
      </c>
    </row>
    <row r="8605" spans="1:2" x14ac:dyDescent="0.25">
      <c r="A8605">
        <v>31893878</v>
      </c>
      <c r="B8605" t="s">
        <v>2</v>
      </c>
    </row>
    <row r="8606" spans="1:2" x14ac:dyDescent="0.25">
      <c r="A8606">
        <v>31902424</v>
      </c>
      <c r="B8606" t="s">
        <v>2</v>
      </c>
    </row>
    <row r="8607" spans="1:2" x14ac:dyDescent="0.25">
      <c r="A8607">
        <v>31893018</v>
      </c>
      <c r="B8607" t="s">
        <v>2</v>
      </c>
    </row>
    <row r="8608" spans="1:2" x14ac:dyDescent="0.25">
      <c r="A8608">
        <v>30881157</v>
      </c>
      <c r="B8608" t="s">
        <v>2</v>
      </c>
    </row>
    <row r="8609" spans="1:2" x14ac:dyDescent="0.25">
      <c r="A8609">
        <v>30891422</v>
      </c>
      <c r="B8609" t="s">
        <v>2</v>
      </c>
    </row>
    <row r="8610" spans="1:2" x14ac:dyDescent="0.25">
      <c r="A8610">
        <v>23821627</v>
      </c>
      <c r="B8610" t="s">
        <v>2</v>
      </c>
    </row>
    <row r="8611" spans="1:2" x14ac:dyDescent="0.25">
      <c r="A8611">
        <v>31699492</v>
      </c>
      <c r="B8611" t="s">
        <v>2</v>
      </c>
    </row>
    <row r="8612" spans="1:2" x14ac:dyDescent="0.25">
      <c r="A8612">
        <v>30885319</v>
      </c>
      <c r="B8612" t="s">
        <v>2</v>
      </c>
    </row>
    <row r="8613" spans="1:2" x14ac:dyDescent="0.25">
      <c r="A8613">
        <v>27399382</v>
      </c>
      <c r="B8613" t="s">
        <v>2</v>
      </c>
    </row>
    <row r="8614" spans="1:2" x14ac:dyDescent="0.25">
      <c r="A8614">
        <v>31866800</v>
      </c>
      <c r="B8614" t="s">
        <v>2</v>
      </c>
    </row>
    <row r="8615" spans="1:2" x14ac:dyDescent="0.25">
      <c r="A8615">
        <v>31284497</v>
      </c>
      <c r="B8615" t="s">
        <v>2</v>
      </c>
    </row>
    <row r="8616" spans="1:2" x14ac:dyDescent="0.25">
      <c r="A8616">
        <v>31019717</v>
      </c>
      <c r="B8616" t="s">
        <v>2</v>
      </c>
    </row>
    <row r="8617" spans="1:2" x14ac:dyDescent="0.25">
      <c r="A8617">
        <v>31910793</v>
      </c>
      <c r="B8617" t="s">
        <v>2</v>
      </c>
    </row>
    <row r="8618" spans="1:2" x14ac:dyDescent="0.25">
      <c r="A8618">
        <v>28582771</v>
      </c>
      <c r="B8618" t="s">
        <v>2</v>
      </c>
    </row>
    <row r="8619" spans="1:2" x14ac:dyDescent="0.25">
      <c r="A8619">
        <v>28090020</v>
      </c>
      <c r="B8619" t="s">
        <v>2</v>
      </c>
    </row>
    <row r="8620" spans="1:2" x14ac:dyDescent="0.25">
      <c r="A8620">
        <v>32011513</v>
      </c>
      <c r="B8620" t="s">
        <v>2</v>
      </c>
    </row>
    <row r="8621" spans="1:2" x14ac:dyDescent="0.25">
      <c r="A8621">
        <v>26194008</v>
      </c>
      <c r="B8621" t="s">
        <v>2</v>
      </c>
    </row>
    <row r="8622" spans="1:2" x14ac:dyDescent="0.25">
      <c r="A8622">
        <v>31708467</v>
      </c>
      <c r="B8622" t="s">
        <v>2</v>
      </c>
    </row>
    <row r="8623" spans="1:2" x14ac:dyDescent="0.25">
      <c r="A8623">
        <v>20775190</v>
      </c>
      <c r="B8623" t="s">
        <v>2</v>
      </c>
    </row>
    <row r="8624" spans="1:2" x14ac:dyDescent="0.25">
      <c r="A8624">
        <v>23843350</v>
      </c>
      <c r="B8624" t="s">
        <v>2</v>
      </c>
    </row>
    <row r="8625" spans="1:2" x14ac:dyDescent="0.25">
      <c r="A8625">
        <v>31950624</v>
      </c>
      <c r="B8625" t="s">
        <v>2</v>
      </c>
    </row>
    <row r="8626" spans="1:2" x14ac:dyDescent="0.25">
      <c r="A8626">
        <v>31949565</v>
      </c>
      <c r="B8626" t="s">
        <v>2</v>
      </c>
    </row>
    <row r="8627" spans="1:2" x14ac:dyDescent="0.25">
      <c r="A8627">
        <v>31298091</v>
      </c>
      <c r="B8627" t="s">
        <v>2</v>
      </c>
    </row>
    <row r="8628" spans="1:2" x14ac:dyDescent="0.25">
      <c r="A8628">
        <v>26257646</v>
      </c>
      <c r="B8628" t="s">
        <v>2</v>
      </c>
    </row>
    <row r="8629" spans="1:2" x14ac:dyDescent="0.25">
      <c r="A8629">
        <v>26197552</v>
      </c>
      <c r="B8629" t="s">
        <v>2</v>
      </c>
    </row>
    <row r="8630" spans="1:2" x14ac:dyDescent="0.25">
      <c r="A8630">
        <v>30913409</v>
      </c>
      <c r="B8630" t="s">
        <v>2</v>
      </c>
    </row>
    <row r="8631" spans="1:2" x14ac:dyDescent="0.25">
      <c r="A8631">
        <v>30985610</v>
      </c>
      <c r="B8631" t="s">
        <v>2</v>
      </c>
    </row>
    <row r="8632" spans="1:2" x14ac:dyDescent="0.25">
      <c r="A8632">
        <v>32016517</v>
      </c>
      <c r="B8632" t="s">
        <v>2</v>
      </c>
    </row>
    <row r="8633" spans="1:2" x14ac:dyDescent="0.25">
      <c r="A8633">
        <v>20176074</v>
      </c>
      <c r="B8633" t="s">
        <v>2</v>
      </c>
    </row>
    <row r="8634" spans="1:2" x14ac:dyDescent="0.25">
      <c r="A8634">
        <v>20760706</v>
      </c>
      <c r="B8634" t="s">
        <v>2</v>
      </c>
    </row>
    <row r="8635" spans="1:2" x14ac:dyDescent="0.25">
      <c r="A8635">
        <v>31913173</v>
      </c>
      <c r="B8635" t="s">
        <v>2</v>
      </c>
    </row>
    <row r="8636" spans="1:2" x14ac:dyDescent="0.25">
      <c r="A8636">
        <v>20746522</v>
      </c>
      <c r="B8636" t="s">
        <v>2</v>
      </c>
    </row>
    <row r="8637" spans="1:2" x14ac:dyDescent="0.25">
      <c r="A8637">
        <v>31730593</v>
      </c>
      <c r="B8637" t="s">
        <v>2</v>
      </c>
    </row>
    <row r="8638" spans="1:2" x14ac:dyDescent="0.25">
      <c r="A8638">
        <v>32018671</v>
      </c>
      <c r="B8638" t="s">
        <v>2</v>
      </c>
    </row>
    <row r="8639" spans="1:2" x14ac:dyDescent="0.25">
      <c r="A8639">
        <v>20247962</v>
      </c>
      <c r="B8639" t="s">
        <v>2</v>
      </c>
    </row>
    <row r="8640" spans="1:2" x14ac:dyDescent="0.25">
      <c r="A8640">
        <v>32023855</v>
      </c>
      <c r="B8640" t="s">
        <v>2</v>
      </c>
    </row>
    <row r="8641" spans="1:2" x14ac:dyDescent="0.25">
      <c r="A8641">
        <v>31928487</v>
      </c>
      <c r="B8641" t="s">
        <v>2</v>
      </c>
    </row>
    <row r="8642" spans="1:2" x14ac:dyDescent="0.25">
      <c r="A8642">
        <v>31314977</v>
      </c>
      <c r="B8642" t="s">
        <v>2</v>
      </c>
    </row>
    <row r="8643" spans="1:2" x14ac:dyDescent="0.25">
      <c r="A8643">
        <v>20135518</v>
      </c>
      <c r="B8643" t="s">
        <v>2</v>
      </c>
    </row>
    <row r="8644" spans="1:2" x14ac:dyDescent="0.25">
      <c r="A8644">
        <v>28087800</v>
      </c>
      <c r="B8644" t="s">
        <v>2</v>
      </c>
    </row>
    <row r="8645" spans="1:2" x14ac:dyDescent="0.25">
      <c r="A8645">
        <v>22328108</v>
      </c>
      <c r="B8645" t="s">
        <v>2</v>
      </c>
    </row>
    <row r="8646" spans="1:2" x14ac:dyDescent="0.25">
      <c r="A8646">
        <v>31814866</v>
      </c>
      <c r="B8646" t="s">
        <v>2</v>
      </c>
    </row>
    <row r="8647" spans="1:2" x14ac:dyDescent="0.25">
      <c r="A8647">
        <v>30984303</v>
      </c>
      <c r="B8647" t="s">
        <v>2</v>
      </c>
    </row>
    <row r="8648" spans="1:2" x14ac:dyDescent="0.25">
      <c r="A8648">
        <v>32016306</v>
      </c>
      <c r="B8648" t="s">
        <v>2</v>
      </c>
    </row>
    <row r="8649" spans="1:2" x14ac:dyDescent="0.25">
      <c r="A8649">
        <v>31773429</v>
      </c>
      <c r="B8649" t="s">
        <v>2</v>
      </c>
    </row>
    <row r="8650" spans="1:2" x14ac:dyDescent="0.25">
      <c r="A8650">
        <v>31287956</v>
      </c>
      <c r="B8650" t="s">
        <v>2</v>
      </c>
    </row>
    <row r="8651" spans="1:2" x14ac:dyDescent="0.25">
      <c r="A8651">
        <v>20249440</v>
      </c>
      <c r="B8651" t="s">
        <v>2</v>
      </c>
    </row>
    <row r="8652" spans="1:2" x14ac:dyDescent="0.25">
      <c r="A8652">
        <v>31129804</v>
      </c>
      <c r="B8652" t="s">
        <v>2</v>
      </c>
    </row>
    <row r="8653" spans="1:2" x14ac:dyDescent="0.25">
      <c r="A8653">
        <v>30964304</v>
      </c>
      <c r="B8653" t="s">
        <v>2</v>
      </c>
    </row>
    <row r="8654" spans="1:2" x14ac:dyDescent="0.25">
      <c r="A8654">
        <v>31892459</v>
      </c>
      <c r="B8654" t="s">
        <v>2</v>
      </c>
    </row>
    <row r="8655" spans="1:2" x14ac:dyDescent="0.25">
      <c r="A8655">
        <v>30985839</v>
      </c>
      <c r="B8655" t="s">
        <v>2</v>
      </c>
    </row>
    <row r="8656" spans="1:2" x14ac:dyDescent="0.25">
      <c r="A8656">
        <v>20202268</v>
      </c>
      <c r="B8656" t="s">
        <v>2</v>
      </c>
    </row>
    <row r="8657" spans="1:2" x14ac:dyDescent="0.25">
      <c r="A8657">
        <v>20764700</v>
      </c>
      <c r="B8657" t="s">
        <v>2</v>
      </c>
    </row>
    <row r="8658" spans="1:2" x14ac:dyDescent="0.25">
      <c r="A8658">
        <v>31814802</v>
      </c>
      <c r="B8658" t="s">
        <v>2</v>
      </c>
    </row>
    <row r="8659" spans="1:2" x14ac:dyDescent="0.25">
      <c r="A8659">
        <v>22392399</v>
      </c>
      <c r="B8659" t="s">
        <v>2</v>
      </c>
    </row>
    <row r="8660" spans="1:2" x14ac:dyDescent="0.25">
      <c r="A8660">
        <v>31740854</v>
      </c>
      <c r="B8660" t="s">
        <v>2</v>
      </c>
    </row>
    <row r="8661" spans="1:2" x14ac:dyDescent="0.25">
      <c r="A8661">
        <v>30894485</v>
      </c>
      <c r="B8661" t="s">
        <v>2</v>
      </c>
    </row>
    <row r="8662" spans="1:2" x14ac:dyDescent="0.25">
      <c r="A8662">
        <v>31835742</v>
      </c>
      <c r="B8662" t="s">
        <v>2</v>
      </c>
    </row>
    <row r="8663" spans="1:2" x14ac:dyDescent="0.25">
      <c r="A8663">
        <v>20063739</v>
      </c>
      <c r="B8663" t="s">
        <v>2</v>
      </c>
    </row>
    <row r="8664" spans="1:2" x14ac:dyDescent="0.25">
      <c r="A8664">
        <v>30962022</v>
      </c>
      <c r="B8664" t="s">
        <v>2</v>
      </c>
    </row>
    <row r="8665" spans="1:2" x14ac:dyDescent="0.25">
      <c r="A8665">
        <v>30233265</v>
      </c>
      <c r="B8665" t="s">
        <v>2</v>
      </c>
    </row>
    <row r="8666" spans="1:2" x14ac:dyDescent="0.25">
      <c r="A8666">
        <v>31794316</v>
      </c>
      <c r="B8666" t="s">
        <v>2</v>
      </c>
    </row>
    <row r="8667" spans="1:2" x14ac:dyDescent="0.25">
      <c r="A8667">
        <v>31310054</v>
      </c>
      <c r="B8667" t="s">
        <v>2</v>
      </c>
    </row>
    <row r="8668" spans="1:2" x14ac:dyDescent="0.25">
      <c r="A8668">
        <v>31976122</v>
      </c>
      <c r="B8668" t="s">
        <v>2</v>
      </c>
    </row>
    <row r="8669" spans="1:2" x14ac:dyDescent="0.25">
      <c r="A8669">
        <v>21769946</v>
      </c>
      <c r="B8669" t="s">
        <v>2</v>
      </c>
    </row>
    <row r="8670" spans="1:2" x14ac:dyDescent="0.25">
      <c r="A8670">
        <v>28121364</v>
      </c>
      <c r="B8670" t="s">
        <v>2</v>
      </c>
    </row>
    <row r="8671" spans="1:2" x14ac:dyDescent="0.25">
      <c r="A8671">
        <v>10019308</v>
      </c>
      <c r="B8671" t="s">
        <v>2</v>
      </c>
    </row>
    <row r="8672" spans="1:2" x14ac:dyDescent="0.25">
      <c r="A8672">
        <v>21997650</v>
      </c>
      <c r="B8672" t="s">
        <v>2</v>
      </c>
    </row>
    <row r="8673" spans="1:2" x14ac:dyDescent="0.25">
      <c r="A8673">
        <v>23254568</v>
      </c>
      <c r="B8673" t="s">
        <v>2</v>
      </c>
    </row>
    <row r="8674" spans="1:2" x14ac:dyDescent="0.25">
      <c r="A8674">
        <v>27220937</v>
      </c>
      <c r="B8674" t="s">
        <v>2</v>
      </c>
    </row>
    <row r="8675" spans="1:2" x14ac:dyDescent="0.25">
      <c r="A8675">
        <v>32037841</v>
      </c>
      <c r="B8675" t="s">
        <v>2</v>
      </c>
    </row>
    <row r="8676" spans="1:2" x14ac:dyDescent="0.25">
      <c r="A8676">
        <v>23877811</v>
      </c>
      <c r="B8676" t="s">
        <v>2</v>
      </c>
    </row>
    <row r="8677" spans="1:2" x14ac:dyDescent="0.25">
      <c r="A8677">
        <v>30891265</v>
      </c>
      <c r="B8677" t="s">
        <v>2</v>
      </c>
    </row>
    <row r="8678" spans="1:2" x14ac:dyDescent="0.25">
      <c r="A8678">
        <v>30964041</v>
      </c>
      <c r="B8678" t="s">
        <v>2</v>
      </c>
    </row>
    <row r="8679" spans="1:2" x14ac:dyDescent="0.25">
      <c r="A8679">
        <v>20737394</v>
      </c>
      <c r="B8679" t="s">
        <v>2</v>
      </c>
    </row>
    <row r="8680" spans="1:2" x14ac:dyDescent="0.25">
      <c r="A8680">
        <v>31133738</v>
      </c>
      <c r="B8680" t="s">
        <v>2</v>
      </c>
    </row>
    <row r="8681" spans="1:2" x14ac:dyDescent="0.25">
      <c r="A8681">
        <v>31903061</v>
      </c>
      <c r="B8681" t="s">
        <v>2</v>
      </c>
    </row>
    <row r="8682" spans="1:2" x14ac:dyDescent="0.25">
      <c r="A8682">
        <v>29758378</v>
      </c>
      <c r="B8682" t="s">
        <v>2</v>
      </c>
    </row>
    <row r="8683" spans="1:2" x14ac:dyDescent="0.25">
      <c r="A8683">
        <v>20720595</v>
      </c>
      <c r="B8683" t="s">
        <v>2</v>
      </c>
    </row>
    <row r="8684" spans="1:2" x14ac:dyDescent="0.25">
      <c r="A8684">
        <v>22631841</v>
      </c>
      <c r="B8684" t="s">
        <v>2</v>
      </c>
    </row>
    <row r="8685" spans="1:2" x14ac:dyDescent="0.25">
      <c r="A8685">
        <v>30962489</v>
      </c>
      <c r="B8685" t="s">
        <v>2</v>
      </c>
    </row>
    <row r="8686" spans="1:2" x14ac:dyDescent="0.25">
      <c r="A8686">
        <v>31936634</v>
      </c>
      <c r="B8686" t="s">
        <v>2</v>
      </c>
    </row>
    <row r="8687" spans="1:2" x14ac:dyDescent="0.25">
      <c r="A8687">
        <v>31847599</v>
      </c>
      <c r="B8687" t="s">
        <v>2</v>
      </c>
    </row>
    <row r="8688" spans="1:2" x14ac:dyDescent="0.25">
      <c r="A8688">
        <v>31914302</v>
      </c>
      <c r="B8688" t="s">
        <v>2</v>
      </c>
    </row>
    <row r="8689" spans="1:2" x14ac:dyDescent="0.25">
      <c r="A8689">
        <v>30940363</v>
      </c>
      <c r="B8689" t="s">
        <v>2</v>
      </c>
    </row>
    <row r="8690" spans="1:2" x14ac:dyDescent="0.25">
      <c r="A8690">
        <v>20719518</v>
      </c>
      <c r="B8690" t="s">
        <v>2</v>
      </c>
    </row>
    <row r="8691" spans="1:2" x14ac:dyDescent="0.25">
      <c r="A8691">
        <v>20253172</v>
      </c>
      <c r="B8691" t="s">
        <v>2</v>
      </c>
    </row>
    <row r="8692" spans="1:2" x14ac:dyDescent="0.25">
      <c r="A8692">
        <v>30929945</v>
      </c>
      <c r="B8692" t="s">
        <v>2</v>
      </c>
    </row>
    <row r="8693" spans="1:2" x14ac:dyDescent="0.25">
      <c r="A8693">
        <v>31815813</v>
      </c>
      <c r="B8693" t="s">
        <v>2</v>
      </c>
    </row>
    <row r="8694" spans="1:2" x14ac:dyDescent="0.25">
      <c r="A8694">
        <v>31811974</v>
      </c>
      <c r="B8694" t="s">
        <v>2</v>
      </c>
    </row>
    <row r="8695" spans="1:2" x14ac:dyDescent="0.25">
      <c r="A8695">
        <v>31733229</v>
      </c>
      <c r="B8695" t="s">
        <v>2</v>
      </c>
    </row>
    <row r="8696" spans="1:2" x14ac:dyDescent="0.25">
      <c r="A8696">
        <v>28123907</v>
      </c>
      <c r="B8696" t="s">
        <v>2</v>
      </c>
    </row>
    <row r="8697" spans="1:2" x14ac:dyDescent="0.25">
      <c r="A8697">
        <v>30935621</v>
      </c>
      <c r="B8697" t="s">
        <v>2</v>
      </c>
    </row>
    <row r="8698" spans="1:2" x14ac:dyDescent="0.25">
      <c r="A8698">
        <v>31094320</v>
      </c>
      <c r="B8698" t="s">
        <v>2</v>
      </c>
    </row>
    <row r="8699" spans="1:2" x14ac:dyDescent="0.25">
      <c r="A8699">
        <v>20756180</v>
      </c>
      <c r="B8699" t="s">
        <v>2</v>
      </c>
    </row>
    <row r="8700" spans="1:2" x14ac:dyDescent="0.25">
      <c r="A8700">
        <v>20758163</v>
      </c>
      <c r="B8700" t="s">
        <v>2</v>
      </c>
    </row>
    <row r="8701" spans="1:2" x14ac:dyDescent="0.25">
      <c r="A8701">
        <v>20218862</v>
      </c>
      <c r="B8701" t="s">
        <v>2</v>
      </c>
    </row>
    <row r="8702" spans="1:2" x14ac:dyDescent="0.25">
      <c r="A8702">
        <v>30892724</v>
      </c>
      <c r="B8702" t="s">
        <v>2</v>
      </c>
    </row>
    <row r="8703" spans="1:2" x14ac:dyDescent="0.25">
      <c r="A8703">
        <v>31952054</v>
      </c>
      <c r="B8703" t="s">
        <v>2</v>
      </c>
    </row>
    <row r="8704" spans="1:2" x14ac:dyDescent="0.25">
      <c r="A8704">
        <v>31333874</v>
      </c>
      <c r="B8704" t="s">
        <v>2</v>
      </c>
    </row>
    <row r="8705" spans="1:2" x14ac:dyDescent="0.25">
      <c r="A8705">
        <v>29710477</v>
      </c>
      <c r="B8705" t="s">
        <v>2</v>
      </c>
    </row>
    <row r="8706" spans="1:2" x14ac:dyDescent="0.25">
      <c r="A8706">
        <v>31982736</v>
      </c>
      <c r="B8706" t="s">
        <v>2</v>
      </c>
    </row>
    <row r="8707" spans="1:2" x14ac:dyDescent="0.25">
      <c r="A8707">
        <v>24809718</v>
      </c>
      <c r="B8707" t="s">
        <v>2</v>
      </c>
    </row>
    <row r="8708" spans="1:2" x14ac:dyDescent="0.25">
      <c r="A8708">
        <v>23831055</v>
      </c>
      <c r="B8708" t="s">
        <v>2</v>
      </c>
    </row>
    <row r="8709" spans="1:2" x14ac:dyDescent="0.25">
      <c r="A8709">
        <v>24268422</v>
      </c>
      <c r="B8709" t="s">
        <v>2</v>
      </c>
    </row>
    <row r="8710" spans="1:2" x14ac:dyDescent="0.25">
      <c r="A8710">
        <v>31690733</v>
      </c>
      <c r="B8710" t="s">
        <v>2</v>
      </c>
    </row>
    <row r="8711" spans="1:2" x14ac:dyDescent="0.25">
      <c r="A8711">
        <v>31735343</v>
      </c>
      <c r="B8711" t="s">
        <v>2</v>
      </c>
    </row>
    <row r="8712" spans="1:2" x14ac:dyDescent="0.25">
      <c r="A8712">
        <v>31887779</v>
      </c>
      <c r="B8712" t="s">
        <v>2</v>
      </c>
    </row>
    <row r="8713" spans="1:2" x14ac:dyDescent="0.25">
      <c r="A8713">
        <v>29293265</v>
      </c>
      <c r="B8713" t="s">
        <v>2</v>
      </c>
    </row>
    <row r="8714" spans="1:2" x14ac:dyDescent="0.25">
      <c r="A8714">
        <v>31113965</v>
      </c>
      <c r="B8714" t="s">
        <v>2</v>
      </c>
    </row>
    <row r="8715" spans="1:2" x14ac:dyDescent="0.25">
      <c r="A8715">
        <v>31278746</v>
      </c>
      <c r="B8715" t="s">
        <v>2</v>
      </c>
    </row>
    <row r="8716" spans="1:2" x14ac:dyDescent="0.25">
      <c r="A8716">
        <v>31008050</v>
      </c>
      <c r="B8716" t="s">
        <v>2</v>
      </c>
    </row>
    <row r="8717" spans="1:2" x14ac:dyDescent="0.25">
      <c r="A8717">
        <v>31816303</v>
      </c>
      <c r="B8717" t="s">
        <v>2</v>
      </c>
    </row>
    <row r="8718" spans="1:2" x14ac:dyDescent="0.25">
      <c r="A8718">
        <v>20760642</v>
      </c>
      <c r="B8718" t="s">
        <v>2</v>
      </c>
    </row>
    <row r="8719" spans="1:2" x14ac:dyDescent="0.25">
      <c r="A8719">
        <v>31135269</v>
      </c>
      <c r="B8719" t="s">
        <v>2</v>
      </c>
    </row>
    <row r="8720" spans="1:2" x14ac:dyDescent="0.25">
      <c r="A8720">
        <v>26168589</v>
      </c>
      <c r="B8720" t="s">
        <v>2</v>
      </c>
    </row>
    <row r="8721" spans="1:2" x14ac:dyDescent="0.25">
      <c r="A8721">
        <v>26205025</v>
      </c>
      <c r="B8721" t="s">
        <v>2</v>
      </c>
    </row>
    <row r="8722" spans="1:2" x14ac:dyDescent="0.25">
      <c r="A8722">
        <v>20240178</v>
      </c>
      <c r="B8722" t="s">
        <v>2</v>
      </c>
    </row>
    <row r="8723" spans="1:2" x14ac:dyDescent="0.25">
      <c r="A8723">
        <v>25413107</v>
      </c>
      <c r="B8723" t="s">
        <v>2</v>
      </c>
    </row>
    <row r="8724" spans="1:2" x14ac:dyDescent="0.25">
      <c r="A8724">
        <v>20689130</v>
      </c>
      <c r="B8724" t="s">
        <v>2</v>
      </c>
    </row>
    <row r="8725" spans="1:2" x14ac:dyDescent="0.25">
      <c r="A8725">
        <v>30931889</v>
      </c>
      <c r="B8725" t="s">
        <v>2</v>
      </c>
    </row>
    <row r="8726" spans="1:2" x14ac:dyDescent="0.25">
      <c r="A8726">
        <v>20190959</v>
      </c>
      <c r="B8726" t="s">
        <v>2</v>
      </c>
    </row>
    <row r="8727" spans="1:2" x14ac:dyDescent="0.25">
      <c r="A8727">
        <v>22520058</v>
      </c>
      <c r="B8727" t="s">
        <v>2</v>
      </c>
    </row>
    <row r="8728" spans="1:2" x14ac:dyDescent="0.25">
      <c r="A8728">
        <v>29435259</v>
      </c>
      <c r="B8728" t="s">
        <v>2</v>
      </c>
    </row>
    <row r="8729" spans="1:2" x14ac:dyDescent="0.25">
      <c r="A8729">
        <v>31910196</v>
      </c>
      <c r="B8729" t="s">
        <v>2</v>
      </c>
    </row>
    <row r="8730" spans="1:2" x14ac:dyDescent="0.25">
      <c r="A8730">
        <v>31728115</v>
      </c>
      <c r="B8730" t="s">
        <v>2</v>
      </c>
    </row>
    <row r="8731" spans="1:2" x14ac:dyDescent="0.25">
      <c r="A8731">
        <v>31972527</v>
      </c>
      <c r="B8731" t="s">
        <v>2</v>
      </c>
    </row>
    <row r="8732" spans="1:2" x14ac:dyDescent="0.25">
      <c r="A8732">
        <v>30963357</v>
      </c>
      <c r="B8732" t="s">
        <v>2</v>
      </c>
    </row>
    <row r="8733" spans="1:2" x14ac:dyDescent="0.25">
      <c r="A8733">
        <v>31716667</v>
      </c>
      <c r="B8733" t="s">
        <v>2</v>
      </c>
    </row>
    <row r="8734" spans="1:2" x14ac:dyDescent="0.25">
      <c r="A8734">
        <v>31750501</v>
      </c>
      <c r="B8734" t="s">
        <v>2</v>
      </c>
    </row>
    <row r="8735" spans="1:2" x14ac:dyDescent="0.25">
      <c r="A8735">
        <v>31820023</v>
      </c>
      <c r="B8735" t="s">
        <v>2</v>
      </c>
    </row>
    <row r="8736" spans="1:2" x14ac:dyDescent="0.25">
      <c r="A8736">
        <v>30924939</v>
      </c>
      <c r="B8736" t="s">
        <v>2</v>
      </c>
    </row>
    <row r="8737" spans="1:2" x14ac:dyDescent="0.25">
      <c r="A8737">
        <v>24275540</v>
      </c>
      <c r="B8737" t="s">
        <v>2</v>
      </c>
    </row>
    <row r="8738" spans="1:2" x14ac:dyDescent="0.25">
      <c r="A8738">
        <v>25431071</v>
      </c>
      <c r="B8738" t="s">
        <v>2</v>
      </c>
    </row>
    <row r="8739" spans="1:2" x14ac:dyDescent="0.25">
      <c r="A8739">
        <v>31018480</v>
      </c>
      <c r="B8739" t="s">
        <v>2</v>
      </c>
    </row>
    <row r="8740" spans="1:2" x14ac:dyDescent="0.25">
      <c r="A8740">
        <v>28394816</v>
      </c>
      <c r="B8740" t="s">
        <v>2</v>
      </c>
    </row>
    <row r="8741" spans="1:2" x14ac:dyDescent="0.25">
      <c r="A8741">
        <v>20705309</v>
      </c>
      <c r="B8741" t="s">
        <v>2</v>
      </c>
    </row>
    <row r="8742" spans="1:2" x14ac:dyDescent="0.25">
      <c r="A8742">
        <v>26119002</v>
      </c>
      <c r="B8742" t="s">
        <v>2</v>
      </c>
    </row>
    <row r="8743" spans="1:2" x14ac:dyDescent="0.25">
      <c r="A8743">
        <v>31952193</v>
      </c>
      <c r="B8743" t="s">
        <v>2</v>
      </c>
    </row>
    <row r="8744" spans="1:2" x14ac:dyDescent="0.25">
      <c r="A8744">
        <v>30981723</v>
      </c>
      <c r="B8744" t="s">
        <v>2</v>
      </c>
    </row>
    <row r="8745" spans="1:2" x14ac:dyDescent="0.25">
      <c r="A8745">
        <v>25911697</v>
      </c>
      <c r="B8745" t="s">
        <v>2</v>
      </c>
    </row>
    <row r="8746" spans="1:2" x14ac:dyDescent="0.25">
      <c r="A8746">
        <v>31963677</v>
      </c>
      <c r="B8746" t="s">
        <v>2</v>
      </c>
    </row>
    <row r="8747" spans="1:2" x14ac:dyDescent="0.25">
      <c r="A8747">
        <v>30967439</v>
      </c>
      <c r="B8747" t="s">
        <v>2</v>
      </c>
    </row>
    <row r="8748" spans="1:2" x14ac:dyDescent="0.25">
      <c r="A8748">
        <v>10022028</v>
      </c>
      <c r="B8748" t="s">
        <v>2</v>
      </c>
    </row>
    <row r="8749" spans="1:2" x14ac:dyDescent="0.25">
      <c r="A8749">
        <v>20720428</v>
      </c>
      <c r="B8749" t="s">
        <v>2</v>
      </c>
    </row>
    <row r="8750" spans="1:2" x14ac:dyDescent="0.25">
      <c r="A8750">
        <v>20191915</v>
      </c>
      <c r="B8750" t="s">
        <v>2</v>
      </c>
    </row>
    <row r="8751" spans="1:2" x14ac:dyDescent="0.25">
      <c r="A8751">
        <v>31018774</v>
      </c>
      <c r="B8751" t="s">
        <v>2</v>
      </c>
    </row>
    <row r="8752" spans="1:2" x14ac:dyDescent="0.25">
      <c r="A8752">
        <v>31686070</v>
      </c>
      <c r="B8752" t="s">
        <v>2</v>
      </c>
    </row>
    <row r="8753" spans="1:2" x14ac:dyDescent="0.25">
      <c r="A8753">
        <v>31881569</v>
      </c>
      <c r="B8753" t="s">
        <v>2</v>
      </c>
    </row>
    <row r="8754" spans="1:2" x14ac:dyDescent="0.25">
      <c r="A8754">
        <v>30437864</v>
      </c>
      <c r="B8754" t="s">
        <v>2</v>
      </c>
    </row>
    <row r="8755" spans="1:2" x14ac:dyDescent="0.25">
      <c r="A8755">
        <v>31780521</v>
      </c>
      <c r="B8755" t="s">
        <v>2</v>
      </c>
    </row>
    <row r="8756" spans="1:2" x14ac:dyDescent="0.25">
      <c r="A8756">
        <v>31695811</v>
      </c>
      <c r="B8756" t="s">
        <v>2</v>
      </c>
    </row>
    <row r="8757" spans="1:2" x14ac:dyDescent="0.25">
      <c r="A8757">
        <v>31915853</v>
      </c>
      <c r="B8757" t="s">
        <v>2</v>
      </c>
    </row>
    <row r="8758" spans="1:2" x14ac:dyDescent="0.25">
      <c r="A8758">
        <v>31938522</v>
      </c>
      <c r="B8758" t="s">
        <v>2</v>
      </c>
    </row>
    <row r="8759" spans="1:2" x14ac:dyDescent="0.25">
      <c r="A8759">
        <v>31773212</v>
      </c>
      <c r="B8759" t="s">
        <v>2</v>
      </c>
    </row>
    <row r="8760" spans="1:2" x14ac:dyDescent="0.25">
      <c r="A8760">
        <v>31964071</v>
      </c>
      <c r="B8760" t="s">
        <v>2</v>
      </c>
    </row>
    <row r="8761" spans="1:2" x14ac:dyDescent="0.25">
      <c r="A8761">
        <v>30906242</v>
      </c>
      <c r="B8761" t="s">
        <v>2</v>
      </c>
    </row>
    <row r="8762" spans="1:2" x14ac:dyDescent="0.25">
      <c r="A8762">
        <v>20100131</v>
      </c>
      <c r="B8762" t="s">
        <v>2</v>
      </c>
    </row>
    <row r="8763" spans="1:2" x14ac:dyDescent="0.25">
      <c r="A8763">
        <v>26114004</v>
      </c>
      <c r="B8763" t="s">
        <v>2</v>
      </c>
    </row>
    <row r="8764" spans="1:2" x14ac:dyDescent="0.25">
      <c r="A8764">
        <v>32026847</v>
      </c>
      <c r="B8764" t="s">
        <v>2</v>
      </c>
    </row>
    <row r="8765" spans="1:2" x14ac:dyDescent="0.25">
      <c r="A8765">
        <v>31675132</v>
      </c>
      <c r="B8765" t="s">
        <v>2</v>
      </c>
    </row>
    <row r="8766" spans="1:2" x14ac:dyDescent="0.25">
      <c r="A8766">
        <v>25399488</v>
      </c>
      <c r="B8766" t="s">
        <v>2</v>
      </c>
    </row>
    <row r="8767" spans="1:2" x14ac:dyDescent="0.25">
      <c r="A8767">
        <v>31777441</v>
      </c>
      <c r="B8767" t="s">
        <v>2</v>
      </c>
    </row>
    <row r="8768" spans="1:2" x14ac:dyDescent="0.25">
      <c r="A8768">
        <v>28109100</v>
      </c>
      <c r="B8768" t="s">
        <v>2</v>
      </c>
    </row>
    <row r="8769" spans="1:2" x14ac:dyDescent="0.25">
      <c r="A8769">
        <v>31884178</v>
      </c>
      <c r="B8769" t="s">
        <v>2</v>
      </c>
    </row>
    <row r="8770" spans="1:2" x14ac:dyDescent="0.25">
      <c r="A8770">
        <v>20064800</v>
      </c>
      <c r="B8770" t="s">
        <v>2</v>
      </c>
    </row>
    <row r="8771" spans="1:2" x14ac:dyDescent="0.25">
      <c r="A8771">
        <v>26206772</v>
      </c>
      <c r="B8771" t="s">
        <v>2</v>
      </c>
    </row>
    <row r="8772" spans="1:2" x14ac:dyDescent="0.25">
      <c r="A8772">
        <v>31957206</v>
      </c>
      <c r="B8772" t="s">
        <v>2</v>
      </c>
    </row>
    <row r="8773" spans="1:2" x14ac:dyDescent="0.25">
      <c r="A8773">
        <v>32029806</v>
      </c>
      <c r="B8773" t="s">
        <v>2</v>
      </c>
    </row>
    <row r="8774" spans="1:2" x14ac:dyDescent="0.25">
      <c r="A8774">
        <v>20163925</v>
      </c>
      <c r="B8774" t="s">
        <v>2</v>
      </c>
    </row>
    <row r="8775" spans="1:2" x14ac:dyDescent="0.25">
      <c r="A8775">
        <v>31829623</v>
      </c>
      <c r="B8775" t="s">
        <v>2</v>
      </c>
    </row>
    <row r="8776" spans="1:2" x14ac:dyDescent="0.25">
      <c r="A8776">
        <v>20691439</v>
      </c>
      <c r="B8776" t="s">
        <v>2</v>
      </c>
    </row>
    <row r="8777" spans="1:2" x14ac:dyDescent="0.25">
      <c r="A8777">
        <v>31001138</v>
      </c>
      <c r="B8777" t="s">
        <v>2</v>
      </c>
    </row>
    <row r="8778" spans="1:2" x14ac:dyDescent="0.25">
      <c r="A8778">
        <v>24255542</v>
      </c>
      <c r="B8778" t="s">
        <v>2</v>
      </c>
    </row>
    <row r="8779" spans="1:2" x14ac:dyDescent="0.25">
      <c r="A8779">
        <v>31122460</v>
      </c>
      <c r="B8779" t="s">
        <v>2</v>
      </c>
    </row>
    <row r="8780" spans="1:2" x14ac:dyDescent="0.25">
      <c r="A8780">
        <v>32013837</v>
      </c>
      <c r="B8780" t="s">
        <v>2</v>
      </c>
    </row>
    <row r="8781" spans="1:2" x14ac:dyDescent="0.25">
      <c r="A8781">
        <v>31299621</v>
      </c>
      <c r="B8781" t="s">
        <v>2</v>
      </c>
    </row>
    <row r="8782" spans="1:2" x14ac:dyDescent="0.25">
      <c r="A8782">
        <v>26645123</v>
      </c>
      <c r="B8782" t="s">
        <v>2</v>
      </c>
    </row>
    <row r="8783" spans="1:2" x14ac:dyDescent="0.25">
      <c r="A8783">
        <v>31779653</v>
      </c>
      <c r="B8783" t="s">
        <v>2</v>
      </c>
    </row>
    <row r="8784" spans="1:2" x14ac:dyDescent="0.25">
      <c r="A8784">
        <v>31758688</v>
      </c>
      <c r="B8784" t="s">
        <v>2</v>
      </c>
    </row>
    <row r="8785" spans="1:2" x14ac:dyDescent="0.25">
      <c r="A8785">
        <v>20740055</v>
      </c>
      <c r="B8785" t="s">
        <v>2</v>
      </c>
    </row>
    <row r="8786" spans="1:2" x14ac:dyDescent="0.25">
      <c r="A8786">
        <v>31862950</v>
      </c>
      <c r="B8786" t="s">
        <v>2</v>
      </c>
    </row>
    <row r="8787" spans="1:2" x14ac:dyDescent="0.25">
      <c r="A8787">
        <v>31005551</v>
      </c>
      <c r="B8787" t="s">
        <v>2</v>
      </c>
    </row>
    <row r="8788" spans="1:2" x14ac:dyDescent="0.25">
      <c r="A8788">
        <v>31741696</v>
      </c>
      <c r="B8788" t="s">
        <v>2</v>
      </c>
    </row>
    <row r="8789" spans="1:2" x14ac:dyDescent="0.25">
      <c r="A8789">
        <v>29272536</v>
      </c>
      <c r="B8789" t="s">
        <v>2</v>
      </c>
    </row>
    <row r="8790" spans="1:2" x14ac:dyDescent="0.25">
      <c r="A8790">
        <v>31988661</v>
      </c>
      <c r="B8790" t="s">
        <v>2</v>
      </c>
    </row>
    <row r="8791" spans="1:2" x14ac:dyDescent="0.25">
      <c r="A8791">
        <v>20161540</v>
      </c>
      <c r="B8791" t="s">
        <v>2</v>
      </c>
    </row>
    <row r="8792" spans="1:2" x14ac:dyDescent="0.25">
      <c r="A8792">
        <v>31829156</v>
      </c>
      <c r="B8792" t="s">
        <v>2</v>
      </c>
    </row>
    <row r="8793" spans="1:2" x14ac:dyDescent="0.25">
      <c r="A8793">
        <v>30967168</v>
      </c>
      <c r="B8793" t="s">
        <v>2</v>
      </c>
    </row>
    <row r="8794" spans="1:2" x14ac:dyDescent="0.25">
      <c r="A8794">
        <v>28106439</v>
      </c>
      <c r="B8794" t="s">
        <v>2</v>
      </c>
    </row>
    <row r="8795" spans="1:2" x14ac:dyDescent="0.25">
      <c r="A8795">
        <v>20711437</v>
      </c>
      <c r="B8795" t="s">
        <v>2</v>
      </c>
    </row>
    <row r="8796" spans="1:2" x14ac:dyDescent="0.25">
      <c r="A8796">
        <v>23859926</v>
      </c>
      <c r="B8796" t="s">
        <v>2</v>
      </c>
    </row>
    <row r="8797" spans="1:2" x14ac:dyDescent="0.25">
      <c r="A8797">
        <v>25350390</v>
      </c>
      <c r="B8797" t="s">
        <v>2</v>
      </c>
    </row>
    <row r="8798" spans="1:2" x14ac:dyDescent="0.25">
      <c r="A8798">
        <v>23863893</v>
      </c>
      <c r="B8798" t="s">
        <v>2</v>
      </c>
    </row>
    <row r="8799" spans="1:2" x14ac:dyDescent="0.25">
      <c r="A8799">
        <v>31771349</v>
      </c>
      <c r="B8799" t="s">
        <v>2</v>
      </c>
    </row>
    <row r="8800" spans="1:2" x14ac:dyDescent="0.25">
      <c r="A8800">
        <v>28229834</v>
      </c>
      <c r="B8800" t="s">
        <v>2</v>
      </c>
    </row>
    <row r="8801" spans="1:2" x14ac:dyDescent="0.25">
      <c r="A8801">
        <v>22219059</v>
      </c>
      <c r="B8801" t="s">
        <v>2</v>
      </c>
    </row>
    <row r="8802" spans="1:2" x14ac:dyDescent="0.25">
      <c r="A8802">
        <v>31020734</v>
      </c>
      <c r="B8802" t="s">
        <v>2</v>
      </c>
    </row>
    <row r="8803" spans="1:2" x14ac:dyDescent="0.25">
      <c r="A8803">
        <v>31332316</v>
      </c>
      <c r="B8803" t="s">
        <v>2</v>
      </c>
    </row>
    <row r="8804" spans="1:2" x14ac:dyDescent="0.25">
      <c r="A8804">
        <v>20191916</v>
      </c>
      <c r="B8804" t="s">
        <v>2</v>
      </c>
    </row>
    <row r="8805" spans="1:2" x14ac:dyDescent="0.25">
      <c r="A8805">
        <v>32016396</v>
      </c>
      <c r="B8805" t="s">
        <v>2</v>
      </c>
    </row>
    <row r="8806" spans="1:2" x14ac:dyDescent="0.25">
      <c r="A8806">
        <v>31727224</v>
      </c>
      <c r="B8806" t="s">
        <v>2</v>
      </c>
    </row>
    <row r="8807" spans="1:2" x14ac:dyDescent="0.25">
      <c r="A8807">
        <v>25399881</v>
      </c>
      <c r="B8807" t="s">
        <v>2</v>
      </c>
    </row>
    <row r="8808" spans="1:2" x14ac:dyDescent="0.25">
      <c r="A8808">
        <v>31938645</v>
      </c>
      <c r="B8808" t="s">
        <v>2</v>
      </c>
    </row>
    <row r="8809" spans="1:2" x14ac:dyDescent="0.25">
      <c r="A8809">
        <v>31836744</v>
      </c>
      <c r="B8809" t="s">
        <v>2</v>
      </c>
    </row>
    <row r="8810" spans="1:2" x14ac:dyDescent="0.25">
      <c r="A8810">
        <v>30956973</v>
      </c>
      <c r="B8810" t="s">
        <v>2</v>
      </c>
    </row>
    <row r="8811" spans="1:2" x14ac:dyDescent="0.25">
      <c r="A8811">
        <v>31686035</v>
      </c>
      <c r="B8811" t="s">
        <v>2</v>
      </c>
    </row>
    <row r="8812" spans="1:2" x14ac:dyDescent="0.25">
      <c r="A8812">
        <v>31787662</v>
      </c>
      <c r="B8812" t="s">
        <v>2</v>
      </c>
    </row>
    <row r="8813" spans="1:2" x14ac:dyDescent="0.25">
      <c r="A8813">
        <v>28087837</v>
      </c>
      <c r="B8813" t="s">
        <v>2</v>
      </c>
    </row>
    <row r="8814" spans="1:2" x14ac:dyDescent="0.25">
      <c r="A8814">
        <v>31324070</v>
      </c>
      <c r="B8814" t="s">
        <v>2</v>
      </c>
    </row>
    <row r="8815" spans="1:2" x14ac:dyDescent="0.25">
      <c r="A8815">
        <v>27302631</v>
      </c>
      <c r="B8815" t="s">
        <v>2</v>
      </c>
    </row>
    <row r="8816" spans="1:2" x14ac:dyDescent="0.25">
      <c r="A8816">
        <v>32019651</v>
      </c>
      <c r="B8816" t="s">
        <v>2</v>
      </c>
    </row>
    <row r="8817" spans="1:2" x14ac:dyDescent="0.25">
      <c r="A8817">
        <v>31997086</v>
      </c>
      <c r="B8817" t="s">
        <v>2</v>
      </c>
    </row>
    <row r="8818" spans="1:2" x14ac:dyDescent="0.25">
      <c r="A8818">
        <v>22864588</v>
      </c>
      <c r="B8818" t="s">
        <v>2</v>
      </c>
    </row>
    <row r="8819" spans="1:2" x14ac:dyDescent="0.25">
      <c r="A8819">
        <v>31947892</v>
      </c>
      <c r="B8819" t="s">
        <v>2</v>
      </c>
    </row>
    <row r="8820" spans="1:2" x14ac:dyDescent="0.25">
      <c r="A8820">
        <v>22625635</v>
      </c>
      <c r="B8820" t="s">
        <v>2</v>
      </c>
    </row>
    <row r="8821" spans="1:2" x14ac:dyDescent="0.25">
      <c r="A8821">
        <v>31920265</v>
      </c>
      <c r="B8821" t="s">
        <v>2</v>
      </c>
    </row>
    <row r="8822" spans="1:2" x14ac:dyDescent="0.25">
      <c r="A8822">
        <v>25413717</v>
      </c>
      <c r="B8822" t="s">
        <v>2</v>
      </c>
    </row>
    <row r="8823" spans="1:2" x14ac:dyDescent="0.25">
      <c r="A8823">
        <v>29082923</v>
      </c>
      <c r="B8823" t="s">
        <v>2</v>
      </c>
    </row>
    <row r="8824" spans="1:2" x14ac:dyDescent="0.25">
      <c r="A8824">
        <v>31844455</v>
      </c>
      <c r="B8824" t="s">
        <v>2</v>
      </c>
    </row>
    <row r="8825" spans="1:2" x14ac:dyDescent="0.25">
      <c r="A8825">
        <v>31746624</v>
      </c>
      <c r="B8825" t="s">
        <v>2</v>
      </c>
    </row>
    <row r="8826" spans="1:2" x14ac:dyDescent="0.25">
      <c r="A8826">
        <v>20175415</v>
      </c>
      <c r="B8826" t="s">
        <v>2</v>
      </c>
    </row>
    <row r="8827" spans="1:2" x14ac:dyDescent="0.25">
      <c r="A8827">
        <v>22931572</v>
      </c>
      <c r="B8827" t="s">
        <v>2</v>
      </c>
    </row>
    <row r="8828" spans="1:2" x14ac:dyDescent="0.25">
      <c r="A8828">
        <v>22195173</v>
      </c>
      <c r="B8828" t="s">
        <v>2</v>
      </c>
    </row>
    <row r="8829" spans="1:2" x14ac:dyDescent="0.25">
      <c r="A8829">
        <v>31323682</v>
      </c>
      <c r="B8829" t="s">
        <v>2</v>
      </c>
    </row>
    <row r="8830" spans="1:2" x14ac:dyDescent="0.25">
      <c r="A8830">
        <v>32024926</v>
      </c>
      <c r="B8830" t="s">
        <v>2</v>
      </c>
    </row>
    <row r="8831" spans="1:2" x14ac:dyDescent="0.25">
      <c r="A8831">
        <v>31330905</v>
      </c>
      <c r="B8831" t="s">
        <v>2</v>
      </c>
    </row>
    <row r="8832" spans="1:2" x14ac:dyDescent="0.25">
      <c r="A8832">
        <v>31767904</v>
      </c>
      <c r="B8832" t="s">
        <v>2</v>
      </c>
    </row>
    <row r="8833" spans="1:2" x14ac:dyDescent="0.25">
      <c r="A8833">
        <v>20209903</v>
      </c>
      <c r="B8833" t="s">
        <v>2</v>
      </c>
    </row>
    <row r="8834" spans="1:2" x14ac:dyDescent="0.25">
      <c r="A8834">
        <v>31929955</v>
      </c>
      <c r="B8834" t="s">
        <v>2</v>
      </c>
    </row>
    <row r="8835" spans="1:2" x14ac:dyDescent="0.25">
      <c r="A8835">
        <v>30915993</v>
      </c>
      <c r="B8835" t="s">
        <v>2</v>
      </c>
    </row>
    <row r="8836" spans="1:2" x14ac:dyDescent="0.25">
      <c r="A8836">
        <v>31718560</v>
      </c>
      <c r="B8836" t="s">
        <v>2</v>
      </c>
    </row>
    <row r="8837" spans="1:2" x14ac:dyDescent="0.25">
      <c r="A8837">
        <v>26226589</v>
      </c>
      <c r="B8837" t="s">
        <v>2</v>
      </c>
    </row>
    <row r="8838" spans="1:2" x14ac:dyDescent="0.25">
      <c r="A8838">
        <v>31298820</v>
      </c>
      <c r="B8838" t="s">
        <v>2</v>
      </c>
    </row>
    <row r="8839" spans="1:2" x14ac:dyDescent="0.25">
      <c r="A8839">
        <v>20194988</v>
      </c>
      <c r="B8839" t="s">
        <v>2</v>
      </c>
    </row>
    <row r="8840" spans="1:2" x14ac:dyDescent="0.25">
      <c r="A8840">
        <v>26156942</v>
      </c>
      <c r="B8840" t="s">
        <v>2</v>
      </c>
    </row>
    <row r="8841" spans="1:2" x14ac:dyDescent="0.25">
      <c r="A8841">
        <v>20220266</v>
      </c>
      <c r="B8841" t="s">
        <v>2</v>
      </c>
    </row>
    <row r="8842" spans="1:2" x14ac:dyDescent="0.25">
      <c r="A8842">
        <v>23869509</v>
      </c>
      <c r="B8842" t="s">
        <v>2</v>
      </c>
    </row>
    <row r="8843" spans="1:2" x14ac:dyDescent="0.25">
      <c r="A8843">
        <v>23878856</v>
      </c>
      <c r="B8843" t="s">
        <v>2</v>
      </c>
    </row>
    <row r="8844" spans="1:2" x14ac:dyDescent="0.25">
      <c r="A8844">
        <v>20713723</v>
      </c>
      <c r="B8844" t="s">
        <v>2</v>
      </c>
    </row>
    <row r="8845" spans="1:2" x14ac:dyDescent="0.25">
      <c r="A8845">
        <v>21931430</v>
      </c>
      <c r="B8845" t="s">
        <v>2</v>
      </c>
    </row>
    <row r="8846" spans="1:2" x14ac:dyDescent="0.25">
      <c r="A8846">
        <v>30932160</v>
      </c>
      <c r="B8846" t="s">
        <v>2</v>
      </c>
    </row>
    <row r="8847" spans="1:2" x14ac:dyDescent="0.25">
      <c r="A8847">
        <v>20205328</v>
      </c>
      <c r="B8847" t="s">
        <v>2</v>
      </c>
    </row>
    <row r="8848" spans="1:2" x14ac:dyDescent="0.25">
      <c r="A8848">
        <v>31338306</v>
      </c>
      <c r="B8848" t="s">
        <v>2</v>
      </c>
    </row>
    <row r="8849" spans="1:2" x14ac:dyDescent="0.25">
      <c r="A8849">
        <v>20173419</v>
      </c>
      <c r="B8849" t="s">
        <v>2</v>
      </c>
    </row>
    <row r="8850" spans="1:2" x14ac:dyDescent="0.25">
      <c r="A8850">
        <v>30900003</v>
      </c>
      <c r="B8850" t="s">
        <v>2</v>
      </c>
    </row>
    <row r="8851" spans="1:2" x14ac:dyDescent="0.25">
      <c r="A8851">
        <v>28117026</v>
      </c>
      <c r="B8851" t="s">
        <v>2</v>
      </c>
    </row>
    <row r="8852" spans="1:2" x14ac:dyDescent="0.25">
      <c r="A8852">
        <v>31089917</v>
      </c>
      <c r="B8852" t="s">
        <v>2</v>
      </c>
    </row>
    <row r="8853" spans="1:2" x14ac:dyDescent="0.25">
      <c r="A8853">
        <v>31304344</v>
      </c>
      <c r="B8853" t="s">
        <v>2</v>
      </c>
    </row>
    <row r="8854" spans="1:2" x14ac:dyDescent="0.25">
      <c r="A8854">
        <v>31732859</v>
      </c>
      <c r="B8854" t="s">
        <v>2</v>
      </c>
    </row>
    <row r="8855" spans="1:2" x14ac:dyDescent="0.25">
      <c r="A8855">
        <v>10029883</v>
      </c>
      <c r="B8855" t="s">
        <v>2</v>
      </c>
    </row>
    <row r="8856" spans="1:2" x14ac:dyDescent="0.25">
      <c r="A8856">
        <v>31972929</v>
      </c>
      <c r="B8856" t="s">
        <v>2</v>
      </c>
    </row>
    <row r="8857" spans="1:2" x14ac:dyDescent="0.25">
      <c r="A8857">
        <v>31916254</v>
      </c>
      <c r="B8857" t="s">
        <v>2</v>
      </c>
    </row>
    <row r="8858" spans="1:2" x14ac:dyDescent="0.25">
      <c r="A8858">
        <v>20157245</v>
      </c>
      <c r="B8858" t="s">
        <v>2</v>
      </c>
    </row>
    <row r="8859" spans="1:2" x14ac:dyDescent="0.25">
      <c r="A8859">
        <v>20164616</v>
      </c>
      <c r="B8859" t="s">
        <v>2</v>
      </c>
    </row>
    <row r="8860" spans="1:2" x14ac:dyDescent="0.25">
      <c r="A8860">
        <v>31975783</v>
      </c>
      <c r="B8860" t="s">
        <v>2</v>
      </c>
    </row>
    <row r="8861" spans="1:2" x14ac:dyDescent="0.25">
      <c r="A8861">
        <v>22379388</v>
      </c>
      <c r="B8861" t="s">
        <v>2</v>
      </c>
    </row>
    <row r="8862" spans="1:2" x14ac:dyDescent="0.25">
      <c r="A8862">
        <v>25433891</v>
      </c>
      <c r="B8862" t="s">
        <v>2</v>
      </c>
    </row>
    <row r="8863" spans="1:2" x14ac:dyDescent="0.25">
      <c r="A8863">
        <v>20697353</v>
      </c>
      <c r="B8863" t="s">
        <v>2</v>
      </c>
    </row>
    <row r="8864" spans="1:2" x14ac:dyDescent="0.25">
      <c r="A8864">
        <v>31719241</v>
      </c>
      <c r="B8864" t="s">
        <v>2</v>
      </c>
    </row>
    <row r="8865" spans="1:2" x14ac:dyDescent="0.25">
      <c r="A8865">
        <v>28122652</v>
      </c>
      <c r="B8865" t="s">
        <v>2</v>
      </c>
    </row>
    <row r="8866" spans="1:2" x14ac:dyDescent="0.25">
      <c r="A8866">
        <v>23879950</v>
      </c>
      <c r="B8866" t="s">
        <v>2</v>
      </c>
    </row>
    <row r="8867" spans="1:2" x14ac:dyDescent="0.25">
      <c r="A8867">
        <v>31291439</v>
      </c>
      <c r="B8867" t="s">
        <v>2</v>
      </c>
    </row>
    <row r="8868" spans="1:2" x14ac:dyDescent="0.25">
      <c r="A8868">
        <v>20198689</v>
      </c>
      <c r="B8868" t="s">
        <v>2</v>
      </c>
    </row>
    <row r="8869" spans="1:2" x14ac:dyDescent="0.25">
      <c r="A8869">
        <v>22820843</v>
      </c>
      <c r="B8869" t="s">
        <v>2</v>
      </c>
    </row>
    <row r="8870" spans="1:2" x14ac:dyDescent="0.25">
      <c r="A8870">
        <v>20264898</v>
      </c>
      <c r="B8870" t="s">
        <v>2</v>
      </c>
    </row>
    <row r="8871" spans="1:2" x14ac:dyDescent="0.25">
      <c r="A8871">
        <v>32005496</v>
      </c>
      <c r="B8871" t="s">
        <v>2</v>
      </c>
    </row>
    <row r="8872" spans="1:2" x14ac:dyDescent="0.25">
      <c r="A8872">
        <v>28116612</v>
      </c>
      <c r="B8872" t="s">
        <v>2</v>
      </c>
    </row>
    <row r="8873" spans="1:2" x14ac:dyDescent="0.25">
      <c r="A8873">
        <v>31848414</v>
      </c>
      <c r="B8873" t="s">
        <v>2</v>
      </c>
    </row>
    <row r="8874" spans="1:2" x14ac:dyDescent="0.25">
      <c r="A8874">
        <v>28121557</v>
      </c>
      <c r="B8874" t="s">
        <v>2</v>
      </c>
    </row>
    <row r="8875" spans="1:2" x14ac:dyDescent="0.25">
      <c r="A8875">
        <v>28118145</v>
      </c>
      <c r="B8875" t="s">
        <v>2</v>
      </c>
    </row>
    <row r="8876" spans="1:2" x14ac:dyDescent="0.25">
      <c r="A8876">
        <v>30937995</v>
      </c>
      <c r="B8876" t="s">
        <v>2</v>
      </c>
    </row>
    <row r="8877" spans="1:2" x14ac:dyDescent="0.25">
      <c r="A8877">
        <v>26128085</v>
      </c>
      <c r="B8877" t="s">
        <v>2</v>
      </c>
    </row>
    <row r="8878" spans="1:2" x14ac:dyDescent="0.25">
      <c r="A8878">
        <v>31739872</v>
      </c>
      <c r="B8878" t="s">
        <v>2</v>
      </c>
    </row>
    <row r="8879" spans="1:2" x14ac:dyDescent="0.25">
      <c r="A8879">
        <v>29091303</v>
      </c>
      <c r="B8879" t="s">
        <v>2</v>
      </c>
    </row>
    <row r="8880" spans="1:2" x14ac:dyDescent="0.25">
      <c r="A8880">
        <v>28585608</v>
      </c>
      <c r="B8880" t="s">
        <v>2</v>
      </c>
    </row>
    <row r="8881" spans="1:2" x14ac:dyDescent="0.25">
      <c r="A8881">
        <v>31006117</v>
      </c>
      <c r="B8881" t="s">
        <v>2</v>
      </c>
    </row>
    <row r="8882" spans="1:2" x14ac:dyDescent="0.25">
      <c r="A8882">
        <v>31780271</v>
      </c>
      <c r="B8882" t="s">
        <v>2</v>
      </c>
    </row>
    <row r="8883" spans="1:2" x14ac:dyDescent="0.25">
      <c r="A8883">
        <v>31326834</v>
      </c>
      <c r="B8883" t="s">
        <v>2</v>
      </c>
    </row>
    <row r="8884" spans="1:2" x14ac:dyDescent="0.25">
      <c r="A8884">
        <v>30891972</v>
      </c>
      <c r="B8884" t="s">
        <v>2</v>
      </c>
    </row>
    <row r="8885" spans="1:2" x14ac:dyDescent="0.25">
      <c r="A8885">
        <v>20169448</v>
      </c>
      <c r="B8885" t="s">
        <v>2</v>
      </c>
    </row>
    <row r="8886" spans="1:2" x14ac:dyDescent="0.25">
      <c r="A8886">
        <v>31879450</v>
      </c>
      <c r="B8886" t="s">
        <v>2</v>
      </c>
    </row>
    <row r="8887" spans="1:2" x14ac:dyDescent="0.25">
      <c r="A8887">
        <v>31717821</v>
      </c>
      <c r="B8887" t="s">
        <v>2</v>
      </c>
    </row>
    <row r="8888" spans="1:2" x14ac:dyDescent="0.25">
      <c r="A8888">
        <v>31796279</v>
      </c>
      <c r="B8888" t="s">
        <v>2</v>
      </c>
    </row>
    <row r="8889" spans="1:2" x14ac:dyDescent="0.25">
      <c r="A8889">
        <v>26118803</v>
      </c>
      <c r="B8889" t="s">
        <v>2</v>
      </c>
    </row>
    <row r="8890" spans="1:2" x14ac:dyDescent="0.25">
      <c r="A8890">
        <v>20748899</v>
      </c>
      <c r="B8890" t="s">
        <v>2</v>
      </c>
    </row>
    <row r="8891" spans="1:2" x14ac:dyDescent="0.25">
      <c r="A8891">
        <v>32030602</v>
      </c>
      <c r="B8891" t="s">
        <v>2</v>
      </c>
    </row>
    <row r="8892" spans="1:2" x14ac:dyDescent="0.25">
      <c r="A8892">
        <v>31923238</v>
      </c>
      <c r="B8892" t="s">
        <v>2</v>
      </c>
    </row>
    <row r="8893" spans="1:2" x14ac:dyDescent="0.25">
      <c r="A8893">
        <v>22345369</v>
      </c>
      <c r="B8893" t="s">
        <v>2</v>
      </c>
    </row>
    <row r="8894" spans="1:2" x14ac:dyDescent="0.25">
      <c r="A8894">
        <v>20073391</v>
      </c>
      <c r="B8894" t="s">
        <v>2</v>
      </c>
    </row>
    <row r="8895" spans="1:2" x14ac:dyDescent="0.25">
      <c r="A8895">
        <v>31994140</v>
      </c>
      <c r="B8895" t="s">
        <v>2</v>
      </c>
    </row>
    <row r="8896" spans="1:2" x14ac:dyDescent="0.25">
      <c r="A8896">
        <v>31894775</v>
      </c>
      <c r="B8896" t="s">
        <v>2</v>
      </c>
    </row>
    <row r="8897" spans="1:2" x14ac:dyDescent="0.25">
      <c r="A8897">
        <v>25914091</v>
      </c>
      <c r="B8897" t="s">
        <v>2</v>
      </c>
    </row>
    <row r="8898" spans="1:2" x14ac:dyDescent="0.25">
      <c r="A8898">
        <v>31741141</v>
      </c>
      <c r="B8898" t="s">
        <v>2</v>
      </c>
    </row>
    <row r="8899" spans="1:2" x14ac:dyDescent="0.25">
      <c r="A8899">
        <v>30987249</v>
      </c>
      <c r="B8899" t="s">
        <v>2</v>
      </c>
    </row>
    <row r="8900" spans="1:2" x14ac:dyDescent="0.25">
      <c r="A8900">
        <v>30925425</v>
      </c>
      <c r="B8900" t="s">
        <v>2</v>
      </c>
    </row>
    <row r="8901" spans="1:2" x14ac:dyDescent="0.25">
      <c r="A8901">
        <v>20216873</v>
      </c>
      <c r="B8901" t="s">
        <v>2</v>
      </c>
    </row>
    <row r="8902" spans="1:2" x14ac:dyDescent="0.25">
      <c r="A8902">
        <v>31677865</v>
      </c>
      <c r="B8902" t="s">
        <v>2</v>
      </c>
    </row>
    <row r="8903" spans="1:2" x14ac:dyDescent="0.25">
      <c r="A8903">
        <v>20732798</v>
      </c>
      <c r="B8903" t="s">
        <v>2</v>
      </c>
    </row>
    <row r="8904" spans="1:2" x14ac:dyDescent="0.25">
      <c r="A8904">
        <v>31020926</v>
      </c>
      <c r="B8904" t="s">
        <v>2</v>
      </c>
    </row>
    <row r="8905" spans="1:2" x14ac:dyDescent="0.25">
      <c r="A8905">
        <v>20156674</v>
      </c>
      <c r="B8905" t="s">
        <v>2</v>
      </c>
    </row>
    <row r="8906" spans="1:2" x14ac:dyDescent="0.25">
      <c r="A8906">
        <v>31806854</v>
      </c>
      <c r="B8906" t="s">
        <v>2</v>
      </c>
    </row>
    <row r="8907" spans="1:2" x14ac:dyDescent="0.25">
      <c r="A8907">
        <v>31313934</v>
      </c>
      <c r="B8907" t="s">
        <v>2</v>
      </c>
    </row>
    <row r="8908" spans="1:2" x14ac:dyDescent="0.25">
      <c r="A8908">
        <v>10024321</v>
      </c>
      <c r="B8908" t="s">
        <v>2</v>
      </c>
    </row>
    <row r="8909" spans="1:2" x14ac:dyDescent="0.25">
      <c r="A8909">
        <v>31296982</v>
      </c>
      <c r="B8909" t="s">
        <v>2</v>
      </c>
    </row>
    <row r="8910" spans="1:2" x14ac:dyDescent="0.25">
      <c r="A8910">
        <v>32010681</v>
      </c>
      <c r="B8910" t="s">
        <v>2</v>
      </c>
    </row>
    <row r="8911" spans="1:2" x14ac:dyDescent="0.25">
      <c r="A8911">
        <v>31825710</v>
      </c>
      <c r="B8911" t="s">
        <v>2</v>
      </c>
    </row>
    <row r="8912" spans="1:2" x14ac:dyDescent="0.25">
      <c r="A8912">
        <v>26938996</v>
      </c>
      <c r="B8912" t="s">
        <v>2</v>
      </c>
    </row>
    <row r="8913" spans="1:2" x14ac:dyDescent="0.25">
      <c r="A8913">
        <v>31929173</v>
      </c>
      <c r="B8913" t="s">
        <v>2</v>
      </c>
    </row>
    <row r="8914" spans="1:2" x14ac:dyDescent="0.25">
      <c r="A8914">
        <v>20768185</v>
      </c>
      <c r="B8914" t="s">
        <v>2</v>
      </c>
    </row>
    <row r="8915" spans="1:2" x14ac:dyDescent="0.25">
      <c r="A8915">
        <v>31866754</v>
      </c>
      <c r="B8915" t="s">
        <v>2</v>
      </c>
    </row>
    <row r="8916" spans="1:2" x14ac:dyDescent="0.25">
      <c r="A8916">
        <v>30929413</v>
      </c>
      <c r="B8916" t="s">
        <v>2</v>
      </c>
    </row>
    <row r="8917" spans="1:2" x14ac:dyDescent="0.25">
      <c r="A8917">
        <v>31215270</v>
      </c>
      <c r="B8917" t="s">
        <v>2</v>
      </c>
    </row>
    <row r="8918" spans="1:2" x14ac:dyDescent="0.25">
      <c r="A8918">
        <v>21936129</v>
      </c>
      <c r="B8918" t="s">
        <v>2</v>
      </c>
    </row>
    <row r="8919" spans="1:2" x14ac:dyDescent="0.25">
      <c r="A8919">
        <v>26139123</v>
      </c>
      <c r="B8919" t="s">
        <v>2</v>
      </c>
    </row>
    <row r="8920" spans="1:2" x14ac:dyDescent="0.25">
      <c r="A8920">
        <v>22988344</v>
      </c>
      <c r="B8920" t="s">
        <v>2</v>
      </c>
    </row>
    <row r="8921" spans="1:2" x14ac:dyDescent="0.25">
      <c r="A8921">
        <v>20737104</v>
      </c>
      <c r="B8921" t="s">
        <v>2</v>
      </c>
    </row>
    <row r="8922" spans="1:2" x14ac:dyDescent="0.25">
      <c r="A8922">
        <v>26136979</v>
      </c>
      <c r="B8922" t="s">
        <v>2</v>
      </c>
    </row>
    <row r="8923" spans="1:2" x14ac:dyDescent="0.25">
      <c r="A8923">
        <v>31271423</v>
      </c>
      <c r="B8923" t="s">
        <v>2</v>
      </c>
    </row>
    <row r="8924" spans="1:2" x14ac:dyDescent="0.25">
      <c r="A8924">
        <v>31868702</v>
      </c>
      <c r="B8924" t="s">
        <v>2</v>
      </c>
    </row>
    <row r="8925" spans="1:2" x14ac:dyDescent="0.25">
      <c r="A8925">
        <v>20261319</v>
      </c>
      <c r="B8925" t="s">
        <v>2</v>
      </c>
    </row>
    <row r="8926" spans="1:2" x14ac:dyDescent="0.25">
      <c r="A8926">
        <v>31816708</v>
      </c>
      <c r="B8926" t="s">
        <v>2</v>
      </c>
    </row>
    <row r="8927" spans="1:2" x14ac:dyDescent="0.25">
      <c r="A8927">
        <v>31791989</v>
      </c>
      <c r="B8927" t="s">
        <v>2</v>
      </c>
    </row>
    <row r="8928" spans="1:2" x14ac:dyDescent="0.25">
      <c r="A8928">
        <v>31928821</v>
      </c>
      <c r="B8928" t="s">
        <v>2</v>
      </c>
    </row>
    <row r="8929" spans="1:2" x14ac:dyDescent="0.25">
      <c r="A8929">
        <v>31318814</v>
      </c>
      <c r="B8929" t="s">
        <v>2</v>
      </c>
    </row>
    <row r="8930" spans="1:2" x14ac:dyDescent="0.25">
      <c r="A8930">
        <v>31931497</v>
      </c>
      <c r="B8930" t="s">
        <v>2</v>
      </c>
    </row>
    <row r="8931" spans="1:2" x14ac:dyDescent="0.25">
      <c r="A8931">
        <v>20076246</v>
      </c>
      <c r="B8931" t="s">
        <v>2</v>
      </c>
    </row>
    <row r="8932" spans="1:2" x14ac:dyDescent="0.25">
      <c r="A8932">
        <v>30438933</v>
      </c>
      <c r="B8932" t="s">
        <v>2</v>
      </c>
    </row>
    <row r="8933" spans="1:2" x14ac:dyDescent="0.25">
      <c r="A8933">
        <v>32034721</v>
      </c>
      <c r="B8933" t="s">
        <v>2</v>
      </c>
    </row>
    <row r="8934" spans="1:2" x14ac:dyDescent="0.25">
      <c r="A8934">
        <v>28752807</v>
      </c>
      <c r="B8934" t="s">
        <v>2</v>
      </c>
    </row>
    <row r="8935" spans="1:2" x14ac:dyDescent="0.25">
      <c r="A8935">
        <v>29083694</v>
      </c>
      <c r="B8935" t="s">
        <v>2</v>
      </c>
    </row>
    <row r="8936" spans="1:2" x14ac:dyDescent="0.25">
      <c r="A8936">
        <v>20079510</v>
      </c>
      <c r="B8936" t="s">
        <v>2</v>
      </c>
    </row>
    <row r="8937" spans="1:2" x14ac:dyDescent="0.25">
      <c r="A8937">
        <v>31754251</v>
      </c>
      <c r="B8937" t="s">
        <v>2</v>
      </c>
    </row>
    <row r="8938" spans="1:2" x14ac:dyDescent="0.25">
      <c r="A8938">
        <v>24551492</v>
      </c>
      <c r="B8938" t="s">
        <v>2</v>
      </c>
    </row>
    <row r="8939" spans="1:2" x14ac:dyDescent="0.25">
      <c r="A8939">
        <v>30815111</v>
      </c>
      <c r="B8939" t="s">
        <v>2</v>
      </c>
    </row>
    <row r="8940" spans="1:2" x14ac:dyDescent="0.25">
      <c r="A8940">
        <v>31126633</v>
      </c>
      <c r="B8940" t="s">
        <v>2</v>
      </c>
    </row>
    <row r="8941" spans="1:2" x14ac:dyDescent="0.25">
      <c r="A8941">
        <v>31766530</v>
      </c>
      <c r="B8941" t="s">
        <v>2</v>
      </c>
    </row>
    <row r="8942" spans="1:2" x14ac:dyDescent="0.25">
      <c r="A8942">
        <v>31956672</v>
      </c>
      <c r="B8942" t="s">
        <v>2</v>
      </c>
    </row>
    <row r="8943" spans="1:2" x14ac:dyDescent="0.25">
      <c r="A8943">
        <v>22952191</v>
      </c>
      <c r="B8943" t="s">
        <v>2</v>
      </c>
    </row>
    <row r="8944" spans="1:2" x14ac:dyDescent="0.25">
      <c r="A8944">
        <v>20709581</v>
      </c>
      <c r="B8944" t="s">
        <v>2</v>
      </c>
    </row>
    <row r="8945" spans="1:2" x14ac:dyDescent="0.25">
      <c r="A8945">
        <v>23884186</v>
      </c>
      <c r="B8945" t="s">
        <v>2</v>
      </c>
    </row>
    <row r="8946" spans="1:2" x14ac:dyDescent="0.25">
      <c r="A8946">
        <v>31330794</v>
      </c>
      <c r="B8946" t="s">
        <v>2</v>
      </c>
    </row>
    <row r="8947" spans="1:2" x14ac:dyDescent="0.25">
      <c r="A8947">
        <v>10032122</v>
      </c>
      <c r="B8947" t="s">
        <v>2</v>
      </c>
    </row>
    <row r="8948" spans="1:2" x14ac:dyDescent="0.25">
      <c r="A8948">
        <v>31700323</v>
      </c>
      <c r="B8948" t="s">
        <v>2</v>
      </c>
    </row>
    <row r="8949" spans="1:2" x14ac:dyDescent="0.25">
      <c r="A8949">
        <v>29084222</v>
      </c>
      <c r="B8949" t="s">
        <v>2</v>
      </c>
    </row>
    <row r="8950" spans="1:2" x14ac:dyDescent="0.25">
      <c r="A8950">
        <v>31296878</v>
      </c>
      <c r="B8950" t="s">
        <v>2</v>
      </c>
    </row>
    <row r="8951" spans="1:2" x14ac:dyDescent="0.25">
      <c r="A8951">
        <v>31728806</v>
      </c>
      <c r="B8951" t="s">
        <v>2</v>
      </c>
    </row>
    <row r="8952" spans="1:2" x14ac:dyDescent="0.25">
      <c r="A8952">
        <v>20201646</v>
      </c>
      <c r="B8952" t="s">
        <v>2</v>
      </c>
    </row>
    <row r="8953" spans="1:2" x14ac:dyDescent="0.25">
      <c r="A8953">
        <v>28099957</v>
      </c>
      <c r="B8953" t="s">
        <v>2</v>
      </c>
    </row>
    <row r="8954" spans="1:2" x14ac:dyDescent="0.25">
      <c r="A8954">
        <v>22440872</v>
      </c>
      <c r="B8954" t="s">
        <v>2</v>
      </c>
    </row>
    <row r="8955" spans="1:2" x14ac:dyDescent="0.25">
      <c r="A8955">
        <v>31716920</v>
      </c>
      <c r="B8955" t="s">
        <v>2</v>
      </c>
    </row>
    <row r="8956" spans="1:2" x14ac:dyDescent="0.25">
      <c r="A8956">
        <v>32025731</v>
      </c>
      <c r="B8956" t="s">
        <v>2</v>
      </c>
    </row>
    <row r="8957" spans="1:2" x14ac:dyDescent="0.25">
      <c r="A8957">
        <v>20754906</v>
      </c>
      <c r="B8957" t="s">
        <v>2</v>
      </c>
    </row>
    <row r="8958" spans="1:2" x14ac:dyDescent="0.25">
      <c r="A8958">
        <v>30944016</v>
      </c>
      <c r="B8958" t="s">
        <v>2</v>
      </c>
    </row>
    <row r="8959" spans="1:2" x14ac:dyDescent="0.25">
      <c r="A8959">
        <v>31980397</v>
      </c>
      <c r="B8959" t="s">
        <v>2</v>
      </c>
    </row>
    <row r="8960" spans="1:2" x14ac:dyDescent="0.25">
      <c r="A8960">
        <v>25415733</v>
      </c>
      <c r="B8960" t="s">
        <v>2</v>
      </c>
    </row>
    <row r="8961" spans="1:2" x14ac:dyDescent="0.25">
      <c r="A8961">
        <v>31813194</v>
      </c>
      <c r="B8961" t="s">
        <v>2</v>
      </c>
    </row>
    <row r="8962" spans="1:2" x14ac:dyDescent="0.25">
      <c r="A8962">
        <v>31823883</v>
      </c>
      <c r="B8962" t="s">
        <v>2</v>
      </c>
    </row>
    <row r="8963" spans="1:2" x14ac:dyDescent="0.25">
      <c r="A8963">
        <v>31016597</v>
      </c>
      <c r="B8963" t="s">
        <v>2</v>
      </c>
    </row>
    <row r="8964" spans="1:2" x14ac:dyDescent="0.25">
      <c r="A8964">
        <v>26183682</v>
      </c>
      <c r="B8964" t="s">
        <v>2</v>
      </c>
    </row>
    <row r="8965" spans="1:2" x14ac:dyDescent="0.25">
      <c r="A8965">
        <v>30906070</v>
      </c>
      <c r="B8965" t="s">
        <v>2</v>
      </c>
    </row>
    <row r="8966" spans="1:2" x14ac:dyDescent="0.25">
      <c r="A8966">
        <v>31959644</v>
      </c>
      <c r="B8966" t="s">
        <v>2</v>
      </c>
    </row>
    <row r="8967" spans="1:2" x14ac:dyDescent="0.25">
      <c r="A8967">
        <v>32032105</v>
      </c>
      <c r="B8967" t="s">
        <v>2</v>
      </c>
    </row>
    <row r="8968" spans="1:2" x14ac:dyDescent="0.25">
      <c r="A8968">
        <v>30077005</v>
      </c>
      <c r="B8968" t="s">
        <v>2</v>
      </c>
    </row>
    <row r="8969" spans="1:2" x14ac:dyDescent="0.25">
      <c r="A8969">
        <v>20148216</v>
      </c>
      <c r="B8969" t="s">
        <v>2</v>
      </c>
    </row>
    <row r="8970" spans="1:2" x14ac:dyDescent="0.25">
      <c r="A8970">
        <v>31703291</v>
      </c>
      <c r="B8970" t="s">
        <v>2</v>
      </c>
    </row>
    <row r="8971" spans="1:2" x14ac:dyDescent="0.25">
      <c r="A8971">
        <v>28485095</v>
      </c>
      <c r="B8971" t="s">
        <v>2</v>
      </c>
    </row>
    <row r="8972" spans="1:2" x14ac:dyDescent="0.25">
      <c r="A8972">
        <v>20266793</v>
      </c>
      <c r="B8972" t="s">
        <v>2</v>
      </c>
    </row>
    <row r="8973" spans="1:2" x14ac:dyDescent="0.25">
      <c r="A8973">
        <v>25413099</v>
      </c>
      <c r="B8973" t="s">
        <v>2</v>
      </c>
    </row>
    <row r="8974" spans="1:2" x14ac:dyDescent="0.25">
      <c r="A8974">
        <v>20722418</v>
      </c>
      <c r="B8974" t="s">
        <v>2</v>
      </c>
    </row>
    <row r="8975" spans="1:2" x14ac:dyDescent="0.25">
      <c r="A8975">
        <v>31944089</v>
      </c>
      <c r="B8975" t="s">
        <v>2</v>
      </c>
    </row>
    <row r="8976" spans="1:2" x14ac:dyDescent="0.25">
      <c r="A8976">
        <v>31742786</v>
      </c>
      <c r="B8976" t="s">
        <v>2</v>
      </c>
    </row>
    <row r="8977" spans="1:2" x14ac:dyDescent="0.25">
      <c r="A8977">
        <v>31338022</v>
      </c>
      <c r="B8977" t="s">
        <v>2</v>
      </c>
    </row>
    <row r="8978" spans="1:2" x14ac:dyDescent="0.25">
      <c r="A8978">
        <v>26246158</v>
      </c>
      <c r="B8978" t="s">
        <v>2</v>
      </c>
    </row>
    <row r="8979" spans="1:2" x14ac:dyDescent="0.25">
      <c r="A8979">
        <v>31946573</v>
      </c>
      <c r="B8979" t="s">
        <v>2</v>
      </c>
    </row>
    <row r="8980" spans="1:2" x14ac:dyDescent="0.25">
      <c r="A8980">
        <v>31002289</v>
      </c>
      <c r="B8980" t="s">
        <v>2</v>
      </c>
    </row>
    <row r="8981" spans="1:2" x14ac:dyDescent="0.25">
      <c r="A8981">
        <v>20223630</v>
      </c>
      <c r="B8981" t="s">
        <v>2</v>
      </c>
    </row>
    <row r="8982" spans="1:2" x14ac:dyDescent="0.25">
      <c r="A8982">
        <v>30939366</v>
      </c>
      <c r="B8982" t="s">
        <v>2</v>
      </c>
    </row>
    <row r="8983" spans="1:2" x14ac:dyDescent="0.25">
      <c r="A8983">
        <v>20167773</v>
      </c>
      <c r="B8983" t="s">
        <v>2</v>
      </c>
    </row>
    <row r="8984" spans="1:2" x14ac:dyDescent="0.25">
      <c r="A8984">
        <v>20694001</v>
      </c>
      <c r="B8984" t="s">
        <v>2</v>
      </c>
    </row>
    <row r="8985" spans="1:2" x14ac:dyDescent="0.25">
      <c r="A8985">
        <v>31907159</v>
      </c>
      <c r="B8985" t="s">
        <v>2</v>
      </c>
    </row>
    <row r="8986" spans="1:2" x14ac:dyDescent="0.25">
      <c r="A8986">
        <v>10022351</v>
      </c>
      <c r="B8986" t="s">
        <v>2</v>
      </c>
    </row>
    <row r="8987" spans="1:2" x14ac:dyDescent="0.25">
      <c r="A8987">
        <v>20241913</v>
      </c>
      <c r="B8987" t="s">
        <v>2</v>
      </c>
    </row>
    <row r="8988" spans="1:2" x14ac:dyDescent="0.25">
      <c r="A8988">
        <v>32008757</v>
      </c>
      <c r="B8988" t="s">
        <v>2</v>
      </c>
    </row>
    <row r="8989" spans="1:2" x14ac:dyDescent="0.25">
      <c r="A8989">
        <v>30900816</v>
      </c>
      <c r="B8989" t="s">
        <v>2</v>
      </c>
    </row>
    <row r="8990" spans="1:2" x14ac:dyDescent="0.25">
      <c r="A8990">
        <v>20771306</v>
      </c>
      <c r="B8990" t="s">
        <v>2</v>
      </c>
    </row>
    <row r="8991" spans="1:2" x14ac:dyDescent="0.25">
      <c r="A8991">
        <v>26250365</v>
      </c>
      <c r="B8991" t="s">
        <v>2</v>
      </c>
    </row>
    <row r="8992" spans="1:2" x14ac:dyDescent="0.25">
      <c r="A8992">
        <v>30430025</v>
      </c>
      <c r="B8992" t="s">
        <v>2</v>
      </c>
    </row>
    <row r="8993" spans="1:2" x14ac:dyDescent="0.25">
      <c r="A8993">
        <v>30042617</v>
      </c>
      <c r="B8993" t="s">
        <v>2</v>
      </c>
    </row>
    <row r="8994" spans="1:2" x14ac:dyDescent="0.25">
      <c r="A8994">
        <v>25611889</v>
      </c>
      <c r="B8994" t="s">
        <v>2</v>
      </c>
    </row>
    <row r="8995" spans="1:2" x14ac:dyDescent="0.25">
      <c r="A8995">
        <v>30029271</v>
      </c>
      <c r="B8995" t="s">
        <v>2</v>
      </c>
    </row>
    <row r="8996" spans="1:2" x14ac:dyDescent="0.25">
      <c r="A8996">
        <v>30892929</v>
      </c>
      <c r="B8996" t="s">
        <v>2</v>
      </c>
    </row>
    <row r="8997" spans="1:2" x14ac:dyDescent="0.25">
      <c r="A8997">
        <v>31910407</v>
      </c>
      <c r="B8997" t="s">
        <v>2</v>
      </c>
    </row>
    <row r="8998" spans="1:2" x14ac:dyDescent="0.25">
      <c r="A8998">
        <v>20260453</v>
      </c>
      <c r="B8998" t="s">
        <v>2</v>
      </c>
    </row>
    <row r="8999" spans="1:2" x14ac:dyDescent="0.25">
      <c r="A8999">
        <v>30913926</v>
      </c>
      <c r="B8999" t="s">
        <v>2</v>
      </c>
    </row>
    <row r="9000" spans="1:2" x14ac:dyDescent="0.25">
      <c r="A9000">
        <v>22438635</v>
      </c>
      <c r="B9000" t="s">
        <v>2</v>
      </c>
    </row>
    <row r="9001" spans="1:2" x14ac:dyDescent="0.25">
      <c r="A9001">
        <v>31928541</v>
      </c>
      <c r="B9001" t="s">
        <v>2</v>
      </c>
    </row>
    <row r="9002" spans="1:2" x14ac:dyDescent="0.25">
      <c r="A9002">
        <v>25910095</v>
      </c>
      <c r="B9002" t="s">
        <v>2</v>
      </c>
    </row>
    <row r="9003" spans="1:2" x14ac:dyDescent="0.25">
      <c r="A9003">
        <v>20712462</v>
      </c>
      <c r="B9003" t="s">
        <v>2</v>
      </c>
    </row>
    <row r="9004" spans="1:2" x14ac:dyDescent="0.25">
      <c r="A9004">
        <v>30939128</v>
      </c>
      <c r="B9004" t="s">
        <v>2</v>
      </c>
    </row>
    <row r="9005" spans="1:2" x14ac:dyDescent="0.25">
      <c r="A9005">
        <v>32023039</v>
      </c>
      <c r="B9005" t="s">
        <v>2</v>
      </c>
    </row>
    <row r="9006" spans="1:2" x14ac:dyDescent="0.25">
      <c r="A9006">
        <v>31968617</v>
      </c>
      <c r="B9006" t="s">
        <v>2</v>
      </c>
    </row>
    <row r="9007" spans="1:2" x14ac:dyDescent="0.25">
      <c r="A9007">
        <v>23868340</v>
      </c>
      <c r="B9007" t="s">
        <v>2</v>
      </c>
    </row>
    <row r="9008" spans="1:2" x14ac:dyDescent="0.25">
      <c r="A9008">
        <v>23833269</v>
      </c>
      <c r="B9008" t="s">
        <v>2</v>
      </c>
    </row>
    <row r="9009" spans="1:2" x14ac:dyDescent="0.25">
      <c r="A9009">
        <v>30897862</v>
      </c>
      <c r="B9009" t="s">
        <v>2</v>
      </c>
    </row>
    <row r="9010" spans="1:2" x14ac:dyDescent="0.25">
      <c r="A9010">
        <v>29302048</v>
      </c>
      <c r="B9010" t="s">
        <v>2</v>
      </c>
    </row>
    <row r="9011" spans="1:2" x14ac:dyDescent="0.25">
      <c r="A9011">
        <v>30999886</v>
      </c>
      <c r="B9011" t="s">
        <v>2</v>
      </c>
    </row>
    <row r="9012" spans="1:2" x14ac:dyDescent="0.25">
      <c r="A9012">
        <v>20688075</v>
      </c>
      <c r="B9012" t="s">
        <v>2</v>
      </c>
    </row>
    <row r="9013" spans="1:2" x14ac:dyDescent="0.25">
      <c r="A9013">
        <v>20075454</v>
      </c>
      <c r="B9013" t="s">
        <v>2</v>
      </c>
    </row>
    <row r="9014" spans="1:2" x14ac:dyDescent="0.25">
      <c r="A9014">
        <v>20271400</v>
      </c>
      <c r="B9014" t="s">
        <v>2</v>
      </c>
    </row>
    <row r="9015" spans="1:2" x14ac:dyDescent="0.25">
      <c r="A9015">
        <v>28118206</v>
      </c>
      <c r="B9015" t="s">
        <v>2</v>
      </c>
    </row>
    <row r="9016" spans="1:2" x14ac:dyDescent="0.25">
      <c r="A9016">
        <v>26941207</v>
      </c>
      <c r="B9016" t="s">
        <v>2</v>
      </c>
    </row>
    <row r="9017" spans="1:2" x14ac:dyDescent="0.25">
      <c r="A9017">
        <v>31876069</v>
      </c>
      <c r="B9017" t="s">
        <v>2</v>
      </c>
    </row>
    <row r="9018" spans="1:2" x14ac:dyDescent="0.25">
      <c r="A9018">
        <v>31741830</v>
      </c>
      <c r="B9018" t="s">
        <v>2</v>
      </c>
    </row>
    <row r="9019" spans="1:2" x14ac:dyDescent="0.25">
      <c r="A9019">
        <v>31297737</v>
      </c>
      <c r="B9019" t="s">
        <v>2</v>
      </c>
    </row>
    <row r="9020" spans="1:2" x14ac:dyDescent="0.25">
      <c r="A9020">
        <v>26203501</v>
      </c>
      <c r="B9020" t="s">
        <v>2</v>
      </c>
    </row>
    <row r="9021" spans="1:2" x14ac:dyDescent="0.25">
      <c r="A9021">
        <v>28115191</v>
      </c>
      <c r="B9021" t="s">
        <v>2</v>
      </c>
    </row>
    <row r="9022" spans="1:2" x14ac:dyDescent="0.25">
      <c r="A9022">
        <v>30934510</v>
      </c>
      <c r="B9022" t="s">
        <v>2</v>
      </c>
    </row>
    <row r="9023" spans="1:2" x14ac:dyDescent="0.25">
      <c r="A9023">
        <v>31215329</v>
      </c>
      <c r="B9023" t="s">
        <v>2</v>
      </c>
    </row>
    <row r="9024" spans="1:2" x14ac:dyDescent="0.25">
      <c r="A9024">
        <v>22608695</v>
      </c>
      <c r="B9024" t="s">
        <v>2</v>
      </c>
    </row>
    <row r="9025" spans="1:2" x14ac:dyDescent="0.25">
      <c r="A9025">
        <v>20736309</v>
      </c>
      <c r="B9025" t="s">
        <v>2</v>
      </c>
    </row>
    <row r="9026" spans="1:2" x14ac:dyDescent="0.25">
      <c r="A9026">
        <v>20096769</v>
      </c>
      <c r="B9026" t="s">
        <v>2</v>
      </c>
    </row>
    <row r="9027" spans="1:2" x14ac:dyDescent="0.25">
      <c r="A9027">
        <v>31905158</v>
      </c>
      <c r="B9027" t="s">
        <v>2</v>
      </c>
    </row>
    <row r="9028" spans="1:2" x14ac:dyDescent="0.25">
      <c r="A9028">
        <v>22316434</v>
      </c>
      <c r="B9028" t="s">
        <v>2</v>
      </c>
    </row>
    <row r="9029" spans="1:2" x14ac:dyDescent="0.25">
      <c r="A9029">
        <v>20109444</v>
      </c>
      <c r="B9029" t="s">
        <v>2</v>
      </c>
    </row>
    <row r="9030" spans="1:2" x14ac:dyDescent="0.25">
      <c r="A9030">
        <v>30432987</v>
      </c>
      <c r="B9030" t="s">
        <v>2</v>
      </c>
    </row>
    <row r="9031" spans="1:2" x14ac:dyDescent="0.25">
      <c r="A9031">
        <v>31321166</v>
      </c>
      <c r="B9031" t="s">
        <v>2</v>
      </c>
    </row>
    <row r="9032" spans="1:2" x14ac:dyDescent="0.25">
      <c r="A9032">
        <v>31227065</v>
      </c>
      <c r="B9032" t="s">
        <v>2</v>
      </c>
    </row>
    <row r="9033" spans="1:2" x14ac:dyDescent="0.25">
      <c r="A9033">
        <v>30899982</v>
      </c>
      <c r="B9033" t="s">
        <v>2</v>
      </c>
    </row>
    <row r="9034" spans="1:2" x14ac:dyDescent="0.25">
      <c r="A9034">
        <v>31845997</v>
      </c>
      <c r="B9034" t="s">
        <v>2</v>
      </c>
    </row>
    <row r="9035" spans="1:2" x14ac:dyDescent="0.25">
      <c r="A9035">
        <v>28760364</v>
      </c>
      <c r="B9035" t="s">
        <v>2</v>
      </c>
    </row>
    <row r="9036" spans="1:2" x14ac:dyDescent="0.25">
      <c r="A9036">
        <v>23835802</v>
      </c>
      <c r="B9036" t="s">
        <v>2</v>
      </c>
    </row>
    <row r="9037" spans="1:2" x14ac:dyDescent="0.25">
      <c r="A9037">
        <v>20205130</v>
      </c>
      <c r="B9037" t="s">
        <v>2</v>
      </c>
    </row>
    <row r="9038" spans="1:2" x14ac:dyDescent="0.25">
      <c r="A9038">
        <v>31001573</v>
      </c>
      <c r="B9038" t="s">
        <v>2</v>
      </c>
    </row>
    <row r="9039" spans="1:2" x14ac:dyDescent="0.25">
      <c r="A9039">
        <v>25416841</v>
      </c>
      <c r="B9039" t="s">
        <v>2</v>
      </c>
    </row>
    <row r="9040" spans="1:2" x14ac:dyDescent="0.25">
      <c r="A9040">
        <v>22833276</v>
      </c>
      <c r="B9040" t="s">
        <v>2</v>
      </c>
    </row>
    <row r="9041" spans="1:2" x14ac:dyDescent="0.25">
      <c r="A9041">
        <v>24129695</v>
      </c>
      <c r="B9041" t="s">
        <v>2</v>
      </c>
    </row>
    <row r="9042" spans="1:2" x14ac:dyDescent="0.25">
      <c r="A9042">
        <v>31960964</v>
      </c>
      <c r="B9042" t="s">
        <v>2</v>
      </c>
    </row>
    <row r="9043" spans="1:2" x14ac:dyDescent="0.25">
      <c r="A9043">
        <v>23249999</v>
      </c>
      <c r="B9043" t="s">
        <v>2</v>
      </c>
    </row>
    <row r="9044" spans="1:2" x14ac:dyDescent="0.25">
      <c r="A9044">
        <v>10023668</v>
      </c>
      <c r="B9044" t="s">
        <v>2</v>
      </c>
    </row>
    <row r="9045" spans="1:2" x14ac:dyDescent="0.25">
      <c r="A9045">
        <v>24231958</v>
      </c>
      <c r="B9045" t="s">
        <v>2</v>
      </c>
    </row>
    <row r="9046" spans="1:2" x14ac:dyDescent="0.25">
      <c r="A9046">
        <v>23033711</v>
      </c>
      <c r="B9046" t="s">
        <v>2</v>
      </c>
    </row>
    <row r="9047" spans="1:2" x14ac:dyDescent="0.25">
      <c r="A9047">
        <v>20749873</v>
      </c>
      <c r="B9047" t="s">
        <v>2</v>
      </c>
    </row>
    <row r="9048" spans="1:2" x14ac:dyDescent="0.25">
      <c r="A9048">
        <v>10022246</v>
      </c>
      <c r="B9048" t="s">
        <v>2</v>
      </c>
    </row>
    <row r="9049" spans="1:2" x14ac:dyDescent="0.25">
      <c r="A9049">
        <v>31630224</v>
      </c>
      <c r="B9049" t="s">
        <v>2</v>
      </c>
    </row>
    <row r="9050" spans="1:2" x14ac:dyDescent="0.25">
      <c r="A9050">
        <v>26093702</v>
      </c>
      <c r="B9050" t="s">
        <v>2</v>
      </c>
    </row>
    <row r="9051" spans="1:2" x14ac:dyDescent="0.25">
      <c r="A9051">
        <v>31187979</v>
      </c>
      <c r="B9051" t="s">
        <v>2</v>
      </c>
    </row>
    <row r="9052" spans="1:2" x14ac:dyDescent="0.25">
      <c r="A9052">
        <v>31949935</v>
      </c>
      <c r="B9052" t="s">
        <v>2</v>
      </c>
    </row>
    <row r="9053" spans="1:2" x14ac:dyDescent="0.25">
      <c r="A9053">
        <v>30883980</v>
      </c>
      <c r="B9053" t="s">
        <v>2</v>
      </c>
    </row>
    <row r="9054" spans="1:2" x14ac:dyDescent="0.25">
      <c r="A9054">
        <v>20233071</v>
      </c>
      <c r="B9054" t="s">
        <v>2</v>
      </c>
    </row>
    <row r="9055" spans="1:2" x14ac:dyDescent="0.25">
      <c r="A9055">
        <v>30907017</v>
      </c>
      <c r="B9055" t="s">
        <v>2</v>
      </c>
    </row>
    <row r="9056" spans="1:2" x14ac:dyDescent="0.25">
      <c r="A9056">
        <v>23829817</v>
      </c>
      <c r="B9056" t="s">
        <v>2</v>
      </c>
    </row>
    <row r="9057" spans="1:2" x14ac:dyDescent="0.25">
      <c r="A9057">
        <v>31902198</v>
      </c>
      <c r="B9057" t="s">
        <v>2</v>
      </c>
    </row>
    <row r="9058" spans="1:2" x14ac:dyDescent="0.25">
      <c r="A9058">
        <v>20714555</v>
      </c>
      <c r="B9058" t="s">
        <v>2</v>
      </c>
    </row>
    <row r="9059" spans="1:2" x14ac:dyDescent="0.25">
      <c r="A9059">
        <v>26205917</v>
      </c>
      <c r="B9059" t="s">
        <v>2</v>
      </c>
    </row>
    <row r="9060" spans="1:2" x14ac:dyDescent="0.25">
      <c r="A9060">
        <v>20100398</v>
      </c>
      <c r="B9060" t="s">
        <v>2</v>
      </c>
    </row>
    <row r="9061" spans="1:2" x14ac:dyDescent="0.25">
      <c r="A9061">
        <v>30901429</v>
      </c>
      <c r="B9061" t="s">
        <v>2</v>
      </c>
    </row>
    <row r="9062" spans="1:2" x14ac:dyDescent="0.25">
      <c r="A9062">
        <v>30992560</v>
      </c>
      <c r="B9062" t="s">
        <v>2</v>
      </c>
    </row>
    <row r="9063" spans="1:2" x14ac:dyDescent="0.25">
      <c r="A9063">
        <v>25416313</v>
      </c>
      <c r="B9063" t="s">
        <v>2</v>
      </c>
    </row>
    <row r="9064" spans="1:2" x14ac:dyDescent="0.25">
      <c r="A9064">
        <v>31738725</v>
      </c>
      <c r="B9064" t="s">
        <v>2</v>
      </c>
    </row>
    <row r="9065" spans="1:2" x14ac:dyDescent="0.25">
      <c r="A9065">
        <v>30987690</v>
      </c>
      <c r="B9065" t="s">
        <v>2</v>
      </c>
    </row>
    <row r="9066" spans="1:2" x14ac:dyDescent="0.25">
      <c r="A9066">
        <v>22058224</v>
      </c>
      <c r="B9066" t="s">
        <v>2</v>
      </c>
    </row>
    <row r="9067" spans="1:2" x14ac:dyDescent="0.25">
      <c r="A9067">
        <v>31321895</v>
      </c>
      <c r="B9067" t="s">
        <v>2</v>
      </c>
    </row>
    <row r="9068" spans="1:2" x14ac:dyDescent="0.25">
      <c r="A9068">
        <v>26107274</v>
      </c>
      <c r="B9068" t="s">
        <v>2</v>
      </c>
    </row>
    <row r="9069" spans="1:2" x14ac:dyDescent="0.25">
      <c r="A9069">
        <v>20178092</v>
      </c>
      <c r="B9069" t="s">
        <v>2</v>
      </c>
    </row>
    <row r="9070" spans="1:2" x14ac:dyDescent="0.25">
      <c r="A9070">
        <v>23834880</v>
      </c>
      <c r="B9070" t="s">
        <v>2</v>
      </c>
    </row>
    <row r="9071" spans="1:2" x14ac:dyDescent="0.25">
      <c r="A9071">
        <v>29089784</v>
      </c>
      <c r="B9071" t="s">
        <v>2</v>
      </c>
    </row>
    <row r="9072" spans="1:2" x14ac:dyDescent="0.25">
      <c r="A9072">
        <v>20244933</v>
      </c>
      <c r="B9072" t="s">
        <v>2</v>
      </c>
    </row>
    <row r="9073" spans="1:2" x14ac:dyDescent="0.25">
      <c r="A9073">
        <v>27253120</v>
      </c>
      <c r="B9073" t="s">
        <v>2</v>
      </c>
    </row>
    <row r="9074" spans="1:2" x14ac:dyDescent="0.25">
      <c r="A9074">
        <v>29779162</v>
      </c>
      <c r="B9074" t="s">
        <v>2</v>
      </c>
    </row>
    <row r="9075" spans="1:2" x14ac:dyDescent="0.25">
      <c r="A9075">
        <v>30930099</v>
      </c>
      <c r="B9075" t="s">
        <v>2</v>
      </c>
    </row>
    <row r="9076" spans="1:2" x14ac:dyDescent="0.25">
      <c r="A9076">
        <v>31619753</v>
      </c>
      <c r="B9076" t="s">
        <v>2</v>
      </c>
    </row>
    <row r="9077" spans="1:2" x14ac:dyDescent="0.25">
      <c r="A9077">
        <v>31771436</v>
      </c>
      <c r="B9077" t="s">
        <v>2</v>
      </c>
    </row>
    <row r="9078" spans="1:2" x14ac:dyDescent="0.25">
      <c r="A9078">
        <v>10037371</v>
      </c>
      <c r="B9078" t="s">
        <v>2</v>
      </c>
    </row>
    <row r="9079" spans="1:2" x14ac:dyDescent="0.25">
      <c r="A9079">
        <v>31705045</v>
      </c>
      <c r="B9079" t="s">
        <v>2</v>
      </c>
    </row>
    <row r="9080" spans="1:2" x14ac:dyDescent="0.25">
      <c r="A9080">
        <v>30978290</v>
      </c>
      <c r="B9080" t="s">
        <v>2</v>
      </c>
    </row>
    <row r="9081" spans="1:2" x14ac:dyDescent="0.25">
      <c r="A9081">
        <v>20078528</v>
      </c>
      <c r="B9081" t="s">
        <v>2</v>
      </c>
    </row>
    <row r="9082" spans="1:2" x14ac:dyDescent="0.25">
      <c r="A9082">
        <v>30986038</v>
      </c>
      <c r="B9082" t="s">
        <v>2</v>
      </c>
    </row>
    <row r="9083" spans="1:2" x14ac:dyDescent="0.25">
      <c r="A9083">
        <v>30923973</v>
      </c>
      <c r="B9083" t="s">
        <v>2</v>
      </c>
    </row>
    <row r="9084" spans="1:2" x14ac:dyDescent="0.25">
      <c r="A9084">
        <v>32009917</v>
      </c>
      <c r="B9084" t="s">
        <v>2</v>
      </c>
    </row>
    <row r="9085" spans="1:2" x14ac:dyDescent="0.25">
      <c r="A9085">
        <v>30923552</v>
      </c>
      <c r="B9085" t="s">
        <v>2</v>
      </c>
    </row>
    <row r="9086" spans="1:2" x14ac:dyDescent="0.25">
      <c r="A9086">
        <v>31984980</v>
      </c>
      <c r="B9086" t="s">
        <v>2</v>
      </c>
    </row>
    <row r="9087" spans="1:2" x14ac:dyDescent="0.25">
      <c r="A9087">
        <v>31864673</v>
      </c>
      <c r="B9087" t="s">
        <v>2</v>
      </c>
    </row>
    <row r="9088" spans="1:2" x14ac:dyDescent="0.25">
      <c r="A9088">
        <v>26218242</v>
      </c>
      <c r="B9088" t="s">
        <v>2</v>
      </c>
    </row>
    <row r="9089" spans="1:2" x14ac:dyDescent="0.25">
      <c r="A9089">
        <v>31787821</v>
      </c>
      <c r="B9089" t="s">
        <v>2</v>
      </c>
    </row>
    <row r="9090" spans="1:2" x14ac:dyDescent="0.25">
      <c r="A9090">
        <v>31729967</v>
      </c>
      <c r="B9090" t="s">
        <v>2</v>
      </c>
    </row>
    <row r="9091" spans="1:2" x14ac:dyDescent="0.25">
      <c r="A9091">
        <v>31322261</v>
      </c>
      <c r="B9091" t="s">
        <v>2</v>
      </c>
    </row>
    <row r="9092" spans="1:2" x14ac:dyDescent="0.25">
      <c r="A9092">
        <v>26211776</v>
      </c>
      <c r="B9092" t="s">
        <v>2</v>
      </c>
    </row>
    <row r="9093" spans="1:2" x14ac:dyDescent="0.25">
      <c r="A9093">
        <v>20897050</v>
      </c>
      <c r="B9093" t="s">
        <v>2</v>
      </c>
    </row>
    <row r="9094" spans="1:2" x14ac:dyDescent="0.25">
      <c r="A9094">
        <v>20742783</v>
      </c>
      <c r="B9094" t="s">
        <v>2</v>
      </c>
    </row>
    <row r="9095" spans="1:2" x14ac:dyDescent="0.25">
      <c r="A9095">
        <v>31838607</v>
      </c>
      <c r="B9095" t="s">
        <v>2</v>
      </c>
    </row>
    <row r="9096" spans="1:2" x14ac:dyDescent="0.25">
      <c r="A9096">
        <v>31280563</v>
      </c>
      <c r="B9096" t="s">
        <v>2</v>
      </c>
    </row>
    <row r="9097" spans="1:2" x14ac:dyDescent="0.25">
      <c r="A9097">
        <v>31872487</v>
      </c>
      <c r="B9097" t="s">
        <v>2</v>
      </c>
    </row>
    <row r="9098" spans="1:2" x14ac:dyDescent="0.25">
      <c r="A9098">
        <v>23870305</v>
      </c>
      <c r="B9098" t="s">
        <v>2</v>
      </c>
    </row>
    <row r="9099" spans="1:2" x14ac:dyDescent="0.25">
      <c r="A9099">
        <v>30923362</v>
      </c>
      <c r="B9099" t="s">
        <v>2</v>
      </c>
    </row>
    <row r="9100" spans="1:2" x14ac:dyDescent="0.25">
      <c r="A9100">
        <v>25423535</v>
      </c>
      <c r="B9100" t="s">
        <v>2</v>
      </c>
    </row>
    <row r="9101" spans="1:2" x14ac:dyDescent="0.25">
      <c r="A9101">
        <v>31788169</v>
      </c>
      <c r="B9101" t="s">
        <v>2</v>
      </c>
    </row>
    <row r="9102" spans="1:2" x14ac:dyDescent="0.25">
      <c r="A9102">
        <v>25911966</v>
      </c>
      <c r="B9102" t="s">
        <v>2</v>
      </c>
    </row>
    <row r="9103" spans="1:2" x14ac:dyDescent="0.25">
      <c r="A9103">
        <v>20312338</v>
      </c>
      <c r="B9103" t="s">
        <v>2</v>
      </c>
    </row>
    <row r="9104" spans="1:2" x14ac:dyDescent="0.25">
      <c r="A9104">
        <v>31909447</v>
      </c>
      <c r="B9104" t="s">
        <v>2</v>
      </c>
    </row>
    <row r="9105" spans="1:2" x14ac:dyDescent="0.25">
      <c r="A9105">
        <v>31744927</v>
      </c>
      <c r="B9105" t="s">
        <v>2</v>
      </c>
    </row>
    <row r="9106" spans="1:2" x14ac:dyDescent="0.25">
      <c r="A9106">
        <v>31871646</v>
      </c>
      <c r="B9106" t="s">
        <v>2</v>
      </c>
    </row>
    <row r="9107" spans="1:2" x14ac:dyDescent="0.25">
      <c r="A9107">
        <v>10026441</v>
      </c>
      <c r="B9107" t="s">
        <v>2</v>
      </c>
    </row>
    <row r="9108" spans="1:2" x14ac:dyDescent="0.25">
      <c r="A9108">
        <v>20740481</v>
      </c>
      <c r="B9108" t="s">
        <v>2</v>
      </c>
    </row>
    <row r="9109" spans="1:2" x14ac:dyDescent="0.25">
      <c r="A9109">
        <v>31116727</v>
      </c>
      <c r="B9109" t="s">
        <v>2</v>
      </c>
    </row>
    <row r="9110" spans="1:2" x14ac:dyDescent="0.25">
      <c r="A9110">
        <v>31932580</v>
      </c>
      <c r="B9110" t="s">
        <v>2</v>
      </c>
    </row>
    <row r="9111" spans="1:2" x14ac:dyDescent="0.25">
      <c r="A9111">
        <v>31958045</v>
      </c>
      <c r="B9111" t="s">
        <v>2</v>
      </c>
    </row>
    <row r="9112" spans="1:2" x14ac:dyDescent="0.25">
      <c r="A9112">
        <v>23835207</v>
      </c>
      <c r="B9112" t="s">
        <v>2</v>
      </c>
    </row>
    <row r="9113" spans="1:2" x14ac:dyDescent="0.25">
      <c r="A9113">
        <v>31940774</v>
      </c>
      <c r="B9113" t="s">
        <v>2</v>
      </c>
    </row>
    <row r="9114" spans="1:2" x14ac:dyDescent="0.25">
      <c r="A9114">
        <v>23842183</v>
      </c>
      <c r="B9114" t="s">
        <v>2</v>
      </c>
    </row>
    <row r="9115" spans="1:2" x14ac:dyDescent="0.25">
      <c r="A9115">
        <v>30954762</v>
      </c>
      <c r="B9115" t="s">
        <v>2</v>
      </c>
    </row>
    <row r="9116" spans="1:2" x14ac:dyDescent="0.25">
      <c r="A9116">
        <v>31133036</v>
      </c>
      <c r="B9116" t="s">
        <v>2</v>
      </c>
    </row>
    <row r="9117" spans="1:2" x14ac:dyDescent="0.25">
      <c r="A9117">
        <v>20697426</v>
      </c>
      <c r="B9117" t="s">
        <v>2</v>
      </c>
    </row>
    <row r="9118" spans="1:2" x14ac:dyDescent="0.25">
      <c r="A9118">
        <v>31739031</v>
      </c>
      <c r="B9118" t="s">
        <v>2</v>
      </c>
    </row>
    <row r="9119" spans="1:2" x14ac:dyDescent="0.25">
      <c r="A9119">
        <v>20713840</v>
      </c>
      <c r="B9119" t="s">
        <v>2</v>
      </c>
    </row>
    <row r="9120" spans="1:2" x14ac:dyDescent="0.25">
      <c r="A9120">
        <v>30341244</v>
      </c>
      <c r="B9120" t="s">
        <v>2</v>
      </c>
    </row>
    <row r="9121" spans="1:2" x14ac:dyDescent="0.25">
      <c r="A9121">
        <v>31024263</v>
      </c>
      <c r="B9121" t="s">
        <v>2</v>
      </c>
    </row>
    <row r="9122" spans="1:2" x14ac:dyDescent="0.25">
      <c r="A9122">
        <v>30442172</v>
      </c>
      <c r="B9122" t="s">
        <v>2</v>
      </c>
    </row>
    <row r="9123" spans="1:2" x14ac:dyDescent="0.25">
      <c r="A9123">
        <v>29419656</v>
      </c>
      <c r="B9123" t="s">
        <v>2</v>
      </c>
    </row>
    <row r="9124" spans="1:2" x14ac:dyDescent="0.25">
      <c r="A9124">
        <v>31780795</v>
      </c>
      <c r="B9124" t="s">
        <v>2</v>
      </c>
    </row>
    <row r="9125" spans="1:2" x14ac:dyDescent="0.25">
      <c r="A9125">
        <v>31914599</v>
      </c>
      <c r="B9125" t="s">
        <v>2</v>
      </c>
    </row>
    <row r="9126" spans="1:2" x14ac:dyDescent="0.25">
      <c r="A9126">
        <v>32041403</v>
      </c>
      <c r="B9126" t="s">
        <v>2</v>
      </c>
    </row>
    <row r="9127" spans="1:2" x14ac:dyDescent="0.25">
      <c r="A9127">
        <v>23818990</v>
      </c>
      <c r="B9127" t="s">
        <v>2</v>
      </c>
    </row>
    <row r="9128" spans="1:2" x14ac:dyDescent="0.25">
      <c r="A9128">
        <v>31992332</v>
      </c>
      <c r="B9128" t="s">
        <v>2</v>
      </c>
    </row>
    <row r="9129" spans="1:2" x14ac:dyDescent="0.25">
      <c r="A9129">
        <v>23829808</v>
      </c>
      <c r="B9129" t="s">
        <v>2</v>
      </c>
    </row>
    <row r="9130" spans="1:2" x14ac:dyDescent="0.25">
      <c r="A9130">
        <v>31283070</v>
      </c>
      <c r="B9130" t="s">
        <v>2</v>
      </c>
    </row>
    <row r="9131" spans="1:2" x14ac:dyDescent="0.25">
      <c r="A9131">
        <v>32037927</v>
      </c>
      <c r="B9131" t="s">
        <v>2</v>
      </c>
    </row>
    <row r="9132" spans="1:2" x14ac:dyDescent="0.25">
      <c r="A9132">
        <v>22636559</v>
      </c>
      <c r="B9132" t="s">
        <v>2</v>
      </c>
    </row>
    <row r="9133" spans="1:2" x14ac:dyDescent="0.25">
      <c r="A9133">
        <v>23248832</v>
      </c>
      <c r="B9133" t="s">
        <v>2</v>
      </c>
    </row>
    <row r="9134" spans="1:2" x14ac:dyDescent="0.25">
      <c r="A9134">
        <v>31818049</v>
      </c>
      <c r="B9134" t="s">
        <v>2</v>
      </c>
    </row>
    <row r="9135" spans="1:2" x14ac:dyDescent="0.25">
      <c r="A9135">
        <v>22610498</v>
      </c>
      <c r="B9135" t="s">
        <v>2</v>
      </c>
    </row>
    <row r="9136" spans="1:2" x14ac:dyDescent="0.25">
      <c r="A9136">
        <v>31955016</v>
      </c>
      <c r="B9136" t="s">
        <v>2</v>
      </c>
    </row>
    <row r="9137" spans="1:2" x14ac:dyDescent="0.25">
      <c r="A9137">
        <v>31921976</v>
      </c>
      <c r="B9137" t="s">
        <v>2</v>
      </c>
    </row>
    <row r="9138" spans="1:2" x14ac:dyDescent="0.25">
      <c r="A9138">
        <v>20678743</v>
      </c>
      <c r="B9138" t="s">
        <v>2</v>
      </c>
    </row>
    <row r="9139" spans="1:2" x14ac:dyDescent="0.25">
      <c r="A9139">
        <v>31857715</v>
      </c>
      <c r="B9139" t="s">
        <v>2</v>
      </c>
    </row>
    <row r="9140" spans="1:2" x14ac:dyDescent="0.25">
      <c r="A9140">
        <v>25421896</v>
      </c>
      <c r="B9140" t="s">
        <v>2</v>
      </c>
    </row>
    <row r="9141" spans="1:2" x14ac:dyDescent="0.25">
      <c r="A9141">
        <v>20703856</v>
      </c>
      <c r="B9141" t="s">
        <v>2</v>
      </c>
    </row>
    <row r="9142" spans="1:2" x14ac:dyDescent="0.25">
      <c r="A9142">
        <v>31761058</v>
      </c>
      <c r="B9142" t="s">
        <v>2</v>
      </c>
    </row>
    <row r="9143" spans="1:2" x14ac:dyDescent="0.25">
      <c r="A9143">
        <v>26186104</v>
      </c>
      <c r="B9143" t="s">
        <v>2</v>
      </c>
    </row>
    <row r="9144" spans="1:2" x14ac:dyDescent="0.25">
      <c r="A9144">
        <v>31972079</v>
      </c>
      <c r="B9144" t="s">
        <v>2</v>
      </c>
    </row>
    <row r="9145" spans="1:2" x14ac:dyDescent="0.25">
      <c r="A9145">
        <v>30933582</v>
      </c>
      <c r="B9145" t="s">
        <v>2</v>
      </c>
    </row>
    <row r="9146" spans="1:2" x14ac:dyDescent="0.25">
      <c r="A9146">
        <v>31773680</v>
      </c>
      <c r="B9146" t="s">
        <v>2</v>
      </c>
    </row>
    <row r="9147" spans="1:2" x14ac:dyDescent="0.25">
      <c r="A9147">
        <v>20229055</v>
      </c>
      <c r="B9147" t="s">
        <v>2</v>
      </c>
    </row>
    <row r="9148" spans="1:2" x14ac:dyDescent="0.25">
      <c r="A9148">
        <v>26195900</v>
      </c>
      <c r="B9148" t="s">
        <v>2</v>
      </c>
    </row>
    <row r="9149" spans="1:2" x14ac:dyDescent="0.25">
      <c r="A9149">
        <v>20766918</v>
      </c>
      <c r="B9149" t="s">
        <v>2</v>
      </c>
    </row>
    <row r="9150" spans="1:2" x14ac:dyDescent="0.25">
      <c r="A9150">
        <v>28919144</v>
      </c>
      <c r="B9150" t="s">
        <v>2</v>
      </c>
    </row>
    <row r="9151" spans="1:2" x14ac:dyDescent="0.25">
      <c r="A9151">
        <v>20149667</v>
      </c>
      <c r="B9151" t="s">
        <v>2</v>
      </c>
    </row>
    <row r="9152" spans="1:2" x14ac:dyDescent="0.25">
      <c r="A9152">
        <v>23842445</v>
      </c>
      <c r="B9152" t="s">
        <v>2</v>
      </c>
    </row>
    <row r="9153" spans="1:2" x14ac:dyDescent="0.25">
      <c r="A9153">
        <v>31986349</v>
      </c>
      <c r="B9153" t="s">
        <v>2</v>
      </c>
    </row>
    <row r="9154" spans="1:2" x14ac:dyDescent="0.25">
      <c r="A9154">
        <v>20743814</v>
      </c>
      <c r="B9154" t="s">
        <v>2</v>
      </c>
    </row>
    <row r="9155" spans="1:2" x14ac:dyDescent="0.25">
      <c r="A9155">
        <v>31870803</v>
      </c>
      <c r="B9155" t="s">
        <v>2</v>
      </c>
    </row>
    <row r="9156" spans="1:2" x14ac:dyDescent="0.25">
      <c r="A9156">
        <v>20768367</v>
      </c>
      <c r="B9156" t="s">
        <v>2</v>
      </c>
    </row>
    <row r="9157" spans="1:2" x14ac:dyDescent="0.25">
      <c r="A9157">
        <v>31888508</v>
      </c>
      <c r="B9157" t="s">
        <v>2</v>
      </c>
    </row>
    <row r="9158" spans="1:2" x14ac:dyDescent="0.25">
      <c r="A9158">
        <v>30943680</v>
      </c>
      <c r="B9158" t="s">
        <v>2</v>
      </c>
    </row>
    <row r="9159" spans="1:2" x14ac:dyDescent="0.25">
      <c r="A9159">
        <v>31722122</v>
      </c>
      <c r="B9159" t="s">
        <v>2</v>
      </c>
    </row>
    <row r="9160" spans="1:2" x14ac:dyDescent="0.25">
      <c r="A9160">
        <v>22146176</v>
      </c>
      <c r="B9160" t="s">
        <v>2</v>
      </c>
    </row>
    <row r="9161" spans="1:2" x14ac:dyDescent="0.25">
      <c r="A9161">
        <v>31788514</v>
      </c>
      <c r="B9161" t="s">
        <v>2</v>
      </c>
    </row>
    <row r="9162" spans="1:2" x14ac:dyDescent="0.25">
      <c r="A9162">
        <v>23835961</v>
      </c>
      <c r="B9162" t="s">
        <v>2</v>
      </c>
    </row>
    <row r="9163" spans="1:2" x14ac:dyDescent="0.25">
      <c r="A9163">
        <v>31940981</v>
      </c>
      <c r="B9163" t="s">
        <v>2</v>
      </c>
    </row>
    <row r="9164" spans="1:2" x14ac:dyDescent="0.25">
      <c r="A9164">
        <v>31744952</v>
      </c>
      <c r="B9164" t="s">
        <v>2</v>
      </c>
    </row>
    <row r="9165" spans="1:2" x14ac:dyDescent="0.25">
      <c r="A9165">
        <v>31614510</v>
      </c>
      <c r="B9165" t="s">
        <v>2</v>
      </c>
    </row>
    <row r="9166" spans="1:2" x14ac:dyDescent="0.25">
      <c r="A9166">
        <v>23867725</v>
      </c>
      <c r="B9166" t="s">
        <v>2</v>
      </c>
    </row>
    <row r="9167" spans="1:2" x14ac:dyDescent="0.25">
      <c r="A9167">
        <v>32021308</v>
      </c>
      <c r="B9167" t="s">
        <v>2</v>
      </c>
    </row>
    <row r="9168" spans="1:2" x14ac:dyDescent="0.25">
      <c r="A9168">
        <v>22808464</v>
      </c>
      <c r="B9168" t="s">
        <v>2</v>
      </c>
    </row>
    <row r="9169" spans="1:2" x14ac:dyDescent="0.25">
      <c r="A9169">
        <v>27219573</v>
      </c>
      <c r="B9169" t="s">
        <v>2</v>
      </c>
    </row>
    <row r="9170" spans="1:2" x14ac:dyDescent="0.25">
      <c r="A9170">
        <v>10034541</v>
      </c>
      <c r="B9170" t="s">
        <v>2</v>
      </c>
    </row>
    <row r="9171" spans="1:2" x14ac:dyDescent="0.25">
      <c r="A9171">
        <v>30947748</v>
      </c>
      <c r="B9171" t="s">
        <v>2</v>
      </c>
    </row>
    <row r="9172" spans="1:2" x14ac:dyDescent="0.25">
      <c r="A9172">
        <v>31977862</v>
      </c>
      <c r="B9172" t="s">
        <v>2</v>
      </c>
    </row>
    <row r="9173" spans="1:2" x14ac:dyDescent="0.25">
      <c r="A9173">
        <v>31928969</v>
      </c>
      <c r="B9173" t="s">
        <v>2</v>
      </c>
    </row>
    <row r="9174" spans="1:2" x14ac:dyDescent="0.25">
      <c r="A9174">
        <v>31852288</v>
      </c>
      <c r="B9174" t="s">
        <v>2</v>
      </c>
    </row>
    <row r="9175" spans="1:2" x14ac:dyDescent="0.25">
      <c r="A9175">
        <v>20168244</v>
      </c>
      <c r="B9175" t="s">
        <v>2</v>
      </c>
    </row>
    <row r="9176" spans="1:2" x14ac:dyDescent="0.25">
      <c r="A9176">
        <v>31874442</v>
      </c>
      <c r="B9176" t="s">
        <v>2</v>
      </c>
    </row>
    <row r="9177" spans="1:2" x14ac:dyDescent="0.25">
      <c r="A9177">
        <v>31124466</v>
      </c>
      <c r="B9177" t="s">
        <v>2</v>
      </c>
    </row>
    <row r="9178" spans="1:2" x14ac:dyDescent="0.25">
      <c r="A9178">
        <v>31749710</v>
      </c>
      <c r="B9178" t="s">
        <v>2</v>
      </c>
    </row>
    <row r="9179" spans="1:2" x14ac:dyDescent="0.25">
      <c r="A9179">
        <v>30990925</v>
      </c>
      <c r="B9179" t="s">
        <v>2</v>
      </c>
    </row>
    <row r="9180" spans="1:2" x14ac:dyDescent="0.25">
      <c r="A9180">
        <v>32016551</v>
      </c>
      <c r="B9180" t="s">
        <v>2</v>
      </c>
    </row>
    <row r="9181" spans="1:2" x14ac:dyDescent="0.25">
      <c r="A9181">
        <v>31696072</v>
      </c>
      <c r="B9181" t="s">
        <v>2</v>
      </c>
    </row>
    <row r="9182" spans="1:2" x14ac:dyDescent="0.25">
      <c r="A9182">
        <v>25912600</v>
      </c>
      <c r="B9182" t="s">
        <v>2</v>
      </c>
    </row>
    <row r="9183" spans="1:2" x14ac:dyDescent="0.25">
      <c r="A9183">
        <v>31904515</v>
      </c>
      <c r="B9183" t="s">
        <v>2</v>
      </c>
    </row>
    <row r="9184" spans="1:2" x14ac:dyDescent="0.25">
      <c r="A9184">
        <v>31700326</v>
      </c>
      <c r="B9184" t="s">
        <v>2</v>
      </c>
    </row>
    <row r="9185" spans="1:2" x14ac:dyDescent="0.25">
      <c r="A9185">
        <v>20724607</v>
      </c>
      <c r="B9185" t="s">
        <v>2</v>
      </c>
    </row>
    <row r="9186" spans="1:2" x14ac:dyDescent="0.25">
      <c r="A9186">
        <v>31688562</v>
      </c>
      <c r="B9186" t="s">
        <v>2</v>
      </c>
    </row>
    <row r="9187" spans="1:2" x14ac:dyDescent="0.25">
      <c r="A9187">
        <v>20701661</v>
      </c>
      <c r="B9187" t="s">
        <v>2</v>
      </c>
    </row>
    <row r="9188" spans="1:2" x14ac:dyDescent="0.25">
      <c r="A9188">
        <v>30445656</v>
      </c>
      <c r="B9188" t="s">
        <v>2</v>
      </c>
    </row>
    <row r="9189" spans="1:2" x14ac:dyDescent="0.25">
      <c r="A9189">
        <v>28673627</v>
      </c>
      <c r="B9189" t="s">
        <v>2</v>
      </c>
    </row>
    <row r="9190" spans="1:2" x14ac:dyDescent="0.25">
      <c r="A9190">
        <v>31785659</v>
      </c>
      <c r="B9190" t="s">
        <v>2</v>
      </c>
    </row>
    <row r="9191" spans="1:2" x14ac:dyDescent="0.25">
      <c r="A9191">
        <v>31967981</v>
      </c>
      <c r="B9191" t="s">
        <v>2</v>
      </c>
    </row>
    <row r="9192" spans="1:2" x14ac:dyDescent="0.25">
      <c r="A9192">
        <v>30885056</v>
      </c>
      <c r="B9192" t="s">
        <v>2</v>
      </c>
    </row>
    <row r="9193" spans="1:2" x14ac:dyDescent="0.25">
      <c r="A9193">
        <v>31817357</v>
      </c>
      <c r="B9193" t="s">
        <v>2</v>
      </c>
    </row>
    <row r="9194" spans="1:2" x14ac:dyDescent="0.25">
      <c r="A9194">
        <v>30915914</v>
      </c>
      <c r="B9194" t="s">
        <v>2</v>
      </c>
    </row>
    <row r="9195" spans="1:2" x14ac:dyDescent="0.25">
      <c r="A9195">
        <v>31949554</v>
      </c>
      <c r="B9195" t="s">
        <v>2</v>
      </c>
    </row>
    <row r="9196" spans="1:2" x14ac:dyDescent="0.25">
      <c r="A9196">
        <v>32018293</v>
      </c>
      <c r="B9196" t="s">
        <v>2</v>
      </c>
    </row>
    <row r="9197" spans="1:2" x14ac:dyDescent="0.25">
      <c r="A9197">
        <v>28583999</v>
      </c>
      <c r="B9197" t="s">
        <v>2</v>
      </c>
    </row>
    <row r="9198" spans="1:2" x14ac:dyDescent="0.25">
      <c r="A9198">
        <v>22846804</v>
      </c>
      <c r="B9198" t="s">
        <v>2</v>
      </c>
    </row>
    <row r="9199" spans="1:2" x14ac:dyDescent="0.25">
      <c r="A9199">
        <v>20715950</v>
      </c>
      <c r="B9199" t="s">
        <v>2</v>
      </c>
    </row>
    <row r="9200" spans="1:2" x14ac:dyDescent="0.25">
      <c r="A9200">
        <v>31685187</v>
      </c>
      <c r="B9200" t="s">
        <v>2</v>
      </c>
    </row>
    <row r="9201" spans="1:2" x14ac:dyDescent="0.25">
      <c r="A9201">
        <v>31915128</v>
      </c>
      <c r="B9201" t="s">
        <v>2</v>
      </c>
    </row>
    <row r="9202" spans="1:2" x14ac:dyDescent="0.25">
      <c r="A9202">
        <v>31983015</v>
      </c>
      <c r="B9202" t="s">
        <v>2</v>
      </c>
    </row>
    <row r="9203" spans="1:2" x14ac:dyDescent="0.25">
      <c r="A9203">
        <v>23866847</v>
      </c>
      <c r="B9203" t="s">
        <v>2</v>
      </c>
    </row>
    <row r="9204" spans="1:2" x14ac:dyDescent="0.25">
      <c r="A9204">
        <v>20169094</v>
      </c>
      <c r="B9204" t="s">
        <v>2</v>
      </c>
    </row>
    <row r="9205" spans="1:2" x14ac:dyDescent="0.25">
      <c r="A9205">
        <v>31822964</v>
      </c>
      <c r="B9205" t="s">
        <v>2</v>
      </c>
    </row>
    <row r="9206" spans="1:2" x14ac:dyDescent="0.25">
      <c r="A9206">
        <v>31830674</v>
      </c>
      <c r="B9206" t="s">
        <v>2</v>
      </c>
    </row>
    <row r="9207" spans="1:2" x14ac:dyDescent="0.25">
      <c r="A9207">
        <v>20065079</v>
      </c>
      <c r="B9207" t="s">
        <v>2</v>
      </c>
    </row>
    <row r="9208" spans="1:2" x14ac:dyDescent="0.25">
      <c r="A9208">
        <v>31707598</v>
      </c>
      <c r="B9208" t="s">
        <v>2</v>
      </c>
    </row>
    <row r="9209" spans="1:2" x14ac:dyDescent="0.25">
      <c r="A9209">
        <v>28119146</v>
      </c>
      <c r="B9209" t="s">
        <v>2</v>
      </c>
    </row>
    <row r="9210" spans="1:2" x14ac:dyDescent="0.25">
      <c r="A9210">
        <v>31318645</v>
      </c>
      <c r="B9210" t="s">
        <v>2</v>
      </c>
    </row>
    <row r="9211" spans="1:2" x14ac:dyDescent="0.25">
      <c r="A9211">
        <v>31744539</v>
      </c>
      <c r="B9211" t="s">
        <v>2</v>
      </c>
    </row>
    <row r="9212" spans="1:2" x14ac:dyDescent="0.25">
      <c r="A9212">
        <v>31863462</v>
      </c>
      <c r="B9212" t="s">
        <v>2</v>
      </c>
    </row>
    <row r="9213" spans="1:2" x14ac:dyDescent="0.25">
      <c r="A9213">
        <v>32009475</v>
      </c>
      <c r="B9213" t="s">
        <v>2</v>
      </c>
    </row>
    <row r="9214" spans="1:2" x14ac:dyDescent="0.25">
      <c r="A9214">
        <v>20263837</v>
      </c>
      <c r="B9214" t="s">
        <v>2</v>
      </c>
    </row>
    <row r="9215" spans="1:2" x14ac:dyDescent="0.25">
      <c r="A9215">
        <v>30980149</v>
      </c>
      <c r="B9215" t="s">
        <v>2</v>
      </c>
    </row>
    <row r="9216" spans="1:2" x14ac:dyDescent="0.25">
      <c r="A9216">
        <v>20116504</v>
      </c>
      <c r="B9216" t="s">
        <v>2</v>
      </c>
    </row>
    <row r="9217" spans="1:2" x14ac:dyDescent="0.25">
      <c r="A9217">
        <v>20248838</v>
      </c>
      <c r="B9217" t="s">
        <v>2</v>
      </c>
    </row>
    <row r="9218" spans="1:2" x14ac:dyDescent="0.25">
      <c r="A9218">
        <v>31941608</v>
      </c>
      <c r="B9218" t="s">
        <v>2</v>
      </c>
    </row>
    <row r="9219" spans="1:2" x14ac:dyDescent="0.25">
      <c r="A9219">
        <v>20230189</v>
      </c>
      <c r="B9219" t="s">
        <v>2</v>
      </c>
    </row>
    <row r="9220" spans="1:2" x14ac:dyDescent="0.25">
      <c r="A9220">
        <v>26119287</v>
      </c>
      <c r="B9220" t="s">
        <v>2</v>
      </c>
    </row>
    <row r="9221" spans="1:2" x14ac:dyDescent="0.25">
      <c r="A9221">
        <v>20103779</v>
      </c>
      <c r="B9221" t="s">
        <v>2</v>
      </c>
    </row>
    <row r="9222" spans="1:2" x14ac:dyDescent="0.25">
      <c r="A9222">
        <v>31886084</v>
      </c>
      <c r="B9222" t="s">
        <v>2</v>
      </c>
    </row>
    <row r="9223" spans="1:2" x14ac:dyDescent="0.25">
      <c r="A9223">
        <v>22491707</v>
      </c>
      <c r="B9223" t="s">
        <v>2</v>
      </c>
    </row>
    <row r="9224" spans="1:2" x14ac:dyDescent="0.25">
      <c r="A9224">
        <v>20090118</v>
      </c>
      <c r="B9224" t="s">
        <v>2</v>
      </c>
    </row>
    <row r="9225" spans="1:2" x14ac:dyDescent="0.25">
      <c r="A9225">
        <v>31945342</v>
      </c>
      <c r="B9225" t="s">
        <v>2</v>
      </c>
    </row>
    <row r="9226" spans="1:2" x14ac:dyDescent="0.25">
      <c r="A9226">
        <v>10035340</v>
      </c>
      <c r="B9226" t="s">
        <v>2</v>
      </c>
    </row>
    <row r="9227" spans="1:2" x14ac:dyDescent="0.25">
      <c r="A9227">
        <v>24253378</v>
      </c>
      <c r="B9227" t="s">
        <v>2</v>
      </c>
    </row>
    <row r="9228" spans="1:2" x14ac:dyDescent="0.25">
      <c r="A9228">
        <v>22921149</v>
      </c>
      <c r="B9228" t="s">
        <v>2</v>
      </c>
    </row>
    <row r="9229" spans="1:2" x14ac:dyDescent="0.25">
      <c r="A9229">
        <v>31877330</v>
      </c>
      <c r="B9229" t="s">
        <v>2</v>
      </c>
    </row>
    <row r="9230" spans="1:2" x14ac:dyDescent="0.25">
      <c r="A9230">
        <v>20202740</v>
      </c>
      <c r="B9230" t="s">
        <v>2</v>
      </c>
    </row>
    <row r="9231" spans="1:2" x14ac:dyDescent="0.25">
      <c r="A9231">
        <v>31716297</v>
      </c>
      <c r="B9231" t="s">
        <v>2</v>
      </c>
    </row>
    <row r="9232" spans="1:2" x14ac:dyDescent="0.25">
      <c r="A9232">
        <v>20169384</v>
      </c>
      <c r="B9232" t="s">
        <v>2</v>
      </c>
    </row>
    <row r="9233" spans="1:2" x14ac:dyDescent="0.25">
      <c r="A9233">
        <v>31832861</v>
      </c>
      <c r="B9233" t="s">
        <v>2</v>
      </c>
    </row>
    <row r="9234" spans="1:2" x14ac:dyDescent="0.25">
      <c r="A9234">
        <v>31958605</v>
      </c>
      <c r="B9234" t="s">
        <v>2</v>
      </c>
    </row>
    <row r="9235" spans="1:2" x14ac:dyDescent="0.25">
      <c r="A9235">
        <v>31755041</v>
      </c>
      <c r="B9235" t="s">
        <v>2</v>
      </c>
    </row>
    <row r="9236" spans="1:2" x14ac:dyDescent="0.25">
      <c r="A9236">
        <v>28585965</v>
      </c>
      <c r="B9236" t="s">
        <v>2</v>
      </c>
    </row>
    <row r="9237" spans="1:2" x14ac:dyDescent="0.25">
      <c r="A9237">
        <v>30974659</v>
      </c>
      <c r="B9237" t="s">
        <v>2</v>
      </c>
    </row>
    <row r="9238" spans="1:2" x14ac:dyDescent="0.25">
      <c r="A9238">
        <v>31277359</v>
      </c>
      <c r="B9238" t="s">
        <v>2</v>
      </c>
    </row>
    <row r="9239" spans="1:2" x14ac:dyDescent="0.25">
      <c r="A9239">
        <v>30936742</v>
      </c>
      <c r="B9239" t="s">
        <v>2</v>
      </c>
    </row>
    <row r="9240" spans="1:2" x14ac:dyDescent="0.25">
      <c r="A9240">
        <v>23178298</v>
      </c>
      <c r="B9240" t="s">
        <v>2</v>
      </c>
    </row>
    <row r="9241" spans="1:2" x14ac:dyDescent="0.25">
      <c r="A9241">
        <v>27335474</v>
      </c>
      <c r="B9241" t="s">
        <v>2</v>
      </c>
    </row>
    <row r="9242" spans="1:2" x14ac:dyDescent="0.25">
      <c r="A9242">
        <v>31948504</v>
      </c>
      <c r="B9242" t="s">
        <v>2</v>
      </c>
    </row>
    <row r="9243" spans="1:2" x14ac:dyDescent="0.25">
      <c r="A9243">
        <v>31842463</v>
      </c>
      <c r="B9243" t="s">
        <v>2</v>
      </c>
    </row>
    <row r="9244" spans="1:2" x14ac:dyDescent="0.25">
      <c r="A9244">
        <v>31929247</v>
      </c>
      <c r="B9244" t="s">
        <v>2</v>
      </c>
    </row>
    <row r="9245" spans="1:2" x14ac:dyDescent="0.25">
      <c r="A9245">
        <v>20167167</v>
      </c>
      <c r="B9245" t="s">
        <v>2</v>
      </c>
    </row>
    <row r="9246" spans="1:2" x14ac:dyDescent="0.25">
      <c r="A9246">
        <v>25907592</v>
      </c>
      <c r="B9246" t="s">
        <v>2</v>
      </c>
    </row>
    <row r="9247" spans="1:2" x14ac:dyDescent="0.25">
      <c r="A9247">
        <v>31827258</v>
      </c>
      <c r="B9247" t="s">
        <v>2</v>
      </c>
    </row>
    <row r="9248" spans="1:2" x14ac:dyDescent="0.25">
      <c r="A9248">
        <v>32000134</v>
      </c>
      <c r="B9248" t="s">
        <v>2</v>
      </c>
    </row>
    <row r="9249" spans="1:2" x14ac:dyDescent="0.25">
      <c r="A9249">
        <v>20199787</v>
      </c>
      <c r="B9249" t="s">
        <v>2</v>
      </c>
    </row>
    <row r="9250" spans="1:2" x14ac:dyDescent="0.25">
      <c r="A9250">
        <v>20683841</v>
      </c>
      <c r="B9250" t="s">
        <v>2</v>
      </c>
    </row>
    <row r="9251" spans="1:2" x14ac:dyDescent="0.25">
      <c r="A9251">
        <v>32023367</v>
      </c>
      <c r="B9251" t="s">
        <v>2</v>
      </c>
    </row>
    <row r="9252" spans="1:2" x14ac:dyDescent="0.25">
      <c r="A9252">
        <v>23843018</v>
      </c>
      <c r="B9252" t="s">
        <v>2</v>
      </c>
    </row>
    <row r="9253" spans="1:2" x14ac:dyDescent="0.25">
      <c r="A9253">
        <v>31943700</v>
      </c>
      <c r="B9253" t="s">
        <v>2</v>
      </c>
    </row>
    <row r="9254" spans="1:2" x14ac:dyDescent="0.25">
      <c r="A9254">
        <v>30890588</v>
      </c>
      <c r="B9254" t="s">
        <v>2</v>
      </c>
    </row>
    <row r="9255" spans="1:2" x14ac:dyDescent="0.25">
      <c r="A9255">
        <v>32022618</v>
      </c>
      <c r="B9255" t="s">
        <v>2</v>
      </c>
    </row>
    <row r="9256" spans="1:2" x14ac:dyDescent="0.25">
      <c r="A9256">
        <v>31953144</v>
      </c>
      <c r="B9256" t="s">
        <v>2</v>
      </c>
    </row>
    <row r="9257" spans="1:2" x14ac:dyDescent="0.25">
      <c r="A9257">
        <v>31985051</v>
      </c>
      <c r="B9257" t="s">
        <v>2</v>
      </c>
    </row>
    <row r="9258" spans="1:2" x14ac:dyDescent="0.25">
      <c r="A9258">
        <v>20720764</v>
      </c>
      <c r="B9258" t="s">
        <v>2</v>
      </c>
    </row>
    <row r="9259" spans="1:2" x14ac:dyDescent="0.25">
      <c r="A9259">
        <v>29085425</v>
      </c>
      <c r="B9259" t="s">
        <v>2</v>
      </c>
    </row>
    <row r="9260" spans="1:2" x14ac:dyDescent="0.25">
      <c r="A9260">
        <v>31708021</v>
      </c>
      <c r="B9260" t="s">
        <v>2</v>
      </c>
    </row>
    <row r="9261" spans="1:2" x14ac:dyDescent="0.25">
      <c r="A9261">
        <v>31985661</v>
      </c>
      <c r="B9261" t="s">
        <v>2</v>
      </c>
    </row>
    <row r="9262" spans="1:2" x14ac:dyDescent="0.25">
      <c r="A9262">
        <v>30973019</v>
      </c>
      <c r="B9262" t="s">
        <v>2</v>
      </c>
    </row>
    <row r="9263" spans="1:2" x14ac:dyDescent="0.25">
      <c r="A9263">
        <v>31330849</v>
      </c>
      <c r="B9263" t="s">
        <v>2</v>
      </c>
    </row>
    <row r="9264" spans="1:2" x14ac:dyDescent="0.25">
      <c r="A9264">
        <v>31769697</v>
      </c>
      <c r="B9264" t="s">
        <v>2</v>
      </c>
    </row>
    <row r="9265" spans="1:2" x14ac:dyDescent="0.25">
      <c r="A9265">
        <v>31783319</v>
      </c>
      <c r="B9265" t="s">
        <v>2</v>
      </c>
    </row>
    <row r="9266" spans="1:2" x14ac:dyDescent="0.25">
      <c r="A9266">
        <v>20769942</v>
      </c>
      <c r="B9266" t="s">
        <v>2</v>
      </c>
    </row>
    <row r="9267" spans="1:2" x14ac:dyDescent="0.25">
      <c r="A9267">
        <v>20226256</v>
      </c>
      <c r="B9267" t="s">
        <v>2</v>
      </c>
    </row>
    <row r="9268" spans="1:2" x14ac:dyDescent="0.25">
      <c r="A9268">
        <v>26246154</v>
      </c>
      <c r="B9268" t="s">
        <v>2</v>
      </c>
    </row>
    <row r="9269" spans="1:2" x14ac:dyDescent="0.25">
      <c r="A9269">
        <v>31332175</v>
      </c>
      <c r="B9269" t="s">
        <v>2</v>
      </c>
    </row>
    <row r="9270" spans="1:2" x14ac:dyDescent="0.25">
      <c r="A9270">
        <v>28119606</v>
      </c>
      <c r="B9270" t="s">
        <v>2</v>
      </c>
    </row>
    <row r="9271" spans="1:2" x14ac:dyDescent="0.25">
      <c r="A9271">
        <v>22960403</v>
      </c>
      <c r="B9271" t="s">
        <v>2</v>
      </c>
    </row>
    <row r="9272" spans="1:2" x14ac:dyDescent="0.25">
      <c r="A9272">
        <v>20265666</v>
      </c>
      <c r="B9272" t="s">
        <v>2</v>
      </c>
    </row>
    <row r="9273" spans="1:2" x14ac:dyDescent="0.25">
      <c r="A9273">
        <v>20220224</v>
      </c>
      <c r="B9273" t="s">
        <v>2</v>
      </c>
    </row>
    <row r="9274" spans="1:2" x14ac:dyDescent="0.25">
      <c r="A9274">
        <v>31805691</v>
      </c>
      <c r="B9274" t="s">
        <v>2</v>
      </c>
    </row>
    <row r="9275" spans="1:2" x14ac:dyDescent="0.25">
      <c r="A9275">
        <v>31699808</v>
      </c>
      <c r="B9275" t="s">
        <v>2</v>
      </c>
    </row>
    <row r="9276" spans="1:2" x14ac:dyDescent="0.25">
      <c r="A9276">
        <v>31824808</v>
      </c>
      <c r="B9276" t="s">
        <v>2</v>
      </c>
    </row>
    <row r="9277" spans="1:2" x14ac:dyDescent="0.25">
      <c r="A9277">
        <v>31288853</v>
      </c>
      <c r="B9277" t="s">
        <v>2</v>
      </c>
    </row>
    <row r="9278" spans="1:2" x14ac:dyDescent="0.25">
      <c r="A9278">
        <v>31876141</v>
      </c>
      <c r="B9278" t="s">
        <v>2</v>
      </c>
    </row>
    <row r="9279" spans="1:2" x14ac:dyDescent="0.25">
      <c r="A9279">
        <v>26129565</v>
      </c>
      <c r="B9279" t="s">
        <v>2</v>
      </c>
    </row>
    <row r="9280" spans="1:2" x14ac:dyDescent="0.25">
      <c r="A9280">
        <v>31686488</v>
      </c>
      <c r="B9280" t="s">
        <v>2</v>
      </c>
    </row>
    <row r="9281" spans="1:2" x14ac:dyDescent="0.25">
      <c r="A9281">
        <v>23862613</v>
      </c>
      <c r="B9281" t="s">
        <v>2</v>
      </c>
    </row>
    <row r="9282" spans="1:2" x14ac:dyDescent="0.25">
      <c r="A9282">
        <v>29313968</v>
      </c>
      <c r="B9282" t="s">
        <v>2</v>
      </c>
    </row>
    <row r="9283" spans="1:2" x14ac:dyDescent="0.25">
      <c r="A9283">
        <v>26229134</v>
      </c>
      <c r="B9283" t="s">
        <v>2</v>
      </c>
    </row>
    <row r="9284" spans="1:2" x14ac:dyDescent="0.25">
      <c r="A9284">
        <v>31714173</v>
      </c>
      <c r="B9284" t="s">
        <v>2</v>
      </c>
    </row>
    <row r="9285" spans="1:2" x14ac:dyDescent="0.25">
      <c r="A9285">
        <v>31961189</v>
      </c>
      <c r="B9285" t="s">
        <v>2</v>
      </c>
    </row>
    <row r="9286" spans="1:2" x14ac:dyDescent="0.25">
      <c r="A9286">
        <v>23216103</v>
      </c>
      <c r="B9286" t="s">
        <v>2</v>
      </c>
    </row>
    <row r="9287" spans="1:2" x14ac:dyDescent="0.25">
      <c r="A9287">
        <v>31331761</v>
      </c>
      <c r="B9287" t="s">
        <v>2</v>
      </c>
    </row>
    <row r="9288" spans="1:2" x14ac:dyDescent="0.25">
      <c r="A9288">
        <v>23867543</v>
      </c>
      <c r="B9288" t="s">
        <v>2</v>
      </c>
    </row>
    <row r="9289" spans="1:2" x14ac:dyDescent="0.25">
      <c r="A9289">
        <v>31969408</v>
      </c>
      <c r="B9289" t="s">
        <v>2</v>
      </c>
    </row>
    <row r="9290" spans="1:2" x14ac:dyDescent="0.25">
      <c r="A9290">
        <v>31991196</v>
      </c>
      <c r="B9290" t="s">
        <v>2</v>
      </c>
    </row>
    <row r="9291" spans="1:2" x14ac:dyDescent="0.25">
      <c r="A9291">
        <v>31899208</v>
      </c>
      <c r="B9291" t="s">
        <v>2</v>
      </c>
    </row>
    <row r="9292" spans="1:2" x14ac:dyDescent="0.25">
      <c r="A9292">
        <v>31737494</v>
      </c>
      <c r="B9292" t="s">
        <v>2</v>
      </c>
    </row>
    <row r="9293" spans="1:2" x14ac:dyDescent="0.25">
      <c r="A9293">
        <v>31300176</v>
      </c>
      <c r="B9293" t="s">
        <v>2</v>
      </c>
    </row>
    <row r="9294" spans="1:2" x14ac:dyDescent="0.25">
      <c r="A9294">
        <v>20753107</v>
      </c>
      <c r="B9294" t="s">
        <v>2</v>
      </c>
    </row>
    <row r="9295" spans="1:2" x14ac:dyDescent="0.25">
      <c r="A9295">
        <v>20084767</v>
      </c>
      <c r="B9295" t="s">
        <v>2</v>
      </c>
    </row>
    <row r="9296" spans="1:2" x14ac:dyDescent="0.25">
      <c r="A9296">
        <v>28108613</v>
      </c>
      <c r="B9296" t="s">
        <v>2</v>
      </c>
    </row>
    <row r="9297" spans="1:2" x14ac:dyDescent="0.25">
      <c r="A9297">
        <v>30919238</v>
      </c>
      <c r="B9297" t="s">
        <v>2</v>
      </c>
    </row>
    <row r="9298" spans="1:2" x14ac:dyDescent="0.25">
      <c r="A9298">
        <v>20717401</v>
      </c>
      <c r="B9298" t="s">
        <v>2</v>
      </c>
    </row>
    <row r="9299" spans="1:2" x14ac:dyDescent="0.25">
      <c r="A9299">
        <v>31821925</v>
      </c>
      <c r="B9299" t="s">
        <v>2</v>
      </c>
    </row>
    <row r="9300" spans="1:2" x14ac:dyDescent="0.25">
      <c r="A9300">
        <v>10034514</v>
      </c>
      <c r="B9300" t="s">
        <v>2</v>
      </c>
    </row>
    <row r="9301" spans="1:2" x14ac:dyDescent="0.25">
      <c r="A9301">
        <v>20201842</v>
      </c>
      <c r="B9301" t="s">
        <v>2</v>
      </c>
    </row>
    <row r="9302" spans="1:2" x14ac:dyDescent="0.25">
      <c r="A9302">
        <v>30902749</v>
      </c>
      <c r="B9302" t="s">
        <v>2</v>
      </c>
    </row>
    <row r="9303" spans="1:2" x14ac:dyDescent="0.25">
      <c r="A9303">
        <v>20177156</v>
      </c>
      <c r="B9303" t="s">
        <v>2</v>
      </c>
    </row>
    <row r="9304" spans="1:2" x14ac:dyDescent="0.25">
      <c r="A9304">
        <v>31859459</v>
      </c>
      <c r="B9304" t="s">
        <v>2</v>
      </c>
    </row>
    <row r="9305" spans="1:2" x14ac:dyDescent="0.25">
      <c r="A9305">
        <v>29677569</v>
      </c>
      <c r="B9305" t="s">
        <v>2</v>
      </c>
    </row>
    <row r="9306" spans="1:2" x14ac:dyDescent="0.25">
      <c r="A9306">
        <v>30980585</v>
      </c>
      <c r="B9306" t="s">
        <v>2</v>
      </c>
    </row>
    <row r="9307" spans="1:2" x14ac:dyDescent="0.25">
      <c r="A9307">
        <v>31981561</v>
      </c>
      <c r="B9307" t="s">
        <v>2</v>
      </c>
    </row>
    <row r="9308" spans="1:2" x14ac:dyDescent="0.25">
      <c r="A9308">
        <v>28124948</v>
      </c>
      <c r="B9308" t="s">
        <v>2</v>
      </c>
    </row>
    <row r="9309" spans="1:2" x14ac:dyDescent="0.25">
      <c r="A9309">
        <v>31905244</v>
      </c>
      <c r="B9309" t="s">
        <v>2</v>
      </c>
    </row>
    <row r="9310" spans="1:2" x14ac:dyDescent="0.25">
      <c r="A9310">
        <v>20270222</v>
      </c>
      <c r="B9310" t="s">
        <v>2</v>
      </c>
    </row>
    <row r="9311" spans="1:2" x14ac:dyDescent="0.25">
      <c r="A9311">
        <v>20772173</v>
      </c>
      <c r="B9311" t="s">
        <v>2</v>
      </c>
    </row>
    <row r="9312" spans="1:2" x14ac:dyDescent="0.25">
      <c r="A9312">
        <v>20678488</v>
      </c>
      <c r="B9312" t="s">
        <v>2</v>
      </c>
    </row>
    <row r="9313" spans="1:2" x14ac:dyDescent="0.25">
      <c r="A9313">
        <v>29599855</v>
      </c>
      <c r="B9313" t="s">
        <v>2</v>
      </c>
    </row>
    <row r="9314" spans="1:2" x14ac:dyDescent="0.25">
      <c r="A9314">
        <v>30921966</v>
      </c>
      <c r="B9314" t="s">
        <v>2</v>
      </c>
    </row>
    <row r="9315" spans="1:2" x14ac:dyDescent="0.25">
      <c r="A9315">
        <v>32029478</v>
      </c>
      <c r="B9315" t="s">
        <v>2</v>
      </c>
    </row>
    <row r="9316" spans="1:2" x14ac:dyDescent="0.25">
      <c r="A9316">
        <v>31946767</v>
      </c>
      <c r="B9316" t="s">
        <v>2</v>
      </c>
    </row>
    <row r="9317" spans="1:2" x14ac:dyDescent="0.25">
      <c r="A9317">
        <v>31715345</v>
      </c>
      <c r="B9317" t="s">
        <v>2</v>
      </c>
    </row>
    <row r="9318" spans="1:2" x14ac:dyDescent="0.25">
      <c r="A9318">
        <v>28109339</v>
      </c>
      <c r="B9318" t="s">
        <v>2</v>
      </c>
    </row>
    <row r="9319" spans="1:2" x14ac:dyDescent="0.25">
      <c r="A9319">
        <v>31901899</v>
      </c>
      <c r="B9319" t="s">
        <v>2</v>
      </c>
    </row>
    <row r="9320" spans="1:2" x14ac:dyDescent="0.25">
      <c r="A9320">
        <v>20760039</v>
      </c>
      <c r="B9320" t="s">
        <v>2</v>
      </c>
    </row>
    <row r="9321" spans="1:2" x14ac:dyDescent="0.25">
      <c r="A9321">
        <v>30929808</v>
      </c>
      <c r="B9321" t="s">
        <v>2</v>
      </c>
    </row>
    <row r="9322" spans="1:2" x14ac:dyDescent="0.25">
      <c r="A9322">
        <v>31859720</v>
      </c>
      <c r="B9322" t="s">
        <v>2</v>
      </c>
    </row>
    <row r="9323" spans="1:2" x14ac:dyDescent="0.25">
      <c r="A9323">
        <v>29764360</v>
      </c>
      <c r="B9323" t="s">
        <v>2</v>
      </c>
    </row>
    <row r="9324" spans="1:2" x14ac:dyDescent="0.25">
      <c r="A9324">
        <v>20689936</v>
      </c>
      <c r="B9324" t="s">
        <v>2</v>
      </c>
    </row>
    <row r="9325" spans="1:2" x14ac:dyDescent="0.25">
      <c r="A9325">
        <v>31326596</v>
      </c>
      <c r="B9325" t="s">
        <v>2</v>
      </c>
    </row>
    <row r="9326" spans="1:2" x14ac:dyDescent="0.25">
      <c r="A9326">
        <v>30434473</v>
      </c>
      <c r="B9326" t="s">
        <v>2</v>
      </c>
    </row>
    <row r="9327" spans="1:2" x14ac:dyDescent="0.25">
      <c r="A9327">
        <v>31977427</v>
      </c>
      <c r="B9327" t="s">
        <v>2</v>
      </c>
    </row>
    <row r="9328" spans="1:2" x14ac:dyDescent="0.25">
      <c r="A9328">
        <v>31702923</v>
      </c>
      <c r="B9328" t="s">
        <v>2</v>
      </c>
    </row>
    <row r="9329" spans="1:2" x14ac:dyDescent="0.25">
      <c r="A9329">
        <v>24810216</v>
      </c>
      <c r="B9329" t="s">
        <v>2</v>
      </c>
    </row>
    <row r="9330" spans="1:2" x14ac:dyDescent="0.25">
      <c r="A9330">
        <v>29237431</v>
      </c>
      <c r="B9330" t="s">
        <v>2</v>
      </c>
    </row>
    <row r="9331" spans="1:2" x14ac:dyDescent="0.25">
      <c r="A9331">
        <v>31917544</v>
      </c>
      <c r="B9331" t="s">
        <v>2</v>
      </c>
    </row>
    <row r="9332" spans="1:2" x14ac:dyDescent="0.25">
      <c r="A9332">
        <v>28091478</v>
      </c>
      <c r="B9332" t="s">
        <v>2</v>
      </c>
    </row>
    <row r="9333" spans="1:2" x14ac:dyDescent="0.25">
      <c r="A9333">
        <v>31857196</v>
      </c>
      <c r="B9333" t="s">
        <v>2</v>
      </c>
    </row>
    <row r="9334" spans="1:2" x14ac:dyDescent="0.25">
      <c r="A9334">
        <v>20239727</v>
      </c>
      <c r="B9334" t="s">
        <v>2</v>
      </c>
    </row>
    <row r="9335" spans="1:2" x14ac:dyDescent="0.25">
      <c r="A9335">
        <v>23854398</v>
      </c>
      <c r="B9335" t="s">
        <v>2</v>
      </c>
    </row>
    <row r="9336" spans="1:2" x14ac:dyDescent="0.25">
      <c r="A9336">
        <v>31748574</v>
      </c>
      <c r="B9336" t="s">
        <v>2</v>
      </c>
    </row>
    <row r="9337" spans="1:2" x14ac:dyDescent="0.25">
      <c r="A9337">
        <v>32024589</v>
      </c>
      <c r="B9337" t="s">
        <v>2</v>
      </c>
    </row>
    <row r="9338" spans="1:2" x14ac:dyDescent="0.25">
      <c r="A9338">
        <v>23856314</v>
      </c>
      <c r="B9338" t="s">
        <v>2</v>
      </c>
    </row>
    <row r="9339" spans="1:2" x14ac:dyDescent="0.25">
      <c r="A9339">
        <v>31847938</v>
      </c>
      <c r="B9339" t="s">
        <v>2</v>
      </c>
    </row>
    <row r="9340" spans="1:2" x14ac:dyDescent="0.25">
      <c r="A9340">
        <v>20271944</v>
      </c>
      <c r="B9340" t="s">
        <v>2</v>
      </c>
    </row>
    <row r="9341" spans="1:2" x14ac:dyDescent="0.25">
      <c r="A9341">
        <v>23835866</v>
      </c>
      <c r="B9341" t="s">
        <v>2</v>
      </c>
    </row>
    <row r="9342" spans="1:2" x14ac:dyDescent="0.25">
      <c r="A9342">
        <v>31937587</v>
      </c>
      <c r="B9342" t="s">
        <v>2</v>
      </c>
    </row>
    <row r="9343" spans="1:2" x14ac:dyDescent="0.25">
      <c r="A9343">
        <v>20251479</v>
      </c>
      <c r="B9343" t="s">
        <v>2</v>
      </c>
    </row>
    <row r="9344" spans="1:2" x14ac:dyDescent="0.25">
      <c r="A9344">
        <v>32015253</v>
      </c>
      <c r="B9344" t="s">
        <v>2</v>
      </c>
    </row>
    <row r="9345" spans="1:2" x14ac:dyDescent="0.25">
      <c r="A9345">
        <v>30883108</v>
      </c>
      <c r="B9345" t="s">
        <v>2</v>
      </c>
    </row>
    <row r="9346" spans="1:2" x14ac:dyDescent="0.25">
      <c r="A9346">
        <v>30106821</v>
      </c>
      <c r="B9346" t="s">
        <v>2</v>
      </c>
    </row>
    <row r="9347" spans="1:2" x14ac:dyDescent="0.25">
      <c r="A9347">
        <v>10026011</v>
      </c>
      <c r="B9347" t="s">
        <v>2</v>
      </c>
    </row>
    <row r="9348" spans="1:2" x14ac:dyDescent="0.25">
      <c r="A9348">
        <v>31700803</v>
      </c>
      <c r="B9348" t="s">
        <v>2</v>
      </c>
    </row>
    <row r="9349" spans="1:2" x14ac:dyDescent="0.25">
      <c r="A9349">
        <v>31189162</v>
      </c>
      <c r="B9349" t="s">
        <v>2</v>
      </c>
    </row>
    <row r="9350" spans="1:2" x14ac:dyDescent="0.25">
      <c r="A9350">
        <v>31912526</v>
      </c>
      <c r="B9350" t="s">
        <v>2</v>
      </c>
    </row>
    <row r="9351" spans="1:2" x14ac:dyDescent="0.25">
      <c r="A9351">
        <v>31017013</v>
      </c>
      <c r="B9351" t="s">
        <v>2</v>
      </c>
    </row>
    <row r="9352" spans="1:2" x14ac:dyDescent="0.25">
      <c r="A9352">
        <v>26152018</v>
      </c>
      <c r="B9352" t="s">
        <v>2</v>
      </c>
    </row>
    <row r="9353" spans="1:2" x14ac:dyDescent="0.25">
      <c r="A9353">
        <v>20086811</v>
      </c>
      <c r="B9353" t="s">
        <v>2</v>
      </c>
    </row>
    <row r="9354" spans="1:2" x14ac:dyDescent="0.25">
      <c r="A9354">
        <v>20061867</v>
      </c>
      <c r="B9354" t="s">
        <v>2</v>
      </c>
    </row>
    <row r="9355" spans="1:2" x14ac:dyDescent="0.25">
      <c r="A9355">
        <v>31885660</v>
      </c>
      <c r="B9355" t="s">
        <v>2</v>
      </c>
    </row>
    <row r="9356" spans="1:2" x14ac:dyDescent="0.25">
      <c r="A9356">
        <v>10026627</v>
      </c>
      <c r="B9356" t="s">
        <v>2</v>
      </c>
    </row>
    <row r="9357" spans="1:2" x14ac:dyDescent="0.25">
      <c r="A9357">
        <v>28094067</v>
      </c>
      <c r="B9357" t="s">
        <v>2</v>
      </c>
    </row>
    <row r="9358" spans="1:2" x14ac:dyDescent="0.25">
      <c r="A9358">
        <v>31792539</v>
      </c>
      <c r="B9358" t="s">
        <v>2</v>
      </c>
    </row>
    <row r="9359" spans="1:2" x14ac:dyDescent="0.25">
      <c r="A9359">
        <v>31966210</v>
      </c>
      <c r="B9359" t="s">
        <v>2</v>
      </c>
    </row>
    <row r="9360" spans="1:2" x14ac:dyDescent="0.25">
      <c r="A9360">
        <v>31699081</v>
      </c>
      <c r="B9360" t="s">
        <v>2</v>
      </c>
    </row>
    <row r="9361" spans="1:2" x14ac:dyDescent="0.25">
      <c r="A9361">
        <v>31693747</v>
      </c>
      <c r="B9361" t="s">
        <v>2</v>
      </c>
    </row>
    <row r="9362" spans="1:2" x14ac:dyDescent="0.25">
      <c r="A9362">
        <v>23837310</v>
      </c>
      <c r="B9362" t="s">
        <v>2</v>
      </c>
    </row>
    <row r="9363" spans="1:2" x14ac:dyDescent="0.25">
      <c r="A9363">
        <v>30901262</v>
      </c>
      <c r="B9363" t="s">
        <v>2</v>
      </c>
    </row>
    <row r="9364" spans="1:2" x14ac:dyDescent="0.25">
      <c r="A9364">
        <v>23821682</v>
      </c>
      <c r="B9364" t="s">
        <v>2</v>
      </c>
    </row>
    <row r="9365" spans="1:2" x14ac:dyDescent="0.25">
      <c r="A9365">
        <v>32039315</v>
      </c>
      <c r="B9365" t="s">
        <v>2</v>
      </c>
    </row>
    <row r="9366" spans="1:2" x14ac:dyDescent="0.25">
      <c r="A9366">
        <v>22953027</v>
      </c>
      <c r="B9366" t="s">
        <v>2</v>
      </c>
    </row>
    <row r="9367" spans="1:2" x14ac:dyDescent="0.25">
      <c r="A9367">
        <v>32027065</v>
      </c>
      <c r="B9367" t="s">
        <v>2</v>
      </c>
    </row>
    <row r="9368" spans="1:2" x14ac:dyDescent="0.25">
      <c r="A9368">
        <v>31302838</v>
      </c>
      <c r="B9368" t="s">
        <v>2</v>
      </c>
    </row>
    <row r="9369" spans="1:2" x14ac:dyDescent="0.25">
      <c r="A9369">
        <v>31901339</v>
      </c>
      <c r="B9369" t="s">
        <v>2</v>
      </c>
    </row>
    <row r="9370" spans="1:2" x14ac:dyDescent="0.25">
      <c r="A9370">
        <v>20218437</v>
      </c>
      <c r="B9370" t="s">
        <v>2</v>
      </c>
    </row>
    <row r="9371" spans="1:2" x14ac:dyDescent="0.25">
      <c r="A9371">
        <v>31947819</v>
      </c>
      <c r="B9371" t="s">
        <v>2</v>
      </c>
    </row>
    <row r="9372" spans="1:2" x14ac:dyDescent="0.25">
      <c r="A9372">
        <v>30985849</v>
      </c>
      <c r="B9372" t="s">
        <v>2</v>
      </c>
    </row>
    <row r="9373" spans="1:2" x14ac:dyDescent="0.25">
      <c r="A9373">
        <v>22360052</v>
      </c>
      <c r="B9373" t="s">
        <v>2</v>
      </c>
    </row>
    <row r="9374" spans="1:2" x14ac:dyDescent="0.25">
      <c r="A9374">
        <v>31871562</v>
      </c>
      <c r="B9374" t="s">
        <v>2</v>
      </c>
    </row>
    <row r="9375" spans="1:2" x14ac:dyDescent="0.25">
      <c r="A9375">
        <v>28091754</v>
      </c>
      <c r="B9375" t="s">
        <v>2</v>
      </c>
    </row>
    <row r="9376" spans="1:2" x14ac:dyDescent="0.25">
      <c r="A9376">
        <v>26117407</v>
      </c>
      <c r="B9376" t="s">
        <v>2</v>
      </c>
    </row>
    <row r="9377" spans="1:2" x14ac:dyDescent="0.25">
      <c r="A9377">
        <v>28100080</v>
      </c>
      <c r="B9377" t="s">
        <v>2</v>
      </c>
    </row>
    <row r="9378" spans="1:2" x14ac:dyDescent="0.25">
      <c r="A9378">
        <v>30964962</v>
      </c>
      <c r="B9378" t="s">
        <v>2</v>
      </c>
    </row>
    <row r="9379" spans="1:2" x14ac:dyDescent="0.25">
      <c r="A9379">
        <v>20256877</v>
      </c>
      <c r="B9379" t="s">
        <v>2</v>
      </c>
    </row>
    <row r="9380" spans="1:2" x14ac:dyDescent="0.25">
      <c r="A9380">
        <v>31905234</v>
      </c>
      <c r="B9380" t="s">
        <v>2</v>
      </c>
    </row>
    <row r="9381" spans="1:2" x14ac:dyDescent="0.25">
      <c r="A9381">
        <v>31933953</v>
      </c>
      <c r="B9381" t="s">
        <v>2</v>
      </c>
    </row>
    <row r="9382" spans="1:2" x14ac:dyDescent="0.25">
      <c r="A9382">
        <v>31000190</v>
      </c>
      <c r="B9382" t="s">
        <v>2</v>
      </c>
    </row>
    <row r="9383" spans="1:2" x14ac:dyDescent="0.25">
      <c r="A9383">
        <v>30968855</v>
      </c>
      <c r="B9383" t="s">
        <v>2</v>
      </c>
    </row>
    <row r="9384" spans="1:2" x14ac:dyDescent="0.25">
      <c r="A9384">
        <v>31580791</v>
      </c>
      <c r="B9384" t="s">
        <v>2</v>
      </c>
    </row>
    <row r="9385" spans="1:2" x14ac:dyDescent="0.25">
      <c r="A9385">
        <v>30880776</v>
      </c>
      <c r="B9385" t="s">
        <v>2</v>
      </c>
    </row>
    <row r="9386" spans="1:2" x14ac:dyDescent="0.25">
      <c r="A9386">
        <v>31882521</v>
      </c>
      <c r="B9386" t="s">
        <v>2</v>
      </c>
    </row>
    <row r="9387" spans="1:2" x14ac:dyDescent="0.25">
      <c r="A9387">
        <v>31795604</v>
      </c>
      <c r="B9387" t="s">
        <v>2</v>
      </c>
    </row>
    <row r="9388" spans="1:2" x14ac:dyDescent="0.25">
      <c r="A9388">
        <v>30930473</v>
      </c>
      <c r="B9388" t="s">
        <v>2</v>
      </c>
    </row>
    <row r="9389" spans="1:2" x14ac:dyDescent="0.25">
      <c r="A9389">
        <v>31847538</v>
      </c>
      <c r="B9389" t="s">
        <v>2</v>
      </c>
    </row>
    <row r="9390" spans="1:2" x14ac:dyDescent="0.25">
      <c r="A9390">
        <v>30897012</v>
      </c>
      <c r="B9390" t="s">
        <v>2</v>
      </c>
    </row>
    <row r="9391" spans="1:2" x14ac:dyDescent="0.25">
      <c r="A9391">
        <v>31997769</v>
      </c>
      <c r="B9391" t="s">
        <v>2</v>
      </c>
    </row>
    <row r="9392" spans="1:2" x14ac:dyDescent="0.25">
      <c r="A9392">
        <v>30932061</v>
      </c>
      <c r="B9392" t="s">
        <v>2</v>
      </c>
    </row>
    <row r="9393" spans="1:2" x14ac:dyDescent="0.25">
      <c r="A9393">
        <v>26832471</v>
      </c>
      <c r="B9393" t="s">
        <v>2</v>
      </c>
    </row>
    <row r="9394" spans="1:2" x14ac:dyDescent="0.25">
      <c r="A9394">
        <v>31712607</v>
      </c>
      <c r="B9394" t="s">
        <v>2</v>
      </c>
    </row>
    <row r="9395" spans="1:2" x14ac:dyDescent="0.25">
      <c r="A9395">
        <v>28090776</v>
      </c>
      <c r="B9395" t="s">
        <v>2</v>
      </c>
    </row>
    <row r="9396" spans="1:2" x14ac:dyDescent="0.25">
      <c r="A9396">
        <v>31906926</v>
      </c>
      <c r="B9396" t="s">
        <v>2</v>
      </c>
    </row>
    <row r="9397" spans="1:2" x14ac:dyDescent="0.25">
      <c r="A9397">
        <v>32028544</v>
      </c>
      <c r="B9397" t="s">
        <v>2</v>
      </c>
    </row>
    <row r="9398" spans="1:2" x14ac:dyDescent="0.25">
      <c r="A9398">
        <v>32035783</v>
      </c>
      <c r="B9398" t="s">
        <v>2</v>
      </c>
    </row>
    <row r="9399" spans="1:2" x14ac:dyDescent="0.25">
      <c r="A9399">
        <v>27109016</v>
      </c>
      <c r="B9399" t="s">
        <v>2</v>
      </c>
    </row>
    <row r="9400" spans="1:2" x14ac:dyDescent="0.25">
      <c r="A9400">
        <v>28332453</v>
      </c>
      <c r="B9400" t="s">
        <v>2</v>
      </c>
    </row>
    <row r="9401" spans="1:2" x14ac:dyDescent="0.25">
      <c r="A9401">
        <v>31890600</v>
      </c>
      <c r="B9401" t="s">
        <v>2</v>
      </c>
    </row>
    <row r="9402" spans="1:2" x14ac:dyDescent="0.25">
      <c r="A9402">
        <v>31892404</v>
      </c>
      <c r="B9402" t="s">
        <v>2</v>
      </c>
    </row>
    <row r="9403" spans="1:2" x14ac:dyDescent="0.25">
      <c r="A9403">
        <v>23864776</v>
      </c>
      <c r="B9403" t="s">
        <v>2</v>
      </c>
    </row>
    <row r="9404" spans="1:2" x14ac:dyDescent="0.25">
      <c r="A9404">
        <v>24417219</v>
      </c>
      <c r="B9404" t="s">
        <v>2</v>
      </c>
    </row>
    <row r="9405" spans="1:2" x14ac:dyDescent="0.25">
      <c r="A9405">
        <v>20248531</v>
      </c>
      <c r="B9405" t="s">
        <v>2</v>
      </c>
    </row>
    <row r="9406" spans="1:2" x14ac:dyDescent="0.25">
      <c r="A9406">
        <v>20090077</v>
      </c>
      <c r="B9406" t="s">
        <v>2</v>
      </c>
    </row>
    <row r="9407" spans="1:2" x14ac:dyDescent="0.25">
      <c r="A9407">
        <v>31715621</v>
      </c>
      <c r="B9407" t="s">
        <v>2</v>
      </c>
    </row>
    <row r="9408" spans="1:2" x14ac:dyDescent="0.25">
      <c r="A9408">
        <v>20149970</v>
      </c>
      <c r="B9408" t="s">
        <v>2</v>
      </c>
    </row>
    <row r="9409" spans="1:2" x14ac:dyDescent="0.25">
      <c r="A9409">
        <v>20097265</v>
      </c>
      <c r="B9409" t="s">
        <v>2</v>
      </c>
    </row>
    <row r="9410" spans="1:2" x14ac:dyDescent="0.25">
      <c r="A9410">
        <v>31890630</v>
      </c>
      <c r="B9410" t="s">
        <v>2</v>
      </c>
    </row>
    <row r="9411" spans="1:2" x14ac:dyDescent="0.25">
      <c r="A9411">
        <v>31904588</v>
      </c>
      <c r="B9411" t="s">
        <v>2</v>
      </c>
    </row>
    <row r="9412" spans="1:2" x14ac:dyDescent="0.25">
      <c r="A9412">
        <v>31683431</v>
      </c>
      <c r="B9412" t="s">
        <v>2</v>
      </c>
    </row>
    <row r="9413" spans="1:2" x14ac:dyDescent="0.25">
      <c r="A9413">
        <v>24275224</v>
      </c>
      <c r="B9413" t="s">
        <v>2</v>
      </c>
    </row>
    <row r="9414" spans="1:2" x14ac:dyDescent="0.25">
      <c r="A9414">
        <v>31894164</v>
      </c>
      <c r="B9414" t="s">
        <v>2</v>
      </c>
    </row>
    <row r="9415" spans="1:2" x14ac:dyDescent="0.25">
      <c r="A9415">
        <v>28400449</v>
      </c>
      <c r="B9415" t="s">
        <v>2</v>
      </c>
    </row>
    <row r="9416" spans="1:2" x14ac:dyDescent="0.25">
      <c r="A9416">
        <v>20725511</v>
      </c>
      <c r="B9416" t="s">
        <v>2</v>
      </c>
    </row>
    <row r="9417" spans="1:2" x14ac:dyDescent="0.25">
      <c r="A9417">
        <v>24266080</v>
      </c>
      <c r="B9417" t="s">
        <v>2</v>
      </c>
    </row>
    <row r="9418" spans="1:2" x14ac:dyDescent="0.25">
      <c r="A9418">
        <v>20251106</v>
      </c>
      <c r="B9418" t="s">
        <v>2</v>
      </c>
    </row>
    <row r="9419" spans="1:2" x14ac:dyDescent="0.25">
      <c r="A9419">
        <v>31717381</v>
      </c>
      <c r="B9419" t="s">
        <v>2</v>
      </c>
    </row>
    <row r="9420" spans="1:2" x14ac:dyDescent="0.25">
      <c r="A9420">
        <v>26023683</v>
      </c>
      <c r="B9420" t="s">
        <v>2</v>
      </c>
    </row>
    <row r="9421" spans="1:2" x14ac:dyDescent="0.25">
      <c r="A9421">
        <v>23855128</v>
      </c>
      <c r="B9421" t="s">
        <v>2</v>
      </c>
    </row>
    <row r="9422" spans="1:2" x14ac:dyDescent="0.25">
      <c r="A9422">
        <v>28332841</v>
      </c>
      <c r="B9422" t="s">
        <v>2</v>
      </c>
    </row>
    <row r="9423" spans="1:2" x14ac:dyDescent="0.25">
      <c r="A9423">
        <v>30920636</v>
      </c>
      <c r="B9423" t="s">
        <v>2</v>
      </c>
    </row>
    <row r="9424" spans="1:2" x14ac:dyDescent="0.25">
      <c r="A9424">
        <v>31819261</v>
      </c>
      <c r="B9424" t="s">
        <v>2</v>
      </c>
    </row>
    <row r="9425" spans="1:2" x14ac:dyDescent="0.25">
      <c r="A9425">
        <v>31858553</v>
      </c>
      <c r="B9425" t="s">
        <v>2</v>
      </c>
    </row>
    <row r="9426" spans="1:2" x14ac:dyDescent="0.25">
      <c r="A9426">
        <v>10013669</v>
      </c>
      <c r="B9426" t="s">
        <v>2</v>
      </c>
    </row>
    <row r="9427" spans="1:2" x14ac:dyDescent="0.25">
      <c r="A9427">
        <v>31986313</v>
      </c>
      <c r="B9427" t="s">
        <v>2</v>
      </c>
    </row>
    <row r="9428" spans="1:2" x14ac:dyDescent="0.25">
      <c r="A9428">
        <v>30888233</v>
      </c>
      <c r="B9428" t="s">
        <v>2</v>
      </c>
    </row>
    <row r="9429" spans="1:2" x14ac:dyDescent="0.25">
      <c r="A9429">
        <v>31281728</v>
      </c>
      <c r="B9429" t="s">
        <v>2</v>
      </c>
    </row>
    <row r="9430" spans="1:2" x14ac:dyDescent="0.25">
      <c r="A9430">
        <v>31334510</v>
      </c>
      <c r="B9430" t="s">
        <v>2</v>
      </c>
    </row>
    <row r="9431" spans="1:2" x14ac:dyDescent="0.25">
      <c r="A9431">
        <v>20133969</v>
      </c>
      <c r="B9431" t="s">
        <v>2</v>
      </c>
    </row>
    <row r="9432" spans="1:2" x14ac:dyDescent="0.25">
      <c r="A9432">
        <v>23868188</v>
      </c>
      <c r="B9432" t="s">
        <v>2</v>
      </c>
    </row>
    <row r="9433" spans="1:2" x14ac:dyDescent="0.25">
      <c r="A9433">
        <v>32009645</v>
      </c>
      <c r="B9433" t="s">
        <v>2</v>
      </c>
    </row>
    <row r="9434" spans="1:2" x14ac:dyDescent="0.25">
      <c r="A9434">
        <v>31956682</v>
      </c>
      <c r="B9434" t="s">
        <v>2</v>
      </c>
    </row>
    <row r="9435" spans="1:2" x14ac:dyDescent="0.25">
      <c r="A9435">
        <v>20740699</v>
      </c>
      <c r="B9435" t="s">
        <v>2</v>
      </c>
    </row>
    <row r="9436" spans="1:2" x14ac:dyDescent="0.25">
      <c r="A9436">
        <v>31760312</v>
      </c>
      <c r="B9436" t="s">
        <v>2</v>
      </c>
    </row>
    <row r="9437" spans="1:2" x14ac:dyDescent="0.25">
      <c r="A9437">
        <v>23088579</v>
      </c>
      <c r="B9437" t="s">
        <v>2</v>
      </c>
    </row>
    <row r="9438" spans="1:2" x14ac:dyDescent="0.25">
      <c r="A9438">
        <v>22929568</v>
      </c>
      <c r="B9438" t="s">
        <v>2</v>
      </c>
    </row>
    <row r="9439" spans="1:2" x14ac:dyDescent="0.25">
      <c r="A9439">
        <v>29435853</v>
      </c>
      <c r="B9439" t="s">
        <v>2</v>
      </c>
    </row>
    <row r="9440" spans="1:2" x14ac:dyDescent="0.25">
      <c r="A9440">
        <v>31021958</v>
      </c>
      <c r="B9440" t="s">
        <v>2</v>
      </c>
    </row>
    <row r="9441" spans="1:2" x14ac:dyDescent="0.25">
      <c r="A9441">
        <v>20773000</v>
      </c>
      <c r="B9441" t="s">
        <v>2</v>
      </c>
    </row>
    <row r="9442" spans="1:2" x14ac:dyDescent="0.25">
      <c r="A9442">
        <v>30992477</v>
      </c>
      <c r="B9442" t="s">
        <v>2</v>
      </c>
    </row>
    <row r="9443" spans="1:2" x14ac:dyDescent="0.25">
      <c r="A9443">
        <v>10026429</v>
      </c>
      <c r="B9443" t="s">
        <v>2</v>
      </c>
    </row>
    <row r="9444" spans="1:2" x14ac:dyDescent="0.25">
      <c r="A9444">
        <v>32023277</v>
      </c>
      <c r="B9444" t="s">
        <v>2</v>
      </c>
    </row>
    <row r="9445" spans="1:2" x14ac:dyDescent="0.25">
      <c r="A9445">
        <v>20725757</v>
      </c>
      <c r="B9445" t="s">
        <v>2</v>
      </c>
    </row>
    <row r="9446" spans="1:2" x14ac:dyDescent="0.25">
      <c r="A9446">
        <v>31315065</v>
      </c>
      <c r="B9446" t="s">
        <v>2</v>
      </c>
    </row>
    <row r="9447" spans="1:2" x14ac:dyDescent="0.25">
      <c r="A9447">
        <v>31878654</v>
      </c>
      <c r="B9447" t="s">
        <v>2</v>
      </c>
    </row>
    <row r="9448" spans="1:2" x14ac:dyDescent="0.25">
      <c r="A9448">
        <v>31713848</v>
      </c>
      <c r="B9448" t="s">
        <v>2</v>
      </c>
    </row>
    <row r="9449" spans="1:2" x14ac:dyDescent="0.25">
      <c r="A9449">
        <v>31837793</v>
      </c>
      <c r="B9449" t="s">
        <v>2</v>
      </c>
    </row>
    <row r="9450" spans="1:2" x14ac:dyDescent="0.25">
      <c r="A9450">
        <v>20144310</v>
      </c>
      <c r="B9450" t="s">
        <v>2</v>
      </c>
    </row>
    <row r="9451" spans="1:2" x14ac:dyDescent="0.25">
      <c r="A9451">
        <v>31751740</v>
      </c>
      <c r="B9451" t="s">
        <v>2</v>
      </c>
    </row>
    <row r="9452" spans="1:2" x14ac:dyDescent="0.25">
      <c r="A9452">
        <v>31135592</v>
      </c>
      <c r="B9452" t="s">
        <v>2</v>
      </c>
    </row>
    <row r="9453" spans="1:2" x14ac:dyDescent="0.25">
      <c r="A9453">
        <v>25434233</v>
      </c>
      <c r="B9453" t="s">
        <v>2</v>
      </c>
    </row>
    <row r="9454" spans="1:2" x14ac:dyDescent="0.25">
      <c r="A9454">
        <v>31885413</v>
      </c>
      <c r="B9454" t="s">
        <v>2</v>
      </c>
    </row>
    <row r="9455" spans="1:2" x14ac:dyDescent="0.25">
      <c r="A9455">
        <v>20080510</v>
      </c>
      <c r="B9455" t="s">
        <v>2</v>
      </c>
    </row>
    <row r="9456" spans="1:2" x14ac:dyDescent="0.25">
      <c r="A9456">
        <v>20146382</v>
      </c>
      <c r="B9456" t="s">
        <v>2</v>
      </c>
    </row>
    <row r="9457" spans="1:2" x14ac:dyDescent="0.25">
      <c r="A9457">
        <v>25413660</v>
      </c>
      <c r="B9457" t="s">
        <v>2</v>
      </c>
    </row>
    <row r="9458" spans="1:2" x14ac:dyDescent="0.25">
      <c r="A9458">
        <v>31710991</v>
      </c>
      <c r="B9458" t="s">
        <v>2</v>
      </c>
    </row>
    <row r="9459" spans="1:2" x14ac:dyDescent="0.25">
      <c r="A9459">
        <v>30773390</v>
      </c>
      <c r="B9459" t="s">
        <v>2</v>
      </c>
    </row>
    <row r="9460" spans="1:2" x14ac:dyDescent="0.25">
      <c r="A9460">
        <v>28104314</v>
      </c>
      <c r="B9460" t="s">
        <v>2</v>
      </c>
    </row>
    <row r="9461" spans="1:2" x14ac:dyDescent="0.25">
      <c r="A9461">
        <v>20216039</v>
      </c>
      <c r="B9461" t="s">
        <v>2</v>
      </c>
    </row>
    <row r="9462" spans="1:2" x14ac:dyDescent="0.25">
      <c r="A9462">
        <v>28097605</v>
      </c>
      <c r="B9462" t="s">
        <v>2</v>
      </c>
    </row>
    <row r="9463" spans="1:2" x14ac:dyDescent="0.25">
      <c r="A9463">
        <v>31700193</v>
      </c>
      <c r="B9463" t="s">
        <v>2</v>
      </c>
    </row>
    <row r="9464" spans="1:2" x14ac:dyDescent="0.25">
      <c r="A9464">
        <v>20147838</v>
      </c>
      <c r="B9464" t="s">
        <v>2</v>
      </c>
    </row>
    <row r="9465" spans="1:2" x14ac:dyDescent="0.25">
      <c r="A9465">
        <v>31966190</v>
      </c>
      <c r="B9465" t="s">
        <v>2</v>
      </c>
    </row>
    <row r="9466" spans="1:2" x14ac:dyDescent="0.25">
      <c r="A9466">
        <v>31879196</v>
      </c>
      <c r="B9466" t="s">
        <v>2</v>
      </c>
    </row>
    <row r="9467" spans="1:2" x14ac:dyDescent="0.25">
      <c r="A9467">
        <v>31035993</v>
      </c>
      <c r="B9467" t="s">
        <v>2</v>
      </c>
    </row>
    <row r="9468" spans="1:2" x14ac:dyDescent="0.25">
      <c r="A9468">
        <v>20686553</v>
      </c>
      <c r="B9468" t="s">
        <v>2</v>
      </c>
    </row>
    <row r="9469" spans="1:2" x14ac:dyDescent="0.25">
      <c r="A9469">
        <v>30978702</v>
      </c>
      <c r="B9469" t="s">
        <v>2</v>
      </c>
    </row>
    <row r="9470" spans="1:2" x14ac:dyDescent="0.25">
      <c r="A9470">
        <v>32019183</v>
      </c>
      <c r="B9470" t="s">
        <v>2</v>
      </c>
    </row>
    <row r="9471" spans="1:2" x14ac:dyDescent="0.25">
      <c r="A9471">
        <v>31680269</v>
      </c>
      <c r="B9471" t="s">
        <v>2</v>
      </c>
    </row>
    <row r="9472" spans="1:2" x14ac:dyDescent="0.25">
      <c r="A9472">
        <v>31699341</v>
      </c>
      <c r="B9472" t="s">
        <v>2</v>
      </c>
    </row>
    <row r="9473" spans="1:2" x14ac:dyDescent="0.25">
      <c r="A9473">
        <v>30997387</v>
      </c>
      <c r="B9473" t="s">
        <v>2</v>
      </c>
    </row>
    <row r="9474" spans="1:2" x14ac:dyDescent="0.25">
      <c r="A9474">
        <v>31973349</v>
      </c>
      <c r="B9474" t="s">
        <v>2</v>
      </c>
    </row>
    <row r="9475" spans="1:2" x14ac:dyDescent="0.25">
      <c r="A9475">
        <v>31220943</v>
      </c>
      <c r="B9475" t="s">
        <v>2</v>
      </c>
    </row>
    <row r="9476" spans="1:2" x14ac:dyDescent="0.25">
      <c r="A9476">
        <v>31941165</v>
      </c>
      <c r="B9476" t="s">
        <v>2</v>
      </c>
    </row>
    <row r="9477" spans="1:2" x14ac:dyDescent="0.25">
      <c r="A9477">
        <v>31893354</v>
      </c>
      <c r="B9477" t="s">
        <v>2</v>
      </c>
    </row>
    <row r="9478" spans="1:2" x14ac:dyDescent="0.25">
      <c r="A9478">
        <v>31956777</v>
      </c>
      <c r="B9478" t="s">
        <v>2</v>
      </c>
    </row>
    <row r="9479" spans="1:2" x14ac:dyDescent="0.25">
      <c r="A9479">
        <v>21956645</v>
      </c>
      <c r="B9479" t="s">
        <v>2</v>
      </c>
    </row>
    <row r="9480" spans="1:2" x14ac:dyDescent="0.25">
      <c r="A9480">
        <v>26116128</v>
      </c>
      <c r="B9480" t="s">
        <v>2</v>
      </c>
    </row>
    <row r="9481" spans="1:2" x14ac:dyDescent="0.25">
      <c r="A9481">
        <v>31837214</v>
      </c>
      <c r="B9481" t="s">
        <v>2</v>
      </c>
    </row>
    <row r="9482" spans="1:2" x14ac:dyDescent="0.25">
      <c r="A9482">
        <v>31973988</v>
      </c>
      <c r="B9482" t="s">
        <v>2</v>
      </c>
    </row>
    <row r="9483" spans="1:2" x14ac:dyDescent="0.25">
      <c r="A9483">
        <v>31751362</v>
      </c>
      <c r="B9483" t="s">
        <v>2</v>
      </c>
    </row>
    <row r="9484" spans="1:2" x14ac:dyDescent="0.25">
      <c r="A9484">
        <v>23838151</v>
      </c>
      <c r="B9484" t="s">
        <v>2</v>
      </c>
    </row>
    <row r="9485" spans="1:2" x14ac:dyDescent="0.25">
      <c r="A9485">
        <v>23820114</v>
      </c>
      <c r="B9485" t="s">
        <v>2</v>
      </c>
    </row>
    <row r="9486" spans="1:2" x14ac:dyDescent="0.25">
      <c r="A9486">
        <v>30933331</v>
      </c>
      <c r="B9486" t="s">
        <v>2</v>
      </c>
    </row>
    <row r="9487" spans="1:2" x14ac:dyDescent="0.25">
      <c r="A9487">
        <v>20724855</v>
      </c>
      <c r="B9487" t="s">
        <v>2</v>
      </c>
    </row>
    <row r="9488" spans="1:2" x14ac:dyDescent="0.25">
      <c r="A9488">
        <v>30724686</v>
      </c>
      <c r="B9488" t="s">
        <v>2</v>
      </c>
    </row>
    <row r="9489" spans="1:2" x14ac:dyDescent="0.25">
      <c r="A9489">
        <v>20159830</v>
      </c>
      <c r="B9489" t="s">
        <v>2</v>
      </c>
    </row>
    <row r="9490" spans="1:2" x14ac:dyDescent="0.25">
      <c r="A9490">
        <v>24232117</v>
      </c>
      <c r="B9490" t="s">
        <v>2</v>
      </c>
    </row>
    <row r="9491" spans="1:2" x14ac:dyDescent="0.25">
      <c r="A9491">
        <v>26140640</v>
      </c>
      <c r="B9491" t="s">
        <v>2</v>
      </c>
    </row>
    <row r="9492" spans="1:2" x14ac:dyDescent="0.25">
      <c r="A9492">
        <v>20713028</v>
      </c>
      <c r="B9492" t="s">
        <v>2</v>
      </c>
    </row>
    <row r="9493" spans="1:2" x14ac:dyDescent="0.25">
      <c r="A9493">
        <v>31864719</v>
      </c>
      <c r="B9493" t="s">
        <v>2</v>
      </c>
    </row>
    <row r="9494" spans="1:2" x14ac:dyDescent="0.25">
      <c r="A9494">
        <v>31968944</v>
      </c>
      <c r="B9494" t="s">
        <v>2</v>
      </c>
    </row>
    <row r="9495" spans="1:2" x14ac:dyDescent="0.25">
      <c r="A9495">
        <v>20231345</v>
      </c>
      <c r="B9495" t="s">
        <v>2</v>
      </c>
    </row>
    <row r="9496" spans="1:2" x14ac:dyDescent="0.25">
      <c r="A9496">
        <v>31821993</v>
      </c>
      <c r="B9496" t="s">
        <v>2</v>
      </c>
    </row>
    <row r="9497" spans="1:2" x14ac:dyDescent="0.25">
      <c r="A9497">
        <v>28177467</v>
      </c>
      <c r="B9497" t="s">
        <v>2</v>
      </c>
    </row>
    <row r="9498" spans="1:2" x14ac:dyDescent="0.25">
      <c r="A9498">
        <v>31776944</v>
      </c>
      <c r="B9498" t="s">
        <v>2</v>
      </c>
    </row>
    <row r="9499" spans="1:2" x14ac:dyDescent="0.25">
      <c r="A9499">
        <v>29315322</v>
      </c>
      <c r="B9499" t="s">
        <v>2</v>
      </c>
    </row>
    <row r="9500" spans="1:2" x14ac:dyDescent="0.25">
      <c r="A9500">
        <v>20178742</v>
      </c>
      <c r="B9500" t="s">
        <v>2</v>
      </c>
    </row>
    <row r="9501" spans="1:2" x14ac:dyDescent="0.25">
      <c r="A9501">
        <v>20069382</v>
      </c>
      <c r="B9501" t="s">
        <v>2</v>
      </c>
    </row>
    <row r="9502" spans="1:2" x14ac:dyDescent="0.25">
      <c r="A9502">
        <v>23218298</v>
      </c>
      <c r="B9502" t="s">
        <v>2</v>
      </c>
    </row>
    <row r="9503" spans="1:2" x14ac:dyDescent="0.25">
      <c r="A9503">
        <v>20770056</v>
      </c>
      <c r="B9503" t="s">
        <v>2</v>
      </c>
    </row>
    <row r="9504" spans="1:2" x14ac:dyDescent="0.25">
      <c r="A9504">
        <v>31987589</v>
      </c>
      <c r="B9504" t="s">
        <v>2</v>
      </c>
    </row>
    <row r="9505" spans="1:2" x14ac:dyDescent="0.25">
      <c r="A9505">
        <v>31697941</v>
      </c>
      <c r="B9505" t="s">
        <v>2</v>
      </c>
    </row>
    <row r="9506" spans="1:2" x14ac:dyDescent="0.25">
      <c r="A9506">
        <v>20257665</v>
      </c>
      <c r="B9506" t="s">
        <v>2</v>
      </c>
    </row>
    <row r="9507" spans="1:2" x14ac:dyDescent="0.25">
      <c r="A9507">
        <v>30968166</v>
      </c>
      <c r="B9507" t="s">
        <v>2</v>
      </c>
    </row>
    <row r="9508" spans="1:2" x14ac:dyDescent="0.25">
      <c r="A9508">
        <v>20680388</v>
      </c>
      <c r="B9508" t="s">
        <v>2</v>
      </c>
    </row>
    <row r="9509" spans="1:2" x14ac:dyDescent="0.25">
      <c r="A9509">
        <v>31701078</v>
      </c>
      <c r="B9509" t="s">
        <v>2</v>
      </c>
    </row>
    <row r="9510" spans="1:2" x14ac:dyDescent="0.25">
      <c r="A9510">
        <v>31766624</v>
      </c>
      <c r="B9510" t="s">
        <v>2</v>
      </c>
    </row>
    <row r="9511" spans="1:2" x14ac:dyDescent="0.25">
      <c r="A9511">
        <v>23868497</v>
      </c>
      <c r="B9511" t="s">
        <v>2</v>
      </c>
    </row>
    <row r="9512" spans="1:2" x14ac:dyDescent="0.25">
      <c r="A9512">
        <v>20200785</v>
      </c>
      <c r="B9512" t="s">
        <v>2</v>
      </c>
    </row>
    <row r="9513" spans="1:2" x14ac:dyDescent="0.25">
      <c r="A9513">
        <v>31306306</v>
      </c>
      <c r="B9513" t="s">
        <v>2</v>
      </c>
    </row>
    <row r="9514" spans="1:2" x14ac:dyDescent="0.25">
      <c r="A9514">
        <v>32002423</v>
      </c>
      <c r="B9514" t="s">
        <v>2</v>
      </c>
    </row>
    <row r="9515" spans="1:2" x14ac:dyDescent="0.25">
      <c r="A9515">
        <v>20760986</v>
      </c>
      <c r="B9515" t="s">
        <v>2</v>
      </c>
    </row>
    <row r="9516" spans="1:2" x14ac:dyDescent="0.25">
      <c r="A9516">
        <v>28899966</v>
      </c>
      <c r="B9516" t="s">
        <v>2</v>
      </c>
    </row>
    <row r="9517" spans="1:2" x14ac:dyDescent="0.25">
      <c r="A9517">
        <v>20227154</v>
      </c>
      <c r="B9517" t="s">
        <v>2</v>
      </c>
    </row>
    <row r="9518" spans="1:2" x14ac:dyDescent="0.25">
      <c r="A9518">
        <v>31854378</v>
      </c>
      <c r="B9518" t="s">
        <v>2</v>
      </c>
    </row>
    <row r="9519" spans="1:2" x14ac:dyDescent="0.25">
      <c r="A9519">
        <v>10041209</v>
      </c>
      <c r="B9519" t="s">
        <v>2</v>
      </c>
    </row>
    <row r="9520" spans="1:2" x14ac:dyDescent="0.25">
      <c r="A9520">
        <v>20247129</v>
      </c>
      <c r="B9520" t="s">
        <v>2</v>
      </c>
    </row>
    <row r="9521" spans="1:2" x14ac:dyDescent="0.25">
      <c r="A9521">
        <v>31935847</v>
      </c>
      <c r="B9521" t="s">
        <v>2</v>
      </c>
    </row>
    <row r="9522" spans="1:2" x14ac:dyDescent="0.25">
      <c r="A9522">
        <v>28130942</v>
      </c>
      <c r="B9522" t="s">
        <v>2</v>
      </c>
    </row>
    <row r="9523" spans="1:2" x14ac:dyDescent="0.25">
      <c r="A9523">
        <v>20229355</v>
      </c>
      <c r="B9523" t="s">
        <v>2</v>
      </c>
    </row>
    <row r="9524" spans="1:2" x14ac:dyDescent="0.25">
      <c r="A9524">
        <v>29088503</v>
      </c>
      <c r="B9524" t="s">
        <v>2</v>
      </c>
    </row>
    <row r="9525" spans="1:2" x14ac:dyDescent="0.25">
      <c r="A9525">
        <v>30952529</v>
      </c>
      <c r="B9525" t="s">
        <v>2</v>
      </c>
    </row>
    <row r="9526" spans="1:2" x14ac:dyDescent="0.25">
      <c r="A9526">
        <v>20691982</v>
      </c>
      <c r="B9526" t="s">
        <v>2</v>
      </c>
    </row>
    <row r="9527" spans="1:2" x14ac:dyDescent="0.25">
      <c r="A9527">
        <v>28177108</v>
      </c>
      <c r="B9527" t="s">
        <v>2</v>
      </c>
    </row>
    <row r="9528" spans="1:2" x14ac:dyDescent="0.25">
      <c r="A9528">
        <v>20763953</v>
      </c>
      <c r="B9528" t="s">
        <v>2</v>
      </c>
    </row>
    <row r="9529" spans="1:2" x14ac:dyDescent="0.25">
      <c r="A9529">
        <v>10037407</v>
      </c>
      <c r="B9529" t="s">
        <v>2</v>
      </c>
    </row>
    <row r="9530" spans="1:2" x14ac:dyDescent="0.25">
      <c r="A9530">
        <v>25427554</v>
      </c>
      <c r="B9530" t="s">
        <v>2</v>
      </c>
    </row>
    <row r="9531" spans="1:2" x14ac:dyDescent="0.25">
      <c r="A9531">
        <v>31916931</v>
      </c>
      <c r="B9531" t="s">
        <v>2</v>
      </c>
    </row>
    <row r="9532" spans="1:2" x14ac:dyDescent="0.25">
      <c r="A9532">
        <v>23874313</v>
      </c>
      <c r="B9532" t="s">
        <v>2</v>
      </c>
    </row>
    <row r="9533" spans="1:2" x14ac:dyDescent="0.25">
      <c r="A9533">
        <v>31686739</v>
      </c>
      <c r="B9533" t="s">
        <v>2</v>
      </c>
    </row>
    <row r="9534" spans="1:2" x14ac:dyDescent="0.25">
      <c r="A9534">
        <v>26261704</v>
      </c>
      <c r="B9534" t="s">
        <v>2</v>
      </c>
    </row>
    <row r="9535" spans="1:2" x14ac:dyDescent="0.25">
      <c r="A9535">
        <v>31160794</v>
      </c>
      <c r="B9535" t="s">
        <v>2</v>
      </c>
    </row>
    <row r="9536" spans="1:2" x14ac:dyDescent="0.25">
      <c r="A9536">
        <v>31279684</v>
      </c>
      <c r="B9536" t="s">
        <v>2</v>
      </c>
    </row>
    <row r="9537" spans="1:2" x14ac:dyDescent="0.25">
      <c r="A9537">
        <v>31898344</v>
      </c>
      <c r="B9537" t="s">
        <v>2</v>
      </c>
    </row>
    <row r="9538" spans="1:2" x14ac:dyDescent="0.25">
      <c r="A9538">
        <v>31927247</v>
      </c>
      <c r="B9538" t="s">
        <v>2</v>
      </c>
    </row>
    <row r="9539" spans="1:2" x14ac:dyDescent="0.25">
      <c r="A9539">
        <v>31864585</v>
      </c>
      <c r="B9539" t="s">
        <v>2</v>
      </c>
    </row>
    <row r="9540" spans="1:2" x14ac:dyDescent="0.25">
      <c r="A9540">
        <v>28109160</v>
      </c>
      <c r="B9540" t="s">
        <v>2</v>
      </c>
    </row>
    <row r="9541" spans="1:2" x14ac:dyDescent="0.25">
      <c r="A9541">
        <v>32015577</v>
      </c>
      <c r="B9541" t="s">
        <v>2</v>
      </c>
    </row>
    <row r="9542" spans="1:2" x14ac:dyDescent="0.25">
      <c r="A9542">
        <v>31832743</v>
      </c>
      <c r="B9542" t="s">
        <v>2</v>
      </c>
    </row>
    <row r="9543" spans="1:2" x14ac:dyDescent="0.25">
      <c r="A9543">
        <v>28412706</v>
      </c>
      <c r="B9543" t="s">
        <v>2</v>
      </c>
    </row>
    <row r="9544" spans="1:2" x14ac:dyDescent="0.25">
      <c r="A9544">
        <v>29699939</v>
      </c>
      <c r="B9544" t="s">
        <v>2</v>
      </c>
    </row>
    <row r="9545" spans="1:2" x14ac:dyDescent="0.25">
      <c r="A9545">
        <v>31326661</v>
      </c>
      <c r="B9545" t="s">
        <v>2</v>
      </c>
    </row>
    <row r="9546" spans="1:2" x14ac:dyDescent="0.25">
      <c r="A9546">
        <v>31864401</v>
      </c>
      <c r="B9546" t="s">
        <v>2</v>
      </c>
    </row>
    <row r="9547" spans="1:2" x14ac:dyDescent="0.25">
      <c r="A9547">
        <v>30961603</v>
      </c>
      <c r="B9547" t="s">
        <v>2</v>
      </c>
    </row>
    <row r="9548" spans="1:2" x14ac:dyDescent="0.25">
      <c r="A9548">
        <v>31939613</v>
      </c>
      <c r="B9548" t="s">
        <v>2</v>
      </c>
    </row>
    <row r="9549" spans="1:2" x14ac:dyDescent="0.25">
      <c r="A9549">
        <v>31336620</v>
      </c>
      <c r="B9549" t="s">
        <v>2</v>
      </c>
    </row>
    <row r="9550" spans="1:2" x14ac:dyDescent="0.25">
      <c r="A9550">
        <v>28119836</v>
      </c>
      <c r="B9550" t="s">
        <v>2</v>
      </c>
    </row>
    <row r="9551" spans="1:2" x14ac:dyDescent="0.25">
      <c r="A9551">
        <v>31878423</v>
      </c>
      <c r="B9551" t="s">
        <v>2</v>
      </c>
    </row>
    <row r="9552" spans="1:2" x14ac:dyDescent="0.25">
      <c r="A9552">
        <v>30966308</v>
      </c>
      <c r="B9552" t="s">
        <v>2</v>
      </c>
    </row>
    <row r="9553" spans="1:2" x14ac:dyDescent="0.25">
      <c r="A9553">
        <v>28101722</v>
      </c>
      <c r="B9553" t="s">
        <v>2</v>
      </c>
    </row>
    <row r="9554" spans="1:2" x14ac:dyDescent="0.25">
      <c r="A9554">
        <v>20191114</v>
      </c>
      <c r="B9554" t="s">
        <v>2</v>
      </c>
    </row>
    <row r="9555" spans="1:2" x14ac:dyDescent="0.25">
      <c r="A9555">
        <v>26440790</v>
      </c>
      <c r="B9555" t="s">
        <v>2</v>
      </c>
    </row>
    <row r="9556" spans="1:2" x14ac:dyDescent="0.25">
      <c r="A9556">
        <v>23127507</v>
      </c>
      <c r="B9556" t="s">
        <v>2</v>
      </c>
    </row>
    <row r="9557" spans="1:2" x14ac:dyDescent="0.25">
      <c r="A9557">
        <v>26216471</v>
      </c>
      <c r="B9557" t="s">
        <v>2</v>
      </c>
    </row>
    <row r="9558" spans="1:2" x14ac:dyDescent="0.25">
      <c r="A9558">
        <v>20251601</v>
      </c>
      <c r="B9558" t="s">
        <v>2</v>
      </c>
    </row>
    <row r="9559" spans="1:2" x14ac:dyDescent="0.25">
      <c r="A9559">
        <v>31296183</v>
      </c>
      <c r="B9559" t="s">
        <v>2</v>
      </c>
    </row>
    <row r="9560" spans="1:2" x14ac:dyDescent="0.25">
      <c r="A9560">
        <v>23846865</v>
      </c>
      <c r="B9560" t="s">
        <v>2</v>
      </c>
    </row>
    <row r="9561" spans="1:2" x14ac:dyDescent="0.25">
      <c r="A9561">
        <v>30900494</v>
      </c>
      <c r="B9561" t="s">
        <v>2</v>
      </c>
    </row>
    <row r="9562" spans="1:2" x14ac:dyDescent="0.25">
      <c r="A9562">
        <v>31282849</v>
      </c>
      <c r="B9562" t="s">
        <v>2</v>
      </c>
    </row>
    <row r="9563" spans="1:2" x14ac:dyDescent="0.25">
      <c r="A9563">
        <v>20166590</v>
      </c>
      <c r="B9563" t="s">
        <v>2</v>
      </c>
    </row>
    <row r="9564" spans="1:2" x14ac:dyDescent="0.25">
      <c r="A9564">
        <v>31875220</v>
      </c>
      <c r="B9564" t="s">
        <v>2</v>
      </c>
    </row>
    <row r="9565" spans="1:2" x14ac:dyDescent="0.25">
      <c r="A9565">
        <v>31942161</v>
      </c>
      <c r="B9565" t="s">
        <v>2</v>
      </c>
    </row>
    <row r="9566" spans="1:2" x14ac:dyDescent="0.25">
      <c r="A9566">
        <v>26181013</v>
      </c>
      <c r="B9566" t="s">
        <v>2</v>
      </c>
    </row>
    <row r="9567" spans="1:2" x14ac:dyDescent="0.25">
      <c r="A9567">
        <v>31835800</v>
      </c>
      <c r="B9567" t="s">
        <v>2</v>
      </c>
    </row>
    <row r="9568" spans="1:2" x14ac:dyDescent="0.25">
      <c r="A9568">
        <v>31846929</v>
      </c>
      <c r="B9568" t="s">
        <v>2</v>
      </c>
    </row>
    <row r="9569" spans="1:2" x14ac:dyDescent="0.25">
      <c r="A9569">
        <v>31786046</v>
      </c>
      <c r="B9569" t="s">
        <v>2</v>
      </c>
    </row>
    <row r="9570" spans="1:2" x14ac:dyDescent="0.25">
      <c r="A9570">
        <v>25911506</v>
      </c>
      <c r="B9570" t="s">
        <v>2</v>
      </c>
    </row>
    <row r="9571" spans="1:2" x14ac:dyDescent="0.25">
      <c r="A9571">
        <v>28125552</v>
      </c>
      <c r="B9571" t="s">
        <v>2</v>
      </c>
    </row>
    <row r="9572" spans="1:2" x14ac:dyDescent="0.25">
      <c r="A9572">
        <v>23845548</v>
      </c>
      <c r="B9572" t="s">
        <v>2</v>
      </c>
    </row>
    <row r="9573" spans="1:2" x14ac:dyDescent="0.25">
      <c r="A9573">
        <v>20104938</v>
      </c>
      <c r="B9573" t="s">
        <v>2</v>
      </c>
    </row>
    <row r="9574" spans="1:2" x14ac:dyDescent="0.25">
      <c r="A9574">
        <v>29091867</v>
      </c>
      <c r="B9574" t="s">
        <v>2</v>
      </c>
    </row>
    <row r="9575" spans="1:2" x14ac:dyDescent="0.25">
      <c r="A9575">
        <v>25911491</v>
      </c>
      <c r="B9575" t="s">
        <v>2</v>
      </c>
    </row>
    <row r="9576" spans="1:2" x14ac:dyDescent="0.25">
      <c r="A9576">
        <v>31914171</v>
      </c>
      <c r="B9576" t="s">
        <v>2</v>
      </c>
    </row>
    <row r="9577" spans="1:2" x14ac:dyDescent="0.25">
      <c r="A9577">
        <v>28759793</v>
      </c>
      <c r="B9577" t="s">
        <v>2</v>
      </c>
    </row>
    <row r="9578" spans="1:2" x14ac:dyDescent="0.25">
      <c r="A9578">
        <v>31994664</v>
      </c>
      <c r="B9578" t="s">
        <v>2</v>
      </c>
    </row>
    <row r="9579" spans="1:2" x14ac:dyDescent="0.25">
      <c r="A9579">
        <v>30910422</v>
      </c>
      <c r="B9579" t="s">
        <v>2</v>
      </c>
    </row>
    <row r="9580" spans="1:2" x14ac:dyDescent="0.25">
      <c r="A9580">
        <v>28126363</v>
      </c>
      <c r="B9580" t="s">
        <v>2</v>
      </c>
    </row>
    <row r="9581" spans="1:2" x14ac:dyDescent="0.25">
      <c r="A9581">
        <v>20711520</v>
      </c>
      <c r="B9581" t="s">
        <v>2</v>
      </c>
    </row>
    <row r="9582" spans="1:2" x14ac:dyDescent="0.25">
      <c r="A9582">
        <v>25788832</v>
      </c>
      <c r="B9582" t="s">
        <v>2</v>
      </c>
    </row>
    <row r="9583" spans="1:2" x14ac:dyDescent="0.25">
      <c r="A9583">
        <v>10022946</v>
      </c>
      <c r="B9583" t="s">
        <v>2</v>
      </c>
    </row>
    <row r="9584" spans="1:2" x14ac:dyDescent="0.25">
      <c r="A9584">
        <v>20709288</v>
      </c>
      <c r="B9584" t="s">
        <v>2</v>
      </c>
    </row>
    <row r="9585" spans="1:2" x14ac:dyDescent="0.25">
      <c r="A9585">
        <v>31931598</v>
      </c>
      <c r="B9585" t="s">
        <v>2</v>
      </c>
    </row>
    <row r="9586" spans="1:2" x14ac:dyDescent="0.25">
      <c r="A9586">
        <v>28646541</v>
      </c>
      <c r="B9586" t="s">
        <v>2</v>
      </c>
    </row>
    <row r="9587" spans="1:2" x14ac:dyDescent="0.25">
      <c r="A9587">
        <v>30895316</v>
      </c>
      <c r="B9587" t="s">
        <v>2</v>
      </c>
    </row>
    <row r="9588" spans="1:2" x14ac:dyDescent="0.25">
      <c r="A9588">
        <v>26373839</v>
      </c>
      <c r="B9588" t="s">
        <v>2</v>
      </c>
    </row>
    <row r="9589" spans="1:2" x14ac:dyDescent="0.25">
      <c r="A9589">
        <v>31002121</v>
      </c>
      <c r="B9589" t="s">
        <v>2</v>
      </c>
    </row>
    <row r="9590" spans="1:2" x14ac:dyDescent="0.25">
      <c r="A9590">
        <v>31001560</v>
      </c>
      <c r="B9590" t="s">
        <v>2</v>
      </c>
    </row>
    <row r="9591" spans="1:2" x14ac:dyDescent="0.25">
      <c r="A9591">
        <v>20774640</v>
      </c>
      <c r="B9591" t="s">
        <v>2</v>
      </c>
    </row>
    <row r="9592" spans="1:2" x14ac:dyDescent="0.25">
      <c r="A9592">
        <v>20077954</v>
      </c>
      <c r="B9592" t="s">
        <v>2</v>
      </c>
    </row>
    <row r="9593" spans="1:2" x14ac:dyDescent="0.25">
      <c r="A9593">
        <v>31277811</v>
      </c>
      <c r="B9593" t="s">
        <v>2</v>
      </c>
    </row>
    <row r="9594" spans="1:2" x14ac:dyDescent="0.25">
      <c r="A9594">
        <v>20140712</v>
      </c>
      <c r="B9594" t="s">
        <v>2</v>
      </c>
    </row>
    <row r="9595" spans="1:2" x14ac:dyDescent="0.25">
      <c r="A9595">
        <v>25908922</v>
      </c>
      <c r="B9595" t="s">
        <v>2</v>
      </c>
    </row>
    <row r="9596" spans="1:2" x14ac:dyDescent="0.25">
      <c r="A9596">
        <v>24276204</v>
      </c>
      <c r="B9596" t="s">
        <v>2</v>
      </c>
    </row>
    <row r="9597" spans="1:2" x14ac:dyDescent="0.25">
      <c r="A9597">
        <v>25907382</v>
      </c>
      <c r="B9597" t="s">
        <v>2</v>
      </c>
    </row>
    <row r="9598" spans="1:2" x14ac:dyDescent="0.25">
      <c r="A9598">
        <v>20232929</v>
      </c>
      <c r="B9598" t="s">
        <v>2</v>
      </c>
    </row>
    <row r="9599" spans="1:2" x14ac:dyDescent="0.25">
      <c r="A9599">
        <v>24274876</v>
      </c>
      <c r="B9599" t="s">
        <v>2</v>
      </c>
    </row>
    <row r="9600" spans="1:2" x14ac:dyDescent="0.25">
      <c r="A9600">
        <v>25406599</v>
      </c>
      <c r="B9600" t="s">
        <v>2</v>
      </c>
    </row>
    <row r="9601" spans="1:2" x14ac:dyDescent="0.25">
      <c r="A9601">
        <v>28104898</v>
      </c>
      <c r="B9601" t="s">
        <v>2</v>
      </c>
    </row>
    <row r="9602" spans="1:2" x14ac:dyDescent="0.25">
      <c r="A9602">
        <v>28106734</v>
      </c>
      <c r="B9602" t="s">
        <v>2</v>
      </c>
    </row>
    <row r="9603" spans="1:2" x14ac:dyDescent="0.25">
      <c r="A9603">
        <v>20141303</v>
      </c>
      <c r="B9603" t="s">
        <v>2</v>
      </c>
    </row>
    <row r="9604" spans="1:2" x14ac:dyDescent="0.25">
      <c r="A9604">
        <v>30941004</v>
      </c>
      <c r="B9604" t="s">
        <v>2</v>
      </c>
    </row>
    <row r="9605" spans="1:2" x14ac:dyDescent="0.25">
      <c r="A9605">
        <v>20083222</v>
      </c>
      <c r="B9605" t="s">
        <v>2</v>
      </c>
    </row>
    <row r="9606" spans="1:2" x14ac:dyDescent="0.25">
      <c r="A9606">
        <v>30589722</v>
      </c>
      <c r="B9606" t="s">
        <v>2</v>
      </c>
    </row>
    <row r="9607" spans="1:2" x14ac:dyDescent="0.25">
      <c r="A9607">
        <v>31019035</v>
      </c>
      <c r="B9607" t="s">
        <v>2</v>
      </c>
    </row>
    <row r="9608" spans="1:2" x14ac:dyDescent="0.25">
      <c r="A9608">
        <v>20678060</v>
      </c>
      <c r="B9608" t="s">
        <v>2</v>
      </c>
    </row>
    <row r="9609" spans="1:2" x14ac:dyDescent="0.25">
      <c r="A9609">
        <v>31904352</v>
      </c>
      <c r="B9609" t="s">
        <v>2</v>
      </c>
    </row>
    <row r="9610" spans="1:2" x14ac:dyDescent="0.25">
      <c r="A9610">
        <v>30964891</v>
      </c>
      <c r="B9610" t="s">
        <v>2</v>
      </c>
    </row>
    <row r="9611" spans="1:2" x14ac:dyDescent="0.25">
      <c r="A9611">
        <v>31015282</v>
      </c>
      <c r="B9611" t="s">
        <v>2</v>
      </c>
    </row>
    <row r="9612" spans="1:2" x14ac:dyDescent="0.25">
      <c r="A9612">
        <v>22406778</v>
      </c>
      <c r="B9612" t="s">
        <v>2</v>
      </c>
    </row>
    <row r="9613" spans="1:2" x14ac:dyDescent="0.25">
      <c r="A9613">
        <v>31724878</v>
      </c>
      <c r="B9613" t="s">
        <v>2</v>
      </c>
    </row>
    <row r="9614" spans="1:2" x14ac:dyDescent="0.25">
      <c r="A9614">
        <v>22119429</v>
      </c>
      <c r="B9614" t="s">
        <v>2</v>
      </c>
    </row>
    <row r="9615" spans="1:2" x14ac:dyDescent="0.25">
      <c r="A9615">
        <v>25905176</v>
      </c>
      <c r="B9615" t="s">
        <v>2</v>
      </c>
    </row>
    <row r="9616" spans="1:2" x14ac:dyDescent="0.25">
      <c r="A9616">
        <v>25909357</v>
      </c>
      <c r="B9616" t="s">
        <v>2</v>
      </c>
    </row>
    <row r="9617" spans="1:2" x14ac:dyDescent="0.25">
      <c r="A9617">
        <v>31998492</v>
      </c>
      <c r="B9617" t="s">
        <v>2</v>
      </c>
    </row>
    <row r="9618" spans="1:2" x14ac:dyDescent="0.25">
      <c r="A9618">
        <v>31791237</v>
      </c>
      <c r="B9618" t="s">
        <v>2</v>
      </c>
    </row>
    <row r="9619" spans="1:2" x14ac:dyDescent="0.25">
      <c r="A9619">
        <v>25435650</v>
      </c>
      <c r="B9619" t="s">
        <v>2</v>
      </c>
    </row>
    <row r="9620" spans="1:2" x14ac:dyDescent="0.25">
      <c r="A9620">
        <v>31811678</v>
      </c>
      <c r="B9620" t="s">
        <v>2</v>
      </c>
    </row>
    <row r="9621" spans="1:2" x14ac:dyDescent="0.25">
      <c r="A9621">
        <v>31280316</v>
      </c>
      <c r="B9621" t="s">
        <v>2</v>
      </c>
    </row>
    <row r="9622" spans="1:2" x14ac:dyDescent="0.25">
      <c r="A9622">
        <v>31092426</v>
      </c>
      <c r="B9622" t="s">
        <v>2</v>
      </c>
    </row>
    <row r="9623" spans="1:2" x14ac:dyDescent="0.25">
      <c r="A9623">
        <v>31711295</v>
      </c>
      <c r="B9623" t="s">
        <v>2</v>
      </c>
    </row>
    <row r="9624" spans="1:2" x14ac:dyDescent="0.25">
      <c r="A9624">
        <v>31701394</v>
      </c>
      <c r="B9624" t="s">
        <v>2</v>
      </c>
    </row>
    <row r="9625" spans="1:2" x14ac:dyDescent="0.25">
      <c r="A9625">
        <v>31975025</v>
      </c>
      <c r="B9625" t="s">
        <v>2</v>
      </c>
    </row>
    <row r="9626" spans="1:2" x14ac:dyDescent="0.25">
      <c r="A9626">
        <v>10017692</v>
      </c>
      <c r="B9626" t="s">
        <v>2</v>
      </c>
    </row>
    <row r="9627" spans="1:2" x14ac:dyDescent="0.25">
      <c r="A9627">
        <v>31746302</v>
      </c>
      <c r="B9627" t="s">
        <v>2</v>
      </c>
    </row>
    <row r="9628" spans="1:2" x14ac:dyDescent="0.25">
      <c r="A9628">
        <v>24533817</v>
      </c>
      <c r="B9628" t="s">
        <v>2</v>
      </c>
    </row>
    <row r="9629" spans="1:2" x14ac:dyDescent="0.25">
      <c r="A9629">
        <v>31005126</v>
      </c>
      <c r="B9629" t="s">
        <v>2</v>
      </c>
    </row>
    <row r="9630" spans="1:2" x14ac:dyDescent="0.25">
      <c r="A9630">
        <v>24810428</v>
      </c>
      <c r="B9630" t="s">
        <v>2</v>
      </c>
    </row>
    <row r="9631" spans="1:2" x14ac:dyDescent="0.25">
      <c r="A9631">
        <v>27302559</v>
      </c>
      <c r="B9631" t="s">
        <v>2</v>
      </c>
    </row>
    <row r="9632" spans="1:2" x14ac:dyDescent="0.25">
      <c r="A9632">
        <v>21767419</v>
      </c>
      <c r="B9632" t="s">
        <v>2</v>
      </c>
    </row>
    <row r="9633" spans="1:2" x14ac:dyDescent="0.25">
      <c r="A9633">
        <v>20275032</v>
      </c>
      <c r="B9633" t="s">
        <v>2</v>
      </c>
    </row>
    <row r="9634" spans="1:2" x14ac:dyDescent="0.25">
      <c r="A9634">
        <v>27401128</v>
      </c>
      <c r="B9634" t="s">
        <v>2</v>
      </c>
    </row>
    <row r="9635" spans="1:2" x14ac:dyDescent="0.25">
      <c r="A9635">
        <v>10030384</v>
      </c>
      <c r="B9635" t="s">
        <v>2</v>
      </c>
    </row>
    <row r="9636" spans="1:2" x14ac:dyDescent="0.25">
      <c r="A9636">
        <v>28129525</v>
      </c>
      <c r="B9636" t="s">
        <v>2</v>
      </c>
    </row>
    <row r="9637" spans="1:2" x14ac:dyDescent="0.25">
      <c r="A9637">
        <v>31887677</v>
      </c>
      <c r="B9637" t="s">
        <v>2</v>
      </c>
    </row>
    <row r="9638" spans="1:2" x14ac:dyDescent="0.25">
      <c r="A9638">
        <v>30935487</v>
      </c>
      <c r="B9638" t="s">
        <v>2</v>
      </c>
    </row>
    <row r="9639" spans="1:2" x14ac:dyDescent="0.25">
      <c r="A9639">
        <v>28398482</v>
      </c>
      <c r="B9639" t="s">
        <v>2</v>
      </c>
    </row>
    <row r="9640" spans="1:2" x14ac:dyDescent="0.25">
      <c r="A9640">
        <v>31698555</v>
      </c>
      <c r="B9640" t="s">
        <v>2</v>
      </c>
    </row>
    <row r="9641" spans="1:2" x14ac:dyDescent="0.25">
      <c r="A9641">
        <v>25429931</v>
      </c>
      <c r="B9641" t="s">
        <v>2</v>
      </c>
    </row>
    <row r="9642" spans="1:2" x14ac:dyDescent="0.25">
      <c r="A9642">
        <v>30902954</v>
      </c>
      <c r="B9642" t="s">
        <v>2</v>
      </c>
    </row>
    <row r="9643" spans="1:2" x14ac:dyDescent="0.25">
      <c r="A9643">
        <v>31803764</v>
      </c>
      <c r="B9643" t="s">
        <v>2</v>
      </c>
    </row>
    <row r="9644" spans="1:2" x14ac:dyDescent="0.25">
      <c r="A9644">
        <v>25588170</v>
      </c>
      <c r="B9644" t="s">
        <v>2</v>
      </c>
    </row>
    <row r="9645" spans="1:2" x14ac:dyDescent="0.25">
      <c r="A9645">
        <v>28095531</v>
      </c>
      <c r="B9645" t="s">
        <v>2</v>
      </c>
    </row>
    <row r="9646" spans="1:2" x14ac:dyDescent="0.25">
      <c r="A9646">
        <v>31291743</v>
      </c>
      <c r="B9646" t="s">
        <v>2</v>
      </c>
    </row>
    <row r="9647" spans="1:2" x14ac:dyDescent="0.25">
      <c r="A9647">
        <v>30904499</v>
      </c>
      <c r="B9647" t="s">
        <v>2</v>
      </c>
    </row>
    <row r="9648" spans="1:2" x14ac:dyDescent="0.25">
      <c r="A9648">
        <v>23863019</v>
      </c>
      <c r="B9648" t="s">
        <v>2</v>
      </c>
    </row>
    <row r="9649" spans="1:2" x14ac:dyDescent="0.25">
      <c r="A9649">
        <v>32025032</v>
      </c>
      <c r="B9649" t="s">
        <v>2</v>
      </c>
    </row>
    <row r="9650" spans="1:2" x14ac:dyDescent="0.25">
      <c r="A9650">
        <v>24268180</v>
      </c>
      <c r="B9650" t="s">
        <v>2</v>
      </c>
    </row>
    <row r="9651" spans="1:2" x14ac:dyDescent="0.25">
      <c r="A9651">
        <v>30899176</v>
      </c>
      <c r="B9651" t="s">
        <v>2</v>
      </c>
    </row>
    <row r="9652" spans="1:2" x14ac:dyDescent="0.25">
      <c r="A9652">
        <v>25557975</v>
      </c>
      <c r="B9652" t="s">
        <v>2</v>
      </c>
    </row>
    <row r="9653" spans="1:2" x14ac:dyDescent="0.25">
      <c r="A9653">
        <v>24268234</v>
      </c>
      <c r="B9653" t="s">
        <v>2</v>
      </c>
    </row>
    <row r="9654" spans="1:2" x14ac:dyDescent="0.25">
      <c r="A9654">
        <v>32018032</v>
      </c>
      <c r="B9654" t="s">
        <v>2</v>
      </c>
    </row>
    <row r="9655" spans="1:2" x14ac:dyDescent="0.25">
      <c r="A9655">
        <v>20188686</v>
      </c>
      <c r="B9655" t="s">
        <v>2</v>
      </c>
    </row>
    <row r="9656" spans="1:2" x14ac:dyDescent="0.25">
      <c r="A9656">
        <v>28760563</v>
      </c>
      <c r="B9656" t="s">
        <v>2</v>
      </c>
    </row>
    <row r="9657" spans="1:2" x14ac:dyDescent="0.25">
      <c r="A9657">
        <v>28133258</v>
      </c>
      <c r="B9657" t="s">
        <v>2</v>
      </c>
    </row>
    <row r="9658" spans="1:2" x14ac:dyDescent="0.25">
      <c r="A9658">
        <v>22179166</v>
      </c>
      <c r="B9658" t="s">
        <v>2</v>
      </c>
    </row>
    <row r="9659" spans="1:2" x14ac:dyDescent="0.25">
      <c r="A9659">
        <v>29998571</v>
      </c>
      <c r="B9659" t="s">
        <v>2</v>
      </c>
    </row>
    <row r="9660" spans="1:2" x14ac:dyDescent="0.25">
      <c r="A9660">
        <v>31299571</v>
      </c>
      <c r="B9660" t="s">
        <v>2</v>
      </c>
    </row>
    <row r="9661" spans="1:2" x14ac:dyDescent="0.25">
      <c r="A9661">
        <v>32000977</v>
      </c>
      <c r="B9661" t="s">
        <v>2</v>
      </c>
    </row>
    <row r="9662" spans="1:2" x14ac:dyDescent="0.25">
      <c r="A9662">
        <v>24256481</v>
      </c>
      <c r="B9662" t="s">
        <v>2</v>
      </c>
    </row>
    <row r="9663" spans="1:2" x14ac:dyDescent="0.25">
      <c r="A9663">
        <v>10022429</v>
      </c>
      <c r="B9663" t="s">
        <v>2</v>
      </c>
    </row>
    <row r="9664" spans="1:2" x14ac:dyDescent="0.25">
      <c r="A9664">
        <v>27402011</v>
      </c>
      <c r="B9664" t="s">
        <v>2</v>
      </c>
    </row>
    <row r="9665" spans="1:2" x14ac:dyDescent="0.25">
      <c r="A9665">
        <v>30950821</v>
      </c>
      <c r="B9665" t="s">
        <v>2</v>
      </c>
    </row>
    <row r="9666" spans="1:2" x14ac:dyDescent="0.25">
      <c r="A9666">
        <v>30927861</v>
      </c>
      <c r="B9666" t="s">
        <v>2</v>
      </c>
    </row>
    <row r="9667" spans="1:2" x14ac:dyDescent="0.25">
      <c r="A9667">
        <v>28758830</v>
      </c>
      <c r="B9667" t="s">
        <v>2</v>
      </c>
    </row>
    <row r="9668" spans="1:2" x14ac:dyDescent="0.25">
      <c r="A9668">
        <v>31978045</v>
      </c>
      <c r="B9668" t="s">
        <v>2</v>
      </c>
    </row>
    <row r="9669" spans="1:2" x14ac:dyDescent="0.25">
      <c r="A9669">
        <v>31313402</v>
      </c>
      <c r="B9669" t="s">
        <v>2</v>
      </c>
    </row>
    <row r="9670" spans="1:2" x14ac:dyDescent="0.25">
      <c r="A9670">
        <v>30936589</v>
      </c>
      <c r="B9670" t="s">
        <v>2</v>
      </c>
    </row>
    <row r="9671" spans="1:2" x14ac:dyDescent="0.25">
      <c r="A9671">
        <v>22710529</v>
      </c>
      <c r="B9671" t="s">
        <v>2</v>
      </c>
    </row>
    <row r="9672" spans="1:2" x14ac:dyDescent="0.25">
      <c r="A9672">
        <v>26518322</v>
      </c>
      <c r="B9672" t="s">
        <v>2</v>
      </c>
    </row>
    <row r="9673" spans="1:2" x14ac:dyDescent="0.25">
      <c r="A9673">
        <v>30882760</v>
      </c>
      <c r="B9673" t="s">
        <v>2</v>
      </c>
    </row>
    <row r="9674" spans="1:2" x14ac:dyDescent="0.25">
      <c r="A9674">
        <v>32029023</v>
      </c>
      <c r="B9674" t="s">
        <v>2</v>
      </c>
    </row>
    <row r="9675" spans="1:2" x14ac:dyDescent="0.25">
      <c r="A9675">
        <v>22488319</v>
      </c>
      <c r="B9675" t="s">
        <v>2</v>
      </c>
    </row>
    <row r="9676" spans="1:2" x14ac:dyDescent="0.25">
      <c r="A9676">
        <v>20246531</v>
      </c>
      <c r="B9676" t="s">
        <v>2</v>
      </c>
    </row>
    <row r="9677" spans="1:2" x14ac:dyDescent="0.25">
      <c r="A9677">
        <v>31782223</v>
      </c>
      <c r="B9677" t="s">
        <v>2</v>
      </c>
    </row>
    <row r="9678" spans="1:2" x14ac:dyDescent="0.25">
      <c r="A9678">
        <v>20182561</v>
      </c>
      <c r="B9678" t="s">
        <v>2</v>
      </c>
    </row>
    <row r="9679" spans="1:2" x14ac:dyDescent="0.25">
      <c r="A9679">
        <v>23247695</v>
      </c>
      <c r="B9679" t="s">
        <v>2</v>
      </c>
    </row>
    <row r="9680" spans="1:2" x14ac:dyDescent="0.25">
      <c r="A9680">
        <v>31806112</v>
      </c>
      <c r="B9680" t="s">
        <v>2</v>
      </c>
    </row>
    <row r="9681" spans="1:2" x14ac:dyDescent="0.25">
      <c r="A9681">
        <v>31793831</v>
      </c>
      <c r="B9681" t="s">
        <v>2</v>
      </c>
    </row>
    <row r="9682" spans="1:2" x14ac:dyDescent="0.25">
      <c r="A9682">
        <v>20697007</v>
      </c>
      <c r="B9682" t="s">
        <v>2</v>
      </c>
    </row>
    <row r="9683" spans="1:2" x14ac:dyDescent="0.25">
      <c r="A9683">
        <v>26855174</v>
      </c>
      <c r="B9683" t="s">
        <v>2</v>
      </c>
    </row>
    <row r="9684" spans="1:2" x14ac:dyDescent="0.25">
      <c r="A9684">
        <v>28088457</v>
      </c>
      <c r="B9684" t="s">
        <v>2</v>
      </c>
    </row>
    <row r="9685" spans="1:2" x14ac:dyDescent="0.25">
      <c r="A9685">
        <v>31843093</v>
      </c>
      <c r="B9685" t="s">
        <v>2</v>
      </c>
    </row>
    <row r="9686" spans="1:2" x14ac:dyDescent="0.25">
      <c r="A9686">
        <v>20181749</v>
      </c>
      <c r="B9686" t="s">
        <v>2</v>
      </c>
    </row>
    <row r="9687" spans="1:2" x14ac:dyDescent="0.25">
      <c r="A9687">
        <v>31729391</v>
      </c>
      <c r="B9687" t="s">
        <v>2</v>
      </c>
    </row>
    <row r="9688" spans="1:2" x14ac:dyDescent="0.25">
      <c r="A9688">
        <v>20089122</v>
      </c>
      <c r="B9688" t="s">
        <v>2</v>
      </c>
    </row>
    <row r="9689" spans="1:2" x14ac:dyDescent="0.25">
      <c r="A9689">
        <v>20144525</v>
      </c>
      <c r="B9689" t="s">
        <v>2</v>
      </c>
    </row>
    <row r="9690" spans="1:2" x14ac:dyDescent="0.25">
      <c r="A9690">
        <v>20758724</v>
      </c>
      <c r="B9690" t="s">
        <v>2</v>
      </c>
    </row>
    <row r="9691" spans="1:2" x14ac:dyDescent="0.25">
      <c r="A9691">
        <v>31312202</v>
      </c>
      <c r="B9691" t="s">
        <v>2</v>
      </c>
    </row>
    <row r="9692" spans="1:2" x14ac:dyDescent="0.25">
      <c r="A9692">
        <v>23877024</v>
      </c>
      <c r="B9692" t="s">
        <v>2</v>
      </c>
    </row>
    <row r="9693" spans="1:2" x14ac:dyDescent="0.25">
      <c r="A9693">
        <v>31727833</v>
      </c>
      <c r="B9693" t="s">
        <v>2</v>
      </c>
    </row>
    <row r="9694" spans="1:2" x14ac:dyDescent="0.25">
      <c r="A9694">
        <v>30970314</v>
      </c>
      <c r="B9694" t="s">
        <v>2</v>
      </c>
    </row>
    <row r="9695" spans="1:2" x14ac:dyDescent="0.25">
      <c r="A9695">
        <v>26169318</v>
      </c>
      <c r="B9695" t="s">
        <v>2</v>
      </c>
    </row>
    <row r="9696" spans="1:2" x14ac:dyDescent="0.25">
      <c r="A9696">
        <v>31282789</v>
      </c>
      <c r="B9696" t="s">
        <v>2</v>
      </c>
    </row>
    <row r="9697" spans="1:2" x14ac:dyDescent="0.25">
      <c r="A9697">
        <v>28761304</v>
      </c>
      <c r="B9697" t="s">
        <v>2</v>
      </c>
    </row>
    <row r="9698" spans="1:2" x14ac:dyDescent="0.25">
      <c r="A9698">
        <v>30955528</v>
      </c>
      <c r="B9698" t="s">
        <v>2</v>
      </c>
    </row>
    <row r="9699" spans="1:2" x14ac:dyDescent="0.25">
      <c r="A9699">
        <v>26968472</v>
      </c>
      <c r="B9699" t="s">
        <v>2</v>
      </c>
    </row>
    <row r="9700" spans="1:2" x14ac:dyDescent="0.25">
      <c r="A9700">
        <v>20689226</v>
      </c>
      <c r="B9700" t="s">
        <v>2</v>
      </c>
    </row>
    <row r="9701" spans="1:2" x14ac:dyDescent="0.25">
      <c r="A9701">
        <v>29433251</v>
      </c>
      <c r="B9701" t="s">
        <v>2</v>
      </c>
    </row>
    <row r="9702" spans="1:2" x14ac:dyDescent="0.25">
      <c r="A9702">
        <v>31655963</v>
      </c>
      <c r="B9702" t="s">
        <v>2</v>
      </c>
    </row>
    <row r="9703" spans="1:2" x14ac:dyDescent="0.25">
      <c r="A9703">
        <v>24412028</v>
      </c>
      <c r="B9703" t="s">
        <v>2</v>
      </c>
    </row>
    <row r="9704" spans="1:2" x14ac:dyDescent="0.25">
      <c r="A9704">
        <v>31916902</v>
      </c>
      <c r="B9704" t="s">
        <v>2</v>
      </c>
    </row>
    <row r="9705" spans="1:2" x14ac:dyDescent="0.25">
      <c r="A9705">
        <v>31761208</v>
      </c>
      <c r="B9705" t="s">
        <v>2</v>
      </c>
    </row>
    <row r="9706" spans="1:2" x14ac:dyDescent="0.25">
      <c r="A9706">
        <v>20150043</v>
      </c>
      <c r="B9706" t="s">
        <v>2</v>
      </c>
    </row>
    <row r="9707" spans="1:2" x14ac:dyDescent="0.25">
      <c r="A9707">
        <v>25384117</v>
      </c>
      <c r="B9707" t="s">
        <v>2</v>
      </c>
    </row>
    <row r="9708" spans="1:2" x14ac:dyDescent="0.25">
      <c r="A9708">
        <v>31880407</v>
      </c>
      <c r="B9708" t="s">
        <v>2</v>
      </c>
    </row>
    <row r="9709" spans="1:2" x14ac:dyDescent="0.25">
      <c r="A9709">
        <v>31937238</v>
      </c>
      <c r="B9709" t="s">
        <v>2</v>
      </c>
    </row>
    <row r="9710" spans="1:2" x14ac:dyDescent="0.25">
      <c r="A9710">
        <v>31805863</v>
      </c>
      <c r="B9710" t="s">
        <v>2</v>
      </c>
    </row>
    <row r="9711" spans="1:2" x14ac:dyDescent="0.25">
      <c r="A9711">
        <v>31941335</v>
      </c>
      <c r="B9711" t="s">
        <v>2</v>
      </c>
    </row>
    <row r="9712" spans="1:2" x14ac:dyDescent="0.25">
      <c r="A9712">
        <v>20726575</v>
      </c>
      <c r="B9712" t="s">
        <v>2</v>
      </c>
    </row>
    <row r="9713" spans="1:2" x14ac:dyDescent="0.25">
      <c r="A9713">
        <v>10042218</v>
      </c>
      <c r="B9713" t="s">
        <v>2</v>
      </c>
    </row>
    <row r="9714" spans="1:2" x14ac:dyDescent="0.25">
      <c r="A9714">
        <v>21935911</v>
      </c>
      <c r="B9714" t="s">
        <v>2</v>
      </c>
    </row>
    <row r="9715" spans="1:2" x14ac:dyDescent="0.25">
      <c r="A9715">
        <v>31109333</v>
      </c>
      <c r="B9715" t="s">
        <v>2</v>
      </c>
    </row>
    <row r="9716" spans="1:2" x14ac:dyDescent="0.25">
      <c r="A9716">
        <v>20071102</v>
      </c>
      <c r="B9716" t="s">
        <v>2</v>
      </c>
    </row>
    <row r="9717" spans="1:2" x14ac:dyDescent="0.25">
      <c r="A9717">
        <v>23876438</v>
      </c>
      <c r="B9717" t="s">
        <v>2</v>
      </c>
    </row>
    <row r="9718" spans="1:2" x14ac:dyDescent="0.25">
      <c r="A9718">
        <v>30888241</v>
      </c>
      <c r="B9718" t="s">
        <v>2</v>
      </c>
    </row>
    <row r="9719" spans="1:2" x14ac:dyDescent="0.25">
      <c r="A9719">
        <v>25438714</v>
      </c>
      <c r="B9719" t="s">
        <v>2</v>
      </c>
    </row>
    <row r="9720" spans="1:2" x14ac:dyDescent="0.25">
      <c r="A9720">
        <v>31823291</v>
      </c>
      <c r="B9720" t="s">
        <v>2</v>
      </c>
    </row>
    <row r="9721" spans="1:2" x14ac:dyDescent="0.25">
      <c r="A9721">
        <v>28118691</v>
      </c>
      <c r="B9721" t="s">
        <v>2</v>
      </c>
    </row>
    <row r="9722" spans="1:2" x14ac:dyDescent="0.25">
      <c r="A9722">
        <v>20696798</v>
      </c>
      <c r="B9722" t="s">
        <v>2</v>
      </c>
    </row>
    <row r="9723" spans="1:2" x14ac:dyDescent="0.25">
      <c r="A9723">
        <v>24417966</v>
      </c>
      <c r="B9723" t="s">
        <v>2</v>
      </c>
    </row>
    <row r="9724" spans="1:2" x14ac:dyDescent="0.25">
      <c r="A9724">
        <v>24255217</v>
      </c>
      <c r="B9724" t="s">
        <v>2</v>
      </c>
    </row>
    <row r="9725" spans="1:2" x14ac:dyDescent="0.25">
      <c r="A9725">
        <v>27398642</v>
      </c>
      <c r="B9725" t="s">
        <v>2</v>
      </c>
    </row>
    <row r="9726" spans="1:2" x14ac:dyDescent="0.25">
      <c r="A9726">
        <v>23877955</v>
      </c>
      <c r="B9726" t="s">
        <v>2</v>
      </c>
    </row>
    <row r="9727" spans="1:2" x14ac:dyDescent="0.25">
      <c r="A9727">
        <v>28124058</v>
      </c>
      <c r="B9727" t="s">
        <v>2</v>
      </c>
    </row>
    <row r="9728" spans="1:2" x14ac:dyDescent="0.25">
      <c r="A9728">
        <v>20095103</v>
      </c>
      <c r="B9728" t="s">
        <v>2</v>
      </c>
    </row>
    <row r="9729" spans="1:2" x14ac:dyDescent="0.25">
      <c r="A9729">
        <v>20761290</v>
      </c>
      <c r="B9729" t="s">
        <v>2</v>
      </c>
    </row>
    <row r="9730" spans="1:2" x14ac:dyDescent="0.25">
      <c r="A9730">
        <v>31829498</v>
      </c>
      <c r="B9730" t="s">
        <v>2</v>
      </c>
    </row>
    <row r="9731" spans="1:2" x14ac:dyDescent="0.25">
      <c r="A9731">
        <v>31035942</v>
      </c>
      <c r="B9731" t="s">
        <v>2</v>
      </c>
    </row>
    <row r="9732" spans="1:2" x14ac:dyDescent="0.25">
      <c r="A9732">
        <v>31013302</v>
      </c>
      <c r="B9732" t="s">
        <v>2</v>
      </c>
    </row>
    <row r="9733" spans="1:2" x14ac:dyDescent="0.25">
      <c r="A9733">
        <v>28086338</v>
      </c>
      <c r="B9733" t="s">
        <v>2</v>
      </c>
    </row>
    <row r="9734" spans="1:2" x14ac:dyDescent="0.25">
      <c r="A9734">
        <v>31797765</v>
      </c>
      <c r="B9734" t="s">
        <v>2</v>
      </c>
    </row>
    <row r="9735" spans="1:2" x14ac:dyDescent="0.25">
      <c r="A9735">
        <v>20690518</v>
      </c>
      <c r="B9735" t="s">
        <v>2</v>
      </c>
    </row>
    <row r="9736" spans="1:2" x14ac:dyDescent="0.25">
      <c r="A9736">
        <v>31320928</v>
      </c>
      <c r="B9736" t="s">
        <v>2</v>
      </c>
    </row>
    <row r="9737" spans="1:2" x14ac:dyDescent="0.25">
      <c r="A9737">
        <v>20072262</v>
      </c>
      <c r="B9737" t="s">
        <v>2</v>
      </c>
    </row>
    <row r="9738" spans="1:2" x14ac:dyDescent="0.25">
      <c r="A9738">
        <v>31759556</v>
      </c>
      <c r="B9738" t="s">
        <v>2</v>
      </c>
    </row>
    <row r="9739" spans="1:2" x14ac:dyDescent="0.25">
      <c r="A9739">
        <v>20073110</v>
      </c>
      <c r="B9739" t="s">
        <v>2</v>
      </c>
    </row>
    <row r="9740" spans="1:2" x14ac:dyDescent="0.25">
      <c r="A9740">
        <v>29092194</v>
      </c>
      <c r="B9740" t="s">
        <v>2</v>
      </c>
    </row>
    <row r="9741" spans="1:2" x14ac:dyDescent="0.25">
      <c r="A9741">
        <v>20167282</v>
      </c>
      <c r="B9741" t="s">
        <v>2</v>
      </c>
    </row>
    <row r="9742" spans="1:2" x14ac:dyDescent="0.25">
      <c r="A9742">
        <v>31285253</v>
      </c>
      <c r="B9742" t="s">
        <v>2</v>
      </c>
    </row>
    <row r="9743" spans="1:2" x14ac:dyDescent="0.25">
      <c r="A9743">
        <v>27396808</v>
      </c>
      <c r="B9743" t="s">
        <v>2</v>
      </c>
    </row>
    <row r="9744" spans="1:2" x14ac:dyDescent="0.25">
      <c r="A9744">
        <v>10023765</v>
      </c>
      <c r="B9744" t="s">
        <v>2</v>
      </c>
    </row>
    <row r="9745" spans="1:2" x14ac:dyDescent="0.25">
      <c r="A9745">
        <v>31875222</v>
      </c>
      <c r="B9745" t="s">
        <v>2</v>
      </c>
    </row>
    <row r="9746" spans="1:2" x14ac:dyDescent="0.25">
      <c r="A9746">
        <v>30993506</v>
      </c>
      <c r="B9746" t="s">
        <v>2</v>
      </c>
    </row>
    <row r="9747" spans="1:2" x14ac:dyDescent="0.25">
      <c r="A9747">
        <v>30046839</v>
      </c>
      <c r="B9747" t="s">
        <v>2</v>
      </c>
    </row>
    <row r="9748" spans="1:2" x14ac:dyDescent="0.25">
      <c r="A9748">
        <v>31904370</v>
      </c>
      <c r="B9748" t="s">
        <v>2</v>
      </c>
    </row>
    <row r="9749" spans="1:2" x14ac:dyDescent="0.25">
      <c r="A9749">
        <v>31018148</v>
      </c>
      <c r="B9749" t="s">
        <v>2</v>
      </c>
    </row>
    <row r="9750" spans="1:2" x14ac:dyDescent="0.25">
      <c r="A9750">
        <v>28760210</v>
      </c>
      <c r="B9750" t="s">
        <v>2</v>
      </c>
    </row>
    <row r="9751" spans="1:2" x14ac:dyDescent="0.25">
      <c r="A9751">
        <v>31323668</v>
      </c>
      <c r="B9751" t="s">
        <v>2</v>
      </c>
    </row>
    <row r="9752" spans="1:2" x14ac:dyDescent="0.25">
      <c r="A9752">
        <v>30905452</v>
      </c>
      <c r="B9752" t="s">
        <v>2</v>
      </c>
    </row>
    <row r="9753" spans="1:2" x14ac:dyDescent="0.25">
      <c r="A9753">
        <v>31722174</v>
      </c>
      <c r="B9753" t="s">
        <v>2</v>
      </c>
    </row>
    <row r="9754" spans="1:2" x14ac:dyDescent="0.25">
      <c r="A9754">
        <v>31280938</v>
      </c>
      <c r="B9754" t="s">
        <v>2</v>
      </c>
    </row>
    <row r="9755" spans="1:2" x14ac:dyDescent="0.25">
      <c r="A9755">
        <v>30937628</v>
      </c>
      <c r="B9755" t="s">
        <v>2</v>
      </c>
    </row>
    <row r="9756" spans="1:2" x14ac:dyDescent="0.25">
      <c r="A9756">
        <v>20217597</v>
      </c>
      <c r="B9756" t="s">
        <v>2</v>
      </c>
    </row>
    <row r="9757" spans="1:2" x14ac:dyDescent="0.25">
      <c r="A9757">
        <v>29884950</v>
      </c>
      <c r="B9757" t="s">
        <v>2</v>
      </c>
    </row>
    <row r="9758" spans="1:2" x14ac:dyDescent="0.25">
      <c r="A9758">
        <v>30912638</v>
      </c>
      <c r="B9758" t="s">
        <v>2</v>
      </c>
    </row>
    <row r="9759" spans="1:2" x14ac:dyDescent="0.25">
      <c r="A9759">
        <v>31763543</v>
      </c>
      <c r="B9759" t="s">
        <v>2</v>
      </c>
    </row>
    <row r="9760" spans="1:2" x14ac:dyDescent="0.25">
      <c r="A9760">
        <v>32008164</v>
      </c>
      <c r="B9760" t="s">
        <v>2</v>
      </c>
    </row>
    <row r="9761" spans="1:2" x14ac:dyDescent="0.25">
      <c r="A9761">
        <v>30909350</v>
      </c>
      <c r="B9761" t="s">
        <v>2</v>
      </c>
    </row>
    <row r="9762" spans="1:2" x14ac:dyDescent="0.25">
      <c r="A9762">
        <v>31987652</v>
      </c>
      <c r="B9762" t="s">
        <v>2</v>
      </c>
    </row>
    <row r="9763" spans="1:2" x14ac:dyDescent="0.25">
      <c r="A9763">
        <v>31806959</v>
      </c>
      <c r="B9763" t="s">
        <v>2</v>
      </c>
    </row>
    <row r="9764" spans="1:2" x14ac:dyDescent="0.25">
      <c r="A9764">
        <v>30929670</v>
      </c>
      <c r="B9764" t="s">
        <v>2</v>
      </c>
    </row>
    <row r="9765" spans="1:2" x14ac:dyDescent="0.25">
      <c r="A9765">
        <v>28629684</v>
      </c>
      <c r="B9765" t="s">
        <v>2</v>
      </c>
    </row>
    <row r="9766" spans="1:2" x14ac:dyDescent="0.25">
      <c r="A9766">
        <v>30112693</v>
      </c>
      <c r="B9766" t="s">
        <v>2</v>
      </c>
    </row>
    <row r="9767" spans="1:2" x14ac:dyDescent="0.25">
      <c r="A9767">
        <v>20722020</v>
      </c>
      <c r="B9767" t="s">
        <v>2</v>
      </c>
    </row>
    <row r="9768" spans="1:2" x14ac:dyDescent="0.25">
      <c r="A9768">
        <v>30043846</v>
      </c>
      <c r="B9768" t="s">
        <v>2</v>
      </c>
    </row>
    <row r="9769" spans="1:2" x14ac:dyDescent="0.25">
      <c r="A9769">
        <v>30444032</v>
      </c>
      <c r="B9769" t="s">
        <v>2</v>
      </c>
    </row>
    <row r="9770" spans="1:2" x14ac:dyDescent="0.25">
      <c r="A9770">
        <v>31986265</v>
      </c>
      <c r="B9770" t="s">
        <v>2</v>
      </c>
    </row>
    <row r="9771" spans="1:2" x14ac:dyDescent="0.25">
      <c r="A9771">
        <v>20732405</v>
      </c>
      <c r="B9771" t="s">
        <v>2</v>
      </c>
    </row>
    <row r="9772" spans="1:2" x14ac:dyDescent="0.25">
      <c r="A9772">
        <v>20231014</v>
      </c>
      <c r="B9772" t="s">
        <v>2</v>
      </c>
    </row>
    <row r="9773" spans="1:2" x14ac:dyDescent="0.25">
      <c r="A9773">
        <v>29768059</v>
      </c>
      <c r="B9773" t="s">
        <v>2</v>
      </c>
    </row>
    <row r="9774" spans="1:2" x14ac:dyDescent="0.25">
      <c r="A9774">
        <v>29082333</v>
      </c>
      <c r="B9774" t="s">
        <v>2</v>
      </c>
    </row>
    <row r="9775" spans="1:2" x14ac:dyDescent="0.25">
      <c r="A9775">
        <v>30926706</v>
      </c>
      <c r="B9775" t="s">
        <v>2</v>
      </c>
    </row>
    <row r="9776" spans="1:2" x14ac:dyDescent="0.25">
      <c r="A9776">
        <v>31655901</v>
      </c>
      <c r="B9776" t="s">
        <v>2</v>
      </c>
    </row>
    <row r="9777" spans="1:2" x14ac:dyDescent="0.25">
      <c r="A9777">
        <v>26177816</v>
      </c>
      <c r="B9777" t="s">
        <v>2</v>
      </c>
    </row>
    <row r="9778" spans="1:2" x14ac:dyDescent="0.25">
      <c r="A9778">
        <v>10022268</v>
      </c>
      <c r="B9778" t="s">
        <v>2</v>
      </c>
    </row>
    <row r="9779" spans="1:2" x14ac:dyDescent="0.25">
      <c r="A9779">
        <v>29425185</v>
      </c>
      <c r="B9779" t="s">
        <v>2</v>
      </c>
    </row>
    <row r="9780" spans="1:2" x14ac:dyDescent="0.25">
      <c r="A9780">
        <v>28112303</v>
      </c>
      <c r="B9780" t="s">
        <v>2</v>
      </c>
    </row>
    <row r="9781" spans="1:2" x14ac:dyDescent="0.25">
      <c r="A9781">
        <v>30986583</v>
      </c>
      <c r="B9781" t="s">
        <v>2</v>
      </c>
    </row>
    <row r="9782" spans="1:2" x14ac:dyDescent="0.25">
      <c r="A9782">
        <v>31020874</v>
      </c>
      <c r="B9782" t="s">
        <v>2</v>
      </c>
    </row>
    <row r="9783" spans="1:2" x14ac:dyDescent="0.25">
      <c r="A9783">
        <v>10024135</v>
      </c>
      <c r="B9783" t="s">
        <v>2</v>
      </c>
    </row>
    <row r="9784" spans="1:2" x14ac:dyDescent="0.25">
      <c r="A9784">
        <v>24267896</v>
      </c>
      <c r="B9784" t="s">
        <v>2</v>
      </c>
    </row>
    <row r="9785" spans="1:2" x14ac:dyDescent="0.25">
      <c r="A9785">
        <v>20172210</v>
      </c>
      <c r="B9785" t="s">
        <v>2</v>
      </c>
    </row>
    <row r="9786" spans="1:2" x14ac:dyDescent="0.25">
      <c r="A9786">
        <v>31964115</v>
      </c>
      <c r="B9786" t="s">
        <v>2</v>
      </c>
    </row>
    <row r="9787" spans="1:2" x14ac:dyDescent="0.25">
      <c r="A9787">
        <v>31901194</v>
      </c>
      <c r="B9787" t="s">
        <v>2</v>
      </c>
    </row>
    <row r="9788" spans="1:2" x14ac:dyDescent="0.25">
      <c r="A9788">
        <v>20736838</v>
      </c>
      <c r="B9788" t="s">
        <v>2</v>
      </c>
    </row>
    <row r="9789" spans="1:2" x14ac:dyDescent="0.25">
      <c r="A9789">
        <v>20087556</v>
      </c>
      <c r="B9789" t="s">
        <v>2</v>
      </c>
    </row>
    <row r="9790" spans="1:2" x14ac:dyDescent="0.25">
      <c r="A9790">
        <v>20255390</v>
      </c>
      <c r="B9790" t="s">
        <v>2</v>
      </c>
    </row>
    <row r="9791" spans="1:2" x14ac:dyDescent="0.25">
      <c r="A9791">
        <v>31283971</v>
      </c>
      <c r="B9791" t="s">
        <v>2</v>
      </c>
    </row>
    <row r="9792" spans="1:2" x14ac:dyDescent="0.25">
      <c r="A9792">
        <v>31766194</v>
      </c>
      <c r="B9792" t="s">
        <v>2</v>
      </c>
    </row>
    <row r="9793" spans="1:2" x14ac:dyDescent="0.25">
      <c r="A9793">
        <v>20735437</v>
      </c>
      <c r="B9793" t="s">
        <v>2</v>
      </c>
    </row>
    <row r="9794" spans="1:2" x14ac:dyDescent="0.25">
      <c r="A9794">
        <v>30918982</v>
      </c>
      <c r="B9794" t="s">
        <v>2</v>
      </c>
    </row>
    <row r="9795" spans="1:2" x14ac:dyDescent="0.25">
      <c r="A9795">
        <v>30435253</v>
      </c>
      <c r="B9795" t="s">
        <v>2</v>
      </c>
    </row>
    <row r="9796" spans="1:2" x14ac:dyDescent="0.25">
      <c r="A9796">
        <v>26122845</v>
      </c>
      <c r="B9796" t="s">
        <v>2</v>
      </c>
    </row>
    <row r="9797" spans="1:2" x14ac:dyDescent="0.25">
      <c r="A9797">
        <v>29340808</v>
      </c>
      <c r="B9797" t="s">
        <v>2</v>
      </c>
    </row>
    <row r="9798" spans="1:2" x14ac:dyDescent="0.25">
      <c r="A9798">
        <v>20167490</v>
      </c>
      <c r="B9798" t="s">
        <v>2</v>
      </c>
    </row>
    <row r="9799" spans="1:2" x14ac:dyDescent="0.25">
      <c r="A9799">
        <v>31759040</v>
      </c>
      <c r="B9799" t="s">
        <v>2</v>
      </c>
    </row>
    <row r="9800" spans="1:2" x14ac:dyDescent="0.25">
      <c r="A9800">
        <v>20727923</v>
      </c>
      <c r="B9800" t="s">
        <v>2</v>
      </c>
    </row>
    <row r="9801" spans="1:2" x14ac:dyDescent="0.25">
      <c r="A9801">
        <v>31881682</v>
      </c>
      <c r="B9801" t="s">
        <v>2</v>
      </c>
    </row>
    <row r="9802" spans="1:2" x14ac:dyDescent="0.25">
      <c r="A9802">
        <v>27403781</v>
      </c>
      <c r="B9802" t="s">
        <v>2</v>
      </c>
    </row>
    <row r="9803" spans="1:2" x14ac:dyDescent="0.25">
      <c r="A9803">
        <v>25734333</v>
      </c>
      <c r="B9803" t="s">
        <v>2</v>
      </c>
    </row>
    <row r="9804" spans="1:2" x14ac:dyDescent="0.25">
      <c r="A9804">
        <v>22545589</v>
      </c>
      <c r="B9804" t="s">
        <v>2</v>
      </c>
    </row>
    <row r="9805" spans="1:2" x14ac:dyDescent="0.25">
      <c r="A9805">
        <v>23876270</v>
      </c>
      <c r="B9805" t="s">
        <v>2</v>
      </c>
    </row>
    <row r="9806" spans="1:2" x14ac:dyDescent="0.25">
      <c r="A9806">
        <v>31706547</v>
      </c>
      <c r="B9806" t="s">
        <v>2</v>
      </c>
    </row>
    <row r="9807" spans="1:2" x14ac:dyDescent="0.25">
      <c r="A9807">
        <v>31900781</v>
      </c>
      <c r="B9807" t="s">
        <v>2</v>
      </c>
    </row>
    <row r="9808" spans="1:2" x14ac:dyDescent="0.25">
      <c r="A9808">
        <v>31873080</v>
      </c>
      <c r="B9808" t="s">
        <v>2</v>
      </c>
    </row>
    <row r="9809" spans="1:2" x14ac:dyDescent="0.25">
      <c r="A9809">
        <v>22792446</v>
      </c>
      <c r="B9809" t="s">
        <v>2</v>
      </c>
    </row>
    <row r="9810" spans="1:2" x14ac:dyDescent="0.25">
      <c r="A9810">
        <v>32028683</v>
      </c>
      <c r="B9810" t="s">
        <v>2</v>
      </c>
    </row>
    <row r="9811" spans="1:2" x14ac:dyDescent="0.25">
      <c r="A9811">
        <v>31703198</v>
      </c>
      <c r="B9811" t="s">
        <v>2</v>
      </c>
    </row>
    <row r="9812" spans="1:2" x14ac:dyDescent="0.25">
      <c r="A9812">
        <v>31771493</v>
      </c>
      <c r="B9812" t="s">
        <v>2</v>
      </c>
    </row>
    <row r="9813" spans="1:2" x14ac:dyDescent="0.25">
      <c r="A9813">
        <v>20138775</v>
      </c>
      <c r="B9813" t="s">
        <v>2</v>
      </c>
    </row>
    <row r="9814" spans="1:2" x14ac:dyDescent="0.25">
      <c r="A9814">
        <v>30987837</v>
      </c>
      <c r="B9814" t="s">
        <v>2</v>
      </c>
    </row>
    <row r="9815" spans="1:2" x14ac:dyDescent="0.25">
      <c r="A9815">
        <v>20203709</v>
      </c>
      <c r="B9815" t="s">
        <v>2</v>
      </c>
    </row>
    <row r="9816" spans="1:2" x14ac:dyDescent="0.25">
      <c r="A9816">
        <v>25913552</v>
      </c>
      <c r="B9816" t="s">
        <v>2</v>
      </c>
    </row>
    <row r="9817" spans="1:2" x14ac:dyDescent="0.25">
      <c r="A9817">
        <v>31951807</v>
      </c>
      <c r="B9817" t="s">
        <v>2</v>
      </c>
    </row>
    <row r="9818" spans="1:2" x14ac:dyDescent="0.25">
      <c r="A9818">
        <v>25868554</v>
      </c>
      <c r="B9818" t="s">
        <v>2</v>
      </c>
    </row>
    <row r="9819" spans="1:2" x14ac:dyDescent="0.25">
      <c r="A9819">
        <v>20069208</v>
      </c>
      <c r="B9819" t="s">
        <v>2</v>
      </c>
    </row>
    <row r="9820" spans="1:2" x14ac:dyDescent="0.25">
      <c r="A9820">
        <v>23834616</v>
      </c>
      <c r="B9820" t="s">
        <v>2</v>
      </c>
    </row>
    <row r="9821" spans="1:2" x14ac:dyDescent="0.25">
      <c r="A9821">
        <v>31785489</v>
      </c>
      <c r="B9821" t="s">
        <v>2</v>
      </c>
    </row>
    <row r="9822" spans="1:2" x14ac:dyDescent="0.25">
      <c r="A9822">
        <v>29086050</v>
      </c>
      <c r="B9822" t="s">
        <v>2</v>
      </c>
    </row>
    <row r="9823" spans="1:2" x14ac:dyDescent="0.25">
      <c r="A9823">
        <v>10026006</v>
      </c>
      <c r="B9823" t="s">
        <v>2</v>
      </c>
    </row>
    <row r="9824" spans="1:2" x14ac:dyDescent="0.25">
      <c r="A9824">
        <v>25415655</v>
      </c>
      <c r="B9824" t="s">
        <v>2</v>
      </c>
    </row>
    <row r="9825" spans="1:2" x14ac:dyDescent="0.25">
      <c r="A9825">
        <v>28104710</v>
      </c>
      <c r="B9825" t="s">
        <v>2</v>
      </c>
    </row>
    <row r="9826" spans="1:2" x14ac:dyDescent="0.25">
      <c r="A9826">
        <v>22705151</v>
      </c>
      <c r="B9826" t="s">
        <v>2</v>
      </c>
    </row>
    <row r="9827" spans="1:2" x14ac:dyDescent="0.25">
      <c r="A9827">
        <v>31803141</v>
      </c>
      <c r="B9827" t="s">
        <v>2</v>
      </c>
    </row>
    <row r="9828" spans="1:2" x14ac:dyDescent="0.25">
      <c r="A9828">
        <v>20080666</v>
      </c>
      <c r="B9828" t="s">
        <v>2</v>
      </c>
    </row>
    <row r="9829" spans="1:2" x14ac:dyDescent="0.25">
      <c r="A9829">
        <v>10014266</v>
      </c>
      <c r="B9829" t="s">
        <v>2</v>
      </c>
    </row>
    <row r="9830" spans="1:2" x14ac:dyDescent="0.25">
      <c r="A9830">
        <v>31961620</v>
      </c>
      <c r="B9830" t="s">
        <v>2</v>
      </c>
    </row>
    <row r="9831" spans="1:2" x14ac:dyDescent="0.25">
      <c r="A9831">
        <v>31878205</v>
      </c>
      <c r="B9831" t="s">
        <v>2</v>
      </c>
    </row>
    <row r="9832" spans="1:2" x14ac:dyDescent="0.25">
      <c r="A9832">
        <v>31329285</v>
      </c>
      <c r="B9832" t="s">
        <v>2</v>
      </c>
    </row>
    <row r="9833" spans="1:2" x14ac:dyDescent="0.25">
      <c r="A9833">
        <v>25906580</v>
      </c>
      <c r="B9833" t="s">
        <v>2</v>
      </c>
    </row>
    <row r="9834" spans="1:2" x14ac:dyDescent="0.25">
      <c r="A9834">
        <v>24254384</v>
      </c>
      <c r="B9834" t="s">
        <v>2</v>
      </c>
    </row>
    <row r="9835" spans="1:2" x14ac:dyDescent="0.25">
      <c r="A9835">
        <v>28761207</v>
      </c>
      <c r="B9835" t="s">
        <v>2</v>
      </c>
    </row>
    <row r="9836" spans="1:2" x14ac:dyDescent="0.25">
      <c r="A9836">
        <v>10014121</v>
      </c>
      <c r="B9836" t="s">
        <v>2</v>
      </c>
    </row>
    <row r="9837" spans="1:2" x14ac:dyDescent="0.25">
      <c r="A9837">
        <v>29685036</v>
      </c>
      <c r="B9837" t="s">
        <v>2</v>
      </c>
    </row>
    <row r="9838" spans="1:2" x14ac:dyDescent="0.25">
      <c r="A9838">
        <v>20243702</v>
      </c>
      <c r="B9838" t="s">
        <v>2</v>
      </c>
    </row>
    <row r="9839" spans="1:2" x14ac:dyDescent="0.25">
      <c r="A9839">
        <v>31319574</v>
      </c>
      <c r="B9839" t="s">
        <v>2</v>
      </c>
    </row>
    <row r="9840" spans="1:2" x14ac:dyDescent="0.25">
      <c r="A9840">
        <v>31190957</v>
      </c>
      <c r="B9840" t="s">
        <v>2</v>
      </c>
    </row>
    <row r="9841" spans="1:2" x14ac:dyDescent="0.25">
      <c r="A9841">
        <v>31284180</v>
      </c>
      <c r="B9841" t="s">
        <v>2</v>
      </c>
    </row>
    <row r="9842" spans="1:2" x14ac:dyDescent="0.25">
      <c r="A9842">
        <v>31900061</v>
      </c>
      <c r="B9842" t="s">
        <v>2</v>
      </c>
    </row>
    <row r="9843" spans="1:2" x14ac:dyDescent="0.25">
      <c r="A9843">
        <v>27217995</v>
      </c>
      <c r="B9843" t="s">
        <v>2</v>
      </c>
    </row>
    <row r="9844" spans="1:2" x14ac:dyDescent="0.25">
      <c r="A9844">
        <v>20248692</v>
      </c>
      <c r="B9844" t="s">
        <v>2</v>
      </c>
    </row>
    <row r="9845" spans="1:2" x14ac:dyDescent="0.25">
      <c r="A9845">
        <v>30956235</v>
      </c>
      <c r="B9845" t="s">
        <v>2</v>
      </c>
    </row>
    <row r="9846" spans="1:2" x14ac:dyDescent="0.25">
      <c r="A9846">
        <v>28587561</v>
      </c>
      <c r="B9846" t="s">
        <v>2</v>
      </c>
    </row>
    <row r="9847" spans="1:2" x14ac:dyDescent="0.25">
      <c r="A9847">
        <v>31938480</v>
      </c>
      <c r="B9847" t="s">
        <v>2</v>
      </c>
    </row>
    <row r="9848" spans="1:2" x14ac:dyDescent="0.25">
      <c r="A9848">
        <v>20074661</v>
      </c>
      <c r="B9848" t="s">
        <v>2</v>
      </c>
    </row>
    <row r="9849" spans="1:2" x14ac:dyDescent="0.25">
      <c r="A9849">
        <v>27202017</v>
      </c>
      <c r="B9849" t="s">
        <v>2</v>
      </c>
    </row>
    <row r="9850" spans="1:2" x14ac:dyDescent="0.25">
      <c r="A9850">
        <v>31898244</v>
      </c>
      <c r="B9850" t="s">
        <v>2</v>
      </c>
    </row>
    <row r="9851" spans="1:2" x14ac:dyDescent="0.25">
      <c r="A9851">
        <v>31832044</v>
      </c>
      <c r="B9851" t="s">
        <v>2</v>
      </c>
    </row>
    <row r="9852" spans="1:2" x14ac:dyDescent="0.25">
      <c r="A9852">
        <v>29574555</v>
      </c>
      <c r="B9852" t="s">
        <v>2</v>
      </c>
    </row>
    <row r="9853" spans="1:2" x14ac:dyDescent="0.25">
      <c r="A9853">
        <v>30965006</v>
      </c>
      <c r="B9853" t="s">
        <v>2</v>
      </c>
    </row>
    <row r="9854" spans="1:2" x14ac:dyDescent="0.25">
      <c r="A9854">
        <v>32029433</v>
      </c>
      <c r="B9854" t="s">
        <v>2</v>
      </c>
    </row>
    <row r="9855" spans="1:2" x14ac:dyDescent="0.25">
      <c r="A9855">
        <v>24412125</v>
      </c>
      <c r="B9855" t="s">
        <v>2</v>
      </c>
    </row>
    <row r="9856" spans="1:2" x14ac:dyDescent="0.25">
      <c r="A9856">
        <v>20175244</v>
      </c>
      <c r="B9856" t="s">
        <v>2</v>
      </c>
    </row>
    <row r="9857" spans="1:2" x14ac:dyDescent="0.25">
      <c r="A9857">
        <v>29408225</v>
      </c>
      <c r="B9857" t="s">
        <v>2</v>
      </c>
    </row>
    <row r="9858" spans="1:2" x14ac:dyDescent="0.25">
      <c r="A9858">
        <v>31318620</v>
      </c>
      <c r="B9858" t="s">
        <v>2</v>
      </c>
    </row>
    <row r="9859" spans="1:2" x14ac:dyDescent="0.25">
      <c r="A9859">
        <v>31623590</v>
      </c>
      <c r="B9859" t="s">
        <v>2</v>
      </c>
    </row>
    <row r="9860" spans="1:2" x14ac:dyDescent="0.25">
      <c r="A9860">
        <v>23410069</v>
      </c>
      <c r="B9860" t="s">
        <v>2</v>
      </c>
    </row>
    <row r="9861" spans="1:2" x14ac:dyDescent="0.25">
      <c r="A9861">
        <v>31790483</v>
      </c>
      <c r="B9861" t="s">
        <v>2</v>
      </c>
    </row>
    <row r="9862" spans="1:2" x14ac:dyDescent="0.25">
      <c r="A9862">
        <v>30977800</v>
      </c>
      <c r="B9862" t="s">
        <v>2</v>
      </c>
    </row>
    <row r="9863" spans="1:2" x14ac:dyDescent="0.25">
      <c r="A9863">
        <v>31745753</v>
      </c>
      <c r="B9863" t="s">
        <v>2</v>
      </c>
    </row>
    <row r="9864" spans="1:2" x14ac:dyDescent="0.25">
      <c r="A9864">
        <v>29620122</v>
      </c>
      <c r="B9864" t="s">
        <v>2</v>
      </c>
    </row>
    <row r="9865" spans="1:2" x14ac:dyDescent="0.25">
      <c r="A9865">
        <v>20070533</v>
      </c>
      <c r="B9865" t="s">
        <v>2</v>
      </c>
    </row>
    <row r="9866" spans="1:2" x14ac:dyDescent="0.25">
      <c r="A9866">
        <v>20219999</v>
      </c>
      <c r="B9866" t="s">
        <v>2</v>
      </c>
    </row>
    <row r="9867" spans="1:2" x14ac:dyDescent="0.25">
      <c r="A9867">
        <v>31682166</v>
      </c>
      <c r="B9867" t="s">
        <v>2</v>
      </c>
    </row>
    <row r="9868" spans="1:2" x14ac:dyDescent="0.25">
      <c r="A9868">
        <v>31713711</v>
      </c>
      <c r="B9868" t="s">
        <v>2</v>
      </c>
    </row>
    <row r="9869" spans="1:2" x14ac:dyDescent="0.25">
      <c r="A9869">
        <v>31988322</v>
      </c>
      <c r="B9869" t="s">
        <v>2</v>
      </c>
    </row>
    <row r="9870" spans="1:2" x14ac:dyDescent="0.25">
      <c r="A9870">
        <v>32000710</v>
      </c>
      <c r="B9870" t="s">
        <v>2</v>
      </c>
    </row>
    <row r="9871" spans="1:2" x14ac:dyDescent="0.25">
      <c r="A9871">
        <v>28761150</v>
      </c>
      <c r="B9871" t="s">
        <v>2</v>
      </c>
    </row>
    <row r="9872" spans="1:2" x14ac:dyDescent="0.25">
      <c r="A9872">
        <v>20716452</v>
      </c>
      <c r="B9872" t="s">
        <v>2</v>
      </c>
    </row>
    <row r="9873" spans="1:2" x14ac:dyDescent="0.25">
      <c r="A9873">
        <v>31696876</v>
      </c>
      <c r="B9873" t="s">
        <v>2</v>
      </c>
    </row>
    <row r="9874" spans="1:2" x14ac:dyDescent="0.25">
      <c r="A9874">
        <v>26023697</v>
      </c>
      <c r="B9874" t="s">
        <v>2</v>
      </c>
    </row>
    <row r="9875" spans="1:2" x14ac:dyDescent="0.25">
      <c r="A9875">
        <v>31968648</v>
      </c>
      <c r="B9875" t="s">
        <v>2</v>
      </c>
    </row>
    <row r="9876" spans="1:2" x14ac:dyDescent="0.25">
      <c r="A9876">
        <v>10023737</v>
      </c>
      <c r="B9876" t="s">
        <v>2</v>
      </c>
    </row>
    <row r="9877" spans="1:2" x14ac:dyDescent="0.25">
      <c r="A9877">
        <v>26118742</v>
      </c>
      <c r="B9877" t="s">
        <v>2</v>
      </c>
    </row>
    <row r="9878" spans="1:2" x14ac:dyDescent="0.25">
      <c r="A9878">
        <v>25912885</v>
      </c>
      <c r="B9878" t="s">
        <v>2</v>
      </c>
    </row>
    <row r="9879" spans="1:2" x14ac:dyDescent="0.25">
      <c r="A9879">
        <v>29999721</v>
      </c>
      <c r="B9879" t="s">
        <v>2</v>
      </c>
    </row>
    <row r="9880" spans="1:2" x14ac:dyDescent="0.25">
      <c r="A9880">
        <v>26207478</v>
      </c>
      <c r="B9880" t="s">
        <v>2</v>
      </c>
    </row>
    <row r="9881" spans="1:2" x14ac:dyDescent="0.25">
      <c r="A9881">
        <v>30918808</v>
      </c>
      <c r="B9881" t="s">
        <v>2</v>
      </c>
    </row>
    <row r="9882" spans="1:2" x14ac:dyDescent="0.25">
      <c r="A9882">
        <v>30943897</v>
      </c>
      <c r="B9882" t="s">
        <v>2</v>
      </c>
    </row>
    <row r="9883" spans="1:2" x14ac:dyDescent="0.25">
      <c r="A9883">
        <v>31687140</v>
      </c>
      <c r="B9883" t="s">
        <v>2</v>
      </c>
    </row>
    <row r="9884" spans="1:2" x14ac:dyDescent="0.25">
      <c r="A9884">
        <v>30437562</v>
      </c>
      <c r="B9884" t="s">
        <v>2</v>
      </c>
    </row>
    <row r="9885" spans="1:2" x14ac:dyDescent="0.25">
      <c r="A9885">
        <v>20225485</v>
      </c>
      <c r="B9885" t="s">
        <v>2</v>
      </c>
    </row>
    <row r="9886" spans="1:2" x14ac:dyDescent="0.25">
      <c r="A9886">
        <v>31016249</v>
      </c>
      <c r="B9886" t="s">
        <v>2</v>
      </c>
    </row>
    <row r="9887" spans="1:2" x14ac:dyDescent="0.25">
      <c r="A9887">
        <v>30940041</v>
      </c>
      <c r="B9887" t="s">
        <v>2</v>
      </c>
    </row>
    <row r="9888" spans="1:2" x14ac:dyDescent="0.25">
      <c r="A9888">
        <v>30938302</v>
      </c>
      <c r="B9888" t="s">
        <v>2</v>
      </c>
    </row>
    <row r="9889" spans="1:2" x14ac:dyDescent="0.25">
      <c r="A9889">
        <v>29087839</v>
      </c>
      <c r="B9889" t="s">
        <v>2</v>
      </c>
    </row>
    <row r="9890" spans="1:2" x14ac:dyDescent="0.25">
      <c r="A9890">
        <v>20761106</v>
      </c>
      <c r="B9890" t="s">
        <v>2</v>
      </c>
    </row>
    <row r="9891" spans="1:2" x14ac:dyDescent="0.25">
      <c r="A9891">
        <v>31912618</v>
      </c>
      <c r="B9891" t="s">
        <v>2</v>
      </c>
    </row>
    <row r="9892" spans="1:2" x14ac:dyDescent="0.25">
      <c r="A9892">
        <v>30896499</v>
      </c>
      <c r="B9892" t="s">
        <v>2</v>
      </c>
    </row>
    <row r="9893" spans="1:2" x14ac:dyDescent="0.25">
      <c r="A9893">
        <v>27175951</v>
      </c>
      <c r="B9893" t="s">
        <v>2</v>
      </c>
    </row>
    <row r="9894" spans="1:2" x14ac:dyDescent="0.25">
      <c r="A9894">
        <v>31980702</v>
      </c>
      <c r="B9894" t="s">
        <v>2</v>
      </c>
    </row>
    <row r="9895" spans="1:2" x14ac:dyDescent="0.25">
      <c r="A9895">
        <v>31804812</v>
      </c>
      <c r="B9895" t="s">
        <v>2</v>
      </c>
    </row>
    <row r="9896" spans="1:2" x14ac:dyDescent="0.25">
      <c r="A9896">
        <v>31873317</v>
      </c>
      <c r="B9896" t="s">
        <v>2</v>
      </c>
    </row>
    <row r="9897" spans="1:2" x14ac:dyDescent="0.25">
      <c r="A9897">
        <v>20260428</v>
      </c>
      <c r="B9897" t="s">
        <v>2</v>
      </c>
    </row>
    <row r="9898" spans="1:2" x14ac:dyDescent="0.25">
      <c r="A9898">
        <v>20225756</v>
      </c>
      <c r="B9898" t="s">
        <v>2</v>
      </c>
    </row>
    <row r="9899" spans="1:2" x14ac:dyDescent="0.25">
      <c r="A9899">
        <v>26203353</v>
      </c>
      <c r="B9899" t="s">
        <v>2</v>
      </c>
    </row>
    <row r="9900" spans="1:2" x14ac:dyDescent="0.25">
      <c r="A9900">
        <v>31710696</v>
      </c>
      <c r="B9900" t="s">
        <v>2</v>
      </c>
    </row>
    <row r="9901" spans="1:2" x14ac:dyDescent="0.25">
      <c r="A9901">
        <v>20224182</v>
      </c>
      <c r="B9901" t="s">
        <v>2</v>
      </c>
    </row>
    <row r="9902" spans="1:2" x14ac:dyDescent="0.25">
      <c r="A9902">
        <v>28437866</v>
      </c>
      <c r="B9902" t="s">
        <v>2</v>
      </c>
    </row>
    <row r="9903" spans="1:2" x14ac:dyDescent="0.25">
      <c r="A9903">
        <v>20772127</v>
      </c>
      <c r="B9903" t="s">
        <v>2</v>
      </c>
    </row>
    <row r="9904" spans="1:2" x14ac:dyDescent="0.25">
      <c r="A9904">
        <v>28126058</v>
      </c>
      <c r="B9904" t="s">
        <v>2</v>
      </c>
    </row>
    <row r="9905" spans="1:2" x14ac:dyDescent="0.25">
      <c r="A9905">
        <v>31331432</v>
      </c>
      <c r="B9905" t="s">
        <v>2</v>
      </c>
    </row>
    <row r="9906" spans="1:2" x14ac:dyDescent="0.25">
      <c r="A9906">
        <v>30952810</v>
      </c>
      <c r="B9906" t="s">
        <v>2</v>
      </c>
    </row>
    <row r="9907" spans="1:2" x14ac:dyDescent="0.25">
      <c r="A9907">
        <v>20263543</v>
      </c>
      <c r="B9907" t="s">
        <v>2</v>
      </c>
    </row>
    <row r="9908" spans="1:2" x14ac:dyDescent="0.25">
      <c r="A9908">
        <v>31001042</v>
      </c>
      <c r="B9908" t="s">
        <v>2</v>
      </c>
    </row>
    <row r="9909" spans="1:2" x14ac:dyDescent="0.25">
      <c r="A9909">
        <v>31752048</v>
      </c>
      <c r="B9909" t="s">
        <v>2</v>
      </c>
    </row>
    <row r="9910" spans="1:2" x14ac:dyDescent="0.25">
      <c r="A9910">
        <v>31876415</v>
      </c>
      <c r="B9910" t="s">
        <v>2</v>
      </c>
    </row>
    <row r="9911" spans="1:2" x14ac:dyDescent="0.25">
      <c r="A9911">
        <v>30812074</v>
      </c>
      <c r="B9911" t="s">
        <v>2</v>
      </c>
    </row>
    <row r="9912" spans="1:2" x14ac:dyDescent="0.25">
      <c r="A9912">
        <v>23847969</v>
      </c>
      <c r="B9912" t="s">
        <v>2</v>
      </c>
    </row>
    <row r="9913" spans="1:2" x14ac:dyDescent="0.25">
      <c r="A9913">
        <v>31820114</v>
      </c>
      <c r="B9913" t="s">
        <v>2</v>
      </c>
    </row>
    <row r="9914" spans="1:2" x14ac:dyDescent="0.25">
      <c r="A9914">
        <v>31013777</v>
      </c>
      <c r="B9914" t="s">
        <v>2</v>
      </c>
    </row>
    <row r="9915" spans="1:2" x14ac:dyDescent="0.25">
      <c r="A9915">
        <v>31976767</v>
      </c>
      <c r="B9915" t="s">
        <v>2</v>
      </c>
    </row>
    <row r="9916" spans="1:2" x14ac:dyDescent="0.25">
      <c r="A9916">
        <v>31971704</v>
      </c>
      <c r="B9916" t="s">
        <v>2</v>
      </c>
    </row>
    <row r="9917" spans="1:2" x14ac:dyDescent="0.25">
      <c r="A9917">
        <v>27403706</v>
      </c>
      <c r="B9917" t="s">
        <v>2</v>
      </c>
    </row>
    <row r="9918" spans="1:2" x14ac:dyDescent="0.25">
      <c r="A9918">
        <v>29733075</v>
      </c>
      <c r="B9918" t="s">
        <v>2</v>
      </c>
    </row>
    <row r="9919" spans="1:2" x14ac:dyDescent="0.25">
      <c r="A9919">
        <v>31738489</v>
      </c>
      <c r="B9919" t="s">
        <v>2</v>
      </c>
    </row>
    <row r="9920" spans="1:2" x14ac:dyDescent="0.25">
      <c r="A9920">
        <v>23868986</v>
      </c>
      <c r="B9920" t="s">
        <v>2</v>
      </c>
    </row>
    <row r="9921" spans="1:2" x14ac:dyDescent="0.25">
      <c r="A9921">
        <v>10014131</v>
      </c>
      <c r="B9921" t="s">
        <v>2</v>
      </c>
    </row>
    <row r="9922" spans="1:2" x14ac:dyDescent="0.25">
      <c r="A9922">
        <v>20702055</v>
      </c>
      <c r="B9922" t="s">
        <v>2</v>
      </c>
    </row>
    <row r="9923" spans="1:2" x14ac:dyDescent="0.25">
      <c r="A9923">
        <v>20165996</v>
      </c>
      <c r="B9923" t="s">
        <v>2</v>
      </c>
    </row>
    <row r="9924" spans="1:2" x14ac:dyDescent="0.25">
      <c r="A9924">
        <v>22157473</v>
      </c>
      <c r="B9924" t="s">
        <v>2</v>
      </c>
    </row>
    <row r="9925" spans="1:2" x14ac:dyDescent="0.25">
      <c r="A9925">
        <v>31906124</v>
      </c>
      <c r="B9925" t="s">
        <v>2</v>
      </c>
    </row>
    <row r="9926" spans="1:2" x14ac:dyDescent="0.25">
      <c r="A9926">
        <v>31258827</v>
      </c>
      <c r="B9926" t="s">
        <v>2</v>
      </c>
    </row>
    <row r="9927" spans="1:2" x14ac:dyDescent="0.25">
      <c r="A9927">
        <v>23835076</v>
      </c>
      <c r="B9927" t="s">
        <v>2</v>
      </c>
    </row>
    <row r="9928" spans="1:2" x14ac:dyDescent="0.25">
      <c r="A9928">
        <v>20201862</v>
      </c>
      <c r="B9928" t="s">
        <v>2</v>
      </c>
    </row>
    <row r="9929" spans="1:2" x14ac:dyDescent="0.25">
      <c r="A9929">
        <v>10037239</v>
      </c>
      <c r="B9929" t="s">
        <v>2</v>
      </c>
    </row>
    <row r="9930" spans="1:2" x14ac:dyDescent="0.25">
      <c r="A9930">
        <v>20196746</v>
      </c>
      <c r="B9930" t="s">
        <v>2</v>
      </c>
    </row>
    <row r="9931" spans="1:2" x14ac:dyDescent="0.25">
      <c r="A9931">
        <v>31189510</v>
      </c>
      <c r="B9931" t="s">
        <v>2</v>
      </c>
    </row>
    <row r="9932" spans="1:2" x14ac:dyDescent="0.25">
      <c r="A9932">
        <v>26077211</v>
      </c>
      <c r="B9932" t="s">
        <v>2</v>
      </c>
    </row>
    <row r="9933" spans="1:2" x14ac:dyDescent="0.25">
      <c r="A9933">
        <v>31973517</v>
      </c>
      <c r="B9933" t="s">
        <v>2</v>
      </c>
    </row>
    <row r="9934" spans="1:2" x14ac:dyDescent="0.25">
      <c r="A9934">
        <v>24254418</v>
      </c>
      <c r="B9934" t="s">
        <v>2</v>
      </c>
    </row>
    <row r="9935" spans="1:2" x14ac:dyDescent="0.25">
      <c r="A9935">
        <v>32028340</v>
      </c>
      <c r="B9935" t="s">
        <v>2</v>
      </c>
    </row>
    <row r="9936" spans="1:2" x14ac:dyDescent="0.25">
      <c r="A9936">
        <v>32012757</v>
      </c>
      <c r="B9936" t="s">
        <v>2</v>
      </c>
    </row>
    <row r="9937" spans="1:2" x14ac:dyDescent="0.25">
      <c r="A9937">
        <v>31883175</v>
      </c>
      <c r="B9937" t="s">
        <v>2</v>
      </c>
    </row>
    <row r="9938" spans="1:2" x14ac:dyDescent="0.25">
      <c r="A9938">
        <v>31982208</v>
      </c>
      <c r="B9938" t="s">
        <v>2</v>
      </c>
    </row>
    <row r="9939" spans="1:2" x14ac:dyDescent="0.25">
      <c r="A9939">
        <v>20179369</v>
      </c>
      <c r="B9939" t="s">
        <v>2</v>
      </c>
    </row>
    <row r="9940" spans="1:2" x14ac:dyDescent="0.25">
      <c r="A9940">
        <v>20265466</v>
      </c>
      <c r="B9940" t="s">
        <v>2</v>
      </c>
    </row>
    <row r="9941" spans="1:2" x14ac:dyDescent="0.25">
      <c r="A9941">
        <v>31974863</v>
      </c>
      <c r="B9941" t="s">
        <v>2</v>
      </c>
    </row>
    <row r="9942" spans="1:2" x14ac:dyDescent="0.25">
      <c r="A9942">
        <v>26198017</v>
      </c>
      <c r="B9942" t="s">
        <v>2</v>
      </c>
    </row>
    <row r="9943" spans="1:2" x14ac:dyDescent="0.25">
      <c r="A9943">
        <v>25561262</v>
      </c>
      <c r="B9943" t="s">
        <v>2</v>
      </c>
    </row>
    <row r="9944" spans="1:2" x14ac:dyDescent="0.25">
      <c r="A9944">
        <v>20263704</v>
      </c>
      <c r="B9944" t="s">
        <v>2</v>
      </c>
    </row>
    <row r="9945" spans="1:2" x14ac:dyDescent="0.25">
      <c r="A9945">
        <v>20690031</v>
      </c>
      <c r="B9945" t="s">
        <v>2</v>
      </c>
    </row>
    <row r="9946" spans="1:2" x14ac:dyDescent="0.25">
      <c r="A9946">
        <v>32005767</v>
      </c>
      <c r="B9946" t="s">
        <v>2</v>
      </c>
    </row>
    <row r="9947" spans="1:2" x14ac:dyDescent="0.25">
      <c r="A9947">
        <v>25911290</v>
      </c>
      <c r="B9947" t="s">
        <v>2</v>
      </c>
    </row>
    <row r="9948" spans="1:2" x14ac:dyDescent="0.25">
      <c r="A9948">
        <v>26106667</v>
      </c>
      <c r="B9948" t="s">
        <v>2</v>
      </c>
    </row>
    <row r="9949" spans="1:2" x14ac:dyDescent="0.25">
      <c r="A9949">
        <v>27303059</v>
      </c>
      <c r="B9949" t="s">
        <v>2</v>
      </c>
    </row>
    <row r="9950" spans="1:2" x14ac:dyDescent="0.25">
      <c r="A9950">
        <v>31292626</v>
      </c>
      <c r="B9950" t="s">
        <v>2</v>
      </c>
    </row>
    <row r="9951" spans="1:2" x14ac:dyDescent="0.25">
      <c r="A9951">
        <v>31897774</v>
      </c>
      <c r="B9951" t="s">
        <v>2</v>
      </c>
    </row>
    <row r="9952" spans="1:2" x14ac:dyDescent="0.25">
      <c r="A9952">
        <v>22977074</v>
      </c>
      <c r="B9952" t="s">
        <v>2</v>
      </c>
    </row>
    <row r="9953" spans="1:2" x14ac:dyDescent="0.25">
      <c r="A9953">
        <v>20205664</v>
      </c>
      <c r="B9953" t="s">
        <v>2</v>
      </c>
    </row>
    <row r="9954" spans="1:2" x14ac:dyDescent="0.25">
      <c r="A9954">
        <v>32023784</v>
      </c>
      <c r="B9954" t="s">
        <v>2</v>
      </c>
    </row>
    <row r="9955" spans="1:2" x14ac:dyDescent="0.25">
      <c r="A9955">
        <v>30998644</v>
      </c>
      <c r="B9955" t="s">
        <v>2</v>
      </c>
    </row>
    <row r="9956" spans="1:2" x14ac:dyDescent="0.25">
      <c r="A9956">
        <v>20711848</v>
      </c>
      <c r="B9956" t="s">
        <v>2</v>
      </c>
    </row>
    <row r="9957" spans="1:2" x14ac:dyDescent="0.25">
      <c r="A9957">
        <v>31753309</v>
      </c>
      <c r="B9957" t="s">
        <v>2</v>
      </c>
    </row>
    <row r="9958" spans="1:2" x14ac:dyDescent="0.25">
      <c r="A9958">
        <v>20260420</v>
      </c>
      <c r="B9958" t="s">
        <v>2</v>
      </c>
    </row>
    <row r="9959" spans="1:2" x14ac:dyDescent="0.25">
      <c r="A9959">
        <v>27299500</v>
      </c>
      <c r="B9959" t="s">
        <v>2</v>
      </c>
    </row>
    <row r="9960" spans="1:2" x14ac:dyDescent="0.25">
      <c r="A9960">
        <v>31333732</v>
      </c>
      <c r="B9960" t="s">
        <v>2</v>
      </c>
    </row>
    <row r="9961" spans="1:2" x14ac:dyDescent="0.25">
      <c r="A9961">
        <v>31875994</v>
      </c>
      <c r="B9961" t="s">
        <v>2</v>
      </c>
    </row>
    <row r="9962" spans="1:2" x14ac:dyDescent="0.25">
      <c r="A9962">
        <v>20737206</v>
      </c>
      <c r="B9962" t="s">
        <v>2</v>
      </c>
    </row>
    <row r="9963" spans="1:2" x14ac:dyDescent="0.25">
      <c r="A9963">
        <v>20225318</v>
      </c>
      <c r="B9963" t="s">
        <v>2</v>
      </c>
    </row>
    <row r="9964" spans="1:2" x14ac:dyDescent="0.25">
      <c r="A9964">
        <v>24253207</v>
      </c>
      <c r="B9964" t="s">
        <v>2</v>
      </c>
    </row>
    <row r="9965" spans="1:2" x14ac:dyDescent="0.25">
      <c r="A9965">
        <v>30440447</v>
      </c>
      <c r="B9965" t="s">
        <v>2</v>
      </c>
    </row>
    <row r="9966" spans="1:2" x14ac:dyDescent="0.25">
      <c r="A9966">
        <v>31746249</v>
      </c>
      <c r="B9966" t="s">
        <v>2</v>
      </c>
    </row>
    <row r="9967" spans="1:2" x14ac:dyDescent="0.25">
      <c r="A9967">
        <v>29088924</v>
      </c>
      <c r="B9967" t="s">
        <v>2</v>
      </c>
    </row>
    <row r="9968" spans="1:2" x14ac:dyDescent="0.25">
      <c r="A9968">
        <v>28760699</v>
      </c>
      <c r="B9968" t="s">
        <v>2</v>
      </c>
    </row>
    <row r="9969" spans="1:2" x14ac:dyDescent="0.25">
      <c r="A9969">
        <v>29082542</v>
      </c>
      <c r="B9969" t="s">
        <v>2</v>
      </c>
    </row>
    <row r="9970" spans="1:2" x14ac:dyDescent="0.25">
      <c r="A9970">
        <v>29637639</v>
      </c>
      <c r="B9970" t="s">
        <v>2</v>
      </c>
    </row>
    <row r="9971" spans="1:2" x14ac:dyDescent="0.25">
      <c r="A9971">
        <v>21968229</v>
      </c>
      <c r="B9971" t="s">
        <v>2</v>
      </c>
    </row>
    <row r="9972" spans="1:2" x14ac:dyDescent="0.25">
      <c r="A9972">
        <v>30442354</v>
      </c>
      <c r="B9972" t="s">
        <v>2</v>
      </c>
    </row>
    <row r="9973" spans="1:2" x14ac:dyDescent="0.25">
      <c r="A9973">
        <v>32041229</v>
      </c>
      <c r="B9973" t="s">
        <v>2</v>
      </c>
    </row>
    <row r="9974" spans="1:2" x14ac:dyDescent="0.25">
      <c r="A9974">
        <v>20180670</v>
      </c>
      <c r="B9974" t="s">
        <v>2</v>
      </c>
    </row>
    <row r="9975" spans="1:2" x14ac:dyDescent="0.25">
      <c r="A9975">
        <v>31289278</v>
      </c>
      <c r="B9975" t="s">
        <v>2</v>
      </c>
    </row>
    <row r="9976" spans="1:2" x14ac:dyDescent="0.25">
      <c r="A9976">
        <v>25908741</v>
      </c>
      <c r="B9976" t="s">
        <v>2</v>
      </c>
    </row>
    <row r="9977" spans="1:2" x14ac:dyDescent="0.25">
      <c r="A9977">
        <v>31948754</v>
      </c>
      <c r="B9977" t="s">
        <v>2</v>
      </c>
    </row>
    <row r="9978" spans="1:2" x14ac:dyDescent="0.25">
      <c r="A9978">
        <v>31691014</v>
      </c>
      <c r="B9978" t="s">
        <v>2</v>
      </c>
    </row>
    <row r="9979" spans="1:2" x14ac:dyDescent="0.25">
      <c r="A9979">
        <v>20147692</v>
      </c>
      <c r="B9979" t="s">
        <v>2</v>
      </c>
    </row>
    <row r="9980" spans="1:2" x14ac:dyDescent="0.25">
      <c r="A9980">
        <v>30940224</v>
      </c>
      <c r="B9980" t="s">
        <v>2</v>
      </c>
    </row>
    <row r="9981" spans="1:2" x14ac:dyDescent="0.25">
      <c r="A9981">
        <v>30931480</v>
      </c>
      <c r="B9981" t="s">
        <v>2</v>
      </c>
    </row>
    <row r="9982" spans="1:2" x14ac:dyDescent="0.25">
      <c r="A9982">
        <v>28089665</v>
      </c>
      <c r="B9982" t="s">
        <v>2</v>
      </c>
    </row>
    <row r="9983" spans="1:2" x14ac:dyDescent="0.25">
      <c r="A9983">
        <v>24577997</v>
      </c>
      <c r="B9983" t="s">
        <v>2</v>
      </c>
    </row>
    <row r="9984" spans="1:2" x14ac:dyDescent="0.25">
      <c r="A9984">
        <v>31784301</v>
      </c>
      <c r="B9984" t="s">
        <v>2</v>
      </c>
    </row>
    <row r="9985" spans="1:2" x14ac:dyDescent="0.25">
      <c r="A9985">
        <v>28899927</v>
      </c>
      <c r="B9985" t="s">
        <v>2</v>
      </c>
    </row>
    <row r="9986" spans="1:2" x14ac:dyDescent="0.25">
      <c r="A9986">
        <v>30906526</v>
      </c>
      <c r="B9986" t="s">
        <v>2</v>
      </c>
    </row>
    <row r="9987" spans="1:2" x14ac:dyDescent="0.25">
      <c r="A9987">
        <v>31876895</v>
      </c>
      <c r="B9987" t="s">
        <v>2</v>
      </c>
    </row>
    <row r="9988" spans="1:2" x14ac:dyDescent="0.25">
      <c r="A9988">
        <v>30446143</v>
      </c>
      <c r="B9988" t="s">
        <v>2</v>
      </c>
    </row>
    <row r="9989" spans="1:2" x14ac:dyDescent="0.25">
      <c r="A9989">
        <v>23874082</v>
      </c>
      <c r="B9989" t="s">
        <v>2</v>
      </c>
    </row>
    <row r="9990" spans="1:2" x14ac:dyDescent="0.25">
      <c r="A9990">
        <v>30288449</v>
      </c>
      <c r="B9990" t="s">
        <v>2</v>
      </c>
    </row>
    <row r="9991" spans="1:2" x14ac:dyDescent="0.25">
      <c r="A9991">
        <v>30936833</v>
      </c>
      <c r="B9991" t="s">
        <v>2</v>
      </c>
    </row>
    <row r="9992" spans="1:2" x14ac:dyDescent="0.25">
      <c r="A9992">
        <v>22834778</v>
      </c>
      <c r="B9992" t="s">
        <v>2</v>
      </c>
    </row>
    <row r="9993" spans="1:2" x14ac:dyDescent="0.25">
      <c r="A9993">
        <v>20735890</v>
      </c>
      <c r="B9993" t="s">
        <v>2</v>
      </c>
    </row>
    <row r="9994" spans="1:2" x14ac:dyDescent="0.25">
      <c r="A9994">
        <v>31968933</v>
      </c>
      <c r="B9994" t="s">
        <v>2</v>
      </c>
    </row>
    <row r="9995" spans="1:2" x14ac:dyDescent="0.25">
      <c r="A9995">
        <v>20189048</v>
      </c>
      <c r="B9995" t="s">
        <v>2</v>
      </c>
    </row>
    <row r="9996" spans="1:2" x14ac:dyDescent="0.25">
      <c r="A9996">
        <v>20152981</v>
      </c>
      <c r="B9996" t="s">
        <v>2</v>
      </c>
    </row>
    <row r="9997" spans="1:2" x14ac:dyDescent="0.25">
      <c r="A9997">
        <v>20756067</v>
      </c>
      <c r="B9997" t="s">
        <v>2</v>
      </c>
    </row>
    <row r="9998" spans="1:2" x14ac:dyDescent="0.25">
      <c r="A9998">
        <v>22457897</v>
      </c>
      <c r="B9998" t="s">
        <v>2</v>
      </c>
    </row>
    <row r="9999" spans="1:2" x14ac:dyDescent="0.25">
      <c r="A9999">
        <v>30886308</v>
      </c>
      <c r="B9999" t="s">
        <v>2</v>
      </c>
    </row>
    <row r="10000" spans="1:2" x14ac:dyDescent="0.25">
      <c r="A10000">
        <v>20189434</v>
      </c>
      <c r="B10000" t="s">
        <v>2</v>
      </c>
    </row>
    <row r="10001" spans="1:2" x14ac:dyDescent="0.25">
      <c r="A10001">
        <v>10013968</v>
      </c>
      <c r="B10001" t="s">
        <v>2</v>
      </c>
    </row>
    <row r="10002" spans="1:2" x14ac:dyDescent="0.25">
      <c r="A10002">
        <v>23869342</v>
      </c>
      <c r="B10002" t="s">
        <v>2</v>
      </c>
    </row>
    <row r="10003" spans="1:2" x14ac:dyDescent="0.25">
      <c r="A10003">
        <v>29092008</v>
      </c>
      <c r="B10003" t="s">
        <v>2</v>
      </c>
    </row>
    <row r="10004" spans="1:2" x14ac:dyDescent="0.25">
      <c r="A10004">
        <v>26742292</v>
      </c>
      <c r="B10004" t="s">
        <v>2</v>
      </c>
    </row>
    <row r="10005" spans="1:2" x14ac:dyDescent="0.25">
      <c r="A10005">
        <v>26549348</v>
      </c>
      <c r="B10005" t="s">
        <v>2</v>
      </c>
    </row>
    <row r="10006" spans="1:2" x14ac:dyDescent="0.25">
      <c r="A10006">
        <v>10015029</v>
      </c>
      <c r="B10006" t="s">
        <v>2</v>
      </c>
    </row>
    <row r="10007" spans="1:2" x14ac:dyDescent="0.25">
      <c r="A10007">
        <v>31985150</v>
      </c>
      <c r="B10007" t="s">
        <v>2</v>
      </c>
    </row>
    <row r="10008" spans="1:2" x14ac:dyDescent="0.25">
      <c r="A10008">
        <v>31927378</v>
      </c>
      <c r="B10008" t="s">
        <v>2</v>
      </c>
    </row>
    <row r="10009" spans="1:2" x14ac:dyDescent="0.25">
      <c r="A10009">
        <v>20226415</v>
      </c>
      <c r="B10009" t="s">
        <v>2</v>
      </c>
    </row>
    <row r="10010" spans="1:2" x14ac:dyDescent="0.25">
      <c r="A10010">
        <v>27219233</v>
      </c>
      <c r="B10010" t="s">
        <v>2</v>
      </c>
    </row>
    <row r="10011" spans="1:2" x14ac:dyDescent="0.25">
      <c r="A10011">
        <v>30927676</v>
      </c>
      <c r="B10011" t="s">
        <v>2</v>
      </c>
    </row>
    <row r="10012" spans="1:2" x14ac:dyDescent="0.25">
      <c r="A10012">
        <v>31782408</v>
      </c>
      <c r="B10012" t="s">
        <v>2</v>
      </c>
    </row>
    <row r="10013" spans="1:2" x14ac:dyDescent="0.25">
      <c r="A10013">
        <v>27408580</v>
      </c>
      <c r="B10013" t="s">
        <v>2</v>
      </c>
    </row>
    <row r="10014" spans="1:2" x14ac:dyDescent="0.25">
      <c r="A10014">
        <v>21149406</v>
      </c>
      <c r="B10014" t="s">
        <v>2</v>
      </c>
    </row>
    <row r="10015" spans="1:2" x14ac:dyDescent="0.25">
      <c r="A10015">
        <v>31928561</v>
      </c>
      <c r="B10015" t="s">
        <v>2</v>
      </c>
    </row>
    <row r="10016" spans="1:2" x14ac:dyDescent="0.25">
      <c r="A10016">
        <v>25906025</v>
      </c>
      <c r="B10016" t="s">
        <v>2</v>
      </c>
    </row>
    <row r="10017" spans="1:2" x14ac:dyDescent="0.25">
      <c r="A10017">
        <v>22317762</v>
      </c>
      <c r="B10017" t="s">
        <v>2</v>
      </c>
    </row>
    <row r="10018" spans="1:2" x14ac:dyDescent="0.25">
      <c r="A10018">
        <v>20212462</v>
      </c>
      <c r="B10018" t="s">
        <v>2</v>
      </c>
    </row>
    <row r="10019" spans="1:2" x14ac:dyDescent="0.25">
      <c r="A10019">
        <v>25789123</v>
      </c>
      <c r="B10019" t="s">
        <v>2</v>
      </c>
    </row>
    <row r="10020" spans="1:2" x14ac:dyDescent="0.25">
      <c r="A10020">
        <v>31835868</v>
      </c>
      <c r="B10020" t="s">
        <v>2</v>
      </c>
    </row>
    <row r="10021" spans="1:2" x14ac:dyDescent="0.25">
      <c r="A10021">
        <v>22440895</v>
      </c>
      <c r="B10021" t="s">
        <v>2</v>
      </c>
    </row>
    <row r="10022" spans="1:2" x14ac:dyDescent="0.25">
      <c r="A10022">
        <v>25429091</v>
      </c>
      <c r="B10022" t="s">
        <v>2</v>
      </c>
    </row>
    <row r="10023" spans="1:2" x14ac:dyDescent="0.25">
      <c r="A10023">
        <v>31984647</v>
      </c>
      <c r="B10023" t="s">
        <v>2</v>
      </c>
    </row>
    <row r="10024" spans="1:2" x14ac:dyDescent="0.25">
      <c r="A10024">
        <v>20683704</v>
      </c>
      <c r="B10024" t="s">
        <v>2</v>
      </c>
    </row>
    <row r="10025" spans="1:2" x14ac:dyDescent="0.25">
      <c r="A10025">
        <v>22546872</v>
      </c>
      <c r="B10025" t="s">
        <v>2</v>
      </c>
    </row>
    <row r="10026" spans="1:2" x14ac:dyDescent="0.25">
      <c r="A10026">
        <v>28112665</v>
      </c>
      <c r="B10026" t="s">
        <v>2</v>
      </c>
    </row>
    <row r="10027" spans="1:2" x14ac:dyDescent="0.25">
      <c r="A10027">
        <v>31306238</v>
      </c>
      <c r="B10027" t="s">
        <v>2</v>
      </c>
    </row>
    <row r="10028" spans="1:2" x14ac:dyDescent="0.25">
      <c r="A10028">
        <v>22200822</v>
      </c>
      <c r="B10028" t="s">
        <v>2</v>
      </c>
    </row>
    <row r="10029" spans="1:2" x14ac:dyDescent="0.25">
      <c r="A10029">
        <v>28583088</v>
      </c>
      <c r="B10029" t="s">
        <v>2</v>
      </c>
    </row>
    <row r="10030" spans="1:2" x14ac:dyDescent="0.25">
      <c r="A10030">
        <v>31877193</v>
      </c>
      <c r="B10030" t="s">
        <v>2</v>
      </c>
    </row>
    <row r="10031" spans="1:2" x14ac:dyDescent="0.25">
      <c r="A10031">
        <v>28108854</v>
      </c>
      <c r="B10031" t="s">
        <v>2</v>
      </c>
    </row>
    <row r="10032" spans="1:2" x14ac:dyDescent="0.25">
      <c r="A10032">
        <v>30939655</v>
      </c>
      <c r="B10032" t="s">
        <v>2</v>
      </c>
    </row>
    <row r="10033" spans="1:2" x14ac:dyDescent="0.25">
      <c r="A10033">
        <v>20164734</v>
      </c>
      <c r="B10033" t="s">
        <v>2</v>
      </c>
    </row>
    <row r="10034" spans="1:2" x14ac:dyDescent="0.25">
      <c r="A10034">
        <v>31898446</v>
      </c>
      <c r="B10034" t="s">
        <v>2</v>
      </c>
    </row>
    <row r="10035" spans="1:2" x14ac:dyDescent="0.25">
      <c r="A10035">
        <v>31017551</v>
      </c>
      <c r="B10035" t="s">
        <v>2</v>
      </c>
    </row>
    <row r="10036" spans="1:2" x14ac:dyDescent="0.25">
      <c r="A10036">
        <v>31185816</v>
      </c>
      <c r="B10036" t="s">
        <v>2</v>
      </c>
    </row>
    <row r="10037" spans="1:2" x14ac:dyDescent="0.25">
      <c r="A10037">
        <v>28115083</v>
      </c>
      <c r="B10037" t="s">
        <v>2</v>
      </c>
    </row>
    <row r="10038" spans="1:2" x14ac:dyDescent="0.25">
      <c r="A10038">
        <v>31985138</v>
      </c>
      <c r="B10038" t="s">
        <v>2</v>
      </c>
    </row>
    <row r="10039" spans="1:2" x14ac:dyDescent="0.25">
      <c r="A10039">
        <v>23835654</v>
      </c>
      <c r="B10039" t="s">
        <v>2</v>
      </c>
    </row>
    <row r="10040" spans="1:2" x14ac:dyDescent="0.25">
      <c r="A10040">
        <v>31876360</v>
      </c>
      <c r="B10040" t="s">
        <v>2</v>
      </c>
    </row>
    <row r="10041" spans="1:2" x14ac:dyDescent="0.25">
      <c r="A10041">
        <v>28760186</v>
      </c>
      <c r="B10041" t="s">
        <v>2</v>
      </c>
    </row>
    <row r="10042" spans="1:2" x14ac:dyDescent="0.25">
      <c r="A10042">
        <v>30900284</v>
      </c>
      <c r="B10042" t="s">
        <v>2</v>
      </c>
    </row>
    <row r="10043" spans="1:2" x14ac:dyDescent="0.25">
      <c r="A10043">
        <v>31684190</v>
      </c>
      <c r="B10043" t="s">
        <v>2</v>
      </c>
    </row>
    <row r="10044" spans="1:2" x14ac:dyDescent="0.25">
      <c r="A10044">
        <v>30888957</v>
      </c>
      <c r="B10044" t="s">
        <v>2</v>
      </c>
    </row>
    <row r="10045" spans="1:2" x14ac:dyDescent="0.25">
      <c r="A10045">
        <v>31983376</v>
      </c>
      <c r="B10045" t="s">
        <v>2</v>
      </c>
    </row>
    <row r="10046" spans="1:2" x14ac:dyDescent="0.25">
      <c r="A10046">
        <v>20174754</v>
      </c>
      <c r="B10046" t="s">
        <v>2</v>
      </c>
    </row>
    <row r="10047" spans="1:2" x14ac:dyDescent="0.25">
      <c r="A10047">
        <v>30892692</v>
      </c>
      <c r="B10047" t="s">
        <v>2</v>
      </c>
    </row>
    <row r="10048" spans="1:2" x14ac:dyDescent="0.25">
      <c r="A10048">
        <v>25132070</v>
      </c>
      <c r="B10048" t="s">
        <v>2</v>
      </c>
    </row>
    <row r="10049" spans="1:2" x14ac:dyDescent="0.25">
      <c r="A10049">
        <v>30960640</v>
      </c>
      <c r="B10049" t="s">
        <v>2</v>
      </c>
    </row>
    <row r="10050" spans="1:2" x14ac:dyDescent="0.25">
      <c r="A10050">
        <v>26626730</v>
      </c>
      <c r="B10050" t="s">
        <v>2</v>
      </c>
    </row>
    <row r="10051" spans="1:2" x14ac:dyDescent="0.25">
      <c r="A10051">
        <v>28134155</v>
      </c>
      <c r="B10051" t="s">
        <v>2</v>
      </c>
    </row>
    <row r="10052" spans="1:2" x14ac:dyDescent="0.25">
      <c r="A10052">
        <v>25019614</v>
      </c>
      <c r="B10052" t="s">
        <v>2</v>
      </c>
    </row>
    <row r="10053" spans="1:2" x14ac:dyDescent="0.25">
      <c r="A10053">
        <v>20071008</v>
      </c>
      <c r="B10053" t="s">
        <v>2</v>
      </c>
    </row>
    <row r="10054" spans="1:2" x14ac:dyDescent="0.25">
      <c r="A10054">
        <v>30112643</v>
      </c>
      <c r="B10054" t="s">
        <v>2</v>
      </c>
    </row>
    <row r="10055" spans="1:2" x14ac:dyDescent="0.25">
      <c r="A10055">
        <v>31006681</v>
      </c>
      <c r="B10055" t="s">
        <v>2</v>
      </c>
    </row>
    <row r="10056" spans="1:2" x14ac:dyDescent="0.25">
      <c r="A10056">
        <v>20154199</v>
      </c>
      <c r="B10056" t="s">
        <v>2</v>
      </c>
    </row>
    <row r="10057" spans="1:2" x14ac:dyDescent="0.25">
      <c r="A10057">
        <v>20078834</v>
      </c>
      <c r="B10057" t="s">
        <v>2</v>
      </c>
    </row>
    <row r="10058" spans="1:2" x14ac:dyDescent="0.25">
      <c r="A10058">
        <v>31824781</v>
      </c>
      <c r="B10058" t="s">
        <v>2</v>
      </c>
    </row>
    <row r="10059" spans="1:2" x14ac:dyDescent="0.25">
      <c r="A10059">
        <v>20165009</v>
      </c>
      <c r="B10059" t="s">
        <v>2</v>
      </c>
    </row>
    <row r="10060" spans="1:2" x14ac:dyDescent="0.25">
      <c r="A10060">
        <v>32012589</v>
      </c>
      <c r="B10060" t="s">
        <v>2</v>
      </c>
    </row>
    <row r="10061" spans="1:2" x14ac:dyDescent="0.25">
      <c r="A10061">
        <v>28760057</v>
      </c>
      <c r="B10061" t="s">
        <v>2</v>
      </c>
    </row>
    <row r="10062" spans="1:2" x14ac:dyDescent="0.25">
      <c r="A10062">
        <v>31677260</v>
      </c>
      <c r="B10062" t="s">
        <v>2</v>
      </c>
    </row>
    <row r="10063" spans="1:2" x14ac:dyDescent="0.25">
      <c r="A10063">
        <v>29918734</v>
      </c>
      <c r="B10063" t="s">
        <v>2</v>
      </c>
    </row>
    <row r="10064" spans="1:2" x14ac:dyDescent="0.25">
      <c r="A10064">
        <v>20725695</v>
      </c>
      <c r="B10064" t="s">
        <v>2</v>
      </c>
    </row>
    <row r="10065" spans="1:2" x14ac:dyDescent="0.25">
      <c r="A10065">
        <v>29091849</v>
      </c>
      <c r="B10065" t="s">
        <v>2</v>
      </c>
    </row>
    <row r="10066" spans="1:2" x14ac:dyDescent="0.25">
      <c r="A10066">
        <v>20240249</v>
      </c>
      <c r="B10066" t="s">
        <v>2</v>
      </c>
    </row>
    <row r="10067" spans="1:2" x14ac:dyDescent="0.25">
      <c r="A10067">
        <v>30962682</v>
      </c>
      <c r="B10067" t="s">
        <v>2</v>
      </c>
    </row>
    <row r="10068" spans="1:2" x14ac:dyDescent="0.25">
      <c r="A10068">
        <v>20269500</v>
      </c>
      <c r="B10068" t="s">
        <v>2</v>
      </c>
    </row>
    <row r="10069" spans="1:2" x14ac:dyDescent="0.25">
      <c r="A10069">
        <v>20075479</v>
      </c>
      <c r="B10069" t="s">
        <v>2</v>
      </c>
    </row>
    <row r="10070" spans="1:2" x14ac:dyDescent="0.25">
      <c r="A10070">
        <v>26399430</v>
      </c>
      <c r="B10070" t="s">
        <v>2</v>
      </c>
    </row>
    <row r="10071" spans="1:2" x14ac:dyDescent="0.25">
      <c r="A10071">
        <v>27220190</v>
      </c>
      <c r="B10071" t="s">
        <v>2</v>
      </c>
    </row>
    <row r="10072" spans="1:2" x14ac:dyDescent="0.25">
      <c r="A10072">
        <v>28128924</v>
      </c>
      <c r="B10072" t="s">
        <v>2</v>
      </c>
    </row>
    <row r="10073" spans="1:2" x14ac:dyDescent="0.25">
      <c r="A10073">
        <v>20763842</v>
      </c>
      <c r="B10073" t="s">
        <v>2</v>
      </c>
    </row>
    <row r="10074" spans="1:2" x14ac:dyDescent="0.25">
      <c r="A10074">
        <v>23883502</v>
      </c>
      <c r="B10074" t="s">
        <v>2</v>
      </c>
    </row>
    <row r="10075" spans="1:2" x14ac:dyDescent="0.25">
      <c r="A10075">
        <v>28122740</v>
      </c>
      <c r="B10075" t="s">
        <v>2</v>
      </c>
    </row>
    <row r="10076" spans="1:2" x14ac:dyDescent="0.25">
      <c r="A10076">
        <v>22141096</v>
      </c>
      <c r="B10076" t="s">
        <v>2</v>
      </c>
    </row>
    <row r="10077" spans="1:2" x14ac:dyDescent="0.25">
      <c r="A10077">
        <v>31020806</v>
      </c>
      <c r="B10077" t="s">
        <v>2</v>
      </c>
    </row>
    <row r="10078" spans="1:2" x14ac:dyDescent="0.25">
      <c r="A10078">
        <v>30275764</v>
      </c>
      <c r="B10078" t="s">
        <v>2</v>
      </c>
    </row>
    <row r="10079" spans="1:2" x14ac:dyDescent="0.25">
      <c r="A10079">
        <v>31188711</v>
      </c>
      <c r="B10079" t="s">
        <v>2</v>
      </c>
    </row>
    <row r="10080" spans="1:2" x14ac:dyDescent="0.25">
      <c r="A10080">
        <v>28761065</v>
      </c>
      <c r="B10080" t="s">
        <v>2</v>
      </c>
    </row>
    <row r="10081" spans="1:2" x14ac:dyDescent="0.25">
      <c r="A10081">
        <v>32048428</v>
      </c>
      <c r="B10081" t="s">
        <v>2</v>
      </c>
    </row>
    <row r="10082" spans="1:2" x14ac:dyDescent="0.25">
      <c r="A10082">
        <v>20100885</v>
      </c>
      <c r="B10082" t="s">
        <v>2</v>
      </c>
    </row>
    <row r="10083" spans="1:2" x14ac:dyDescent="0.25">
      <c r="A10083">
        <v>32004520</v>
      </c>
      <c r="B10083" t="s">
        <v>2</v>
      </c>
    </row>
    <row r="10084" spans="1:2" x14ac:dyDescent="0.25">
      <c r="A10084">
        <v>20182502</v>
      </c>
      <c r="B10084" t="s">
        <v>2</v>
      </c>
    </row>
    <row r="10085" spans="1:2" x14ac:dyDescent="0.25">
      <c r="A10085">
        <v>26790387</v>
      </c>
      <c r="B10085" t="s">
        <v>2</v>
      </c>
    </row>
    <row r="10086" spans="1:2" x14ac:dyDescent="0.25">
      <c r="A10086">
        <v>20266250</v>
      </c>
      <c r="B10086" t="s">
        <v>2</v>
      </c>
    </row>
    <row r="10087" spans="1:2" x14ac:dyDescent="0.25">
      <c r="A10087">
        <v>31018242</v>
      </c>
      <c r="B10087" t="s">
        <v>2</v>
      </c>
    </row>
    <row r="10088" spans="1:2" x14ac:dyDescent="0.25">
      <c r="A10088">
        <v>32025991</v>
      </c>
      <c r="B10088" t="s">
        <v>2</v>
      </c>
    </row>
    <row r="10089" spans="1:2" x14ac:dyDescent="0.25">
      <c r="A10089">
        <v>31971472</v>
      </c>
      <c r="B10089" t="s">
        <v>2</v>
      </c>
    </row>
    <row r="10090" spans="1:2" x14ac:dyDescent="0.25">
      <c r="A10090">
        <v>20775788</v>
      </c>
      <c r="B10090" t="s">
        <v>2</v>
      </c>
    </row>
    <row r="10091" spans="1:2" x14ac:dyDescent="0.25">
      <c r="A10091">
        <v>20083420</v>
      </c>
      <c r="B10091" t="s">
        <v>2</v>
      </c>
    </row>
    <row r="10092" spans="1:2" x14ac:dyDescent="0.25">
      <c r="A10092">
        <v>31875829</v>
      </c>
      <c r="B10092" t="s">
        <v>2</v>
      </c>
    </row>
    <row r="10093" spans="1:2" x14ac:dyDescent="0.25">
      <c r="A10093">
        <v>30900238</v>
      </c>
      <c r="B10093" t="s">
        <v>2</v>
      </c>
    </row>
    <row r="10094" spans="1:2" x14ac:dyDescent="0.25">
      <c r="A10094">
        <v>31853417</v>
      </c>
      <c r="B10094" t="s">
        <v>2</v>
      </c>
    </row>
    <row r="10095" spans="1:2" x14ac:dyDescent="0.25">
      <c r="A10095">
        <v>32007667</v>
      </c>
      <c r="B10095" t="s">
        <v>2</v>
      </c>
    </row>
    <row r="10096" spans="1:2" x14ac:dyDescent="0.25">
      <c r="A10096">
        <v>23851878</v>
      </c>
      <c r="B10096" t="s">
        <v>2</v>
      </c>
    </row>
    <row r="10097" spans="1:2" x14ac:dyDescent="0.25">
      <c r="A10097">
        <v>28088703</v>
      </c>
      <c r="B10097" t="s">
        <v>2</v>
      </c>
    </row>
    <row r="10098" spans="1:2" x14ac:dyDescent="0.25">
      <c r="A10098">
        <v>31110573</v>
      </c>
      <c r="B10098" t="s">
        <v>2</v>
      </c>
    </row>
    <row r="10099" spans="1:2" x14ac:dyDescent="0.25">
      <c r="A10099">
        <v>30223923</v>
      </c>
      <c r="B10099" t="s">
        <v>2</v>
      </c>
    </row>
    <row r="10100" spans="1:2" x14ac:dyDescent="0.25">
      <c r="A10100">
        <v>20213163</v>
      </c>
      <c r="B10100" t="s">
        <v>2</v>
      </c>
    </row>
    <row r="10101" spans="1:2" x14ac:dyDescent="0.25">
      <c r="A10101">
        <v>10015760</v>
      </c>
      <c r="B10101" t="s">
        <v>2</v>
      </c>
    </row>
    <row r="10102" spans="1:2" x14ac:dyDescent="0.25">
      <c r="A10102">
        <v>31774817</v>
      </c>
      <c r="B10102" t="s">
        <v>2</v>
      </c>
    </row>
    <row r="10103" spans="1:2" x14ac:dyDescent="0.25">
      <c r="A10103">
        <v>26214604</v>
      </c>
      <c r="B10103" t="s">
        <v>2</v>
      </c>
    </row>
    <row r="10104" spans="1:2" x14ac:dyDescent="0.25">
      <c r="A10104">
        <v>25422880</v>
      </c>
      <c r="B10104" t="s">
        <v>2</v>
      </c>
    </row>
    <row r="10105" spans="1:2" x14ac:dyDescent="0.25">
      <c r="A10105">
        <v>20103924</v>
      </c>
      <c r="B10105" t="s">
        <v>2</v>
      </c>
    </row>
    <row r="10106" spans="1:2" x14ac:dyDescent="0.25">
      <c r="A10106">
        <v>31014918</v>
      </c>
      <c r="B10106" t="s">
        <v>2</v>
      </c>
    </row>
    <row r="10107" spans="1:2" x14ac:dyDescent="0.25">
      <c r="A10107">
        <v>27412099</v>
      </c>
      <c r="B10107" t="s">
        <v>2</v>
      </c>
    </row>
    <row r="10108" spans="1:2" x14ac:dyDescent="0.25">
      <c r="A10108">
        <v>31091211</v>
      </c>
      <c r="B10108" t="s">
        <v>2</v>
      </c>
    </row>
    <row r="10109" spans="1:2" x14ac:dyDescent="0.25">
      <c r="A10109">
        <v>20197636</v>
      </c>
      <c r="B10109" t="s">
        <v>2</v>
      </c>
    </row>
    <row r="10110" spans="1:2" x14ac:dyDescent="0.25">
      <c r="A10110">
        <v>20766537</v>
      </c>
      <c r="B10110" t="s">
        <v>2</v>
      </c>
    </row>
    <row r="10111" spans="1:2" x14ac:dyDescent="0.25">
      <c r="A10111">
        <v>31330701</v>
      </c>
      <c r="B10111" t="s">
        <v>2</v>
      </c>
    </row>
    <row r="10112" spans="1:2" x14ac:dyDescent="0.25">
      <c r="A10112">
        <v>30980705</v>
      </c>
      <c r="B10112" t="s">
        <v>2</v>
      </c>
    </row>
    <row r="10113" spans="1:2" x14ac:dyDescent="0.25">
      <c r="A10113">
        <v>22491285</v>
      </c>
      <c r="B10113" t="s">
        <v>2</v>
      </c>
    </row>
    <row r="10114" spans="1:2" x14ac:dyDescent="0.25">
      <c r="A10114">
        <v>20079756</v>
      </c>
      <c r="B10114" t="s">
        <v>2</v>
      </c>
    </row>
    <row r="10115" spans="1:2" x14ac:dyDescent="0.25">
      <c r="A10115">
        <v>20762139</v>
      </c>
      <c r="B10115" t="s">
        <v>2</v>
      </c>
    </row>
    <row r="10116" spans="1:2" x14ac:dyDescent="0.25">
      <c r="A10116">
        <v>30998401</v>
      </c>
      <c r="B10116" t="s">
        <v>2</v>
      </c>
    </row>
    <row r="10117" spans="1:2" x14ac:dyDescent="0.25">
      <c r="A10117">
        <v>20241252</v>
      </c>
      <c r="B10117" t="s">
        <v>2</v>
      </c>
    </row>
    <row r="10118" spans="1:2" x14ac:dyDescent="0.25">
      <c r="A10118">
        <v>20264079</v>
      </c>
      <c r="B10118" t="s">
        <v>2</v>
      </c>
    </row>
    <row r="10119" spans="1:2" x14ac:dyDescent="0.25">
      <c r="A10119">
        <v>28732583</v>
      </c>
      <c r="B10119" t="s">
        <v>2</v>
      </c>
    </row>
    <row r="10120" spans="1:2" x14ac:dyDescent="0.25">
      <c r="A10120">
        <v>31313390</v>
      </c>
      <c r="B10120" t="s">
        <v>2</v>
      </c>
    </row>
    <row r="10121" spans="1:2" x14ac:dyDescent="0.25">
      <c r="A10121">
        <v>25416667</v>
      </c>
      <c r="B10121" t="s">
        <v>2</v>
      </c>
    </row>
    <row r="10122" spans="1:2" x14ac:dyDescent="0.25">
      <c r="A10122">
        <v>20260666</v>
      </c>
      <c r="B10122" t="s">
        <v>2</v>
      </c>
    </row>
    <row r="10123" spans="1:2" x14ac:dyDescent="0.25">
      <c r="A10123">
        <v>25912876</v>
      </c>
      <c r="B10123" t="s">
        <v>2</v>
      </c>
    </row>
    <row r="10124" spans="1:2" x14ac:dyDescent="0.25">
      <c r="A10124">
        <v>31931826</v>
      </c>
      <c r="B10124" t="s">
        <v>2</v>
      </c>
    </row>
    <row r="10125" spans="1:2" x14ac:dyDescent="0.25">
      <c r="A10125">
        <v>31754501</v>
      </c>
      <c r="B10125" t="s">
        <v>2</v>
      </c>
    </row>
    <row r="10126" spans="1:2" x14ac:dyDescent="0.25">
      <c r="A10126">
        <v>20212377</v>
      </c>
      <c r="B10126" t="s">
        <v>2</v>
      </c>
    </row>
    <row r="10127" spans="1:2" x14ac:dyDescent="0.25">
      <c r="A10127">
        <v>28100759</v>
      </c>
      <c r="B10127" t="s">
        <v>2</v>
      </c>
    </row>
    <row r="10128" spans="1:2" x14ac:dyDescent="0.25">
      <c r="A10128">
        <v>20758357</v>
      </c>
      <c r="B10128" t="s">
        <v>2</v>
      </c>
    </row>
    <row r="10129" spans="1:2" x14ac:dyDescent="0.25">
      <c r="A10129">
        <v>20100874</v>
      </c>
      <c r="B10129" t="s">
        <v>2</v>
      </c>
    </row>
    <row r="10130" spans="1:2" x14ac:dyDescent="0.25">
      <c r="A10130">
        <v>28117635</v>
      </c>
      <c r="B10130" t="s">
        <v>2</v>
      </c>
    </row>
    <row r="10131" spans="1:2" x14ac:dyDescent="0.25">
      <c r="A10131">
        <v>25592109</v>
      </c>
      <c r="B10131" t="s">
        <v>2</v>
      </c>
    </row>
    <row r="10132" spans="1:2" x14ac:dyDescent="0.25">
      <c r="A10132">
        <v>20106903</v>
      </c>
      <c r="B10132" t="s">
        <v>2</v>
      </c>
    </row>
    <row r="10133" spans="1:2" x14ac:dyDescent="0.25">
      <c r="A10133">
        <v>20258508</v>
      </c>
      <c r="B10133" t="s">
        <v>2</v>
      </c>
    </row>
    <row r="10134" spans="1:2" x14ac:dyDescent="0.25">
      <c r="A10134">
        <v>25911355</v>
      </c>
      <c r="B10134" t="s">
        <v>2</v>
      </c>
    </row>
    <row r="10135" spans="1:2" x14ac:dyDescent="0.25">
      <c r="A10135">
        <v>30994513</v>
      </c>
      <c r="B10135" t="s">
        <v>2</v>
      </c>
    </row>
    <row r="10136" spans="1:2" x14ac:dyDescent="0.25">
      <c r="A10136">
        <v>31188927</v>
      </c>
      <c r="B10136" t="s">
        <v>2</v>
      </c>
    </row>
    <row r="10137" spans="1:2" x14ac:dyDescent="0.25">
      <c r="A10137">
        <v>20076022</v>
      </c>
      <c r="B10137" t="s">
        <v>2</v>
      </c>
    </row>
    <row r="10138" spans="1:2" x14ac:dyDescent="0.25">
      <c r="A10138">
        <v>31690124</v>
      </c>
      <c r="B10138" t="s">
        <v>2</v>
      </c>
    </row>
    <row r="10139" spans="1:2" x14ac:dyDescent="0.25">
      <c r="A10139">
        <v>20140889</v>
      </c>
      <c r="B10139" t="s">
        <v>2</v>
      </c>
    </row>
    <row r="10140" spans="1:2" x14ac:dyDescent="0.25">
      <c r="A10140">
        <v>30970431</v>
      </c>
      <c r="B10140" t="s">
        <v>2</v>
      </c>
    </row>
    <row r="10141" spans="1:2" x14ac:dyDescent="0.25">
      <c r="A10141">
        <v>30443699</v>
      </c>
      <c r="B10141" t="s">
        <v>2</v>
      </c>
    </row>
    <row r="10142" spans="1:2" x14ac:dyDescent="0.25">
      <c r="A10142">
        <v>28582623</v>
      </c>
      <c r="B10142" t="s">
        <v>2</v>
      </c>
    </row>
    <row r="10143" spans="1:2" x14ac:dyDescent="0.25">
      <c r="A10143">
        <v>31308599</v>
      </c>
      <c r="B10143" t="s">
        <v>2</v>
      </c>
    </row>
    <row r="10144" spans="1:2" x14ac:dyDescent="0.25">
      <c r="A10144">
        <v>29086424</v>
      </c>
      <c r="B10144" t="s">
        <v>2</v>
      </c>
    </row>
    <row r="10145" spans="1:2" x14ac:dyDescent="0.25">
      <c r="A10145">
        <v>20179962</v>
      </c>
      <c r="B10145" t="s">
        <v>2</v>
      </c>
    </row>
    <row r="10146" spans="1:2" x14ac:dyDescent="0.25">
      <c r="A10146">
        <v>25144786</v>
      </c>
      <c r="B10146" t="s">
        <v>2</v>
      </c>
    </row>
    <row r="10147" spans="1:2" x14ac:dyDescent="0.25">
      <c r="A10147">
        <v>20072532</v>
      </c>
      <c r="B10147" t="s">
        <v>2</v>
      </c>
    </row>
    <row r="10148" spans="1:2" x14ac:dyDescent="0.25">
      <c r="A10148">
        <v>31125926</v>
      </c>
      <c r="B10148" t="s">
        <v>2</v>
      </c>
    </row>
    <row r="10149" spans="1:2" x14ac:dyDescent="0.25">
      <c r="A10149">
        <v>31334561</v>
      </c>
      <c r="B10149" t="s">
        <v>2</v>
      </c>
    </row>
    <row r="10150" spans="1:2" x14ac:dyDescent="0.25">
      <c r="A10150">
        <v>30898575</v>
      </c>
      <c r="B10150" t="s">
        <v>2</v>
      </c>
    </row>
    <row r="10151" spans="1:2" x14ac:dyDescent="0.25">
      <c r="A10151">
        <v>25416829</v>
      </c>
      <c r="B10151" t="s">
        <v>2</v>
      </c>
    </row>
    <row r="10152" spans="1:2" x14ac:dyDescent="0.25">
      <c r="A10152">
        <v>31880492</v>
      </c>
      <c r="B10152" t="s">
        <v>2</v>
      </c>
    </row>
    <row r="10153" spans="1:2" x14ac:dyDescent="0.25">
      <c r="A10153">
        <v>20098274</v>
      </c>
      <c r="B10153" t="s">
        <v>2</v>
      </c>
    </row>
    <row r="10154" spans="1:2" x14ac:dyDescent="0.25">
      <c r="A10154">
        <v>21931207</v>
      </c>
      <c r="B10154" t="s">
        <v>2</v>
      </c>
    </row>
    <row r="10155" spans="1:2" x14ac:dyDescent="0.25">
      <c r="A10155">
        <v>20106396</v>
      </c>
      <c r="B10155" t="s">
        <v>2</v>
      </c>
    </row>
    <row r="10156" spans="1:2" x14ac:dyDescent="0.25">
      <c r="A10156">
        <v>32026772</v>
      </c>
      <c r="B10156" t="s">
        <v>2</v>
      </c>
    </row>
    <row r="10157" spans="1:2" x14ac:dyDescent="0.25">
      <c r="A10157">
        <v>32017802</v>
      </c>
      <c r="B10157" t="s">
        <v>2</v>
      </c>
    </row>
    <row r="10158" spans="1:2" x14ac:dyDescent="0.25">
      <c r="A10158">
        <v>20071278</v>
      </c>
      <c r="B10158" t="s">
        <v>2</v>
      </c>
    </row>
    <row r="10159" spans="1:2" x14ac:dyDescent="0.25">
      <c r="A10159">
        <v>31808930</v>
      </c>
      <c r="B10159" t="s">
        <v>2</v>
      </c>
    </row>
    <row r="10160" spans="1:2" x14ac:dyDescent="0.25">
      <c r="A10160">
        <v>20725637</v>
      </c>
      <c r="B10160" t="s">
        <v>2</v>
      </c>
    </row>
    <row r="10161" spans="1:2" x14ac:dyDescent="0.25">
      <c r="A10161">
        <v>29636738</v>
      </c>
      <c r="B10161" t="s">
        <v>2</v>
      </c>
    </row>
    <row r="10162" spans="1:2" x14ac:dyDescent="0.25">
      <c r="A10162">
        <v>26611136</v>
      </c>
      <c r="B10162" t="s">
        <v>2</v>
      </c>
    </row>
    <row r="10163" spans="1:2" x14ac:dyDescent="0.25">
      <c r="A10163">
        <v>30900493</v>
      </c>
      <c r="B10163" t="s">
        <v>2</v>
      </c>
    </row>
    <row r="10164" spans="1:2" x14ac:dyDescent="0.25">
      <c r="A10164">
        <v>25418170</v>
      </c>
      <c r="B10164" t="s">
        <v>2</v>
      </c>
    </row>
    <row r="10165" spans="1:2" x14ac:dyDescent="0.25">
      <c r="A10165">
        <v>20221118</v>
      </c>
      <c r="B10165" t="s">
        <v>2</v>
      </c>
    </row>
    <row r="10166" spans="1:2" x14ac:dyDescent="0.25">
      <c r="A10166">
        <v>31753200</v>
      </c>
      <c r="B10166" t="s">
        <v>2</v>
      </c>
    </row>
    <row r="10167" spans="1:2" x14ac:dyDescent="0.25">
      <c r="A10167">
        <v>25408883</v>
      </c>
      <c r="B10167" t="s">
        <v>2</v>
      </c>
    </row>
    <row r="10168" spans="1:2" x14ac:dyDescent="0.25">
      <c r="A10168">
        <v>31690258</v>
      </c>
      <c r="B10168" t="s">
        <v>2</v>
      </c>
    </row>
    <row r="10169" spans="1:2" x14ac:dyDescent="0.25">
      <c r="A10169">
        <v>20224256</v>
      </c>
      <c r="B10169" t="s">
        <v>2</v>
      </c>
    </row>
    <row r="10170" spans="1:2" x14ac:dyDescent="0.25">
      <c r="A10170">
        <v>30042945</v>
      </c>
      <c r="B10170" t="s">
        <v>2</v>
      </c>
    </row>
    <row r="10171" spans="1:2" x14ac:dyDescent="0.25">
      <c r="A10171">
        <v>26333452</v>
      </c>
      <c r="B10171" t="s">
        <v>2</v>
      </c>
    </row>
    <row r="10172" spans="1:2" x14ac:dyDescent="0.25">
      <c r="A10172">
        <v>31134885</v>
      </c>
      <c r="B10172" t="s">
        <v>2</v>
      </c>
    </row>
    <row r="10173" spans="1:2" x14ac:dyDescent="0.25">
      <c r="A10173">
        <v>22178289</v>
      </c>
      <c r="B10173" t="s">
        <v>2</v>
      </c>
    </row>
    <row r="10174" spans="1:2" x14ac:dyDescent="0.25">
      <c r="A10174">
        <v>31781221</v>
      </c>
      <c r="B10174" t="s">
        <v>2</v>
      </c>
    </row>
    <row r="10175" spans="1:2" x14ac:dyDescent="0.25">
      <c r="A10175">
        <v>29877785</v>
      </c>
      <c r="B10175" t="s">
        <v>2</v>
      </c>
    </row>
    <row r="10176" spans="1:2" x14ac:dyDescent="0.25">
      <c r="A10176">
        <v>28109133</v>
      </c>
      <c r="B10176" t="s">
        <v>2</v>
      </c>
    </row>
    <row r="10177" spans="1:2" x14ac:dyDescent="0.25">
      <c r="A10177">
        <v>31294903</v>
      </c>
      <c r="B10177" t="s">
        <v>2</v>
      </c>
    </row>
    <row r="10178" spans="1:2" x14ac:dyDescent="0.25">
      <c r="A10178">
        <v>20675910</v>
      </c>
      <c r="B10178" t="s">
        <v>2</v>
      </c>
    </row>
    <row r="10179" spans="1:2" x14ac:dyDescent="0.25">
      <c r="A10179">
        <v>20105241</v>
      </c>
      <c r="B10179" t="s">
        <v>2</v>
      </c>
    </row>
    <row r="10180" spans="1:2" x14ac:dyDescent="0.25">
      <c r="A10180">
        <v>30892660</v>
      </c>
      <c r="B10180" t="s">
        <v>2</v>
      </c>
    </row>
    <row r="10181" spans="1:2" x14ac:dyDescent="0.25">
      <c r="A10181">
        <v>31012695</v>
      </c>
      <c r="B10181" t="s">
        <v>2</v>
      </c>
    </row>
    <row r="10182" spans="1:2" x14ac:dyDescent="0.25">
      <c r="A10182">
        <v>26587516</v>
      </c>
      <c r="B10182" t="s">
        <v>2</v>
      </c>
    </row>
    <row r="10183" spans="1:2" x14ac:dyDescent="0.25">
      <c r="A10183">
        <v>23829547</v>
      </c>
      <c r="B10183" t="s">
        <v>2</v>
      </c>
    </row>
    <row r="10184" spans="1:2" x14ac:dyDescent="0.25">
      <c r="A10184">
        <v>20266167</v>
      </c>
      <c r="B10184" t="s">
        <v>2</v>
      </c>
    </row>
    <row r="10185" spans="1:2" x14ac:dyDescent="0.25">
      <c r="A10185">
        <v>20181944</v>
      </c>
      <c r="B10185" t="s">
        <v>2</v>
      </c>
    </row>
    <row r="10186" spans="1:2" x14ac:dyDescent="0.25">
      <c r="A10186">
        <v>29962547</v>
      </c>
      <c r="B10186" t="s">
        <v>2</v>
      </c>
    </row>
    <row r="10187" spans="1:2" x14ac:dyDescent="0.25">
      <c r="A10187">
        <v>32003545</v>
      </c>
      <c r="B10187" t="s">
        <v>2</v>
      </c>
    </row>
    <row r="10188" spans="1:2" x14ac:dyDescent="0.25">
      <c r="A10188">
        <v>29355098</v>
      </c>
      <c r="B10188" t="s">
        <v>2</v>
      </c>
    </row>
    <row r="10189" spans="1:2" x14ac:dyDescent="0.25">
      <c r="A10189">
        <v>30857454</v>
      </c>
      <c r="B10189" t="s">
        <v>2</v>
      </c>
    </row>
    <row r="10190" spans="1:2" x14ac:dyDescent="0.25">
      <c r="A10190">
        <v>31891217</v>
      </c>
      <c r="B10190" t="s">
        <v>2</v>
      </c>
    </row>
    <row r="10191" spans="1:2" x14ac:dyDescent="0.25">
      <c r="A10191">
        <v>30983093</v>
      </c>
      <c r="B10191" t="s">
        <v>2</v>
      </c>
    </row>
    <row r="10192" spans="1:2" x14ac:dyDescent="0.25">
      <c r="A10192">
        <v>27299589</v>
      </c>
      <c r="B10192" t="s">
        <v>2</v>
      </c>
    </row>
    <row r="10193" spans="1:2" x14ac:dyDescent="0.25">
      <c r="A10193">
        <v>28097941</v>
      </c>
      <c r="B10193" t="s">
        <v>2</v>
      </c>
    </row>
    <row r="10194" spans="1:2" x14ac:dyDescent="0.25">
      <c r="A10194">
        <v>20213003</v>
      </c>
      <c r="B10194" t="s">
        <v>2</v>
      </c>
    </row>
    <row r="10195" spans="1:2" x14ac:dyDescent="0.25">
      <c r="A10195">
        <v>31772483</v>
      </c>
      <c r="B10195" t="s">
        <v>2</v>
      </c>
    </row>
    <row r="10196" spans="1:2" x14ac:dyDescent="0.25">
      <c r="A10196">
        <v>20197367</v>
      </c>
      <c r="B10196" t="s">
        <v>2</v>
      </c>
    </row>
    <row r="10197" spans="1:2" x14ac:dyDescent="0.25">
      <c r="A10197">
        <v>31262049</v>
      </c>
      <c r="B10197" t="s">
        <v>2</v>
      </c>
    </row>
    <row r="10198" spans="1:2" x14ac:dyDescent="0.25">
      <c r="A10198">
        <v>20265988</v>
      </c>
      <c r="B10198" t="s">
        <v>2</v>
      </c>
    </row>
    <row r="10199" spans="1:2" x14ac:dyDescent="0.25">
      <c r="A10199">
        <v>31857650</v>
      </c>
      <c r="B10199" t="s">
        <v>2</v>
      </c>
    </row>
    <row r="10200" spans="1:2" x14ac:dyDescent="0.25">
      <c r="A10200">
        <v>22338106</v>
      </c>
      <c r="B10200" t="s">
        <v>2</v>
      </c>
    </row>
    <row r="10201" spans="1:2" x14ac:dyDescent="0.25">
      <c r="A10201">
        <v>31287881</v>
      </c>
      <c r="B10201" t="s">
        <v>2</v>
      </c>
    </row>
    <row r="10202" spans="1:2" x14ac:dyDescent="0.25">
      <c r="A10202">
        <v>31293611</v>
      </c>
      <c r="B10202" t="s">
        <v>2</v>
      </c>
    </row>
    <row r="10203" spans="1:2" x14ac:dyDescent="0.25">
      <c r="A10203">
        <v>31872640</v>
      </c>
      <c r="B10203" t="s">
        <v>2</v>
      </c>
    </row>
    <row r="10204" spans="1:2" x14ac:dyDescent="0.25">
      <c r="A10204">
        <v>31824921</v>
      </c>
      <c r="B10204" t="s">
        <v>2</v>
      </c>
    </row>
    <row r="10205" spans="1:2" x14ac:dyDescent="0.25">
      <c r="A10205">
        <v>31999345</v>
      </c>
      <c r="B10205" t="s">
        <v>2</v>
      </c>
    </row>
    <row r="10206" spans="1:2" x14ac:dyDescent="0.25">
      <c r="A10206">
        <v>25912936</v>
      </c>
      <c r="B10206" t="s">
        <v>2</v>
      </c>
    </row>
    <row r="10207" spans="1:2" x14ac:dyDescent="0.25">
      <c r="A10207">
        <v>29590323</v>
      </c>
      <c r="B10207" t="s">
        <v>2</v>
      </c>
    </row>
    <row r="10208" spans="1:2" x14ac:dyDescent="0.25">
      <c r="A10208">
        <v>30944369</v>
      </c>
      <c r="B10208" t="s">
        <v>2</v>
      </c>
    </row>
    <row r="10209" spans="1:2" x14ac:dyDescent="0.25">
      <c r="A10209">
        <v>26713668</v>
      </c>
      <c r="B10209" t="s">
        <v>2</v>
      </c>
    </row>
    <row r="10210" spans="1:2" x14ac:dyDescent="0.25">
      <c r="A10210">
        <v>28110643</v>
      </c>
      <c r="B10210" t="s">
        <v>2</v>
      </c>
    </row>
    <row r="10211" spans="1:2" x14ac:dyDescent="0.25">
      <c r="A10211">
        <v>20234899</v>
      </c>
      <c r="B10211" t="s">
        <v>2</v>
      </c>
    </row>
    <row r="10212" spans="1:2" x14ac:dyDescent="0.25">
      <c r="A10212">
        <v>29693555</v>
      </c>
      <c r="B10212" t="s">
        <v>2</v>
      </c>
    </row>
    <row r="10213" spans="1:2" x14ac:dyDescent="0.25">
      <c r="A10213">
        <v>31000479</v>
      </c>
      <c r="B10213" t="s">
        <v>2</v>
      </c>
    </row>
    <row r="10214" spans="1:2" x14ac:dyDescent="0.25">
      <c r="A10214">
        <v>20221191</v>
      </c>
      <c r="B10214" t="s">
        <v>2</v>
      </c>
    </row>
    <row r="10215" spans="1:2" x14ac:dyDescent="0.25">
      <c r="A10215">
        <v>30925607</v>
      </c>
      <c r="B10215" t="s">
        <v>2</v>
      </c>
    </row>
    <row r="10216" spans="1:2" x14ac:dyDescent="0.25">
      <c r="A10216">
        <v>29596115</v>
      </c>
      <c r="B10216" t="s">
        <v>2</v>
      </c>
    </row>
    <row r="10217" spans="1:2" x14ac:dyDescent="0.25">
      <c r="A10217">
        <v>20170318</v>
      </c>
      <c r="B10217" t="s">
        <v>2</v>
      </c>
    </row>
    <row r="10218" spans="1:2" x14ac:dyDescent="0.25">
      <c r="A10218">
        <v>20686594</v>
      </c>
      <c r="B10218" t="s">
        <v>2</v>
      </c>
    </row>
    <row r="10219" spans="1:2" x14ac:dyDescent="0.25">
      <c r="A10219">
        <v>20195431</v>
      </c>
      <c r="B10219" t="s">
        <v>2</v>
      </c>
    </row>
    <row r="10220" spans="1:2" x14ac:dyDescent="0.25">
      <c r="A10220">
        <v>26566713</v>
      </c>
      <c r="B10220" t="s">
        <v>2</v>
      </c>
    </row>
    <row r="10221" spans="1:2" x14ac:dyDescent="0.25">
      <c r="A10221">
        <v>30912155</v>
      </c>
      <c r="B10221" t="s">
        <v>2</v>
      </c>
    </row>
    <row r="10222" spans="1:2" x14ac:dyDescent="0.25">
      <c r="A10222">
        <v>31813756</v>
      </c>
      <c r="B10222" t="s">
        <v>2</v>
      </c>
    </row>
    <row r="10223" spans="1:2" x14ac:dyDescent="0.25">
      <c r="A10223">
        <v>10014590</v>
      </c>
      <c r="B10223" t="s">
        <v>2</v>
      </c>
    </row>
    <row r="10224" spans="1:2" x14ac:dyDescent="0.25">
      <c r="A10224">
        <v>28178045</v>
      </c>
      <c r="B10224" t="s">
        <v>2</v>
      </c>
    </row>
    <row r="10225" spans="1:2" x14ac:dyDescent="0.25">
      <c r="A10225">
        <v>27335440</v>
      </c>
      <c r="B10225" t="s">
        <v>2</v>
      </c>
    </row>
    <row r="10226" spans="1:2" x14ac:dyDescent="0.25">
      <c r="A10226">
        <v>20106074</v>
      </c>
      <c r="B10226" t="s">
        <v>2</v>
      </c>
    </row>
    <row r="10227" spans="1:2" x14ac:dyDescent="0.25">
      <c r="A10227">
        <v>20246769</v>
      </c>
      <c r="B10227" t="s">
        <v>2</v>
      </c>
    </row>
    <row r="10228" spans="1:2" x14ac:dyDescent="0.25">
      <c r="A10228">
        <v>31966048</v>
      </c>
      <c r="B10228" t="s">
        <v>2</v>
      </c>
    </row>
    <row r="10229" spans="1:2" x14ac:dyDescent="0.25">
      <c r="A10229">
        <v>31881585</v>
      </c>
      <c r="B10229" t="s">
        <v>2</v>
      </c>
    </row>
    <row r="10230" spans="1:2" x14ac:dyDescent="0.25">
      <c r="A10230">
        <v>23817095</v>
      </c>
      <c r="B10230" t="s">
        <v>2</v>
      </c>
    </row>
    <row r="10231" spans="1:2" x14ac:dyDescent="0.25">
      <c r="A10231">
        <v>30935111</v>
      </c>
      <c r="B10231" t="s">
        <v>2</v>
      </c>
    </row>
    <row r="10232" spans="1:2" x14ac:dyDescent="0.25">
      <c r="A10232">
        <v>23827139</v>
      </c>
      <c r="B10232" t="s">
        <v>2</v>
      </c>
    </row>
    <row r="10233" spans="1:2" x14ac:dyDescent="0.25">
      <c r="A10233">
        <v>29758011</v>
      </c>
      <c r="B10233" t="s">
        <v>2</v>
      </c>
    </row>
    <row r="10234" spans="1:2" x14ac:dyDescent="0.25">
      <c r="A10234">
        <v>23881518</v>
      </c>
      <c r="B10234" t="s">
        <v>2</v>
      </c>
    </row>
    <row r="10235" spans="1:2" x14ac:dyDescent="0.25">
      <c r="A10235">
        <v>30436140</v>
      </c>
      <c r="B10235" t="s">
        <v>2</v>
      </c>
    </row>
    <row r="10236" spans="1:2" x14ac:dyDescent="0.25">
      <c r="A10236">
        <v>28090426</v>
      </c>
      <c r="B10236" t="s">
        <v>2</v>
      </c>
    </row>
    <row r="10237" spans="1:2" x14ac:dyDescent="0.25">
      <c r="A10237">
        <v>28111673</v>
      </c>
      <c r="B10237" t="s">
        <v>2</v>
      </c>
    </row>
    <row r="10238" spans="1:2" x14ac:dyDescent="0.25">
      <c r="A10238">
        <v>31294025</v>
      </c>
      <c r="B10238" t="s">
        <v>2</v>
      </c>
    </row>
    <row r="10239" spans="1:2" x14ac:dyDescent="0.25">
      <c r="A10239">
        <v>10022589</v>
      </c>
      <c r="B10239" t="s">
        <v>2</v>
      </c>
    </row>
    <row r="10240" spans="1:2" x14ac:dyDescent="0.25">
      <c r="A10240">
        <v>25423643</v>
      </c>
      <c r="B10240" t="s">
        <v>2</v>
      </c>
    </row>
    <row r="10241" spans="1:2" x14ac:dyDescent="0.25">
      <c r="A10241">
        <v>10037471</v>
      </c>
      <c r="B10241" t="s">
        <v>2</v>
      </c>
    </row>
    <row r="10242" spans="1:2" x14ac:dyDescent="0.25">
      <c r="A10242">
        <v>23876101</v>
      </c>
      <c r="B10242" t="s">
        <v>2</v>
      </c>
    </row>
    <row r="10243" spans="1:2" x14ac:dyDescent="0.25">
      <c r="A10243">
        <v>31066356</v>
      </c>
      <c r="B10243" t="s">
        <v>2</v>
      </c>
    </row>
    <row r="10244" spans="1:2" x14ac:dyDescent="0.25">
      <c r="A10244">
        <v>31813424</v>
      </c>
      <c r="B10244" t="s">
        <v>2</v>
      </c>
    </row>
    <row r="10245" spans="1:2" x14ac:dyDescent="0.25">
      <c r="A10245">
        <v>31284606</v>
      </c>
      <c r="B10245" t="s">
        <v>2</v>
      </c>
    </row>
    <row r="10246" spans="1:2" x14ac:dyDescent="0.25">
      <c r="A10246">
        <v>20771823</v>
      </c>
      <c r="B10246" t="s">
        <v>2</v>
      </c>
    </row>
    <row r="10247" spans="1:2" x14ac:dyDescent="0.25">
      <c r="A10247">
        <v>31997864</v>
      </c>
      <c r="B10247" t="s">
        <v>2</v>
      </c>
    </row>
    <row r="10248" spans="1:2" x14ac:dyDescent="0.25">
      <c r="A10248">
        <v>27218120</v>
      </c>
      <c r="B10248" t="s">
        <v>2</v>
      </c>
    </row>
    <row r="10249" spans="1:2" x14ac:dyDescent="0.25">
      <c r="A10249">
        <v>31287972</v>
      </c>
      <c r="B10249" t="s">
        <v>2</v>
      </c>
    </row>
    <row r="10250" spans="1:2" x14ac:dyDescent="0.25">
      <c r="A10250">
        <v>24416873</v>
      </c>
      <c r="B10250" t="s">
        <v>2</v>
      </c>
    </row>
    <row r="10251" spans="1:2" x14ac:dyDescent="0.25">
      <c r="A10251">
        <v>10011067</v>
      </c>
      <c r="B10251" t="s">
        <v>2</v>
      </c>
    </row>
    <row r="10252" spans="1:2" x14ac:dyDescent="0.25">
      <c r="A10252">
        <v>31928585</v>
      </c>
      <c r="B10252" t="s">
        <v>2</v>
      </c>
    </row>
    <row r="10253" spans="1:2" x14ac:dyDescent="0.25">
      <c r="A10253">
        <v>31932599</v>
      </c>
      <c r="B10253" t="s">
        <v>2</v>
      </c>
    </row>
    <row r="10254" spans="1:2" x14ac:dyDescent="0.25">
      <c r="A10254">
        <v>28102537</v>
      </c>
      <c r="B10254" t="s">
        <v>2</v>
      </c>
    </row>
    <row r="10255" spans="1:2" x14ac:dyDescent="0.25">
      <c r="A10255">
        <v>27219451</v>
      </c>
      <c r="B10255" t="s">
        <v>2</v>
      </c>
    </row>
    <row r="10256" spans="1:2" x14ac:dyDescent="0.25">
      <c r="A10256">
        <v>27403620</v>
      </c>
      <c r="B10256" t="s">
        <v>2</v>
      </c>
    </row>
    <row r="10257" spans="1:2" x14ac:dyDescent="0.25">
      <c r="A10257">
        <v>31722139</v>
      </c>
      <c r="B10257" t="s">
        <v>2</v>
      </c>
    </row>
    <row r="10258" spans="1:2" x14ac:dyDescent="0.25">
      <c r="A10258">
        <v>31656055</v>
      </c>
      <c r="B10258" t="s">
        <v>2</v>
      </c>
    </row>
    <row r="10259" spans="1:2" x14ac:dyDescent="0.25">
      <c r="A10259">
        <v>20711729</v>
      </c>
      <c r="B10259" t="s">
        <v>2</v>
      </c>
    </row>
    <row r="10260" spans="1:2" x14ac:dyDescent="0.25">
      <c r="A10260">
        <v>22147067</v>
      </c>
      <c r="B10260" t="s">
        <v>2</v>
      </c>
    </row>
    <row r="10261" spans="1:2" x14ac:dyDescent="0.25">
      <c r="A10261">
        <v>28109857</v>
      </c>
      <c r="B10261" t="s">
        <v>2</v>
      </c>
    </row>
    <row r="10262" spans="1:2" x14ac:dyDescent="0.25">
      <c r="A10262">
        <v>31831619</v>
      </c>
      <c r="B10262" t="s">
        <v>2</v>
      </c>
    </row>
    <row r="10263" spans="1:2" x14ac:dyDescent="0.25">
      <c r="A10263">
        <v>20156490</v>
      </c>
      <c r="B10263" t="s">
        <v>2</v>
      </c>
    </row>
    <row r="10264" spans="1:2" x14ac:dyDescent="0.25">
      <c r="A10264">
        <v>30959174</v>
      </c>
      <c r="B10264" t="s">
        <v>2</v>
      </c>
    </row>
    <row r="10265" spans="1:2" x14ac:dyDescent="0.25">
      <c r="A10265">
        <v>31990624</v>
      </c>
      <c r="B10265" t="s">
        <v>2</v>
      </c>
    </row>
    <row r="10266" spans="1:2" x14ac:dyDescent="0.25">
      <c r="A10266">
        <v>31894669</v>
      </c>
      <c r="B10266" t="s">
        <v>2</v>
      </c>
    </row>
    <row r="10267" spans="1:2" x14ac:dyDescent="0.25">
      <c r="A10267">
        <v>31282137</v>
      </c>
      <c r="B10267" t="s">
        <v>2</v>
      </c>
    </row>
    <row r="10268" spans="1:2" x14ac:dyDescent="0.25">
      <c r="A10268">
        <v>20677773</v>
      </c>
      <c r="B10268" t="s">
        <v>2</v>
      </c>
    </row>
    <row r="10269" spans="1:2" x14ac:dyDescent="0.25">
      <c r="A10269">
        <v>20097064</v>
      </c>
      <c r="B10269" t="s">
        <v>2</v>
      </c>
    </row>
    <row r="10270" spans="1:2" x14ac:dyDescent="0.25">
      <c r="A10270">
        <v>20261364</v>
      </c>
      <c r="B10270" t="s">
        <v>2</v>
      </c>
    </row>
    <row r="10271" spans="1:2" x14ac:dyDescent="0.25">
      <c r="A10271">
        <v>31678646</v>
      </c>
      <c r="B10271" t="s">
        <v>2</v>
      </c>
    </row>
    <row r="10272" spans="1:2" x14ac:dyDescent="0.25">
      <c r="A10272">
        <v>26114583</v>
      </c>
      <c r="B10272" t="s">
        <v>2</v>
      </c>
    </row>
    <row r="10273" spans="1:2" x14ac:dyDescent="0.25">
      <c r="A10273">
        <v>30941294</v>
      </c>
      <c r="B10273" t="s">
        <v>2</v>
      </c>
    </row>
    <row r="10274" spans="1:2" x14ac:dyDescent="0.25">
      <c r="A10274">
        <v>25905272</v>
      </c>
      <c r="B10274" t="s">
        <v>2</v>
      </c>
    </row>
    <row r="10275" spans="1:2" x14ac:dyDescent="0.25">
      <c r="A10275">
        <v>20104854</v>
      </c>
      <c r="B10275" t="s">
        <v>2</v>
      </c>
    </row>
    <row r="10276" spans="1:2" x14ac:dyDescent="0.25">
      <c r="A10276">
        <v>23093024</v>
      </c>
      <c r="B10276" t="s">
        <v>2</v>
      </c>
    </row>
    <row r="10277" spans="1:2" x14ac:dyDescent="0.25">
      <c r="A10277">
        <v>30960835</v>
      </c>
      <c r="B10277" t="s">
        <v>2</v>
      </c>
    </row>
    <row r="10278" spans="1:2" x14ac:dyDescent="0.25">
      <c r="A10278">
        <v>20702187</v>
      </c>
      <c r="B10278" t="s">
        <v>2</v>
      </c>
    </row>
    <row r="10279" spans="1:2" x14ac:dyDescent="0.25">
      <c r="A10279">
        <v>10023145</v>
      </c>
      <c r="B10279" t="s">
        <v>2</v>
      </c>
    </row>
    <row r="10280" spans="1:2" x14ac:dyDescent="0.25">
      <c r="A10280">
        <v>31899523</v>
      </c>
      <c r="B10280" t="s">
        <v>2</v>
      </c>
    </row>
    <row r="10281" spans="1:2" x14ac:dyDescent="0.25">
      <c r="A10281">
        <v>20680515</v>
      </c>
      <c r="B10281" t="s">
        <v>2</v>
      </c>
    </row>
    <row r="10282" spans="1:2" x14ac:dyDescent="0.25">
      <c r="A10282">
        <v>31990718</v>
      </c>
      <c r="B10282" t="s">
        <v>2</v>
      </c>
    </row>
    <row r="10283" spans="1:2" x14ac:dyDescent="0.25">
      <c r="A10283">
        <v>31336926</v>
      </c>
      <c r="B10283" t="s">
        <v>2</v>
      </c>
    </row>
    <row r="10284" spans="1:2" x14ac:dyDescent="0.25">
      <c r="A10284">
        <v>23839091</v>
      </c>
      <c r="B10284" t="s">
        <v>2</v>
      </c>
    </row>
    <row r="10285" spans="1:2" x14ac:dyDescent="0.25">
      <c r="A10285">
        <v>31325547</v>
      </c>
      <c r="B10285" t="s">
        <v>2</v>
      </c>
    </row>
    <row r="10286" spans="1:2" x14ac:dyDescent="0.25">
      <c r="A10286">
        <v>31679639</v>
      </c>
      <c r="B10286" t="s">
        <v>2</v>
      </c>
    </row>
    <row r="10287" spans="1:2" x14ac:dyDescent="0.25">
      <c r="A10287">
        <v>31897064</v>
      </c>
      <c r="B10287" t="s">
        <v>2</v>
      </c>
    </row>
    <row r="10288" spans="1:2" x14ac:dyDescent="0.25">
      <c r="A10288">
        <v>26948679</v>
      </c>
      <c r="B10288" t="s">
        <v>2</v>
      </c>
    </row>
    <row r="10289" spans="1:2" x14ac:dyDescent="0.25">
      <c r="A10289">
        <v>23060619</v>
      </c>
      <c r="B10289" t="s">
        <v>2</v>
      </c>
    </row>
    <row r="10290" spans="1:2" x14ac:dyDescent="0.25">
      <c r="A10290">
        <v>20255003</v>
      </c>
      <c r="B10290" t="s">
        <v>2</v>
      </c>
    </row>
    <row r="10291" spans="1:2" x14ac:dyDescent="0.25">
      <c r="A10291">
        <v>30947467</v>
      </c>
      <c r="B10291" t="s">
        <v>2</v>
      </c>
    </row>
    <row r="10292" spans="1:2" x14ac:dyDescent="0.25">
      <c r="A10292">
        <v>20719301</v>
      </c>
      <c r="B10292" t="s">
        <v>2</v>
      </c>
    </row>
    <row r="10293" spans="1:2" x14ac:dyDescent="0.25">
      <c r="A10293">
        <v>31314905</v>
      </c>
      <c r="B10293" t="s">
        <v>2</v>
      </c>
    </row>
    <row r="10294" spans="1:2" x14ac:dyDescent="0.25">
      <c r="A10294">
        <v>20248407</v>
      </c>
      <c r="B10294" t="s">
        <v>2</v>
      </c>
    </row>
    <row r="10295" spans="1:2" x14ac:dyDescent="0.25">
      <c r="A10295">
        <v>31845290</v>
      </c>
      <c r="B10295" t="s">
        <v>2</v>
      </c>
    </row>
    <row r="10296" spans="1:2" x14ac:dyDescent="0.25">
      <c r="A10296">
        <v>31861290</v>
      </c>
      <c r="B10296" t="s">
        <v>2</v>
      </c>
    </row>
    <row r="10297" spans="1:2" x14ac:dyDescent="0.25">
      <c r="A10297">
        <v>30880840</v>
      </c>
      <c r="B10297" t="s">
        <v>2</v>
      </c>
    </row>
    <row r="10298" spans="1:2" x14ac:dyDescent="0.25">
      <c r="A10298">
        <v>28097707</v>
      </c>
      <c r="B10298" t="s">
        <v>2</v>
      </c>
    </row>
    <row r="10299" spans="1:2" x14ac:dyDescent="0.25">
      <c r="A10299">
        <v>29092268</v>
      </c>
      <c r="B10299" t="s">
        <v>2</v>
      </c>
    </row>
    <row r="10300" spans="1:2" x14ac:dyDescent="0.25">
      <c r="A10300">
        <v>25351893</v>
      </c>
      <c r="B10300" t="s">
        <v>2</v>
      </c>
    </row>
    <row r="10301" spans="1:2" x14ac:dyDescent="0.25">
      <c r="A10301">
        <v>31109141</v>
      </c>
      <c r="B10301" t="s">
        <v>2</v>
      </c>
    </row>
    <row r="10302" spans="1:2" x14ac:dyDescent="0.25">
      <c r="A10302">
        <v>31783027</v>
      </c>
      <c r="B10302" t="s">
        <v>2</v>
      </c>
    </row>
    <row r="10303" spans="1:2" x14ac:dyDescent="0.25">
      <c r="A10303">
        <v>10016850</v>
      </c>
      <c r="B10303" t="s">
        <v>2</v>
      </c>
    </row>
    <row r="10304" spans="1:2" x14ac:dyDescent="0.25">
      <c r="A10304">
        <v>20686057</v>
      </c>
      <c r="B10304" t="s">
        <v>2</v>
      </c>
    </row>
    <row r="10305" spans="1:2" x14ac:dyDescent="0.25">
      <c r="A10305">
        <v>29086230</v>
      </c>
      <c r="B10305" t="s">
        <v>2</v>
      </c>
    </row>
    <row r="10306" spans="1:2" x14ac:dyDescent="0.25">
      <c r="A10306">
        <v>22458968</v>
      </c>
      <c r="B10306" t="s">
        <v>2</v>
      </c>
    </row>
    <row r="10307" spans="1:2" x14ac:dyDescent="0.25">
      <c r="A10307">
        <v>20228957</v>
      </c>
      <c r="B10307" t="s">
        <v>2</v>
      </c>
    </row>
    <row r="10308" spans="1:2" x14ac:dyDescent="0.25">
      <c r="A10308">
        <v>22341378</v>
      </c>
      <c r="B10308" t="s">
        <v>2</v>
      </c>
    </row>
    <row r="10309" spans="1:2" x14ac:dyDescent="0.25">
      <c r="A10309">
        <v>25350391</v>
      </c>
      <c r="B10309" t="s">
        <v>2</v>
      </c>
    </row>
    <row r="10310" spans="1:2" x14ac:dyDescent="0.25">
      <c r="A10310">
        <v>20145164</v>
      </c>
      <c r="B10310" t="s">
        <v>2</v>
      </c>
    </row>
    <row r="10311" spans="1:2" x14ac:dyDescent="0.25">
      <c r="A10311">
        <v>31122081</v>
      </c>
      <c r="B10311" t="s">
        <v>2</v>
      </c>
    </row>
    <row r="10312" spans="1:2" x14ac:dyDescent="0.25">
      <c r="A10312">
        <v>20193437</v>
      </c>
      <c r="B10312" t="s">
        <v>2</v>
      </c>
    </row>
    <row r="10313" spans="1:2" x14ac:dyDescent="0.25">
      <c r="A10313">
        <v>30977001</v>
      </c>
      <c r="B10313" t="s">
        <v>2</v>
      </c>
    </row>
    <row r="10314" spans="1:2" x14ac:dyDescent="0.25">
      <c r="A10314">
        <v>29937979</v>
      </c>
      <c r="B10314" t="s">
        <v>2</v>
      </c>
    </row>
    <row r="10315" spans="1:2" x14ac:dyDescent="0.25">
      <c r="A10315">
        <v>31995295</v>
      </c>
      <c r="B10315" t="s">
        <v>2</v>
      </c>
    </row>
    <row r="10316" spans="1:2" x14ac:dyDescent="0.25">
      <c r="A10316">
        <v>20726734</v>
      </c>
      <c r="B10316" t="s">
        <v>2</v>
      </c>
    </row>
    <row r="10317" spans="1:2" x14ac:dyDescent="0.25">
      <c r="A10317">
        <v>31965458</v>
      </c>
      <c r="B10317" t="s">
        <v>2</v>
      </c>
    </row>
    <row r="10318" spans="1:2" x14ac:dyDescent="0.25">
      <c r="A10318">
        <v>20246784</v>
      </c>
      <c r="B10318" t="s">
        <v>2</v>
      </c>
    </row>
    <row r="10319" spans="1:2" x14ac:dyDescent="0.25">
      <c r="A10319">
        <v>10023205</v>
      </c>
      <c r="B10319" t="s">
        <v>2</v>
      </c>
    </row>
    <row r="10320" spans="1:2" x14ac:dyDescent="0.25">
      <c r="A10320">
        <v>28120977</v>
      </c>
      <c r="B10320" t="s">
        <v>2</v>
      </c>
    </row>
    <row r="10321" spans="1:2" x14ac:dyDescent="0.25">
      <c r="A10321">
        <v>20269626</v>
      </c>
      <c r="B10321" t="s">
        <v>2</v>
      </c>
    </row>
    <row r="10322" spans="1:2" x14ac:dyDescent="0.25">
      <c r="A10322">
        <v>29092470</v>
      </c>
      <c r="B10322" t="s">
        <v>2</v>
      </c>
    </row>
    <row r="10323" spans="1:2" x14ac:dyDescent="0.25">
      <c r="A10323">
        <v>30915672</v>
      </c>
      <c r="B10323" t="s">
        <v>2</v>
      </c>
    </row>
    <row r="10324" spans="1:2" x14ac:dyDescent="0.25">
      <c r="A10324">
        <v>25395871</v>
      </c>
      <c r="B10324" t="s">
        <v>2</v>
      </c>
    </row>
    <row r="10325" spans="1:2" x14ac:dyDescent="0.25">
      <c r="A10325">
        <v>25399239</v>
      </c>
      <c r="B10325" t="s">
        <v>2</v>
      </c>
    </row>
    <row r="10326" spans="1:2" x14ac:dyDescent="0.25">
      <c r="A10326">
        <v>31337628</v>
      </c>
      <c r="B10326" t="s">
        <v>2</v>
      </c>
    </row>
    <row r="10327" spans="1:2" x14ac:dyDescent="0.25">
      <c r="A10327">
        <v>29356709</v>
      </c>
      <c r="B10327" t="s">
        <v>2</v>
      </c>
    </row>
    <row r="10328" spans="1:2" x14ac:dyDescent="0.25">
      <c r="A10328">
        <v>31775419</v>
      </c>
      <c r="B10328" t="s">
        <v>2</v>
      </c>
    </row>
    <row r="10329" spans="1:2" x14ac:dyDescent="0.25">
      <c r="A10329">
        <v>30943415</v>
      </c>
      <c r="B10329" t="s">
        <v>2</v>
      </c>
    </row>
    <row r="10330" spans="1:2" x14ac:dyDescent="0.25">
      <c r="A10330">
        <v>22683917</v>
      </c>
      <c r="B10330" t="s">
        <v>2</v>
      </c>
    </row>
    <row r="10331" spans="1:2" x14ac:dyDescent="0.25">
      <c r="A10331">
        <v>25385692</v>
      </c>
      <c r="B10331" t="s">
        <v>2</v>
      </c>
    </row>
    <row r="10332" spans="1:2" x14ac:dyDescent="0.25">
      <c r="A10332">
        <v>27413690</v>
      </c>
      <c r="B10332" t="s">
        <v>2</v>
      </c>
    </row>
    <row r="10333" spans="1:2" x14ac:dyDescent="0.25">
      <c r="A10333">
        <v>23875585</v>
      </c>
      <c r="B10333" t="s">
        <v>2</v>
      </c>
    </row>
    <row r="10334" spans="1:2" x14ac:dyDescent="0.25">
      <c r="A10334">
        <v>32006758</v>
      </c>
      <c r="B10334" t="s">
        <v>2</v>
      </c>
    </row>
    <row r="10335" spans="1:2" x14ac:dyDescent="0.25">
      <c r="A10335">
        <v>31692868</v>
      </c>
      <c r="B10335" t="s">
        <v>2</v>
      </c>
    </row>
    <row r="10336" spans="1:2" x14ac:dyDescent="0.25">
      <c r="A10336">
        <v>31892179</v>
      </c>
      <c r="B10336" t="s">
        <v>2</v>
      </c>
    </row>
    <row r="10337" spans="1:2" x14ac:dyDescent="0.25">
      <c r="A10337">
        <v>31978198</v>
      </c>
      <c r="B10337" t="s">
        <v>2</v>
      </c>
    </row>
    <row r="10338" spans="1:2" x14ac:dyDescent="0.25">
      <c r="A10338">
        <v>31003052</v>
      </c>
      <c r="B10338" t="s">
        <v>2</v>
      </c>
    </row>
    <row r="10339" spans="1:2" x14ac:dyDescent="0.25">
      <c r="A10339">
        <v>23101891</v>
      </c>
      <c r="B10339" t="s">
        <v>2</v>
      </c>
    </row>
    <row r="10340" spans="1:2" x14ac:dyDescent="0.25">
      <c r="A10340">
        <v>31968384</v>
      </c>
      <c r="B10340" t="s">
        <v>2</v>
      </c>
    </row>
    <row r="10341" spans="1:2" x14ac:dyDescent="0.25">
      <c r="A10341">
        <v>30994329</v>
      </c>
      <c r="B10341" t="s">
        <v>2</v>
      </c>
    </row>
    <row r="10342" spans="1:2" x14ac:dyDescent="0.25">
      <c r="A10342">
        <v>20240656</v>
      </c>
      <c r="B10342" t="s">
        <v>2</v>
      </c>
    </row>
    <row r="10343" spans="1:2" x14ac:dyDescent="0.25">
      <c r="A10343">
        <v>23027900</v>
      </c>
      <c r="B10343" t="s">
        <v>2</v>
      </c>
    </row>
    <row r="10344" spans="1:2" x14ac:dyDescent="0.25">
      <c r="A10344">
        <v>24809992</v>
      </c>
      <c r="B10344" t="s">
        <v>2</v>
      </c>
    </row>
    <row r="10345" spans="1:2" x14ac:dyDescent="0.25">
      <c r="A10345">
        <v>20178153</v>
      </c>
      <c r="B10345" t="s">
        <v>2</v>
      </c>
    </row>
    <row r="10346" spans="1:2" x14ac:dyDescent="0.25">
      <c r="A10346">
        <v>31848498</v>
      </c>
      <c r="B10346" t="s">
        <v>2</v>
      </c>
    </row>
    <row r="10347" spans="1:2" x14ac:dyDescent="0.25">
      <c r="A10347">
        <v>31995229</v>
      </c>
      <c r="B10347" t="s">
        <v>2</v>
      </c>
    </row>
    <row r="10348" spans="1:2" x14ac:dyDescent="0.25">
      <c r="A10348">
        <v>20230518</v>
      </c>
      <c r="B10348" t="s">
        <v>2</v>
      </c>
    </row>
    <row r="10349" spans="1:2" x14ac:dyDescent="0.25">
      <c r="A10349">
        <v>31296602</v>
      </c>
      <c r="B10349" t="s">
        <v>2</v>
      </c>
    </row>
    <row r="10350" spans="1:2" x14ac:dyDescent="0.25">
      <c r="A10350">
        <v>20686221</v>
      </c>
      <c r="B10350" t="s">
        <v>2</v>
      </c>
    </row>
    <row r="10351" spans="1:2" x14ac:dyDescent="0.25">
      <c r="A10351">
        <v>20681422</v>
      </c>
      <c r="B10351" t="s">
        <v>2</v>
      </c>
    </row>
    <row r="10352" spans="1:2" x14ac:dyDescent="0.25">
      <c r="A10352">
        <v>24750265</v>
      </c>
      <c r="B10352" t="s">
        <v>2</v>
      </c>
    </row>
    <row r="10353" spans="1:2" x14ac:dyDescent="0.25">
      <c r="A10353">
        <v>27323334</v>
      </c>
      <c r="B10353" t="s">
        <v>2</v>
      </c>
    </row>
    <row r="10354" spans="1:2" x14ac:dyDescent="0.25">
      <c r="A10354">
        <v>31022220</v>
      </c>
      <c r="B10354" t="s">
        <v>2</v>
      </c>
    </row>
    <row r="10355" spans="1:2" x14ac:dyDescent="0.25">
      <c r="A10355">
        <v>20203138</v>
      </c>
      <c r="B10355" t="s">
        <v>2</v>
      </c>
    </row>
    <row r="10356" spans="1:2" x14ac:dyDescent="0.25">
      <c r="A10356">
        <v>31880640</v>
      </c>
      <c r="B10356" t="s">
        <v>2</v>
      </c>
    </row>
    <row r="10357" spans="1:2" x14ac:dyDescent="0.25">
      <c r="A10357">
        <v>31311567</v>
      </c>
      <c r="B10357" t="s">
        <v>2</v>
      </c>
    </row>
    <row r="10358" spans="1:2" x14ac:dyDescent="0.25">
      <c r="A10358">
        <v>31699105</v>
      </c>
      <c r="B10358" t="s">
        <v>2</v>
      </c>
    </row>
    <row r="10359" spans="1:2" x14ac:dyDescent="0.25">
      <c r="A10359">
        <v>31765308</v>
      </c>
      <c r="B10359" t="s">
        <v>2</v>
      </c>
    </row>
    <row r="10360" spans="1:2" x14ac:dyDescent="0.25">
      <c r="A10360">
        <v>20710671</v>
      </c>
      <c r="B10360" t="s">
        <v>2</v>
      </c>
    </row>
    <row r="10361" spans="1:2" x14ac:dyDescent="0.25">
      <c r="A10361">
        <v>20215093</v>
      </c>
      <c r="B10361" t="s">
        <v>2</v>
      </c>
    </row>
    <row r="10362" spans="1:2" x14ac:dyDescent="0.25">
      <c r="A10362">
        <v>28097328</v>
      </c>
      <c r="B10362" t="s">
        <v>2</v>
      </c>
    </row>
    <row r="10363" spans="1:2" x14ac:dyDescent="0.25">
      <c r="A10363">
        <v>20224522</v>
      </c>
      <c r="B10363" t="s">
        <v>2</v>
      </c>
    </row>
    <row r="10364" spans="1:2" x14ac:dyDescent="0.25">
      <c r="A10364">
        <v>31077383</v>
      </c>
      <c r="B10364" t="s">
        <v>2</v>
      </c>
    </row>
    <row r="10365" spans="1:2" x14ac:dyDescent="0.25">
      <c r="A10365">
        <v>30766640</v>
      </c>
      <c r="B10365" t="s">
        <v>2</v>
      </c>
    </row>
    <row r="10366" spans="1:2" x14ac:dyDescent="0.25">
      <c r="A10366">
        <v>31868583</v>
      </c>
      <c r="B10366" t="s">
        <v>2</v>
      </c>
    </row>
    <row r="10367" spans="1:2" x14ac:dyDescent="0.25">
      <c r="A10367">
        <v>20153915</v>
      </c>
      <c r="B10367" t="s">
        <v>2</v>
      </c>
    </row>
    <row r="10368" spans="1:2" x14ac:dyDescent="0.25">
      <c r="A10368">
        <v>24082899</v>
      </c>
      <c r="B10368" t="s">
        <v>2</v>
      </c>
    </row>
    <row r="10369" spans="1:2" x14ac:dyDescent="0.25">
      <c r="A10369">
        <v>23880278</v>
      </c>
      <c r="B10369" t="s">
        <v>2</v>
      </c>
    </row>
    <row r="10370" spans="1:2" x14ac:dyDescent="0.25">
      <c r="A10370">
        <v>31826037</v>
      </c>
      <c r="B10370" t="s">
        <v>2</v>
      </c>
    </row>
    <row r="10371" spans="1:2" x14ac:dyDescent="0.25">
      <c r="A10371">
        <v>31677802</v>
      </c>
      <c r="B10371" t="s">
        <v>2</v>
      </c>
    </row>
    <row r="10372" spans="1:2" x14ac:dyDescent="0.25">
      <c r="A10372">
        <v>25717474</v>
      </c>
      <c r="B10372" t="s">
        <v>2</v>
      </c>
    </row>
    <row r="10373" spans="1:2" x14ac:dyDescent="0.25">
      <c r="A10373">
        <v>31320464</v>
      </c>
      <c r="B10373" t="s">
        <v>2</v>
      </c>
    </row>
    <row r="10374" spans="1:2" x14ac:dyDescent="0.25">
      <c r="A10374">
        <v>31303089</v>
      </c>
      <c r="B10374" t="s">
        <v>2</v>
      </c>
    </row>
    <row r="10375" spans="1:2" x14ac:dyDescent="0.25">
      <c r="A10375">
        <v>20171725</v>
      </c>
      <c r="B10375" t="s">
        <v>2</v>
      </c>
    </row>
    <row r="10376" spans="1:2" x14ac:dyDescent="0.25">
      <c r="A10376">
        <v>31297518</v>
      </c>
      <c r="B10376" t="s">
        <v>2</v>
      </c>
    </row>
    <row r="10377" spans="1:2" x14ac:dyDescent="0.25">
      <c r="A10377">
        <v>31882264</v>
      </c>
      <c r="B10377" t="s">
        <v>2</v>
      </c>
    </row>
    <row r="10378" spans="1:2" x14ac:dyDescent="0.25">
      <c r="A10378">
        <v>31680004</v>
      </c>
      <c r="B10378" t="s">
        <v>2</v>
      </c>
    </row>
    <row r="10379" spans="1:2" x14ac:dyDescent="0.25">
      <c r="A10379">
        <v>31298466</v>
      </c>
      <c r="B10379" t="s">
        <v>2</v>
      </c>
    </row>
    <row r="10380" spans="1:2" x14ac:dyDescent="0.25">
      <c r="A10380">
        <v>20261695</v>
      </c>
      <c r="B10380" t="s">
        <v>2</v>
      </c>
    </row>
    <row r="10381" spans="1:2" x14ac:dyDescent="0.25">
      <c r="A10381">
        <v>31874463</v>
      </c>
      <c r="B10381" t="s">
        <v>2</v>
      </c>
    </row>
    <row r="10382" spans="1:2" x14ac:dyDescent="0.25">
      <c r="A10382">
        <v>10014307</v>
      </c>
      <c r="B10382" t="s">
        <v>2</v>
      </c>
    </row>
    <row r="10383" spans="1:2" x14ac:dyDescent="0.25">
      <c r="A10383">
        <v>20075959</v>
      </c>
      <c r="B10383" t="s">
        <v>2</v>
      </c>
    </row>
    <row r="10384" spans="1:2" x14ac:dyDescent="0.25">
      <c r="A10384">
        <v>31813758</v>
      </c>
      <c r="B10384" t="s">
        <v>2</v>
      </c>
    </row>
    <row r="10385" spans="1:2" x14ac:dyDescent="0.25">
      <c r="A10385">
        <v>31015683</v>
      </c>
      <c r="B10385" t="s">
        <v>2</v>
      </c>
    </row>
    <row r="10386" spans="1:2" x14ac:dyDescent="0.25">
      <c r="A10386">
        <v>30892831</v>
      </c>
      <c r="B10386" t="s">
        <v>2</v>
      </c>
    </row>
    <row r="10387" spans="1:2" x14ac:dyDescent="0.25">
      <c r="A10387">
        <v>30921489</v>
      </c>
      <c r="B10387" t="s">
        <v>2</v>
      </c>
    </row>
    <row r="10388" spans="1:2" x14ac:dyDescent="0.25">
      <c r="A10388">
        <v>25399155</v>
      </c>
      <c r="B10388" t="s">
        <v>2</v>
      </c>
    </row>
    <row r="10389" spans="1:2" x14ac:dyDescent="0.25">
      <c r="A10389">
        <v>28436674</v>
      </c>
      <c r="B10389" t="s">
        <v>2</v>
      </c>
    </row>
    <row r="10390" spans="1:2" x14ac:dyDescent="0.25">
      <c r="A10390">
        <v>30442367</v>
      </c>
      <c r="B10390" t="s">
        <v>2</v>
      </c>
    </row>
    <row r="10391" spans="1:2" x14ac:dyDescent="0.25">
      <c r="A10391">
        <v>20131520</v>
      </c>
      <c r="B10391" t="s">
        <v>2</v>
      </c>
    </row>
    <row r="10392" spans="1:2" x14ac:dyDescent="0.25">
      <c r="A10392">
        <v>31993789</v>
      </c>
      <c r="B10392" t="s">
        <v>2</v>
      </c>
    </row>
    <row r="10393" spans="1:2" x14ac:dyDescent="0.25">
      <c r="A10393">
        <v>24809822</v>
      </c>
      <c r="B10393" t="s">
        <v>2</v>
      </c>
    </row>
    <row r="10394" spans="1:2" x14ac:dyDescent="0.25">
      <c r="A10394">
        <v>31877871</v>
      </c>
      <c r="B10394" t="s">
        <v>2</v>
      </c>
    </row>
    <row r="10395" spans="1:2" x14ac:dyDescent="0.25">
      <c r="A10395">
        <v>25426049</v>
      </c>
      <c r="B10395" t="s">
        <v>2</v>
      </c>
    </row>
    <row r="10396" spans="1:2" x14ac:dyDescent="0.25">
      <c r="A10396">
        <v>20732220</v>
      </c>
      <c r="B10396" t="s">
        <v>2</v>
      </c>
    </row>
    <row r="10397" spans="1:2" x14ac:dyDescent="0.25">
      <c r="A10397">
        <v>31285480</v>
      </c>
      <c r="B10397" t="s">
        <v>2</v>
      </c>
    </row>
    <row r="10398" spans="1:2" x14ac:dyDescent="0.25">
      <c r="A10398">
        <v>31958595</v>
      </c>
      <c r="B10398" t="s">
        <v>2</v>
      </c>
    </row>
    <row r="10399" spans="1:2" x14ac:dyDescent="0.25">
      <c r="A10399">
        <v>20105146</v>
      </c>
      <c r="B10399" t="s">
        <v>2</v>
      </c>
    </row>
    <row r="10400" spans="1:2" x14ac:dyDescent="0.25">
      <c r="A10400">
        <v>10022359</v>
      </c>
      <c r="B10400" t="s">
        <v>2</v>
      </c>
    </row>
    <row r="10401" spans="1:2" x14ac:dyDescent="0.25">
      <c r="A10401">
        <v>30886482</v>
      </c>
      <c r="B10401" t="s">
        <v>2</v>
      </c>
    </row>
    <row r="10402" spans="1:2" x14ac:dyDescent="0.25">
      <c r="A10402">
        <v>31719529</v>
      </c>
      <c r="B10402" t="s">
        <v>2</v>
      </c>
    </row>
    <row r="10403" spans="1:2" x14ac:dyDescent="0.25">
      <c r="A10403">
        <v>24256691</v>
      </c>
      <c r="B10403" t="s">
        <v>2</v>
      </c>
    </row>
    <row r="10404" spans="1:2" x14ac:dyDescent="0.25">
      <c r="A10404">
        <v>31996008</v>
      </c>
      <c r="B10404" t="s">
        <v>2</v>
      </c>
    </row>
    <row r="10405" spans="1:2" x14ac:dyDescent="0.25">
      <c r="A10405">
        <v>25385800</v>
      </c>
      <c r="B10405" t="s">
        <v>2</v>
      </c>
    </row>
    <row r="10406" spans="1:2" x14ac:dyDescent="0.25">
      <c r="A10406">
        <v>31001320</v>
      </c>
      <c r="B10406" t="s">
        <v>2</v>
      </c>
    </row>
    <row r="10407" spans="1:2" x14ac:dyDescent="0.25">
      <c r="A10407">
        <v>20167025</v>
      </c>
      <c r="B10407" t="s">
        <v>2</v>
      </c>
    </row>
    <row r="10408" spans="1:2" x14ac:dyDescent="0.25">
      <c r="A10408">
        <v>30888687</v>
      </c>
      <c r="B10408" t="s">
        <v>2</v>
      </c>
    </row>
    <row r="10409" spans="1:2" x14ac:dyDescent="0.25">
      <c r="A10409">
        <v>31296066</v>
      </c>
      <c r="B10409" t="s">
        <v>2</v>
      </c>
    </row>
    <row r="10410" spans="1:2" x14ac:dyDescent="0.25">
      <c r="A10410">
        <v>24253862</v>
      </c>
      <c r="B10410" t="s">
        <v>2</v>
      </c>
    </row>
    <row r="10411" spans="1:2" x14ac:dyDescent="0.25">
      <c r="A10411">
        <v>20075563</v>
      </c>
      <c r="B10411" t="s">
        <v>2</v>
      </c>
    </row>
    <row r="10412" spans="1:2" x14ac:dyDescent="0.25">
      <c r="A10412">
        <v>29655355</v>
      </c>
      <c r="B10412" t="s">
        <v>2</v>
      </c>
    </row>
    <row r="10413" spans="1:2" x14ac:dyDescent="0.25">
      <c r="A10413">
        <v>20192813</v>
      </c>
      <c r="B10413" t="s">
        <v>2</v>
      </c>
    </row>
    <row r="10414" spans="1:2" x14ac:dyDescent="0.25">
      <c r="A10414">
        <v>22863454</v>
      </c>
      <c r="B10414" t="s">
        <v>2</v>
      </c>
    </row>
    <row r="10415" spans="1:2" x14ac:dyDescent="0.25">
      <c r="A10415">
        <v>20090435</v>
      </c>
      <c r="B10415" t="s">
        <v>2</v>
      </c>
    </row>
    <row r="10416" spans="1:2" x14ac:dyDescent="0.25">
      <c r="A10416">
        <v>31938987</v>
      </c>
      <c r="B10416" t="s">
        <v>2</v>
      </c>
    </row>
    <row r="10417" spans="1:2" x14ac:dyDescent="0.25">
      <c r="A10417">
        <v>31934756</v>
      </c>
      <c r="B10417" t="s">
        <v>2</v>
      </c>
    </row>
    <row r="10418" spans="1:2" x14ac:dyDescent="0.25">
      <c r="A10418">
        <v>30552533</v>
      </c>
      <c r="B10418" t="s">
        <v>2</v>
      </c>
    </row>
    <row r="10419" spans="1:2" x14ac:dyDescent="0.25">
      <c r="A10419">
        <v>20269898</v>
      </c>
      <c r="B10419" t="s">
        <v>2</v>
      </c>
    </row>
    <row r="10420" spans="1:2" x14ac:dyDescent="0.25">
      <c r="A10420">
        <v>20208179</v>
      </c>
      <c r="B10420" t="s">
        <v>2</v>
      </c>
    </row>
    <row r="10421" spans="1:2" x14ac:dyDescent="0.25">
      <c r="A10421">
        <v>29377406</v>
      </c>
      <c r="B10421" t="s">
        <v>2</v>
      </c>
    </row>
    <row r="10422" spans="1:2" x14ac:dyDescent="0.25">
      <c r="A10422">
        <v>30966536</v>
      </c>
      <c r="B10422" t="s">
        <v>2</v>
      </c>
    </row>
    <row r="10423" spans="1:2" x14ac:dyDescent="0.25">
      <c r="A10423">
        <v>20166950</v>
      </c>
      <c r="B10423" t="s">
        <v>2</v>
      </c>
    </row>
    <row r="10424" spans="1:2" x14ac:dyDescent="0.25">
      <c r="A10424">
        <v>20105767</v>
      </c>
      <c r="B10424" t="s">
        <v>2</v>
      </c>
    </row>
    <row r="10425" spans="1:2" x14ac:dyDescent="0.25">
      <c r="A10425">
        <v>30998533</v>
      </c>
      <c r="B10425" t="s">
        <v>2</v>
      </c>
    </row>
    <row r="10426" spans="1:2" x14ac:dyDescent="0.25">
      <c r="A10426">
        <v>31004444</v>
      </c>
      <c r="B10426" t="s">
        <v>2</v>
      </c>
    </row>
    <row r="10427" spans="1:2" x14ac:dyDescent="0.25">
      <c r="A10427">
        <v>29287716</v>
      </c>
      <c r="B10427" t="s">
        <v>2</v>
      </c>
    </row>
    <row r="10428" spans="1:2" x14ac:dyDescent="0.25">
      <c r="A10428">
        <v>22027538</v>
      </c>
      <c r="B10428" t="s">
        <v>2</v>
      </c>
    </row>
    <row r="10429" spans="1:2" x14ac:dyDescent="0.25">
      <c r="A10429">
        <v>31678736</v>
      </c>
      <c r="B10429" t="s">
        <v>2</v>
      </c>
    </row>
    <row r="10430" spans="1:2" x14ac:dyDescent="0.25">
      <c r="A10430">
        <v>20102688</v>
      </c>
      <c r="B10430" t="s">
        <v>2</v>
      </c>
    </row>
    <row r="10431" spans="1:2" x14ac:dyDescent="0.25">
      <c r="A10431">
        <v>30934860</v>
      </c>
      <c r="B10431" t="s">
        <v>2</v>
      </c>
    </row>
    <row r="10432" spans="1:2" x14ac:dyDescent="0.25">
      <c r="A10432">
        <v>20712559</v>
      </c>
      <c r="B10432" t="s">
        <v>2</v>
      </c>
    </row>
    <row r="10433" spans="1:2" x14ac:dyDescent="0.25">
      <c r="A10433">
        <v>31720350</v>
      </c>
      <c r="B10433" t="s">
        <v>2</v>
      </c>
    </row>
    <row r="10434" spans="1:2" x14ac:dyDescent="0.25">
      <c r="A10434">
        <v>31221998</v>
      </c>
      <c r="B10434" t="s">
        <v>2</v>
      </c>
    </row>
    <row r="10435" spans="1:2" x14ac:dyDescent="0.25">
      <c r="A10435">
        <v>28588747</v>
      </c>
      <c r="B10435" t="s">
        <v>2</v>
      </c>
    </row>
    <row r="10436" spans="1:2" x14ac:dyDescent="0.25">
      <c r="A10436">
        <v>32039486</v>
      </c>
      <c r="B10436" t="s">
        <v>2</v>
      </c>
    </row>
    <row r="10437" spans="1:2" x14ac:dyDescent="0.25">
      <c r="A10437">
        <v>31902752</v>
      </c>
      <c r="B10437" t="s">
        <v>2</v>
      </c>
    </row>
    <row r="10438" spans="1:2" x14ac:dyDescent="0.25">
      <c r="A10438">
        <v>31723861</v>
      </c>
      <c r="B10438" t="s">
        <v>2</v>
      </c>
    </row>
    <row r="10439" spans="1:2" x14ac:dyDescent="0.25">
      <c r="A10439">
        <v>31328969</v>
      </c>
      <c r="B10439" t="s">
        <v>2</v>
      </c>
    </row>
    <row r="10440" spans="1:2" x14ac:dyDescent="0.25">
      <c r="A10440">
        <v>31877597</v>
      </c>
      <c r="B10440" t="s">
        <v>2</v>
      </c>
    </row>
    <row r="10441" spans="1:2" x14ac:dyDescent="0.25">
      <c r="A10441">
        <v>31875002</v>
      </c>
      <c r="B10441" t="s">
        <v>2</v>
      </c>
    </row>
    <row r="10442" spans="1:2" x14ac:dyDescent="0.25">
      <c r="A10442">
        <v>31001520</v>
      </c>
      <c r="B10442" t="s">
        <v>2</v>
      </c>
    </row>
    <row r="10443" spans="1:2" x14ac:dyDescent="0.25">
      <c r="A10443">
        <v>20728722</v>
      </c>
      <c r="B10443" t="s">
        <v>2</v>
      </c>
    </row>
    <row r="10444" spans="1:2" x14ac:dyDescent="0.25">
      <c r="A10444">
        <v>31685250</v>
      </c>
      <c r="B10444" t="s">
        <v>2</v>
      </c>
    </row>
    <row r="10445" spans="1:2" x14ac:dyDescent="0.25">
      <c r="A10445">
        <v>31875292</v>
      </c>
      <c r="B10445" t="s">
        <v>2</v>
      </c>
    </row>
    <row r="10446" spans="1:2" x14ac:dyDescent="0.25">
      <c r="A10446">
        <v>31881807</v>
      </c>
      <c r="B10446" t="s">
        <v>2</v>
      </c>
    </row>
    <row r="10447" spans="1:2" x14ac:dyDescent="0.25">
      <c r="A10447">
        <v>26399535</v>
      </c>
      <c r="B10447" t="s">
        <v>2</v>
      </c>
    </row>
    <row r="10448" spans="1:2" x14ac:dyDescent="0.25">
      <c r="A10448">
        <v>30993991</v>
      </c>
      <c r="B10448" t="s">
        <v>2</v>
      </c>
    </row>
    <row r="10449" spans="1:2" x14ac:dyDescent="0.25">
      <c r="A10449">
        <v>22609787</v>
      </c>
      <c r="B10449" t="s">
        <v>2</v>
      </c>
    </row>
    <row r="10450" spans="1:2" x14ac:dyDescent="0.25">
      <c r="A10450">
        <v>23843197</v>
      </c>
      <c r="B10450" t="s">
        <v>2</v>
      </c>
    </row>
    <row r="10451" spans="1:2" x14ac:dyDescent="0.25">
      <c r="A10451">
        <v>22032540</v>
      </c>
      <c r="B10451" t="s">
        <v>2</v>
      </c>
    </row>
    <row r="10452" spans="1:2" x14ac:dyDescent="0.25">
      <c r="A10452">
        <v>31702174</v>
      </c>
      <c r="B10452" t="s">
        <v>2</v>
      </c>
    </row>
    <row r="10453" spans="1:2" x14ac:dyDescent="0.25">
      <c r="A10453">
        <v>30989072</v>
      </c>
      <c r="B10453" t="s">
        <v>2</v>
      </c>
    </row>
    <row r="10454" spans="1:2" x14ac:dyDescent="0.25">
      <c r="A10454">
        <v>30968474</v>
      </c>
      <c r="B10454" t="s">
        <v>2</v>
      </c>
    </row>
    <row r="10455" spans="1:2" x14ac:dyDescent="0.25">
      <c r="A10455">
        <v>29713876</v>
      </c>
      <c r="B10455" t="s">
        <v>2</v>
      </c>
    </row>
    <row r="10456" spans="1:2" x14ac:dyDescent="0.25">
      <c r="A10456">
        <v>20151541</v>
      </c>
      <c r="B10456" t="s">
        <v>2</v>
      </c>
    </row>
    <row r="10457" spans="1:2" x14ac:dyDescent="0.25">
      <c r="A10457">
        <v>30941438</v>
      </c>
      <c r="B10457" t="s">
        <v>2</v>
      </c>
    </row>
    <row r="10458" spans="1:2" x14ac:dyDescent="0.25">
      <c r="A10458">
        <v>20679252</v>
      </c>
      <c r="B10458" t="s">
        <v>2</v>
      </c>
    </row>
    <row r="10459" spans="1:2" x14ac:dyDescent="0.25">
      <c r="A10459">
        <v>20202733</v>
      </c>
      <c r="B10459" t="s">
        <v>2</v>
      </c>
    </row>
    <row r="10460" spans="1:2" x14ac:dyDescent="0.25">
      <c r="A10460">
        <v>23874289</v>
      </c>
      <c r="B10460" t="s">
        <v>2</v>
      </c>
    </row>
    <row r="10461" spans="1:2" x14ac:dyDescent="0.25">
      <c r="A10461">
        <v>23883197</v>
      </c>
      <c r="B10461" t="s">
        <v>2</v>
      </c>
    </row>
    <row r="10462" spans="1:2" x14ac:dyDescent="0.25">
      <c r="A10462">
        <v>31940218</v>
      </c>
      <c r="B10462" t="s">
        <v>2</v>
      </c>
    </row>
    <row r="10463" spans="1:2" x14ac:dyDescent="0.25">
      <c r="A10463">
        <v>31722680</v>
      </c>
      <c r="B10463" t="s">
        <v>2</v>
      </c>
    </row>
    <row r="10464" spans="1:2" x14ac:dyDescent="0.25">
      <c r="A10464">
        <v>24252809</v>
      </c>
      <c r="B10464" t="s">
        <v>2</v>
      </c>
    </row>
    <row r="10465" spans="1:2" x14ac:dyDescent="0.25">
      <c r="A10465">
        <v>30911238</v>
      </c>
      <c r="B10465" t="s">
        <v>2</v>
      </c>
    </row>
    <row r="10466" spans="1:2" x14ac:dyDescent="0.25">
      <c r="A10466">
        <v>20707909</v>
      </c>
      <c r="B10466" t="s">
        <v>2</v>
      </c>
    </row>
    <row r="10467" spans="1:2" x14ac:dyDescent="0.25">
      <c r="A10467">
        <v>24231387</v>
      </c>
      <c r="B10467" t="s">
        <v>2</v>
      </c>
    </row>
    <row r="10468" spans="1:2" x14ac:dyDescent="0.25">
      <c r="A10468">
        <v>22190460</v>
      </c>
      <c r="B10468" t="s">
        <v>2</v>
      </c>
    </row>
    <row r="10469" spans="1:2" x14ac:dyDescent="0.25">
      <c r="A10469">
        <v>32036384</v>
      </c>
      <c r="B10469" t="s">
        <v>2</v>
      </c>
    </row>
    <row r="10470" spans="1:2" x14ac:dyDescent="0.25">
      <c r="A10470">
        <v>31988771</v>
      </c>
      <c r="B10470" t="s">
        <v>2</v>
      </c>
    </row>
    <row r="10471" spans="1:2" x14ac:dyDescent="0.25">
      <c r="A10471">
        <v>20078875</v>
      </c>
      <c r="B10471" t="s">
        <v>2</v>
      </c>
    </row>
    <row r="10472" spans="1:2" x14ac:dyDescent="0.25">
      <c r="A10472">
        <v>30905529</v>
      </c>
      <c r="B10472" t="s">
        <v>2</v>
      </c>
    </row>
    <row r="10473" spans="1:2" x14ac:dyDescent="0.25">
      <c r="A10473">
        <v>31286040</v>
      </c>
      <c r="B10473" t="s">
        <v>2</v>
      </c>
    </row>
    <row r="10474" spans="1:2" x14ac:dyDescent="0.25">
      <c r="A10474">
        <v>10024650</v>
      </c>
      <c r="B10474" t="s">
        <v>2</v>
      </c>
    </row>
    <row r="10475" spans="1:2" x14ac:dyDescent="0.25">
      <c r="A10475">
        <v>25913121</v>
      </c>
      <c r="B10475" t="s">
        <v>2</v>
      </c>
    </row>
    <row r="10476" spans="1:2" x14ac:dyDescent="0.25">
      <c r="A10476">
        <v>31965819</v>
      </c>
      <c r="B10476" t="s">
        <v>2</v>
      </c>
    </row>
    <row r="10477" spans="1:2" x14ac:dyDescent="0.25">
      <c r="A10477">
        <v>26210291</v>
      </c>
      <c r="B10477" t="s">
        <v>2</v>
      </c>
    </row>
    <row r="10478" spans="1:2" x14ac:dyDescent="0.25">
      <c r="A10478">
        <v>20273674</v>
      </c>
      <c r="B10478" t="s">
        <v>2</v>
      </c>
    </row>
    <row r="10479" spans="1:2" x14ac:dyDescent="0.25">
      <c r="A10479">
        <v>30902210</v>
      </c>
      <c r="B10479" t="s">
        <v>2</v>
      </c>
    </row>
    <row r="10480" spans="1:2" x14ac:dyDescent="0.25">
      <c r="A10480">
        <v>22211950</v>
      </c>
      <c r="B10480" t="s">
        <v>2</v>
      </c>
    </row>
    <row r="10481" spans="1:2" x14ac:dyDescent="0.25">
      <c r="A10481">
        <v>28093315</v>
      </c>
      <c r="B10481" t="s">
        <v>2</v>
      </c>
    </row>
    <row r="10482" spans="1:2" x14ac:dyDescent="0.25">
      <c r="A10482">
        <v>31215213</v>
      </c>
      <c r="B10482" t="s">
        <v>2</v>
      </c>
    </row>
    <row r="10483" spans="1:2" x14ac:dyDescent="0.25">
      <c r="A10483">
        <v>31994197</v>
      </c>
      <c r="B10483" t="s">
        <v>2</v>
      </c>
    </row>
    <row r="10484" spans="1:2" x14ac:dyDescent="0.25">
      <c r="A10484">
        <v>31134592</v>
      </c>
      <c r="B10484" t="s">
        <v>2</v>
      </c>
    </row>
    <row r="10485" spans="1:2" x14ac:dyDescent="0.25">
      <c r="A10485">
        <v>28175895</v>
      </c>
      <c r="B10485" t="s">
        <v>2</v>
      </c>
    </row>
    <row r="10486" spans="1:2" x14ac:dyDescent="0.25">
      <c r="A10486">
        <v>10019189</v>
      </c>
      <c r="B10486" t="s">
        <v>2</v>
      </c>
    </row>
    <row r="10487" spans="1:2" x14ac:dyDescent="0.25">
      <c r="A10487">
        <v>29876593</v>
      </c>
      <c r="B10487" t="s">
        <v>2</v>
      </c>
    </row>
    <row r="10488" spans="1:2" x14ac:dyDescent="0.25">
      <c r="A10488">
        <v>22464506</v>
      </c>
      <c r="B10488" t="s">
        <v>2</v>
      </c>
    </row>
    <row r="10489" spans="1:2" x14ac:dyDescent="0.25">
      <c r="A10489">
        <v>26235804</v>
      </c>
      <c r="B10489" t="s">
        <v>2</v>
      </c>
    </row>
    <row r="10490" spans="1:2" x14ac:dyDescent="0.25">
      <c r="A10490">
        <v>31334282</v>
      </c>
      <c r="B10490" t="s">
        <v>2</v>
      </c>
    </row>
    <row r="10491" spans="1:2" x14ac:dyDescent="0.25">
      <c r="A10491">
        <v>23884686</v>
      </c>
      <c r="B10491" t="s">
        <v>2</v>
      </c>
    </row>
    <row r="10492" spans="1:2" x14ac:dyDescent="0.25">
      <c r="A10492">
        <v>29713985</v>
      </c>
      <c r="B10492" t="s">
        <v>2</v>
      </c>
    </row>
    <row r="10493" spans="1:2" x14ac:dyDescent="0.25">
      <c r="A10493">
        <v>31007278</v>
      </c>
      <c r="B10493" t="s">
        <v>2</v>
      </c>
    </row>
    <row r="10494" spans="1:2" x14ac:dyDescent="0.25">
      <c r="A10494">
        <v>31327018</v>
      </c>
      <c r="B10494" t="s">
        <v>2</v>
      </c>
    </row>
    <row r="10495" spans="1:2" x14ac:dyDescent="0.25">
      <c r="A10495">
        <v>31971419</v>
      </c>
      <c r="B10495" t="s">
        <v>2</v>
      </c>
    </row>
    <row r="10496" spans="1:2" x14ac:dyDescent="0.25">
      <c r="A10496">
        <v>30958381</v>
      </c>
      <c r="B10496" t="s">
        <v>2</v>
      </c>
    </row>
    <row r="10497" spans="1:2" x14ac:dyDescent="0.25">
      <c r="A10497">
        <v>20677646</v>
      </c>
      <c r="B10497" t="s">
        <v>2</v>
      </c>
    </row>
    <row r="10498" spans="1:2" x14ac:dyDescent="0.25">
      <c r="A10498">
        <v>29816162</v>
      </c>
      <c r="B10498" t="s">
        <v>2</v>
      </c>
    </row>
    <row r="10499" spans="1:2" x14ac:dyDescent="0.25">
      <c r="A10499">
        <v>28103157</v>
      </c>
      <c r="B10499" t="s">
        <v>2</v>
      </c>
    </row>
    <row r="10500" spans="1:2" x14ac:dyDescent="0.25">
      <c r="A10500">
        <v>30465906</v>
      </c>
      <c r="B10500" t="s">
        <v>2</v>
      </c>
    </row>
    <row r="10501" spans="1:2" x14ac:dyDescent="0.25">
      <c r="A10501">
        <v>31886496</v>
      </c>
      <c r="B10501" t="s">
        <v>2</v>
      </c>
    </row>
    <row r="10502" spans="1:2" x14ac:dyDescent="0.25">
      <c r="A10502">
        <v>30431484</v>
      </c>
      <c r="B10502" t="s">
        <v>2</v>
      </c>
    </row>
    <row r="10503" spans="1:2" x14ac:dyDescent="0.25">
      <c r="A10503">
        <v>28116102</v>
      </c>
      <c r="B10503" t="s">
        <v>2</v>
      </c>
    </row>
    <row r="10504" spans="1:2" x14ac:dyDescent="0.25">
      <c r="A10504">
        <v>30955922</v>
      </c>
      <c r="B10504" t="s">
        <v>2</v>
      </c>
    </row>
    <row r="10505" spans="1:2" x14ac:dyDescent="0.25">
      <c r="A10505">
        <v>20170215</v>
      </c>
      <c r="B10505" t="s">
        <v>2</v>
      </c>
    </row>
    <row r="10506" spans="1:2" x14ac:dyDescent="0.25">
      <c r="A10506">
        <v>20165138</v>
      </c>
      <c r="B10506" t="s">
        <v>2</v>
      </c>
    </row>
    <row r="10507" spans="1:2" x14ac:dyDescent="0.25">
      <c r="A10507">
        <v>30891351</v>
      </c>
      <c r="B10507" t="s">
        <v>2</v>
      </c>
    </row>
    <row r="10508" spans="1:2" x14ac:dyDescent="0.25">
      <c r="A10508">
        <v>26514766</v>
      </c>
      <c r="B10508" t="s">
        <v>2</v>
      </c>
    </row>
    <row r="10509" spans="1:2" x14ac:dyDescent="0.25">
      <c r="A10509">
        <v>10017887</v>
      </c>
      <c r="B10509" t="s">
        <v>2</v>
      </c>
    </row>
    <row r="10510" spans="1:2" x14ac:dyDescent="0.25">
      <c r="A10510">
        <v>31796169</v>
      </c>
      <c r="B10510" t="s">
        <v>2</v>
      </c>
    </row>
    <row r="10511" spans="1:2" x14ac:dyDescent="0.25">
      <c r="A10511">
        <v>31307021</v>
      </c>
      <c r="B10511" t="s">
        <v>2</v>
      </c>
    </row>
    <row r="10512" spans="1:2" x14ac:dyDescent="0.25">
      <c r="A10512">
        <v>31758847</v>
      </c>
      <c r="B10512" t="s">
        <v>2</v>
      </c>
    </row>
    <row r="10513" spans="1:2" x14ac:dyDescent="0.25">
      <c r="A10513">
        <v>31677460</v>
      </c>
      <c r="B10513" t="s">
        <v>2</v>
      </c>
    </row>
    <row r="10514" spans="1:2" x14ac:dyDescent="0.25">
      <c r="A10514">
        <v>22548546</v>
      </c>
      <c r="B10514" t="s">
        <v>2</v>
      </c>
    </row>
    <row r="10515" spans="1:2" x14ac:dyDescent="0.25">
      <c r="A10515">
        <v>30895968</v>
      </c>
      <c r="B10515" t="s">
        <v>2</v>
      </c>
    </row>
    <row r="10516" spans="1:2" x14ac:dyDescent="0.25">
      <c r="A10516">
        <v>31737164</v>
      </c>
      <c r="B10516" t="s">
        <v>2</v>
      </c>
    </row>
    <row r="10517" spans="1:2" x14ac:dyDescent="0.25">
      <c r="A10517">
        <v>22640562</v>
      </c>
      <c r="B10517" t="s">
        <v>2</v>
      </c>
    </row>
    <row r="10518" spans="1:2" x14ac:dyDescent="0.25">
      <c r="A10518">
        <v>32010882</v>
      </c>
      <c r="B10518" t="s">
        <v>2</v>
      </c>
    </row>
    <row r="10519" spans="1:2" x14ac:dyDescent="0.25">
      <c r="A10519">
        <v>31998201</v>
      </c>
      <c r="B10519" t="s">
        <v>2</v>
      </c>
    </row>
    <row r="10520" spans="1:2" x14ac:dyDescent="0.25">
      <c r="A10520">
        <v>10012672</v>
      </c>
      <c r="B10520" t="s">
        <v>2</v>
      </c>
    </row>
    <row r="10521" spans="1:2" x14ac:dyDescent="0.25">
      <c r="A10521">
        <v>29212876</v>
      </c>
      <c r="B10521" t="s">
        <v>2</v>
      </c>
    </row>
    <row r="10522" spans="1:2" x14ac:dyDescent="0.25">
      <c r="A10522">
        <v>30927106</v>
      </c>
      <c r="B10522" t="s">
        <v>2</v>
      </c>
    </row>
    <row r="10523" spans="1:2" x14ac:dyDescent="0.25">
      <c r="A10523">
        <v>30924139</v>
      </c>
      <c r="B10523" t="s">
        <v>2</v>
      </c>
    </row>
    <row r="10524" spans="1:2" x14ac:dyDescent="0.25">
      <c r="A10524">
        <v>31774498</v>
      </c>
      <c r="B10524" t="s">
        <v>2</v>
      </c>
    </row>
    <row r="10525" spans="1:2" x14ac:dyDescent="0.25">
      <c r="A10525">
        <v>31903450</v>
      </c>
      <c r="B10525" t="s">
        <v>2</v>
      </c>
    </row>
    <row r="10526" spans="1:2" x14ac:dyDescent="0.25">
      <c r="A10526">
        <v>31160872</v>
      </c>
      <c r="B10526" t="s">
        <v>2</v>
      </c>
    </row>
    <row r="10527" spans="1:2" x14ac:dyDescent="0.25">
      <c r="A10527">
        <v>21008952</v>
      </c>
      <c r="B10527" t="s">
        <v>2</v>
      </c>
    </row>
    <row r="10528" spans="1:2" x14ac:dyDescent="0.25">
      <c r="A10528">
        <v>20273958</v>
      </c>
      <c r="B10528" t="s">
        <v>2</v>
      </c>
    </row>
    <row r="10529" spans="1:2" x14ac:dyDescent="0.25">
      <c r="A10529">
        <v>28186232</v>
      </c>
      <c r="B10529" t="s">
        <v>2</v>
      </c>
    </row>
    <row r="10530" spans="1:2" x14ac:dyDescent="0.25">
      <c r="A10530">
        <v>30976778</v>
      </c>
      <c r="B10530" t="s">
        <v>2</v>
      </c>
    </row>
    <row r="10531" spans="1:2" x14ac:dyDescent="0.25">
      <c r="A10531">
        <v>31316333</v>
      </c>
      <c r="B10531" t="s">
        <v>2</v>
      </c>
    </row>
    <row r="10532" spans="1:2" x14ac:dyDescent="0.25">
      <c r="A10532">
        <v>29212732</v>
      </c>
      <c r="B10532" t="s">
        <v>2</v>
      </c>
    </row>
    <row r="10533" spans="1:2" x14ac:dyDescent="0.25">
      <c r="A10533">
        <v>22205463</v>
      </c>
      <c r="B10533" t="s">
        <v>2</v>
      </c>
    </row>
    <row r="10534" spans="1:2" x14ac:dyDescent="0.25">
      <c r="A10534">
        <v>25840259</v>
      </c>
      <c r="B10534" t="s">
        <v>2</v>
      </c>
    </row>
    <row r="10535" spans="1:2" x14ac:dyDescent="0.25">
      <c r="A10535">
        <v>26107745</v>
      </c>
      <c r="B10535" t="s">
        <v>2</v>
      </c>
    </row>
    <row r="10536" spans="1:2" x14ac:dyDescent="0.25">
      <c r="A10536">
        <v>31756888</v>
      </c>
      <c r="B10536" t="s">
        <v>2</v>
      </c>
    </row>
    <row r="10537" spans="1:2" x14ac:dyDescent="0.25">
      <c r="A10537">
        <v>31816480</v>
      </c>
      <c r="B10537" t="s">
        <v>2</v>
      </c>
    </row>
    <row r="10538" spans="1:2" x14ac:dyDescent="0.25">
      <c r="A10538">
        <v>20754845</v>
      </c>
      <c r="B10538" t="s">
        <v>2</v>
      </c>
    </row>
    <row r="10539" spans="1:2" x14ac:dyDescent="0.25">
      <c r="A10539">
        <v>31743490</v>
      </c>
      <c r="B10539" t="s">
        <v>2</v>
      </c>
    </row>
    <row r="10540" spans="1:2" x14ac:dyDescent="0.25">
      <c r="A10540">
        <v>31890258</v>
      </c>
      <c r="B10540" t="s">
        <v>2</v>
      </c>
    </row>
    <row r="10541" spans="1:2" x14ac:dyDescent="0.25">
      <c r="A10541">
        <v>32017239</v>
      </c>
      <c r="B10541" t="s">
        <v>2</v>
      </c>
    </row>
    <row r="10542" spans="1:2" x14ac:dyDescent="0.25">
      <c r="A10542">
        <v>20086607</v>
      </c>
      <c r="B10542" t="s">
        <v>2</v>
      </c>
    </row>
    <row r="10543" spans="1:2" x14ac:dyDescent="0.25">
      <c r="A10543">
        <v>30931041</v>
      </c>
      <c r="B10543" t="s">
        <v>2</v>
      </c>
    </row>
    <row r="10544" spans="1:2" x14ac:dyDescent="0.25">
      <c r="A10544">
        <v>26094319</v>
      </c>
      <c r="B10544" t="s">
        <v>2</v>
      </c>
    </row>
    <row r="10545" spans="1:2" x14ac:dyDescent="0.25">
      <c r="A10545">
        <v>31882393</v>
      </c>
      <c r="B10545" t="s">
        <v>2</v>
      </c>
    </row>
    <row r="10546" spans="1:2" x14ac:dyDescent="0.25">
      <c r="A10546">
        <v>27410524</v>
      </c>
      <c r="B10546" t="s">
        <v>2</v>
      </c>
    </row>
    <row r="10547" spans="1:2" x14ac:dyDescent="0.25">
      <c r="A10547">
        <v>29600388</v>
      </c>
      <c r="B10547" t="s">
        <v>2</v>
      </c>
    </row>
    <row r="10548" spans="1:2" x14ac:dyDescent="0.25">
      <c r="A10548">
        <v>31929002</v>
      </c>
      <c r="B10548" t="s">
        <v>2</v>
      </c>
    </row>
    <row r="10549" spans="1:2" x14ac:dyDescent="0.25">
      <c r="A10549">
        <v>20774310</v>
      </c>
      <c r="B10549" t="s">
        <v>2</v>
      </c>
    </row>
    <row r="10550" spans="1:2" x14ac:dyDescent="0.25">
      <c r="A10550">
        <v>27219592</v>
      </c>
      <c r="B10550" t="s">
        <v>2</v>
      </c>
    </row>
    <row r="10551" spans="1:2" x14ac:dyDescent="0.25">
      <c r="A10551">
        <v>31896921</v>
      </c>
      <c r="B10551" t="s">
        <v>2</v>
      </c>
    </row>
    <row r="10552" spans="1:2" x14ac:dyDescent="0.25">
      <c r="A10552">
        <v>31934303</v>
      </c>
      <c r="B10552" t="s">
        <v>2</v>
      </c>
    </row>
    <row r="10553" spans="1:2" x14ac:dyDescent="0.25">
      <c r="A10553">
        <v>31931431</v>
      </c>
      <c r="B10553" t="s">
        <v>2</v>
      </c>
    </row>
    <row r="10554" spans="1:2" x14ac:dyDescent="0.25">
      <c r="A10554">
        <v>25810675</v>
      </c>
      <c r="B10554" t="s">
        <v>2</v>
      </c>
    </row>
    <row r="10555" spans="1:2" x14ac:dyDescent="0.25">
      <c r="A10555">
        <v>20157915</v>
      </c>
      <c r="B10555" t="s">
        <v>2</v>
      </c>
    </row>
    <row r="10556" spans="1:2" x14ac:dyDescent="0.25">
      <c r="A10556">
        <v>25396594</v>
      </c>
      <c r="B10556" t="s">
        <v>2</v>
      </c>
    </row>
    <row r="10557" spans="1:2" x14ac:dyDescent="0.25">
      <c r="A10557">
        <v>25908152</v>
      </c>
      <c r="B10557" t="s">
        <v>2</v>
      </c>
    </row>
    <row r="10558" spans="1:2" x14ac:dyDescent="0.25">
      <c r="A10558">
        <v>30983694</v>
      </c>
      <c r="B10558" t="s">
        <v>2</v>
      </c>
    </row>
    <row r="10559" spans="1:2" x14ac:dyDescent="0.25">
      <c r="A10559">
        <v>20067377</v>
      </c>
      <c r="B10559" t="s">
        <v>2</v>
      </c>
    </row>
    <row r="10560" spans="1:2" x14ac:dyDescent="0.25">
      <c r="A10560">
        <v>28116345</v>
      </c>
      <c r="B10560" t="s">
        <v>2</v>
      </c>
    </row>
    <row r="10561" spans="1:2" x14ac:dyDescent="0.25">
      <c r="A10561">
        <v>31762089</v>
      </c>
      <c r="B10561" t="s">
        <v>2</v>
      </c>
    </row>
    <row r="10562" spans="1:2" x14ac:dyDescent="0.25">
      <c r="A10562">
        <v>31876433</v>
      </c>
      <c r="B10562" t="s">
        <v>2</v>
      </c>
    </row>
    <row r="10563" spans="1:2" x14ac:dyDescent="0.25">
      <c r="A10563">
        <v>23862799</v>
      </c>
      <c r="B10563" t="s">
        <v>2</v>
      </c>
    </row>
    <row r="10564" spans="1:2" x14ac:dyDescent="0.25">
      <c r="A10564">
        <v>31713417</v>
      </c>
      <c r="B10564" t="s">
        <v>2</v>
      </c>
    </row>
    <row r="10565" spans="1:2" x14ac:dyDescent="0.25">
      <c r="A10565">
        <v>22088511</v>
      </c>
      <c r="B10565" t="s">
        <v>2</v>
      </c>
    </row>
    <row r="10566" spans="1:2" x14ac:dyDescent="0.25">
      <c r="A10566">
        <v>31989968</v>
      </c>
      <c r="B10566" t="s">
        <v>2</v>
      </c>
    </row>
    <row r="10567" spans="1:2" x14ac:dyDescent="0.25">
      <c r="A10567">
        <v>27299321</v>
      </c>
      <c r="B10567" t="s">
        <v>2</v>
      </c>
    </row>
    <row r="10568" spans="1:2" x14ac:dyDescent="0.25">
      <c r="A10568">
        <v>31810936</v>
      </c>
      <c r="B10568" t="s">
        <v>2</v>
      </c>
    </row>
    <row r="10569" spans="1:2" x14ac:dyDescent="0.25">
      <c r="A10569">
        <v>28089639</v>
      </c>
      <c r="B10569" t="s">
        <v>2</v>
      </c>
    </row>
    <row r="10570" spans="1:2" x14ac:dyDescent="0.25">
      <c r="A10570">
        <v>31318151</v>
      </c>
      <c r="B10570" t="s">
        <v>2</v>
      </c>
    </row>
    <row r="10571" spans="1:2" x14ac:dyDescent="0.25">
      <c r="A10571">
        <v>26565233</v>
      </c>
      <c r="B10571" t="s">
        <v>2</v>
      </c>
    </row>
    <row r="10572" spans="1:2" x14ac:dyDescent="0.25">
      <c r="A10572">
        <v>20203026</v>
      </c>
      <c r="B10572" t="s">
        <v>2</v>
      </c>
    </row>
    <row r="10573" spans="1:2" x14ac:dyDescent="0.25">
      <c r="A10573">
        <v>29089038</v>
      </c>
      <c r="B10573" t="s">
        <v>2</v>
      </c>
    </row>
    <row r="10574" spans="1:2" x14ac:dyDescent="0.25">
      <c r="A10574">
        <v>22004381</v>
      </c>
      <c r="B10574" t="s">
        <v>2</v>
      </c>
    </row>
    <row r="10575" spans="1:2" x14ac:dyDescent="0.25">
      <c r="A10575">
        <v>29344326</v>
      </c>
      <c r="B10575" t="s">
        <v>2</v>
      </c>
    </row>
    <row r="10576" spans="1:2" x14ac:dyDescent="0.25">
      <c r="A10576">
        <v>30076312</v>
      </c>
      <c r="B10576" t="s">
        <v>2</v>
      </c>
    </row>
    <row r="10577" spans="1:2" x14ac:dyDescent="0.25">
      <c r="A10577">
        <v>22062223</v>
      </c>
      <c r="B10577" t="s">
        <v>2</v>
      </c>
    </row>
    <row r="10578" spans="1:2" x14ac:dyDescent="0.25">
      <c r="A10578">
        <v>25907901</v>
      </c>
      <c r="B10578" t="s">
        <v>2</v>
      </c>
    </row>
    <row r="10579" spans="1:2" x14ac:dyDescent="0.25">
      <c r="A10579">
        <v>32004901</v>
      </c>
      <c r="B10579" t="s">
        <v>2</v>
      </c>
    </row>
    <row r="10580" spans="1:2" x14ac:dyDescent="0.25">
      <c r="A10580">
        <v>31302979</v>
      </c>
      <c r="B10580" t="s">
        <v>2</v>
      </c>
    </row>
    <row r="10581" spans="1:2" x14ac:dyDescent="0.25">
      <c r="A10581">
        <v>31921392</v>
      </c>
      <c r="B10581" t="s">
        <v>2</v>
      </c>
    </row>
    <row r="10582" spans="1:2" x14ac:dyDescent="0.25">
      <c r="A10582">
        <v>25588262</v>
      </c>
      <c r="B10582" t="s">
        <v>2</v>
      </c>
    </row>
    <row r="10583" spans="1:2" x14ac:dyDescent="0.25">
      <c r="A10583">
        <v>31701232</v>
      </c>
      <c r="B10583" t="s">
        <v>2</v>
      </c>
    </row>
    <row r="10584" spans="1:2" x14ac:dyDescent="0.25">
      <c r="A10584">
        <v>31279468</v>
      </c>
      <c r="B10584" t="s">
        <v>2</v>
      </c>
    </row>
    <row r="10585" spans="1:2" x14ac:dyDescent="0.25">
      <c r="A10585">
        <v>28092853</v>
      </c>
      <c r="B10585" t="s">
        <v>2</v>
      </c>
    </row>
    <row r="10586" spans="1:2" x14ac:dyDescent="0.25">
      <c r="A10586">
        <v>31914553</v>
      </c>
      <c r="B10586" t="s">
        <v>2</v>
      </c>
    </row>
    <row r="10587" spans="1:2" x14ac:dyDescent="0.25">
      <c r="A10587">
        <v>22345254</v>
      </c>
      <c r="B10587" t="s">
        <v>2</v>
      </c>
    </row>
    <row r="10588" spans="1:2" x14ac:dyDescent="0.25">
      <c r="A10588">
        <v>10022518</v>
      </c>
      <c r="B10588" t="s">
        <v>2</v>
      </c>
    </row>
    <row r="10589" spans="1:2" x14ac:dyDescent="0.25">
      <c r="A10589">
        <v>29761398</v>
      </c>
      <c r="B10589" t="s">
        <v>2</v>
      </c>
    </row>
    <row r="10590" spans="1:2" x14ac:dyDescent="0.25">
      <c r="A10590">
        <v>32003088</v>
      </c>
      <c r="B10590" t="s">
        <v>2</v>
      </c>
    </row>
    <row r="10591" spans="1:2" x14ac:dyDescent="0.25">
      <c r="A10591">
        <v>30443125</v>
      </c>
      <c r="B10591" t="s">
        <v>2</v>
      </c>
    </row>
    <row r="10592" spans="1:2" x14ac:dyDescent="0.25">
      <c r="A10592">
        <v>22257928</v>
      </c>
      <c r="B10592" t="s">
        <v>2</v>
      </c>
    </row>
    <row r="10593" spans="1:2" x14ac:dyDescent="0.25">
      <c r="A10593">
        <v>30904681</v>
      </c>
      <c r="B10593" t="s">
        <v>2</v>
      </c>
    </row>
    <row r="10594" spans="1:2" x14ac:dyDescent="0.25">
      <c r="A10594">
        <v>28115304</v>
      </c>
      <c r="B10594" t="s">
        <v>2</v>
      </c>
    </row>
    <row r="10595" spans="1:2" x14ac:dyDescent="0.25">
      <c r="A10595">
        <v>24410381</v>
      </c>
      <c r="B10595" t="s">
        <v>2</v>
      </c>
    </row>
    <row r="10596" spans="1:2" x14ac:dyDescent="0.25">
      <c r="A10596">
        <v>26210923</v>
      </c>
      <c r="B10596" t="s">
        <v>2</v>
      </c>
    </row>
    <row r="10597" spans="1:2" x14ac:dyDescent="0.25">
      <c r="A10597">
        <v>23837767</v>
      </c>
      <c r="B10597" t="s">
        <v>2</v>
      </c>
    </row>
    <row r="10598" spans="1:2" x14ac:dyDescent="0.25">
      <c r="A10598">
        <v>20740348</v>
      </c>
      <c r="B10598" t="s">
        <v>2</v>
      </c>
    </row>
    <row r="10599" spans="1:2" x14ac:dyDescent="0.25">
      <c r="A10599">
        <v>27216005</v>
      </c>
      <c r="B10599" t="s">
        <v>2</v>
      </c>
    </row>
    <row r="10600" spans="1:2" x14ac:dyDescent="0.25">
      <c r="A10600">
        <v>25426836</v>
      </c>
      <c r="B10600" t="s">
        <v>2</v>
      </c>
    </row>
    <row r="10601" spans="1:2" x14ac:dyDescent="0.25">
      <c r="A10601">
        <v>31934518</v>
      </c>
      <c r="B10601" t="s">
        <v>2</v>
      </c>
    </row>
    <row r="10602" spans="1:2" x14ac:dyDescent="0.25">
      <c r="A10602">
        <v>30982421</v>
      </c>
      <c r="B10602" t="s">
        <v>2</v>
      </c>
    </row>
    <row r="10603" spans="1:2" x14ac:dyDescent="0.25">
      <c r="A10603">
        <v>31743768</v>
      </c>
      <c r="B10603" t="s">
        <v>2</v>
      </c>
    </row>
    <row r="10604" spans="1:2" x14ac:dyDescent="0.25">
      <c r="A10604">
        <v>31880740</v>
      </c>
      <c r="B10604" t="s">
        <v>2</v>
      </c>
    </row>
    <row r="10605" spans="1:2" x14ac:dyDescent="0.25">
      <c r="A10605">
        <v>32000396</v>
      </c>
      <c r="B10605" t="s">
        <v>2</v>
      </c>
    </row>
    <row r="10606" spans="1:2" x14ac:dyDescent="0.25">
      <c r="A10606">
        <v>28094425</v>
      </c>
      <c r="B10606" t="s">
        <v>2</v>
      </c>
    </row>
    <row r="10607" spans="1:2" x14ac:dyDescent="0.25">
      <c r="A10607">
        <v>31727512</v>
      </c>
      <c r="B10607" t="s">
        <v>2</v>
      </c>
    </row>
    <row r="10608" spans="1:2" x14ac:dyDescent="0.25">
      <c r="A10608">
        <v>31318839</v>
      </c>
      <c r="B10608" t="s">
        <v>2</v>
      </c>
    </row>
    <row r="10609" spans="1:2" x14ac:dyDescent="0.25">
      <c r="A10609">
        <v>20113284</v>
      </c>
      <c r="B10609" t="s">
        <v>2</v>
      </c>
    </row>
    <row r="10610" spans="1:2" x14ac:dyDescent="0.25">
      <c r="A10610">
        <v>31320640</v>
      </c>
      <c r="B10610" t="s">
        <v>2</v>
      </c>
    </row>
    <row r="10611" spans="1:2" x14ac:dyDescent="0.25">
      <c r="A10611">
        <v>20753093</v>
      </c>
      <c r="B10611" t="s">
        <v>2</v>
      </c>
    </row>
    <row r="10612" spans="1:2" x14ac:dyDescent="0.25">
      <c r="A10612">
        <v>31806518</v>
      </c>
      <c r="B10612" t="s">
        <v>2</v>
      </c>
    </row>
    <row r="10613" spans="1:2" x14ac:dyDescent="0.25">
      <c r="A10613">
        <v>25911327</v>
      </c>
      <c r="B10613" t="s">
        <v>2</v>
      </c>
    </row>
    <row r="10614" spans="1:2" x14ac:dyDescent="0.25">
      <c r="A10614">
        <v>25434458</v>
      </c>
      <c r="B10614" t="s">
        <v>2</v>
      </c>
    </row>
    <row r="10615" spans="1:2" x14ac:dyDescent="0.25">
      <c r="A10615">
        <v>31778330</v>
      </c>
      <c r="B10615" t="s">
        <v>2</v>
      </c>
    </row>
    <row r="10616" spans="1:2" x14ac:dyDescent="0.25">
      <c r="A10616">
        <v>31852570</v>
      </c>
      <c r="B10616" t="s">
        <v>2</v>
      </c>
    </row>
    <row r="10617" spans="1:2" x14ac:dyDescent="0.25">
      <c r="A10617">
        <v>22263354</v>
      </c>
      <c r="B10617" t="s">
        <v>2</v>
      </c>
    </row>
    <row r="10618" spans="1:2" x14ac:dyDescent="0.25">
      <c r="A10618">
        <v>31749590</v>
      </c>
      <c r="B10618" t="s">
        <v>2</v>
      </c>
    </row>
    <row r="10619" spans="1:2" x14ac:dyDescent="0.25">
      <c r="A10619">
        <v>20224922</v>
      </c>
      <c r="B10619" t="s">
        <v>2</v>
      </c>
    </row>
    <row r="10620" spans="1:2" x14ac:dyDescent="0.25">
      <c r="A10620">
        <v>30968985</v>
      </c>
      <c r="B10620" t="s">
        <v>2</v>
      </c>
    </row>
    <row r="10621" spans="1:2" x14ac:dyDescent="0.25">
      <c r="A10621">
        <v>30960646</v>
      </c>
      <c r="B10621" t="s">
        <v>2</v>
      </c>
    </row>
    <row r="10622" spans="1:2" x14ac:dyDescent="0.25">
      <c r="A10622">
        <v>31004794</v>
      </c>
      <c r="B10622" t="s">
        <v>2</v>
      </c>
    </row>
    <row r="10623" spans="1:2" x14ac:dyDescent="0.25">
      <c r="A10623">
        <v>25383767</v>
      </c>
      <c r="B10623" t="s">
        <v>2</v>
      </c>
    </row>
    <row r="10624" spans="1:2" x14ac:dyDescent="0.25">
      <c r="A10624">
        <v>31903817</v>
      </c>
      <c r="B10624" t="s">
        <v>2</v>
      </c>
    </row>
    <row r="10625" spans="1:2" x14ac:dyDescent="0.25">
      <c r="A10625">
        <v>24252844</v>
      </c>
      <c r="B10625" t="s">
        <v>2</v>
      </c>
    </row>
    <row r="10626" spans="1:2" x14ac:dyDescent="0.25">
      <c r="A10626">
        <v>31835342</v>
      </c>
      <c r="B10626" t="s">
        <v>2</v>
      </c>
    </row>
    <row r="10627" spans="1:2" x14ac:dyDescent="0.25">
      <c r="A10627">
        <v>28126480</v>
      </c>
      <c r="B10627" t="s">
        <v>2</v>
      </c>
    </row>
    <row r="10628" spans="1:2" x14ac:dyDescent="0.25">
      <c r="A10628">
        <v>20151112</v>
      </c>
      <c r="B10628" t="s">
        <v>2</v>
      </c>
    </row>
    <row r="10629" spans="1:2" x14ac:dyDescent="0.25">
      <c r="A10629">
        <v>23878802</v>
      </c>
      <c r="B10629" t="s">
        <v>2</v>
      </c>
    </row>
    <row r="10630" spans="1:2" x14ac:dyDescent="0.25">
      <c r="A10630">
        <v>20270811</v>
      </c>
      <c r="B10630" t="s">
        <v>2</v>
      </c>
    </row>
    <row r="10631" spans="1:2" x14ac:dyDescent="0.25">
      <c r="A10631">
        <v>26247525</v>
      </c>
      <c r="B10631" t="s">
        <v>2</v>
      </c>
    </row>
    <row r="10632" spans="1:2" x14ac:dyDescent="0.25">
      <c r="A10632">
        <v>10019453</v>
      </c>
      <c r="B10632" t="s">
        <v>2</v>
      </c>
    </row>
    <row r="10633" spans="1:2" x14ac:dyDescent="0.25">
      <c r="A10633">
        <v>28117598</v>
      </c>
      <c r="B10633" t="s">
        <v>2</v>
      </c>
    </row>
    <row r="10634" spans="1:2" x14ac:dyDescent="0.25">
      <c r="A10634">
        <v>30923763</v>
      </c>
      <c r="B10634" t="s">
        <v>2</v>
      </c>
    </row>
    <row r="10635" spans="1:2" x14ac:dyDescent="0.25">
      <c r="A10635">
        <v>30810303</v>
      </c>
      <c r="B10635" t="s">
        <v>2</v>
      </c>
    </row>
    <row r="10636" spans="1:2" x14ac:dyDescent="0.25">
      <c r="A10636">
        <v>20240696</v>
      </c>
      <c r="B10636" t="s">
        <v>2</v>
      </c>
    </row>
    <row r="10637" spans="1:2" x14ac:dyDescent="0.25">
      <c r="A10637">
        <v>10018135</v>
      </c>
      <c r="B10637" t="s">
        <v>2</v>
      </c>
    </row>
    <row r="10638" spans="1:2" x14ac:dyDescent="0.25">
      <c r="A10638">
        <v>20274021</v>
      </c>
      <c r="B10638" t="s">
        <v>2</v>
      </c>
    </row>
    <row r="10639" spans="1:2" x14ac:dyDescent="0.25">
      <c r="A10639">
        <v>32008496</v>
      </c>
      <c r="B10639" t="s">
        <v>2</v>
      </c>
    </row>
    <row r="10640" spans="1:2" x14ac:dyDescent="0.25">
      <c r="A10640">
        <v>24232154</v>
      </c>
      <c r="B10640" t="s">
        <v>2</v>
      </c>
    </row>
    <row r="10641" spans="1:2" x14ac:dyDescent="0.25">
      <c r="A10641">
        <v>31935097</v>
      </c>
      <c r="B10641" t="s">
        <v>2</v>
      </c>
    </row>
    <row r="10642" spans="1:2" x14ac:dyDescent="0.25">
      <c r="A10642">
        <v>31334398</v>
      </c>
      <c r="B10642" t="s">
        <v>2</v>
      </c>
    </row>
    <row r="10643" spans="1:2" x14ac:dyDescent="0.25">
      <c r="A10643">
        <v>28085398</v>
      </c>
      <c r="B10643" t="s">
        <v>2</v>
      </c>
    </row>
    <row r="10644" spans="1:2" x14ac:dyDescent="0.25">
      <c r="A10644">
        <v>20202285</v>
      </c>
      <c r="B10644" t="s">
        <v>2</v>
      </c>
    </row>
    <row r="10645" spans="1:2" x14ac:dyDescent="0.25">
      <c r="A10645">
        <v>31729935</v>
      </c>
      <c r="B10645" t="s">
        <v>2</v>
      </c>
    </row>
    <row r="10646" spans="1:2" x14ac:dyDescent="0.25">
      <c r="A10646">
        <v>20087370</v>
      </c>
      <c r="B10646" t="s">
        <v>2</v>
      </c>
    </row>
    <row r="10647" spans="1:2" x14ac:dyDescent="0.25">
      <c r="A10647">
        <v>22254282</v>
      </c>
      <c r="B10647" t="s">
        <v>2</v>
      </c>
    </row>
    <row r="10648" spans="1:2" x14ac:dyDescent="0.25">
      <c r="A10648">
        <v>21933677</v>
      </c>
      <c r="B10648" t="s">
        <v>2</v>
      </c>
    </row>
    <row r="10649" spans="1:2" x14ac:dyDescent="0.25">
      <c r="A10649">
        <v>10042014</v>
      </c>
      <c r="B10649" t="s">
        <v>2</v>
      </c>
    </row>
    <row r="10650" spans="1:2" x14ac:dyDescent="0.25">
      <c r="A10650">
        <v>29356030</v>
      </c>
      <c r="B10650" t="s">
        <v>2</v>
      </c>
    </row>
    <row r="10651" spans="1:2" x14ac:dyDescent="0.25">
      <c r="A10651">
        <v>31947212</v>
      </c>
      <c r="B10651" t="s">
        <v>2</v>
      </c>
    </row>
    <row r="10652" spans="1:2" x14ac:dyDescent="0.25">
      <c r="A10652">
        <v>20154317</v>
      </c>
      <c r="B10652" t="s">
        <v>2</v>
      </c>
    </row>
    <row r="10653" spans="1:2" x14ac:dyDescent="0.25">
      <c r="A10653">
        <v>31977215</v>
      </c>
      <c r="B10653" t="s">
        <v>2</v>
      </c>
    </row>
    <row r="10654" spans="1:2" x14ac:dyDescent="0.25">
      <c r="A10654">
        <v>30896808</v>
      </c>
      <c r="B10654" t="s">
        <v>2</v>
      </c>
    </row>
    <row r="10655" spans="1:2" x14ac:dyDescent="0.25">
      <c r="A10655">
        <v>20180152</v>
      </c>
      <c r="B10655" t="s">
        <v>2</v>
      </c>
    </row>
    <row r="10656" spans="1:2" x14ac:dyDescent="0.25">
      <c r="A10656">
        <v>29092019</v>
      </c>
      <c r="B10656" t="s">
        <v>2</v>
      </c>
    </row>
    <row r="10657" spans="1:2" x14ac:dyDescent="0.25">
      <c r="A10657">
        <v>20164675</v>
      </c>
      <c r="B10657" t="s">
        <v>2</v>
      </c>
    </row>
    <row r="10658" spans="1:2" x14ac:dyDescent="0.25">
      <c r="A10658">
        <v>31854466</v>
      </c>
      <c r="B10658" t="s">
        <v>2</v>
      </c>
    </row>
    <row r="10659" spans="1:2" x14ac:dyDescent="0.25">
      <c r="A10659">
        <v>25617552</v>
      </c>
      <c r="B10659" t="s">
        <v>2</v>
      </c>
    </row>
    <row r="10660" spans="1:2" x14ac:dyDescent="0.25">
      <c r="A10660">
        <v>26217708</v>
      </c>
      <c r="B10660" t="s">
        <v>2</v>
      </c>
    </row>
    <row r="10661" spans="1:2" x14ac:dyDescent="0.25">
      <c r="A10661">
        <v>31822849</v>
      </c>
      <c r="B10661" t="s">
        <v>2</v>
      </c>
    </row>
    <row r="10662" spans="1:2" x14ac:dyDescent="0.25">
      <c r="A10662">
        <v>25910161</v>
      </c>
      <c r="B10662" t="s">
        <v>2</v>
      </c>
    </row>
    <row r="10663" spans="1:2" x14ac:dyDescent="0.25">
      <c r="A10663">
        <v>31979721</v>
      </c>
      <c r="B10663" t="s">
        <v>2</v>
      </c>
    </row>
    <row r="10664" spans="1:2" x14ac:dyDescent="0.25">
      <c r="A10664">
        <v>31738697</v>
      </c>
      <c r="B10664" t="s">
        <v>2</v>
      </c>
    </row>
    <row r="10665" spans="1:2" x14ac:dyDescent="0.25">
      <c r="A10665">
        <v>25427703</v>
      </c>
      <c r="B10665" t="s">
        <v>2</v>
      </c>
    </row>
    <row r="10666" spans="1:2" x14ac:dyDescent="0.25">
      <c r="A10666">
        <v>28113728</v>
      </c>
      <c r="B10666" t="s">
        <v>2</v>
      </c>
    </row>
    <row r="10667" spans="1:2" x14ac:dyDescent="0.25">
      <c r="A10667">
        <v>31719181</v>
      </c>
      <c r="B10667" t="s">
        <v>2</v>
      </c>
    </row>
    <row r="10668" spans="1:2" x14ac:dyDescent="0.25">
      <c r="A10668">
        <v>30949197</v>
      </c>
      <c r="B10668" t="s">
        <v>2</v>
      </c>
    </row>
    <row r="10669" spans="1:2" x14ac:dyDescent="0.25">
      <c r="A10669">
        <v>20083258</v>
      </c>
      <c r="B10669" t="s">
        <v>2</v>
      </c>
    </row>
    <row r="10670" spans="1:2" x14ac:dyDescent="0.25">
      <c r="A10670">
        <v>29424380</v>
      </c>
      <c r="B10670" t="s">
        <v>2</v>
      </c>
    </row>
    <row r="10671" spans="1:2" x14ac:dyDescent="0.25">
      <c r="A10671">
        <v>28582212</v>
      </c>
      <c r="B10671" t="s">
        <v>2</v>
      </c>
    </row>
    <row r="10672" spans="1:2" x14ac:dyDescent="0.25">
      <c r="A10672">
        <v>30093011</v>
      </c>
      <c r="B10672" t="s">
        <v>2</v>
      </c>
    </row>
    <row r="10673" spans="1:2" x14ac:dyDescent="0.25">
      <c r="A10673">
        <v>28900355</v>
      </c>
      <c r="B10673" t="s">
        <v>2</v>
      </c>
    </row>
    <row r="10674" spans="1:2" x14ac:dyDescent="0.25">
      <c r="A10674">
        <v>30940426</v>
      </c>
      <c r="B10674" t="s">
        <v>2</v>
      </c>
    </row>
    <row r="10675" spans="1:2" x14ac:dyDescent="0.25">
      <c r="A10675">
        <v>31962779</v>
      </c>
      <c r="B10675" t="s">
        <v>2</v>
      </c>
    </row>
    <row r="10676" spans="1:2" x14ac:dyDescent="0.25">
      <c r="A10676">
        <v>22816592</v>
      </c>
      <c r="B10676" t="s">
        <v>2</v>
      </c>
    </row>
    <row r="10677" spans="1:2" x14ac:dyDescent="0.25">
      <c r="A10677">
        <v>23883632</v>
      </c>
      <c r="B10677" t="s">
        <v>2</v>
      </c>
    </row>
    <row r="10678" spans="1:2" x14ac:dyDescent="0.25">
      <c r="A10678">
        <v>31813841</v>
      </c>
      <c r="B10678" t="s">
        <v>2</v>
      </c>
    </row>
    <row r="10679" spans="1:2" x14ac:dyDescent="0.25">
      <c r="A10679">
        <v>20275054</v>
      </c>
      <c r="B10679" t="s">
        <v>2</v>
      </c>
    </row>
    <row r="10680" spans="1:2" x14ac:dyDescent="0.25">
      <c r="A10680">
        <v>24255998</v>
      </c>
      <c r="B10680" t="s">
        <v>2</v>
      </c>
    </row>
    <row r="10681" spans="1:2" x14ac:dyDescent="0.25">
      <c r="A10681">
        <v>25910924</v>
      </c>
      <c r="B10681" t="s">
        <v>2</v>
      </c>
    </row>
    <row r="10682" spans="1:2" x14ac:dyDescent="0.25">
      <c r="A10682">
        <v>30975056</v>
      </c>
      <c r="B10682" t="s">
        <v>2</v>
      </c>
    </row>
    <row r="10683" spans="1:2" x14ac:dyDescent="0.25">
      <c r="A10683">
        <v>23854326</v>
      </c>
      <c r="B10683" t="s">
        <v>2</v>
      </c>
    </row>
    <row r="10684" spans="1:2" x14ac:dyDescent="0.25">
      <c r="A10684">
        <v>20132126</v>
      </c>
      <c r="B10684" t="s">
        <v>2</v>
      </c>
    </row>
    <row r="10685" spans="1:2" x14ac:dyDescent="0.25">
      <c r="A10685">
        <v>31682877</v>
      </c>
      <c r="B10685" t="s">
        <v>2</v>
      </c>
    </row>
    <row r="10686" spans="1:2" x14ac:dyDescent="0.25">
      <c r="A10686">
        <v>30916637</v>
      </c>
      <c r="B10686" t="s">
        <v>2</v>
      </c>
    </row>
    <row r="10687" spans="1:2" x14ac:dyDescent="0.25">
      <c r="A10687">
        <v>28587688</v>
      </c>
      <c r="B10687" t="s">
        <v>2</v>
      </c>
    </row>
    <row r="10688" spans="1:2" x14ac:dyDescent="0.25">
      <c r="A10688">
        <v>30906140</v>
      </c>
      <c r="B10688" t="s">
        <v>2</v>
      </c>
    </row>
    <row r="10689" spans="1:2" x14ac:dyDescent="0.25">
      <c r="A10689">
        <v>32021129</v>
      </c>
      <c r="B10689" t="s">
        <v>2</v>
      </c>
    </row>
    <row r="10690" spans="1:2" x14ac:dyDescent="0.25">
      <c r="A10690">
        <v>31937558</v>
      </c>
      <c r="B10690" t="s">
        <v>2</v>
      </c>
    </row>
    <row r="10691" spans="1:2" x14ac:dyDescent="0.25">
      <c r="A10691">
        <v>31012243</v>
      </c>
      <c r="B10691" t="s">
        <v>2</v>
      </c>
    </row>
    <row r="10692" spans="1:2" x14ac:dyDescent="0.25">
      <c r="A10692">
        <v>23875474</v>
      </c>
      <c r="B10692" t="s">
        <v>2</v>
      </c>
    </row>
    <row r="10693" spans="1:2" x14ac:dyDescent="0.25">
      <c r="A10693">
        <v>30435232</v>
      </c>
      <c r="B10693" t="s">
        <v>2</v>
      </c>
    </row>
    <row r="10694" spans="1:2" x14ac:dyDescent="0.25">
      <c r="A10694">
        <v>10019090</v>
      </c>
      <c r="B10694" t="s">
        <v>2</v>
      </c>
    </row>
    <row r="10695" spans="1:2" x14ac:dyDescent="0.25">
      <c r="A10695">
        <v>30436553</v>
      </c>
      <c r="B10695" t="s">
        <v>2</v>
      </c>
    </row>
    <row r="10696" spans="1:2" x14ac:dyDescent="0.25">
      <c r="A10696">
        <v>20080809</v>
      </c>
      <c r="B10696" t="s">
        <v>2</v>
      </c>
    </row>
    <row r="10697" spans="1:2" x14ac:dyDescent="0.25">
      <c r="A10697">
        <v>26514895</v>
      </c>
      <c r="B10697" t="s">
        <v>2</v>
      </c>
    </row>
    <row r="10698" spans="1:2" x14ac:dyDescent="0.25">
      <c r="A10698">
        <v>27221288</v>
      </c>
      <c r="B10698" t="s">
        <v>2</v>
      </c>
    </row>
    <row r="10699" spans="1:2" x14ac:dyDescent="0.25">
      <c r="A10699">
        <v>28116517</v>
      </c>
      <c r="B10699" t="s">
        <v>2</v>
      </c>
    </row>
    <row r="10700" spans="1:2" x14ac:dyDescent="0.25">
      <c r="A10700">
        <v>20217586</v>
      </c>
      <c r="B10700" t="s">
        <v>2</v>
      </c>
    </row>
    <row r="10701" spans="1:2" x14ac:dyDescent="0.25">
      <c r="A10701">
        <v>28213143</v>
      </c>
      <c r="B10701" t="s">
        <v>2</v>
      </c>
    </row>
    <row r="10702" spans="1:2" x14ac:dyDescent="0.25">
      <c r="A10702">
        <v>31759361</v>
      </c>
      <c r="B10702" t="s">
        <v>2</v>
      </c>
    </row>
    <row r="10703" spans="1:2" x14ac:dyDescent="0.25">
      <c r="A10703">
        <v>31746902</v>
      </c>
      <c r="B10703" t="s">
        <v>2</v>
      </c>
    </row>
    <row r="10704" spans="1:2" x14ac:dyDescent="0.25">
      <c r="A10704">
        <v>28091901</v>
      </c>
      <c r="B10704" t="s">
        <v>2</v>
      </c>
    </row>
    <row r="10705" spans="1:2" x14ac:dyDescent="0.25">
      <c r="A10705">
        <v>30957437</v>
      </c>
      <c r="B10705" t="s">
        <v>2</v>
      </c>
    </row>
    <row r="10706" spans="1:2" x14ac:dyDescent="0.25">
      <c r="A10706">
        <v>31757882</v>
      </c>
      <c r="B10706" t="s">
        <v>2</v>
      </c>
    </row>
    <row r="10707" spans="1:2" x14ac:dyDescent="0.25">
      <c r="A10707">
        <v>31328968</v>
      </c>
      <c r="B10707" t="s">
        <v>2</v>
      </c>
    </row>
    <row r="10708" spans="1:2" x14ac:dyDescent="0.25">
      <c r="A10708">
        <v>31979538</v>
      </c>
      <c r="B10708" t="s">
        <v>2</v>
      </c>
    </row>
    <row r="10709" spans="1:2" x14ac:dyDescent="0.25">
      <c r="A10709">
        <v>31618002</v>
      </c>
      <c r="B10709" t="s">
        <v>2</v>
      </c>
    </row>
    <row r="10710" spans="1:2" x14ac:dyDescent="0.25">
      <c r="A10710">
        <v>30429219</v>
      </c>
      <c r="B10710" t="s">
        <v>2</v>
      </c>
    </row>
    <row r="10711" spans="1:2" x14ac:dyDescent="0.25">
      <c r="A10711">
        <v>30934197</v>
      </c>
      <c r="B10711" t="s">
        <v>2</v>
      </c>
    </row>
    <row r="10712" spans="1:2" x14ac:dyDescent="0.25">
      <c r="A10712">
        <v>25909391</v>
      </c>
      <c r="B10712" t="s">
        <v>2</v>
      </c>
    </row>
    <row r="10713" spans="1:2" x14ac:dyDescent="0.25">
      <c r="A10713">
        <v>28761203</v>
      </c>
      <c r="B10713" t="s">
        <v>2</v>
      </c>
    </row>
    <row r="10714" spans="1:2" x14ac:dyDescent="0.25">
      <c r="A10714">
        <v>31896792</v>
      </c>
      <c r="B10714" t="s">
        <v>2</v>
      </c>
    </row>
    <row r="10715" spans="1:2" x14ac:dyDescent="0.25">
      <c r="A10715">
        <v>10033751</v>
      </c>
      <c r="B10715" t="s">
        <v>2</v>
      </c>
    </row>
    <row r="10716" spans="1:2" x14ac:dyDescent="0.25">
      <c r="A10716">
        <v>29290171</v>
      </c>
      <c r="B10716" t="s">
        <v>2</v>
      </c>
    </row>
    <row r="10717" spans="1:2" x14ac:dyDescent="0.25">
      <c r="A10717">
        <v>24361484</v>
      </c>
      <c r="B10717" t="s">
        <v>2</v>
      </c>
    </row>
    <row r="10718" spans="1:2" x14ac:dyDescent="0.25">
      <c r="A10718">
        <v>28093269</v>
      </c>
      <c r="B10718" t="s">
        <v>2</v>
      </c>
    </row>
    <row r="10719" spans="1:2" x14ac:dyDescent="0.25">
      <c r="A10719">
        <v>31782946</v>
      </c>
      <c r="B10719" t="s">
        <v>2</v>
      </c>
    </row>
    <row r="10720" spans="1:2" x14ac:dyDescent="0.25">
      <c r="A10720">
        <v>31012858</v>
      </c>
      <c r="B10720" t="s">
        <v>2</v>
      </c>
    </row>
    <row r="10721" spans="1:2" x14ac:dyDescent="0.25">
      <c r="A10721">
        <v>22651151</v>
      </c>
      <c r="B10721" t="s">
        <v>2</v>
      </c>
    </row>
    <row r="10722" spans="1:2" x14ac:dyDescent="0.25">
      <c r="A10722">
        <v>31220999</v>
      </c>
      <c r="B10722" t="s">
        <v>2</v>
      </c>
    </row>
    <row r="10723" spans="1:2" x14ac:dyDescent="0.25">
      <c r="A10723">
        <v>28124422</v>
      </c>
      <c r="B10723" t="s">
        <v>2</v>
      </c>
    </row>
    <row r="10724" spans="1:2" x14ac:dyDescent="0.25">
      <c r="A10724">
        <v>31820910</v>
      </c>
      <c r="B10724" t="s">
        <v>2</v>
      </c>
    </row>
    <row r="10725" spans="1:2" x14ac:dyDescent="0.25">
      <c r="A10725">
        <v>28101045</v>
      </c>
      <c r="B10725" t="s">
        <v>2</v>
      </c>
    </row>
    <row r="10726" spans="1:2" x14ac:dyDescent="0.25">
      <c r="A10726">
        <v>31981110</v>
      </c>
      <c r="B10726" t="s">
        <v>2</v>
      </c>
    </row>
    <row r="10727" spans="1:2" x14ac:dyDescent="0.25">
      <c r="A10727">
        <v>30982764</v>
      </c>
      <c r="B10727" t="s">
        <v>2</v>
      </c>
    </row>
    <row r="10728" spans="1:2" x14ac:dyDescent="0.25">
      <c r="A10728">
        <v>30397758</v>
      </c>
      <c r="B10728" t="s">
        <v>2</v>
      </c>
    </row>
    <row r="10729" spans="1:2" x14ac:dyDescent="0.25">
      <c r="A10729">
        <v>26111845</v>
      </c>
      <c r="B10729" t="s">
        <v>2</v>
      </c>
    </row>
    <row r="10730" spans="1:2" x14ac:dyDescent="0.25">
      <c r="A10730">
        <v>23874685</v>
      </c>
      <c r="B10730" t="s">
        <v>2</v>
      </c>
    </row>
    <row r="10731" spans="1:2" x14ac:dyDescent="0.25">
      <c r="A10731">
        <v>24252672</v>
      </c>
      <c r="B10731" t="s">
        <v>2</v>
      </c>
    </row>
    <row r="10732" spans="1:2" x14ac:dyDescent="0.25">
      <c r="A10732">
        <v>28586450</v>
      </c>
      <c r="B10732" t="s">
        <v>2</v>
      </c>
    </row>
    <row r="10733" spans="1:2" x14ac:dyDescent="0.25">
      <c r="A10733">
        <v>28126411</v>
      </c>
      <c r="B10733" t="s">
        <v>2</v>
      </c>
    </row>
    <row r="10734" spans="1:2" x14ac:dyDescent="0.25">
      <c r="A10734">
        <v>23881488</v>
      </c>
      <c r="B10734" t="s">
        <v>2</v>
      </c>
    </row>
    <row r="10735" spans="1:2" x14ac:dyDescent="0.25">
      <c r="A10735">
        <v>25557966</v>
      </c>
      <c r="B10735" t="s">
        <v>2</v>
      </c>
    </row>
    <row r="10736" spans="1:2" x14ac:dyDescent="0.25">
      <c r="A10736">
        <v>28439781</v>
      </c>
      <c r="B10736" t="s">
        <v>2</v>
      </c>
    </row>
    <row r="10737" spans="1:2" x14ac:dyDescent="0.25">
      <c r="A10737">
        <v>20223268</v>
      </c>
      <c r="B10737" t="s">
        <v>2</v>
      </c>
    </row>
    <row r="10738" spans="1:2" x14ac:dyDescent="0.25">
      <c r="A10738">
        <v>31300762</v>
      </c>
      <c r="B10738" t="s">
        <v>2</v>
      </c>
    </row>
    <row r="10739" spans="1:2" x14ac:dyDescent="0.25">
      <c r="A10739">
        <v>32028397</v>
      </c>
      <c r="B10739" t="s">
        <v>2</v>
      </c>
    </row>
    <row r="10740" spans="1:2" x14ac:dyDescent="0.25">
      <c r="A10740">
        <v>30888522</v>
      </c>
      <c r="B10740" t="s">
        <v>2</v>
      </c>
    </row>
    <row r="10741" spans="1:2" x14ac:dyDescent="0.25">
      <c r="A10741">
        <v>31716484</v>
      </c>
      <c r="B10741" t="s">
        <v>2</v>
      </c>
    </row>
    <row r="10742" spans="1:2" x14ac:dyDescent="0.25">
      <c r="A10742">
        <v>31829434</v>
      </c>
      <c r="B10742" t="s">
        <v>2</v>
      </c>
    </row>
    <row r="10743" spans="1:2" x14ac:dyDescent="0.25">
      <c r="A10743">
        <v>20077426</v>
      </c>
      <c r="B10743" t="s">
        <v>2</v>
      </c>
    </row>
    <row r="10744" spans="1:2" x14ac:dyDescent="0.25">
      <c r="A10744">
        <v>30986746</v>
      </c>
      <c r="B10744" t="s">
        <v>2</v>
      </c>
    </row>
    <row r="10745" spans="1:2" x14ac:dyDescent="0.25">
      <c r="A10745">
        <v>31335255</v>
      </c>
      <c r="B10745" t="s">
        <v>2</v>
      </c>
    </row>
    <row r="10746" spans="1:2" x14ac:dyDescent="0.25">
      <c r="A10746">
        <v>31708932</v>
      </c>
      <c r="B10746" t="s">
        <v>2</v>
      </c>
    </row>
    <row r="10747" spans="1:2" x14ac:dyDescent="0.25">
      <c r="A10747">
        <v>21936112</v>
      </c>
      <c r="B10747" t="s">
        <v>2</v>
      </c>
    </row>
    <row r="10748" spans="1:2" x14ac:dyDescent="0.25">
      <c r="A10748">
        <v>30945720</v>
      </c>
      <c r="B10748" t="s">
        <v>2</v>
      </c>
    </row>
    <row r="10749" spans="1:2" x14ac:dyDescent="0.25">
      <c r="A10749">
        <v>27405346</v>
      </c>
      <c r="B10749" t="s">
        <v>2</v>
      </c>
    </row>
    <row r="10750" spans="1:2" x14ac:dyDescent="0.25">
      <c r="A10750">
        <v>28759828</v>
      </c>
      <c r="B10750" t="s">
        <v>2</v>
      </c>
    </row>
    <row r="10751" spans="1:2" x14ac:dyDescent="0.25">
      <c r="A10751">
        <v>32041896</v>
      </c>
      <c r="B10751" t="s">
        <v>2</v>
      </c>
    </row>
    <row r="10752" spans="1:2" x14ac:dyDescent="0.25">
      <c r="A10752">
        <v>20246402</v>
      </c>
      <c r="B10752" t="s">
        <v>2</v>
      </c>
    </row>
    <row r="10753" spans="1:2" x14ac:dyDescent="0.25">
      <c r="A10753">
        <v>23875443</v>
      </c>
      <c r="B10753" t="s">
        <v>2</v>
      </c>
    </row>
    <row r="10754" spans="1:2" x14ac:dyDescent="0.25">
      <c r="A10754">
        <v>31752426</v>
      </c>
      <c r="B10754" t="s">
        <v>2</v>
      </c>
    </row>
    <row r="10755" spans="1:2" x14ac:dyDescent="0.25">
      <c r="A10755">
        <v>29092108</v>
      </c>
      <c r="B10755" t="s">
        <v>2</v>
      </c>
    </row>
    <row r="10756" spans="1:2" x14ac:dyDescent="0.25">
      <c r="A10756">
        <v>29664248</v>
      </c>
      <c r="B10756" t="s">
        <v>2</v>
      </c>
    </row>
    <row r="10757" spans="1:2" x14ac:dyDescent="0.25">
      <c r="A10757">
        <v>23088868</v>
      </c>
      <c r="B10757" t="s">
        <v>2</v>
      </c>
    </row>
    <row r="10758" spans="1:2" x14ac:dyDescent="0.25">
      <c r="A10758">
        <v>28120132</v>
      </c>
      <c r="B10758" t="s">
        <v>2</v>
      </c>
    </row>
    <row r="10759" spans="1:2" x14ac:dyDescent="0.25">
      <c r="A10759">
        <v>31005527</v>
      </c>
      <c r="B10759" t="s">
        <v>2</v>
      </c>
    </row>
    <row r="10760" spans="1:2" x14ac:dyDescent="0.25">
      <c r="A10760">
        <v>20155282</v>
      </c>
      <c r="B10760" t="s">
        <v>2</v>
      </c>
    </row>
    <row r="10761" spans="1:2" x14ac:dyDescent="0.25">
      <c r="A10761">
        <v>31020970</v>
      </c>
      <c r="B10761" t="s">
        <v>2</v>
      </c>
    </row>
    <row r="10762" spans="1:2" x14ac:dyDescent="0.25">
      <c r="A10762">
        <v>28762645</v>
      </c>
      <c r="B10762" t="s">
        <v>2</v>
      </c>
    </row>
    <row r="10763" spans="1:2" x14ac:dyDescent="0.25">
      <c r="A10763">
        <v>20713378</v>
      </c>
      <c r="B10763" t="s">
        <v>2</v>
      </c>
    </row>
    <row r="10764" spans="1:2" x14ac:dyDescent="0.25">
      <c r="A10764">
        <v>30442587</v>
      </c>
      <c r="B10764" t="s">
        <v>2</v>
      </c>
    </row>
    <row r="10765" spans="1:2" x14ac:dyDescent="0.25">
      <c r="A10765">
        <v>22539496</v>
      </c>
      <c r="B10765" t="s">
        <v>2</v>
      </c>
    </row>
    <row r="10766" spans="1:2" x14ac:dyDescent="0.25">
      <c r="A10766">
        <v>20177412</v>
      </c>
      <c r="B10766" t="s">
        <v>2</v>
      </c>
    </row>
    <row r="10767" spans="1:2" x14ac:dyDescent="0.25">
      <c r="A10767">
        <v>29710714</v>
      </c>
      <c r="B10767" t="s">
        <v>2</v>
      </c>
    </row>
    <row r="10768" spans="1:2" x14ac:dyDescent="0.25">
      <c r="A10768">
        <v>31003643</v>
      </c>
      <c r="B10768" t="s">
        <v>2</v>
      </c>
    </row>
    <row r="10769" spans="1:2" x14ac:dyDescent="0.25">
      <c r="A10769">
        <v>31999946</v>
      </c>
      <c r="B10769" t="s">
        <v>2</v>
      </c>
    </row>
    <row r="10770" spans="1:2" x14ac:dyDescent="0.25">
      <c r="A10770">
        <v>31715426</v>
      </c>
      <c r="B10770" t="s">
        <v>2</v>
      </c>
    </row>
    <row r="10771" spans="1:2" x14ac:dyDescent="0.25">
      <c r="A10771">
        <v>24424634</v>
      </c>
      <c r="B10771" t="s">
        <v>2</v>
      </c>
    </row>
    <row r="10772" spans="1:2" x14ac:dyDescent="0.25">
      <c r="A10772">
        <v>28133456</v>
      </c>
      <c r="B10772" t="s">
        <v>2</v>
      </c>
    </row>
    <row r="10773" spans="1:2" x14ac:dyDescent="0.25">
      <c r="A10773">
        <v>20217023</v>
      </c>
      <c r="B10773" t="s">
        <v>2</v>
      </c>
    </row>
    <row r="10774" spans="1:2" x14ac:dyDescent="0.25">
      <c r="A10774">
        <v>24256084</v>
      </c>
      <c r="B10774" t="s">
        <v>2</v>
      </c>
    </row>
    <row r="10775" spans="1:2" x14ac:dyDescent="0.25">
      <c r="A10775">
        <v>29822841</v>
      </c>
      <c r="B10775" t="s">
        <v>2</v>
      </c>
    </row>
    <row r="10776" spans="1:2" x14ac:dyDescent="0.25">
      <c r="A10776">
        <v>29435826</v>
      </c>
      <c r="B10776" t="s">
        <v>2</v>
      </c>
    </row>
    <row r="10777" spans="1:2" x14ac:dyDescent="0.25">
      <c r="A10777">
        <v>25566743</v>
      </c>
      <c r="B10777" t="s">
        <v>2</v>
      </c>
    </row>
    <row r="10778" spans="1:2" x14ac:dyDescent="0.25">
      <c r="A10778">
        <v>31956708</v>
      </c>
      <c r="B10778" t="s">
        <v>2</v>
      </c>
    </row>
    <row r="10779" spans="1:2" x14ac:dyDescent="0.25">
      <c r="A10779">
        <v>31308007</v>
      </c>
      <c r="B10779" t="s">
        <v>2</v>
      </c>
    </row>
    <row r="10780" spans="1:2" x14ac:dyDescent="0.25">
      <c r="A10780">
        <v>20247556</v>
      </c>
      <c r="B10780" t="s">
        <v>2</v>
      </c>
    </row>
    <row r="10781" spans="1:2" x14ac:dyDescent="0.25">
      <c r="A10781">
        <v>20270535</v>
      </c>
      <c r="B10781" t="s">
        <v>2</v>
      </c>
    </row>
    <row r="10782" spans="1:2" x14ac:dyDescent="0.25">
      <c r="A10782">
        <v>20165290</v>
      </c>
      <c r="B10782" t="s">
        <v>2</v>
      </c>
    </row>
    <row r="10783" spans="1:2" x14ac:dyDescent="0.25">
      <c r="A10783">
        <v>31785064</v>
      </c>
      <c r="B10783" t="s">
        <v>2</v>
      </c>
    </row>
    <row r="10784" spans="1:2" x14ac:dyDescent="0.25">
      <c r="A10784">
        <v>25407051</v>
      </c>
      <c r="B10784" t="s">
        <v>2</v>
      </c>
    </row>
    <row r="10785" spans="1:2" x14ac:dyDescent="0.25">
      <c r="A10785">
        <v>20069351</v>
      </c>
      <c r="B10785" t="s">
        <v>2</v>
      </c>
    </row>
    <row r="10786" spans="1:2" x14ac:dyDescent="0.25">
      <c r="A10786">
        <v>20720345</v>
      </c>
      <c r="B10786" t="s">
        <v>2</v>
      </c>
    </row>
    <row r="10787" spans="1:2" x14ac:dyDescent="0.25">
      <c r="A10787">
        <v>20720500</v>
      </c>
      <c r="B10787" t="s">
        <v>2</v>
      </c>
    </row>
    <row r="10788" spans="1:2" x14ac:dyDescent="0.25">
      <c r="A10788">
        <v>20233834</v>
      </c>
      <c r="B10788" t="s">
        <v>2</v>
      </c>
    </row>
    <row r="10789" spans="1:2" x14ac:dyDescent="0.25">
      <c r="A10789">
        <v>31743562</v>
      </c>
      <c r="B10789" t="s">
        <v>2</v>
      </c>
    </row>
    <row r="10790" spans="1:2" x14ac:dyDescent="0.25">
      <c r="A10790">
        <v>31794042</v>
      </c>
      <c r="B10790" t="s">
        <v>2</v>
      </c>
    </row>
    <row r="10791" spans="1:2" x14ac:dyDescent="0.25">
      <c r="A10791">
        <v>10013816</v>
      </c>
      <c r="B10791" t="s">
        <v>2</v>
      </c>
    </row>
    <row r="10792" spans="1:2" x14ac:dyDescent="0.25">
      <c r="A10792">
        <v>23240186</v>
      </c>
      <c r="B10792" t="s">
        <v>2</v>
      </c>
    </row>
    <row r="10793" spans="1:2" x14ac:dyDescent="0.25">
      <c r="A10793">
        <v>28760949</v>
      </c>
      <c r="B10793" t="s">
        <v>2</v>
      </c>
    </row>
    <row r="10794" spans="1:2" x14ac:dyDescent="0.25">
      <c r="A10794">
        <v>31313611</v>
      </c>
      <c r="B10794" t="s">
        <v>2</v>
      </c>
    </row>
    <row r="10795" spans="1:2" x14ac:dyDescent="0.25">
      <c r="A10795">
        <v>32036757</v>
      </c>
      <c r="B10795" t="s">
        <v>2</v>
      </c>
    </row>
    <row r="10796" spans="1:2" x14ac:dyDescent="0.25">
      <c r="A10796">
        <v>10023111</v>
      </c>
      <c r="B10796" t="s">
        <v>2</v>
      </c>
    </row>
    <row r="10797" spans="1:2" x14ac:dyDescent="0.25">
      <c r="A10797">
        <v>30988565</v>
      </c>
      <c r="B10797" t="s">
        <v>2</v>
      </c>
    </row>
    <row r="10798" spans="1:2" x14ac:dyDescent="0.25">
      <c r="A10798">
        <v>28900266</v>
      </c>
      <c r="B10798" t="s">
        <v>2</v>
      </c>
    </row>
    <row r="10799" spans="1:2" x14ac:dyDescent="0.25">
      <c r="A10799">
        <v>23852780</v>
      </c>
      <c r="B10799" t="s">
        <v>2</v>
      </c>
    </row>
    <row r="10800" spans="1:2" x14ac:dyDescent="0.25">
      <c r="A10800">
        <v>28102599</v>
      </c>
      <c r="B10800" t="s">
        <v>2</v>
      </c>
    </row>
    <row r="10801" spans="1:2" x14ac:dyDescent="0.25">
      <c r="A10801">
        <v>31977894</v>
      </c>
      <c r="B10801" t="s">
        <v>2</v>
      </c>
    </row>
    <row r="10802" spans="1:2" x14ac:dyDescent="0.25">
      <c r="A10802">
        <v>28683783</v>
      </c>
      <c r="B10802" t="s">
        <v>2</v>
      </c>
    </row>
    <row r="10803" spans="1:2" x14ac:dyDescent="0.25">
      <c r="A10803">
        <v>31866915</v>
      </c>
      <c r="B10803" t="s">
        <v>2</v>
      </c>
    </row>
    <row r="10804" spans="1:2" x14ac:dyDescent="0.25">
      <c r="A10804">
        <v>31682053</v>
      </c>
      <c r="B10804" t="s">
        <v>2</v>
      </c>
    </row>
    <row r="10805" spans="1:2" x14ac:dyDescent="0.25">
      <c r="A10805">
        <v>31135355</v>
      </c>
      <c r="B10805" t="s">
        <v>2</v>
      </c>
    </row>
    <row r="10806" spans="1:2" x14ac:dyDescent="0.25">
      <c r="A10806">
        <v>27397766</v>
      </c>
      <c r="B10806" t="s">
        <v>2</v>
      </c>
    </row>
    <row r="10807" spans="1:2" x14ac:dyDescent="0.25">
      <c r="A10807">
        <v>23879249</v>
      </c>
      <c r="B10807" t="s">
        <v>2</v>
      </c>
    </row>
    <row r="10808" spans="1:2" x14ac:dyDescent="0.25">
      <c r="A10808">
        <v>30915602</v>
      </c>
      <c r="B10808" t="s">
        <v>2</v>
      </c>
    </row>
    <row r="10809" spans="1:2" x14ac:dyDescent="0.25">
      <c r="A10809">
        <v>31958116</v>
      </c>
      <c r="B10809" t="s">
        <v>2</v>
      </c>
    </row>
    <row r="10810" spans="1:2" x14ac:dyDescent="0.25">
      <c r="A10810">
        <v>21944788</v>
      </c>
      <c r="B10810" t="s">
        <v>2</v>
      </c>
    </row>
    <row r="10811" spans="1:2" x14ac:dyDescent="0.25">
      <c r="A10811">
        <v>29409877</v>
      </c>
      <c r="B10811" t="s">
        <v>2</v>
      </c>
    </row>
    <row r="10812" spans="1:2" x14ac:dyDescent="0.25">
      <c r="A10812">
        <v>32015622</v>
      </c>
      <c r="B10812" t="s">
        <v>2</v>
      </c>
    </row>
    <row r="10813" spans="1:2" x14ac:dyDescent="0.25">
      <c r="A10813">
        <v>31982633</v>
      </c>
      <c r="B10813" t="s">
        <v>2</v>
      </c>
    </row>
    <row r="10814" spans="1:2" x14ac:dyDescent="0.25">
      <c r="A10814">
        <v>31946310</v>
      </c>
      <c r="B10814" t="s">
        <v>2</v>
      </c>
    </row>
    <row r="10815" spans="1:2" x14ac:dyDescent="0.25">
      <c r="A10815">
        <v>31950533</v>
      </c>
      <c r="B10815" t="s">
        <v>2</v>
      </c>
    </row>
    <row r="10816" spans="1:2" x14ac:dyDescent="0.25">
      <c r="A10816">
        <v>31687592</v>
      </c>
      <c r="B10816" t="s">
        <v>2</v>
      </c>
    </row>
    <row r="10817" spans="1:2" x14ac:dyDescent="0.25">
      <c r="A10817">
        <v>30915188</v>
      </c>
      <c r="B10817" t="s">
        <v>2</v>
      </c>
    </row>
    <row r="10818" spans="1:2" x14ac:dyDescent="0.25">
      <c r="A10818">
        <v>30962223</v>
      </c>
      <c r="B10818" t="s">
        <v>2</v>
      </c>
    </row>
    <row r="10819" spans="1:2" x14ac:dyDescent="0.25">
      <c r="A10819">
        <v>24257262</v>
      </c>
      <c r="B10819" t="s">
        <v>2</v>
      </c>
    </row>
    <row r="10820" spans="1:2" x14ac:dyDescent="0.25">
      <c r="A10820">
        <v>31019576</v>
      </c>
      <c r="B10820" t="s">
        <v>2</v>
      </c>
    </row>
    <row r="10821" spans="1:2" x14ac:dyDescent="0.25">
      <c r="A10821">
        <v>31979280</v>
      </c>
      <c r="B10821" t="s">
        <v>2</v>
      </c>
    </row>
    <row r="10822" spans="1:2" x14ac:dyDescent="0.25">
      <c r="A10822">
        <v>31700430</v>
      </c>
      <c r="B10822" t="s">
        <v>2</v>
      </c>
    </row>
    <row r="10823" spans="1:2" x14ac:dyDescent="0.25">
      <c r="A10823">
        <v>28114207</v>
      </c>
      <c r="B10823" t="s">
        <v>2</v>
      </c>
    </row>
    <row r="10824" spans="1:2" x14ac:dyDescent="0.25">
      <c r="A10824">
        <v>28124230</v>
      </c>
      <c r="B10824" t="s">
        <v>2</v>
      </c>
    </row>
    <row r="10825" spans="1:2" x14ac:dyDescent="0.25">
      <c r="A10825">
        <v>24236869</v>
      </c>
      <c r="B10825" t="s">
        <v>2</v>
      </c>
    </row>
    <row r="10826" spans="1:2" x14ac:dyDescent="0.25">
      <c r="A10826">
        <v>31989720</v>
      </c>
      <c r="B10826" t="s">
        <v>2</v>
      </c>
    </row>
    <row r="10827" spans="1:2" x14ac:dyDescent="0.25">
      <c r="A10827">
        <v>28106518</v>
      </c>
      <c r="B10827" t="s">
        <v>2</v>
      </c>
    </row>
    <row r="10828" spans="1:2" x14ac:dyDescent="0.25">
      <c r="A10828">
        <v>31769861</v>
      </c>
      <c r="B10828" t="s">
        <v>2</v>
      </c>
    </row>
    <row r="10829" spans="1:2" x14ac:dyDescent="0.25">
      <c r="A10829">
        <v>31824602</v>
      </c>
      <c r="B10829" t="s">
        <v>2</v>
      </c>
    </row>
    <row r="10830" spans="1:2" x14ac:dyDescent="0.25">
      <c r="A10830">
        <v>20087299</v>
      </c>
      <c r="B10830" t="s">
        <v>2</v>
      </c>
    </row>
    <row r="10831" spans="1:2" x14ac:dyDescent="0.25">
      <c r="A10831">
        <v>31945637</v>
      </c>
      <c r="B10831" t="s">
        <v>2</v>
      </c>
    </row>
    <row r="10832" spans="1:2" x14ac:dyDescent="0.25">
      <c r="A10832">
        <v>29091496</v>
      </c>
      <c r="B10832" t="s">
        <v>2</v>
      </c>
    </row>
    <row r="10833" spans="1:2" x14ac:dyDescent="0.25">
      <c r="A10833">
        <v>29357769</v>
      </c>
      <c r="B10833" t="s">
        <v>2</v>
      </c>
    </row>
    <row r="10834" spans="1:2" x14ac:dyDescent="0.25">
      <c r="A10834">
        <v>31843973</v>
      </c>
      <c r="B10834" t="s">
        <v>2</v>
      </c>
    </row>
    <row r="10835" spans="1:2" x14ac:dyDescent="0.25">
      <c r="A10835">
        <v>29919098</v>
      </c>
      <c r="B10835" t="s">
        <v>2</v>
      </c>
    </row>
    <row r="10836" spans="1:2" x14ac:dyDescent="0.25">
      <c r="A10836">
        <v>24269289</v>
      </c>
      <c r="B10836" t="s">
        <v>2</v>
      </c>
    </row>
    <row r="10837" spans="1:2" x14ac:dyDescent="0.25">
      <c r="A10837">
        <v>28097687</v>
      </c>
      <c r="B10837" t="s">
        <v>2</v>
      </c>
    </row>
    <row r="10838" spans="1:2" x14ac:dyDescent="0.25">
      <c r="A10838">
        <v>25285758</v>
      </c>
      <c r="B10838" t="s">
        <v>2</v>
      </c>
    </row>
    <row r="10839" spans="1:2" x14ac:dyDescent="0.25">
      <c r="A10839">
        <v>21770204</v>
      </c>
      <c r="B10839" t="s">
        <v>2</v>
      </c>
    </row>
    <row r="10840" spans="1:2" x14ac:dyDescent="0.25">
      <c r="A10840">
        <v>23845288</v>
      </c>
      <c r="B10840" t="s">
        <v>2</v>
      </c>
    </row>
    <row r="10841" spans="1:2" x14ac:dyDescent="0.25">
      <c r="A10841">
        <v>20256037</v>
      </c>
      <c r="B10841" t="s">
        <v>2</v>
      </c>
    </row>
    <row r="10842" spans="1:2" x14ac:dyDescent="0.25">
      <c r="A10842">
        <v>20087972</v>
      </c>
      <c r="B10842" t="s">
        <v>2</v>
      </c>
    </row>
    <row r="10843" spans="1:2" x14ac:dyDescent="0.25">
      <c r="A10843">
        <v>31306168</v>
      </c>
      <c r="B10843" t="s">
        <v>2</v>
      </c>
    </row>
    <row r="10844" spans="1:2" x14ac:dyDescent="0.25">
      <c r="A10844">
        <v>20084023</v>
      </c>
      <c r="B10844" t="s">
        <v>2</v>
      </c>
    </row>
    <row r="10845" spans="1:2" x14ac:dyDescent="0.25">
      <c r="A10845">
        <v>25683482</v>
      </c>
      <c r="B10845" t="s">
        <v>2</v>
      </c>
    </row>
    <row r="10846" spans="1:2" x14ac:dyDescent="0.25">
      <c r="A10846">
        <v>20254711</v>
      </c>
      <c r="B10846" t="s">
        <v>2</v>
      </c>
    </row>
    <row r="10847" spans="1:2" x14ac:dyDescent="0.25">
      <c r="A10847">
        <v>32009648</v>
      </c>
      <c r="B10847" t="s">
        <v>2</v>
      </c>
    </row>
    <row r="10848" spans="1:2" x14ac:dyDescent="0.25">
      <c r="A10848">
        <v>20212336</v>
      </c>
      <c r="B10848" t="s">
        <v>2</v>
      </c>
    </row>
    <row r="10849" spans="1:2" x14ac:dyDescent="0.25">
      <c r="A10849">
        <v>27406762</v>
      </c>
      <c r="B10849" t="s">
        <v>2</v>
      </c>
    </row>
    <row r="10850" spans="1:2" x14ac:dyDescent="0.25">
      <c r="A10850">
        <v>30896912</v>
      </c>
      <c r="B10850" t="s">
        <v>2</v>
      </c>
    </row>
    <row r="10851" spans="1:2" x14ac:dyDescent="0.25">
      <c r="A10851">
        <v>20143754</v>
      </c>
      <c r="B10851" t="s">
        <v>2</v>
      </c>
    </row>
    <row r="10852" spans="1:2" x14ac:dyDescent="0.25">
      <c r="A10852">
        <v>30899190</v>
      </c>
      <c r="B10852" t="s">
        <v>2</v>
      </c>
    </row>
    <row r="10853" spans="1:2" x14ac:dyDescent="0.25">
      <c r="A10853">
        <v>10012287</v>
      </c>
      <c r="B10853" t="s">
        <v>2</v>
      </c>
    </row>
    <row r="10854" spans="1:2" x14ac:dyDescent="0.25">
      <c r="A10854">
        <v>24256358</v>
      </c>
      <c r="B10854" t="s">
        <v>2</v>
      </c>
    </row>
    <row r="10855" spans="1:2" x14ac:dyDescent="0.25">
      <c r="A10855">
        <v>31744768</v>
      </c>
      <c r="B10855" t="s">
        <v>2</v>
      </c>
    </row>
    <row r="10856" spans="1:2" x14ac:dyDescent="0.25">
      <c r="A10856">
        <v>31818659</v>
      </c>
      <c r="B10856" t="s">
        <v>2</v>
      </c>
    </row>
    <row r="10857" spans="1:2" x14ac:dyDescent="0.25">
      <c r="A10857">
        <v>20106070</v>
      </c>
      <c r="B10857" t="s">
        <v>2</v>
      </c>
    </row>
    <row r="10858" spans="1:2" x14ac:dyDescent="0.25">
      <c r="A10858">
        <v>24256605</v>
      </c>
      <c r="B10858" t="s">
        <v>2</v>
      </c>
    </row>
    <row r="10859" spans="1:2" x14ac:dyDescent="0.25">
      <c r="A10859">
        <v>31796767</v>
      </c>
      <c r="B10859" t="s">
        <v>2</v>
      </c>
    </row>
    <row r="10860" spans="1:2" x14ac:dyDescent="0.25">
      <c r="A10860">
        <v>31978851</v>
      </c>
      <c r="B10860" t="s">
        <v>2</v>
      </c>
    </row>
    <row r="10861" spans="1:2" x14ac:dyDescent="0.25">
      <c r="A10861">
        <v>31829691</v>
      </c>
      <c r="B10861" t="s">
        <v>2</v>
      </c>
    </row>
    <row r="10862" spans="1:2" x14ac:dyDescent="0.25">
      <c r="A10862">
        <v>32001953</v>
      </c>
      <c r="B10862" t="s">
        <v>2</v>
      </c>
    </row>
    <row r="10863" spans="1:2" x14ac:dyDescent="0.25">
      <c r="A10863">
        <v>30999041</v>
      </c>
      <c r="B10863" t="s">
        <v>2</v>
      </c>
    </row>
    <row r="10864" spans="1:2" x14ac:dyDescent="0.25">
      <c r="A10864">
        <v>30980286</v>
      </c>
      <c r="B10864" t="s">
        <v>2</v>
      </c>
    </row>
    <row r="10865" spans="1:2" x14ac:dyDescent="0.25">
      <c r="A10865">
        <v>26108365</v>
      </c>
      <c r="B10865" t="s">
        <v>2</v>
      </c>
    </row>
    <row r="10866" spans="1:2" x14ac:dyDescent="0.25">
      <c r="A10866">
        <v>27393368</v>
      </c>
      <c r="B10866" t="s">
        <v>2</v>
      </c>
    </row>
    <row r="10867" spans="1:2" x14ac:dyDescent="0.25">
      <c r="A10867">
        <v>20710146</v>
      </c>
      <c r="B10867" t="s">
        <v>2</v>
      </c>
    </row>
    <row r="10868" spans="1:2" x14ac:dyDescent="0.25">
      <c r="A10868">
        <v>23845756</v>
      </c>
      <c r="B10868" t="s">
        <v>2</v>
      </c>
    </row>
    <row r="10869" spans="1:2" x14ac:dyDescent="0.25">
      <c r="A10869">
        <v>31981127</v>
      </c>
      <c r="B10869" t="s">
        <v>2</v>
      </c>
    </row>
    <row r="10870" spans="1:2" x14ac:dyDescent="0.25">
      <c r="A10870">
        <v>20748553</v>
      </c>
      <c r="B10870" t="s">
        <v>2</v>
      </c>
    </row>
    <row r="10871" spans="1:2" x14ac:dyDescent="0.25">
      <c r="A10871">
        <v>25408129</v>
      </c>
      <c r="B10871" t="s">
        <v>2</v>
      </c>
    </row>
    <row r="10872" spans="1:2" x14ac:dyDescent="0.25">
      <c r="A10872">
        <v>27406763</v>
      </c>
      <c r="B10872" t="s">
        <v>2</v>
      </c>
    </row>
    <row r="10873" spans="1:2" x14ac:dyDescent="0.25">
      <c r="A10873">
        <v>22278484</v>
      </c>
      <c r="B10873" t="s">
        <v>2</v>
      </c>
    </row>
    <row r="10874" spans="1:2" x14ac:dyDescent="0.25">
      <c r="A10874">
        <v>24253517</v>
      </c>
      <c r="B10874" t="s">
        <v>2</v>
      </c>
    </row>
    <row r="10875" spans="1:2" x14ac:dyDescent="0.25">
      <c r="A10875">
        <v>20155017</v>
      </c>
      <c r="B10875" t="s">
        <v>2</v>
      </c>
    </row>
    <row r="10876" spans="1:2" x14ac:dyDescent="0.25">
      <c r="A10876">
        <v>30974288</v>
      </c>
      <c r="B10876" t="s">
        <v>2</v>
      </c>
    </row>
    <row r="10877" spans="1:2" x14ac:dyDescent="0.25">
      <c r="A10877">
        <v>30970242</v>
      </c>
      <c r="B10877" t="s">
        <v>2</v>
      </c>
    </row>
    <row r="10878" spans="1:2" x14ac:dyDescent="0.25">
      <c r="A10878">
        <v>30928839</v>
      </c>
      <c r="B10878" t="s">
        <v>2</v>
      </c>
    </row>
    <row r="10879" spans="1:2" x14ac:dyDescent="0.25">
      <c r="A10879">
        <v>20247185</v>
      </c>
      <c r="B10879" t="s">
        <v>2</v>
      </c>
    </row>
    <row r="10880" spans="1:2" x14ac:dyDescent="0.25">
      <c r="A10880">
        <v>28429739</v>
      </c>
      <c r="B10880" t="s">
        <v>2</v>
      </c>
    </row>
    <row r="10881" spans="1:2" x14ac:dyDescent="0.25">
      <c r="A10881">
        <v>26197824</v>
      </c>
      <c r="B10881" t="s">
        <v>2</v>
      </c>
    </row>
    <row r="10882" spans="1:2" x14ac:dyDescent="0.25">
      <c r="A10882">
        <v>31188961</v>
      </c>
      <c r="B10882" t="s">
        <v>2</v>
      </c>
    </row>
    <row r="10883" spans="1:2" x14ac:dyDescent="0.25">
      <c r="A10883">
        <v>22180644</v>
      </c>
      <c r="B10883" t="s">
        <v>2</v>
      </c>
    </row>
    <row r="10884" spans="1:2" x14ac:dyDescent="0.25">
      <c r="A10884">
        <v>28123824</v>
      </c>
      <c r="B10884" t="s">
        <v>2</v>
      </c>
    </row>
    <row r="10885" spans="1:2" x14ac:dyDescent="0.25">
      <c r="A10885">
        <v>27220611</v>
      </c>
      <c r="B10885" t="s">
        <v>2</v>
      </c>
    </row>
    <row r="10886" spans="1:2" x14ac:dyDescent="0.25">
      <c r="A10886">
        <v>31843626</v>
      </c>
      <c r="B10886" t="s">
        <v>2</v>
      </c>
    </row>
    <row r="10887" spans="1:2" x14ac:dyDescent="0.25">
      <c r="A10887">
        <v>31189857</v>
      </c>
      <c r="B10887" t="s">
        <v>2</v>
      </c>
    </row>
    <row r="10888" spans="1:2" x14ac:dyDescent="0.25">
      <c r="A10888">
        <v>31316929</v>
      </c>
      <c r="B10888" t="s">
        <v>2</v>
      </c>
    </row>
    <row r="10889" spans="1:2" x14ac:dyDescent="0.25">
      <c r="A10889">
        <v>20153469</v>
      </c>
      <c r="B10889" t="s">
        <v>2</v>
      </c>
    </row>
    <row r="10890" spans="1:2" x14ac:dyDescent="0.25">
      <c r="A10890">
        <v>31655880</v>
      </c>
      <c r="B10890" t="s">
        <v>2</v>
      </c>
    </row>
    <row r="10891" spans="1:2" x14ac:dyDescent="0.25">
      <c r="A10891">
        <v>31722613</v>
      </c>
      <c r="B10891" t="s">
        <v>2</v>
      </c>
    </row>
    <row r="10892" spans="1:2" x14ac:dyDescent="0.25">
      <c r="A10892">
        <v>26257520</v>
      </c>
      <c r="B10892" t="s">
        <v>2</v>
      </c>
    </row>
    <row r="10893" spans="1:2" x14ac:dyDescent="0.25">
      <c r="A10893">
        <v>30905490</v>
      </c>
      <c r="B10893" t="s">
        <v>2</v>
      </c>
    </row>
    <row r="10894" spans="1:2" x14ac:dyDescent="0.25">
      <c r="A10894">
        <v>26254687</v>
      </c>
      <c r="B10894" t="s">
        <v>2</v>
      </c>
    </row>
    <row r="10895" spans="1:2" x14ac:dyDescent="0.25">
      <c r="A10895">
        <v>28484448</v>
      </c>
      <c r="B10895" t="s">
        <v>2</v>
      </c>
    </row>
    <row r="10896" spans="1:2" x14ac:dyDescent="0.25">
      <c r="A10896">
        <v>31812670</v>
      </c>
      <c r="B10896" t="s">
        <v>2</v>
      </c>
    </row>
    <row r="10897" spans="1:2" x14ac:dyDescent="0.25">
      <c r="A10897">
        <v>30438310</v>
      </c>
      <c r="B10897" t="s">
        <v>2</v>
      </c>
    </row>
    <row r="10898" spans="1:2" x14ac:dyDescent="0.25">
      <c r="A10898">
        <v>31956673</v>
      </c>
      <c r="B10898" t="s">
        <v>2</v>
      </c>
    </row>
    <row r="10899" spans="1:2" x14ac:dyDescent="0.25">
      <c r="A10899">
        <v>20191710</v>
      </c>
      <c r="B10899" t="s">
        <v>2</v>
      </c>
    </row>
    <row r="10900" spans="1:2" x14ac:dyDescent="0.25">
      <c r="A10900">
        <v>28421503</v>
      </c>
      <c r="B10900" t="s">
        <v>2</v>
      </c>
    </row>
    <row r="10901" spans="1:2" x14ac:dyDescent="0.25">
      <c r="A10901">
        <v>28101222</v>
      </c>
      <c r="B10901" t="s">
        <v>2</v>
      </c>
    </row>
    <row r="10902" spans="1:2" x14ac:dyDescent="0.25">
      <c r="A10902">
        <v>31677270</v>
      </c>
      <c r="B10902" t="s">
        <v>2</v>
      </c>
    </row>
    <row r="10903" spans="1:2" x14ac:dyDescent="0.25">
      <c r="A10903">
        <v>32001654</v>
      </c>
      <c r="B10903" t="s">
        <v>2</v>
      </c>
    </row>
    <row r="10904" spans="1:2" x14ac:dyDescent="0.25">
      <c r="A10904">
        <v>31844638</v>
      </c>
      <c r="B10904" t="s">
        <v>2</v>
      </c>
    </row>
    <row r="10905" spans="1:2" x14ac:dyDescent="0.25">
      <c r="A10905">
        <v>31710814</v>
      </c>
      <c r="B10905" t="s">
        <v>2</v>
      </c>
    </row>
    <row r="10906" spans="1:2" x14ac:dyDescent="0.25">
      <c r="A10906">
        <v>28119674</v>
      </c>
      <c r="B10906" t="s">
        <v>2</v>
      </c>
    </row>
    <row r="10907" spans="1:2" x14ac:dyDescent="0.25">
      <c r="A10907">
        <v>31947681</v>
      </c>
      <c r="B10907" t="s">
        <v>2</v>
      </c>
    </row>
    <row r="10908" spans="1:2" x14ac:dyDescent="0.25">
      <c r="A10908">
        <v>31874053</v>
      </c>
      <c r="B10908" t="s">
        <v>2</v>
      </c>
    </row>
    <row r="10909" spans="1:2" x14ac:dyDescent="0.25">
      <c r="A10909">
        <v>20064321</v>
      </c>
      <c r="B10909" t="s">
        <v>2</v>
      </c>
    </row>
    <row r="10910" spans="1:2" x14ac:dyDescent="0.25">
      <c r="A10910">
        <v>25661358</v>
      </c>
      <c r="B10910" t="s">
        <v>2</v>
      </c>
    </row>
    <row r="10911" spans="1:2" x14ac:dyDescent="0.25">
      <c r="A10911">
        <v>29293269</v>
      </c>
      <c r="B10911" t="s">
        <v>2</v>
      </c>
    </row>
    <row r="10912" spans="1:2" x14ac:dyDescent="0.25">
      <c r="A10912">
        <v>28090162</v>
      </c>
      <c r="B10912" t="s">
        <v>2</v>
      </c>
    </row>
    <row r="10913" spans="1:2" x14ac:dyDescent="0.25">
      <c r="A10913">
        <v>27354369</v>
      </c>
      <c r="B10913" t="s">
        <v>2</v>
      </c>
    </row>
    <row r="10914" spans="1:2" x14ac:dyDescent="0.25">
      <c r="A10914">
        <v>31733455</v>
      </c>
      <c r="B10914" t="s">
        <v>2</v>
      </c>
    </row>
    <row r="10915" spans="1:2" x14ac:dyDescent="0.25">
      <c r="A10915">
        <v>27021786</v>
      </c>
      <c r="B10915" t="s">
        <v>2</v>
      </c>
    </row>
    <row r="10916" spans="1:2" x14ac:dyDescent="0.25">
      <c r="A10916">
        <v>26823160</v>
      </c>
      <c r="B10916" t="s">
        <v>2</v>
      </c>
    </row>
    <row r="10917" spans="1:2" x14ac:dyDescent="0.25">
      <c r="A10917">
        <v>31746365</v>
      </c>
      <c r="B10917" t="s">
        <v>2</v>
      </c>
    </row>
    <row r="10918" spans="1:2" x14ac:dyDescent="0.25">
      <c r="A10918">
        <v>24257347</v>
      </c>
      <c r="B10918" t="s">
        <v>2</v>
      </c>
    </row>
    <row r="10919" spans="1:2" x14ac:dyDescent="0.25">
      <c r="A10919">
        <v>31790805</v>
      </c>
      <c r="B10919" t="s">
        <v>2</v>
      </c>
    </row>
    <row r="10920" spans="1:2" x14ac:dyDescent="0.25">
      <c r="A10920">
        <v>20087394</v>
      </c>
      <c r="B10920" t="s">
        <v>2</v>
      </c>
    </row>
    <row r="10921" spans="1:2" x14ac:dyDescent="0.25">
      <c r="A10921">
        <v>25383624</v>
      </c>
      <c r="B10921" t="s">
        <v>2</v>
      </c>
    </row>
    <row r="10922" spans="1:2" x14ac:dyDescent="0.25">
      <c r="A10922">
        <v>31284175</v>
      </c>
      <c r="B10922" t="s">
        <v>2</v>
      </c>
    </row>
    <row r="10923" spans="1:2" x14ac:dyDescent="0.25">
      <c r="A10923">
        <v>30938390</v>
      </c>
      <c r="B10923" t="s">
        <v>2</v>
      </c>
    </row>
    <row r="10924" spans="1:2" x14ac:dyDescent="0.25">
      <c r="A10924">
        <v>28086276</v>
      </c>
      <c r="B10924" t="s">
        <v>2</v>
      </c>
    </row>
    <row r="10925" spans="1:2" x14ac:dyDescent="0.25">
      <c r="A10925">
        <v>25910190</v>
      </c>
      <c r="B10925" t="s">
        <v>2</v>
      </c>
    </row>
    <row r="10926" spans="1:2" x14ac:dyDescent="0.25">
      <c r="A10926">
        <v>20171007</v>
      </c>
      <c r="B10926" t="s">
        <v>2</v>
      </c>
    </row>
    <row r="10927" spans="1:2" x14ac:dyDescent="0.25">
      <c r="A10927">
        <v>31869525</v>
      </c>
      <c r="B10927" t="s">
        <v>2</v>
      </c>
    </row>
    <row r="10928" spans="1:2" x14ac:dyDescent="0.25">
      <c r="A10928">
        <v>20146334</v>
      </c>
      <c r="B10928" t="s">
        <v>2</v>
      </c>
    </row>
    <row r="10929" spans="1:2" x14ac:dyDescent="0.25">
      <c r="A10929">
        <v>30967612</v>
      </c>
      <c r="B10929" t="s">
        <v>2</v>
      </c>
    </row>
    <row r="10930" spans="1:2" x14ac:dyDescent="0.25">
      <c r="A10930">
        <v>25985866</v>
      </c>
      <c r="B10930" t="s">
        <v>2</v>
      </c>
    </row>
    <row r="10931" spans="1:2" x14ac:dyDescent="0.25">
      <c r="A10931">
        <v>26784268</v>
      </c>
      <c r="B10931" t="s">
        <v>2</v>
      </c>
    </row>
    <row r="10932" spans="1:2" x14ac:dyDescent="0.25">
      <c r="A10932">
        <v>31863078</v>
      </c>
      <c r="B10932" t="s">
        <v>2</v>
      </c>
    </row>
    <row r="10933" spans="1:2" x14ac:dyDescent="0.25">
      <c r="A10933">
        <v>20080659</v>
      </c>
      <c r="B10933" t="s">
        <v>2</v>
      </c>
    </row>
    <row r="10934" spans="1:2" x14ac:dyDescent="0.25">
      <c r="A10934">
        <v>31790638</v>
      </c>
      <c r="B10934" t="s">
        <v>2</v>
      </c>
    </row>
    <row r="10935" spans="1:2" x14ac:dyDescent="0.25">
      <c r="A10935">
        <v>28093901</v>
      </c>
      <c r="B10935" t="s">
        <v>2</v>
      </c>
    </row>
    <row r="10936" spans="1:2" x14ac:dyDescent="0.25">
      <c r="A10936">
        <v>31846859</v>
      </c>
      <c r="B10936" t="s">
        <v>2</v>
      </c>
    </row>
    <row r="10937" spans="1:2" x14ac:dyDescent="0.25">
      <c r="A10937">
        <v>31875325</v>
      </c>
      <c r="B10937" t="s">
        <v>2</v>
      </c>
    </row>
    <row r="10938" spans="1:2" x14ac:dyDescent="0.25">
      <c r="A10938">
        <v>22013815</v>
      </c>
      <c r="B10938" t="s">
        <v>2</v>
      </c>
    </row>
    <row r="10939" spans="1:2" x14ac:dyDescent="0.25">
      <c r="A10939">
        <v>26014470</v>
      </c>
      <c r="B10939" t="s">
        <v>2</v>
      </c>
    </row>
    <row r="10940" spans="1:2" x14ac:dyDescent="0.25">
      <c r="A10940">
        <v>29783752</v>
      </c>
      <c r="B10940" t="s">
        <v>2</v>
      </c>
    </row>
    <row r="10941" spans="1:2" x14ac:dyDescent="0.25">
      <c r="A10941">
        <v>31820214</v>
      </c>
      <c r="B10941" t="s">
        <v>2</v>
      </c>
    </row>
    <row r="10942" spans="1:2" x14ac:dyDescent="0.25">
      <c r="A10942">
        <v>32001130</v>
      </c>
      <c r="B10942" t="s">
        <v>2</v>
      </c>
    </row>
    <row r="10943" spans="1:2" x14ac:dyDescent="0.25">
      <c r="A10943">
        <v>20231371</v>
      </c>
      <c r="B10943" t="s">
        <v>2</v>
      </c>
    </row>
    <row r="10944" spans="1:2" x14ac:dyDescent="0.25">
      <c r="A10944">
        <v>31874684</v>
      </c>
      <c r="B10944" t="s">
        <v>2</v>
      </c>
    </row>
    <row r="10945" spans="1:2" x14ac:dyDescent="0.25">
      <c r="A10945">
        <v>26114899</v>
      </c>
      <c r="B10945" t="s">
        <v>2</v>
      </c>
    </row>
    <row r="10946" spans="1:2" x14ac:dyDescent="0.25">
      <c r="A10946">
        <v>26021459</v>
      </c>
      <c r="B10946" t="s">
        <v>2</v>
      </c>
    </row>
    <row r="10947" spans="1:2" x14ac:dyDescent="0.25">
      <c r="A10947">
        <v>31863558</v>
      </c>
      <c r="B10947" t="s">
        <v>2</v>
      </c>
    </row>
    <row r="10948" spans="1:2" x14ac:dyDescent="0.25">
      <c r="A10948">
        <v>25910809</v>
      </c>
      <c r="B10948" t="s">
        <v>2</v>
      </c>
    </row>
    <row r="10949" spans="1:2" x14ac:dyDescent="0.25">
      <c r="A10949">
        <v>31862629</v>
      </c>
      <c r="B10949" t="s">
        <v>2</v>
      </c>
    </row>
    <row r="10950" spans="1:2" x14ac:dyDescent="0.25">
      <c r="A10950">
        <v>26231713</v>
      </c>
      <c r="B10950" t="s">
        <v>2</v>
      </c>
    </row>
    <row r="10951" spans="1:2" x14ac:dyDescent="0.25">
      <c r="A10951">
        <v>30933105</v>
      </c>
      <c r="B10951" t="s">
        <v>2</v>
      </c>
    </row>
    <row r="10952" spans="1:2" x14ac:dyDescent="0.25">
      <c r="A10952">
        <v>30980119</v>
      </c>
      <c r="B10952" t="s">
        <v>2</v>
      </c>
    </row>
    <row r="10953" spans="1:2" x14ac:dyDescent="0.25">
      <c r="A10953">
        <v>27016024</v>
      </c>
      <c r="B10953" t="s">
        <v>2</v>
      </c>
    </row>
    <row r="10954" spans="1:2" x14ac:dyDescent="0.25">
      <c r="A10954">
        <v>22558471</v>
      </c>
      <c r="B10954" t="s">
        <v>2</v>
      </c>
    </row>
    <row r="10955" spans="1:2" x14ac:dyDescent="0.25">
      <c r="A10955">
        <v>22952605</v>
      </c>
      <c r="B10955" t="s">
        <v>2</v>
      </c>
    </row>
    <row r="10956" spans="1:2" x14ac:dyDescent="0.25">
      <c r="A10956">
        <v>20095270</v>
      </c>
      <c r="B10956" t="s">
        <v>2</v>
      </c>
    </row>
    <row r="10957" spans="1:2" x14ac:dyDescent="0.25">
      <c r="A10957">
        <v>30931668</v>
      </c>
      <c r="B10957" t="s">
        <v>2</v>
      </c>
    </row>
    <row r="10958" spans="1:2" x14ac:dyDescent="0.25">
      <c r="A10958">
        <v>20231264</v>
      </c>
      <c r="B10958" t="s">
        <v>2</v>
      </c>
    </row>
    <row r="10959" spans="1:2" x14ac:dyDescent="0.25">
      <c r="A10959">
        <v>25431771</v>
      </c>
      <c r="B10959" t="s">
        <v>2</v>
      </c>
    </row>
    <row r="10960" spans="1:2" x14ac:dyDescent="0.25">
      <c r="A10960">
        <v>30954612</v>
      </c>
      <c r="B10960" t="s">
        <v>2</v>
      </c>
    </row>
    <row r="10961" spans="1:2" x14ac:dyDescent="0.25">
      <c r="A10961">
        <v>23817775</v>
      </c>
      <c r="B10961" t="s">
        <v>2</v>
      </c>
    </row>
    <row r="10962" spans="1:2" x14ac:dyDescent="0.25">
      <c r="A10962">
        <v>31947832</v>
      </c>
      <c r="B10962" t="s">
        <v>2</v>
      </c>
    </row>
    <row r="10963" spans="1:2" x14ac:dyDescent="0.25">
      <c r="A10963">
        <v>22781664</v>
      </c>
      <c r="B10963" t="s">
        <v>2</v>
      </c>
    </row>
    <row r="10964" spans="1:2" x14ac:dyDescent="0.25">
      <c r="A10964">
        <v>31830309</v>
      </c>
      <c r="B10964" t="s">
        <v>2</v>
      </c>
    </row>
    <row r="10965" spans="1:2" x14ac:dyDescent="0.25">
      <c r="A10965">
        <v>25256397</v>
      </c>
      <c r="B10965" t="s">
        <v>2</v>
      </c>
    </row>
    <row r="10966" spans="1:2" x14ac:dyDescent="0.25">
      <c r="A10966">
        <v>25658081</v>
      </c>
      <c r="B10966" t="s">
        <v>2</v>
      </c>
    </row>
    <row r="10967" spans="1:2" x14ac:dyDescent="0.25">
      <c r="A10967">
        <v>25431673</v>
      </c>
      <c r="B10967" t="s">
        <v>2</v>
      </c>
    </row>
    <row r="10968" spans="1:2" x14ac:dyDescent="0.25">
      <c r="A10968">
        <v>29793601</v>
      </c>
      <c r="B10968" t="s">
        <v>2</v>
      </c>
    </row>
    <row r="10969" spans="1:2" x14ac:dyDescent="0.25">
      <c r="A10969">
        <v>32039116</v>
      </c>
      <c r="B10969" t="s">
        <v>2</v>
      </c>
    </row>
    <row r="10970" spans="1:2" x14ac:dyDescent="0.25">
      <c r="A10970">
        <v>32017329</v>
      </c>
      <c r="B10970" t="s">
        <v>2</v>
      </c>
    </row>
    <row r="10971" spans="1:2" x14ac:dyDescent="0.25">
      <c r="A10971">
        <v>10013210</v>
      </c>
      <c r="B10971" t="s">
        <v>2</v>
      </c>
    </row>
    <row r="10972" spans="1:2" x14ac:dyDescent="0.25">
      <c r="A10972">
        <v>25576827</v>
      </c>
      <c r="B10972" t="s">
        <v>2</v>
      </c>
    </row>
    <row r="10973" spans="1:2" x14ac:dyDescent="0.25">
      <c r="A10973">
        <v>20090625</v>
      </c>
      <c r="B10973" t="s">
        <v>2</v>
      </c>
    </row>
    <row r="10974" spans="1:2" x14ac:dyDescent="0.25">
      <c r="A10974">
        <v>32034161</v>
      </c>
      <c r="B10974" t="s">
        <v>2</v>
      </c>
    </row>
    <row r="10975" spans="1:2" x14ac:dyDescent="0.25">
      <c r="A10975">
        <v>20715246</v>
      </c>
      <c r="B10975" t="s">
        <v>2</v>
      </c>
    </row>
    <row r="10976" spans="1:2" x14ac:dyDescent="0.25">
      <c r="A10976">
        <v>23876474</v>
      </c>
      <c r="B10976" t="s">
        <v>2</v>
      </c>
    </row>
    <row r="10977" spans="1:2" x14ac:dyDescent="0.25">
      <c r="A10977">
        <v>20069932</v>
      </c>
      <c r="B10977" t="s">
        <v>2</v>
      </c>
    </row>
    <row r="10978" spans="1:2" x14ac:dyDescent="0.25">
      <c r="A10978">
        <v>29088035</v>
      </c>
      <c r="B10978" t="s">
        <v>2</v>
      </c>
    </row>
    <row r="10979" spans="1:2" x14ac:dyDescent="0.25">
      <c r="A10979">
        <v>28112865</v>
      </c>
      <c r="B10979" t="s">
        <v>2</v>
      </c>
    </row>
    <row r="10980" spans="1:2" x14ac:dyDescent="0.25">
      <c r="A10980">
        <v>22063133</v>
      </c>
      <c r="B10980" t="s">
        <v>2</v>
      </c>
    </row>
    <row r="10981" spans="1:2" x14ac:dyDescent="0.25">
      <c r="A10981">
        <v>29710464</v>
      </c>
      <c r="B10981" t="s">
        <v>2</v>
      </c>
    </row>
    <row r="10982" spans="1:2" x14ac:dyDescent="0.25">
      <c r="A10982">
        <v>30926351</v>
      </c>
      <c r="B10982" t="s">
        <v>2</v>
      </c>
    </row>
    <row r="10983" spans="1:2" x14ac:dyDescent="0.25">
      <c r="A10983">
        <v>23180181</v>
      </c>
      <c r="B10983" t="s">
        <v>2</v>
      </c>
    </row>
    <row r="10984" spans="1:2" x14ac:dyDescent="0.25">
      <c r="A10984">
        <v>23873921</v>
      </c>
      <c r="B10984" t="s">
        <v>2</v>
      </c>
    </row>
    <row r="10985" spans="1:2" x14ac:dyDescent="0.25">
      <c r="A10985">
        <v>31808072</v>
      </c>
      <c r="B10985" t="s">
        <v>2</v>
      </c>
    </row>
    <row r="10986" spans="1:2" x14ac:dyDescent="0.25">
      <c r="A10986">
        <v>30938524</v>
      </c>
      <c r="B10986" t="s">
        <v>2</v>
      </c>
    </row>
    <row r="10987" spans="1:2" x14ac:dyDescent="0.25">
      <c r="A10987">
        <v>31009210</v>
      </c>
      <c r="B10987" t="s">
        <v>2</v>
      </c>
    </row>
    <row r="10988" spans="1:2" x14ac:dyDescent="0.25">
      <c r="A10988">
        <v>24275957</v>
      </c>
      <c r="B10988" t="s">
        <v>2</v>
      </c>
    </row>
    <row r="10989" spans="1:2" x14ac:dyDescent="0.25">
      <c r="A10989">
        <v>28132072</v>
      </c>
      <c r="B10989" t="s">
        <v>2</v>
      </c>
    </row>
    <row r="10990" spans="1:2" x14ac:dyDescent="0.25">
      <c r="A10990">
        <v>31190119</v>
      </c>
      <c r="B10990" t="s">
        <v>2</v>
      </c>
    </row>
    <row r="10991" spans="1:2" x14ac:dyDescent="0.25">
      <c r="A10991">
        <v>23880201</v>
      </c>
      <c r="B10991" t="s">
        <v>2</v>
      </c>
    </row>
    <row r="10992" spans="1:2" x14ac:dyDescent="0.25">
      <c r="A10992">
        <v>31720265</v>
      </c>
      <c r="B10992" t="s">
        <v>2</v>
      </c>
    </row>
    <row r="10993" spans="1:2" x14ac:dyDescent="0.25">
      <c r="A10993">
        <v>20168445</v>
      </c>
      <c r="B10993" t="s">
        <v>2</v>
      </c>
    </row>
    <row r="10994" spans="1:2" x14ac:dyDescent="0.25">
      <c r="A10994">
        <v>32026392</v>
      </c>
      <c r="B10994" t="s">
        <v>2</v>
      </c>
    </row>
    <row r="10995" spans="1:2" x14ac:dyDescent="0.25">
      <c r="A10995">
        <v>23883115</v>
      </c>
      <c r="B10995" t="s">
        <v>2</v>
      </c>
    </row>
    <row r="10996" spans="1:2" x14ac:dyDescent="0.25">
      <c r="A10996">
        <v>25415565</v>
      </c>
      <c r="B10996" t="s">
        <v>2</v>
      </c>
    </row>
    <row r="10997" spans="1:2" x14ac:dyDescent="0.25">
      <c r="A10997">
        <v>21967032</v>
      </c>
      <c r="B10997" t="s">
        <v>2</v>
      </c>
    </row>
    <row r="10998" spans="1:2" x14ac:dyDescent="0.25">
      <c r="A10998">
        <v>29877791</v>
      </c>
      <c r="B10998" t="s">
        <v>2</v>
      </c>
    </row>
    <row r="10999" spans="1:2" x14ac:dyDescent="0.25">
      <c r="A10999">
        <v>31333954</v>
      </c>
      <c r="B10999" t="s">
        <v>2</v>
      </c>
    </row>
    <row r="11000" spans="1:2" x14ac:dyDescent="0.25">
      <c r="A11000">
        <v>31885140</v>
      </c>
      <c r="B11000" t="s">
        <v>2</v>
      </c>
    </row>
    <row r="11001" spans="1:2" x14ac:dyDescent="0.25">
      <c r="A11001">
        <v>31994122</v>
      </c>
      <c r="B11001" t="s">
        <v>2</v>
      </c>
    </row>
    <row r="11002" spans="1:2" x14ac:dyDescent="0.25">
      <c r="A11002">
        <v>31893629</v>
      </c>
      <c r="B11002" t="s">
        <v>2</v>
      </c>
    </row>
    <row r="11003" spans="1:2" x14ac:dyDescent="0.25">
      <c r="A11003">
        <v>31988751</v>
      </c>
      <c r="B11003" t="s">
        <v>2</v>
      </c>
    </row>
    <row r="11004" spans="1:2" x14ac:dyDescent="0.25">
      <c r="A11004">
        <v>31014443</v>
      </c>
      <c r="B11004" t="s">
        <v>2</v>
      </c>
    </row>
    <row r="11005" spans="1:2" x14ac:dyDescent="0.25">
      <c r="A11005">
        <v>31803810</v>
      </c>
      <c r="B11005" t="s">
        <v>2</v>
      </c>
    </row>
    <row r="11006" spans="1:2" x14ac:dyDescent="0.25">
      <c r="A11006">
        <v>31976659</v>
      </c>
      <c r="B11006" t="s">
        <v>2</v>
      </c>
    </row>
    <row r="11007" spans="1:2" x14ac:dyDescent="0.25">
      <c r="A11007">
        <v>20677756</v>
      </c>
      <c r="B11007" t="s">
        <v>2</v>
      </c>
    </row>
    <row r="11008" spans="1:2" x14ac:dyDescent="0.25">
      <c r="A11008">
        <v>22628175</v>
      </c>
      <c r="B11008" t="s">
        <v>2</v>
      </c>
    </row>
    <row r="11009" spans="1:2" x14ac:dyDescent="0.25">
      <c r="A11009">
        <v>32026078</v>
      </c>
      <c r="B11009" t="s">
        <v>2</v>
      </c>
    </row>
    <row r="11010" spans="1:2" x14ac:dyDescent="0.25">
      <c r="A11010">
        <v>30310443</v>
      </c>
      <c r="B11010" t="s">
        <v>2</v>
      </c>
    </row>
    <row r="11011" spans="1:2" x14ac:dyDescent="0.25">
      <c r="A11011">
        <v>31310206</v>
      </c>
      <c r="B11011" t="s">
        <v>2</v>
      </c>
    </row>
    <row r="11012" spans="1:2" x14ac:dyDescent="0.25">
      <c r="A11012">
        <v>31135627</v>
      </c>
      <c r="B11012" t="s">
        <v>2</v>
      </c>
    </row>
    <row r="11013" spans="1:2" x14ac:dyDescent="0.25">
      <c r="A11013">
        <v>20133005</v>
      </c>
      <c r="B11013" t="s">
        <v>2</v>
      </c>
    </row>
    <row r="11014" spans="1:2" x14ac:dyDescent="0.25">
      <c r="A11014">
        <v>30897211</v>
      </c>
      <c r="B11014" t="s">
        <v>2</v>
      </c>
    </row>
    <row r="11015" spans="1:2" x14ac:dyDescent="0.25">
      <c r="A11015">
        <v>31835686</v>
      </c>
      <c r="B11015" t="s">
        <v>2</v>
      </c>
    </row>
    <row r="11016" spans="1:2" x14ac:dyDescent="0.25">
      <c r="A11016">
        <v>10034516</v>
      </c>
      <c r="B11016" t="s">
        <v>2</v>
      </c>
    </row>
    <row r="11017" spans="1:2" x14ac:dyDescent="0.25">
      <c r="A11017">
        <v>31290066</v>
      </c>
      <c r="B11017" t="s">
        <v>2</v>
      </c>
    </row>
    <row r="11018" spans="1:2" x14ac:dyDescent="0.25">
      <c r="A11018">
        <v>29089360</v>
      </c>
      <c r="B11018" t="s">
        <v>2</v>
      </c>
    </row>
    <row r="11019" spans="1:2" x14ac:dyDescent="0.25">
      <c r="A11019">
        <v>20151920</v>
      </c>
      <c r="B11019" t="s">
        <v>2</v>
      </c>
    </row>
    <row r="11020" spans="1:2" x14ac:dyDescent="0.25">
      <c r="A11020">
        <v>20263683</v>
      </c>
      <c r="B11020" t="s">
        <v>2</v>
      </c>
    </row>
    <row r="11021" spans="1:2" x14ac:dyDescent="0.25">
      <c r="A11021">
        <v>28109593</v>
      </c>
      <c r="B11021" t="s">
        <v>2</v>
      </c>
    </row>
    <row r="11022" spans="1:2" x14ac:dyDescent="0.25">
      <c r="A11022">
        <v>32019398</v>
      </c>
      <c r="B11022" t="s">
        <v>2</v>
      </c>
    </row>
    <row r="11023" spans="1:2" x14ac:dyDescent="0.25">
      <c r="A11023">
        <v>29082564</v>
      </c>
      <c r="B11023" t="s">
        <v>2</v>
      </c>
    </row>
    <row r="11024" spans="1:2" x14ac:dyDescent="0.25">
      <c r="A11024">
        <v>20264643</v>
      </c>
      <c r="B11024" t="s">
        <v>2</v>
      </c>
    </row>
    <row r="11025" spans="1:2" x14ac:dyDescent="0.25">
      <c r="A11025">
        <v>31775704</v>
      </c>
      <c r="B11025" t="s">
        <v>2</v>
      </c>
    </row>
    <row r="11026" spans="1:2" x14ac:dyDescent="0.25">
      <c r="A11026">
        <v>10026288</v>
      </c>
      <c r="B11026" t="s">
        <v>2</v>
      </c>
    </row>
    <row r="11027" spans="1:2" x14ac:dyDescent="0.25">
      <c r="A11027">
        <v>30913237</v>
      </c>
      <c r="B11027" t="s">
        <v>2</v>
      </c>
    </row>
    <row r="11028" spans="1:2" x14ac:dyDescent="0.25">
      <c r="A11028">
        <v>27413935</v>
      </c>
      <c r="B11028" t="s">
        <v>2</v>
      </c>
    </row>
    <row r="11029" spans="1:2" x14ac:dyDescent="0.25">
      <c r="A11029">
        <v>20720538</v>
      </c>
      <c r="B11029" t="s">
        <v>2</v>
      </c>
    </row>
    <row r="11030" spans="1:2" x14ac:dyDescent="0.25">
      <c r="A11030">
        <v>20229666</v>
      </c>
      <c r="B11030" t="s">
        <v>2</v>
      </c>
    </row>
    <row r="11031" spans="1:2" x14ac:dyDescent="0.25">
      <c r="A11031">
        <v>24254480</v>
      </c>
      <c r="B11031" t="s">
        <v>2</v>
      </c>
    </row>
    <row r="11032" spans="1:2" x14ac:dyDescent="0.25">
      <c r="A11032">
        <v>30964415</v>
      </c>
      <c r="B11032" t="s">
        <v>2</v>
      </c>
    </row>
    <row r="11033" spans="1:2" x14ac:dyDescent="0.25">
      <c r="A11033">
        <v>20775493</v>
      </c>
      <c r="B11033" t="s">
        <v>2</v>
      </c>
    </row>
    <row r="11034" spans="1:2" x14ac:dyDescent="0.25">
      <c r="A11034">
        <v>32033457</v>
      </c>
      <c r="B11034" t="s">
        <v>2</v>
      </c>
    </row>
    <row r="11035" spans="1:2" x14ac:dyDescent="0.25">
      <c r="A11035">
        <v>31987794</v>
      </c>
      <c r="B11035" t="s">
        <v>2</v>
      </c>
    </row>
    <row r="11036" spans="1:2" x14ac:dyDescent="0.25">
      <c r="A11036">
        <v>31853660</v>
      </c>
      <c r="B11036" t="s">
        <v>2</v>
      </c>
    </row>
    <row r="11037" spans="1:2" x14ac:dyDescent="0.25">
      <c r="A11037">
        <v>28760097</v>
      </c>
      <c r="B11037" t="s">
        <v>2</v>
      </c>
    </row>
    <row r="11038" spans="1:2" x14ac:dyDescent="0.25">
      <c r="A11038">
        <v>30900096</v>
      </c>
      <c r="B11038" t="s">
        <v>2</v>
      </c>
    </row>
    <row r="11039" spans="1:2" x14ac:dyDescent="0.25">
      <c r="A11039">
        <v>31985405</v>
      </c>
      <c r="B11039" t="s">
        <v>2</v>
      </c>
    </row>
    <row r="11040" spans="1:2" x14ac:dyDescent="0.25">
      <c r="A11040">
        <v>29714791</v>
      </c>
      <c r="B11040" t="s">
        <v>2</v>
      </c>
    </row>
    <row r="11041" spans="1:2" x14ac:dyDescent="0.25">
      <c r="A11041">
        <v>31983002</v>
      </c>
      <c r="B11041" t="s">
        <v>2</v>
      </c>
    </row>
    <row r="11042" spans="1:2" x14ac:dyDescent="0.25">
      <c r="A11042">
        <v>25964352</v>
      </c>
      <c r="B11042" t="s">
        <v>2</v>
      </c>
    </row>
    <row r="11043" spans="1:2" x14ac:dyDescent="0.25">
      <c r="A11043">
        <v>20261752</v>
      </c>
      <c r="B11043" t="s">
        <v>2</v>
      </c>
    </row>
    <row r="11044" spans="1:2" x14ac:dyDescent="0.25">
      <c r="A11044">
        <v>32025859</v>
      </c>
      <c r="B11044" t="s">
        <v>2</v>
      </c>
    </row>
    <row r="11045" spans="1:2" x14ac:dyDescent="0.25">
      <c r="A11045">
        <v>31302867</v>
      </c>
      <c r="B11045" t="s">
        <v>2</v>
      </c>
    </row>
    <row r="11046" spans="1:2" x14ac:dyDescent="0.25">
      <c r="A11046">
        <v>20203028</v>
      </c>
      <c r="B11046" t="s">
        <v>2</v>
      </c>
    </row>
    <row r="11047" spans="1:2" x14ac:dyDescent="0.25">
      <c r="A11047">
        <v>29845690</v>
      </c>
      <c r="B11047" t="s">
        <v>2</v>
      </c>
    </row>
    <row r="11048" spans="1:2" x14ac:dyDescent="0.25">
      <c r="A11048">
        <v>28752737</v>
      </c>
      <c r="B11048" t="s">
        <v>2</v>
      </c>
    </row>
    <row r="11049" spans="1:2" x14ac:dyDescent="0.25">
      <c r="A11049">
        <v>24257008</v>
      </c>
      <c r="B11049" t="s">
        <v>2</v>
      </c>
    </row>
    <row r="11050" spans="1:2" x14ac:dyDescent="0.25">
      <c r="A11050">
        <v>30958948</v>
      </c>
      <c r="B11050" t="s">
        <v>2</v>
      </c>
    </row>
    <row r="11051" spans="1:2" x14ac:dyDescent="0.25">
      <c r="A11051">
        <v>31962894</v>
      </c>
      <c r="B11051" t="s">
        <v>2</v>
      </c>
    </row>
    <row r="11052" spans="1:2" x14ac:dyDescent="0.25">
      <c r="A11052">
        <v>29213061</v>
      </c>
      <c r="B11052" t="s">
        <v>2</v>
      </c>
    </row>
    <row r="11053" spans="1:2" x14ac:dyDescent="0.25">
      <c r="A11053">
        <v>31798141</v>
      </c>
      <c r="B11053" t="s">
        <v>2</v>
      </c>
    </row>
    <row r="11054" spans="1:2" x14ac:dyDescent="0.25">
      <c r="A11054">
        <v>31844930</v>
      </c>
      <c r="B11054" t="s">
        <v>2</v>
      </c>
    </row>
    <row r="11055" spans="1:2" x14ac:dyDescent="0.25">
      <c r="A11055">
        <v>29710538</v>
      </c>
      <c r="B11055" t="s">
        <v>2</v>
      </c>
    </row>
    <row r="11056" spans="1:2" x14ac:dyDescent="0.25">
      <c r="A11056">
        <v>29560308</v>
      </c>
      <c r="B11056" t="s">
        <v>2</v>
      </c>
    </row>
    <row r="11057" spans="1:2" x14ac:dyDescent="0.25">
      <c r="A11057">
        <v>28586904</v>
      </c>
      <c r="B11057" t="s">
        <v>2</v>
      </c>
    </row>
    <row r="11058" spans="1:2" x14ac:dyDescent="0.25">
      <c r="A11058">
        <v>26857591</v>
      </c>
      <c r="B11058" t="s">
        <v>2</v>
      </c>
    </row>
    <row r="11059" spans="1:2" x14ac:dyDescent="0.25">
      <c r="A11059">
        <v>28106377</v>
      </c>
      <c r="B11059" t="s">
        <v>2</v>
      </c>
    </row>
    <row r="11060" spans="1:2" x14ac:dyDescent="0.25">
      <c r="A11060">
        <v>20146828</v>
      </c>
      <c r="B11060" t="s">
        <v>2</v>
      </c>
    </row>
    <row r="11061" spans="1:2" x14ac:dyDescent="0.25">
      <c r="A11061">
        <v>28116620</v>
      </c>
      <c r="B11061" t="s">
        <v>2</v>
      </c>
    </row>
    <row r="11062" spans="1:2" x14ac:dyDescent="0.25">
      <c r="A11062">
        <v>20149632</v>
      </c>
      <c r="B11062" t="s">
        <v>2</v>
      </c>
    </row>
    <row r="11063" spans="1:2" x14ac:dyDescent="0.25">
      <c r="A11063">
        <v>31940828</v>
      </c>
      <c r="B11063" t="s">
        <v>2</v>
      </c>
    </row>
    <row r="11064" spans="1:2" x14ac:dyDescent="0.25">
      <c r="A11064">
        <v>28091618</v>
      </c>
      <c r="B11064" t="s">
        <v>2</v>
      </c>
    </row>
    <row r="11065" spans="1:2" x14ac:dyDescent="0.25">
      <c r="A11065">
        <v>29092288</v>
      </c>
      <c r="B11065" t="s">
        <v>2</v>
      </c>
    </row>
    <row r="11066" spans="1:2" x14ac:dyDescent="0.25">
      <c r="A11066">
        <v>20238659</v>
      </c>
      <c r="B11066" t="s">
        <v>2</v>
      </c>
    </row>
    <row r="11067" spans="1:2" x14ac:dyDescent="0.25">
      <c r="A11067">
        <v>20727203</v>
      </c>
      <c r="B11067" t="s">
        <v>2</v>
      </c>
    </row>
    <row r="11068" spans="1:2" x14ac:dyDescent="0.25">
      <c r="A11068">
        <v>31790057</v>
      </c>
      <c r="B11068" t="s">
        <v>2</v>
      </c>
    </row>
    <row r="11069" spans="1:2" x14ac:dyDescent="0.25">
      <c r="A11069">
        <v>31797744</v>
      </c>
      <c r="B11069" t="s">
        <v>2</v>
      </c>
    </row>
    <row r="11070" spans="1:2" x14ac:dyDescent="0.25">
      <c r="A11070">
        <v>29084806</v>
      </c>
      <c r="B11070" t="s">
        <v>2</v>
      </c>
    </row>
    <row r="11071" spans="1:2" x14ac:dyDescent="0.25">
      <c r="A11071">
        <v>23877484</v>
      </c>
      <c r="B11071" t="s">
        <v>2</v>
      </c>
    </row>
    <row r="11072" spans="1:2" x14ac:dyDescent="0.25">
      <c r="A11072">
        <v>31285373</v>
      </c>
      <c r="B11072" t="s">
        <v>2</v>
      </c>
    </row>
    <row r="11073" spans="1:2" x14ac:dyDescent="0.25">
      <c r="A11073">
        <v>31864659</v>
      </c>
      <c r="B11073" t="s">
        <v>2</v>
      </c>
    </row>
    <row r="11074" spans="1:2" x14ac:dyDescent="0.25">
      <c r="A11074">
        <v>30918740</v>
      </c>
      <c r="B11074" t="s">
        <v>2</v>
      </c>
    </row>
    <row r="11075" spans="1:2" x14ac:dyDescent="0.25">
      <c r="A11075">
        <v>30441148</v>
      </c>
      <c r="B11075" t="s">
        <v>2</v>
      </c>
    </row>
    <row r="11076" spans="1:2" x14ac:dyDescent="0.25">
      <c r="A11076">
        <v>31607893</v>
      </c>
      <c r="B11076" t="s">
        <v>2</v>
      </c>
    </row>
    <row r="11077" spans="1:2" x14ac:dyDescent="0.25">
      <c r="A11077">
        <v>10019471</v>
      </c>
      <c r="B11077" t="s">
        <v>2</v>
      </c>
    </row>
    <row r="11078" spans="1:2" x14ac:dyDescent="0.25">
      <c r="A11078">
        <v>31999151</v>
      </c>
      <c r="B11078" t="s">
        <v>2</v>
      </c>
    </row>
    <row r="11079" spans="1:2" x14ac:dyDescent="0.25">
      <c r="A11079">
        <v>29089547</v>
      </c>
      <c r="B11079" t="s">
        <v>2</v>
      </c>
    </row>
    <row r="11080" spans="1:2" x14ac:dyDescent="0.25">
      <c r="A11080">
        <v>21955074</v>
      </c>
      <c r="B11080" t="s">
        <v>2</v>
      </c>
    </row>
    <row r="11081" spans="1:2" x14ac:dyDescent="0.25">
      <c r="A11081">
        <v>31301599</v>
      </c>
      <c r="B11081" t="s">
        <v>2</v>
      </c>
    </row>
    <row r="11082" spans="1:2" x14ac:dyDescent="0.25">
      <c r="A11082">
        <v>26107669</v>
      </c>
      <c r="B11082" t="s">
        <v>2</v>
      </c>
    </row>
    <row r="11083" spans="1:2" x14ac:dyDescent="0.25">
      <c r="A11083">
        <v>31328527</v>
      </c>
      <c r="B11083" t="s">
        <v>2</v>
      </c>
    </row>
    <row r="11084" spans="1:2" x14ac:dyDescent="0.25">
      <c r="A11084">
        <v>30304077</v>
      </c>
      <c r="B11084" t="s">
        <v>2</v>
      </c>
    </row>
    <row r="11085" spans="1:2" x14ac:dyDescent="0.25">
      <c r="A11085">
        <v>31877096</v>
      </c>
      <c r="B11085" t="s">
        <v>2</v>
      </c>
    </row>
    <row r="11086" spans="1:2" x14ac:dyDescent="0.25">
      <c r="A11086">
        <v>20220137</v>
      </c>
      <c r="B11086" t="s">
        <v>2</v>
      </c>
    </row>
    <row r="11087" spans="1:2" x14ac:dyDescent="0.25">
      <c r="A11087">
        <v>30481188</v>
      </c>
      <c r="B11087" t="s">
        <v>2</v>
      </c>
    </row>
    <row r="11088" spans="1:2" x14ac:dyDescent="0.25">
      <c r="A11088">
        <v>24253836</v>
      </c>
      <c r="B11088" t="s">
        <v>2</v>
      </c>
    </row>
    <row r="11089" spans="1:2" x14ac:dyDescent="0.25">
      <c r="A11089">
        <v>30506286</v>
      </c>
      <c r="B11089" t="s">
        <v>2</v>
      </c>
    </row>
    <row r="11090" spans="1:2" x14ac:dyDescent="0.25">
      <c r="A11090">
        <v>31740580</v>
      </c>
      <c r="B11090" t="s">
        <v>2</v>
      </c>
    </row>
    <row r="11091" spans="1:2" x14ac:dyDescent="0.25">
      <c r="A11091">
        <v>31728788</v>
      </c>
      <c r="B11091" t="s">
        <v>2</v>
      </c>
    </row>
    <row r="11092" spans="1:2" x14ac:dyDescent="0.25">
      <c r="A11092">
        <v>30444427</v>
      </c>
      <c r="B11092" t="s">
        <v>2</v>
      </c>
    </row>
    <row r="11093" spans="1:2" x14ac:dyDescent="0.25">
      <c r="A11093">
        <v>20677387</v>
      </c>
      <c r="B11093" t="s">
        <v>2</v>
      </c>
    </row>
    <row r="11094" spans="1:2" x14ac:dyDescent="0.25">
      <c r="A11094">
        <v>30718046</v>
      </c>
      <c r="B11094" t="s">
        <v>2</v>
      </c>
    </row>
    <row r="11095" spans="1:2" x14ac:dyDescent="0.25">
      <c r="A11095">
        <v>28128977</v>
      </c>
      <c r="B11095" t="s">
        <v>2</v>
      </c>
    </row>
    <row r="11096" spans="1:2" x14ac:dyDescent="0.25">
      <c r="A11096">
        <v>30919170</v>
      </c>
      <c r="B11096" t="s">
        <v>2</v>
      </c>
    </row>
    <row r="11097" spans="1:2" x14ac:dyDescent="0.25">
      <c r="A11097">
        <v>20267028</v>
      </c>
      <c r="B11097" t="s">
        <v>2</v>
      </c>
    </row>
    <row r="11098" spans="1:2" x14ac:dyDescent="0.25">
      <c r="A11098">
        <v>25409280</v>
      </c>
      <c r="B11098" t="s">
        <v>2</v>
      </c>
    </row>
    <row r="11099" spans="1:2" x14ac:dyDescent="0.25">
      <c r="A11099">
        <v>30400857</v>
      </c>
      <c r="B11099" t="s">
        <v>2</v>
      </c>
    </row>
    <row r="11100" spans="1:2" x14ac:dyDescent="0.25">
      <c r="A11100">
        <v>31288041</v>
      </c>
      <c r="B11100" t="s">
        <v>2</v>
      </c>
    </row>
    <row r="11101" spans="1:2" x14ac:dyDescent="0.25">
      <c r="A11101">
        <v>20727429</v>
      </c>
      <c r="B11101" t="s">
        <v>2</v>
      </c>
    </row>
    <row r="11102" spans="1:2" x14ac:dyDescent="0.25">
      <c r="A11102">
        <v>32023107</v>
      </c>
      <c r="B11102" t="s">
        <v>2</v>
      </c>
    </row>
    <row r="11103" spans="1:2" x14ac:dyDescent="0.25">
      <c r="A11103">
        <v>31758266</v>
      </c>
      <c r="B11103" t="s">
        <v>2</v>
      </c>
    </row>
    <row r="11104" spans="1:2" x14ac:dyDescent="0.25">
      <c r="A11104">
        <v>26375830</v>
      </c>
      <c r="B11104" t="s">
        <v>2</v>
      </c>
    </row>
    <row r="11105" spans="1:2" x14ac:dyDescent="0.25">
      <c r="A11105">
        <v>28098130</v>
      </c>
      <c r="B11105" t="s">
        <v>2</v>
      </c>
    </row>
    <row r="11106" spans="1:2" x14ac:dyDescent="0.25">
      <c r="A11106">
        <v>31942319</v>
      </c>
      <c r="B11106" t="s">
        <v>2</v>
      </c>
    </row>
    <row r="11107" spans="1:2" x14ac:dyDescent="0.25">
      <c r="A11107">
        <v>24574303</v>
      </c>
      <c r="B11107" t="s">
        <v>2</v>
      </c>
    </row>
    <row r="11108" spans="1:2" x14ac:dyDescent="0.25">
      <c r="A11108">
        <v>24391292</v>
      </c>
      <c r="B11108" t="s">
        <v>2</v>
      </c>
    </row>
    <row r="11109" spans="1:2" x14ac:dyDescent="0.25">
      <c r="A11109">
        <v>31768504</v>
      </c>
      <c r="B11109" t="s">
        <v>2</v>
      </c>
    </row>
    <row r="11110" spans="1:2" x14ac:dyDescent="0.25">
      <c r="A11110">
        <v>29431451</v>
      </c>
      <c r="B11110" t="s">
        <v>2</v>
      </c>
    </row>
    <row r="11111" spans="1:2" x14ac:dyDescent="0.25">
      <c r="A11111">
        <v>22005892</v>
      </c>
      <c r="B11111" t="s">
        <v>2</v>
      </c>
    </row>
    <row r="11112" spans="1:2" x14ac:dyDescent="0.25">
      <c r="A11112">
        <v>31741349</v>
      </c>
      <c r="B11112" t="s">
        <v>2</v>
      </c>
    </row>
    <row r="11113" spans="1:2" x14ac:dyDescent="0.25">
      <c r="A11113">
        <v>26457650</v>
      </c>
      <c r="B11113" t="s">
        <v>2</v>
      </c>
    </row>
    <row r="11114" spans="1:2" x14ac:dyDescent="0.25">
      <c r="A11114">
        <v>31833507</v>
      </c>
      <c r="B11114" t="s">
        <v>2</v>
      </c>
    </row>
    <row r="11115" spans="1:2" x14ac:dyDescent="0.25">
      <c r="A11115">
        <v>28105885</v>
      </c>
      <c r="B11115" t="s">
        <v>2</v>
      </c>
    </row>
    <row r="11116" spans="1:2" x14ac:dyDescent="0.25">
      <c r="A11116">
        <v>31980258</v>
      </c>
      <c r="B11116" t="s">
        <v>2</v>
      </c>
    </row>
    <row r="11117" spans="1:2" x14ac:dyDescent="0.25">
      <c r="A11117">
        <v>24231908</v>
      </c>
      <c r="B11117" t="s">
        <v>2</v>
      </c>
    </row>
    <row r="11118" spans="1:2" x14ac:dyDescent="0.25">
      <c r="A11118">
        <v>30973922</v>
      </c>
      <c r="B11118" t="s">
        <v>2</v>
      </c>
    </row>
    <row r="11119" spans="1:2" x14ac:dyDescent="0.25">
      <c r="A11119">
        <v>31709426</v>
      </c>
      <c r="B11119" t="s">
        <v>2</v>
      </c>
    </row>
    <row r="11120" spans="1:2" x14ac:dyDescent="0.25">
      <c r="A11120">
        <v>31688845</v>
      </c>
      <c r="B11120" t="s">
        <v>2</v>
      </c>
    </row>
    <row r="11121" spans="1:2" x14ac:dyDescent="0.25">
      <c r="A11121">
        <v>31294049</v>
      </c>
      <c r="B11121" t="s">
        <v>2</v>
      </c>
    </row>
    <row r="11122" spans="1:2" x14ac:dyDescent="0.25">
      <c r="A11122">
        <v>20141387</v>
      </c>
      <c r="B11122" t="s">
        <v>2</v>
      </c>
    </row>
    <row r="11123" spans="1:2" x14ac:dyDescent="0.25">
      <c r="A11123">
        <v>30962578</v>
      </c>
      <c r="B11123" t="s">
        <v>2</v>
      </c>
    </row>
    <row r="11124" spans="1:2" x14ac:dyDescent="0.25">
      <c r="A11124">
        <v>31726530</v>
      </c>
      <c r="B11124" t="s">
        <v>2</v>
      </c>
    </row>
    <row r="11125" spans="1:2" x14ac:dyDescent="0.25">
      <c r="A11125">
        <v>28100516</v>
      </c>
      <c r="B11125" t="s">
        <v>2</v>
      </c>
    </row>
    <row r="11126" spans="1:2" x14ac:dyDescent="0.25">
      <c r="A11126">
        <v>31896932</v>
      </c>
      <c r="B11126" t="s">
        <v>2</v>
      </c>
    </row>
    <row r="11127" spans="1:2" x14ac:dyDescent="0.25">
      <c r="A11127">
        <v>32039205</v>
      </c>
      <c r="B11127" t="s">
        <v>2</v>
      </c>
    </row>
    <row r="11128" spans="1:2" x14ac:dyDescent="0.25">
      <c r="A11128">
        <v>26150328</v>
      </c>
      <c r="B11128" t="s">
        <v>2</v>
      </c>
    </row>
    <row r="11129" spans="1:2" x14ac:dyDescent="0.25">
      <c r="A11129">
        <v>20164083</v>
      </c>
      <c r="B11129" t="s">
        <v>2</v>
      </c>
    </row>
    <row r="11130" spans="1:2" x14ac:dyDescent="0.25">
      <c r="A11130">
        <v>31137759</v>
      </c>
      <c r="B11130" t="s">
        <v>2</v>
      </c>
    </row>
    <row r="11131" spans="1:2" x14ac:dyDescent="0.25">
      <c r="A11131">
        <v>30920430</v>
      </c>
      <c r="B11131" t="s">
        <v>2</v>
      </c>
    </row>
    <row r="11132" spans="1:2" x14ac:dyDescent="0.25">
      <c r="A11132">
        <v>31312484</v>
      </c>
      <c r="B11132" t="s">
        <v>2</v>
      </c>
    </row>
    <row r="11133" spans="1:2" x14ac:dyDescent="0.25">
      <c r="A11133">
        <v>31685847</v>
      </c>
      <c r="B11133" t="s">
        <v>2</v>
      </c>
    </row>
    <row r="11134" spans="1:2" x14ac:dyDescent="0.25">
      <c r="A11134">
        <v>31629511</v>
      </c>
      <c r="B11134" t="s">
        <v>2</v>
      </c>
    </row>
    <row r="11135" spans="1:2" x14ac:dyDescent="0.25">
      <c r="A11135">
        <v>31950112</v>
      </c>
      <c r="B11135" t="s">
        <v>2</v>
      </c>
    </row>
    <row r="11136" spans="1:2" x14ac:dyDescent="0.25">
      <c r="A11136">
        <v>31873352</v>
      </c>
      <c r="B11136" t="s">
        <v>2</v>
      </c>
    </row>
    <row r="11137" spans="1:2" x14ac:dyDescent="0.25">
      <c r="A11137">
        <v>20169881</v>
      </c>
      <c r="B11137" t="s">
        <v>2</v>
      </c>
    </row>
    <row r="11138" spans="1:2" x14ac:dyDescent="0.25">
      <c r="A11138">
        <v>20162462</v>
      </c>
      <c r="B11138" t="s">
        <v>2</v>
      </c>
    </row>
    <row r="11139" spans="1:2" x14ac:dyDescent="0.25">
      <c r="A11139">
        <v>20212554</v>
      </c>
      <c r="B11139" t="s">
        <v>2</v>
      </c>
    </row>
    <row r="11140" spans="1:2" x14ac:dyDescent="0.25">
      <c r="A11140">
        <v>26123260</v>
      </c>
      <c r="B11140" t="s">
        <v>2</v>
      </c>
    </row>
    <row r="11141" spans="1:2" x14ac:dyDescent="0.25">
      <c r="A11141">
        <v>29082777</v>
      </c>
      <c r="B11141" t="s">
        <v>2</v>
      </c>
    </row>
    <row r="11142" spans="1:2" x14ac:dyDescent="0.25">
      <c r="A11142">
        <v>10035183</v>
      </c>
      <c r="B11142" t="s">
        <v>2</v>
      </c>
    </row>
    <row r="11143" spans="1:2" x14ac:dyDescent="0.25">
      <c r="A11143">
        <v>20736498</v>
      </c>
      <c r="B11143" t="s">
        <v>2</v>
      </c>
    </row>
    <row r="11144" spans="1:2" x14ac:dyDescent="0.25">
      <c r="A11144">
        <v>20158199</v>
      </c>
      <c r="B11144" t="s">
        <v>2</v>
      </c>
    </row>
    <row r="11145" spans="1:2" x14ac:dyDescent="0.25">
      <c r="A11145">
        <v>22310440</v>
      </c>
      <c r="B11145" t="s">
        <v>2</v>
      </c>
    </row>
    <row r="11146" spans="1:2" x14ac:dyDescent="0.25">
      <c r="A11146">
        <v>31845875</v>
      </c>
      <c r="B11146" t="s">
        <v>2</v>
      </c>
    </row>
    <row r="11147" spans="1:2" x14ac:dyDescent="0.25">
      <c r="A11147">
        <v>31972464</v>
      </c>
      <c r="B11147" t="s">
        <v>2</v>
      </c>
    </row>
    <row r="11148" spans="1:2" x14ac:dyDescent="0.25">
      <c r="A11148">
        <v>31780248</v>
      </c>
      <c r="B11148" t="s">
        <v>2</v>
      </c>
    </row>
    <row r="11149" spans="1:2" x14ac:dyDescent="0.25">
      <c r="A11149">
        <v>24254566</v>
      </c>
      <c r="B11149" t="s">
        <v>2</v>
      </c>
    </row>
    <row r="11150" spans="1:2" x14ac:dyDescent="0.25">
      <c r="A11150">
        <v>31315325</v>
      </c>
      <c r="B11150" t="s">
        <v>2</v>
      </c>
    </row>
    <row r="11151" spans="1:2" x14ac:dyDescent="0.25">
      <c r="A11151">
        <v>26261564</v>
      </c>
      <c r="B11151" t="s">
        <v>2</v>
      </c>
    </row>
    <row r="11152" spans="1:2" x14ac:dyDescent="0.25">
      <c r="A11152">
        <v>22837310</v>
      </c>
      <c r="B11152" t="s">
        <v>2</v>
      </c>
    </row>
    <row r="11153" spans="1:2" x14ac:dyDescent="0.25">
      <c r="A11153">
        <v>31829736</v>
      </c>
      <c r="B11153" t="s">
        <v>2</v>
      </c>
    </row>
    <row r="11154" spans="1:2" x14ac:dyDescent="0.25">
      <c r="A11154">
        <v>27221127</v>
      </c>
      <c r="B11154" t="s">
        <v>2</v>
      </c>
    </row>
    <row r="11155" spans="1:2" x14ac:dyDescent="0.25">
      <c r="A11155">
        <v>31725737</v>
      </c>
      <c r="B11155" t="s">
        <v>2</v>
      </c>
    </row>
    <row r="11156" spans="1:2" x14ac:dyDescent="0.25">
      <c r="A11156">
        <v>30962363</v>
      </c>
      <c r="B11156" t="s">
        <v>2</v>
      </c>
    </row>
    <row r="11157" spans="1:2" x14ac:dyDescent="0.25">
      <c r="A11157">
        <v>31333352</v>
      </c>
      <c r="B11157" t="s">
        <v>2</v>
      </c>
    </row>
    <row r="11158" spans="1:2" x14ac:dyDescent="0.25">
      <c r="A11158">
        <v>31189233</v>
      </c>
      <c r="B11158" t="s">
        <v>2</v>
      </c>
    </row>
    <row r="11159" spans="1:2" x14ac:dyDescent="0.25">
      <c r="A11159">
        <v>26022591</v>
      </c>
      <c r="B11159" t="s">
        <v>2</v>
      </c>
    </row>
    <row r="11160" spans="1:2" x14ac:dyDescent="0.25">
      <c r="A11160">
        <v>29211451</v>
      </c>
      <c r="B11160" t="s">
        <v>2</v>
      </c>
    </row>
    <row r="11161" spans="1:2" x14ac:dyDescent="0.25">
      <c r="A11161">
        <v>28119802</v>
      </c>
      <c r="B11161" t="s">
        <v>2</v>
      </c>
    </row>
    <row r="11162" spans="1:2" x14ac:dyDescent="0.25">
      <c r="A11162">
        <v>31901770</v>
      </c>
      <c r="B11162" t="s">
        <v>2</v>
      </c>
    </row>
    <row r="11163" spans="1:2" x14ac:dyDescent="0.25">
      <c r="A11163">
        <v>26093624</v>
      </c>
      <c r="B11163" t="s">
        <v>2</v>
      </c>
    </row>
    <row r="11164" spans="1:2" x14ac:dyDescent="0.25">
      <c r="A11164">
        <v>31799563</v>
      </c>
      <c r="B11164" t="s">
        <v>2</v>
      </c>
    </row>
    <row r="11165" spans="1:2" x14ac:dyDescent="0.25">
      <c r="A11165">
        <v>31322258</v>
      </c>
      <c r="B11165" t="s">
        <v>2</v>
      </c>
    </row>
    <row r="11166" spans="1:2" x14ac:dyDescent="0.25">
      <c r="A11166">
        <v>31160732</v>
      </c>
      <c r="B11166" t="s">
        <v>2</v>
      </c>
    </row>
    <row r="11167" spans="1:2" x14ac:dyDescent="0.25">
      <c r="A11167">
        <v>29091648</v>
      </c>
      <c r="B11167" t="s">
        <v>2</v>
      </c>
    </row>
    <row r="11168" spans="1:2" x14ac:dyDescent="0.25">
      <c r="A11168">
        <v>22400653</v>
      </c>
      <c r="B11168" t="s">
        <v>2</v>
      </c>
    </row>
    <row r="11169" spans="1:2" x14ac:dyDescent="0.25">
      <c r="A11169">
        <v>31986443</v>
      </c>
      <c r="B11169" t="s">
        <v>2</v>
      </c>
    </row>
    <row r="11170" spans="1:2" x14ac:dyDescent="0.25">
      <c r="A11170">
        <v>31929815</v>
      </c>
      <c r="B11170" t="s">
        <v>2</v>
      </c>
    </row>
    <row r="11171" spans="1:2" x14ac:dyDescent="0.25">
      <c r="A11171">
        <v>20212628</v>
      </c>
      <c r="B11171" t="s">
        <v>2</v>
      </c>
    </row>
    <row r="11172" spans="1:2" x14ac:dyDescent="0.25">
      <c r="A11172">
        <v>30926361</v>
      </c>
      <c r="B11172" t="s">
        <v>2</v>
      </c>
    </row>
    <row r="11173" spans="1:2" x14ac:dyDescent="0.25">
      <c r="A11173">
        <v>31972282</v>
      </c>
      <c r="B11173" t="s">
        <v>2</v>
      </c>
    </row>
    <row r="11174" spans="1:2" x14ac:dyDescent="0.25">
      <c r="A11174">
        <v>29433263</v>
      </c>
      <c r="B11174" t="s">
        <v>2</v>
      </c>
    </row>
    <row r="11175" spans="1:2" x14ac:dyDescent="0.25">
      <c r="A11175">
        <v>31723367</v>
      </c>
      <c r="B11175" t="s">
        <v>2</v>
      </c>
    </row>
    <row r="11176" spans="1:2" x14ac:dyDescent="0.25">
      <c r="A11176">
        <v>23010652</v>
      </c>
      <c r="B11176" t="s">
        <v>2</v>
      </c>
    </row>
    <row r="11177" spans="1:2" x14ac:dyDescent="0.25">
      <c r="A11177">
        <v>20113282</v>
      </c>
      <c r="B11177" t="s">
        <v>2</v>
      </c>
    </row>
    <row r="11178" spans="1:2" x14ac:dyDescent="0.25">
      <c r="A11178">
        <v>28114258</v>
      </c>
      <c r="B11178" t="s">
        <v>2</v>
      </c>
    </row>
    <row r="11179" spans="1:2" x14ac:dyDescent="0.25">
      <c r="A11179">
        <v>30965307</v>
      </c>
      <c r="B11179" t="s">
        <v>2</v>
      </c>
    </row>
    <row r="11180" spans="1:2" x14ac:dyDescent="0.25">
      <c r="A11180">
        <v>20721922</v>
      </c>
      <c r="B11180" t="s">
        <v>2</v>
      </c>
    </row>
    <row r="11181" spans="1:2" x14ac:dyDescent="0.25">
      <c r="A11181">
        <v>26857586</v>
      </c>
      <c r="B11181" t="s">
        <v>2</v>
      </c>
    </row>
    <row r="11182" spans="1:2" x14ac:dyDescent="0.25">
      <c r="A11182">
        <v>20248969</v>
      </c>
      <c r="B11182" t="s">
        <v>2</v>
      </c>
    </row>
    <row r="11183" spans="1:2" x14ac:dyDescent="0.25">
      <c r="A11183">
        <v>20219550</v>
      </c>
      <c r="B11183" t="s">
        <v>2</v>
      </c>
    </row>
    <row r="11184" spans="1:2" x14ac:dyDescent="0.25">
      <c r="A11184">
        <v>30391560</v>
      </c>
      <c r="B11184" t="s">
        <v>2</v>
      </c>
    </row>
    <row r="11185" spans="1:2" x14ac:dyDescent="0.25">
      <c r="A11185">
        <v>20269461</v>
      </c>
      <c r="B11185" t="s">
        <v>2</v>
      </c>
    </row>
    <row r="11186" spans="1:2" x14ac:dyDescent="0.25">
      <c r="A11186">
        <v>30998029</v>
      </c>
      <c r="B11186" t="s">
        <v>2</v>
      </c>
    </row>
    <row r="11187" spans="1:2" x14ac:dyDescent="0.25">
      <c r="A11187">
        <v>20153660</v>
      </c>
      <c r="B11187" t="s">
        <v>2</v>
      </c>
    </row>
    <row r="11188" spans="1:2" x14ac:dyDescent="0.25">
      <c r="A11188">
        <v>23865666</v>
      </c>
      <c r="B11188" t="s">
        <v>2</v>
      </c>
    </row>
    <row r="11189" spans="1:2" x14ac:dyDescent="0.25">
      <c r="A11189">
        <v>20191912</v>
      </c>
      <c r="B11189" t="s">
        <v>2</v>
      </c>
    </row>
    <row r="11190" spans="1:2" x14ac:dyDescent="0.25">
      <c r="A11190">
        <v>20735915</v>
      </c>
      <c r="B11190" t="s">
        <v>2</v>
      </c>
    </row>
    <row r="11191" spans="1:2" x14ac:dyDescent="0.25">
      <c r="A11191">
        <v>24950046</v>
      </c>
      <c r="B11191" t="s">
        <v>2</v>
      </c>
    </row>
    <row r="11192" spans="1:2" x14ac:dyDescent="0.25">
      <c r="A11192">
        <v>20723756</v>
      </c>
      <c r="B11192" t="s">
        <v>2</v>
      </c>
    </row>
    <row r="11193" spans="1:2" x14ac:dyDescent="0.25">
      <c r="A11193">
        <v>29092981</v>
      </c>
      <c r="B11193" t="s">
        <v>2</v>
      </c>
    </row>
    <row r="11194" spans="1:2" x14ac:dyDescent="0.25">
      <c r="A11194">
        <v>22261711</v>
      </c>
      <c r="B11194" t="s">
        <v>2</v>
      </c>
    </row>
    <row r="11195" spans="1:2" x14ac:dyDescent="0.25">
      <c r="A11195">
        <v>22184014</v>
      </c>
      <c r="B11195" t="s">
        <v>2</v>
      </c>
    </row>
    <row r="11196" spans="1:2" x14ac:dyDescent="0.25">
      <c r="A11196">
        <v>31846348</v>
      </c>
      <c r="B11196" t="s">
        <v>2</v>
      </c>
    </row>
    <row r="11197" spans="1:2" x14ac:dyDescent="0.25">
      <c r="A11197">
        <v>31928018</v>
      </c>
      <c r="B11197" t="s">
        <v>2</v>
      </c>
    </row>
    <row r="11198" spans="1:2" x14ac:dyDescent="0.25">
      <c r="A11198">
        <v>29374122</v>
      </c>
      <c r="B11198" t="s">
        <v>2</v>
      </c>
    </row>
    <row r="11199" spans="1:2" x14ac:dyDescent="0.25">
      <c r="A11199">
        <v>26241417</v>
      </c>
      <c r="B11199" t="s">
        <v>2</v>
      </c>
    </row>
    <row r="11200" spans="1:2" x14ac:dyDescent="0.25">
      <c r="A11200">
        <v>27021785</v>
      </c>
      <c r="B11200" t="s">
        <v>2</v>
      </c>
    </row>
    <row r="11201" spans="1:2" x14ac:dyDescent="0.25">
      <c r="A11201">
        <v>10034311</v>
      </c>
      <c r="B11201" t="s">
        <v>2</v>
      </c>
    </row>
    <row r="11202" spans="1:2" x14ac:dyDescent="0.25">
      <c r="A11202">
        <v>30438745</v>
      </c>
      <c r="B11202" t="s">
        <v>2</v>
      </c>
    </row>
    <row r="11203" spans="1:2" x14ac:dyDescent="0.25">
      <c r="A11203">
        <v>31983109</v>
      </c>
      <c r="B11203" t="s">
        <v>2</v>
      </c>
    </row>
    <row r="11204" spans="1:2" x14ac:dyDescent="0.25">
      <c r="A11204">
        <v>31980360</v>
      </c>
      <c r="B11204" t="s">
        <v>2</v>
      </c>
    </row>
    <row r="11205" spans="1:2" x14ac:dyDescent="0.25">
      <c r="A11205">
        <v>31135659</v>
      </c>
      <c r="B11205" t="s">
        <v>2</v>
      </c>
    </row>
    <row r="11206" spans="1:2" x14ac:dyDescent="0.25">
      <c r="A11206">
        <v>20230670</v>
      </c>
      <c r="B11206" t="s">
        <v>2</v>
      </c>
    </row>
    <row r="11207" spans="1:2" x14ac:dyDescent="0.25">
      <c r="A11207">
        <v>23884273</v>
      </c>
      <c r="B11207" t="s">
        <v>2</v>
      </c>
    </row>
    <row r="11208" spans="1:2" x14ac:dyDescent="0.25">
      <c r="A11208">
        <v>31687239</v>
      </c>
      <c r="B11208" t="s">
        <v>2</v>
      </c>
    </row>
    <row r="11209" spans="1:2" x14ac:dyDescent="0.25">
      <c r="A11209">
        <v>27300048</v>
      </c>
      <c r="B11209" t="s">
        <v>2</v>
      </c>
    </row>
    <row r="11210" spans="1:2" x14ac:dyDescent="0.25">
      <c r="A11210">
        <v>23816832</v>
      </c>
      <c r="B11210" t="s">
        <v>2</v>
      </c>
    </row>
    <row r="11211" spans="1:2" x14ac:dyDescent="0.25">
      <c r="A11211">
        <v>24577932</v>
      </c>
      <c r="B11211" t="s">
        <v>2</v>
      </c>
    </row>
    <row r="11212" spans="1:2" x14ac:dyDescent="0.25">
      <c r="A11212">
        <v>20083164</v>
      </c>
      <c r="B11212" t="s">
        <v>2</v>
      </c>
    </row>
    <row r="11213" spans="1:2" x14ac:dyDescent="0.25">
      <c r="A11213">
        <v>30919890</v>
      </c>
      <c r="B11213" t="s">
        <v>2</v>
      </c>
    </row>
    <row r="11214" spans="1:2" x14ac:dyDescent="0.25">
      <c r="A11214">
        <v>31708864</v>
      </c>
      <c r="B11214" t="s">
        <v>2</v>
      </c>
    </row>
    <row r="11215" spans="1:2" x14ac:dyDescent="0.25">
      <c r="A11215">
        <v>30937473</v>
      </c>
      <c r="B11215" t="s">
        <v>2</v>
      </c>
    </row>
    <row r="11216" spans="1:2" x14ac:dyDescent="0.25">
      <c r="A11216">
        <v>31187830</v>
      </c>
      <c r="B11216" t="s">
        <v>2</v>
      </c>
    </row>
    <row r="11217" spans="1:2" x14ac:dyDescent="0.25">
      <c r="A11217">
        <v>31884934</v>
      </c>
      <c r="B11217" t="s">
        <v>2</v>
      </c>
    </row>
    <row r="11218" spans="1:2" x14ac:dyDescent="0.25">
      <c r="A11218">
        <v>26898127</v>
      </c>
      <c r="B11218" t="s">
        <v>2</v>
      </c>
    </row>
    <row r="11219" spans="1:2" x14ac:dyDescent="0.25">
      <c r="A11219">
        <v>20712101</v>
      </c>
      <c r="B11219" t="s">
        <v>2</v>
      </c>
    </row>
    <row r="11220" spans="1:2" x14ac:dyDescent="0.25">
      <c r="A11220">
        <v>30927736</v>
      </c>
      <c r="B11220" t="s">
        <v>2</v>
      </c>
    </row>
    <row r="11221" spans="1:2" x14ac:dyDescent="0.25">
      <c r="A11221">
        <v>30553823</v>
      </c>
      <c r="B11221" t="s">
        <v>2</v>
      </c>
    </row>
    <row r="11222" spans="1:2" x14ac:dyDescent="0.25">
      <c r="A11222">
        <v>30989662</v>
      </c>
      <c r="B11222" t="s">
        <v>2</v>
      </c>
    </row>
    <row r="11223" spans="1:2" x14ac:dyDescent="0.25">
      <c r="A11223">
        <v>31673629</v>
      </c>
      <c r="B11223" t="s">
        <v>2</v>
      </c>
    </row>
    <row r="11224" spans="1:2" x14ac:dyDescent="0.25">
      <c r="A11224">
        <v>31938903</v>
      </c>
      <c r="B11224" t="s">
        <v>2</v>
      </c>
    </row>
    <row r="11225" spans="1:2" x14ac:dyDescent="0.25">
      <c r="A11225">
        <v>30983501</v>
      </c>
      <c r="B11225" t="s">
        <v>2</v>
      </c>
    </row>
    <row r="11226" spans="1:2" x14ac:dyDescent="0.25">
      <c r="A11226">
        <v>23840403</v>
      </c>
      <c r="B11226" t="s">
        <v>2</v>
      </c>
    </row>
    <row r="11227" spans="1:2" x14ac:dyDescent="0.25">
      <c r="A11227">
        <v>31732415</v>
      </c>
      <c r="B11227" t="s">
        <v>2</v>
      </c>
    </row>
    <row r="11228" spans="1:2" x14ac:dyDescent="0.25">
      <c r="A11228">
        <v>28121464</v>
      </c>
      <c r="B11228" t="s">
        <v>2</v>
      </c>
    </row>
    <row r="11229" spans="1:2" x14ac:dyDescent="0.25">
      <c r="A11229">
        <v>25912645</v>
      </c>
      <c r="B11229" t="s">
        <v>2</v>
      </c>
    </row>
    <row r="11230" spans="1:2" x14ac:dyDescent="0.25">
      <c r="A11230">
        <v>30965055</v>
      </c>
      <c r="B11230" t="s">
        <v>2</v>
      </c>
    </row>
    <row r="11231" spans="1:2" x14ac:dyDescent="0.25">
      <c r="A11231">
        <v>20068997</v>
      </c>
      <c r="B11231" t="s">
        <v>2</v>
      </c>
    </row>
    <row r="11232" spans="1:2" x14ac:dyDescent="0.25">
      <c r="A11232">
        <v>26107744</v>
      </c>
      <c r="B11232" t="s">
        <v>2</v>
      </c>
    </row>
    <row r="11233" spans="1:2" x14ac:dyDescent="0.25">
      <c r="A11233">
        <v>20109447</v>
      </c>
      <c r="B11233" t="s">
        <v>2</v>
      </c>
    </row>
    <row r="11234" spans="1:2" x14ac:dyDescent="0.25">
      <c r="A11234">
        <v>26109049</v>
      </c>
      <c r="B11234" t="s">
        <v>2</v>
      </c>
    </row>
    <row r="11235" spans="1:2" x14ac:dyDescent="0.25">
      <c r="A11235">
        <v>32036716</v>
      </c>
      <c r="B11235" t="s">
        <v>2</v>
      </c>
    </row>
    <row r="11236" spans="1:2" x14ac:dyDescent="0.25">
      <c r="A11236">
        <v>22063114</v>
      </c>
      <c r="B11236" t="s">
        <v>2</v>
      </c>
    </row>
    <row r="11237" spans="1:2" x14ac:dyDescent="0.25">
      <c r="A11237">
        <v>24218978</v>
      </c>
      <c r="B11237" t="s">
        <v>2</v>
      </c>
    </row>
    <row r="11238" spans="1:2" x14ac:dyDescent="0.25">
      <c r="A11238">
        <v>31190440</v>
      </c>
      <c r="B11238" t="s">
        <v>2</v>
      </c>
    </row>
    <row r="11239" spans="1:2" x14ac:dyDescent="0.25">
      <c r="A11239">
        <v>24254456</v>
      </c>
      <c r="B11239" t="s">
        <v>2</v>
      </c>
    </row>
    <row r="11240" spans="1:2" x14ac:dyDescent="0.25">
      <c r="A11240">
        <v>31872835</v>
      </c>
      <c r="B11240" t="s">
        <v>2</v>
      </c>
    </row>
    <row r="11241" spans="1:2" x14ac:dyDescent="0.25">
      <c r="A11241">
        <v>20099805</v>
      </c>
      <c r="B11241" t="s">
        <v>2</v>
      </c>
    </row>
    <row r="11242" spans="1:2" x14ac:dyDescent="0.25">
      <c r="A11242">
        <v>30435122</v>
      </c>
      <c r="B11242" t="s">
        <v>2</v>
      </c>
    </row>
    <row r="11243" spans="1:2" x14ac:dyDescent="0.25">
      <c r="A11243">
        <v>28761244</v>
      </c>
      <c r="B11243" t="s">
        <v>2</v>
      </c>
    </row>
    <row r="11244" spans="1:2" x14ac:dyDescent="0.25">
      <c r="A11244">
        <v>32041834</v>
      </c>
      <c r="B11244" t="s">
        <v>2</v>
      </c>
    </row>
    <row r="11245" spans="1:2" x14ac:dyDescent="0.25">
      <c r="A11245">
        <v>30968681</v>
      </c>
      <c r="B11245" t="s">
        <v>2</v>
      </c>
    </row>
    <row r="11246" spans="1:2" x14ac:dyDescent="0.25">
      <c r="A11246">
        <v>30892263</v>
      </c>
      <c r="B11246" t="s">
        <v>2</v>
      </c>
    </row>
    <row r="11247" spans="1:2" x14ac:dyDescent="0.25">
      <c r="A11247">
        <v>28088198</v>
      </c>
      <c r="B11247" t="s">
        <v>2</v>
      </c>
    </row>
    <row r="11248" spans="1:2" x14ac:dyDescent="0.25">
      <c r="A11248">
        <v>31717920</v>
      </c>
      <c r="B11248" t="s">
        <v>2</v>
      </c>
    </row>
    <row r="11249" spans="1:2" x14ac:dyDescent="0.25">
      <c r="A11249">
        <v>20086652</v>
      </c>
      <c r="B11249" t="s">
        <v>2</v>
      </c>
    </row>
    <row r="11250" spans="1:2" x14ac:dyDescent="0.25">
      <c r="A11250">
        <v>20102783</v>
      </c>
      <c r="B11250" t="s">
        <v>2</v>
      </c>
    </row>
    <row r="11251" spans="1:2" x14ac:dyDescent="0.25">
      <c r="A11251">
        <v>31014161</v>
      </c>
      <c r="B11251" t="s">
        <v>2</v>
      </c>
    </row>
    <row r="11252" spans="1:2" x14ac:dyDescent="0.25">
      <c r="A11252">
        <v>20174453</v>
      </c>
      <c r="B11252" t="s">
        <v>2</v>
      </c>
    </row>
    <row r="11253" spans="1:2" x14ac:dyDescent="0.25">
      <c r="A11253">
        <v>30937659</v>
      </c>
      <c r="B11253" t="s">
        <v>2</v>
      </c>
    </row>
    <row r="11254" spans="1:2" x14ac:dyDescent="0.25">
      <c r="A11254">
        <v>20110152</v>
      </c>
      <c r="B11254" t="s">
        <v>2</v>
      </c>
    </row>
    <row r="11255" spans="1:2" x14ac:dyDescent="0.25">
      <c r="A11255">
        <v>32039729</v>
      </c>
      <c r="B11255" t="s">
        <v>2</v>
      </c>
    </row>
    <row r="11256" spans="1:2" x14ac:dyDescent="0.25">
      <c r="A11256">
        <v>28131730</v>
      </c>
      <c r="B11256" t="s">
        <v>2</v>
      </c>
    </row>
    <row r="11257" spans="1:2" x14ac:dyDescent="0.25">
      <c r="A11257">
        <v>20098779</v>
      </c>
      <c r="B11257" t="s">
        <v>2</v>
      </c>
    </row>
    <row r="11258" spans="1:2" x14ac:dyDescent="0.25">
      <c r="A11258">
        <v>31312986</v>
      </c>
      <c r="B11258" t="s">
        <v>2</v>
      </c>
    </row>
    <row r="11259" spans="1:2" x14ac:dyDescent="0.25">
      <c r="A11259">
        <v>30924443</v>
      </c>
      <c r="B11259" t="s">
        <v>2</v>
      </c>
    </row>
    <row r="11260" spans="1:2" x14ac:dyDescent="0.25">
      <c r="A11260">
        <v>27299853</v>
      </c>
      <c r="B11260" t="s">
        <v>2</v>
      </c>
    </row>
    <row r="11261" spans="1:2" x14ac:dyDescent="0.25">
      <c r="A11261">
        <v>31893174</v>
      </c>
      <c r="B11261" t="s">
        <v>2</v>
      </c>
    </row>
    <row r="11262" spans="1:2" x14ac:dyDescent="0.25">
      <c r="A11262">
        <v>27399785</v>
      </c>
      <c r="B11262" t="s">
        <v>2</v>
      </c>
    </row>
    <row r="11263" spans="1:2" x14ac:dyDescent="0.25">
      <c r="A11263">
        <v>31711937</v>
      </c>
      <c r="B11263" t="s">
        <v>2</v>
      </c>
    </row>
    <row r="11264" spans="1:2" x14ac:dyDescent="0.25">
      <c r="A11264">
        <v>31020605</v>
      </c>
      <c r="B11264" t="s">
        <v>2</v>
      </c>
    </row>
    <row r="11265" spans="1:2" x14ac:dyDescent="0.25">
      <c r="A11265">
        <v>28128334</v>
      </c>
      <c r="B11265" t="s">
        <v>2</v>
      </c>
    </row>
    <row r="11266" spans="1:2" x14ac:dyDescent="0.25">
      <c r="A11266">
        <v>22768438</v>
      </c>
      <c r="B11266" t="s">
        <v>2</v>
      </c>
    </row>
    <row r="11267" spans="1:2" x14ac:dyDescent="0.25">
      <c r="A11267">
        <v>30972637</v>
      </c>
      <c r="B11267" t="s">
        <v>2</v>
      </c>
    </row>
    <row r="11268" spans="1:2" x14ac:dyDescent="0.25">
      <c r="A11268">
        <v>28588684</v>
      </c>
      <c r="B11268" t="s">
        <v>2</v>
      </c>
    </row>
    <row r="11269" spans="1:2" x14ac:dyDescent="0.25">
      <c r="A11269">
        <v>20735092</v>
      </c>
      <c r="B11269" t="s">
        <v>2</v>
      </c>
    </row>
    <row r="11270" spans="1:2" x14ac:dyDescent="0.25">
      <c r="A11270">
        <v>31822736</v>
      </c>
      <c r="B11270" t="s">
        <v>2</v>
      </c>
    </row>
    <row r="11271" spans="1:2" x14ac:dyDescent="0.25">
      <c r="A11271">
        <v>25696620</v>
      </c>
      <c r="B11271" t="s">
        <v>2</v>
      </c>
    </row>
    <row r="11272" spans="1:2" x14ac:dyDescent="0.25">
      <c r="A11272">
        <v>28091810</v>
      </c>
      <c r="B11272" t="s">
        <v>2</v>
      </c>
    </row>
    <row r="11273" spans="1:2" x14ac:dyDescent="0.25">
      <c r="A11273">
        <v>25913011</v>
      </c>
      <c r="B11273" t="s">
        <v>2</v>
      </c>
    </row>
    <row r="11274" spans="1:2" x14ac:dyDescent="0.25">
      <c r="A11274">
        <v>20730813</v>
      </c>
      <c r="B11274" t="s">
        <v>2</v>
      </c>
    </row>
    <row r="11275" spans="1:2" x14ac:dyDescent="0.25">
      <c r="A11275">
        <v>28706232</v>
      </c>
      <c r="B11275" t="s">
        <v>2</v>
      </c>
    </row>
    <row r="11276" spans="1:2" x14ac:dyDescent="0.25">
      <c r="A11276">
        <v>31854624</v>
      </c>
      <c r="B11276" t="s">
        <v>2</v>
      </c>
    </row>
    <row r="11277" spans="1:2" x14ac:dyDescent="0.25">
      <c r="A11277">
        <v>24231743</v>
      </c>
      <c r="B11277" t="s">
        <v>2</v>
      </c>
    </row>
    <row r="11278" spans="1:2" x14ac:dyDescent="0.25">
      <c r="A11278">
        <v>28275745</v>
      </c>
      <c r="B11278" t="s">
        <v>2</v>
      </c>
    </row>
    <row r="11279" spans="1:2" x14ac:dyDescent="0.25">
      <c r="A11279">
        <v>30948641</v>
      </c>
      <c r="B11279" t="s">
        <v>2</v>
      </c>
    </row>
    <row r="11280" spans="1:2" x14ac:dyDescent="0.25">
      <c r="A11280">
        <v>20736217</v>
      </c>
      <c r="B11280" t="s">
        <v>2</v>
      </c>
    </row>
    <row r="11281" spans="1:2" x14ac:dyDescent="0.25">
      <c r="A11281">
        <v>31912312</v>
      </c>
      <c r="B11281" t="s">
        <v>2</v>
      </c>
    </row>
    <row r="11282" spans="1:2" x14ac:dyDescent="0.25">
      <c r="A11282">
        <v>20265829</v>
      </c>
      <c r="B11282" t="s">
        <v>2</v>
      </c>
    </row>
    <row r="11283" spans="1:2" x14ac:dyDescent="0.25">
      <c r="A11283">
        <v>30983305</v>
      </c>
      <c r="B11283" t="s">
        <v>2</v>
      </c>
    </row>
    <row r="11284" spans="1:2" x14ac:dyDescent="0.25">
      <c r="A11284">
        <v>31823130</v>
      </c>
      <c r="B11284" t="s">
        <v>2</v>
      </c>
    </row>
    <row r="11285" spans="1:2" x14ac:dyDescent="0.25">
      <c r="A11285">
        <v>31837702</v>
      </c>
      <c r="B11285" t="s">
        <v>2</v>
      </c>
    </row>
    <row r="11286" spans="1:2" x14ac:dyDescent="0.25">
      <c r="A11286">
        <v>26181514</v>
      </c>
      <c r="B11286" t="s">
        <v>2</v>
      </c>
    </row>
    <row r="11287" spans="1:2" x14ac:dyDescent="0.25">
      <c r="A11287">
        <v>20088282</v>
      </c>
      <c r="B11287" t="s">
        <v>2</v>
      </c>
    </row>
    <row r="11288" spans="1:2" x14ac:dyDescent="0.25">
      <c r="A11288">
        <v>26461964</v>
      </c>
      <c r="B11288" t="s">
        <v>2</v>
      </c>
    </row>
    <row r="11289" spans="1:2" x14ac:dyDescent="0.25">
      <c r="A11289">
        <v>32036814</v>
      </c>
      <c r="B11289" t="s">
        <v>2</v>
      </c>
    </row>
    <row r="11290" spans="1:2" x14ac:dyDescent="0.25">
      <c r="A11290">
        <v>31969187</v>
      </c>
      <c r="B11290" t="s">
        <v>2</v>
      </c>
    </row>
    <row r="11291" spans="1:2" x14ac:dyDescent="0.25">
      <c r="A11291">
        <v>32006457</v>
      </c>
      <c r="B11291" t="s">
        <v>2</v>
      </c>
    </row>
    <row r="11292" spans="1:2" x14ac:dyDescent="0.25">
      <c r="A11292">
        <v>20689007</v>
      </c>
      <c r="B11292" t="s">
        <v>2</v>
      </c>
    </row>
    <row r="11293" spans="1:2" x14ac:dyDescent="0.25">
      <c r="A11293">
        <v>23312871</v>
      </c>
      <c r="B11293" t="s">
        <v>2</v>
      </c>
    </row>
    <row r="11294" spans="1:2" x14ac:dyDescent="0.25">
      <c r="A11294">
        <v>23884192</v>
      </c>
      <c r="B11294" t="s">
        <v>2</v>
      </c>
    </row>
    <row r="11295" spans="1:2" x14ac:dyDescent="0.25">
      <c r="A11295">
        <v>20689940</v>
      </c>
      <c r="B11295" t="s">
        <v>2</v>
      </c>
    </row>
    <row r="11296" spans="1:2" x14ac:dyDescent="0.25">
      <c r="A11296">
        <v>31700246</v>
      </c>
      <c r="B11296" t="s">
        <v>2</v>
      </c>
    </row>
    <row r="11297" spans="1:2" x14ac:dyDescent="0.25">
      <c r="A11297">
        <v>31866809</v>
      </c>
      <c r="B11297" t="s">
        <v>2</v>
      </c>
    </row>
    <row r="11298" spans="1:2" x14ac:dyDescent="0.25">
      <c r="A11298">
        <v>27115316</v>
      </c>
      <c r="B11298" t="s">
        <v>2</v>
      </c>
    </row>
    <row r="11299" spans="1:2" x14ac:dyDescent="0.25">
      <c r="A11299">
        <v>28761692</v>
      </c>
      <c r="B11299" t="s">
        <v>2</v>
      </c>
    </row>
    <row r="11300" spans="1:2" x14ac:dyDescent="0.25">
      <c r="A11300">
        <v>22887242</v>
      </c>
      <c r="B11300" t="s">
        <v>2</v>
      </c>
    </row>
    <row r="11301" spans="1:2" x14ac:dyDescent="0.25">
      <c r="A11301">
        <v>20115061</v>
      </c>
      <c r="B11301" t="s">
        <v>2</v>
      </c>
    </row>
    <row r="11302" spans="1:2" x14ac:dyDescent="0.25">
      <c r="A11302">
        <v>30948157</v>
      </c>
      <c r="B11302" t="s">
        <v>2</v>
      </c>
    </row>
    <row r="11303" spans="1:2" x14ac:dyDescent="0.25">
      <c r="A11303">
        <v>31280269</v>
      </c>
      <c r="B11303" t="s">
        <v>2</v>
      </c>
    </row>
    <row r="11304" spans="1:2" x14ac:dyDescent="0.25">
      <c r="A11304">
        <v>28107423</v>
      </c>
      <c r="B11304" t="s">
        <v>2</v>
      </c>
    </row>
    <row r="11305" spans="1:2" x14ac:dyDescent="0.25">
      <c r="A11305">
        <v>30466293</v>
      </c>
      <c r="B11305" t="s">
        <v>2</v>
      </c>
    </row>
    <row r="11306" spans="1:2" x14ac:dyDescent="0.25">
      <c r="A11306">
        <v>29329231</v>
      </c>
      <c r="B11306" t="s">
        <v>2</v>
      </c>
    </row>
    <row r="11307" spans="1:2" x14ac:dyDescent="0.25">
      <c r="A11307">
        <v>30889165</v>
      </c>
      <c r="B11307" t="s">
        <v>2</v>
      </c>
    </row>
    <row r="11308" spans="1:2" x14ac:dyDescent="0.25">
      <c r="A11308">
        <v>31798766</v>
      </c>
      <c r="B11308" t="s">
        <v>2</v>
      </c>
    </row>
    <row r="11309" spans="1:2" x14ac:dyDescent="0.25">
      <c r="A11309">
        <v>31995567</v>
      </c>
      <c r="B11309" t="s">
        <v>2</v>
      </c>
    </row>
    <row r="11310" spans="1:2" x14ac:dyDescent="0.25">
      <c r="A11310">
        <v>31723637</v>
      </c>
      <c r="B11310" t="s">
        <v>2</v>
      </c>
    </row>
    <row r="11311" spans="1:2" x14ac:dyDescent="0.25">
      <c r="A11311">
        <v>26185262</v>
      </c>
      <c r="B11311" t="s">
        <v>2</v>
      </c>
    </row>
    <row r="11312" spans="1:2" x14ac:dyDescent="0.25">
      <c r="A11312">
        <v>31756003</v>
      </c>
      <c r="B11312" t="s">
        <v>2</v>
      </c>
    </row>
    <row r="11313" spans="1:2" x14ac:dyDescent="0.25">
      <c r="A11313">
        <v>25256993</v>
      </c>
      <c r="B11313" t="s">
        <v>2</v>
      </c>
    </row>
    <row r="11314" spans="1:2" x14ac:dyDescent="0.25">
      <c r="A11314">
        <v>31957330</v>
      </c>
      <c r="B11314" t="s">
        <v>2</v>
      </c>
    </row>
    <row r="11315" spans="1:2" x14ac:dyDescent="0.25">
      <c r="A11315">
        <v>20765263</v>
      </c>
      <c r="B11315" t="s">
        <v>2</v>
      </c>
    </row>
    <row r="11316" spans="1:2" x14ac:dyDescent="0.25">
      <c r="A11316">
        <v>31632344</v>
      </c>
      <c r="B11316" t="s">
        <v>2</v>
      </c>
    </row>
    <row r="11317" spans="1:2" x14ac:dyDescent="0.25">
      <c r="A11317">
        <v>31319261</v>
      </c>
      <c r="B11317" t="s">
        <v>2</v>
      </c>
    </row>
    <row r="11318" spans="1:2" x14ac:dyDescent="0.25">
      <c r="A11318">
        <v>22338686</v>
      </c>
      <c r="B11318" t="s">
        <v>2</v>
      </c>
    </row>
    <row r="11319" spans="1:2" x14ac:dyDescent="0.25">
      <c r="A11319">
        <v>29845686</v>
      </c>
      <c r="B11319" t="s">
        <v>2</v>
      </c>
    </row>
    <row r="11320" spans="1:2" x14ac:dyDescent="0.25">
      <c r="A11320">
        <v>20689675</v>
      </c>
      <c r="B11320" t="s">
        <v>2</v>
      </c>
    </row>
    <row r="11321" spans="1:2" x14ac:dyDescent="0.25">
      <c r="A11321">
        <v>20700855</v>
      </c>
      <c r="B11321" t="s">
        <v>2</v>
      </c>
    </row>
    <row r="11322" spans="1:2" x14ac:dyDescent="0.25">
      <c r="A11322">
        <v>20061934</v>
      </c>
      <c r="B11322" t="s">
        <v>2</v>
      </c>
    </row>
    <row r="11323" spans="1:2" x14ac:dyDescent="0.25">
      <c r="A11323">
        <v>26246269</v>
      </c>
      <c r="B11323" t="s">
        <v>2</v>
      </c>
    </row>
    <row r="11324" spans="1:2" x14ac:dyDescent="0.25">
      <c r="A11324">
        <v>32026589</v>
      </c>
      <c r="B11324" t="s">
        <v>2</v>
      </c>
    </row>
    <row r="11325" spans="1:2" x14ac:dyDescent="0.25">
      <c r="A11325">
        <v>28089820</v>
      </c>
      <c r="B11325" t="s">
        <v>2</v>
      </c>
    </row>
    <row r="11326" spans="1:2" x14ac:dyDescent="0.25">
      <c r="A11326">
        <v>31869828</v>
      </c>
      <c r="B11326" t="s">
        <v>2</v>
      </c>
    </row>
    <row r="11327" spans="1:2" x14ac:dyDescent="0.25">
      <c r="A11327">
        <v>20167295</v>
      </c>
      <c r="B11327" t="s">
        <v>2</v>
      </c>
    </row>
    <row r="11328" spans="1:2" x14ac:dyDescent="0.25">
      <c r="A11328">
        <v>29713957</v>
      </c>
      <c r="B11328" t="s">
        <v>2</v>
      </c>
    </row>
    <row r="11329" spans="1:2" x14ac:dyDescent="0.25">
      <c r="A11329">
        <v>29339688</v>
      </c>
      <c r="B11329" t="s">
        <v>2</v>
      </c>
    </row>
    <row r="11330" spans="1:2" x14ac:dyDescent="0.25">
      <c r="A11330">
        <v>20144962</v>
      </c>
      <c r="B11330" t="s">
        <v>2</v>
      </c>
    </row>
    <row r="11331" spans="1:2" x14ac:dyDescent="0.25">
      <c r="A11331">
        <v>28760666</v>
      </c>
      <c r="B11331" t="s">
        <v>2</v>
      </c>
    </row>
    <row r="11332" spans="1:2" x14ac:dyDescent="0.25">
      <c r="A11332">
        <v>20179464</v>
      </c>
      <c r="B11332" t="s">
        <v>2</v>
      </c>
    </row>
    <row r="11333" spans="1:2" x14ac:dyDescent="0.25">
      <c r="A11333">
        <v>26217746</v>
      </c>
      <c r="B11333" t="s">
        <v>2</v>
      </c>
    </row>
    <row r="11334" spans="1:2" x14ac:dyDescent="0.25">
      <c r="A11334">
        <v>28103570</v>
      </c>
      <c r="B11334" t="s">
        <v>2</v>
      </c>
    </row>
    <row r="11335" spans="1:2" x14ac:dyDescent="0.25">
      <c r="A11335">
        <v>23880701</v>
      </c>
      <c r="B11335" t="s">
        <v>2</v>
      </c>
    </row>
    <row r="11336" spans="1:2" x14ac:dyDescent="0.25">
      <c r="A11336">
        <v>22356494</v>
      </c>
      <c r="B11336" t="s">
        <v>2</v>
      </c>
    </row>
    <row r="11337" spans="1:2" x14ac:dyDescent="0.25">
      <c r="A11337">
        <v>26195821</v>
      </c>
      <c r="B11337" t="s">
        <v>2</v>
      </c>
    </row>
    <row r="11338" spans="1:2" x14ac:dyDescent="0.25">
      <c r="A11338">
        <v>22724567</v>
      </c>
      <c r="B11338" t="s">
        <v>2</v>
      </c>
    </row>
    <row r="11339" spans="1:2" x14ac:dyDescent="0.25">
      <c r="A11339">
        <v>21967295</v>
      </c>
      <c r="B11339" t="s">
        <v>2</v>
      </c>
    </row>
    <row r="11340" spans="1:2" x14ac:dyDescent="0.25">
      <c r="A11340">
        <v>30921877</v>
      </c>
      <c r="B11340" t="s">
        <v>2</v>
      </c>
    </row>
    <row r="11341" spans="1:2" x14ac:dyDescent="0.25">
      <c r="A11341">
        <v>20137565</v>
      </c>
      <c r="B11341" t="s">
        <v>2</v>
      </c>
    </row>
    <row r="11342" spans="1:2" x14ac:dyDescent="0.25">
      <c r="A11342">
        <v>31020239</v>
      </c>
      <c r="B11342" t="s">
        <v>2</v>
      </c>
    </row>
    <row r="11343" spans="1:2" x14ac:dyDescent="0.25">
      <c r="A11343">
        <v>31828209</v>
      </c>
      <c r="B11343" t="s">
        <v>2</v>
      </c>
    </row>
    <row r="11344" spans="1:2" x14ac:dyDescent="0.25">
      <c r="A11344">
        <v>20709728</v>
      </c>
      <c r="B11344" t="s">
        <v>2</v>
      </c>
    </row>
    <row r="11345" spans="1:2" x14ac:dyDescent="0.25">
      <c r="A11345">
        <v>31675728</v>
      </c>
      <c r="B11345" t="s">
        <v>2</v>
      </c>
    </row>
    <row r="11346" spans="1:2" x14ac:dyDescent="0.25">
      <c r="A11346">
        <v>20715266</v>
      </c>
      <c r="B11346" t="s">
        <v>2</v>
      </c>
    </row>
    <row r="11347" spans="1:2" x14ac:dyDescent="0.25">
      <c r="A11347">
        <v>25384656</v>
      </c>
      <c r="B11347" t="s">
        <v>2</v>
      </c>
    </row>
    <row r="11348" spans="1:2" x14ac:dyDescent="0.25">
      <c r="A11348">
        <v>20103729</v>
      </c>
      <c r="B11348" t="s">
        <v>2</v>
      </c>
    </row>
    <row r="11349" spans="1:2" x14ac:dyDescent="0.25">
      <c r="A11349">
        <v>32038031</v>
      </c>
      <c r="B11349" t="s">
        <v>2</v>
      </c>
    </row>
    <row r="11350" spans="1:2" x14ac:dyDescent="0.25">
      <c r="A11350">
        <v>22298675</v>
      </c>
      <c r="B11350" t="s">
        <v>2</v>
      </c>
    </row>
    <row r="11351" spans="1:2" x14ac:dyDescent="0.25">
      <c r="A11351">
        <v>23877828</v>
      </c>
      <c r="B11351" t="s">
        <v>2</v>
      </c>
    </row>
    <row r="11352" spans="1:2" x14ac:dyDescent="0.25">
      <c r="A11352">
        <v>29710602</v>
      </c>
      <c r="B11352" t="s">
        <v>2</v>
      </c>
    </row>
    <row r="11353" spans="1:2" x14ac:dyDescent="0.25">
      <c r="A11353">
        <v>30941377</v>
      </c>
      <c r="B11353" t="s">
        <v>2</v>
      </c>
    </row>
    <row r="11354" spans="1:2" x14ac:dyDescent="0.25">
      <c r="A11354">
        <v>28129276</v>
      </c>
      <c r="B11354" t="s">
        <v>2</v>
      </c>
    </row>
    <row r="11355" spans="1:2" x14ac:dyDescent="0.25">
      <c r="A11355">
        <v>28127018</v>
      </c>
      <c r="B11355" t="s">
        <v>2</v>
      </c>
    </row>
    <row r="11356" spans="1:2" x14ac:dyDescent="0.25">
      <c r="A11356">
        <v>29432640</v>
      </c>
      <c r="B11356" t="s">
        <v>2</v>
      </c>
    </row>
    <row r="11357" spans="1:2" x14ac:dyDescent="0.25">
      <c r="A11357">
        <v>23875165</v>
      </c>
      <c r="B11357" t="s">
        <v>2</v>
      </c>
    </row>
    <row r="11358" spans="1:2" x14ac:dyDescent="0.25">
      <c r="A11358">
        <v>31779602</v>
      </c>
      <c r="B11358" t="s">
        <v>2</v>
      </c>
    </row>
    <row r="11359" spans="1:2" x14ac:dyDescent="0.25">
      <c r="A11359">
        <v>31730499</v>
      </c>
      <c r="B11359" t="s">
        <v>2</v>
      </c>
    </row>
    <row r="11360" spans="1:2" x14ac:dyDescent="0.25">
      <c r="A11360">
        <v>20114461</v>
      </c>
      <c r="B11360" t="s">
        <v>2</v>
      </c>
    </row>
    <row r="11361" spans="1:2" x14ac:dyDescent="0.25">
      <c r="A11361">
        <v>27401155</v>
      </c>
      <c r="B11361" t="s">
        <v>2</v>
      </c>
    </row>
    <row r="11362" spans="1:2" x14ac:dyDescent="0.25">
      <c r="A11362">
        <v>30899134</v>
      </c>
      <c r="B11362" t="s">
        <v>2</v>
      </c>
    </row>
    <row r="11363" spans="1:2" x14ac:dyDescent="0.25">
      <c r="A11363">
        <v>28109713</v>
      </c>
      <c r="B11363" t="s">
        <v>2</v>
      </c>
    </row>
    <row r="11364" spans="1:2" x14ac:dyDescent="0.25">
      <c r="A11364">
        <v>22042380</v>
      </c>
      <c r="B11364" t="s">
        <v>2</v>
      </c>
    </row>
    <row r="11365" spans="1:2" x14ac:dyDescent="0.25">
      <c r="A11365">
        <v>20445341</v>
      </c>
      <c r="B11365" t="s">
        <v>2</v>
      </c>
    </row>
    <row r="11366" spans="1:2" x14ac:dyDescent="0.25">
      <c r="A11366">
        <v>30960995</v>
      </c>
      <c r="B11366" t="s">
        <v>2</v>
      </c>
    </row>
    <row r="11367" spans="1:2" x14ac:dyDescent="0.25">
      <c r="A11367">
        <v>30045760</v>
      </c>
      <c r="B11367" t="s">
        <v>2</v>
      </c>
    </row>
    <row r="11368" spans="1:2" x14ac:dyDescent="0.25">
      <c r="A11368">
        <v>30973604</v>
      </c>
      <c r="B11368" t="s">
        <v>2</v>
      </c>
    </row>
    <row r="11369" spans="1:2" x14ac:dyDescent="0.25">
      <c r="A11369">
        <v>31988248</v>
      </c>
      <c r="B11369" t="s">
        <v>2</v>
      </c>
    </row>
    <row r="11370" spans="1:2" x14ac:dyDescent="0.25">
      <c r="A11370">
        <v>22272741</v>
      </c>
      <c r="B11370" t="s">
        <v>2</v>
      </c>
    </row>
    <row r="11371" spans="1:2" x14ac:dyDescent="0.25">
      <c r="A11371">
        <v>31959910</v>
      </c>
      <c r="B11371" t="s">
        <v>2</v>
      </c>
    </row>
    <row r="11372" spans="1:2" x14ac:dyDescent="0.25">
      <c r="A11372">
        <v>31319267</v>
      </c>
      <c r="B11372" t="s">
        <v>2</v>
      </c>
    </row>
    <row r="11373" spans="1:2" x14ac:dyDescent="0.25">
      <c r="A11373">
        <v>10030496</v>
      </c>
      <c r="B11373" t="s">
        <v>2</v>
      </c>
    </row>
    <row r="11374" spans="1:2" x14ac:dyDescent="0.25">
      <c r="A11374">
        <v>20230151</v>
      </c>
      <c r="B11374" t="s">
        <v>2</v>
      </c>
    </row>
    <row r="11375" spans="1:2" x14ac:dyDescent="0.25">
      <c r="A11375">
        <v>31917599</v>
      </c>
      <c r="B11375" t="s">
        <v>2</v>
      </c>
    </row>
    <row r="11376" spans="1:2" x14ac:dyDescent="0.25">
      <c r="A11376">
        <v>31021682</v>
      </c>
      <c r="B11376" t="s">
        <v>2</v>
      </c>
    </row>
    <row r="11377" spans="1:2" x14ac:dyDescent="0.25">
      <c r="A11377">
        <v>31699708</v>
      </c>
      <c r="B11377" t="s">
        <v>2</v>
      </c>
    </row>
    <row r="11378" spans="1:2" x14ac:dyDescent="0.25">
      <c r="A11378">
        <v>27406724</v>
      </c>
      <c r="B11378" t="s">
        <v>2</v>
      </c>
    </row>
    <row r="11379" spans="1:2" x14ac:dyDescent="0.25">
      <c r="A11379">
        <v>23831145</v>
      </c>
      <c r="B11379" t="s">
        <v>2</v>
      </c>
    </row>
    <row r="11380" spans="1:2" x14ac:dyDescent="0.25">
      <c r="A11380">
        <v>31764714</v>
      </c>
      <c r="B11380" t="s">
        <v>2</v>
      </c>
    </row>
    <row r="11381" spans="1:2" x14ac:dyDescent="0.25">
      <c r="A11381">
        <v>25904929</v>
      </c>
      <c r="B11381" t="s">
        <v>2</v>
      </c>
    </row>
    <row r="11382" spans="1:2" x14ac:dyDescent="0.25">
      <c r="A11382">
        <v>28127884</v>
      </c>
      <c r="B11382" t="s">
        <v>2</v>
      </c>
    </row>
    <row r="11383" spans="1:2" x14ac:dyDescent="0.25">
      <c r="A11383">
        <v>31015342</v>
      </c>
      <c r="B11383" t="s">
        <v>2</v>
      </c>
    </row>
    <row r="11384" spans="1:2" x14ac:dyDescent="0.25">
      <c r="A11384">
        <v>21934579</v>
      </c>
      <c r="B11384" t="s">
        <v>2</v>
      </c>
    </row>
    <row r="11385" spans="1:2" x14ac:dyDescent="0.25">
      <c r="A11385">
        <v>20227788</v>
      </c>
      <c r="B11385" t="s">
        <v>2</v>
      </c>
    </row>
    <row r="11386" spans="1:2" x14ac:dyDescent="0.25">
      <c r="A11386">
        <v>22974486</v>
      </c>
      <c r="B11386" t="s">
        <v>2</v>
      </c>
    </row>
    <row r="11387" spans="1:2" x14ac:dyDescent="0.25">
      <c r="A11387">
        <v>31017743</v>
      </c>
      <c r="B11387" t="s">
        <v>2</v>
      </c>
    </row>
    <row r="11388" spans="1:2" x14ac:dyDescent="0.25">
      <c r="A11388">
        <v>31992209</v>
      </c>
      <c r="B11388" t="s">
        <v>2</v>
      </c>
    </row>
    <row r="11389" spans="1:2" x14ac:dyDescent="0.25">
      <c r="A11389">
        <v>25967990</v>
      </c>
      <c r="B11389" t="s">
        <v>2</v>
      </c>
    </row>
    <row r="11390" spans="1:2" x14ac:dyDescent="0.25">
      <c r="A11390">
        <v>29433979</v>
      </c>
      <c r="B11390" t="s">
        <v>2</v>
      </c>
    </row>
    <row r="11391" spans="1:2" x14ac:dyDescent="0.25">
      <c r="A11391">
        <v>23830447</v>
      </c>
      <c r="B11391" t="s">
        <v>2</v>
      </c>
    </row>
    <row r="11392" spans="1:2" x14ac:dyDescent="0.25">
      <c r="A11392">
        <v>30963323</v>
      </c>
      <c r="B11392" t="s">
        <v>2</v>
      </c>
    </row>
    <row r="11393" spans="1:2" x14ac:dyDescent="0.25">
      <c r="A11393">
        <v>20270522</v>
      </c>
      <c r="B11393" t="s">
        <v>2</v>
      </c>
    </row>
    <row r="11394" spans="1:2" x14ac:dyDescent="0.25">
      <c r="A11394">
        <v>30701492</v>
      </c>
      <c r="B11394" t="s">
        <v>2</v>
      </c>
    </row>
    <row r="11395" spans="1:2" x14ac:dyDescent="0.25">
      <c r="A11395">
        <v>31751788</v>
      </c>
      <c r="B11395" t="s">
        <v>2</v>
      </c>
    </row>
    <row r="11396" spans="1:2" x14ac:dyDescent="0.25">
      <c r="A11396">
        <v>30907220</v>
      </c>
      <c r="B11396" t="s">
        <v>2</v>
      </c>
    </row>
    <row r="11397" spans="1:2" x14ac:dyDescent="0.25">
      <c r="A11397">
        <v>23858972</v>
      </c>
      <c r="B11397" t="s">
        <v>2</v>
      </c>
    </row>
    <row r="11398" spans="1:2" x14ac:dyDescent="0.25">
      <c r="A11398">
        <v>30436388</v>
      </c>
      <c r="B11398" t="s">
        <v>2</v>
      </c>
    </row>
    <row r="11399" spans="1:2" x14ac:dyDescent="0.25">
      <c r="A11399">
        <v>29930965</v>
      </c>
      <c r="B11399" t="s">
        <v>2</v>
      </c>
    </row>
    <row r="11400" spans="1:2" x14ac:dyDescent="0.25">
      <c r="A11400">
        <v>28106679</v>
      </c>
      <c r="B11400" t="s">
        <v>2</v>
      </c>
    </row>
    <row r="11401" spans="1:2" x14ac:dyDescent="0.25">
      <c r="A11401">
        <v>29893689</v>
      </c>
      <c r="B11401" t="s">
        <v>2</v>
      </c>
    </row>
    <row r="11402" spans="1:2" x14ac:dyDescent="0.25">
      <c r="A11402">
        <v>28213888</v>
      </c>
      <c r="B11402" t="s">
        <v>2</v>
      </c>
    </row>
    <row r="11403" spans="1:2" x14ac:dyDescent="0.25">
      <c r="A11403">
        <v>31021057</v>
      </c>
      <c r="B11403" t="s">
        <v>2</v>
      </c>
    </row>
    <row r="11404" spans="1:2" x14ac:dyDescent="0.25">
      <c r="A11404">
        <v>30909219</v>
      </c>
      <c r="B11404" t="s">
        <v>2</v>
      </c>
    </row>
    <row r="11405" spans="1:2" x14ac:dyDescent="0.25">
      <c r="A11405">
        <v>23882865</v>
      </c>
      <c r="B11405" t="s">
        <v>2</v>
      </c>
    </row>
    <row r="11406" spans="1:2" x14ac:dyDescent="0.25">
      <c r="A11406">
        <v>32021737</v>
      </c>
      <c r="B11406" t="s">
        <v>2</v>
      </c>
    </row>
    <row r="11407" spans="1:2" x14ac:dyDescent="0.25">
      <c r="A11407">
        <v>30997089</v>
      </c>
      <c r="B11407" t="s">
        <v>2</v>
      </c>
    </row>
    <row r="11408" spans="1:2" x14ac:dyDescent="0.25">
      <c r="A11408">
        <v>30905386</v>
      </c>
      <c r="B11408" t="s">
        <v>2</v>
      </c>
    </row>
    <row r="11409" spans="1:2" x14ac:dyDescent="0.25">
      <c r="A11409">
        <v>28158236</v>
      </c>
      <c r="B11409" t="s">
        <v>2</v>
      </c>
    </row>
    <row r="11410" spans="1:2" x14ac:dyDescent="0.25">
      <c r="A11410">
        <v>31302090</v>
      </c>
      <c r="B11410" t="s">
        <v>2</v>
      </c>
    </row>
    <row r="11411" spans="1:2" x14ac:dyDescent="0.25">
      <c r="A11411">
        <v>31629773</v>
      </c>
      <c r="B11411" t="s">
        <v>2</v>
      </c>
    </row>
    <row r="11412" spans="1:2" x14ac:dyDescent="0.25">
      <c r="A11412">
        <v>20266159</v>
      </c>
      <c r="B11412" t="s">
        <v>2</v>
      </c>
    </row>
    <row r="11413" spans="1:2" x14ac:dyDescent="0.25">
      <c r="A11413">
        <v>20080629</v>
      </c>
      <c r="B11413" t="s">
        <v>2</v>
      </c>
    </row>
    <row r="11414" spans="1:2" x14ac:dyDescent="0.25">
      <c r="A11414">
        <v>31681245</v>
      </c>
      <c r="B11414" t="s">
        <v>2</v>
      </c>
    </row>
    <row r="11415" spans="1:2" x14ac:dyDescent="0.25">
      <c r="A11415">
        <v>30956563</v>
      </c>
      <c r="B11415" t="s">
        <v>2</v>
      </c>
    </row>
    <row r="11416" spans="1:2" x14ac:dyDescent="0.25">
      <c r="A11416">
        <v>23877818</v>
      </c>
      <c r="B11416" t="s">
        <v>2</v>
      </c>
    </row>
    <row r="11417" spans="1:2" x14ac:dyDescent="0.25">
      <c r="A11417">
        <v>25460759</v>
      </c>
      <c r="B11417" t="s">
        <v>2</v>
      </c>
    </row>
    <row r="11418" spans="1:2" x14ac:dyDescent="0.25">
      <c r="A11418">
        <v>20752496</v>
      </c>
      <c r="B11418" t="s">
        <v>2</v>
      </c>
    </row>
    <row r="11419" spans="1:2" x14ac:dyDescent="0.25">
      <c r="A11419">
        <v>23849365</v>
      </c>
      <c r="B11419" t="s">
        <v>2</v>
      </c>
    </row>
    <row r="11420" spans="1:2" x14ac:dyDescent="0.25">
      <c r="A11420">
        <v>20150326</v>
      </c>
      <c r="B11420" t="s">
        <v>2</v>
      </c>
    </row>
    <row r="11421" spans="1:2" x14ac:dyDescent="0.25">
      <c r="A11421">
        <v>25431784</v>
      </c>
      <c r="B11421" t="s">
        <v>2</v>
      </c>
    </row>
    <row r="11422" spans="1:2" x14ac:dyDescent="0.25">
      <c r="A11422">
        <v>31020597</v>
      </c>
      <c r="B11422" t="s">
        <v>2</v>
      </c>
    </row>
    <row r="11423" spans="1:2" x14ac:dyDescent="0.25">
      <c r="A11423">
        <v>28108063</v>
      </c>
      <c r="B11423" t="s">
        <v>2</v>
      </c>
    </row>
    <row r="11424" spans="1:2" x14ac:dyDescent="0.25">
      <c r="A11424">
        <v>28086321</v>
      </c>
      <c r="B11424" t="s">
        <v>2</v>
      </c>
    </row>
    <row r="11425" spans="1:2" x14ac:dyDescent="0.25">
      <c r="A11425">
        <v>23856101</v>
      </c>
      <c r="B11425" t="s">
        <v>2</v>
      </c>
    </row>
    <row r="11426" spans="1:2" x14ac:dyDescent="0.25">
      <c r="A11426">
        <v>31898518</v>
      </c>
      <c r="B11426" t="s">
        <v>2</v>
      </c>
    </row>
    <row r="11427" spans="1:2" x14ac:dyDescent="0.25">
      <c r="A11427">
        <v>31137699</v>
      </c>
      <c r="B11427" t="s">
        <v>2</v>
      </c>
    </row>
    <row r="11428" spans="1:2" x14ac:dyDescent="0.25">
      <c r="A11428">
        <v>25426788</v>
      </c>
      <c r="B11428" t="s">
        <v>2</v>
      </c>
    </row>
    <row r="11429" spans="1:2" x14ac:dyDescent="0.25">
      <c r="A11429">
        <v>28123583</v>
      </c>
      <c r="B11429" t="s">
        <v>2</v>
      </c>
    </row>
    <row r="11430" spans="1:2" x14ac:dyDescent="0.25">
      <c r="A11430">
        <v>31774218</v>
      </c>
      <c r="B11430" t="s">
        <v>2</v>
      </c>
    </row>
    <row r="11431" spans="1:2" x14ac:dyDescent="0.25">
      <c r="A11431">
        <v>23884348</v>
      </c>
      <c r="B11431" t="s">
        <v>2</v>
      </c>
    </row>
    <row r="11432" spans="1:2" x14ac:dyDescent="0.25">
      <c r="A11432">
        <v>31701593</v>
      </c>
      <c r="B11432" t="s">
        <v>2</v>
      </c>
    </row>
    <row r="11433" spans="1:2" x14ac:dyDescent="0.25">
      <c r="A11433">
        <v>30984688</v>
      </c>
      <c r="B11433" t="s">
        <v>2</v>
      </c>
    </row>
    <row r="11434" spans="1:2" x14ac:dyDescent="0.25">
      <c r="A11434">
        <v>32009919</v>
      </c>
      <c r="B11434" t="s">
        <v>2</v>
      </c>
    </row>
    <row r="11435" spans="1:2" x14ac:dyDescent="0.25">
      <c r="A11435">
        <v>27217431</v>
      </c>
      <c r="B11435" t="s">
        <v>2</v>
      </c>
    </row>
    <row r="11436" spans="1:2" x14ac:dyDescent="0.25">
      <c r="A11436">
        <v>29710140</v>
      </c>
      <c r="B11436" t="s">
        <v>2</v>
      </c>
    </row>
    <row r="11437" spans="1:2" x14ac:dyDescent="0.25">
      <c r="A11437">
        <v>31760694</v>
      </c>
      <c r="B11437" t="s">
        <v>2</v>
      </c>
    </row>
    <row r="11438" spans="1:2" x14ac:dyDescent="0.25">
      <c r="A11438">
        <v>25907348</v>
      </c>
      <c r="B11438" t="s">
        <v>2</v>
      </c>
    </row>
    <row r="11439" spans="1:2" x14ac:dyDescent="0.25">
      <c r="A11439">
        <v>31192232</v>
      </c>
      <c r="B11439" t="s">
        <v>2</v>
      </c>
    </row>
    <row r="11440" spans="1:2" x14ac:dyDescent="0.25">
      <c r="A11440">
        <v>31284709</v>
      </c>
      <c r="B11440" t="s">
        <v>2</v>
      </c>
    </row>
    <row r="11441" spans="1:2" x14ac:dyDescent="0.25">
      <c r="A11441">
        <v>20077184</v>
      </c>
      <c r="B11441" t="s">
        <v>2</v>
      </c>
    </row>
    <row r="11442" spans="1:2" x14ac:dyDescent="0.25">
      <c r="A11442">
        <v>31910894</v>
      </c>
      <c r="B11442" t="s">
        <v>2</v>
      </c>
    </row>
    <row r="11443" spans="1:2" x14ac:dyDescent="0.25">
      <c r="A11443">
        <v>31621774</v>
      </c>
      <c r="B11443" t="s">
        <v>2</v>
      </c>
    </row>
    <row r="11444" spans="1:2" x14ac:dyDescent="0.25">
      <c r="A11444">
        <v>30984739</v>
      </c>
      <c r="B11444" t="s">
        <v>2</v>
      </c>
    </row>
    <row r="11445" spans="1:2" x14ac:dyDescent="0.25">
      <c r="A11445">
        <v>30435411</v>
      </c>
      <c r="B11445" t="s">
        <v>2</v>
      </c>
    </row>
    <row r="11446" spans="1:2" x14ac:dyDescent="0.25">
      <c r="A11446">
        <v>31962938</v>
      </c>
      <c r="B11446" t="s">
        <v>2</v>
      </c>
    </row>
    <row r="11447" spans="1:2" x14ac:dyDescent="0.25">
      <c r="A11447">
        <v>30951528</v>
      </c>
      <c r="B11447" t="s">
        <v>2</v>
      </c>
    </row>
    <row r="11448" spans="1:2" x14ac:dyDescent="0.25">
      <c r="A11448">
        <v>20188940</v>
      </c>
      <c r="B11448" t="s">
        <v>2</v>
      </c>
    </row>
    <row r="11449" spans="1:2" x14ac:dyDescent="0.25">
      <c r="A11449">
        <v>31983330</v>
      </c>
      <c r="B11449" t="s">
        <v>2</v>
      </c>
    </row>
    <row r="11450" spans="1:2" x14ac:dyDescent="0.25">
      <c r="A11450">
        <v>28761291</v>
      </c>
      <c r="B11450" t="s">
        <v>2</v>
      </c>
    </row>
    <row r="11451" spans="1:2" x14ac:dyDescent="0.25">
      <c r="A11451">
        <v>25383897</v>
      </c>
      <c r="B11451" t="s">
        <v>2</v>
      </c>
    </row>
    <row r="11452" spans="1:2" x14ac:dyDescent="0.25">
      <c r="A11452">
        <v>31858087</v>
      </c>
      <c r="B11452" t="s">
        <v>2</v>
      </c>
    </row>
    <row r="11453" spans="1:2" x14ac:dyDescent="0.25">
      <c r="A11453">
        <v>31293931</v>
      </c>
      <c r="B11453" t="s">
        <v>2</v>
      </c>
    </row>
    <row r="11454" spans="1:2" x14ac:dyDescent="0.25">
      <c r="A11454">
        <v>31902560</v>
      </c>
      <c r="B11454" t="s">
        <v>2</v>
      </c>
    </row>
    <row r="11455" spans="1:2" x14ac:dyDescent="0.25">
      <c r="A11455">
        <v>22180083</v>
      </c>
      <c r="B11455" t="s">
        <v>2</v>
      </c>
    </row>
    <row r="11456" spans="1:2" x14ac:dyDescent="0.25">
      <c r="A11456">
        <v>20151586</v>
      </c>
      <c r="B11456" t="s">
        <v>2</v>
      </c>
    </row>
    <row r="11457" spans="1:2" x14ac:dyDescent="0.25">
      <c r="A11457">
        <v>20230375</v>
      </c>
      <c r="B11457" t="s">
        <v>2</v>
      </c>
    </row>
    <row r="11458" spans="1:2" x14ac:dyDescent="0.25">
      <c r="A11458">
        <v>20726882</v>
      </c>
      <c r="B11458" t="s">
        <v>2</v>
      </c>
    </row>
    <row r="11459" spans="1:2" x14ac:dyDescent="0.25">
      <c r="A11459">
        <v>20756849</v>
      </c>
      <c r="B11459" t="s">
        <v>2</v>
      </c>
    </row>
    <row r="11460" spans="1:2" x14ac:dyDescent="0.25">
      <c r="A11460">
        <v>31892551</v>
      </c>
      <c r="B11460" t="s">
        <v>2</v>
      </c>
    </row>
    <row r="11461" spans="1:2" x14ac:dyDescent="0.25">
      <c r="A11461">
        <v>20077248</v>
      </c>
      <c r="B11461" t="s">
        <v>2</v>
      </c>
    </row>
    <row r="11462" spans="1:2" x14ac:dyDescent="0.25">
      <c r="A11462">
        <v>30998437</v>
      </c>
      <c r="B11462" t="s">
        <v>2</v>
      </c>
    </row>
    <row r="11463" spans="1:2" x14ac:dyDescent="0.25">
      <c r="A11463">
        <v>31328312</v>
      </c>
      <c r="B11463" t="s">
        <v>2</v>
      </c>
    </row>
    <row r="11464" spans="1:2" x14ac:dyDescent="0.25">
      <c r="A11464">
        <v>20231137</v>
      </c>
      <c r="B11464" t="s">
        <v>2</v>
      </c>
    </row>
    <row r="11465" spans="1:2" x14ac:dyDescent="0.25">
      <c r="A11465">
        <v>20076330</v>
      </c>
      <c r="B11465" t="s">
        <v>2</v>
      </c>
    </row>
    <row r="11466" spans="1:2" x14ac:dyDescent="0.25">
      <c r="A11466">
        <v>29555196</v>
      </c>
      <c r="B11466" t="s">
        <v>2</v>
      </c>
    </row>
    <row r="11467" spans="1:2" x14ac:dyDescent="0.25">
      <c r="A11467">
        <v>21944725</v>
      </c>
      <c r="B11467" t="s">
        <v>2</v>
      </c>
    </row>
    <row r="11468" spans="1:2" x14ac:dyDescent="0.25">
      <c r="A11468">
        <v>28439831</v>
      </c>
      <c r="B11468" t="s">
        <v>2</v>
      </c>
    </row>
    <row r="11469" spans="1:2" x14ac:dyDescent="0.25">
      <c r="A11469">
        <v>29086432</v>
      </c>
      <c r="B11469" t="s">
        <v>2</v>
      </c>
    </row>
    <row r="11470" spans="1:2" x14ac:dyDescent="0.25">
      <c r="A11470">
        <v>20149225</v>
      </c>
      <c r="B11470" t="s">
        <v>2</v>
      </c>
    </row>
    <row r="11471" spans="1:2" x14ac:dyDescent="0.25">
      <c r="A11471">
        <v>20226554</v>
      </c>
      <c r="B11471" t="s">
        <v>2</v>
      </c>
    </row>
    <row r="11472" spans="1:2" x14ac:dyDescent="0.25">
      <c r="A11472">
        <v>28117567</v>
      </c>
      <c r="B11472" t="s">
        <v>2</v>
      </c>
    </row>
    <row r="11473" spans="1:2" x14ac:dyDescent="0.25">
      <c r="A11473">
        <v>20744470</v>
      </c>
      <c r="B11473" t="s">
        <v>2</v>
      </c>
    </row>
    <row r="11474" spans="1:2" x14ac:dyDescent="0.25">
      <c r="A11474">
        <v>28123942</v>
      </c>
      <c r="B11474" t="s">
        <v>2</v>
      </c>
    </row>
    <row r="11475" spans="1:2" x14ac:dyDescent="0.25">
      <c r="A11475">
        <v>24231053</v>
      </c>
      <c r="B11475" t="s">
        <v>2</v>
      </c>
    </row>
    <row r="11476" spans="1:2" x14ac:dyDescent="0.25">
      <c r="A11476">
        <v>23240621</v>
      </c>
      <c r="B11476" t="s">
        <v>2</v>
      </c>
    </row>
    <row r="11477" spans="1:2" x14ac:dyDescent="0.25">
      <c r="A11477">
        <v>31317294</v>
      </c>
      <c r="B11477" t="s">
        <v>2</v>
      </c>
    </row>
    <row r="11478" spans="1:2" x14ac:dyDescent="0.25">
      <c r="A11478">
        <v>26938979</v>
      </c>
      <c r="B11478" t="s">
        <v>2</v>
      </c>
    </row>
    <row r="11479" spans="1:2" x14ac:dyDescent="0.25">
      <c r="A11479">
        <v>31778107</v>
      </c>
      <c r="B11479" t="s">
        <v>2</v>
      </c>
    </row>
    <row r="11480" spans="1:2" x14ac:dyDescent="0.25">
      <c r="A11480">
        <v>31623179</v>
      </c>
      <c r="B11480" t="s">
        <v>2</v>
      </c>
    </row>
    <row r="11481" spans="1:2" x14ac:dyDescent="0.25">
      <c r="A11481">
        <v>20066528</v>
      </c>
      <c r="B11481" t="s">
        <v>2</v>
      </c>
    </row>
    <row r="11482" spans="1:2" x14ac:dyDescent="0.25">
      <c r="A11482">
        <v>30953765</v>
      </c>
      <c r="B11482" t="s">
        <v>2</v>
      </c>
    </row>
    <row r="11483" spans="1:2" x14ac:dyDescent="0.25">
      <c r="A11483">
        <v>28761904</v>
      </c>
      <c r="B11483" t="s">
        <v>2</v>
      </c>
    </row>
    <row r="11484" spans="1:2" x14ac:dyDescent="0.25">
      <c r="A11484">
        <v>28759586</v>
      </c>
      <c r="B11484" t="s">
        <v>2</v>
      </c>
    </row>
    <row r="11485" spans="1:2" x14ac:dyDescent="0.25">
      <c r="A11485">
        <v>28090412</v>
      </c>
      <c r="B11485" t="s">
        <v>2</v>
      </c>
    </row>
    <row r="11486" spans="1:2" x14ac:dyDescent="0.25">
      <c r="A11486">
        <v>25144778</v>
      </c>
      <c r="B11486" t="s">
        <v>2</v>
      </c>
    </row>
    <row r="11487" spans="1:2" x14ac:dyDescent="0.25">
      <c r="A11487">
        <v>30443256</v>
      </c>
      <c r="B11487" t="s">
        <v>2</v>
      </c>
    </row>
    <row r="11488" spans="1:2" x14ac:dyDescent="0.25">
      <c r="A11488">
        <v>21931166</v>
      </c>
      <c r="B11488" t="s">
        <v>2</v>
      </c>
    </row>
    <row r="11489" spans="1:2" x14ac:dyDescent="0.25">
      <c r="A11489">
        <v>30790089</v>
      </c>
      <c r="B11489" t="s">
        <v>2</v>
      </c>
    </row>
    <row r="11490" spans="1:2" x14ac:dyDescent="0.25">
      <c r="A11490">
        <v>20080199</v>
      </c>
      <c r="B11490" t="s">
        <v>2</v>
      </c>
    </row>
    <row r="11491" spans="1:2" x14ac:dyDescent="0.25">
      <c r="A11491">
        <v>29087357</v>
      </c>
      <c r="B11491" t="s">
        <v>2</v>
      </c>
    </row>
    <row r="11492" spans="1:2" x14ac:dyDescent="0.25">
      <c r="A11492">
        <v>26117989</v>
      </c>
      <c r="B11492" t="s">
        <v>2</v>
      </c>
    </row>
    <row r="11493" spans="1:2" x14ac:dyDescent="0.25">
      <c r="A11493">
        <v>31753897</v>
      </c>
      <c r="B11493" t="s">
        <v>2</v>
      </c>
    </row>
    <row r="11494" spans="1:2" x14ac:dyDescent="0.25">
      <c r="A11494">
        <v>20725623</v>
      </c>
      <c r="B11494" t="s">
        <v>2</v>
      </c>
    </row>
    <row r="11495" spans="1:2" x14ac:dyDescent="0.25">
      <c r="A11495">
        <v>32011431</v>
      </c>
      <c r="B11495" t="s">
        <v>2</v>
      </c>
    </row>
    <row r="11496" spans="1:2" x14ac:dyDescent="0.25">
      <c r="A11496">
        <v>31970072</v>
      </c>
      <c r="B11496" t="s">
        <v>2</v>
      </c>
    </row>
    <row r="11497" spans="1:2" x14ac:dyDescent="0.25">
      <c r="A11497">
        <v>20736239</v>
      </c>
      <c r="B11497" t="s">
        <v>2</v>
      </c>
    </row>
    <row r="11498" spans="1:2" x14ac:dyDescent="0.25">
      <c r="A11498">
        <v>21931392</v>
      </c>
      <c r="B11498" t="s">
        <v>2</v>
      </c>
    </row>
    <row r="11499" spans="1:2" x14ac:dyDescent="0.25">
      <c r="A11499">
        <v>30963740</v>
      </c>
      <c r="B11499" t="s">
        <v>2</v>
      </c>
    </row>
    <row r="11500" spans="1:2" x14ac:dyDescent="0.25">
      <c r="A11500">
        <v>22709359</v>
      </c>
      <c r="B11500" t="s">
        <v>2</v>
      </c>
    </row>
    <row r="11501" spans="1:2" x14ac:dyDescent="0.25">
      <c r="A11501">
        <v>25435043</v>
      </c>
      <c r="B11501" t="s">
        <v>2</v>
      </c>
    </row>
    <row r="11502" spans="1:2" x14ac:dyDescent="0.25">
      <c r="A11502">
        <v>31738005</v>
      </c>
      <c r="B11502" t="s">
        <v>2</v>
      </c>
    </row>
    <row r="11503" spans="1:2" x14ac:dyDescent="0.25">
      <c r="A11503">
        <v>23847253</v>
      </c>
      <c r="B11503" t="s">
        <v>2</v>
      </c>
    </row>
    <row r="11504" spans="1:2" x14ac:dyDescent="0.25">
      <c r="A11504">
        <v>31782356</v>
      </c>
      <c r="B11504" t="s">
        <v>2</v>
      </c>
    </row>
    <row r="11505" spans="1:2" x14ac:dyDescent="0.25">
      <c r="A11505">
        <v>30965454</v>
      </c>
      <c r="B11505" t="s">
        <v>2</v>
      </c>
    </row>
    <row r="11506" spans="1:2" x14ac:dyDescent="0.25">
      <c r="A11506">
        <v>31941257</v>
      </c>
      <c r="B11506" t="s">
        <v>2</v>
      </c>
    </row>
    <row r="11507" spans="1:2" x14ac:dyDescent="0.25">
      <c r="A11507">
        <v>27341769</v>
      </c>
      <c r="B11507" t="s">
        <v>2</v>
      </c>
    </row>
    <row r="11508" spans="1:2" x14ac:dyDescent="0.25">
      <c r="A11508">
        <v>28087132</v>
      </c>
      <c r="B11508" t="s">
        <v>2</v>
      </c>
    </row>
    <row r="11509" spans="1:2" x14ac:dyDescent="0.25">
      <c r="A11509">
        <v>32020622</v>
      </c>
      <c r="B11509" t="s">
        <v>2</v>
      </c>
    </row>
    <row r="11510" spans="1:2" x14ac:dyDescent="0.25">
      <c r="A11510">
        <v>31284150</v>
      </c>
      <c r="B11510" t="s">
        <v>2</v>
      </c>
    </row>
    <row r="11511" spans="1:2" x14ac:dyDescent="0.25">
      <c r="A11511">
        <v>28103798</v>
      </c>
      <c r="B11511" t="s">
        <v>2</v>
      </c>
    </row>
    <row r="11512" spans="1:2" x14ac:dyDescent="0.25">
      <c r="A11512">
        <v>20227434</v>
      </c>
      <c r="B11512" t="s">
        <v>2</v>
      </c>
    </row>
    <row r="11513" spans="1:2" x14ac:dyDescent="0.25">
      <c r="A11513">
        <v>20152076</v>
      </c>
      <c r="B11513" t="s">
        <v>2</v>
      </c>
    </row>
    <row r="11514" spans="1:2" x14ac:dyDescent="0.25">
      <c r="A11514">
        <v>31324312</v>
      </c>
      <c r="B11514" t="s">
        <v>2</v>
      </c>
    </row>
    <row r="11515" spans="1:2" x14ac:dyDescent="0.25">
      <c r="A11515">
        <v>31765271</v>
      </c>
      <c r="B11515" t="s">
        <v>2</v>
      </c>
    </row>
    <row r="11516" spans="1:2" x14ac:dyDescent="0.25">
      <c r="A11516">
        <v>31774172</v>
      </c>
      <c r="B11516" t="s">
        <v>2</v>
      </c>
    </row>
    <row r="11517" spans="1:2" x14ac:dyDescent="0.25">
      <c r="A11517">
        <v>20114840</v>
      </c>
      <c r="B11517" t="s">
        <v>2</v>
      </c>
    </row>
    <row r="11518" spans="1:2" x14ac:dyDescent="0.25">
      <c r="A11518">
        <v>20116246</v>
      </c>
      <c r="B11518" t="s">
        <v>2</v>
      </c>
    </row>
    <row r="11519" spans="1:2" x14ac:dyDescent="0.25">
      <c r="A11519">
        <v>28103451</v>
      </c>
      <c r="B11519" t="s">
        <v>2</v>
      </c>
    </row>
    <row r="11520" spans="1:2" x14ac:dyDescent="0.25">
      <c r="A11520">
        <v>25871179</v>
      </c>
      <c r="B11520" t="s">
        <v>2</v>
      </c>
    </row>
    <row r="11521" spans="1:2" x14ac:dyDescent="0.25">
      <c r="A11521">
        <v>30983910</v>
      </c>
      <c r="B11521" t="s">
        <v>2</v>
      </c>
    </row>
    <row r="11522" spans="1:2" x14ac:dyDescent="0.25">
      <c r="A11522">
        <v>31703098</v>
      </c>
      <c r="B11522" t="s">
        <v>2</v>
      </c>
    </row>
    <row r="11523" spans="1:2" x14ac:dyDescent="0.25">
      <c r="A11523">
        <v>31850895</v>
      </c>
      <c r="B11523" t="s">
        <v>2</v>
      </c>
    </row>
    <row r="11524" spans="1:2" x14ac:dyDescent="0.25">
      <c r="A11524">
        <v>21946894</v>
      </c>
      <c r="B11524" t="s">
        <v>2</v>
      </c>
    </row>
    <row r="11525" spans="1:2" x14ac:dyDescent="0.25">
      <c r="A11525">
        <v>25909943</v>
      </c>
      <c r="B11525" t="s">
        <v>2</v>
      </c>
    </row>
    <row r="11526" spans="1:2" x14ac:dyDescent="0.25">
      <c r="A11526">
        <v>10013975</v>
      </c>
      <c r="B11526" t="s">
        <v>2</v>
      </c>
    </row>
    <row r="11527" spans="1:2" x14ac:dyDescent="0.25">
      <c r="A11527">
        <v>10034074</v>
      </c>
      <c r="B11527" t="s">
        <v>2</v>
      </c>
    </row>
    <row r="11528" spans="1:2" x14ac:dyDescent="0.25">
      <c r="A11528">
        <v>31886466</v>
      </c>
      <c r="B11528" t="s">
        <v>2</v>
      </c>
    </row>
    <row r="11529" spans="1:2" x14ac:dyDescent="0.25">
      <c r="A11529">
        <v>31818723</v>
      </c>
      <c r="B11529" t="s">
        <v>2</v>
      </c>
    </row>
    <row r="11530" spans="1:2" x14ac:dyDescent="0.25">
      <c r="A11530">
        <v>20260455</v>
      </c>
      <c r="B11530" t="s">
        <v>2</v>
      </c>
    </row>
    <row r="11531" spans="1:2" x14ac:dyDescent="0.25">
      <c r="A11531">
        <v>31974168</v>
      </c>
      <c r="B11531" t="s">
        <v>2</v>
      </c>
    </row>
    <row r="11532" spans="1:2" x14ac:dyDescent="0.25">
      <c r="A11532">
        <v>30046810</v>
      </c>
      <c r="B11532" t="s">
        <v>2</v>
      </c>
    </row>
    <row r="11533" spans="1:2" x14ac:dyDescent="0.25">
      <c r="A11533">
        <v>25313910</v>
      </c>
      <c r="B11533" t="s">
        <v>2</v>
      </c>
    </row>
    <row r="11534" spans="1:2" x14ac:dyDescent="0.25">
      <c r="A11534">
        <v>27403880</v>
      </c>
      <c r="B11534" t="s">
        <v>2</v>
      </c>
    </row>
    <row r="11535" spans="1:2" x14ac:dyDescent="0.25">
      <c r="A11535">
        <v>23846538</v>
      </c>
      <c r="B11535" t="s">
        <v>2</v>
      </c>
    </row>
    <row r="11536" spans="1:2" x14ac:dyDescent="0.25">
      <c r="A11536">
        <v>31189850</v>
      </c>
      <c r="B11536" t="s">
        <v>2</v>
      </c>
    </row>
    <row r="11537" spans="1:2" x14ac:dyDescent="0.25">
      <c r="A11537">
        <v>30903831</v>
      </c>
      <c r="B11537" t="s">
        <v>2</v>
      </c>
    </row>
    <row r="11538" spans="1:2" x14ac:dyDescent="0.25">
      <c r="A11538">
        <v>26749599</v>
      </c>
      <c r="B11538" t="s">
        <v>2</v>
      </c>
    </row>
    <row r="11539" spans="1:2" x14ac:dyDescent="0.25">
      <c r="A11539">
        <v>27312517</v>
      </c>
      <c r="B11539" t="s">
        <v>2</v>
      </c>
    </row>
    <row r="11540" spans="1:2" x14ac:dyDescent="0.25">
      <c r="A11540">
        <v>31001578</v>
      </c>
      <c r="B11540" t="s">
        <v>2</v>
      </c>
    </row>
    <row r="11541" spans="1:2" x14ac:dyDescent="0.25">
      <c r="A11541">
        <v>22975375</v>
      </c>
      <c r="B11541" t="s">
        <v>2</v>
      </c>
    </row>
    <row r="11542" spans="1:2" x14ac:dyDescent="0.25">
      <c r="A11542">
        <v>23839081</v>
      </c>
      <c r="B11542" t="s">
        <v>2</v>
      </c>
    </row>
    <row r="11543" spans="1:2" x14ac:dyDescent="0.25">
      <c r="A11543">
        <v>31297674</v>
      </c>
      <c r="B11543" t="s">
        <v>2</v>
      </c>
    </row>
    <row r="11544" spans="1:2" x14ac:dyDescent="0.25">
      <c r="A11544">
        <v>31814125</v>
      </c>
      <c r="B11544" t="s">
        <v>2</v>
      </c>
    </row>
    <row r="11545" spans="1:2" x14ac:dyDescent="0.25">
      <c r="A11545">
        <v>21933963</v>
      </c>
      <c r="B11545" t="s">
        <v>2</v>
      </c>
    </row>
    <row r="11546" spans="1:2" x14ac:dyDescent="0.25">
      <c r="A11546">
        <v>31905445</v>
      </c>
      <c r="B11546" t="s">
        <v>2</v>
      </c>
    </row>
    <row r="11547" spans="1:2" x14ac:dyDescent="0.25">
      <c r="A11547">
        <v>26217756</v>
      </c>
      <c r="B11547" t="s">
        <v>2</v>
      </c>
    </row>
    <row r="11548" spans="1:2" x14ac:dyDescent="0.25">
      <c r="A11548">
        <v>20733337</v>
      </c>
      <c r="B11548" t="s">
        <v>2</v>
      </c>
    </row>
    <row r="11549" spans="1:2" x14ac:dyDescent="0.25">
      <c r="A11549">
        <v>23883113</v>
      </c>
      <c r="B11549" t="s">
        <v>2</v>
      </c>
    </row>
    <row r="11550" spans="1:2" x14ac:dyDescent="0.25">
      <c r="A11550">
        <v>31787391</v>
      </c>
      <c r="B11550" t="s">
        <v>2</v>
      </c>
    </row>
    <row r="11551" spans="1:2" x14ac:dyDescent="0.25">
      <c r="A11551">
        <v>30043782</v>
      </c>
      <c r="B11551" t="s">
        <v>2</v>
      </c>
    </row>
    <row r="11552" spans="1:2" x14ac:dyDescent="0.25">
      <c r="A11552">
        <v>31936103</v>
      </c>
      <c r="B11552" t="s">
        <v>2</v>
      </c>
    </row>
    <row r="11553" spans="1:2" x14ac:dyDescent="0.25">
      <c r="A11553">
        <v>28089016</v>
      </c>
      <c r="B11553" t="s">
        <v>2</v>
      </c>
    </row>
    <row r="11554" spans="1:2" x14ac:dyDescent="0.25">
      <c r="A11554">
        <v>31994668</v>
      </c>
      <c r="B11554" t="s">
        <v>2</v>
      </c>
    </row>
    <row r="11555" spans="1:2" x14ac:dyDescent="0.25">
      <c r="A11555">
        <v>26432594</v>
      </c>
      <c r="B11555" t="s">
        <v>2</v>
      </c>
    </row>
    <row r="11556" spans="1:2" x14ac:dyDescent="0.25">
      <c r="A11556">
        <v>29594620</v>
      </c>
      <c r="B11556" t="s">
        <v>2</v>
      </c>
    </row>
    <row r="11557" spans="1:2" x14ac:dyDescent="0.25">
      <c r="A11557">
        <v>28759717</v>
      </c>
      <c r="B11557" t="s">
        <v>2</v>
      </c>
    </row>
    <row r="11558" spans="1:2" x14ac:dyDescent="0.25">
      <c r="A11558">
        <v>31897474</v>
      </c>
      <c r="B11558" t="s">
        <v>2</v>
      </c>
    </row>
    <row r="11559" spans="1:2" x14ac:dyDescent="0.25">
      <c r="A11559">
        <v>26766734</v>
      </c>
      <c r="B11559" t="s">
        <v>2</v>
      </c>
    </row>
    <row r="11560" spans="1:2" x14ac:dyDescent="0.25">
      <c r="A11560">
        <v>29084232</v>
      </c>
      <c r="B11560" t="s">
        <v>2</v>
      </c>
    </row>
    <row r="11561" spans="1:2" x14ac:dyDescent="0.25">
      <c r="A11561">
        <v>28105799</v>
      </c>
      <c r="B11561" t="s">
        <v>2</v>
      </c>
    </row>
    <row r="11562" spans="1:2" x14ac:dyDescent="0.25">
      <c r="A11562">
        <v>25448479</v>
      </c>
      <c r="B11562" t="s">
        <v>2</v>
      </c>
    </row>
    <row r="11563" spans="1:2" x14ac:dyDescent="0.25">
      <c r="A11563">
        <v>23884592</v>
      </c>
      <c r="B11563" t="s">
        <v>2</v>
      </c>
    </row>
    <row r="11564" spans="1:2" x14ac:dyDescent="0.25">
      <c r="A11564">
        <v>28124042</v>
      </c>
      <c r="B11564" t="s">
        <v>2</v>
      </c>
    </row>
    <row r="11565" spans="1:2" x14ac:dyDescent="0.25">
      <c r="A11565">
        <v>28438046</v>
      </c>
      <c r="B11565" t="s">
        <v>2</v>
      </c>
    </row>
    <row r="11566" spans="1:2" x14ac:dyDescent="0.25">
      <c r="A11566">
        <v>31894548</v>
      </c>
      <c r="B11566" t="s">
        <v>2</v>
      </c>
    </row>
    <row r="11567" spans="1:2" x14ac:dyDescent="0.25">
      <c r="A11567">
        <v>28759756</v>
      </c>
      <c r="B11567" t="s">
        <v>2</v>
      </c>
    </row>
    <row r="11568" spans="1:2" x14ac:dyDescent="0.25">
      <c r="A11568">
        <v>31724915</v>
      </c>
      <c r="B11568" t="s">
        <v>2</v>
      </c>
    </row>
    <row r="11569" spans="1:2" x14ac:dyDescent="0.25">
      <c r="A11569">
        <v>31284628</v>
      </c>
      <c r="B11569" t="s">
        <v>2</v>
      </c>
    </row>
    <row r="11570" spans="1:2" x14ac:dyDescent="0.25">
      <c r="A11570">
        <v>31310227</v>
      </c>
      <c r="B11570" t="s">
        <v>2</v>
      </c>
    </row>
    <row r="11571" spans="1:2" x14ac:dyDescent="0.25">
      <c r="A11571">
        <v>31967043</v>
      </c>
      <c r="B11571" t="s">
        <v>2</v>
      </c>
    </row>
    <row r="11572" spans="1:2" x14ac:dyDescent="0.25">
      <c r="A11572">
        <v>31740371</v>
      </c>
      <c r="B11572" t="s">
        <v>2</v>
      </c>
    </row>
    <row r="11573" spans="1:2" x14ac:dyDescent="0.25">
      <c r="A11573">
        <v>27401113</v>
      </c>
      <c r="B11573" t="s">
        <v>2</v>
      </c>
    </row>
    <row r="11574" spans="1:2" x14ac:dyDescent="0.25">
      <c r="A11574">
        <v>23848349</v>
      </c>
      <c r="B11574" t="s">
        <v>2</v>
      </c>
    </row>
    <row r="11575" spans="1:2" x14ac:dyDescent="0.25">
      <c r="A11575">
        <v>30934312</v>
      </c>
      <c r="B11575" t="s">
        <v>2</v>
      </c>
    </row>
    <row r="11576" spans="1:2" x14ac:dyDescent="0.25">
      <c r="A11576">
        <v>29092061</v>
      </c>
      <c r="B11576" t="s">
        <v>2</v>
      </c>
    </row>
    <row r="11577" spans="1:2" x14ac:dyDescent="0.25">
      <c r="A11577">
        <v>31702710</v>
      </c>
      <c r="B11577" t="s">
        <v>2</v>
      </c>
    </row>
    <row r="11578" spans="1:2" x14ac:dyDescent="0.25">
      <c r="A11578">
        <v>31290517</v>
      </c>
      <c r="B11578" t="s">
        <v>2</v>
      </c>
    </row>
    <row r="11579" spans="1:2" x14ac:dyDescent="0.25">
      <c r="A11579">
        <v>30905219</v>
      </c>
      <c r="B11579" t="s">
        <v>2</v>
      </c>
    </row>
    <row r="11580" spans="1:2" x14ac:dyDescent="0.25">
      <c r="A11580">
        <v>23836603</v>
      </c>
      <c r="B11580" t="s">
        <v>2</v>
      </c>
    </row>
    <row r="11581" spans="1:2" x14ac:dyDescent="0.25">
      <c r="A11581">
        <v>29714691</v>
      </c>
      <c r="B11581" t="s">
        <v>2</v>
      </c>
    </row>
    <row r="11582" spans="1:2" x14ac:dyDescent="0.25">
      <c r="A11582">
        <v>20182536</v>
      </c>
      <c r="B11582" t="s">
        <v>2</v>
      </c>
    </row>
    <row r="11583" spans="1:2" x14ac:dyDescent="0.25">
      <c r="A11583">
        <v>30938517</v>
      </c>
      <c r="B11583" t="s">
        <v>2</v>
      </c>
    </row>
    <row r="11584" spans="1:2" x14ac:dyDescent="0.25">
      <c r="A11584">
        <v>27202338</v>
      </c>
      <c r="B11584" t="s">
        <v>2</v>
      </c>
    </row>
    <row r="11585" spans="1:2" x14ac:dyDescent="0.25">
      <c r="A11585">
        <v>28093026</v>
      </c>
      <c r="B11585" t="s">
        <v>2</v>
      </c>
    </row>
    <row r="11586" spans="1:2" x14ac:dyDescent="0.25">
      <c r="A11586">
        <v>31302536</v>
      </c>
      <c r="B11586" t="s">
        <v>2</v>
      </c>
    </row>
    <row r="11587" spans="1:2" x14ac:dyDescent="0.25">
      <c r="A11587">
        <v>30437570</v>
      </c>
      <c r="B11587" t="s">
        <v>2</v>
      </c>
    </row>
    <row r="11588" spans="1:2" x14ac:dyDescent="0.25">
      <c r="A11588">
        <v>20079394</v>
      </c>
      <c r="B11588" t="s">
        <v>2</v>
      </c>
    </row>
    <row r="11589" spans="1:2" x14ac:dyDescent="0.25">
      <c r="A11589">
        <v>31134820</v>
      </c>
      <c r="B11589" t="s">
        <v>2</v>
      </c>
    </row>
    <row r="11590" spans="1:2" x14ac:dyDescent="0.25">
      <c r="A11590">
        <v>30972523</v>
      </c>
      <c r="B11590" t="s">
        <v>2</v>
      </c>
    </row>
    <row r="11591" spans="1:2" x14ac:dyDescent="0.25">
      <c r="A11591">
        <v>31811570</v>
      </c>
      <c r="B11591" t="s">
        <v>2</v>
      </c>
    </row>
    <row r="11592" spans="1:2" x14ac:dyDescent="0.25">
      <c r="A11592">
        <v>31853437</v>
      </c>
      <c r="B11592" t="s">
        <v>2</v>
      </c>
    </row>
    <row r="11593" spans="1:2" x14ac:dyDescent="0.25">
      <c r="A11593">
        <v>20252221</v>
      </c>
      <c r="B11593" t="s">
        <v>2</v>
      </c>
    </row>
    <row r="11594" spans="1:2" x14ac:dyDescent="0.25">
      <c r="A11594">
        <v>30972970</v>
      </c>
      <c r="B11594" t="s">
        <v>2</v>
      </c>
    </row>
    <row r="11595" spans="1:2" x14ac:dyDescent="0.25">
      <c r="A11595">
        <v>30909924</v>
      </c>
      <c r="B11595" t="s">
        <v>2</v>
      </c>
    </row>
    <row r="11596" spans="1:2" x14ac:dyDescent="0.25">
      <c r="A11596">
        <v>26107204</v>
      </c>
      <c r="B11596" t="s">
        <v>2</v>
      </c>
    </row>
    <row r="11597" spans="1:2" x14ac:dyDescent="0.25">
      <c r="A11597">
        <v>28760723</v>
      </c>
      <c r="B11597" t="s">
        <v>2</v>
      </c>
    </row>
    <row r="11598" spans="1:2" x14ac:dyDescent="0.25">
      <c r="A11598">
        <v>25906322</v>
      </c>
      <c r="B11598" t="s">
        <v>2</v>
      </c>
    </row>
    <row r="11599" spans="1:2" x14ac:dyDescent="0.25">
      <c r="A11599">
        <v>20678803</v>
      </c>
      <c r="B11599" t="s">
        <v>2</v>
      </c>
    </row>
    <row r="11600" spans="1:2" x14ac:dyDescent="0.25">
      <c r="A11600">
        <v>25909068</v>
      </c>
      <c r="B11600" t="s">
        <v>2</v>
      </c>
    </row>
    <row r="11601" spans="1:2" x14ac:dyDescent="0.25">
      <c r="A11601">
        <v>31839371</v>
      </c>
      <c r="B11601" t="s">
        <v>2</v>
      </c>
    </row>
    <row r="11602" spans="1:2" x14ac:dyDescent="0.25">
      <c r="A11602">
        <v>23873023</v>
      </c>
      <c r="B11602" t="s">
        <v>2</v>
      </c>
    </row>
    <row r="11603" spans="1:2" x14ac:dyDescent="0.25">
      <c r="A11603">
        <v>30942373</v>
      </c>
      <c r="B11603" t="s">
        <v>2</v>
      </c>
    </row>
    <row r="11604" spans="1:2" x14ac:dyDescent="0.25">
      <c r="A11604">
        <v>28761777</v>
      </c>
      <c r="B11604" t="s">
        <v>2</v>
      </c>
    </row>
    <row r="11605" spans="1:2" x14ac:dyDescent="0.25">
      <c r="A11605">
        <v>22538447</v>
      </c>
      <c r="B11605" t="s">
        <v>2</v>
      </c>
    </row>
    <row r="11606" spans="1:2" x14ac:dyDescent="0.25">
      <c r="A11606">
        <v>32022500</v>
      </c>
      <c r="B11606" t="s">
        <v>2</v>
      </c>
    </row>
    <row r="11607" spans="1:2" x14ac:dyDescent="0.25">
      <c r="A11607">
        <v>22175850</v>
      </c>
      <c r="B11607" t="s">
        <v>2</v>
      </c>
    </row>
    <row r="11608" spans="1:2" x14ac:dyDescent="0.25">
      <c r="A11608">
        <v>29092546</v>
      </c>
      <c r="B11608" t="s">
        <v>2</v>
      </c>
    </row>
    <row r="11609" spans="1:2" x14ac:dyDescent="0.25">
      <c r="A11609">
        <v>24577990</v>
      </c>
      <c r="B11609" t="s">
        <v>2</v>
      </c>
    </row>
    <row r="11610" spans="1:2" x14ac:dyDescent="0.25">
      <c r="A11610">
        <v>32016255</v>
      </c>
      <c r="B11610" t="s">
        <v>2</v>
      </c>
    </row>
    <row r="11611" spans="1:2" x14ac:dyDescent="0.25">
      <c r="A11611">
        <v>20143997</v>
      </c>
      <c r="B11611" t="s">
        <v>2</v>
      </c>
    </row>
    <row r="11612" spans="1:2" x14ac:dyDescent="0.25">
      <c r="A11612">
        <v>31697419</v>
      </c>
      <c r="B11612" t="s">
        <v>2</v>
      </c>
    </row>
    <row r="11613" spans="1:2" x14ac:dyDescent="0.25">
      <c r="A11613">
        <v>27401374</v>
      </c>
      <c r="B11613" t="s">
        <v>2</v>
      </c>
    </row>
    <row r="11614" spans="1:2" x14ac:dyDescent="0.25">
      <c r="A11614">
        <v>32048505</v>
      </c>
      <c r="B11614" t="s">
        <v>2</v>
      </c>
    </row>
    <row r="11615" spans="1:2" x14ac:dyDescent="0.25">
      <c r="A11615">
        <v>20718696</v>
      </c>
      <c r="B11615" t="s">
        <v>2</v>
      </c>
    </row>
    <row r="11616" spans="1:2" x14ac:dyDescent="0.25">
      <c r="A11616">
        <v>27219728</v>
      </c>
      <c r="B11616" t="s">
        <v>2</v>
      </c>
    </row>
    <row r="11617" spans="1:2" x14ac:dyDescent="0.25">
      <c r="A11617">
        <v>28120955</v>
      </c>
      <c r="B11617" t="s">
        <v>2</v>
      </c>
    </row>
    <row r="11618" spans="1:2" x14ac:dyDescent="0.25">
      <c r="A11618">
        <v>30940010</v>
      </c>
      <c r="B11618" t="s">
        <v>2</v>
      </c>
    </row>
    <row r="11619" spans="1:2" x14ac:dyDescent="0.25">
      <c r="A11619">
        <v>23855316</v>
      </c>
      <c r="B11619" t="s">
        <v>2</v>
      </c>
    </row>
    <row r="11620" spans="1:2" x14ac:dyDescent="0.25">
      <c r="A11620">
        <v>29334162</v>
      </c>
      <c r="B11620" t="s">
        <v>2</v>
      </c>
    </row>
    <row r="11621" spans="1:2" x14ac:dyDescent="0.25">
      <c r="A11621">
        <v>25914498</v>
      </c>
      <c r="B11621" t="s">
        <v>2</v>
      </c>
    </row>
    <row r="11622" spans="1:2" x14ac:dyDescent="0.25">
      <c r="A11622">
        <v>25872501</v>
      </c>
      <c r="B11622" t="s">
        <v>2</v>
      </c>
    </row>
    <row r="11623" spans="1:2" x14ac:dyDescent="0.25">
      <c r="A11623">
        <v>23883519</v>
      </c>
      <c r="B11623" t="s">
        <v>2</v>
      </c>
    </row>
    <row r="11624" spans="1:2" x14ac:dyDescent="0.25">
      <c r="A11624">
        <v>31891777</v>
      </c>
      <c r="B11624" t="s">
        <v>2</v>
      </c>
    </row>
    <row r="11625" spans="1:2" x14ac:dyDescent="0.25">
      <c r="A11625">
        <v>23852879</v>
      </c>
      <c r="B11625" t="s">
        <v>2</v>
      </c>
    </row>
    <row r="11626" spans="1:2" x14ac:dyDescent="0.25">
      <c r="A11626">
        <v>27403530</v>
      </c>
      <c r="B11626" t="s">
        <v>2</v>
      </c>
    </row>
    <row r="11627" spans="1:2" x14ac:dyDescent="0.25">
      <c r="A11627">
        <v>29087377</v>
      </c>
      <c r="B11627" t="s">
        <v>2</v>
      </c>
    </row>
    <row r="11628" spans="1:2" x14ac:dyDescent="0.25">
      <c r="A11628">
        <v>30937539</v>
      </c>
      <c r="B11628" t="s">
        <v>2</v>
      </c>
    </row>
    <row r="11629" spans="1:2" x14ac:dyDescent="0.25">
      <c r="A11629">
        <v>20070886</v>
      </c>
      <c r="B11629" t="s">
        <v>2</v>
      </c>
    </row>
    <row r="11630" spans="1:2" x14ac:dyDescent="0.25">
      <c r="A11630">
        <v>26217949</v>
      </c>
      <c r="B11630" t="s">
        <v>2</v>
      </c>
    </row>
    <row r="11631" spans="1:2" x14ac:dyDescent="0.25">
      <c r="A11631">
        <v>32006123</v>
      </c>
      <c r="B11631" t="s">
        <v>2</v>
      </c>
    </row>
    <row r="11632" spans="1:2" x14ac:dyDescent="0.25">
      <c r="A11632">
        <v>30899085</v>
      </c>
      <c r="B11632" t="s">
        <v>2</v>
      </c>
    </row>
    <row r="11633" spans="1:2" x14ac:dyDescent="0.25">
      <c r="A11633">
        <v>28900101</v>
      </c>
      <c r="B11633" t="s">
        <v>2</v>
      </c>
    </row>
    <row r="11634" spans="1:2" x14ac:dyDescent="0.25">
      <c r="A11634">
        <v>28668897</v>
      </c>
      <c r="B11634" t="s">
        <v>2</v>
      </c>
    </row>
    <row r="11635" spans="1:2" x14ac:dyDescent="0.25">
      <c r="A11635">
        <v>31715120</v>
      </c>
      <c r="B11635" t="s">
        <v>2</v>
      </c>
    </row>
    <row r="11636" spans="1:2" x14ac:dyDescent="0.25">
      <c r="A11636">
        <v>20267543</v>
      </c>
      <c r="B11636" t="s">
        <v>2</v>
      </c>
    </row>
    <row r="11637" spans="1:2" x14ac:dyDescent="0.25">
      <c r="A11637">
        <v>30897364</v>
      </c>
      <c r="B11637" t="s">
        <v>2</v>
      </c>
    </row>
    <row r="11638" spans="1:2" x14ac:dyDescent="0.25">
      <c r="A11638">
        <v>31311680</v>
      </c>
      <c r="B11638" t="s">
        <v>2</v>
      </c>
    </row>
    <row r="11639" spans="1:2" x14ac:dyDescent="0.25">
      <c r="A11639">
        <v>29213093</v>
      </c>
      <c r="B11639" t="s">
        <v>2</v>
      </c>
    </row>
    <row r="11640" spans="1:2" x14ac:dyDescent="0.25">
      <c r="A11640">
        <v>31338100</v>
      </c>
      <c r="B11640" t="s">
        <v>2</v>
      </c>
    </row>
    <row r="11641" spans="1:2" x14ac:dyDescent="0.25">
      <c r="A11641">
        <v>27205949</v>
      </c>
      <c r="B11641" t="s">
        <v>2</v>
      </c>
    </row>
    <row r="11642" spans="1:2" x14ac:dyDescent="0.25">
      <c r="A11642">
        <v>24418018</v>
      </c>
      <c r="B11642" t="s">
        <v>2</v>
      </c>
    </row>
    <row r="11643" spans="1:2" x14ac:dyDescent="0.25">
      <c r="A11643">
        <v>20753035</v>
      </c>
      <c r="B11643" t="s">
        <v>2</v>
      </c>
    </row>
    <row r="11644" spans="1:2" x14ac:dyDescent="0.25">
      <c r="A11644">
        <v>31912819</v>
      </c>
      <c r="B11644" t="s">
        <v>2</v>
      </c>
    </row>
    <row r="11645" spans="1:2" x14ac:dyDescent="0.25">
      <c r="A11645">
        <v>20212469</v>
      </c>
      <c r="B11645" t="s">
        <v>2</v>
      </c>
    </row>
    <row r="11646" spans="1:2" x14ac:dyDescent="0.25">
      <c r="A11646">
        <v>31893516</v>
      </c>
      <c r="B11646" t="s">
        <v>2</v>
      </c>
    </row>
    <row r="11647" spans="1:2" x14ac:dyDescent="0.25">
      <c r="A11647">
        <v>24231431</v>
      </c>
      <c r="B11647" t="s">
        <v>2</v>
      </c>
    </row>
    <row r="11648" spans="1:2" x14ac:dyDescent="0.25">
      <c r="A11648">
        <v>20248338</v>
      </c>
      <c r="B11648" t="s">
        <v>2</v>
      </c>
    </row>
    <row r="11649" spans="1:2" x14ac:dyDescent="0.25">
      <c r="A11649">
        <v>31875120</v>
      </c>
      <c r="B11649" t="s">
        <v>2</v>
      </c>
    </row>
    <row r="11650" spans="1:2" x14ac:dyDescent="0.25">
      <c r="A11650">
        <v>10014422</v>
      </c>
      <c r="B11650" t="s">
        <v>2</v>
      </c>
    </row>
    <row r="11651" spans="1:2" x14ac:dyDescent="0.25">
      <c r="A11651">
        <v>31812924</v>
      </c>
      <c r="B11651" t="s">
        <v>2</v>
      </c>
    </row>
    <row r="11652" spans="1:2" x14ac:dyDescent="0.25">
      <c r="A11652">
        <v>30975502</v>
      </c>
      <c r="B11652" t="s">
        <v>2</v>
      </c>
    </row>
    <row r="11653" spans="1:2" x14ac:dyDescent="0.25">
      <c r="A11653">
        <v>10018899</v>
      </c>
      <c r="B11653" t="s">
        <v>2</v>
      </c>
    </row>
    <row r="11654" spans="1:2" x14ac:dyDescent="0.25">
      <c r="A11654">
        <v>20167382</v>
      </c>
      <c r="B11654" t="s">
        <v>2</v>
      </c>
    </row>
    <row r="11655" spans="1:2" x14ac:dyDescent="0.25">
      <c r="A11655">
        <v>20264964</v>
      </c>
      <c r="B11655" t="s">
        <v>2</v>
      </c>
    </row>
    <row r="11656" spans="1:2" x14ac:dyDescent="0.25">
      <c r="A11656">
        <v>32020067</v>
      </c>
      <c r="B11656" t="s">
        <v>2</v>
      </c>
    </row>
    <row r="11657" spans="1:2" x14ac:dyDescent="0.25">
      <c r="A11657">
        <v>31902953</v>
      </c>
      <c r="B11657" t="s">
        <v>2</v>
      </c>
    </row>
    <row r="11658" spans="1:2" x14ac:dyDescent="0.25">
      <c r="A11658">
        <v>20255632</v>
      </c>
      <c r="B11658" t="s">
        <v>2</v>
      </c>
    </row>
    <row r="11659" spans="1:2" x14ac:dyDescent="0.25">
      <c r="A11659">
        <v>28582547</v>
      </c>
      <c r="B11659" t="s">
        <v>2</v>
      </c>
    </row>
    <row r="11660" spans="1:2" x14ac:dyDescent="0.25">
      <c r="A11660">
        <v>31018046</v>
      </c>
      <c r="B11660" t="s">
        <v>2</v>
      </c>
    </row>
    <row r="11661" spans="1:2" x14ac:dyDescent="0.25">
      <c r="A11661">
        <v>28098958</v>
      </c>
      <c r="B11661" t="s">
        <v>2</v>
      </c>
    </row>
    <row r="11662" spans="1:2" x14ac:dyDescent="0.25">
      <c r="A11662">
        <v>21767856</v>
      </c>
      <c r="B11662" t="s">
        <v>2</v>
      </c>
    </row>
    <row r="11663" spans="1:2" x14ac:dyDescent="0.25">
      <c r="A11663">
        <v>10038520</v>
      </c>
      <c r="B11663" t="s">
        <v>2</v>
      </c>
    </row>
    <row r="11664" spans="1:2" x14ac:dyDescent="0.25">
      <c r="A11664">
        <v>31681020</v>
      </c>
      <c r="B11664" t="s">
        <v>2</v>
      </c>
    </row>
    <row r="11665" spans="1:2" x14ac:dyDescent="0.25">
      <c r="A11665">
        <v>20693134</v>
      </c>
      <c r="B11665" t="s">
        <v>2</v>
      </c>
    </row>
    <row r="11666" spans="1:2" x14ac:dyDescent="0.25">
      <c r="A11666">
        <v>31926147</v>
      </c>
      <c r="B11666" t="s">
        <v>2</v>
      </c>
    </row>
    <row r="11667" spans="1:2" x14ac:dyDescent="0.25">
      <c r="A11667">
        <v>25296483</v>
      </c>
      <c r="B11667" t="s">
        <v>2</v>
      </c>
    </row>
    <row r="11668" spans="1:2" x14ac:dyDescent="0.25">
      <c r="A11668">
        <v>22176533</v>
      </c>
      <c r="B11668" t="s">
        <v>2</v>
      </c>
    </row>
    <row r="11669" spans="1:2" x14ac:dyDescent="0.25">
      <c r="A11669">
        <v>31827492</v>
      </c>
      <c r="B11669" t="s">
        <v>2</v>
      </c>
    </row>
    <row r="11670" spans="1:2" x14ac:dyDescent="0.25">
      <c r="A11670">
        <v>30932541</v>
      </c>
      <c r="B11670" t="s">
        <v>2</v>
      </c>
    </row>
    <row r="11671" spans="1:2" x14ac:dyDescent="0.25">
      <c r="A11671">
        <v>30884299</v>
      </c>
      <c r="B11671" t="s">
        <v>2</v>
      </c>
    </row>
    <row r="11672" spans="1:2" x14ac:dyDescent="0.25">
      <c r="A11672">
        <v>30931719</v>
      </c>
      <c r="B11672" t="s">
        <v>2</v>
      </c>
    </row>
    <row r="11673" spans="1:2" x14ac:dyDescent="0.25">
      <c r="A11673">
        <v>30968222</v>
      </c>
      <c r="B11673" t="s">
        <v>2</v>
      </c>
    </row>
    <row r="11674" spans="1:2" x14ac:dyDescent="0.25">
      <c r="A11674">
        <v>22241181</v>
      </c>
      <c r="B11674" t="s">
        <v>2</v>
      </c>
    </row>
    <row r="11675" spans="1:2" x14ac:dyDescent="0.25">
      <c r="A11675">
        <v>20312448</v>
      </c>
      <c r="B11675" t="s">
        <v>2</v>
      </c>
    </row>
    <row r="11676" spans="1:2" x14ac:dyDescent="0.25">
      <c r="A11676">
        <v>20692855</v>
      </c>
      <c r="B11676" t="s">
        <v>2</v>
      </c>
    </row>
    <row r="11677" spans="1:2" x14ac:dyDescent="0.25">
      <c r="A11677">
        <v>20224657</v>
      </c>
      <c r="B11677" t="s">
        <v>2</v>
      </c>
    </row>
    <row r="11678" spans="1:2" x14ac:dyDescent="0.25">
      <c r="A11678">
        <v>30445325</v>
      </c>
      <c r="B11678" t="s">
        <v>2</v>
      </c>
    </row>
    <row r="11679" spans="1:2" x14ac:dyDescent="0.25">
      <c r="A11679">
        <v>27302539</v>
      </c>
      <c r="B11679" t="s">
        <v>2</v>
      </c>
    </row>
    <row r="11680" spans="1:2" x14ac:dyDescent="0.25">
      <c r="A11680">
        <v>28673660</v>
      </c>
      <c r="B11680" t="s">
        <v>2</v>
      </c>
    </row>
    <row r="11681" spans="1:2" x14ac:dyDescent="0.25">
      <c r="A11681">
        <v>20069085</v>
      </c>
      <c r="B11681" t="s">
        <v>2</v>
      </c>
    </row>
    <row r="11682" spans="1:2" x14ac:dyDescent="0.25">
      <c r="A11682">
        <v>20221300</v>
      </c>
      <c r="B11682" t="s">
        <v>2</v>
      </c>
    </row>
    <row r="11683" spans="1:2" x14ac:dyDescent="0.25">
      <c r="A11683">
        <v>29876361</v>
      </c>
      <c r="B11683" t="s">
        <v>2</v>
      </c>
    </row>
    <row r="11684" spans="1:2" x14ac:dyDescent="0.25">
      <c r="A11684">
        <v>31003449</v>
      </c>
      <c r="B11684" t="s">
        <v>2</v>
      </c>
    </row>
    <row r="11685" spans="1:2" x14ac:dyDescent="0.25">
      <c r="A11685">
        <v>31333448</v>
      </c>
      <c r="B11685" t="s">
        <v>2</v>
      </c>
    </row>
    <row r="11686" spans="1:2" x14ac:dyDescent="0.25">
      <c r="A11686">
        <v>30975728</v>
      </c>
      <c r="B11686" t="s">
        <v>2</v>
      </c>
    </row>
    <row r="11687" spans="1:2" x14ac:dyDescent="0.25">
      <c r="A11687">
        <v>28420199</v>
      </c>
      <c r="B11687" t="s">
        <v>2</v>
      </c>
    </row>
    <row r="11688" spans="1:2" x14ac:dyDescent="0.25">
      <c r="A11688">
        <v>30899872</v>
      </c>
      <c r="B11688" t="s">
        <v>2</v>
      </c>
    </row>
    <row r="11689" spans="1:2" x14ac:dyDescent="0.25">
      <c r="A11689">
        <v>30438229</v>
      </c>
      <c r="B11689" t="s">
        <v>2</v>
      </c>
    </row>
    <row r="11690" spans="1:2" x14ac:dyDescent="0.25">
      <c r="A11690">
        <v>23861927</v>
      </c>
      <c r="B11690" t="s">
        <v>2</v>
      </c>
    </row>
    <row r="11691" spans="1:2" x14ac:dyDescent="0.25">
      <c r="A11691">
        <v>20695330</v>
      </c>
      <c r="B11691" t="s">
        <v>2</v>
      </c>
    </row>
    <row r="11692" spans="1:2" x14ac:dyDescent="0.25">
      <c r="A11692">
        <v>22360022</v>
      </c>
      <c r="B11692" t="s">
        <v>2</v>
      </c>
    </row>
    <row r="11693" spans="1:2" x14ac:dyDescent="0.25">
      <c r="A11693">
        <v>31794162</v>
      </c>
      <c r="B11693" t="s">
        <v>2</v>
      </c>
    </row>
    <row r="11694" spans="1:2" x14ac:dyDescent="0.25">
      <c r="A11694">
        <v>24254754</v>
      </c>
      <c r="B11694" t="s">
        <v>2</v>
      </c>
    </row>
    <row r="11695" spans="1:2" x14ac:dyDescent="0.25">
      <c r="A11695">
        <v>31866732</v>
      </c>
      <c r="B11695" t="s">
        <v>2</v>
      </c>
    </row>
    <row r="11696" spans="1:2" x14ac:dyDescent="0.25">
      <c r="A11696">
        <v>24268531</v>
      </c>
      <c r="B11696" t="s">
        <v>2</v>
      </c>
    </row>
    <row r="11697" spans="1:2" x14ac:dyDescent="0.25">
      <c r="A11697">
        <v>29998483</v>
      </c>
      <c r="B11697" t="s">
        <v>2</v>
      </c>
    </row>
    <row r="11698" spans="1:2" x14ac:dyDescent="0.25">
      <c r="A11698">
        <v>24254510</v>
      </c>
      <c r="B11698" t="s">
        <v>2</v>
      </c>
    </row>
    <row r="11699" spans="1:2" x14ac:dyDescent="0.25">
      <c r="A11699">
        <v>20068849</v>
      </c>
      <c r="B11699" t="s">
        <v>2</v>
      </c>
    </row>
    <row r="11700" spans="1:2" x14ac:dyDescent="0.25">
      <c r="A11700">
        <v>32037977</v>
      </c>
      <c r="B11700" t="s">
        <v>2</v>
      </c>
    </row>
    <row r="11701" spans="1:2" x14ac:dyDescent="0.25">
      <c r="A11701">
        <v>31619746</v>
      </c>
      <c r="B11701" t="s">
        <v>2</v>
      </c>
    </row>
    <row r="11702" spans="1:2" x14ac:dyDescent="0.25">
      <c r="A11702">
        <v>24810515</v>
      </c>
      <c r="B11702" t="s">
        <v>2</v>
      </c>
    </row>
    <row r="11703" spans="1:2" x14ac:dyDescent="0.25">
      <c r="A11703">
        <v>31882234</v>
      </c>
      <c r="B11703" t="s">
        <v>2</v>
      </c>
    </row>
    <row r="11704" spans="1:2" x14ac:dyDescent="0.25">
      <c r="A11704">
        <v>28087229</v>
      </c>
      <c r="B11704" t="s">
        <v>2</v>
      </c>
    </row>
    <row r="11705" spans="1:2" x14ac:dyDescent="0.25">
      <c r="A11705">
        <v>20139742</v>
      </c>
      <c r="B11705" t="s">
        <v>2</v>
      </c>
    </row>
    <row r="11706" spans="1:2" x14ac:dyDescent="0.25">
      <c r="A11706">
        <v>31312891</v>
      </c>
      <c r="B11706" t="s">
        <v>2</v>
      </c>
    </row>
    <row r="11707" spans="1:2" x14ac:dyDescent="0.25">
      <c r="A11707">
        <v>31301809</v>
      </c>
      <c r="B11707" t="s">
        <v>2</v>
      </c>
    </row>
    <row r="11708" spans="1:2" x14ac:dyDescent="0.25">
      <c r="A11708">
        <v>24231622</v>
      </c>
      <c r="B11708" t="s">
        <v>2</v>
      </c>
    </row>
    <row r="11709" spans="1:2" x14ac:dyDescent="0.25">
      <c r="A11709">
        <v>31694002</v>
      </c>
      <c r="B11709" t="s">
        <v>2</v>
      </c>
    </row>
    <row r="11710" spans="1:2" x14ac:dyDescent="0.25">
      <c r="A11710">
        <v>30971605</v>
      </c>
      <c r="B11710" t="s">
        <v>2</v>
      </c>
    </row>
    <row r="11711" spans="1:2" x14ac:dyDescent="0.25">
      <c r="A11711">
        <v>23879858</v>
      </c>
      <c r="B11711" t="s">
        <v>2</v>
      </c>
    </row>
    <row r="11712" spans="1:2" x14ac:dyDescent="0.25">
      <c r="A11712">
        <v>31016049</v>
      </c>
      <c r="B11712" t="s">
        <v>2</v>
      </c>
    </row>
    <row r="11713" spans="1:2" x14ac:dyDescent="0.25">
      <c r="A11713">
        <v>31336935</v>
      </c>
      <c r="B11713" t="s">
        <v>2</v>
      </c>
    </row>
    <row r="11714" spans="1:2" x14ac:dyDescent="0.25">
      <c r="A11714">
        <v>22492963</v>
      </c>
      <c r="B11714" t="s">
        <v>2</v>
      </c>
    </row>
    <row r="11715" spans="1:2" x14ac:dyDescent="0.25">
      <c r="A11715">
        <v>28128550</v>
      </c>
      <c r="B11715" t="s">
        <v>2</v>
      </c>
    </row>
    <row r="11716" spans="1:2" x14ac:dyDescent="0.25">
      <c r="A11716">
        <v>31963423</v>
      </c>
      <c r="B11716" t="s">
        <v>2</v>
      </c>
    </row>
    <row r="11717" spans="1:2" x14ac:dyDescent="0.25">
      <c r="A11717">
        <v>30815996</v>
      </c>
      <c r="B11717" t="s">
        <v>2</v>
      </c>
    </row>
    <row r="11718" spans="1:2" x14ac:dyDescent="0.25">
      <c r="A11718">
        <v>20208455</v>
      </c>
      <c r="B11718" t="s">
        <v>2</v>
      </c>
    </row>
    <row r="11719" spans="1:2" x14ac:dyDescent="0.25">
      <c r="A11719">
        <v>23822597</v>
      </c>
      <c r="B11719" t="s">
        <v>2</v>
      </c>
    </row>
    <row r="11720" spans="1:2" x14ac:dyDescent="0.25">
      <c r="A11720">
        <v>20201291</v>
      </c>
      <c r="B11720" t="s">
        <v>2</v>
      </c>
    </row>
    <row r="11721" spans="1:2" x14ac:dyDescent="0.25">
      <c r="A11721">
        <v>31724615</v>
      </c>
      <c r="B11721" t="s">
        <v>2</v>
      </c>
    </row>
    <row r="11722" spans="1:2" x14ac:dyDescent="0.25">
      <c r="A11722">
        <v>27400589</v>
      </c>
      <c r="B11722" t="s">
        <v>2</v>
      </c>
    </row>
    <row r="11723" spans="1:2" x14ac:dyDescent="0.25">
      <c r="A11723">
        <v>31852464</v>
      </c>
      <c r="B11723" t="s">
        <v>2</v>
      </c>
    </row>
    <row r="11724" spans="1:2" x14ac:dyDescent="0.25">
      <c r="A11724">
        <v>31795363</v>
      </c>
      <c r="B11724" t="s">
        <v>2</v>
      </c>
    </row>
    <row r="11725" spans="1:2" x14ac:dyDescent="0.25">
      <c r="A11725">
        <v>25911367</v>
      </c>
      <c r="B11725" t="s">
        <v>2</v>
      </c>
    </row>
    <row r="11726" spans="1:2" x14ac:dyDescent="0.25">
      <c r="A11726">
        <v>26240718</v>
      </c>
      <c r="B11726" t="s">
        <v>2</v>
      </c>
    </row>
    <row r="11727" spans="1:2" x14ac:dyDescent="0.25">
      <c r="A11727">
        <v>30978387</v>
      </c>
      <c r="B11727" t="s">
        <v>2</v>
      </c>
    </row>
    <row r="11728" spans="1:2" x14ac:dyDescent="0.25">
      <c r="A11728">
        <v>28759811</v>
      </c>
      <c r="B11728" t="s">
        <v>2</v>
      </c>
    </row>
    <row r="11729" spans="1:2" x14ac:dyDescent="0.25">
      <c r="A11729">
        <v>29670403</v>
      </c>
      <c r="B11729" t="s">
        <v>2</v>
      </c>
    </row>
    <row r="11730" spans="1:2" x14ac:dyDescent="0.25">
      <c r="A11730">
        <v>25398485</v>
      </c>
      <c r="B11730" t="s">
        <v>2</v>
      </c>
    </row>
    <row r="11731" spans="1:2" x14ac:dyDescent="0.25">
      <c r="A11731">
        <v>22281291</v>
      </c>
      <c r="B11731" t="s">
        <v>2</v>
      </c>
    </row>
    <row r="11732" spans="1:2" x14ac:dyDescent="0.25">
      <c r="A11732">
        <v>30921898</v>
      </c>
      <c r="B11732" t="s">
        <v>2</v>
      </c>
    </row>
    <row r="11733" spans="1:2" x14ac:dyDescent="0.25">
      <c r="A11733">
        <v>31873304</v>
      </c>
      <c r="B11733" t="s">
        <v>2</v>
      </c>
    </row>
    <row r="11734" spans="1:2" x14ac:dyDescent="0.25">
      <c r="A11734">
        <v>20725393</v>
      </c>
      <c r="B11734" t="s">
        <v>2</v>
      </c>
    </row>
    <row r="11735" spans="1:2" x14ac:dyDescent="0.25">
      <c r="A11735">
        <v>20140714</v>
      </c>
      <c r="B11735" t="s">
        <v>2</v>
      </c>
    </row>
    <row r="11736" spans="1:2" x14ac:dyDescent="0.25">
      <c r="A11736">
        <v>31741274</v>
      </c>
      <c r="B11736" t="s">
        <v>2</v>
      </c>
    </row>
    <row r="11737" spans="1:2" x14ac:dyDescent="0.25">
      <c r="A11737">
        <v>20141609</v>
      </c>
      <c r="B11737" t="s">
        <v>2</v>
      </c>
    </row>
    <row r="11738" spans="1:2" x14ac:dyDescent="0.25">
      <c r="A11738">
        <v>20686474</v>
      </c>
      <c r="B11738" t="s">
        <v>2</v>
      </c>
    </row>
    <row r="11739" spans="1:2" x14ac:dyDescent="0.25">
      <c r="A11739">
        <v>31780210</v>
      </c>
      <c r="B11739" t="s">
        <v>2</v>
      </c>
    </row>
    <row r="11740" spans="1:2" x14ac:dyDescent="0.25">
      <c r="A11740">
        <v>30435119</v>
      </c>
      <c r="B11740" t="s">
        <v>2</v>
      </c>
    </row>
    <row r="11741" spans="1:2" x14ac:dyDescent="0.25">
      <c r="A11741">
        <v>24231078</v>
      </c>
      <c r="B11741" t="s">
        <v>2</v>
      </c>
    </row>
    <row r="11742" spans="1:2" x14ac:dyDescent="0.25">
      <c r="A11742">
        <v>25385341</v>
      </c>
      <c r="B11742" t="s">
        <v>2</v>
      </c>
    </row>
    <row r="11743" spans="1:2" x14ac:dyDescent="0.25">
      <c r="A11743">
        <v>25398443</v>
      </c>
      <c r="B11743" t="s">
        <v>2</v>
      </c>
    </row>
    <row r="11744" spans="1:2" x14ac:dyDescent="0.25">
      <c r="A11744">
        <v>32035721</v>
      </c>
      <c r="B11744" t="s">
        <v>2</v>
      </c>
    </row>
    <row r="11745" spans="1:2" x14ac:dyDescent="0.25">
      <c r="A11745">
        <v>31735797</v>
      </c>
      <c r="B11745" t="s">
        <v>2</v>
      </c>
    </row>
    <row r="11746" spans="1:2" x14ac:dyDescent="0.25">
      <c r="A11746">
        <v>28108574</v>
      </c>
      <c r="B11746" t="s">
        <v>2</v>
      </c>
    </row>
    <row r="11747" spans="1:2" x14ac:dyDescent="0.25">
      <c r="A11747">
        <v>28111667</v>
      </c>
      <c r="B11747" t="s">
        <v>2</v>
      </c>
    </row>
    <row r="11748" spans="1:2" x14ac:dyDescent="0.25">
      <c r="A11748">
        <v>32024264</v>
      </c>
      <c r="B11748" t="s">
        <v>2</v>
      </c>
    </row>
    <row r="11749" spans="1:2" x14ac:dyDescent="0.25">
      <c r="A11749">
        <v>31949485</v>
      </c>
      <c r="B11749" t="s">
        <v>2</v>
      </c>
    </row>
    <row r="11750" spans="1:2" x14ac:dyDescent="0.25">
      <c r="A11750">
        <v>31314127</v>
      </c>
      <c r="B11750" t="s">
        <v>2</v>
      </c>
    </row>
    <row r="11751" spans="1:2" x14ac:dyDescent="0.25">
      <c r="A11751">
        <v>22445888</v>
      </c>
      <c r="B11751" t="s">
        <v>2</v>
      </c>
    </row>
    <row r="11752" spans="1:2" x14ac:dyDescent="0.25">
      <c r="A11752">
        <v>29710104</v>
      </c>
      <c r="B11752" t="s">
        <v>2</v>
      </c>
    </row>
    <row r="11753" spans="1:2" x14ac:dyDescent="0.25">
      <c r="A11753">
        <v>28090378</v>
      </c>
      <c r="B11753" t="s">
        <v>2</v>
      </c>
    </row>
    <row r="11754" spans="1:2" x14ac:dyDescent="0.25">
      <c r="A11754">
        <v>27285555</v>
      </c>
      <c r="B11754" t="s">
        <v>2</v>
      </c>
    </row>
    <row r="11755" spans="1:2" x14ac:dyDescent="0.25">
      <c r="A11755">
        <v>26119396</v>
      </c>
      <c r="B11755" t="s">
        <v>2</v>
      </c>
    </row>
    <row r="11756" spans="1:2" x14ac:dyDescent="0.25">
      <c r="A11756">
        <v>31951534</v>
      </c>
      <c r="B11756" t="s">
        <v>2</v>
      </c>
    </row>
    <row r="11757" spans="1:2" x14ac:dyDescent="0.25">
      <c r="A11757">
        <v>31701323</v>
      </c>
      <c r="B11757" t="s">
        <v>2</v>
      </c>
    </row>
    <row r="11758" spans="1:2" x14ac:dyDescent="0.25">
      <c r="A11758">
        <v>31701579</v>
      </c>
      <c r="B11758" t="s">
        <v>2</v>
      </c>
    </row>
    <row r="11759" spans="1:2" x14ac:dyDescent="0.25">
      <c r="A11759">
        <v>31717640</v>
      </c>
      <c r="B11759" t="s">
        <v>2</v>
      </c>
    </row>
    <row r="11760" spans="1:2" x14ac:dyDescent="0.25">
      <c r="A11760">
        <v>29921612</v>
      </c>
      <c r="B11760" t="s">
        <v>2</v>
      </c>
    </row>
    <row r="11761" spans="1:2" x14ac:dyDescent="0.25">
      <c r="A11761">
        <v>26215208</v>
      </c>
      <c r="B11761" t="s">
        <v>2</v>
      </c>
    </row>
    <row r="11762" spans="1:2" x14ac:dyDescent="0.25">
      <c r="A11762">
        <v>20687551</v>
      </c>
      <c r="B11762" t="s">
        <v>2</v>
      </c>
    </row>
    <row r="11763" spans="1:2" x14ac:dyDescent="0.25">
      <c r="A11763">
        <v>31764033</v>
      </c>
      <c r="B11763" t="s">
        <v>2</v>
      </c>
    </row>
    <row r="11764" spans="1:2" x14ac:dyDescent="0.25">
      <c r="A11764">
        <v>29086345</v>
      </c>
      <c r="B11764" t="s">
        <v>2</v>
      </c>
    </row>
    <row r="11765" spans="1:2" x14ac:dyDescent="0.25">
      <c r="A11765">
        <v>29713541</v>
      </c>
      <c r="B11765" t="s">
        <v>2</v>
      </c>
    </row>
    <row r="11766" spans="1:2" x14ac:dyDescent="0.25">
      <c r="A11766">
        <v>31965279</v>
      </c>
      <c r="B11766" t="s">
        <v>2</v>
      </c>
    </row>
    <row r="11767" spans="1:2" x14ac:dyDescent="0.25">
      <c r="A11767">
        <v>24276922</v>
      </c>
      <c r="B11767" t="s">
        <v>2</v>
      </c>
    </row>
    <row r="11768" spans="1:2" x14ac:dyDescent="0.25">
      <c r="A11768">
        <v>23829737</v>
      </c>
      <c r="B11768" t="s">
        <v>2</v>
      </c>
    </row>
    <row r="11769" spans="1:2" x14ac:dyDescent="0.25">
      <c r="A11769">
        <v>31015080</v>
      </c>
      <c r="B11769" t="s">
        <v>2</v>
      </c>
    </row>
    <row r="11770" spans="1:2" x14ac:dyDescent="0.25">
      <c r="A11770">
        <v>31327989</v>
      </c>
      <c r="B11770" t="s">
        <v>2</v>
      </c>
    </row>
    <row r="11771" spans="1:2" x14ac:dyDescent="0.25">
      <c r="A11771">
        <v>30443541</v>
      </c>
      <c r="B11771" t="s">
        <v>2</v>
      </c>
    </row>
    <row r="11772" spans="1:2" x14ac:dyDescent="0.25">
      <c r="A11772">
        <v>30925527</v>
      </c>
      <c r="B11772" t="s">
        <v>2</v>
      </c>
    </row>
    <row r="11773" spans="1:2" x14ac:dyDescent="0.25">
      <c r="A11773">
        <v>31828811</v>
      </c>
      <c r="B11773" t="s">
        <v>2</v>
      </c>
    </row>
    <row r="11774" spans="1:2" x14ac:dyDescent="0.25">
      <c r="A11774">
        <v>31782650</v>
      </c>
      <c r="B11774" t="s">
        <v>2</v>
      </c>
    </row>
    <row r="11775" spans="1:2" x14ac:dyDescent="0.25">
      <c r="A11775">
        <v>20697167</v>
      </c>
      <c r="B11775" t="s">
        <v>2</v>
      </c>
    </row>
    <row r="11776" spans="1:2" x14ac:dyDescent="0.25">
      <c r="A11776">
        <v>20224468</v>
      </c>
      <c r="B11776" t="s">
        <v>2</v>
      </c>
    </row>
    <row r="11777" spans="1:2" x14ac:dyDescent="0.25">
      <c r="A11777">
        <v>20168141</v>
      </c>
      <c r="B11777" t="s">
        <v>2</v>
      </c>
    </row>
    <row r="11778" spans="1:2" x14ac:dyDescent="0.25">
      <c r="A11778">
        <v>28760990</v>
      </c>
      <c r="B11778" t="s">
        <v>2</v>
      </c>
    </row>
    <row r="11779" spans="1:2" x14ac:dyDescent="0.25">
      <c r="A11779">
        <v>31697648</v>
      </c>
      <c r="B11779" t="s">
        <v>2</v>
      </c>
    </row>
    <row r="11780" spans="1:2" x14ac:dyDescent="0.25">
      <c r="A11780">
        <v>20255479</v>
      </c>
      <c r="B11780" t="s">
        <v>2</v>
      </c>
    </row>
    <row r="11781" spans="1:2" x14ac:dyDescent="0.25">
      <c r="A11781">
        <v>20676647</v>
      </c>
      <c r="B11781" t="s">
        <v>2</v>
      </c>
    </row>
    <row r="11782" spans="1:2" x14ac:dyDescent="0.25">
      <c r="A11782">
        <v>31997271</v>
      </c>
      <c r="B11782" t="s">
        <v>2</v>
      </c>
    </row>
    <row r="11783" spans="1:2" x14ac:dyDescent="0.25">
      <c r="A11783">
        <v>31789022</v>
      </c>
      <c r="B11783" t="s">
        <v>2</v>
      </c>
    </row>
    <row r="11784" spans="1:2" x14ac:dyDescent="0.25">
      <c r="A11784">
        <v>31748437</v>
      </c>
      <c r="B11784" t="s">
        <v>2</v>
      </c>
    </row>
    <row r="11785" spans="1:2" x14ac:dyDescent="0.25">
      <c r="A11785">
        <v>31968820</v>
      </c>
      <c r="B11785" t="s">
        <v>2</v>
      </c>
    </row>
    <row r="11786" spans="1:2" x14ac:dyDescent="0.25">
      <c r="A11786">
        <v>29710190</v>
      </c>
      <c r="B11786" t="s">
        <v>2</v>
      </c>
    </row>
    <row r="11787" spans="1:2" x14ac:dyDescent="0.25">
      <c r="A11787">
        <v>31333845</v>
      </c>
      <c r="B11787" t="s">
        <v>2</v>
      </c>
    </row>
    <row r="11788" spans="1:2" x14ac:dyDescent="0.25">
      <c r="A11788">
        <v>30956481</v>
      </c>
      <c r="B11788" t="s">
        <v>2</v>
      </c>
    </row>
    <row r="11789" spans="1:2" x14ac:dyDescent="0.25">
      <c r="A11789">
        <v>30959954</v>
      </c>
      <c r="B11789" t="s">
        <v>2</v>
      </c>
    </row>
    <row r="11790" spans="1:2" x14ac:dyDescent="0.25">
      <c r="A11790">
        <v>31308178</v>
      </c>
      <c r="B11790" t="s">
        <v>2</v>
      </c>
    </row>
    <row r="11791" spans="1:2" x14ac:dyDescent="0.25">
      <c r="A11791">
        <v>20806236</v>
      </c>
      <c r="B11791" t="s">
        <v>2</v>
      </c>
    </row>
    <row r="11792" spans="1:2" x14ac:dyDescent="0.25">
      <c r="A11792">
        <v>31823145</v>
      </c>
      <c r="B11792" t="s">
        <v>2</v>
      </c>
    </row>
    <row r="11793" spans="1:2" x14ac:dyDescent="0.25">
      <c r="A11793">
        <v>31738593</v>
      </c>
      <c r="B11793" t="s">
        <v>2</v>
      </c>
    </row>
    <row r="11794" spans="1:2" x14ac:dyDescent="0.25">
      <c r="A11794">
        <v>30959190</v>
      </c>
      <c r="B11794" t="s">
        <v>2</v>
      </c>
    </row>
    <row r="11795" spans="1:2" x14ac:dyDescent="0.25">
      <c r="A11795">
        <v>31677672</v>
      </c>
      <c r="B11795" t="s">
        <v>2</v>
      </c>
    </row>
    <row r="11796" spans="1:2" x14ac:dyDescent="0.25">
      <c r="A11796">
        <v>31722017</v>
      </c>
      <c r="B11796" t="s">
        <v>2</v>
      </c>
    </row>
    <row r="11797" spans="1:2" x14ac:dyDescent="0.25">
      <c r="A11797">
        <v>31743217</v>
      </c>
      <c r="B11797" t="s">
        <v>2</v>
      </c>
    </row>
    <row r="11798" spans="1:2" x14ac:dyDescent="0.25">
      <c r="A11798">
        <v>25980632</v>
      </c>
      <c r="B11798" t="s">
        <v>2</v>
      </c>
    </row>
    <row r="11799" spans="1:2" x14ac:dyDescent="0.25">
      <c r="A11799">
        <v>28759974</v>
      </c>
      <c r="B11799" t="s">
        <v>2</v>
      </c>
    </row>
    <row r="11800" spans="1:2" x14ac:dyDescent="0.25">
      <c r="A11800">
        <v>28092871</v>
      </c>
      <c r="B11800" t="s">
        <v>2</v>
      </c>
    </row>
    <row r="11801" spans="1:2" x14ac:dyDescent="0.25">
      <c r="A11801">
        <v>31892954</v>
      </c>
      <c r="B11801" t="s">
        <v>2</v>
      </c>
    </row>
    <row r="11802" spans="1:2" x14ac:dyDescent="0.25">
      <c r="A11802">
        <v>31321062</v>
      </c>
      <c r="B11802" t="s">
        <v>2</v>
      </c>
    </row>
    <row r="11803" spans="1:2" x14ac:dyDescent="0.25">
      <c r="A11803">
        <v>28157388</v>
      </c>
      <c r="B11803" t="s">
        <v>2</v>
      </c>
    </row>
    <row r="11804" spans="1:2" x14ac:dyDescent="0.25">
      <c r="A11804">
        <v>24257267</v>
      </c>
      <c r="B11804" t="s">
        <v>2</v>
      </c>
    </row>
    <row r="11805" spans="1:2" x14ac:dyDescent="0.25">
      <c r="A11805">
        <v>30967214</v>
      </c>
      <c r="B11805" t="s">
        <v>2</v>
      </c>
    </row>
    <row r="11806" spans="1:2" x14ac:dyDescent="0.25">
      <c r="A11806">
        <v>29822897</v>
      </c>
      <c r="B11806" t="s">
        <v>2</v>
      </c>
    </row>
    <row r="11807" spans="1:2" x14ac:dyDescent="0.25">
      <c r="A11807">
        <v>25132137</v>
      </c>
      <c r="B11807" t="s">
        <v>2</v>
      </c>
    </row>
    <row r="11808" spans="1:2" x14ac:dyDescent="0.25">
      <c r="A11808">
        <v>30962654</v>
      </c>
      <c r="B11808" t="s">
        <v>2</v>
      </c>
    </row>
    <row r="11809" spans="1:2" x14ac:dyDescent="0.25">
      <c r="A11809">
        <v>30893765</v>
      </c>
      <c r="B11809" t="s">
        <v>2</v>
      </c>
    </row>
    <row r="11810" spans="1:2" x14ac:dyDescent="0.25">
      <c r="A11810">
        <v>31271697</v>
      </c>
      <c r="B11810" t="s">
        <v>2</v>
      </c>
    </row>
    <row r="11811" spans="1:2" x14ac:dyDescent="0.25">
      <c r="A11811">
        <v>28099645</v>
      </c>
      <c r="B11811" t="s">
        <v>2</v>
      </c>
    </row>
    <row r="11812" spans="1:2" x14ac:dyDescent="0.25">
      <c r="A11812">
        <v>31920673</v>
      </c>
      <c r="B11812" t="s">
        <v>2</v>
      </c>
    </row>
    <row r="11813" spans="1:2" x14ac:dyDescent="0.25">
      <c r="A11813">
        <v>31867506</v>
      </c>
      <c r="B11813" t="s">
        <v>2</v>
      </c>
    </row>
    <row r="11814" spans="1:2" x14ac:dyDescent="0.25">
      <c r="A11814">
        <v>31907185</v>
      </c>
      <c r="B11814" t="s">
        <v>2</v>
      </c>
    </row>
    <row r="11815" spans="1:2" x14ac:dyDescent="0.25">
      <c r="A11815">
        <v>24256041</v>
      </c>
      <c r="B11815" t="s">
        <v>2</v>
      </c>
    </row>
    <row r="11816" spans="1:2" x14ac:dyDescent="0.25">
      <c r="A11816">
        <v>30928211</v>
      </c>
      <c r="B11816" t="s">
        <v>2</v>
      </c>
    </row>
    <row r="11817" spans="1:2" x14ac:dyDescent="0.25">
      <c r="A11817">
        <v>32036377</v>
      </c>
      <c r="B11817" t="s">
        <v>2</v>
      </c>
    </row>
    <row r="11818" spans="1:2" x14ac:dyDescent="0.25">
      <c r="A11818">
        <v>26553076</v>
      </c>
      <c r="B11818" t="s">
        <v>2</v>
      </c>
    </row>
    <row r="11819" spans="1:2" x14ac:dyDescent="0.25">
      <c r="A11819">
        <v>23410037</v>
      </c>
      <c r="B11819" t="s">
        <v>2</v>
      </c>
    </row>
    <row r="11820" spans="1:2" x14ac:dyDescent="0.25">
      <c r="A11820">
        <v>31847162</v>
      </c>
      <c r="B11820" t="s">
        <v>2</v>
      </c>
    </row>
    <row r="11821" spans="1:2" x14ac:dyDescent="0.25">
      <c r="A11821">
        <v>31895144</v>
      </c>
      <c r="B11821" t="s">
        <v>2</v>
      </c>
    </row>
    <row r="11822" spans="1:2" x14ac:dyDescent="0.25">
      <c r="A11822">
        <v>28105596</v>
      </c>
      <c r="B11822" t="s">
        <v>2</v>
      </c>
    </row>
    <row r="11823" spans="1:2" x14ac:dyDescent="0.25">
      <c r="A11823">
        <v>24810104</v>
      </c>
      <c r="B11823" t="s">
        <v>2</v>
      </c>
    </row>
    <row r="11824" spans="1:2" x14ac:dyDescent="0.25">
      <c r="A11824">
        <v>23878762</v>
      </c>
      <c r="B11824" t="s">
        <v>2</v>
      </c>
    </row>
    <row r="11825" spans="1:2" x14ac:dyDescent="0.25">
      <c r="A11825">
        <v>31306770</v>
      </c>
      <c r="B11825" t="s">
        <v>2</v>
      </c>
    </row>
    <row r="11826" spans="1:2" x14ac:dyDescent="0.25">
      <c r="A11826">
        <v>31185793</v>
      </c>
      <c r="B11826" t="s">
        <v>2</v>
      </c>
    </row>
    <row r="11827" spans="1:2" x14ac:dyDescent="0.25">
      <c r="A11827">
        <v>31915111</v>
      </c>
      <c r="B11827" t="s">
        <v>2</v>
      </c>
    </row>
    <row r="11828" spans="1:2" x14ac:dyDescent="0.25">
      <c r="A11828">
        <v>28581944</v>
      </c>
      <c r="B11828" t="s">
        <v>2</v>
      </c>
    </row>
    <row r="11829" spans="1:2" x14ac:dyDescent="0.25">
      <c r="A11829">
        <v>31782219</v>
      </c>
      <c r="B11829" t="s">
        <v>2</v>
      </c>
    </row>
    <row r="11830" spans="1:2" x14ac:dyDescent="0.25">
      <c r="A11830">
        <v>30984936</v>
      </c>
      <c r="B11830" t="s">
        <v>2</v>
      </c>
    </row>
    <row r="11831" spans="1:2" x14ac:dyDescent="0.25">
      <c r="A11831">
        <v>31704998</v>
      </c>
      <c r="B11831" t="s">
        <v>2</v>
      </c>
    </row>
    <row r="11832" spans="1:2" x14ac:dyDescent="0.25">
      <c r="A11832">
        <v>23876230</v>
      </c>
      <c r="B11832" t="s">
        <v>2</v>
      </c>
    </row>
    <row r="11833" spans="1:2" x14ac:dyDescent="0.25">
      <c r="A11833">
        <v>28115006</v>
      </c>
      <c r="B11833" t="s">
        <v>2</v>
      </c>
    </row>
    <row r="11834" spans="1:2" x14ac:dyDescent="0.25">
      <c r="A11834">
        <v>28761825</v>
      </c>
      <c r="B11834" t="s">
        <v>2</v>
      </c>
    </row>
    <row r="11835" spans="1:2" x14ac:dyDescent="0.25">
      <c r="A11835">
        <v>22050684</v>
      </c>
      <c r="B11835" t="s">
        <v>2</v>
      </c>
    </row>
    <row r="11836" spans="1:2" x14ac:dyDescent="0.25">
      <c r="A11836">
        <v>30988544</v>
      </c>
      <c r="B11836" t="s">
        <v>2</v>
      </c>
    </row>
    <row r="11837" spans="1:2" x14ac:dyDescent="0.25">
      <c r="A11837">
        <v>31989776</v>
      </c>
      <c r="B11837" t="s">
        <v>2</v>
      </c>
    </row>
    <row r="11838" spans="1:2" x14ac:dyDescent="0.25">
      <c r="A11838">
        <v>30992819</v>
      </c>
      <c r="B11838" t="s">
        <v>2</v>
      </c>
    </row>
    <row r="11839" spans="1:2" x14ac:dyDescent="0.25">
      <c r="A11839">
        <v>20249147</v>
      </c>
      <c r="B11839" t="s">
        <v>2</v>
      </c>
    </row>
    <row r="11840" spans="1:2" x14ac:dyDescent="0.25">
      <c r="A11840">
        <v>32023086</v>
      </c>
      <c r="B11840" t="s">
        <v>2</v>
      </c>
    </row>
    <row r="11841" spans="1:2" x14ac:dyDescent="0.25">
      <c r="A11841">
        <v>31777474</v>
      </c>
      <c r="B11841" t="s">
        <v>2</v>
      </c>
    </row>
    <row r="11842" spans="1:2" x14ac:dyDescent="0.25">
      <c r="A11842">
        <v>29613426</v>
      </c>
      <c r="B11842" t="s">
        <v>2</v>
      </c>
    </row>
    <row r="11843" spans="1:2" x14ac:dyDescent="0.25">
      <c r="A11843">
        <v>10032084</v>
      </c>
      <c r="B11843" t="s">
        <v>2</v>
      </c>
    </row>
    <row r="11844" spans="1:2" x14ac:dyDescent="0.25">
      <c r="A11844">
        <v>23869581</v>
      </c>
      <c r="B11844" t="s">
        <v>2</v>
      </c>
    </row>
    <row r="11845" spans="1:2" x14ac:dyDescent="0.25">
      <c r="A11845">
        <v>22683617</v>
      </c>
      <c r="B11845" t="s">
        <v>2</v>
      </c>
    </row>
    <row r="11846" spans="1:2" x14ac:dyDescent="0.25">
      <c r="A11846">
        <v>28133755</v>
      </c>
      <c r="B11846" t="s">
        <v>2</v>
      </c>
    </row>
    <row r="11847" spans="1:2" x14ac:dyDescent="0.25">
      <c r="A11847">
        <v>31828017</v>
      </c>
      <c r="B11847" t="s">
        <v>2</v>
      </c>
    </row>
    <row r="11848" spans="1:2" x14ac:dyDescent="0.25">
      <c r="A11848">
        <v>31773992</v>
      </c>
      <c r="B11848" t="s">
        <v>2</v>
      </c>
    </row>
    <row r="11849" spans="1:2" x14ac:dyDescent="0.25">
      <c r="A11849">
        <v>24273739</v>
      </c>
      <c r="B11849" t="s">
        <v>2</v>
      </c>
    </row>
    <row r="11850" spans="1:2" x14ac:dyDescent="0.25">
      <c r="A11850">
        <v>20103114</v>
      </c>
      <c r="B11850" t="s">
        <v>2</v>
      </c>
    </row>
    <row r="11851" spans="1:2" x14ac:dyDescent="0.25">
      <c r="A11851">
        <v>31789397</v>
      </c>
      <c r="B11851" t="s">
        <v>2</v>
      </c>
    </row>
    <row r="11852" spans="1:2" x14ac:dyDescent="0.25">
      <c r="A11852">
        <v>20215267</v>
      </c>
      <c r="B11852" t="s">
        <v>2</v>
      </c>
    </row>
    <row r="11853" spans="1:2" x14ac:dyDescent="0.25">
      <c r="A11853">
        <v>22350460</v>
      </c>
      <c r="B11853" t="s">
        <v>2</v>
      </c>
    </row>
    <row r="11854" spans="1:2" x14ac:dyDescent="0.25">
      <c r="A11854">
        <v>24232470</v>
      </c>
      <c r="B11854" t="s">
        <v>2</v>
      </c>
    </row>
    <row r="11855" spans="1:2" x14ac:dyDescent="0.25">
      <c r="A11855">
        <v>22494364</v>
      </c>
      <c r="B11855" t="s">
        <v>2</v>
      </c>
    </row>
    <row r="11856" spans="1:2" x14ac:dyDescent="0.25">
      <c r="A11856">
        <v>30049800</v>
      </c>
      <c r="B11856" t="s">
        <v>2</v>
      </c>
    </row>
    <row r="11857" spans="1:2" x14ac:dyDescent="0.25">
      <c r="A11857">
        <v>25912162</v>
      </c>
      <c r="B11857" t="s">
        <v>2</v>
      </c>
    </row>
    <row r="11858" spans="1:2" x14ac:dyDescent="0.25">
      <c r="A11858">
        <v>30901207</v>
      </c>
      <c r="B11858" t="s">
        <v>2</v>
      </c>
    </row>
    <row r="11859" spans="1:2" x14ac:dyDescent="0.25">
      <c r="A11859">
        <v>22944542</v>
      </c>
      <c r="B11859" t="s">
        <v>2</v>
      </c>
    </row>
    <row r="11860" spans="1:2" x14ac:dyDescent="0.25">
      <c r="A11860">
        <v>32010660</v>
      </c>
      <c r="B11860" t="s">
        <v>2</v>
      </c>
    </row>
    <row r="11861" spans="1:2" x14ac:dyDescent="0.25">
      <c r="A11861">
        <v>31305027</v>
      </c>
      <c r="B11861" t="s">
        <v>2</v>
      </c>
    </row>
    <row r="11862" spans="1:2" x14ac:dyDescent="0.25">
      <c r="A11862">
        <v>31770015</v>
      </c>
      <c r="B11862" t="s">
        <v>2</v>
      </c>
    </row>
    <row r="11863" spans="1:2" x14ac:dyDescent="0.25">
      <c r="A11863">
        <v>30950355</v>
      </c>
      <c r="B11863" t="s">
        <v>2</v>
      </c>
    </row>
    <row r="11864" spans="1:2" x14ac:dyDescent="0.25">
      <c r="A11864">
        <v>24274984</v>
      </c>
      <c r="B11864" t="s">
        <v>2</v>
      </c>
    </row>
    <row r="11865" spans="1:2" x14ac:dyDescent="0.25">
      <c r="A11865">
        <v>26181547</v>
      </c>
      <c r="B11865" t="s">
        <v>2</v>
      </c>
    </row>
    <row r="11866" spans="1:2" x14ac:dyDescent="0.25">
      <c r="A11866">
        <v>29090645</v>
      </c>
      <c r="B11866" t="s">
        <v>2</v>
      </c>
    </row>
    <row r="11867" spans="1:2" x14ac:dyDescent="0.25">
      <c r="A11867">
        <v>24416048</v>
      </c>
      <c r="B11867" t="s">
        <v>2</v>
      </c>
    </row>
    <row r="11868" spans="1:2" x14ac:dyDescent="0.25">
      <c r="A11868">
        <v>28114417</v>
      </c>
      <c r="B11868" t="s">
        <v>2</v>
      </c>
    </row>
    <row r="11869" spans="1:2" x14ac:dyDescent="0.25">
      <c r="A11869">
        <v>31337387</v>
      </c>
      <c r="B11869" t="s">
        <v>2</v>
      </c>
    </row>
    <row r="11870" spans="1:2" x14ac:dyDescent="0.25">
      <c r="A11870">
        <v>30957928</v>
      </c>
      <c r="B11870" t="s">
        <v>2</v>
      </c>
    </row>
    <row r="11871" spans="1:2" x14ac:dyDescent="0.25">
      <c r="A11871">
        <v>31757485</v>
      </c>
      <c r="B11871" t="s">
        <v>2</v>
      </c>
    </row>
    <row r="11872" spans="1:2" x14ac:dyDescent="0.25">
      <c r="A11872">
        <v>25909504</v>
      </c>
      <c r="B11872" t="s">
        <v>2</v>
      </c>
    </row>
    <row r="11873" spans="1:2" x14ac:dyDescent="0.25">
      <c r="A11873">
        <v>31629154</v>
      </c>
      <c r="B11873" t="s">
        <v>2</v>
      </c>
    </row>
    <row r="11874" spans="1:2" x14ac:dyDescent="0.25">
      <c r="A11874">
        <v>30991319</v>
      </c>
      <c r="B11874" t="s">
        <v>2</v>
      </c>
    </row>
    <row r="11875" spans="1:2" x14ac:dyDescent="0.25">
      <c r="A11875">
        <v>31807800</v>
      </c>
      <c r="B11875" t="s">
        <v>2</v>
      </c>
    </row>
    <row r="11876" spans="1:2" x14ac:dyDescent="0.25">
      <c r="A11876">
        <v>32037661</v>
      </c>
      <c r="B11876" t="s">
        <v>2</v>
      </c>
    </row>
    <row r="11877" spans="1:2" x14ac:dyDescent="0.25">
      <c r="A11877">
        <v>31287645</v>
      </c>
      <c r="B11877" t="s">
        <v>2</v>
      </c>
    </row>
    <row r="11878" spans="1:2" x14ac:dyDescent="0.25">
      <c r="A11878">
        <v>25912325</v>
      </c>
      <c r="B11878" t="s">
        <v>2</v>
      </c>
    </row>
    <row r="11879" spans="1:2" x14ac:dyDescent="0.25">
      <c r="A11879">
        <v>20105314</v>
      </c>
      <c r="B11879" t="s">
        <v>2</v>
      </c>
    </row>
    <row r="11880" spans="1:2" x14ac:dyDescent="0.25">
      <c r="A11880">
        <v>30925380</v>
      </c>
      <c r="B11880" t="s">
        <v>2</v>
      </c>
    </row>
    <row r="11881" spans="1:2" x14ac:dyDescent="0.25">
      <c r="A11881">
        <v>10011365</v>
      </c>
      <c r="B11881" t="s">
        <v>2</v>
      </c>
    </row>
    <row r="11882" spans="1:2" x14ac:dyDescent="0.25">
      <c r="A11882">
        <v>20063660</v>
      </c>
      <c r="B11882" t="s">
        <v>2</v>
      </c>
    </row>
    <row r="11883" spans="1:2" x14ac:dyDescent="0.25">
      <c r="A11883">
        <v>20234180</v>
      </c>
      <c r="B11883" t="s">
        <v>2</v>
      </c>
    </row>
    <row r="11884" spans="1:2" x14ac:dyDescent="0.25">
      <c r="A11884">
        <v>27316592</v>
      </c>
      <c r="B11884" t="s">
        <v>2</v>
      </c>
    </row>
    <row r="11885" spans="1:2" x14ac:dyDescent="0.25">
      <c r="A11885">
        <v>23880548</v>
      </c>
      <c r="B11885" t="s">
        <v>2</v>
      </c>
    </row>
    <row r="11886" spans="1:2" x14ac:dyDescent="0.25">
      <c r="A11886">
        <v>25908340</v>
      </c>
      <c r="B11886" t="s">
        <v>2</v>
      </c>
    </row>
    <row r="11887" spans="1:2" x14ac:dyDescent="0.25">
      <c r="A11887">
        <v>31135102</v>
      </c>
      <c r="B11887" t="s">
        <v>2</v>
      </c>
    </row>
    <row r="11888" spans="1:2" x14ac:dyDescent="0.25">
      <c r="A11888">
        <v>30974170</v>
      </c>
      <c r="B11888" t="s">
        <v>2</v>
      </c>
    </row>
    <row r="11889" spans="1:2" x14ac:dyDescent="0.25">
      <c r="A11889">
        <v>30951713</v>
      </c>
      <c r="B11889" t="s">
        <v>2</v>
      </c>
    </row>
    <row r="11890" spans="1:2" x14ac:dyDescent="0.25">
      <c r="A11890">
        <v>31694177</v>
      </c>
      <c r="B11890" t="s">
        <v>2</v>
      </c>
    </row>
    <row r="11891" spans="1:2" x14ac:dyDescent="0.25">
      <c r="A11891">
        <v>22630367</v>
      </c>
      <c r="B11891" t="s">
        <v>2</v>
      </c>
    </row>
    <row r="11892" spans="1:2" x14ac:dyDescent="0.25">
      <c r="A11892">
        <v>20199688</v>
      </c>
      <c r="B11892" t="s">
        <v>2</v>
      </c>
    </row>
    <row r="11893" spans="1:2" x14ac:dyDescent="0.25">
      <c r="A11893">
        <v>31865063</v>
      </c>
      <c r="B11893" t="s">
        <v>2</v>
      </c>
    </row>
    <row r="11894" spans="1:2" x14ac:dyDescent="0.25">
      <c r="A11894">
        <v>24156311</v>
      </c>
      <c r="B11894" t="s">
        <v>2</v>
      </c>
    </row>
    <row r="11895" spans="1:2" x14ac:dyDescent="0.25">
      <c r="A11895">
        <v>31134807</v>
      </c>
      <c r="B11895" t="s">
        <v>2</v>
      </c>
    </row>
    <row r="11896" spans="1:2" x14ac:dyDescent="0.25">
      <c r="A11896">
        <v>26227658</v>
      </c>
      <c r="B11896" t="s">
        <v>2</v>
      </c>
    </row>
    <row r="11897" spans="1:2" x14ac:dyDescent="0.25">
      <c r="A11897">
        <v>26923082</v>
      </c>
      <c r="B11897" t="s">
        <v>2</v>
      </c>
    </row>
    <row r="11898" spans="1:2" x14ac:dyDescent="0.25">
      <c r="A11898">
        <v>20255995</v>
      </c>
      <c r="B11898" t="s">
        <v>2</v>
      </c>
    </row>
    <row r="11899" spans="1:2" x14ac:dyDescent="0.25">
      <c r="A11899">
        <v>27219098</v>
      </c>
      <c r="B11899" t="s">
        <v>2</v>
      </c>
    </row>
    <row r="11900" spans="1:2" x14ac:dyDescent="0.25">
      <c r="A11900">
        <v>10012143</v>
      </c>
      <c r="B11900" t="s">
        <v>2</v>
      </c>
    </row>
    <row r="11901" spans="1:2" x14ac:dyDescent="0.25">
      <c r="A11901">
        <v>31960047</v>
      </c>
      <c r="B11901" t="s">
        <v>2</v>
      </c>
    </row>
    <row r="11902" spans="1:2" x14ac:dyDescent="0.25">
      <c r="A11902">
        <v>31309755</v>
      </c>
      <c r="B11902" t="s">
        <v>2</v>
      </c>
    </row>
    <row r="11903" spans="1:2" x14ac:dyDescent="0.25">
      <c r="A11903">
        <v>30952001</v>
      </c>
      <c r="B11903" t="s">
        <v>2</v>
      </c>
    </row>
    <row r="11904" spans="1:2" x14ac:dyDescent="0.25">
      <c r="A11904">
        <v>30929022</v>
      </c>
      <c r="B11904" t="s">
        <v>2</v>
      </c>
    </row>
    <row r="11905" spans="1:2" x14ac:dyDescent="0.25">
      <c r="A11905">
        <v>28115403</v>
      </c>
      <c r="B11905" t="s">
        <v>2</v>
      </c>
    </row>
    <row r="11906" spans="1:2" x14ac:dyDescent="0.25">
      <c r="A11906">
        <v>20077669</v>
      </c>
      <c r="B11906" t="s">
        <v>2</v>
      </c>
    </row>
    <row r="11907" spans="1:2" x14ac:dyDescent="0.25">
      <c r="A11907">
        <v>23877785</v>
      </c>
      <c r="B11907" t="s">
        <v>2</v>
      </c>
    </row>
    <row r="11908" spans="1:2" x14ac:dyDescent="0.25">
      <c r="A11908">
        <v>31779691</v>
      </c>
      <c r="B11908" t="s">
        <v>2</v>
      </c>
    </row>
    <row r="11909" spans="1:2" x14ac:dyDescent="0.25">
      <c r="A11909">
        <v>31988642</v>
      </c>
      <c r="B11909" t="s">
        <v>2</v>
      </c>
    </row>
    <row r="11910" spans="1:2" x14ac:dyDescent="0.25">
      <c r="A11910">
        <v>28762306</v>
      </c>
      <c r="B11910" t="s">
        <v>2</v>
      </c>
    </row>
    <row r="11911" spans="1:2" x14ac:dyDescent="0.25">
      <c r="A11911">
        <v>23409925</v>
      </c>
      <c r="B11911" t="s">
        <v>2</v>
      </c>
    </row>
    <row r="11912" spans="1:2" x14ac:dyDescent="0.25">
      <c r="A11912">
        <v>31955311</v>
      </c>
      <c r="B11912" t="s">
        <v>2</v>
      </c>
    </row>
    <row r="11913" spans="1:2" x14ac:dyDescent="0.25">
      <c r="A11913">
        <v>25438548</v>
      </c>
      <c r="B11913" t="s">
        <v>2</v>
      </c>
    </row>
    <row r="11914" spans="1:2" x14ac:dyDescent="0.25">
      <c r="A11914">
        <v>20138860</v>
      </c>
      <c r="B11914" t="s">
        <v>2</v>
      </c>
    </row>
    <row r="11915" spans="1:2" x14ac:dyDescent="0.25">
      <c r="A11915">
        <v>25908584</v>
      </c>
      <c r="B11915" t="s">
        <v>2</v>
      </c>
    </row>
    <row r="11916" spans="1:2" x14ac:dyDescent="0.25">
      <c r="A11916">
        <v>31762432</v>
      </c>
      <c r="B11916" t="s">
        <v>2</v>
      </c>
    </row>
    <row r="11917" spans="1:2" x14ac:dyDescent="0.25">
      <c r="A11917">
        <v>30977574</v>
      </c>
      <c r="B11917" t="s">
        <v>2</v>
      </c>
    </row>
    <row r="11918" spans="1:2" x14ac:dyDescent="0.25">
      <c r="A11918">
        <v>30433991</v>
      </c>
      <c r="B11918" t="s">
        <v>2</v>
      </c>
    </row>
    <row r="11919" spans="1:2" x14ac:dyDescent="0.25">
      <c r="A11919">
        <v>20268819</v>
      </c>
      <c r="B11919" t="s">
        <v>2</v>
      </c>
    </row>
    <row r="11920" spans="1:2" x14ac:dyDescent="0.25">
      <c r="A11920">
        <v>31702553</v>
      </c>
      <c r="B11920" t="s">
        <v>2</v>
      </c>
    </row>
    <row r="11921" spans="1:2" x14ac:dyDescent="0.25">
      <c r="A11921">
        <v>31304770</v>
      </c>
      <c r="B11921" t="s">
        <v>2</v>
      </c>
    </row>
    <row r="11922" spans="1:2" x14ac:dyDescent="0.25">
      <c r="A11922">
        <v>31296636</v>
      </c>
      <c r="B11922" t="s">
        <v>2</v>
      </c>
    </row>
    <row r="11923" spans="1:2" x14ac:dyDescent="0.25">
      <c r="A11923">
        <v>23879838</v>
      </c>
      <c r="B11923" t="s">
        <v>2</v>
      </c>
    </row>
    <row r="11924" spans="1:2" x14ac:dyDescent="0.25">
      <c r="A11924">
        <v>31985538</v>
      </c>
      <c r="B11924" t="s">
        <v>2</v>
      </c>
    </row>
    <row r="11925" spans="1:2" x14ac:dyDescent="0.25">
      <c r="A11925">
        <v>30194067</v>
      </c>
      <c r="B11925" t="s">
        <v>2</v>
      </c>
    </row>
    <row r="11926" spans="1:2" x14ac:dyDescent="0.25">
      <c r="A11926">
        <v>10022461</v>
      </c>
      <c r="B11926" t="s">
        <v>2</v>
      </c>
    </row>
    <row r="11927" spans="1:2" x14ac:dyDescent="0.25">
      <c r="A11927">
        <v>31700609</v>
      </c>
      <c r="B11927" t="s">
        <v>2</v>
      </c>
    </row>
    <row r="11928" spans="1:2" x14ac:dyDescent="0.25">
      <c r="A11928">
        <v>28097408</v>
      </c>
      <c r="B11928" t="s">
        <v>2</v>
      </c>
    </row>
    <row r="11929" spans="1:2" x14ac:dyDescent="0.25">
      <c r="A11929">
        <v>30966928</v>
      </c>
      <c r="B11929" t="s">
        <v>2</v>
      </c>
    </row>
    <row r="11930" spans="1:2" x14ac:dyDescent="0.25">
      <c r="A11930">
        <v>27300347</v>
      </c>
      <c r="B11930" t="s">
        <v>2</v>
      </c>
    </row>
    <row r="11931" spans="1:2" x14ac:dyDescent="0.25">
      <c r="A11931">
        <v>31681145</v>
      </c>
      <c r="B11931" t="s">
        <v>2</v>
      </c>
    </row>
    <row r="11932" spans="1:2" x14ac:dyDescent="0.25">
      <c r="A11932">
        <v>32006449</v>
      </c>
      <c r="B11932" t="s">
        <v>2</v>
      </c>
    </row>
    <row r="11933" spans="1:2" x14ac:dyDescent="0.25">
      <c r="A11933">
        <v>25772029</v>
      </c>
      <c r="B11933" t="s">
        <v>2</v>
      </c>
    </row>
    <row r="11934" spans="1:2" x14ac:dyDescent="0.25">
      <c r="A11934">
        <v>31762351</v>
      </c>
      <c r="B11934" t="s">
        <v>2</v>
      </c>
    </row>
    <row r="11935" spans="1:2" x14ac:dyDescent="0.25">
      <c r="A11935">
        <v>32011849</v>
      </c>
      <c r="B11935" t="s">
        <v>2</v>
      </c>
    </row>
    <row r="11936" spans="1:2" x14ac:dyDescent="0.25">
      <c r="A11936">
        <v>31887560</v>
      </c>
      <c r="B11936" t="s">
        <v>2</v>
      </c>
    </row>
    <row r="11937" spans="1:2" x14ac:dyDescent="0.25">
      <c r="A11937">
        <v>23834009</v>
      </c>
      <c r="B11937" t="s">
        <v>2</v>
      </c>
    </row>
    <row r="11938" spans="1:2" x14ac:dyDescent="0.25">
      <c r="A11938">
        <v>31679097</v>
      </c>
      <c r="B11938" t="s">
        <v>2</v>
      </c>
    </row>
    <row r="11939" spans="1:2" x14ac:dyDescent="0.25">
      <c r="A11939">
        <v>20101486</v>
      </c>
      <c r="B11939" t="s">
        <v>2</v>
      </c>
    </row>
    <row r="11940" spans="1:2" x14ac:dyDescent="0.25">
      <c r="A11940">
        <v>28760581</v>
      </c>
      <c r="B11940" t="s">
        <v>2</v>
      </c>
    </row>
    <row r="11941" spans="1:2" x14ac:dyDescent="0.25">
      <c r="A11941">
        <v>31940694</v>
      </c>
      <c r="B11941" t="s">
        <v>2</v>
      </c>
    </row>
    <row r="11942" spans="1:2" x14ac:dyDescent="0.25">
      <c r="A11942">
        <v>31837515</v>
      </c>
      <c r="B11942" t="s">
        <v>2</v>
      </c>
    </row>
    <row r="11943" spans="1:2" x14ac:dyDescent="0.25">
      <c r="A11943">
        <v>31879904</v>
      </c>
      <c r="B11943" t="s">
        <v>2</v>
      </c>
    </row>
    <row r="11944" spans="1:2" x14ac:dyDescent="0.25">
      <c r="A11944">
        <v>28107906</v>
      </c>
      <c r="B11944" t="s">
        <v>2</v>
      </c>
    </row>
    <row r="11945" spans="1:2" x14ac:dyDescent="0.25">
      <c r="A11945">
        <v>30057630</v>
      </c>
      <c r="B11945" t="s">
        <v>2</v>
      </c>
    </row>
    <row r="11946" spans="1:2" x14ac:dyDescent="0.25">
      <c r="A11946">
        <v>30998013</v>
      </c>
      <c r="B11946" t="s">
        <v>2</v>
      </c>
    </row>
    <row r="11947" spans="1:2" x14ac:dyDescent="0.25">
      <c r="A11947">
        <v>30757184</v>
      </c>
      <c r="B11947" t="s">
        <v>2</v>
      </c>
    </row>
    <row r="11948" spans="1:2" x14ac:dyDescent="0.25">
      <c r="A11948">
        <v>31985945</v>
      </c>
      <c r="B11948" t="s">
        <v>2</v>
      </c>
    </row>
    <row r="11949" spans="1:2" x14ac:dyDescent="0.25">
      <c r="A11949">
        <v>32024538</v>
      </c>
      <c r="B11949" t="s">
        <v>2</v>
      </c>
    </row>
    <row r="11950" spans="1:2" x14ac:dyDescent="0.25">
      <c r="A11950">
        <v>30987947</v>
      </c>
      <c r="B11950" t="s">
        <v>2</v>
      </c>
    </row>
    <row r="11951" spans="1:2" x14ac:dyDescent="0.25">
      <c r="A11951">
        <v>26378413</v>
      </c>
      <c r="B11951" t="s">
        <v>2</v>
      </c>
    </row>
    <row r="11952" spans="1:2" x14ac:dyDescent="0.25">
      <c r="A11952">
        <v>30028875</v>
      </c>
      <c r="B11952" t="s">
        <v>2</v>
      </c>
    </row>
    <row r="11953" spans="1:2" x14ac:dyDescent="0.25">
      <c r="A11953">
        <v>22976437</v>
      </c>
      <c r="B11953" t="s">
        <v>2</v>
      </c>
    </row>
    <row r="11954" spans="1:2" x14ac:dyDescent="0.25">
      <c r="A11954">
        <v>31304196</v>
      </c>
      <c r="B11954" t="s">
        <v>2</v>
      </c>
    </row>
    <row r="11955" spans="1:2" x14ac:dyDescent="0.25">
      <c r="A11955">
        <v>23878159</v>
      </c>
      <c r="B11955" t="s">
        <v>2</v>
      </c>
    </row>
    <row r="11956" spans="1:2" x14ac:dyDescent="0.25">
      <c r="A11956">
        <v>23876787</v>
      </c>
      <c r="B11956" t="s">
        <v>2</v>
      </c>
    </row>
    <row r="11957" spans="1:2" x14ac:dyDescent="0.25">
      <c r="A11957">
        <v>23267775</v>
      </c>
      <c r="B11957" t="s">
        <v>2</v>
      </c>
    </row>
    <row r="11958" spans="1:2" x14ac:dyDescent="0.25">
      <c r="A11958">
        <v>30960354</v>
      </c>
      <c r="B11958" t="s">
        <v>2</v>
      </c>
    </row>
    <row r="11959" spans="1:2" x14ac:dyDescent="0.25">
      <c r="A11959">
        <v>31614591</v>
      </c>
      <c r="B11959" t="s">
        <v>2</v>
      </c>
    </row>
    <row r="11960" spans="1:2" x14ac:dyDescent="0.25">
      <c r="A11960">
        <v>21936515</v>
      </c>
      <c r="B11960" t="s">
        <v>2</v>
      </c>
    </row>
    <row r="11961" spans="1:2" x14ac:dyDescent="0.25">
      <c r="A11961">
        <v>29970139</v>
      </c>
      <c r="B11961" t="s">
        <v>2</v>
      </c>
    </row>
    <row r="11962" spans="1:2" x14ac:dyDescent="0.25">
      <c r="A11962">
        <v>23109170</v>
      </c>
      <c r="B11962" t="s">
        <v>2</v>
      </c>
    </row>
    <row r="11963" spans="1:2" x14ac:dyDescent="0.25">
      <c r="A11963">
        <v>20733108</v>
      </c>
      <c r="B11963" t="s">
        <v>2</v>
      </c>
    </row>
    <row r="11964" spans="1:2" x14ac:dyDescent="0.25">
      <c r="A11964">
        <v>22200188</v>
      </c>
      <c r="B11964" t="s">
        <v>2</v>
      </c>
    </row>
    <row r="11965" spans="1:2" x14ac:dyDescent="0.25">
      <c r="A11965">
        <v>26137503</v>
      </c>
      <c r="B11965" t="s">
        <v>2</v>
      </c>
    </row>
    <row r="11966" spans="1:2" x14ac:dyDescent="0.25">
      <c r="A11966">
        <v>30893757</v>
      </c>
      <c r="B11966" t="s">
        <v>2</v>
      </c>
    </row>
    <row r="11967" spans="1:2" x14ac:dyDescent="0.25">
      <c r="A11967">
        <v>31700603</v>
      </c>
      <c r="B11967" t="s">
        <v>2</v>
      </c>
    </row>
    <row r="11968" spans="1:2" x14ac:dyDescent="0.25">
      <c r="A11968">
        <v>31709056</v>
      </c>
      <c r="B11968" t="s">
        <v>2</v>
      </c>
    </row>
    <row r="11969" spans="1:2" x14ac:dyDescent="0.25">
      <c r="A11969">
        <v>31772853</v>
      </c>
      <c r="B11969" t="s">
        <v>2</v>
      </c>
    </row>
    <row r="11970" spans="1:2" x14ac:dyDescent="0.25">
      <c r="A11970">
        <v>28097851</v>
      </c>
      <c r="B11970" t="s">
        <v>2</v>
      </c>
    </row>
    <row r="11971" spans="1:2" x14ac:dyDescent="0.25">
      <c r="A11971">
        <v>31694105</v>
      </c>
      <c r="B11971" t="s">
        <v>2</v>
      </c>
    </row>
    <row r="11972" spans="1:2" x14ac:dyDescent="0.25">
      <c r="A11972">
        <v>30947688</v>
      </c>
      <c r="B11972" t="s">
        <v>2</v>
      </c>
    </row>
    <row r="11973" spans="1:2" x14ac:dyDescent="0.25">
      <c r="A11973">
        <v>20168081</v>
      </c>
      <c r="B11973" t="s">
        <v>2</v>
      </c>
    </row>
    <row r="11974" spans="1:2" x14ac:dyDescent="0.25">
      <c r="A11974">
        <v>30886399</v>
      </c>
      <c r="B11974" t="s">
        <v>2</v>
      </c>
    </row>
    <row r="11975" spans="1:2" x14ac:dyDescent="0.25">
      <c r="A11975">
        <v>31994814</v>
      </c>
      <c r="B11975" t="s">
        <v>2</v>
      </c>
    </row>
    <row r="11976" spans="1:2" x14ac:dyDescent="0.25">
      <c r="A11976">
        <v>30885150</v>
      </c>
      <c r="B11976" t="s">
        <v>2</v>
      </c>
    </row>
    <row r="11977" spans="1:2" x14ac:dyDescent="0.25">
      <c r="A11977">
        <v>31679504</v>
      </c>
      <c r="B11977" t="s">
        <v>2</v>
      </c>
    </row>
    <row r="11978" spans="1:2" x14ac:dyDescent="0.25">
      <c r="A11978">
        <v>20767529</v>
      </c>
      <c r="B11978" t="s">
        <v>2</v>
      </c>
    </row>
    <row r="11979" spans="1:2" x14ac:dyDescent="0.25">
      <c r="A11979">
        <v>32038345</v>
      </c>
      <c r="B11979" t="s">
        <v>2</v>
      </c>
    </row>
    <row r="11980" spans="1:2" x14ac:dyDescent="0.25">
      <c r="A11980">
        <v>30887016</v>
      </c>
      <c r="B11980" t="s">
        <v>2</v>
      </c>
    </row>
    <row r="11981" spans="1:2" x14ac:dyDescent="0.25">
      <c r="A11981">
        <v>10015484</v>
      </c>
      <c r="B11981" t="s">
        <v>2</v>
      </c>
    </row>
    <row r="11982" spans="1:2" x14ac:dyDescent="0.25">
      <c r="A11982">
        <v>30039516</v>
      </c>
      <c r="B11982" t="s">
        <v>2</v>
      </c>
    </row>
    <row r="11983" spans="1:2" x14ac:dyDescent="0.25">
      <c r="A11983">
        <v>25907416</v>
      </c>
      <c r="B11983" t="s">
        <v>2</v>
      </c>
    </row>
    <row r="11984" spans="1:2" x14ac:dyDescent="0.25">
      <c r="A11984">
        <v>31678139</v>
      </c>
      <c r="B11984" t="s">
        <v>2</v>
      </c>
    </row>
    <row r="11985" spans="1:2" x14ac:dyDescent="0.25">
      <c r="A11985">
        <v>30905844</v>
      </c>
      <c r="B11985" t="s">
        <v>2</v>
      </c>
    </row>
    <row r="11986" spans="1:2" x14ac:dyDescent="0.25">
      <c r="A11986">
        <v>28901869</v>
      </c>
      <c r="B11986" t="s">
        <v>2</v>
      </c>
    </row>
    <row r="11987" spans="1:2" x14ac:dyDescent="0.25">
      <c r="A11987">
        <v>31016264</v>
      </c>
      <c r="B11987" t="s">
        <v>2</v>
      </c>
    </row>
    <row r="11988" spans="1:2" x14ac:dyDescent="0.25">
      <c r="A11988">
        <v>23859710</v>
      </c>
      <c r="B11988" t="s">
        <v>2</v>
      </c>
    </row>
    <row r="11989" spans="1:2" x14ac:dyDescent="0.25">
      <c r="A11989">
        <v>31992452</v>
      </c>
      <c r="B11989" t="s">
        <v>2</v>
      </c>
    </row>
    <row r="11990" spans="1:2" x14ac:dyDescent="0.25">
      <c r="A11990">
        <v>31890061</v>
      </c>
      <c r="B11990" t="s">
        <v>2</v>
      </c>
    </row>
    <row r="11991" spans="1:2" x14ac:dyDescent="0.25">
      <c r="A11991">
        <v>25907151</v>
      </c>
      <c r="B11991" t="s">
        <v>2</v>
      </c>
    </row>
    <row r="11992" spans="1:2" x14ac:dyDescent="0.25">
      <c r="A11992">
        <v>20220301</v>
      </c>
      <c r="B11992" t="s">
        <v>2</v>
      </c>
    </row>
    <row r="11993" spans="1:2" x14ac:dyDescent="0.25">
      <c r="A11993">
        <v>30969397</v>
      </c>
      <c r="B11993" t="s">
        <v>2</v>
      </c>
    </row>
    <row r="11994" spans="1:2" x14ac:dyDescent="0.25">
      <c r="A11994">
        <v>20762371</v>
      </c>
      <c r="B11994" t="s">
        <v>2</v>
      </c>
    </row>
    <row r="11995" spans="1:2" x14ac:dyDescent="0.25">
      <c r="A11995">
        <v>31333932</v>
      </c>
      <c r="B11995" t="s">
        <v>2</v>
      </c>
    </row>
    <row r="11996" spans="1:2" x14ac:dyDescent="0.25">
      <c r="A11996">
        <v>31939131</v>
      </c>
      <c r="B11996" t="s">
        <v>2</v>
      </c>
    </row>
    <row r="11997" spans="1:2" x14ac:dyDescent="0.25">
      <c r="A11997">
        <v>26236349</v>
      </c>
      <c r="B11997" t="s">
        <v>2</v>
      </c>
    </row>
    <row r="11998" spans="1:2" x14ac:dyDescent="0.25">
      <c r="A11998">
        <v>30819375</v>
      </c>
      <c r="B11998" t="s">
        <v>2</v>
      </c>
    </row>
    <row r="11999" spans="1:2" x14ac:dyDescent="0.25">
      <c r="A11999">
        <v>22223921</v>
      </c>
      <c r="B11999" t="s">
        <v>2</v>
      </c>
    </row>
    <row r="12000" spans="1:2" x14ac:dyDescent="0.25">
      <c r="A12000">
        <v>24797241</v>
      </c>
      <c r="B12000" t="s">
        <v>2</v>
      </c>
    </row>
    <row r="12001" spans="1:2" x14ac:dyDescent="0.25">
      <c r="A12001">
        <v>31706883</v>
      </c>
      <c r="B12001" t="s">
        <v>2</v>
      </c>
    </row>
    <row r="12002" spans="1:2" x14ac:dyDescent="0.25">
      <c r="A12002">
        <v>24533783</v>
      </c>
      <c r="B12002" t="s">
        <v>2</v>
      </c>
    </row>
    <row r="12003" spans="1:2" x14ac:dyDescent="0.25">
      <c r="A12003">
        <v>30925992</v>
      </c>
      <c r="B12003" t="s">
        <v>2</v>
      </c>
    </row>
    <row r="12004" spans="1:2" x14ac:dyDescent="0.25">
      <c r="A12004">
        <v>20107195</v>
      </c>
      <c r="B12004" t="s">
        <v>2</v>
      </c>
    </row>
    <row r="12005" spans="1:2" x14ac:dyDescent="0.25">
      <c r="A12005">
        <v>20705606</v>
      </c>
      <c r="B12005" t="s">
        <v>2</v>
      </c>
    </row>
    <row r="12006" spans="1:2" x14ac:dyDescent="0.25">
      <c r="A12006">
        <v>32020789</v>
      </c>
      <c r="B12006" t="s">
        <v>2</v>
      </c>
    </row>
    <row r="12007" spans="1:2" x14ac:dyDescent="0.25">
      <c r="A12007">
        <v>26799583</v>
      </c>
      <c r="B12007" t="s">
        <v>2</v>
      </c>
    </row>
    <row r="12008" spans="1:2" x14ac:dyDescent="0.25">
      <c r="A12008">
        <v>31894807</v>
      </c>
      <c r="B12008" t="s">
        <v>2</v>
      </c>
    </row>
    <row r="12009" spans="1:2" x14ac:dyDescent="0.25">
      <c r="A12009">
        <v>22268625</v>
      </c>
      <c r="B12009" t="s">
        <v>2</v>
      </c>
    </row>
    <row r="12010" spans="1:2" x14ac:dyDescent="0.25">
      <c r="A12010">
        <v>31827146</v>
      </c>
      <c r="B12010" t="s">
        <v>2</v>
      </c>
    </row>
    <row r="12011" spans="1:2" x14ac:dyDescent="0.25">
      <c r="A12011">
        <v>31956494</v>
      </c>
      <c r="B12011" t="s">
        <v>2</v>
      </c>
    </row>
    <row r="12012" spans="1:2" x14ac:dyDescent="0.25">
      <c r="A12012">
        <v>26857650</v>
      </c>
      <c r="B12012" t="s">
        <v>2</v>
      </c>
    </row>
    <row r="12013" spans="1:2" x14ac:dyDescent="0.25">
      <c r="A12013">
        <v>30442938</v>
      </c>
      <c r="B12013" t="s">
        <v>2</v>
      </c>
    </row>
    <row r="12014" spans="1:2" x14ac:dyDescent="0.25">
      <c r="A12014">
        <v>31691190</v>
      </c>
      <c r="B12014" t="s">
        <v>2</v>
      </c>
    </row>
    <row r="12015" spans="1:2" x14ac:dyDescent="0.25">
      <c r="A12015">
        <v>31757139</v>
      </c>
      <c r="B12015" t="s">
        <v>2</v>
      </c>
    </row>
    <row r="12016" spans="1:2" x14ac:dyDescent="0.25">
      <c r="A12016">
        <v>31868636</v>
      </c>
      <c r="B12016" t="s">
        <v>2</v>
      </c>
    </row>
    <row r="12017" spans="1:2" x14ac:dyDescent="0.25">
      <c r="A12017">
        <v>10012616</v>
      </c>
      <c r="B12017" t="s">
        <v>2</v>
      </c>
    </row>
    <row r="12018" spans="1:2" x14ac:dyDescent="0.25">
      <c r="A12018">
        <v>30998259</v>
      </c>
      <c r="B12018" t="s">
        <v>2</v>
      </c>
    </row>
    <row r="12019" spans="1:2" x14ac:dyDescent="0.25">
      <c r="A12019">
        <v>24274435</v>
      </c>
      <c r="B12019" t="s">
        <v>2</v>
      </c>
    </row>
    <row r="12020" spans="1:2" x14ac:dyDescent="0.25">
      <c r="A12020">
        <v>23859877</v>
      </c>
      <c r="B12020" t="s">
        <v>2</v>
      </c>
    </row>
    <row r="12021" spans="1:2" x14ac:dyDescent="0.25">
      <c r="A12021">
        <v>31782053</v>
      </c>
      <c r="B12021" t="s">
        <v>2</v>
      </c>
    </row>
    <row r="12022" spans="1:2" x14ac:dyDescent="0.25">
      <c r="A12022">
        <v>28099814</v>
      </c>
      <c r="B12022" t="s">
        <v>2</v>
      </c>
    </row>
    <row r="12023" spans="1:2" x14ac:dyDescent="0.25">
      <c r="A12023">
        <v>31899315</v>
      </c>
      <c r="B12023" t="s">
        <v>2</v>
      </c>
    </row>
    <row r="12024" spans="1:2" x14ac:dyDescent="0.25">
      <c r="A12024">
        <v>25912922</v>
      </c>
      <c r="B12024" t="s">
        <v>2</v>
      </c>
    </row>
    <row r="12025" spans="1:2" x14ac:dyDescent="0.25">
      <c r="A12025">
        <v>31691201</v>
      </c>
      <c r="B12025" t="s">
        <v>2</v>
      </c>
    </row>
    <row r="12026" spans="1:2" x14ac:dyDescent="0.25">
      <c r="A12026">
        <v>31337109</v>
      </c>
      <c r="B12026" t="s">
        <v>2</v>
      </c>
    </row>
    <row r="12027" spans="1:2" x14ac:dyDescent="0.25">
      <c r="A12027">
        <v>31314888</v>
      </c>
      <c r="B12027" t="s">
        <v>2</v>
      </c>
    </row>
    <row r="12028" spans="1:2" x14ac:dyDescent="0.25">
      <c r="A12028">
        <v>31699660</v>
      </c>
      <c r="B12028" t="s">
        <v>2</v>
      </c>
    </row>
    <row r="12029" spans="1:2" x14ac:dyDescent="0.25">
      <c r="A12029">
        <v>26215026</v>
      </c>
      <c r="B12029" t="s">
        <v>2</v>
      </c>
    </row>
    <row r="12030" spans="1:2" x14ac:dyDescent="0.25">
      <c r="A12030">
        <v>32024989</v>
      </c>
      <c r="B12030" t="s">
        <v>2</v>
      </c>
    </row>
    <row r="12031" spans="1:2" x14ac:dyDescent="0.25">
      <c r="A12031">
        <v>31906313</v>
      </c>
      <c r="B12031" t="s">
        <v>2</v>
      </c>
    </row>
    <row r="12032" spans="1:2" x14ac:dyDescent="0.25">
      <c r="A12032">
        <v>30991668</v>
      </c>
      <c r="B12032" t="s">
        <v>2</v>
      </c>
    </row>
    <row r="12033" spans="1:2" x14ac:dyDescent="0.25">
      <c r="A12033">
        <v>24252717</v>
      </c>
      <c r="B12033" t="s">
        <v>2</v>
      </c>
    </row>
    <row r="12034" spans="1:2" x14ac:dyDescent="0.25">
      <c r="A12034">
        <v>31185778</v>
      </c>
      <c r="B12034" t="s">
        <v>2</v>
      </c>
    </row>
    <row r="12035" spans="1:2" x14ac:dyDescent="0.25">
      <c r="A12035">
        <v>30890024</v>
      </c>
      <c r="B12035" t="s">
        <v>2</v>
      </c>
    </row>
    <row r="12036" spans="1:2" x14ac:dyDescent="0.25">
      <c r="A12036">
        <v>20250388</v>
      </c>
      <c r="B12036" t="s">
        <v>2</v>
      </c>
    </row>
    <row r="12037" spans="1:2" x14ac:dyDescent="0.25">
      <c r="A12037">
        <v>27403481</v>
      </c>
      <c r="B12037" t="s">
        <v>2</v>
      </c>
    </row>
    <row r="12038" spans="1:2" x14ac:dyDescent="0.25">
      <c r="A12038">
        <v>31825073</v>
      </c>
      <c r="B12038" t="s">
        <v>2</v>
      </c>
    </row>
    <row r="12039" spans="1:2" x14ac:dyDescent="0.25">
      <c r="A12039">
        <v>26989766</v>
      </c>
      <c r="B12039" t="s">
        <v>2</v>
      </c>
    </row>
    <row r="12040" spans="1:2" x14ac:dyDescent="0.25">
      <c r="A12040">
        <v>30985130</v>
      </c>
      <c r="B12040" t="s">
        <v>2</v>
      </c>
    </row>
    <row r="12041" spans="1:2" x14ac:dyDescent="0.25">
      <c r="A12041">
        <v>28086341</v>
      </c>
      <c r="B12041" t="s">
        <v>2</v>
      </c>
    </row>
    <row r="12042" spans="1:2" x14ac:dyDescent="0.25">
      <c r="A12042">
        <v>31333192</v>
      </c>
      <c r="B12042" t="s">
        <v>2</v>
      </c>
    </row>
    <row r="12043" spans="1:2" x14ac:dyDescent="0.25">
      <c r="A12043">
        <v>28762689</v>
      </c>
      <c r="B12043" t="s">
        <v>2</v>
      </c>
    </row>
    <row r="12044" spans="1:2" x14ac:dyDescent="0.25">
      <c r="A12044">
        <v>31998514</v>
      </c>
      <c r="B12044" t="s">
        <v>2</v>
      </c>
    </row>
    <row r="12045" spans="1:2" x14ac:dyDescent="0.25">
      <c r="A12045">
        <v>20098589</v>
      </c>
      <c r="B12045" t="s">
        <v>2</v>
      </c>
    </row>
    <row r="12046" spans="1:2" x14ac:dyDescent="0.25">
      <c r="A12046">
        <v>28587654</v>
      </c>
      <c r="B12046" t="s">
        <v>2</v>
      </c>
    </row>
    <row r="12047" spans="1:2" x14ac:dyDescent="0.25">
      <c r="A12047">
        <v>20161441</v>
      </c>
      <c r="B12047" t="s">
        <v>2</v>
      </c>
    </row>
    <row r="12048" spans="1:2" x14ac:dyDescent="0.25">
      <c r="A12048">
        <v>31306586</v>
      </c>
      <c r="B12048" t="s">
        <v>2</v>
      </c>
    </row>
    <row r="12049" spans="1:2" x14ac:dyDescent="0.25">
      <c r="A12049">
        <v>26256608</v>
      </c>
      <c r="B12049" t="s">
        <v>2</v>
      </c>
    </row>
    <row r="12050" spans="1:2" x14ac:dyDescent="0.25">
      <c r="A12050">
        <v>31011770</v>
      </c>
      <c r="B12050" t="s">
        <v>2</v>
      </c>
    </row>
    <row r="12051" spans="1:2" x14ac:dyDescent="0.25">
      <c r="A12051">
        <v>31899073</v>
      </c>
      <c r="B12051" t="s">
        <v>2</v>
      </c>
    </row>
    <row r="12052" spans="1:2" x14ac:dyDescent="0.25">
      <c r="A12052">
        <v>31794261</v>
      </c>
      <c r="B12052" t="s">
        <v>2</v>
      </c>
    </row>
    <row r="12053" spans="1:2" x14ac:dyDescent="0.25">
      <c r="A12053">
        <v>31300898</v>
      </c>
      <c r="B12053" t="s">
        <v>2</v>
      </c>
    </row>
    <row r="12054" spans="1:2" x14ac:dyDescent="0.25">
      <c r="A12054">
        <v>20111255</v>
      </c>
      <c r="B12054" t="s">
        <v>2</v>
      </c>
    </row>
    <row r="12055" spans="1:2" x14ac:dyDescent="0.25">
      <c r="A12055">
        <v>31936840</v>
      </c>
      <c r="B12055" t="s">
        <v>2</v>
      </c>
    </row>
    <row r="12056" spans="1:2" x14ac:dyDescent="0.25">
      <c r="A12056">
        <v>20179467</v>
      </c>
      <c r="B12056" t="s">
        <v>2</v>
      </c>
    </row>
    <row r="12057" spans="1:2" x14ac:dyDescent="0.25">
      <c r="A12057">
        <v>29433038</v>
      </c>
      <c r="B12057" t="s">
        <v>2</v>
      </c>
    </row>
    <row r="12058" spans="1:2" x14ac:dyDescent="0.25">
      <c r="A12058">
        <v>30918653</v>
      </c>
      <c r="B12058" t="s">
        <v>2</v>
      </c>
    </row>
    <row r="12059" spans="1:2" x14ac:dyDescent="0.25">
      <c r="A12059">
        <v>31939763</v>
      </c>
      <c r="B12059" t="s">
        <v>2</v>
      </c>
    </row>
    <row r="12060" spans="1:2" x14ac:dyDescent="0.25">
      <c r="A12060">
        <v>20691187</v>
      </c>
      <c r="B12060" t="s">
        <v>2</v>
      </c>
    </row>
    <row r="12061" spans="1:2" x14ac:dyDescent="0.25">
      <c r="A12061">
        <v>31009660</v>
      </c>
      <c r="B12061" t="s">
        <v>2</v>
      </c>
    </row>
    <row r="12062" spans="1:2" x14ac:dyDescent="0.25">
      <c r="A12062">
        <v>31006300</v>
      </c>
      <c r="B12062" t="s">
        <v>2</v>
      </c>
    </row>
    <row r="12063" spans="1:2" x14ac:dyDescent="0.25">
      <c r="A12063">
        <v>31656315</v>
      </c>
      <c r="B12063" t="s">
        <v>2</v>
      </c>
    </row>
    <row r="12064" spans="1:2" x14ac:dyDescent="0.25">
      <c r="A12064">
        <v>20075937</v>
      </c>
      <c r="B12064" t="s">
        <v>2</v>
      </c>
    </row>
    <row r="12065" spans="1:2" x14ac:dyDescent="0.25">
      <c r="A12065">
        <v>20111766</v>
      </c>
      <c r="B12065" t="s">
        <v>2</v>
      </c>
    </row>
    <row r="12066" spans="1:2" x14ac:dyDescent="0.25">
      <c r="A12066">
        <v>31861077</v>
      </c>
      <c r="B12066" t="s">
        <v>2</v>
      </c>
    </row>
    <row r="12067" spans="1:2" x14ac:dyDescent="0.25">
      <c r="A12067">
        <v>20163018</v>
      </c>
      <c r="B12067" t="s">
        <v>2</v>
      </c>
    </row>
    <row r="12068" spans="1:2" x14ac:dyDescent="0.25">
      <c r="A12068">
        <v>20084944</v>
      </c>
      <c r="B12068" t="s">
        <v>2</v>
      </c>
    </row>
    <row r="12069" spans="1:2" x14ac:dyDescent="0.25">
      <c r="A12069">
        <v>20062363</v>
      </c>
      <c r="B12069" t="s">
        <v>2</v>
      </c>
    </row>
    <row r="12070" spans="1:2" x14ac:dyDescent="0.25">
      <c r="A12070">
        <v>31952725</v>
      </c>
      <c r="B12070" t="s">
        <v>2</v>
      </c>
    </row>
    <row r="12071" spans="1:2" x14ac:dyDescent="0.25">
      <c r="A12071">
        <v>28761700</v>
      </c>
      <c r="B12071" t="s">
        <v>2</v>
      </c>
    </row>
    <row r="12072" spans="1:2" x14ac:dyDescent="0.25">
      <c r="A12072">
        <v>20113463</v>
      </c>
      <c r="B12072" t="s">
        <v>2</v>
      </c>
    </row>
    <row r="12073" spans="1:2" x14ac:dyDescent="0.25">
      <c r="A12073">
        <v>31833301</v>
      </c>
      <c r="B12073" t="s">
        <v>2</v>
      </c>
    </row>
    <row r="12074" spans="1:2" x14ac:dyDescent="0.25">
      <c r="A12074">
        <v>31740762</v>
      </c>
      <c r="B12074" t="s">
        <v>2</v>
      </c>
    </row>
    <row r="12075" spans="1:2" x14ac:dyDescent="0.25">
      <c r="A12075">
        <v>30998335</v>
      </c>
      <c r="B12075" t="s">
        <v>2</v>
      </c>
    </row>
    <row r="12076" spans="1:2" x14ac:dyDescent="0.25">
      <c r="A12076">
        <v>30597783</v>
      </c>
      <c r="B12076" t="s">
        <v>2</v>
      </c>
    </row>
    <row r="12077" spans="1:2" x14ac:dyDescent="0.25">
      <c r="A12077">
        <v>20149037</v>
      </c>
      <c r="B12077" t="s">
        <v>2</v>
      </c>
    </row>
    <row r="12078" spans="1:2" x14ac:dyDescent="0.25">
      <c r="A12078">
        <v>20734052</v>
      </c>
      <c r="B12078" t="s">
        <v>2</v>
      </c>
    </row>
    <row r="12079" spans="1:2" x14ac:dyDescent="0.25">
      <c r="A12079">
        <v>28122394</v>
      </c>
      <c r="B12079" t="s">
        <v>2</v>
      </c>
    </row>
    <row r="12080" spans="1:2" x14ac:dyDescent="0.25">
      <c r="A12080">
        <v>32007198</v>
      </c>
      <c r="B12080" t="s">
        <v>2</v>
      </c>
    </row>
    <row r="12081" spans="1:2" x14ac:dyDescent="0.25">
      <c r="A12081">
        <v>29877794</v>
      </c>
      <c r="B12081" t="s">
        <v>2</v>
      </c>
    </row>
    <row r="12082" spans="1:2" x14ac:dyDescent="0.25">
      <c r="A12082">
        <v>31858187</v>
      </c>
      <c r="B12082" t="s">
        <v>2</v>
      </c>
    </row>
    <row r="12083" spans="1:2" x14ac:dyDescent="0.25">
      <c r="A12083">
        <v>30442050</v>
      </c>
      <c r="B12083" t="s">
        <v>2</v>
      </c>
    </row>
    <row r="12084" spans="1:2" x14ac:dyDescent="0.25">
      <c r="A12084">
        <v>10014985</v>
      </c>
      <c r="B12084" t="s">
        <v>2</v>
      </c>
    </row>
    <row r="12085" spans="1:2" x14ac:dyDescent="0.25">
      <c r="A12085">
        <v>31872834</v>
      </c>
      <c r="B12085" t="s">
        <v>2</v>
      </c>
    </row>
    <row r="12086" spans="1:2" x14ac:dyDescent="0.25">
      <c r="A12086">
        <v>31902862</v>
      </c>
      <c r="B12086" t="s">
        <v>2</v>
      </c>
    </row>
    <row r="12087" spans="1:2" x14ac:dyDescent="0.25">
      <c r="A12087">
        <v>27403090</v>
      </c>
      <c r="B12087" t="s">
        <v>2</v>
      </c>
    </row>
    <row r="12088" spans="1:2" x14ac:dyDescent="0.25">
      <c r="A12088">
        <v>31911618</v>
      </c>
      <c r="B12088" t="s">
        <v>2</v>
      </c>
    </row>
    <row r="12089" spans="1:2" x14ac:dyDescent="0.25">
      <c r="A12089">
        <v>31813877</v>
      </c>
      <c r="B12089" t="s">
        <v>2</v>
      </c>
    </row>
    <row r="12090" spans="1:2" x14ac:dyDescent="0.25">
      <c r="A12090">
        <v>31792452</v>
      </c>
      <c r="B12090" t="s">
        <v>2</v>
      </c>
    </row>
    <row r="12091" spans="1:2" x14ac:dyDescent="0.25">
      <c r="A12091">
        <v>23883873</v>
      </c>
      <c r="B12091" t="s">
        <v>2</v>
      </c>
    </row>
    <row r="12092" spans="1:2" x14ac:dyDescent="0.25">
      <c r="A12092">
        <v>20266708</v>
      </c>
      <c r="B12092" t="s">
        <v>2</v>
      </c>
    </row>
    <row r="12093" spans="1:2" x14ac:dyDescent="0.25">
      <c r="A12093">
        <v>28119627</v>
      </c>
      <c r="B12093" t="s">
        <v>2</v>
      </c>
    </row>
    <row r="12094" spans="1:2" x14ac:dyDescent="0.25">
      <c r="A12094">
        <v>30921027</v>
      </c>
      <c r="B12094" t="s">
        <v>2</v>
      </c>
    </row>
    <row r="12095" spans="1:2" x14ac:dyDescent="0.25">
      <c r="A12095">
        <v>31982027</v>
      </c>
      <c r="B12095" t="s">
        <v>2</v>
      </c>
    </row>
    <row r="12096" spans="1:2" x14ac:dyDescent="0.25">
      <c r="A12096">
        <v>25785745</v>
      </c>
      <c r="B12096" t="s">
        <v>2</v>
      </c>
    </row>
    <row r="12097" spans="1:2" x14ac:dyDescent="0.25">
      <c r="A12097">
        <v>30894183</v>
      </c>
      <c r="B12097" t="s">
        <v>2</v>
      </c>
    </row>
    <row r="12098" spans="1:2" x14ac:dyDescent="0.25">
      <c r="A12098">
        <v>24231094</v>
      </c>
      <c r="B12098" t="s">
        <v>2</v>
      </c>
    </row>
    <row r="12099" spans="1:2" x14ac:dyDescent="0.25">
      <c r="A12099">
        <v>28761466</v>
      </c>
      <c r="B12099" t="s">
        <v>2</v>
      </c>
    </row>
    <row r="12100" spans="1:2" x14ac:dyDescent="0.25">
      <c r="A12100">
        <v>26620218</v>
      </c>
      <c r="B12100" t="s">
        <v>2</v>
      </c>
    </row>
    <row r="12101" spans="1:2" x14ac:dyDescent="0.25">
      <c r="A12101">
        <v>28332465</v>
      </c>
      <c r="B12101" t="s">
        <v>2</v>
      </c>
    </row>
    <row r="12102" spans="1:2" x14ac:dyDescent="0.25">
      <c r="A12102">
        <v>31990732</v>
      </c>
      <c r="B12102" t="s">
        <v>2</v>
      </c>
    </row>
    <row r="12103" spans="1:2" x14ac:dyDescent="0.25">
      <c r="A12103">
        <v>26120958</v>
      </c>
      <c r="B12103" t="s">
        <v>2</v>
      </c>
    </row>
    <row r="12104" spans="1:2" x14ac:dyDescent="0.25">
      <c r="A12104">
        <v>20676029</v>
      </c>
      <c r="B12104" t="s">
        <v>2</v>
      </c>
    </row>
    <row r="12105" spans="1:2" x14ac:dyDescent="0.25">
      <c r="A12105">
        <v>31327308</v>
      </c>
      <c r="B12105" t="s">
        <v>2</v>
      </c>
    </row>
    <row r="12106" spans="1:2" x14ac:dyDescent="0.25">
      <c r="A12106">
        <v>20149840</v>
      </c>
      <c r="B12106" t="s">
        <v>2</v>
      </c>
    </row>
    <row r="12107" spans="1:2" x14ac:dyDescent="0.25">
      <c r="A12107">
        <v>30885603</v>
      </c>
      <c r="B12107" t="s">
        <v>2</v>
      </c>
    </row>
    <row r="12108" spans="1:2" x14ac:dyDescent="0.25">
      <c r="A12108">
        <v>28102580</v>
      </c>
      <c r="B12108" t="s">
        <v>2</v>
      </c>
    </row>
    <row r="12109" spans="1:2" x14ac:dyDescent="0.25">
      <c r="A12109">
        <v>28587228</v>
      </c>
      <c r="B12109" t="s">
        <v>2</v>
      </c>
    </row>
    <row r="12110" spans="1:2" x14ac:dyDescent="0.25">
      <c r="A12110">
        <v>30915235</v>
      </c>
      <c r="B12110" t="s">
        <v>2</v>
      </c>
    </row>
    <row r="12111" spans="1:2" x14ac:dyDescent="0.25">
      <c r="A12111">
        <v>31738912</v>
      </c>
      <c r="B12111" t="s">
        <v>2</v>
      </c>
    </row>
    <row r="12112" spans="1:2" x14ac:dyDescent="0.25">
      <c r="A12112">
        <v>30983703</v>
      </c>
      <c r="B12112" t="s">
        <v>2</v>
      </c>
    </row>
    <row r="12113" spans="1:2" x14ac:dyDescent="0.25">
      <c r="A12113">
        <v>20701285</v>
      </c>
      <c r="B12113" t="s">
        <v>2</v>
      </c>
    </row>
    <row r="12114" spans="1:2" x14ac:dyDescent="0.25">
      <c r="A12114">
        <v>30870068</v>
      </c>
      <c r="B12114" t="s">
        <v>2</v>
      </c>
    </row>
    <row r="12115" spans="1:2" x14ac:dyDescent="0.25">
      <c r="A12115">
        <v>31778028</v>
      </c>
      <c r="B12115" t="s">
        <v>2</v>
      </c>
    </row>
    <row r="12116" spans="1:2" x14ac:dyDescent="0.25">
      <c r="A12116">
        <v>22258362</v>
      </c>
      <c r="B12116" t="s">
        <v>2</v>
      </c>
    </row>
    <row r="12117" spans="1:2" x14ac:dyDescent="0.25">
      <c r="A12117">
        <v>32038183</v>
      </c>
      <c r="B12117" t="s">
        <v>2</v>
      </c>
    </row>
    <row r="12118" spans="1:2" x14ac:dyDescent="0.25">
      <c r="A12118">
        <v>26248447</v>
      </c>
      <c r="B12118" t="s">
        <v>2</v>
      </c>
    </row>
    <row r="12119" spans="1:2" x14ac:dyDescent="0.25">
      <c r="A12119">
        <v>20144710</v>
      </c>
      <c r="B12119" t="s">
        <v>2</v>
      </c>
    </row>
    <row r="12120" spans="1:2" x14ac:dyDescent="0.25">
      <c r="A12120">
        <v>20213217</v>
      </c>
      <c r="B12120" t="s">
        <v>2</v>
      </c>
    </row>
    <row r="12121" spans="1:2" x14ac:dyDescent="0.25">
      <c r="A12121">
        <v>28107446</v>
      </c>
      <c r="B12121" t="s">
        <v>2</v>
      </c>
    </row>
    <row r="12122" spans="1:2" x14ac:dyDescent="0.25">
      <c r="A12122">
        <v>32032027</v>
      </c>
      <c r="B12122" t="s">
        <v>2</v>
      </c>
    </row>
    <row r="12123" spans="1:2" x14ac:dyDescent="0.25">
      <c r="A12123">
        <v>31878898</v>
      </c>
      <c r="B12123" t="s">
        <v>2</v>
      </c>
    </row>
    <row r="12124" spans="1:2" x14ac:dyDescent="0.25">
      <c r="A12124">
        <v>10035259</v>
      </c>
      <c r="B12124" t="s">
        <v>2</v>
      </c>
    </row>
    <row r="12125" spans="1:2" x14ac:dyDescent="0.25">
      <c r="A12125">
        <v>30816577</v>
      </c>
      <c r="B12125" t="s">
        <v>2</v>
      </c>
    </row>
    <row r="12126" spans="1:2" x14ac:dyDescent="0.25">
      <c r="A12126">
        <v>28115949</v>
      </c>
      <c r="B12126" t="s">
        <v>2</v>
      </c>
    </row>
    <row r="12127" spans="1:2" x14ac:dyDescent="0.25">
      <c r="A12127">
        <v>28899599</v>
      </c>
      <c r="B12127" t="s">
        <v>2</v>
      </c>
    </row>
    <row r="12128" spans="1:2" x14ac:dyDescent="0.25">
      <c r="A12128">
        <v>31854653</v>
      </c>
      <c r="B12128" t="s">
        <v>2</v>
      </c>
    </row>
    <row r="12129" spans="1:2" x14ac:dyDescent="0.25">
      <c r="A12129">
        <v>30103652</v>
      </c>
      <c r="B12129" t="s">
        <v>2</v>
      </c>
    </row>
    <row r="12130" spans="1:2" x14ac:dyDescent="0.25">
      <c r="A12130">
        <v>28107382</v>
      </c>
      <c r="B12130" t="s">
        <v>2</v>
      </c>
    </row>
    <row r="12131" spans="1:2" x14ac:dyDescent="0.25">
      <c r="A12131">
        <v>30913056</v>
      </c>
      <c r="B12131" t="s">
        <v>2</v>
      </c>
    </row>
    <row r="12132" spans="1:2" x14ac:dyDescent="0.25">
      <c r="A12132">
        <v>23824435</v>
      </c>
      <c r="B12132" t="s">
        <v>2</v>
      </c>
    </row>
    <row r="12133" spans="1:2" x14ac:dyDescent="0.25">
      <c r="A12133">
        <v>20116274</v>
      </c>
      <c r="B12133" t="s">
        <v>2</v>
      </c>
    </row>
    <row r="12134" spans="1:2" x14ac:dyDescent="0.25">
      <c r="A12134">
        <v>20249876</v>
      </c>
      <c r="B12134" t="s">
        <v>2</v>
      </c>
    </row>
    <row r="12135" spans="1:2" x14ac:dyDescent="0.25">
      <c r="A12135">
        <v>26188682</v>
      </c>
      <c r="B12135" t="s">
        <v>2</v>
      </c>
    </row>
    <row r="12136" spans="1:2" x14ac:dyDescent="0.25">
      <c r="A12136">
        <v>20083795</v>
      </c>
      <c r="B12136" t="s">
        <v>2</v>
      </c>
    </row>
    <row r="12137" spans="1:2" x14ac:dyDescent="0.25">
      <c r="A12137">
        <v>22609999</v>
      </c>
      <c r="B12137" t="s">
        <v>2</v>
      </c>
    </row>
    <row r="12138" spans="1:2" x14ac:dyDescent="0.25">
      <c r="A12138">
        <v>31701137</v>
      </c>
      <c r="B12138" t="s">
        <v>2</v>
      </c>
    </row>
    <row r="12139" spans="1:2" x14ac:dyDescent="0.25">
      <c r="A12139">
        <v>31699122</v>
      </c>
      <c r="B12139" t="s">
        <v>2</v>
      </c>
    </row>
    <row r="12140" spans="1:2" x14ac:dyDescent="0.25">
      <c r="A12140">
        <v>25906158</v>
      </c>
      <c r="B12140" t="s">
        <v>2</v>
      </c>
    </row>
    <row r="12141" spans="1:2" x14ac:dyDescent="0.25">
      <c r="A12141">
        <v>30903436</v>
      </c>
      <c r="B12141" t="s">
        <v>2</v>
      </c>
    </row>
    <row r="12142" spans="1:2" x14ac:dyDescent="0.25">
      <c r="A12142">
        <v>31978551</v>
      </c>
      <c r="B12142" t="s">
        <v>2</v>
      </c>
    </row>
    <row r="12143" spans="1:2" x14ac:dyDescent="0.25">
      <c r="A12143">
        <v>30897526</v>
      </c>
      <c r="B12143" t="s">
        <v>2</v>
      </c>
    </row>
    <row r="12144" spans="1:2" x14ac:dyDescent="0.25">
      <c r="A12144">
        <v>30926904</v>
      </c>
      <c r="B12144" t="s">
        <v>2</v>
      </c>
    </row>
    <row r="12145" spans="1:2" x14ac:dyDescent="0.25">
      <c r="A12145">
        <v>25910384</v>
      </c>
      <c r="B12145" t="s">
        <v>2</v>
      </c>
    </row>
    <row r="12146" spans="1:2" x14ac:dyDescent="0.25">
      <c r="A12146">
        <v>26254287</v>
      </c>
      <c r="B12146" t="s">
        <v>2</v>
      </c>
    </row>
    <row r="12147" spans="1:2" x14ac:dyDescent="0.25">
      <c r="A12147">
        <v>31932780</v>
      </c>
      <c r="B12147" t="s">
        <v>2</v>
      </c>
    </row>
    <row r="12148" spans="1:2" x14ac:dyDescent="0.25">
      <c r="A12148">
        <v>28762353</v>
      </c>
      <c r="B12148" t="s">
        <v>2</v>
      </c>
    </row>
    <row r="12149" spans="1:2" x14ac:dyDescent="0.25">
      <c r="A12149">
        <v>31720510</v>
      </c>
      <c r="B12149" t="s">
        <v>2</v>
      </c>
    </row>
    <row r="12150" spans="1:2" x14ac:dyDescent="0.25">
      <c r="A12150">
        <v>31299900</v>
      </c>
      <c r="B12150" t="s">
        <v>2</v>
      </c>
    </row>
    <row r="12151" spans="1:2" x14ac:dyDescent="0.25">
      <c r="A12151">
        <v>31823283</v>
      </c>
      <c r="B12151" t="s">
        <v>2</v>
      </c>
    </row>
    <row r="12152" spans="1:2" x14ac:dyDescent="0.25">
      <c r="A12152">
        <v>20713898</v>
      </c>
      <c r="B12152" t="s">
        <v>2</v>
      </c>
    </row>
    <row r="12153" spans="1:2" x14ac:dyDescent="0.25">
      <c r="A12153">
        <v>31134598</v>
      </c>
      <c r="B12153" t="s">
        <v>2</v>
      </c>
    </row>
    <row r="12154" spans="1:2" x14ac:dyDescent="0.25">
      <c r="A12154">
        <v>31656165</v>
      </c>
      <c r="B12154" t="s">
        <v>2</v>
      </c>
    </row>
    <row r="12155" spans="1:2" x14ac:dyDescent="0.25">
      <c r="A12155">
        <v>20241241</v>
      </c>
      <c r="B12155" t="s">
        <v>2</v>
      </c>
    </row>
    <row r="12156" spans="1:2" x14ac:dyDescent="0.25">
      <c r="A12156">
        <v>31867225</v>
      </c>
      <c r="B12156" t="s">
        <v>2</v>
      </c>
    </row>
    <row r="12157" spans="1:2" x14ac:dyDescent="0.25">
      <c r="A12157">
        <v>20709643</v>
      </c>
      <c r="B12157" t="s">
        <v>2</v>
      </c>
    </row>
    <row r="12158" spans="1:2" x14ac:dyDescent="0.25">
      <c r="A12158">
        <v>29087033</v>
      </c>
      <c r="B12158" t="s">
        <v>2</v>
      </c>
    </row>
    <row r="12159" spans="1:2" x14ac:dyDescent="0.25">
      <c r="A12159">
        <v>20737579</v>
      </c>
      <c r="B12159" t="s">
        <v>2</v>
      </c>
    </row>
    <row r="12160" spans="1:2" x14ac:dyDescent="0.25">
      <c r="A12160">
        <v>31932701</v>
      </c>
      <c r="B12160" t="s">
        <v>2</v>
      </c>
    </row>
    <row r="12161" spans="1:2" x14ac:dyDescent="0.25">
      <c r="A12161">
        <v>20071203</v>
      </c>
      <c r="B12161" t="s">
        <v>2</v>
      </c>
    </row>
    <row r="12162" spans="1:2" x14ac:dyDescent="0.25">
      <c r="A12162">
        <v>31707538</v>
      </c>
      <c r="B12162" t="s">
        <v>2</v>
      </c>
    </row>
    <row r="12163" spans="1:2" x14ac:dyDescent="0.25">
      <c r="A12163">
        <v>28125325</v>
      </c>
      <c r="B12163" t="s">
        <v>2</v>
      </c>
    </row>
    <row r="12164" spans="1:2" x14ac:dyDescent="0.25">
      <c r="A12164">
        <v>31857671</v>
      </c>
      <c r="B12164" t="s">
        <v>2</v>
      </c>
    </row>
    <row r="12165" spans="1:2" x14ac:dyDescent="0.25">
      <c r="A12165">
        <v>20255714</v>
      </c>
      <c r="B12165" t="s">
        <v>2</v>
      </c>
    </row>
    <row r="12166" spans="1:2" x14ac:dyDescent="0.25">
      <c r="A12166">
        <v>20719290</v>
      </c>
      <c r="B12166" t="s">
        <v>2</v>
      </c>
    </row>
    <row r="12167" spans="1:2" x14ac:dyDescent="0.25">
      <c r="A12167">
        <v>27323363</v>
      </c>
      <c r="B12167" t="s">
        <v>2</v>
      </c>
    </row>
    <row r="12168" spans="1:2" x14ac:dyDescent="0.25">
      <c r="A12168">
        <v>20262030</v>
      </c>
      <c r="B12168" t="s">
        <v>2</v>
      </c>
    </row>
    <row r="12169" spans="1:2" x14ac:dyDescent="0.25">
      <c r="A12169">
        <v>31634441</v>
      </c>
      <c r="B12169" t="s">
        <v>2</v>
      </c>
    </row>
    <row r="12170" spans="1:2" x14ac:dyDescent="0.25">
      <c r="A12170">
        <v>31823110</v>
      </c>
      <c r="B12170" t="s">
        <v>2</v>
      </c>
    </row>
    <row r="12171" spans="1:2" x14ac:dyDescent="0.25">
      <c r="A12171">
        <v>25425356</v>
      </c>
      <c r="B12171" t="s">
        <v>2</v>
      </c>
    </row>
    <row r="12172" spans="1:2" x14ac:dyDescent="0.25">
      <c r="A12172">
        <v>24275709</v>
      </c>
      <c r="B12172" t="s">
        <v>2</v>
      </c>
    </row>
    <row r="12173" spans="1:2" x14ac:dyDescent="0.25">
      <c r="A12173">
        <v>29088153</v>
      </c>
      <c r="B12173" t="s">
        <v>2</v>
      </c>
    </row>
    <row r="12174" spans="1:2" x14ac:dyDescent="0.25">
      <c r="A12174">
        <v>31767381</v>
      </c>
      <c r="B12174" t="s">
        <v>2</v>
      </c>
    </row>
    <row r="12175" spans="1:2" x14ac:dyDescent="0.25">
      <c r="A12175">
        <v>20135570</v>
      </c>
      <c r="B12175" t="s">
        <v>2</v>
      </c>
    </row>
    <row r="12176" spans="1:2" x14ac:dyDescent="0.25">
      <c r="A12176">
        <v>31799895</v>
      </c>
      <c r="B12176" t="s">
        <v>2</v>
      </c>
    </row>
    <row r="12177" spans="1:2" x14ac:dyDescent="0.25">
      <c r="A12177">
        <v>31847382</v>
      </c>
      <c r="B12177" t="s">
        <v>2</v>
      </c>
    </row>
    <row r="12178" spans="1:2" x14ac:dyDescent="0.25">
      <c r="A12178">
        <v>28695265</v>
      </c>
      <c r="B12178" t="s">
        <v>2</v>
      </c>
    </row>
    <row r="12179" spans="1:2" x14ac:dyDescent="0.25">
      <c r="A12179">
        <v>31886069</v>
      </c>
      <c r="B12179" t="s">
        <v>2</v>
      </c>
    </row>
    <row r="12180" spans="1:2" x14ac:dyDescent="0.25">
      <c r="A12180">
        <v>30898889</v>
      </c>
      <c r="B12180" t="s">
        <v>2</v>
      </c>
    </row>
    <row r="12181" spans="1:2" x14ac:dyDescent="0.25">
      <c r="A12181">
        <v>30447820</v>
      </c>
      <c r="B12181" t="s">
        <v>2</v>
      </c>
    </row>
    <row r="12182" spans="1:2" x14ac:dyDescent="0.25">
      <c r="A12182">
        <v>28092717</v>
      </c>
      <c r="B12182" t="s">
        <v>2</v>
      </c>
    </row>
    <row r="12183" spans="1:2" x14ac:dyDescent="0.25">
      <c r="A12183">
        <v>30944978</v>
      </c>
      <c r="B12183" t="s">
        <v>2</v>
      </c>
    </row>
    <row r="12184" spans="1:2" x14ac:dyDescent="0.25">
      <c r="A12184">
        <v>31746578</v>
      </c>
      <c r="B12184" t="s">
        <v>2</v>
      </c>
    </row>
    <row r="12185" spans="1:2" x14ac:dyDescent="0.25">
      <c r="A12185">
        <v>23881623</v>
      </c>
      <c r="B12185" t="s">
        <v>2</v>
      </c>
    </row>
    <row r="12186" spans="1:2" x14ac:dyDescent="0.25">
      <c r="A12186">
        <v>31795114</v>
      </c>
      <c r="B12186" t="s">
        <v>2</v>
      </c>
    </row>
    <row r="12187" spans="1:2" x14ac:dyDescent="0.25">
      <c r="A12187">
        <v>31872678</v>
      </c>
      <c r="B12187" t="s">
        <v>2</v>
      </c>
    </row>
    <row r="12188" spans="1:2" x14ac:dyDescent="0.25">
      <c r="A12188">
        <v>23864747</v>
      </c>
      <c r="B12188" t="s">
        <v>2</v>
      </c>
    </row>
    <row r="12189" spans="1:2" x14ac:dyDescent="0.25">
      <c r="A12189">
        <v>20270852</v>
      </c>
      <c r="B12189" t="s">
        <v>2</v>
      </c>
    </row>
    <row r="12190" spans="1:2" x14ac:dyDescent="0.25">
      <c r="A12190">
        <v>29710374</v>
      </c>
      <c r="B12190" t="s">
        <v>2</v>
      </c>
    </row>
    <row r="12191" spans="1:2" x14ac:dyDescent="0.25">
      <c r="A12191">
        <v>28760928</v>
      </c>
      <c r="B12191" t="s">
        <v>2</v>
      </c>
    </row>
    <row r="12192" spans="1:2" x14ac:dyDescent="0.25">
      <c r="A12192">
        <v>31734433</v>
      </c>
      <c r="B12192" t="s">
        <v>2</v>
      </c>
    </row>
    <row r="12193" spans="1:2" x14ac:dyDescent="0.25">
      <c r="A12193">
        <v>30890356</v>
      </c>
      <c r="B12193" t="s">
        <v>2</v>
      </c>
    </row>
    <row r="12194" spans="1:2" x14ac:dyDescent="0.25">
      <c r="A12194">
        <v>30980326</v>
      </c>
      <c r="B12194" t="s">
        <v>2</v>
      </c>
    </row>
    <row r="12195" spans="1:2" x14ac:dyDescent="0.25">
      <c r="A12195">
        <v>20202995</v>
      </c>
      <c r="B12195" t="s">
        <v>2</v>
      </c>
    </row>
    <row r="12196" spans="1:2" x14ac:dyDescent="0.25">
      <c r="A12196">
        <v>20688799</v>
      </c>
      <c r="B12196" t="s">
        <v>2</v>
      </c>
    </row>
    <row r="12197" spans="1:2" x14ac:dyDescent="0.25">
      <c r="A12197">
        <v>24277042</v>
      </c>
      <c r="B12197" t="s">
        <v>2</v>
      </c>
    </row>
    <row r="12198" spans="1:2" x14ac:dyDescent="0.25">
      <c r="A12198">
        <v>25423724</v>
      </c>
      <c r="B12198" t="s">
        <v>2</v>
      </c>
    </row>
    <row r="12199" spans="1:2" x14ac:dyDescent="0.25">
      <c r="A12199">
        <v>26114448</v>
      </c>
      <c r="B12199" t="s">
        <v>2</v>
      </c>
    </row>
    <row r="12200" spans="1:2" x14ac:dyDescent="0.25">
      <c r="A12200">
        <v>31287625</v>
      </c>
      <c r="B12200" t="s">
        <v>2</v>
      </c>
    </row>
    <row r="12201" spans="1:2" x14ac:dyDescent="0.25">
      <c r="A12201">
        <v>26514966</v>
      </c>
      <c r="B12201" t="s">
        <v>2</v>
      </c>
    </row>
    <row r="12202" spans="1:2" x14ac:dyDescent="0.25">
      <c r="A12202">
        <v>30947886</v>
      </c>
      <c r="B12202" t="s">
        <v>2</v>
      </c>
    </row>
    <row r="12203" spans="1:2" x14ac:dyDescent="0.25">
      <c r="A12203">
        <v>30901754</v>
      </c>
      <c r="B12203" t="s">
        <v>2</v>
      </c>
    </row>
    <row r="12204" spans="1:2" x14ac:dyDescent="0.25">
      <c r="A12204">
        <v>31836564</v>
      </c>
      <c r="B12204" t="s">
        <v>2</v>
      </c>
    </row>
    <row r="12205" spans="1:2" x14ac:dyDescent="0.25">
      <c r="A12205">
        <v>31739930</v>
      </c>
      <c r="B12205" t="s">
        <v>2</v>
      </c>
    </row>
    <row r="12206" spans="1:2" x14ac:dyDescent="0.25">
      <c r="A12206">
        <v>31846102</v>
      </c>
      <c r="B12206" t="s">
        <v>2</v>
      </c>
    </row>
    <row r="12207" spans="1:2" x14ac:dyDescent="0.25">
      <c r="A12207">
        <v>31020497</v>
      </c>
      <c r="B12207" t="s">
        <v>2</v>
      </c>
    </row>
    <row r="12208" spans="1:2" x14ac:dyDescent="0.25">
      <c r="A12208">
        <v>30964214</v>
      </c>
      <c r="B12208" t="s">
        <v>2</v>
      </c>
    </row>
    <row r="12209" spans="1:2" x14ac:dyDescent="0.25">
      <c r="A12209">
        <v>28115427</v>
      </c>
      <c r="B12209" t="s">
        <v>2</v>
      </c>
    </row>
    <row r="12210" spans="1:2" x14ac:dyDescent="0.25">
      <c r="A12210">
        <v>31761299</v>
      </c>
      <c r="B12210" t="s">
        <v>2</v>
      </c>
    </row>
    <row r="12211" spans="1:2" x14ac:dyDescent="0.25">
      <c r="A12211">
        <v>30957110</v>
      </c>
      <c r="B12211" t="s">
        <v>2</v>
      </c>
    </row>
    <row r="12212" spans="1:2" x14ac:dyDescent="0.25">
      <c r="A12212">
        <v>20695129</v>
      </c>
      <c r="B12212" t="s">
        <v>2</v>
      </c>
    </row>
    <row r="12213" spans="1:2" x14ac:dyDescent="0.25">
      <c r="A12213">
        <v>31971459</v>
      </c>
      <c r="B12213" t="s">
        <v>2</v>
      </c>
    </row>
    <row r="12214" spans="1:2" x14ac:dyDescent="0.25">
      <c r="A12214">
        <v>30881012</v>
      </c>
      <c r="B12214" t="s">
        <v>2</v>
      </c>
    </row>
    <row r="12215" spans="1:2" x14ac:dyDescent="0.25">
      <c r="A12215">
        <v>31861394</v>
      </c>
      <c r="B12215" t="s">
        <v>2</v>
      </c>
    </row>
    <row r="12216" spans="1:2" x14ac:dyDescent="0.25">
      <c r="A12216">
        <v>31700781</v>
      </c>
      <c r="B12216" t="s">
        <v>2</v>
      </c>
    </row>
    <row r="12217" spans="1:2" x14ac:dyDescent="0.25">
      <c r="A12217">
        <v>30442015</v>
      </c>
      <c r="B12217" t="s">
        <v>2</v>
      </c>
    </row>
    <row r="12218" spans="1:2" x14ac:dyDescent="0.25">
      <c r="A12218">
        <v>26111911</v>
      </c>
      <c r="B12218" t="s">
        <v>2</v>
      </c>
    </row>
    <row r="12219" spans="1:2" x14ac:dyDescent="0.25">
      <c r="A12219">
        <v>31303609</v>
      </c>
      <c r="B12219" t="s">
        <v>2</v>
      </c>
    </row>
    <row r="12220" spans="1:2" x14ac:dyDescent="0.25">
      <c r="A12220">
        <v>30938648</v>
      </c>
      <c r="B12220" t="s">
        <v>2</v>
      </c>
    </row>
    <row r="12221" spans="1:2" x14ac:dyDescent="0.25">
      <c r="A12221">
        <v>25908643</v>
      </c>
      <c r="B12221" t="s">
        <v>2</v>
      </c>
    </row>
    <row r="12222" spans="1:2" x14ac:dyDescent="0.25">
      <c r="A12222">
        <v>31713531</v>
      </c>
      <c r="B12222" t="s">
        <v>2</v>
      </c>
    </row>
    <row r="12223" spans="1:2" x14ac:dyDescent="0.25">
      <c r="A12223">
        <v>24410865</v>
      </c>
      <c r="B12223" t="s">
        <v>2</v>
      </c>
    </row>
    <row r="12224" spans="1:2" x14ac:dyDescent="0.25">
      <c r="A12224">
        <v>31942594</v>
      </c>
      <c r="B12224" t="s">
        <v>2</v>
      </c>
    </row>
    <row r="12225" spans="1:2" x14ac:dyDescent="0.25">
      <c r="A12225">
        <v>31849061</v>
      </c>
      <c r="B12225" t="s">
        <v>2</v>
      </c>
    </row>
    <row r="12226" spans="1:2" x14ac:dyDescent="0.25">
      <c r="A12226">
        <v>32026760</v>
      </c>
      <c r="B12226" t="s">
        <v>2</v>
      </c>
    </row>
    <row r="12227" spans="1:2" x14ac:dyDescent="0.25">
      <c r="A12227">
        <v>20263904</v>
      </c>
      <c r="B12227" t="s">
        <v>2</v>
      </c>
    </row>
    <row r="12228" spans="1:2" x14ac:dyDescent="0.25">
      <c r="A12228">
        <v>31774946</v>
      </c>
      <c r="B12228" t="s">
        <v>2</v>
      </c>
    </row>
    <row r="12229" spans="1:2" x14ac:dyDescent="0.25">
      <c r="A12229">
        <v>31731013</v>
      </c>
      <c r="B12229" t="s">
        <v>2</v>
      </c>
    </row>
    <row r="12230" spans="1:2" x14ac:dyDescent="0.25">
      <c r="A12230">
        <v>31013639</v>
      </c>
      <c r="B12230" t="s">
        <v>2</v>
      </c>
    </row>
    <row r="12231" spans="1:2" x14ac:dyDescent="0.25">
      <c r="A12231">
        <v>28128861</v>
      </c>
      <c r="B12231" t="s">
        <v>2</v>
      </c>
    </row>
    <row r="12232" spans="1:2" x14ac:dyDescent="0.25">
      <c r="A12232">
        <v>20237890</v>
      </c>
      <c r="B12232" t="s">
        <v>2</v>
      </c>
    </row>
    <row r="12233" spans="1:2" x14ac:dyDescent="0.25">
      <c r="A12233">
        <v>31916547</v>
      </c>
      <c r="B12233" t="s">
        <v>2</v>
      </c>
    </row>
    <row r="12234" spans="1:2" x14ac:dyDescent="0.25">
      <c r="A12234">
        <v>31876074</v>
      </c>
      <c r="B12234" t="s">
        <v>2</v>
      </c>
    </row>
    <row r="12235" spans="1:2" x14ac:dyDescent="0.25">
      <c r="A12235">
        <v>20177807</v>
      </c>
      <c r="B12235" t="s">
        <v>2</v>
      </c>
    </row>
    <row r="12236" spans="1:2" x14ac:dyDescent="0.25">
      <c r="A12236">
        <v>20074298</v>
      </c>
      <c r="B12236" t="s">
        <v>2</v>
      </c>
    </row>
    <row r="12237" spans="1:2" x14ac:dyDescent="0.25">
      <c r="A12237">
        <v>29710054</v>
      </c>
      <c r="B12237" t="s">
        <v>2</v>
      </c>
    </row>
    <row r="12238" spans="1:2" x14ac:dyDescent="0.25">
      <c r="A12238">
        <v>24231560</v>
      </c>
      <c r="B12238" t="s">
        <v>2</v>
      </c>
    </row>
    <row r="12239" spans="1:2" x14ac:dyDescent="0.25">
      <c r="A12239">
        <v>31876182</v>
      </c>
      <c r="B12239" t="s">
        <v>2</v>
      </c>
    </row>
    <row r="12240" spans="1:2" x14ac:dyDescent="0.25">
      <c r="A12240">
        <v>31872137</v>
      </c>
      <c r="B12240" t="s">
        <v>2</v>
      </c>
    </row>
    <row r="12241" spans="1:2" x14ac:dyDescent="0.25">
      <c r="A12241">
        <v>28087274</v>
      </c>
      <c r="B12241" t="s">
        <v>2</v>
      </c>
    </row>
    <row r="12242" spans="1:2" x14ac:dyDescent="0.25">
      <c r="A12242">
        <v>30937078</v>
      </c>
      <c r="B12242" t="s">
        <v>2</v>
      </c>
    </row>
    <row r="12243" spans="1:2" x14ac:dyDescent="0.25">
      <c r="A12243">
        <v>24255411</v>
      </c>
      <c r="B12243" t="s">
        <v>2</v>
      </c>
    </row>
    <row r="12244" spans="1:2" x14ac:dyDescent="0.25">
      <c r="A12244">
        <v>29434489</v>
      </c>
      <c r="B12244" t="s">
        <v>2</v>
      </c>
    </row>
    <row r="12245" spans="1:2" x14ac:dyDescent="0.25">
      <c r="A12245">
        <v>32029453</v>
      </c>
      <c r="B12245" t="s">
        <v>2</v>
      </c>
    </row>
    <row r="12246" spans="1:2" x14ac:dyDescent="0.25">
      <c r="A12246">
        <v>26127335</v>
      </c>
      <c r="B12246" t="s">
        <v>2</v>
      </c>
    </row>
    <row r="12247" spans="1:2" x14ac:dyDescent="0.25">
      <c r="A12247">
        <v>23882035</v>
      </c>
      <c r="B12247" t="s">
        <v>2</v>
      </c>
    </row>
    <row r="12248" spans="1:2" x14ac:dyDescent="0.25">
      <c r="A12248">
        <v>31329170</v>
      </c>
      <c r="B12248" t="s">
        <v>2</v>
      </c>
    </row>
    <row r="12249" spans="1:2" x14ac:dyDescent="0.25">
      <c r="A12249">
        <v>30888625</v>
      </c>
      <c r="B12249" t="s">
        <v>2</v>
      </c>
    </row>
    <row r="12250" spans="1:2" x14ac:dyDescent="0.25">
      <c r="A12250">
        <v>22890341</v>
      </c>
      <c r="B12250" t="s">
        <v>2</v>
      </c>
    </row>
    <row r="12251" spans="1:2" x14ac:dyDescent="0.25">
      <c r="A12251">
        <v>31979728</v>
      </c>
      <c r="B12251" t="s">
        <v>2</v>
      </c>
    </row>
    <row r="12252" spans="1:2" x14ac:dyDescent="0.25">
      <c r="A12252">
        <v>25421308</v>
      </c>
      <c r="B12252" t="s">
        <v>2</v>
      </c>
    </row>
    <row r="12253" spans="1:2" x14ac:dyDescent="0.25">
      <c r="A12253">
        <v>30987481</v>
      </c>
      <c r="B12253" t="s">
        <v>2</v>
      </c>
    </row>
    <row r="12254" spans="1:2" x14ac:dyDescent="0.25">
      <c r="A12254">
        <v>24178609</v>
      </c>
      <c r="B12254" t="s">
        <v>2</v>
      </c>
    </row>
    <row r="12255" spans="1:2" x14ac:dyDescent="0.25">
      <c r="A12255">
        <v>20219494</v>
      </c>
      <c r="B12255" t="s">
        <v>2</v>
      </c>
    </row>
    <row r="12256" spans="1:2" x14ac:dyDescent="0.25">
      <c r="A12256">
        <v>20234133</v>
      </c>
      <c r="B12256" t="s">
        <v>2</v>
      </c>
    </row>
    <row r="12257" spans="1:2" x14ac:dyDescent="0.25">
      <c r="A12257">
        <v>31891972</v>
      </c>
      <c r="B12257" t="s">
        <v>2</v>
      </c>
    </row>
    <row r="12258" spans="1:2" x14ac:dyDescent="0.25">
      <c r="A12258">
        <v>25910130</v>
      </c>
      <c r="B12258" t="s">
        <v>2</v>
      </c>
    </row>
    <row r="12259" spans="1:2" x14ac:dyDescent="0.25">
      <c r="A12259">
        <v>30925244</v>
      </c>
      <c r="B12259" t="s">
        <v>2</v>
      </c>
    </row>
    <row r="12260" spans="1:2" x14ac:dyDescent="0.25">
      <c r="A12260">
        <v>31915725</v>
      </c>
      <c r="B12260" t="s">
        <v>2</v>
      </c>
    </row>
    <row r="12261" spans="1:2" x14ac:dyDescent="0.25">
      <c r="A12261">
        <v>31971963</v>
      </c>
      <c r="B12261" t="s">
        <v>2</v>
      </c>
    </row>
    <row r="12262" spans="1:2" x14ac:dyDescent="0.25">
      <c r="A12262">
        <v>20138604</v>
      </c>
      <c r="B12262" t="s">
        <v>2</v>
      </c>
    </row>
    <row r="12263" spans="1:2" x14ac:dyDescent="0.25">
      <c r="A12263">
        <v>25904722</v>
      </c>
      <c r="B12263" t="s">
        <v>2</v>
      </c>
    </row>
    <row r="12264" spans="1:2" x14ac:dyDescent="0.25">
      <c r="A12264">
        <v>20191859</v>
      </c>
      <c r="B12264" t="s">
        <v>2</v>
      </c>
    </row>
    <row r="12265" spans="1:2" x14ac:dyDescent="0.25">
      <c r="A12265">
        <v>31742633</v>
      </c>
      <c r="B12265" t="s">
        <v>2</v>
      </c>
    </row>
    <row r="12266" spans="1:2" x14ac:dyDescent="0.25">
      <c r="A12266">
        <v>10023626</v>
      </c>
      <c r="B12266" t="s">
        <v>2</v>
      </c>
    </row>
    <row r="12267" spans="1:2" x14ac:dyDescent="0.25">
      <c r="A12267">
        <v>31707765</v>
      </c>
      <c r="B12267" t="s">
        <v>2</v>
      </c>
    </row>
    <row r="12268" spans="1:2" x14ac:dyDescent="0.25">
      <c r="A12268">
        <v>28119118</v>
      </c>
      <c r="B12268" t="s">
        <v>2</v>
      </c>
    </row>
    <row r="12269" spans="1:2" x14ac:dyDescent="0.25">
      <c r="A12269">
        <v>28123255</v>
      </c>
      <c r="B12269" t="s">
        <v>2</v>
      </c>
    </row>
    <row r="12270" spans="1:2" x14ac:dyDescent="0.25">
      <c r="A12270">
        <v>20164184</v>
      </c>
      <c r="B12270" t="s">
        <v>2</v>
      </c>
    </row>
    <row r="12271" spans="1:2" x14ac:dyDescent="0.25">
      <c r="A12271">
        <v>31744154</v>
      </c>
      <c r="B12271" t="s">
        <v>2</v>
      </c>
    </row>
    <row r="12272" spans="1:2" x14ac:dyDescent="0.25">
      <c r="A12272">
        <v>20203923</v>
      </c>
      <c r="B12272" t="s">
        <v>2</v>
      </c>
    </row>
    <row r="12273" spans="1:2" x14ac:dyDescent="0.25">
      <c r="A12273">
        <v>24254654</v>
      </c>
      <c r="B12273" t="s">
        <v>2</v>
      </c>
    </row>
    <row r="12274" spans="1:2" x14ac:dyDescent="0.25">
      <c r="A12274">
        <v>32008574</v>
      </c>
      <c r="B12274" t="s">
        <v>2</v>
      </c>
    </row>
    <row r="12275" spans="1:2" x14ac:dyDescent="0.25">
      <c r="A12275">
        <v>20077973</v>
      </c>
      <c r="B12275" t="s">
        <v>2</v>
      </c>
    </row>
    <row r="12276" spans="1:2" x14ac:dyDescent="0.25">
      <c r="A12276">
        <v>20164382</v>
      </c>
      <c r="B12276" t="s">
        <v>2</v>
      </c>
    </row>
    <row r="12277" spans="1:2" x14ac:dyDescent="0.25">
      <c r="A12277">
        <v>20245327</v>
      </c>
      <c r="B12277" t="s">
        <v>2</v>
      </c>
    </row>
    <row r="12278" spans="1:2" x14ac:dyDescent="0.25">
      <c r="A12278">
        <v>20143770</v>
      </c>
      <c r="B12278" t="s">
        <v>2</v>
      </c>
    </row>
    <row r="12279" spans="1:2" x14ac:dyDescent="0.25">
      <c r="A12279">
        <v>31323971</v>
      </c>
      <c r="B12279" t="s">
        <v>2</v>
      </c>
    </row>
    <row r="12280" spans="1:2" x14ac:dyDescent="0.25">
      <c r="A12280">
        <v>27393162</v>
      </c>
      <c r="B12280" t="s">
        <v>2</v>
      </c>
    </row>
    <row r="12281" spans="1:2" x14ac:dyDescent="0.25">
      <c r="A12281">
        <v>30907941</v>
      </c>
      <c r="B12281" t="s">
        <v>2</v>
      </c>
    </row>
    <row r="12282" spans="1:2" x14ac:dyDescent="0.25">
      <c r="A12282">
        <v>26180981</v>
      </c>
      <c r="B12282" t="s">
        <v>2</v>
      </c>
    </row>
    <row r="12283" spans="1:2" x14ac:dyDescent="0.25">
      <c r="A12283">
        <v>20731782</v>
      </c>
      <c r="B12283" t="s">
        <v>2</v>
      </c>
    </row>
    <row r="12284" spans="1:2" x14ac:dyDescent="0.25">
      <c r="A12284">
        <v>32005828</v>
      </c>
      <c r="B12284" t="s">
        <v>2</v>
      </c>
    </row>
    <row r="12285" spans="1:2" x14ac:dyDescent="0.25">
      <c r="A12285">
        <v>30901464</v>
      </c>
      <c r="B12285" t="s">
        <v>2</v>
      </c>
    </row>
    <row r="12286" spans="1:2" x14ac:dyDescent="0.25">
      <c r="A12286">
        <v>23849268</v>
      </c>
      <c r="B12286" t="s">
        <v>2</v>
      </c>
    </row>
    <row r="12287" spans="1:2" x14ac:dyDescent="0.25">
      <c r="A12287">
        <v>30980740</v>
      </c>
      <c r="B12287" t="s">
        <v>2</v>
      </c>
    </row>
    <row r="12288" spans="1:2" x14ac:dyDescent="0.25">
      <c r="A12288">
        <v>28097239</v>
      </c>
      <c r="B12288" t="s">
        <v>2</v>
      </c>
    </row>
    <row r="12289" spans="1:2" x14ac:dyDescent="0.25">
      <c r="A12289">
        <v>20760244</v>
      </c>
      <c r="B12289" t="s">
        <v>2</v>
      </c>
    </row>
    <row r="12290" spans="1:2" x14ac:dyDescent="0.25">
      <c r="A12290">
        <v>25624500</v>
      </c>
      <c r="B12290" t="s">
        <v>2</v>
      </c>
    </row>
    <row r="12291" spans="1:2" x14ac:dyDescent="0.25">
      <c r="A12291">
        <v>25728475</v>
      </c>
      <c r="B12291" t="s">
        <v>2</v>
      </c>
    </row>
    <row r="12292" spans="1:2" x14ac:dyDescent="0.25">
      <c r="A12292">
        <v>31728424</v>
      </c>
      <c r="B12292" t="s">
        <v>2</v>
      </c>
    </row>
    <row r="12293" spans="1:2" x14ac:dyDescent="0.25">
      <c r="A12293">
        <v>23820102</v>
      </c>
      <c r="B12293" t="s">
        <v>2</v>
      </c>
    </row>
    <row r="12294" spans="1:2" x14ac:dyDescent="0.25">
      <c r="A12294">
        <v>28099396</v>
      </c>
      <c r="B12294" t="s">
        <v>2</v>
      </c>
    </row>
    <row r="12295" spans="1:2" x14ac:dyDescent="0.25">
      <c r="A12295">
        <v>31596902</v>
      </c>
      <c r="B12295" t="s">
        <v>2</v>
      </c>
    </row>
    <row r="12296" spans="1:2" x14ac:dyDescent="0.25">
      <c r="A12296">
        <v>25906347</v>
      </c>
      <c r="B12296" t="s">
        <v>2</v>
      </c>
    </row>
    <row r="12297" spans="1:2" x14ac:dyDescent="0.25">
      <c r="A12297">
        <v>23881443</v>
      </c>
      <c r="B12297" t="s">
        <v>2</v>
      </c>
    </row>
    <row r="12298" spans="1:2" x14ac:dyDescent="0.25">
      <c r="A12298">
        <v>20683864</v>
      </c>
      <c r="B12298" t="s">
        <v>2</v>
      </c>
    </row>
    <row r="12299" spans="1:2" x14ac:dyDescent="0.25">
      <c r="A12299">
        <v>31837688</v>
      </c>
      <c r="B12299" t="s">
        <v>2</v>
      </c>
    </row>
    <row r="12300" spans="1:2" x14ac:dyDescent="0.25">
      <c r="A12300">
        <v>30924098</v>
      </c>
      <c r="B12300" t="s">
        <v>2</v>
      </c>
    </row>
    <row r="12301" spans="1:2" x14ac:dyDescent="0.25">
      <c r="A12301">
        <v>31174259</v>
      </c>
      <c r="B12301" t="s">
        <v>2</v>
      </c>
    </row>
    <row r="12302" spans="1:2" x14ac:dyDescent="0.25">
      <c r="A12302">
        <v>28122603</v>
      </c>
      <c r="B12302" t="s">
        <v>2</v>
      </c>
    </row>
    <row r="12303" spans="1:2" x14ac:dyDescent="0.25">
      <c r="A12303">
        <v>28124240</v>
      </c>
      <c r="B12303" t="s">
        <v>2</v>
      </c>
    </row>
    <row r="12304" spans="1:2" x14ac:dyDescent="0.25">
      <c r="A12304">
        <v>31298712</v>
      </c>
      <c r="B12304" t="s">
        <v>2</v>
      </c>
    </row>
    <row r="12305" spans="1:2" x14ac:dyDescent="0.25">
      <c r="A12305">
        <v>23881337</v>
      </c>
      <c r="B12305" t="s">
        <v>2</v>
      </c>
    </row>
    <row r="12306" spans="1:2" x14ac:dyDescent="0.25">
      <c r="A12306">
        <v>31622284</v>
      </c>
      <c r="B12306" t="s">
        <v>2</v>
      </c>
    </row>
    <row r="12307" spans="1:2" x14ac:dyDescent="0.25">
      <c r="A12307">
        <v>20233947</v>
      </c>
      <c r="B12307" t="s">
        <v>2</v>
      </c>
    </row>
    <row r="12308" spans="1:2" x14ac:dyDescent="0.25">
      <c r="A12308">
        <v>23841005</v>
      </c>
      <c r="B12308" t="s">
        <v>2</v>
      </c>
    </row>
    <row r="12309" spans="1:2" x14ac:dyDescent="0.25">
      <c r="A12309">
        <v>31298110</v>
      </c>
      <c r="B12309" t="s">
        <v>2</v>
      </c>
    </row>
    <row r="12310" spans="1:2" x14ac:dyDescent="0.25">
      <c r="A12310">
        <v>30437390</v>
      </c>
      <c r="B12310" t="s">
        <v>2</v>
      </c>
    </row>
    <row r="12311" spans="1:2" x14ac:dyDescent="0.25">
      <c r="A12311">
        <v>29081688</v>
      </c>
      <c r="B12311" t="s">
        <v>2</v>
      </c>
    </row>
    <row r="12312" spans="1:2" x14ac:dyDescent="0.25">
      <c r="A12312">
        <v>30944496</v>
      </c>
      <c r="B12312" t="s">
        <v>2</v>
      </c>
    </row>
    <row r="12313" spans="1:2" x14ac:dyDescent="0.25">
      <c r="A12313">
        <v>27397286</v>
      </c>
      <c r="B12313" t="s">
        <v>2</v>
      </c>
    </row>
    <row r="12314" spans="1:2" x14ac:dyDescent="0.25">
      <c r="A12314">
        <v>26238203</v>
      </c>
      <c r="B12314" t="s">
        <v>2</v>
      </c>
    </row>
    <row r="12315" spans="1:2" x14ac:dyDescent="0.25">
      <c r="A12315">
        <v>23064407</v>
      </c>
      <c r="B12315" t="s">
        <v>2</v>
      </c>
    </row>
    <row r="12316" spans="1:2" x14ac:dyDescent="0.25">
      <c r="A12316">
        <v>20180025</v>
      </c>
      <c r="B12316" t="s">
        <v>2</v>
      </c>
    </row>
    <row r="12317" spans="1:2" x14ac:dyDescent="0.25">
      <c r="A12317">
        <v>31913005</v>
      </c>
      <c r="B12317" t="s">
        <v>2</v>
      </c>
    </row>
    <row r="12318" spans="1:2" x14ac:dyDescent="0.25">
      <c r="A12318">
        <v>28089383</v>
      </c>
      <c r="B12318" t="s">
        <v>2</v>
      </c>
    </row>
    <row r="12319" spans="1:2" x14ac:dyDescent="0.25">
      <c r="A12319">
        <v>21767347</v>
      </c>
      <c r="B12319" t="s">
        <v>2</v>
      </c>
    </row>
    <row r="12320" spans="1:2" x14ac:dyDescent="0.25">
      <c r="A12320">
        <v>22362081</v>
      </c>
      <c r="B12320" t="s">
        <v>2</v>
      </c>
    </row>
    <row r="12321" spans="1:2" x14ac:dyDescent="0.25">
      <c r="A12321">
        <v>30969275</v>
      </c>
      <c r="B12321" t="s">
        <v>2</v>
      </c>
    </row>
    <row r="12322" spans="1:2" x14ac:dyDescent="0.25">
      <c r="A12322">
        <v>24654844</v>
      </c>
      <c r="B12322" t="s">
        <v>2</v>
      </c>
    </row>
    <row r="12323" spans="1:2" x14ac:dyDescent="0.25">
      <c r="A12323">
        <v>24254098</v>
      </c>
      <c r="B12323" t="s">
        <v>2</v>
      </c>
    </row>
    <row r="12324" spans="1:2" x14ac:dyDescent="0.25">
      <c r="A12324">
        <v>31840136</v>
      </c>
      <c r="B12324" t="s">
        <v>2</v>
      </c>
    </row>
    <row r="12325" spans="1:2" x14ac:dyDescent="0.25">
      <c r="A12325">
        <v>30963354</v>
      </c>
      <c r="B12325" t="s">
        <v>2</v>
      </c>
    </row>
    <row r="12326" spans="1:2" x14ac:dyDescent="0.25">
      <c r="A12326">
        <v>30721337</v>
      </c>
      <c r="B12326" t="s">
        <v>2</v>
      </c>
    </row>
    <row r="12327" spans="1:2" x14ac:dyDescent="0.25">
      <c r="A12327">
        <v>31632163</v>
      </c>
      <c r="B12327" t="s">
        <v>2</v>
      </c>
    </row>
    <row r="12328" spans="1:2" x14ac:dyDescent="0.25">
      <c r="A12328">
        <v>29999026</v>
      </c>
      <c r="B12328" t="s">
        <v>2</v>
      </c>
    </row>
    <row r="12329" spans="1:2" x14ac:dyDescent="0.25">
      <c r="A12329">
        <v>31737658</v>
      </c>
      <c r="B12329" t="s">
        <v>2</v>
      </c>
    </row>
    <row r="12330" spans="1:2" x14ac:dyDescent="0.25">
      <c r="A12330">
        <v>31816625</v>
      </c>
      <c r="B12330" t="s">
        <v>2</v>
      </c>
    </row>
    <row r="12331" spans="1:2" x14ac:dyDescent="0.25">
      <c r="A12331">
        <v>28108916</v>
      </c>
      <c r="B12331" t="s">
        <v>2</v>
      </c>
    </row>
    <row r="12332" spans="1:2" x14ac:dyDescent="0.25">
      <c r="A12332">
        <v>20711825</v>
      </c>
      <c r="B12332" t="s">
        <v>2</v>
      </c>
    </row>
    <row r="12333" spans="1:2" x14ac:dyDescent="0.25">
      <c r="A12333">
        <v>31006415</v>
      </c>
      <c r="B12333" t="s">
        <v>2</v>
      </c>
    </row>
    <row r="12334" spans="1:2" x14ac:dyDescent="0.25">
      <c r="A12334">
        <v>31719665</v>
      </c>
      <c r="B12334" t="s">
        <v>2</v>
      </c>
    </row>
    <row r="12335" spans="1:2" x14ac:dyDescent="0.25">
      <c r="A12335">
        <v>31801431</v>
      </c>
      <c r="B12335" t="s">
        <v>2</v>
      </c>
    </row>
    <row r="12336" spans="1:2" x14ac:dyDescent="0.25">
      <c r="A12336">
        <v>20191937</v>
      </c>
      <c r="B12336" t="s">
        <v>2</v>
      </c>
    </row>
    <row r="12337" spans="1:2" x14ac:dyDescent="0.25">
      <c r="A12337">
        <v>20223042</v>
      </c>
      <c r="B12337" t="s">
        <v>2</v>
      </c>
    </row>
    <row r="12338" spans="1:2" x14ac:dyDescent="0.25">
      <c r="A12338">
        <v>25438563</v>
      </c>
      <c r="B12338" t="s">
        <v>2</v>
      </c>
    </row>
    <row r="12339" spans="1:2" x14ac:dyDescent="0.25">
      <c r="A12339">
        <v>31938962</v>
      </c>
      <c r="B12339" t="s">
        <v>2</v>
      </c>
    </row>
    <row r="12340" spans="1:2" x14ac:dyDescent="0.25">
      <c r="A12340">
        <v>23323778</v>
      </c>
      <c r="B12340" t="s">
        <v>2</v>
      </c>
    </row>
    <row r="12341" spans="1:2" x14ac:dyDescent="0.25">
      <c r="A12341">
        <v>31884262</v>
      </c>
      <c r="B12341" t="s">
        <v>2</v>
      </c>
    </row>
    <row r="12342" spans="1:2" x14ac:dyDescent="0.25">
      <c r="A12342">
        <v>20167958</v>
      </c>
      <c r="B12342" t="s">
        <v>2</v>
      </c>
    </row>
    <row r="12343" spans="1:2" x14ac:dyDescent="0.25">
      <c r="A12343">
        <v>20077797</v>
      </c>
      <c r="B12343" t="s">
        <v>2</v>
      </c>
    </row>
    <row r="12344" spans="1:2" x14ac:dyDescent="0.25">
      <c r="A12344">
        <v>28102578</v>
      </c>
      <c r="B12344" t="s">
        <v>2</v>
      </c>
    </row>
    <row r="12345" spans="1:2" x14ac:dyDescent="0.25">
      <c r="A12345">
        <v>30993273</v>
      </c>
      <c r="B12345" t="s">
        <v>2</v>
      </c>
    </row>
    <row r="12346" spans="1:2" x14ac:dyDescent="0.25">
      <c r="A12346">
        <v>32017538</v>
      </c>
      <c r="B12346" t="s">
        <v>2</v>
      </c>
    </row>
    <row r="12347" spans="1:2" x14ac:dyDescent="0.25">
      <c r="A12347">
        <v>29713436</v>
      </c>
      <c r="B12347" t="s">
        <v>2</v>
      </c>
    </row>
    <row r="12348" spans="1:2" x14ac:dyDescent="0.25">
      <c r="A12348">
        <v>25909481</v>
      </c>
      <c r="B12348" t="s">
        <v>2</v>
      </c>
    </row>
    <row r="12349" spans="1:2" x14ac:dyDescent="0.25">
      <c r="A12349">
        <v>27393211</v>
      </c>
      <c r="B12349" t="s">
        <v>2</v>
      </c>
    </row>
    <row r="12350" spans="1:2" x14ac:dyDescent="0.25">
      <c r="A12350">
        <v>32020967</v>
      </c>
      <c r="B12350" t="s">
        <v>2</v>
      </c>
    </row>
    <row r="12351" spans="1:2" x14ac:dyDescent="0.25">
      <c r="A12351">
        <v>31315051</v>
      </c>
      <c r="B12351" t="s">
        <v>2</v>
      </c>
    </row>
    <row r="12352" spans="1:2" x14ac:dyDescent="0.25">
      <c r="A12352">
        <v>30952256</v>
      </c>
      <c r="B12352" t="s">
        <v>2</v>
      </c>
    </row>
    <row r="12353" spans="1:2" x14ac:dyDescent="0.25">
      <c r="A12353">
        <v>31679025</v>
      </c>
      <c r="B12353" t="s">
        <v>2</v>
      </c>
    </row>
    <row r="12354" spans="1:2" x14ac:dyDescent="0.25">
      <c r="A12354">
        <v>30812265</v>
      </c>
      <c r="B12354" t="s">
        <v>2</v>
      </c>
    </row>
    <row r="12355" spans="1:2" x14ac:dyDescent="0.25">
      <c r="A12355">
        <v>20687531</v>
      </c>
      <c r="B12355" t="s">
        <v>2</v>
      </c>
    </row>
    <row r="12356" spans="1:2" x14ac:dyDescent="0.25">
      <c r="A12356">
        <v>30928633</v>
      </c>
      <c r="B12356" t="s">
        <v>2</v>
      </c>
    </row>
    <row r="12357" spans="1:2" x14ac:dyDescent="0.25">
      <c r="A12357">
        <v>20230329</v>
      </c>
      <c r="B12357" t="s">
        <v>2</v>
      </c>
    </row>
    <row r="12358" spans="1:2" x14ac:dyDescent="0.25">
      <c r="A12358">
        <v>20249535</v>
      </c>
      <c r="B12358" t="s">
        <v>2</v>
      </c>
    </row>
    <row r="12359" spans="1:2" x14ac:dyDescent="0.25">
      <c r="A12359">
        <v>20312349</v>
      </c>
      <c r="B12359" t="s">
        <v>2</v>
      </c>
    </row>
    <row r="12360" spans="1:2" x14ac:dyDescent="0.25">
      <c r="A12360">
        <v>27202437</v>
      </c>
      <c r="B12360" t="s">
        <v>2</v>
      </c>
    </row>
    <row r="12361" spans="1:2" x14ac:dyDescent="0.25">
      <c r="A12361">
        <v>24255377</v>
      </c>
      <c r="B12361" t="s">
        <v>2</v>
      </c>
    </row>
    <row r="12362" spans="1:2" x14ac:dyDescent="0.25">
      <c r="A12362">
        <v>31956822</v>
      </c>
      <c r="B12362" t="s">
        <v>2</v>
      </c>
    </row>
    <row r="12363" spans="1:2" x14ac:dyDescent="0.25">
      <c r="A12363">
        <v>30936955</v>
      </c>
      <c r="B12363" t="s">
        <v>2</v>
      </c>
    </row>
    <row r="12364" spans="1:2" x14ac:dyDescent="0.25">
      <c r="A12364">
        <v>20224718</v>
      </c>
      <c r="B12364" t="s">
        <v>2</v>
      </c>
    </row>
    <row r="12365" spans="1:2" x14ac:dyDescent="0.25">
      <c r="A12365">
        <v>31716254</v>
      </c>
      <c r="B12365" t="s">
        <v>2</v>
      </c>
    </row>
    <row r="12366" spans="1:2" x14ac:dyDescent="0.25">
      <c r="A12366">
        <v>23883668</v>
      </c>
      <c r="B12366" t="s">
        <v>2</v>
      </c>
    </row>
    <row r="12367" spans="1:2" x14ac:dyDescent="0.25">
      <c r="A12367">
        <v>29088339</v>
      </c>
      <c r="B12367" t="s">
        <v>2</v>
      </c>
    </row>
    <row r="12368" spans="1:2" x14ac:dyDescent="0.25">
      <c r="A12368">
        <v>22543564</v>
      </c>
      <c r="B12368" t="s">
        <v>2</v>
      </c>
    </row>
    <row r="12369" spans="1:2" x14ac:dyDescent="0.25">
      <c r="A12369">
        <v>32022133</v>
      </c>
      <c r="B12369" t="s">
        <v>2</v>
      </c>
    </row>
    <row r="12370" spans="1:2" x14ac:dyDescent="0.25">
      <c r="A12370">
        <v>32040236</v>
      </c>
      <c r="B12370" t="s">
        <v>2</v>
      </c>
    </row>
    <row r="12371" spans="1:2" x14ac:dyDescent="0.25">
      <c r="A12371">
        <v>20195904</v>
      </c>
      <c r="B12371" t="s">
        <v>2</v>
      </c>
    </row>
    <row r="12372" spans="1:2" x14ac:dyDescent="0.25">
      <c r="A12372">
        <v>31788793</v>
      </c>
      <c r="B12372" t="s">
        <v>2</v>
      </c>
    </row>
    <row r="12373" spans="1:2" x14ac:dyDescent="0.25">
      <c r="A12373">
        <v>31733647</v>
      </c>
      <c r="B12373" t="s">
        <v>2</v>
      </c>
    </row>
    <row r="12374" spans="1:2" x14ac:dyDescent="0.25">
      <c r="A12374">
        <v>10040010</v>
      </c>
      <c r="B12374" t="s">
        <v>2</v>
      </c>
    </row>
    <row r="12375" spans="1:2" x14ac:dyDescent="0.25">
      <c r="A12375">
        <v>31291506</v>
      </c>
      <c r="B12375" t="s">
        <v>2</v>
      </c>
    </row>
    <row r="12376" spans="1:2" x14ac:dyDescent="0.25">
      <c r="A12376">
        <v>25132058</v>
      </c>
      <c r="B12376" t="s">
        <v>2</v>
      </c>
    </row>
    <row r="12377" spans="1:2" x14ac:dyDescent="0.25">
      <c r="A12377">
        <v>20764534</v>
      </c>
      <c r="B12377" t="s">
        <v>2</v>
      </c>
    </row>
    <row r="12378" spans="1:2" x14ac:dyDescent="0.25">
      <c r="A12378">
        <v>20077023</v>
      </c>
      <c r="B12378" t="s">
        <v>2</v>
      </c>
    </row>
    <row r="12379" spans="1:2" x14ac:dyDescent="0.25">
      <c r="A12379">
        <v>23867736</v>
      </c>
      <c r="B12379" t="s">
        <v>2</v>
      </c>
    </row>
    <row r="12380" spans="1:2" x14ac:dyDescent="0.25">
      <c r="A12380">
        <v>31701410</v>
      </c>
      <c r="B12380" t="s">
        <v>2</v>
      </c>
    </row>
    <row r="12381" spans="1:2" x14ac:dyDescent="0.25">
      <c r="A12381">
        <v>23881048</v>
      </c>
      <c r="B12381" t="s">
        <v>2</v>
      </c>
    </row>
    <row r="12382" spans="1:2" x14ac:dyDescent="0.25">
      <c r="A12382">
        <v>32021547</v>
      </c>
      <c r="B12382" t="s">
        <v>2</v>
      </c>
    </row>
    <row r="12383" spans="1:2" x14ac:dyDescent="0.25">
      <c r="A12383">
        <v>20712537</v>
      </c>
      <c r="B12383" t="s">
        <v>2</v>
      </c>
    </row>
    <row r="12384" spans="1:2" x14ac:dyDescent="0.25">
      <c r="A12384">
        <v>31970463</v>
      </c>
      <c r="B12384" t="s">
        <v>2</v>
      </c>
    </row>
    <row r="12385" spans="1:2" x14ac:dyDescent="0.25">
      <c r="A12385">
        <v>30933122</v>
      </c>
      <c r="B12385" t="s">
        <v>2</v>
      </c>
    </row>
    <row r="12386" spans="1:2" x14ac:dyDescent="0.25">
      <c r="A12386">
        <v>31876058</v>
      </c>
      <c r="B12386" t="s">
        <v>2</v>
      </c>
    </row>
    <row r="12387" spans="1:2" x14ac:dyDescent="0.25">
      <c r="A12387">
        <v>20697284</v>
      </c>
      <c r="B12387" t="s">
        <v>2</v>
      </c>
    </row>
    <row r="12388" spans="1:2" x14ac:dyDescent="0.25">
      <c r="A12388">
        <v>27399498</v>
      </c>
      <c r="B12388" t="s">
        <v>2</v>
      </c>
    </row>
    <row r="12389" spans="1:2" x14ac:dyDescent="0.25">
      <c r="A12389">
        <v>20694188</v>
      </c>
      <c r="B12389" t="s">
        <v>2</v>
      </c>
    </row>
    <row r="12390" spans="1:2" x14ac:dyDescent="0.25">
      <c r="A12390">
        <v>30905186</v>
      </c>
      <c r="B12390" t="s">
        <v>2</v>
      </c>
    </row>
    <row r="12391" spans="1:2" x14ac:dyDescent="0.25">
      <c r="A12391">
        <v>20238415</v>
      </c>
      <c r="B12391" t="s">
        <v>2</v>
      </c>
    </row>
    <row r="12392" spans="1:2" x14ac:dyDescent="0.25">
      <c r="A12392">
        <v>28761961</v>
      </c>
      <c r="B12392" t="s">
        <v>2</v>
      </c>
    </row>
    <row r="12393" spans="1:2" x14ac:dyDescent="0.25">
      <c r="A12393">
        <v>25777967</v>
      </c>
      <c r="B12393" t="s">
        <v>2</v>
      </c>
    </row>
    <row r="12394" spans="1:2" x14ac:dyDescent="0.25">
      <c r="A12394">
        <v>31721033</v>
      </c>
      <c r="B12394" t="s">
        <v>2</v>
      </c>
    </row>
    <row r="12395" spans="1:2" x14ac:dyDescent="0.25">
      <c r="A12395">
        <v>31840388</v>
      </c>
      <c r="B12395" t="s">
        <v>2</v>
      </c>
    </row>
    <row r="12396" spans="1:2" x14ac:dyDescent="0.25">
      <c r="A12396">
        <v>24269740</v>
      </c>
      <c r="B12396" t="s">
        <v>2</v>
      </c>
    </row>
    <row r="12397" spans="1:2" x14ac:dyDescent="0.25">
      <c r="A12397">
        <v>31703666</v>
      </c>
      <c r="B12397" t="s">
        <v>2</v>
      </c>
    </row>
    <row r="12398" spans="1:2" x14ac:dyDescent="0.25">
      <c r="A12398">
        <v>30893716</v>
      </c>
      <c r="B12398" t="s">
        <v>2</v>
      </c>
    </row>
    <row r="12399" spans="1:2" x14ac:dyDescent="0.25">
      <c r="A12399">
        <v>30966891</v>
      </c>
      <c r="B12399" t="s">
        <v>2</v>
      </c>
    </row>
    <row r="12400" spans="1:2" x14ac:dyDescent="0.25">
      <c r="A12400">
        <v>26865051</v>
      </c>
      <c r="B12400" t="s">
        <v>2</v>
      </c>
    </row>
    <row r="12401" spans="1:2" x14ac:dyDescent="0.25">
      <c r="A12401">
        <v>20181912</v>
      </c>
      <c r="B12401" t="s">
        <v>2</v>
      </c>
    </row>
    <row r="12402" spans="1:2" x14ac:dyDescent="0.25">
      <c r="A12402">
        <v>30061388</v>
      </c>
      <c r="B12402" t="s">
        <v>2</v>
      </c>
    </row>
    <row r="12403" spans="1:2" x14ac:dyDescent="0.25">
      <c r="A12403">
        <v>10015863</v>
      </c>
      <c r="B12403" t="s">
        <v>2</v>
      </c>
    </row>
    <row r="12404" spans="1:2" x14ac:dyDescent="0.25">
      <c r="A12404">
        <v>29602838</v>
      </c>
      <c r="B12404" t="s">
        <v>2</v>
      </c>
    </row>
    <row r="12405" spans="1:2" x14ac:dyDescent="0.25">
      <c r="A12405">
        <v>31979342</v>
      </c>
      <c r="B12405" t="s">
        <v>2</v>
      </c>
    </row>
    <row r="12406" spans="1:2" x14ac:dyDescent="0.25">
      <c r="A12406">
        <v>31696317</v>
      </c>
      <c r="B12406" t="s">
        <v>2</v>
      </c>
    </row>
    <row r="12407" spans="1:2" x14ac:dyDescent="0.25">
      <c r="A12407">
        <v>20130358</v>
      </c>
      <c r="B12407" t="s">
        <v>2</v>
      </c>
    </row>
    <row r="12408" spans="1:2" x14ac:dyDescent="0.25">
      <c r="A12408">
        <v>32022998</v>
      </c>
      <c r="B12408" t="s">
        <v>2</v>
      </c>
    </row>
    <row r="12409" spans="1:2" x14ac:dyDescent="0.25">
      <c r="A12409">
        <v>24207477</v>
      </c>
      <c r="B12409" t="s">
        <v>2</v>
      </c>
    </row>
    <row r="12410" spans="1:2" x14ac:dyDescent="0.25">
      <c r="A12410">
        <v>28116147</v>
      </c>
      <c r="B12410" t="s">
        <v>2</v>
      </c>
    </row>
    <row r="12411" spans="1:2" x14ac:dyDescent="0.25">
      <c r="A12411">
        <v>31149121</v>
      </c>
      <c r="B12411" t="s">
        <v>2</v>
      </c>
    </row>
    <row r="12412" spans="1:2" x14ac:dyDescent="0.25">
      <c r="A12412">
        <v>30916379</v>
      </c>
      <c r="B12412" t="s">
        <v>2</v>
      </c>
    </row>
    <row r="12413" spans="1:2" x14ac:dyDescent="0.25">
      <c r="A12413">
        <v>31325125</v>
      </c>
      <c r="B12413" t="s">
        <v>2</v>
      </c>
    </row>
    <row r="12414" spans="1:2" x14ac:dyDescent="0.25">
      <c r="A12414">
        <v>10015695</v>
      </c>
      <c r="B12414" t="s">
        <v>2</v>
      </c>
    </row>
    <row r="12415" spans="1:2" x14ac:dyDescent="0.25">
      <c r="A12415">
        <v>20230463</v>
      </c>
      <c r="B12415" t="s">
        <v>2</v>
      </c>
    </row>
    <row r="12416" spans="1:2" x14ac:dyDescent="0.25">
      <c r="A12416">
        <v>28899386</v>
      </c>
      <c r="B12416" t="s">
        <v>2</v>
      </c>
    </row>
    <row r="12417" spans="1:2" x14ac:dyDescent="0.25">
      <c r="A12417">
        <v>25371503</v>
      </c>
      <c r="B12417" t="s">
        <v>2</v>
      </c>
    </row>
    <row r="12418" spans="1:2" x14ac:dyDescent="0.25">
      <c r="A12418">
        <v>28334503</v>
      </c>
      <c r="B12418" t="s">
        <v>2</v>
      </c>
    </row>
    <row r="12419" spans="1:2" x14ac:dyDescent="0.25">
      <c r="A12419">
        <v>27403112</v>
      </c>
      <c r="B12419" t="s">
        <v>2</v>
      </c>
    </row>
    <row r="12420" spans="1:2" x14ac:dyDescent="0.25">
      <c r="A12420">
        <v>28234921</v>
      </c>
      <c r="B12420" t="s">
        <v>2</v>
      </c>
    </row>
    <row r="12421" spans="1:2" x14ac:dyDescent="0.25">
      <c r="A12421">
        <v>30982886</v>
      </c>
      <c r="B12421" t="s">
        <v>2</v>
      </c>
    </row>
    <row r="12422" spans="1:2" x14ac:dyDescent="0.25">
      <c r="A12422">
        <v>29630720</v>
      </c>
      <c r="B12422" t="s">
        <v>2</v>
      </c>
    </row>
    <row r="12423" spans="1:2" x14ac:dyDescent="0.25">
      <c r="A12423">
        <v>30971990</v>
      </c>
      <c r="B12423" t="s">
        <v>2</v>
      </c>
    </row>
    <row r="12424" spans="1:2" x14ac:dyDescent="0.25">
      <c r="A12424">
        <v>24256298</v>
      </c>
      <c r="B12424" t="s">
        <v>2</v>
      </c>
    </row>
    <row r="12425" spans="1:2" x14ac:dyDescent="0.25">
      <c r="A12425">
        <v>31805308</v>
      </c>
      <c r="B12425" t="s">
        <v>2</v>
      </c>
    </row>
    <row r="12426" spans="1:2" x14ac:dyDescent="0.25">
      <c r="A12426">
        <v>31302716</v>
      </c>
      <c r="B12426" t="s">
        <v>2</v>
      </c>
    </row>
    <row r="12427" spans="1:2" x14ac:dyDescent="0.25">
      <c r="A12427">
        <v>24275036</v>
      </c>
      <c r="B12427" t="s">
        <v>2</v>
      </c>
    </row>
    <row r="12428" spans="1:2" x14ac:dyDescent="0.25">
      <c r="A12428">
        <v>20243394</v>
      </c>
      <c r="B12428" t="s">
        <v>2</v>
      </c>
    </row>
    <row r="12429" spans="1:2" x14ac:dyDescent="0.25">
      <c r="A12429">
        <v>28097394</v>
      </c>
      <c r="B12429" t="s">
        <v>2</v>
      </c>
    </row>
    <row r="12430" spans="1:2" x14ac:dyDescent="0.25">
      <c r="A12430">
        <v>22520550</v>
      </c>
      <c r="B12430" t="s">
        <v>2</v>
      </c>
    </row>
    <row r="12431" spans="1:2" x14ac:dyDescent="0.25">
      <c r="A12431">
        <v>31319210</v>
      </c>
      <c r="B12431" t="s">
        <v>2</v>
      </c>
    </row>
    <row r="12432" spans="1:2" x14ac:dyDescent="0.25">
      <c r="A12432">
        <v>25353222</v>
      </c>
      <c r="B12432" t="s">
        <v>2</v>
      </c>
    </row>
    <row r="12433" spans="1:2" x14ac:dyDescent="0.25">
      <c r="A12433">
        <v>31822565</v>
      </c>
      <c r="B12433" t="s">
        <v>2</v>
      </c>
    </row>
    <row r="12434" spans="1:2" x14ac:dyDescent="0.25">
      <c r="A12434">
        <v>31758868</v>
      </c>
      <c r="B12434" t="s">
        <v>2</v>
      </c>
    </row>
    <row r="12435" spans="1:2" x14ac:dyDescent="0.25">
      <c r="A12435">
        <v>30939393</v>
      </c>
      <c r="B12435" t="s">
        <v>2</v>
      </c>
    </row>
    <row r="12436" spans="1:2" x14ac:dyDescent="0.25">
      <c r="A12436">
        <v>26248877</v>
      </c>
      <c r="B12436" t="s">
        <v>2</v>
      </c>
    </row>
    <row r="12437" spans="1:2" x14ac:dyDescent="0.25">
      <c r="A12437">
        <v>21984166</v>
      </c>
      <c r="B12437" t="s">
        <v>2</v>
      </c>
    </row>
    <row r="12438" spans="1:2" x14ac:dyDescent="0.25">
      <c r="A12438">
        <v>22509751</v>
      </c>
      <c r="B12438" t="s">
        <v>2</v>
      </c>
    </row>
    <row r="12439" spans="1:2" x14ac:dyDescent="0.25">
      <c r="A12439">
        <v>28089331</v>
      </c>
      <c r="B12439" t="s">
        <v>2</v>
      </c>
    </row>
    <row r="12440" spans="1:2" x14ac:dyDescent="0.25">
      <c r="A12440">
        <v>31290917</v>
      </c>
      <c r="B12440" t="s">
        <v>2</v>
      </c>
    </row>
    <row r="12441" spans="1:2" x14ac:dyDescent="0.25">
      <c r="A12441">
        <v>31801322</v>
      </c>
      <c r="B12441" t="s">
        <v>2</v>
      </c>
    </row>
    <row r="12442" spans="1:2" x14ac:dyDescent="0.25">
      <c r="A12442">
        <v>30941850</v>
      </c>
      <c r="B12442" t="s">
        <v>2</v>
      </c>
    </row>
    <row r="12443" spans="1:2" x14ac:dyDescent="0.25">
      <c r="A12443">
        <v>31858630</v>
      </c>
      <c r="B12443" t="s">
        <v>2</v>
      </c>
    </row>
    <row r="12444" spans="1:2" x14ac:dyDescent="0.25">
      <c r="A12444">
        <v>28094409</v>
      </c>
      <c r="B12444" t="s">
        <v>2</v>
      </c>
    </row>
    <row r="12445" spans="1:2" x14ac:dyDescent="0.25">
      <c r="A12445">
        <v>32010469</v>
      </c>
      <c r="B12445" t="s">
        <v>2</v>
      </c>
    </row>
    <row r="12446" spans="1:2" x14ac:dyDescent="0.25">
      <c r="A12446">
        <v>30975948</v>
      </c>
      <c r="B12446" t="s">
        <v>2</v>
      </c>
    </row>
    <row r="12447" spans="1:2" x14ac:dyDescent="0.25">
      <c r="A12447">
        <v>20074501</v>
      </c>
      <c r="B12447" t="s">
        <v>2</v>
      </c>
    </row>
    <row r="12448" spans="1:2" x14ac:dyDescent="0.25">
      <c r="A12448">
        <v>31795722</v>
      </c>
      <c r="B12448" t="s">
        <v>2</v>
      </c>
    </row>
    <row r="12449" spans="1:2" x14ac:dyDescent="0.25">
      <c r="A12449">
        <v>31781642</v>
      </c>
      <c r="B12449" t="s">
        <v>2</v>
      </c>
    </row>
    <row r="12450" spans="1:2" x14ac:dyDescent="0.25">
      <c r="A12450">
        <v>22704503</v>
      </c>
      <c r="B12450" t="s">
        <v>2</v>
      </c>
    </row>
    <row r="12451" spans="1:2" x14ac:dyDescent="0.25">
      <c r="A12451">
        <v>32023387</v>
      </c>
      <c r="B12451" t="s">
        <v>2</v>
      </c>
    </row>
    <row r="12452" spans="1:2" x14ac:dyDescent="0.25">
      <c r="A12452">
        <v>22344698</v>
      </c>
      <c r="B12452" t="s">
        <v>2</v>
      </c>
    </row>
    <row r="12453" spans="1:2" x14ac:dyDescent="0.25">
      <c r="A12453">
        <v>31816460</v>
      </c>
      <c r="B12453" t="s">
        <v>2</v>
      </c>
    </row>
    <row r="12454" spans="1:2" x14ac:dyDescent="0.25">
      <c r="A12454">
        <v>28089171</v>
      </c>
      <c r="B12454" t="s">
        <v>2</v>
      </c>
    </row>
    <row r="12455" spans="1:2" x14ac:dyDescent="0.25">
      <c r="A12455">
        <v>31942783</v>
      </c>
      <c r="B12455" t="s">
        <v>2</v>
      </c>
    </row>
    <row r="12456" spans="1:2" x14ac:dyDescent="0.25">
      <c r="A12456">
        <v>28585765</v>
      </c>
      <c r="B12456" t="s">
        <v>2</v>
      </c>
    </row>
    <row r="12457" spans="1:2" x14ac:dyDescent="0.25">
      <c r="A12457">
        <v>30964279</v>
      </c>
      <c r="B12457" t="s">
        <v>2</v>
      </c>
    </row>
    <row r="12458" spans="1:2" x14ac:dyDescent="0.25">
      <c r="A12458">
        <v>30910244</v>
      </c>
      <c r="B12458" t="s">
        <v>2</v>
      </c>
    </row>
    <row r="12459" spans="1:2" x14ac:dyDescent="0.25">
      <c r="A12459">
        <v>28092897</v>
      </c>
      <c r="B12459" t="s">
        <v>2</v>
      </c>
    </row>
    <row r="12460" spans="1:2" x14ac:dyDescent="0.25">
      <c r="A12460">
        <v>20101679</v>
      </c>
      <c r="B12460" t="s">
        <v>2</v>
      </c>
    </row>
    <row r="12461" spans="1:2" x14ac:dyDescent="0.25">
      <c r="A12461">
        <v>31950607</v>
      </c>
      <c r="B12461" t="s">
        <v>2</v>
      </c>
    </row>
    <row r="12462" spans="1:2" x14ac:dyDescent="0.25">
      <c r="A12462">
        <v>31633650</v>
      </c>
      <c r="B12462" t="s">
        <v>2</v>
      </c>
    </row>
    <row r="12463" spans="1:2" x14ac:dyDescent="0.25">
      <c r="A12463">
        <v>32011429</v>
      </c>
      <c r="B12463" t="s">
        <v>2</v>
      </c>
    </row>
    <row r="12464" spans="1:2" x14ac:dyDescent="0.25">
      <c r="A12464">
        <v>31862793</v>
      </c>
      <c r="B12464" t="s">
        <v>2</v>
      </c>
    </row>
    <row r="12465" spans="1:2" x14ac:dyDescent="0.25">
      <c r="A12465">
        <v>30956342</v>
      </c>
      <c r="B12465" t="s">
        <v>2</v>
      </c>
    </row>
    <row r="12466" spans="1:2" x14ac:dyDescent="0.25">
      <c r="A12466">
        <v>30913595</v>
      </c>
      <c r="B12466" t="s">
        <v>2</v>
      </c>
    </row>
    <row r="12467" spans="1:2" x14ac:dyDescent="0.25">
      <c r="A12467">
        <v>30906945</v>
      </c>
      <c r="B12467" t="s">
        <v>2</v>
      </c>
    </row>
    <row r="12468" spans="1:2" x14ac:dyDescent="0.25">
      <c r="A12468">
        <v>30423505</v>
      </c>
      <c r="B12468" t="s">
        <v>2</v>
      </c>
    </row>
    <row r="12469" spans="1:2" x14ac:dyDescent="0.25">
      <c r="A12469">
        <v>28094134</v>
      </c>
      <c r="B12469" t="s">
        <v>2</v>
      </c>
    </row>
    <row r="12470" spans="1:2" x14ac:dyDescent="0.25">
      <c r="A12470">
        <v>31686715</v>
      </c>
      <c r="B12470" t="s">
        <v>2</v>
      </c>
    </row>
    <row r="12471" spans="1:2" x14ac:dyDescent="0.25">
      <c r="A12471">
        <v>29085127</v>
      </c>
      <c r="B12471" t="s">
        <v>2</v>
      </c>
    </row>
    <row r="12472" spans="1:2" x14ac:dyDescent="0.25">
      <c r="A12472">
        <v>24277414</v>
      </c>
      <c r="B12472" t="s">
        <v>2</v>
      </c>
    </row>
    <row r="12473" spans="1:2" x14ac:dyDescent="0.25">
      <c r="A12473">
        <v>30894799</v>
      </c>
      <c r="B12473" t="s">
        <v>2</v>
      </c>
    </row>
    <row r="12474" spans="1:2" x14ac:dyDescent="0.25">
      <c r="A12474">
        <v>25415376</v>
      </c>
      <c r="B12474" t="s">
        <v>2</v>
      </c>
    </row>
    <row r="12475" spans="1:2" x14ac:dyDescent="0.25">
      <c r="A12475">
        <v>31698011</v>
      </c>
      <c r="B12475" t="s">
        <v>2</v>
      </c>
    </row>
    <row r="12476" spans="1:2" x14ac:dyDescent="0.25">
      <c r="A12476">
        <v>28489942</v>
      </c>
      <c r="B12476" t="s">
        <v>2</v>
      </c>
    </row>
    <row r="12477" spans="1:2" x14ac:dyDescent="0.25">
      <c r="A12477">
        <v>30960934</v>
      </c>
      <c r="B12477" t="s">
        <v>2</v>
      </c>
    </row>
    <row r="12478" spans="1:2" x14ac:dyDescent="0.25">
      <c r="A12478">
        <v>10015301</v>
      </c>
      <c r="B12478" t="s">
        <v>2</v>
      </c>
    </row>
    <row r="12479" spans="1:2" x14ac:dyDescent="0.25">
      <c r="A12479">
        <v>32007124</v>
      </c>
      <c r="B12479" t="s">
        <v>2</v>
      </c>
    </row>
    <row r="12480" spans="1:2" x14ac:dyDescent="0.25">
      <c r="A12480">
        <v>31752552</v>
      </c>
      <c r="B12480" t="s">
        <v>2</v>
      </c>
    </row>
    <row r="12481" spans="1:2" x14ac:dyDescent="0.25">
      <c r="A12481">
        <v>30912922</v>
      </c>
      <c r="B12481" t="s">
        <v>2</v>
      </c>
    </row>
    <row r="12482" spans="1:2" x14ac:dyDescent="0.25">
      <c r="A12482">
        <v>23863064</v>
      </c>
      <c r="B12482" t="s">
        <v>2</v>
      </c>
    </row>
    <row r="12483" spans="1:2" x14ac:dyDescent="0.25">
      <c r="A12483">
        <v>31873366</v>
      </c>
      <c r="B12483" t="s">
        <v>2</v>
      </c>
    </row>
    <row r="12484" spans="1:2" x14ac:dyDescent="0.25">
      <c r="A12484">
        <v>26180027</v>
      </c>
      <c r="B12484" t="s">
        <v>2</v>
      </c>
    </row>
    <row r="12485" spans="1:2" x14ac:dyDescent="0.25">
      <c r="A12485">
        <v>29761401</v>
      </c>
      <c r="B12485" t="s">
        <v>2</v>
      </c>
    </row>
    <row r="12486" spans="1:2" x14ac:dyDescent="0.25">
      <c r="A12486">
        <v>32009830</v>
      </c>
      <c r="B12486" t="s">
        <v>2</v>
      </c>
    </row>
    <row r="12487" spans="1:2" x14ac:dyDescent="0.25">
      <c r="A12487">
        <v>28125520</v>
      </c>
      <c r="B12487" t="s">
        <v>2</v>
      </c>
    </row>
    <row r="12488" spans="1:2" x14ac:dyDescent="0.25">
      <c r="A12488">
        <v>31905197</v>
      </c>
      <c r="B12488" t="s">
        <v>2</v>
      </c>
    </row>
    <row r="12489" spans="1:2" x14ac:dyDescent="0.25">
      <c r="A12489">
        <v>21767962</v>
      </c>
      <c r="B12489" t="s">
        <v>2</v>
      </c>
    </row>
    <row r="12490" spans="1:2" x14ac:dyDescent="0.25">
      <c r="A12490">
        <v>31910930</v>
      </c>
      <c r="B12490" t="s">
        <v>2</v>
      </c>
    </row>
    <row r="12491" spans="1:2" x14ac:dyDescent="0.25">
      <c r="A12491">
        <v>30994885</v>
      </c>
      <c r="B12491" t="s">
        <v>2</v>
      </c>
    </row>
    <row r="12492" spans="1:2" x14ac:dyDescent="0.25">
      <c r="A12492">
        <v>24232493</v>
      </c>
      <c r="B12492" t="s">
        <v>2</v>
      </c>
    </row>
    <row r="12493" spans="1:2" x14ac:dyDescent="0.25">
      <c r="A12493">
        <v>30973414</v>
      </c>
      <c r="B12493" t="s">
        <v>2</v>
      </c>
    </row>
    <row r="12494" spans="1:2" x14ac:dyDescent="0.25">
      <c r="A12494">
        <v>30888969</v>
      </c>
      <c r="B12494" t="s">
        <v>2</v>
      </c>
    </row>
    <row r="12495" spans="1:2" x14ac:dyDescent="0.25">
      <c r="A12495">
        <v>30907976</v>
      </c>
      <c r="B12495" t="s">
        <v>2</v>
      </c>
    </row>
    <row r="12496" spans="1:2" x14ac:dyDescent="0.25">
      <c r="A12496">
        <v>20733102</v>
      </c>
      <c r="B12496" t="s">
        <v>2</v>
      </c>
    </row>
    <row r="12497" spans="1:2" x14ac:dyDescent="0.25">
      <c r="A12497">
        <v>28090253</v>
      </c>
      <c r="B12497" t="s">
        <v>2</v>
      </c>
    </row>
    <row r="12498" spans="1:2" x14ac:dyDescent="0.25">
      <c r="A12498">
        <v>21937316</v>
      </c>
      <c r="B12498" t="s">
        <v>2</v>
      </c>
    </row>
    <row r="12499" spans="1:2" x14ac:dyDescent="0.25">
      <c r="A12499">
        <v>10038958</v>
      </c>
      <c r="B12499" t="s">
        <v>2</v>
      </c>
    </row>
    <row r="12500" spans="1:2" x14ac:dyDescent="0.25">
      <c r="A12500">
        <v>24273304</v>
      </c>
      <c r="B12500" t="s">
        <v>2</v>
      </c>
    </row>
    <row r="12501" spans="1:2" x14ac:dyDescent="0.25">
      <c r="A12501">
        <v>31021128</v>
      </c>
      <c r="B12501" t="s">
        <v>2</v>
      </c>
    </row>
    <row r="12502" spans="1:2" x14ac:dyDescent="0.25">
      <c r="A12502">
        <v>31756025</v>
      </c>
      <c r="B12502" t="s">
        <v>2</v>
      </c>
    </row>
    <row r="12503" spans="1:2" x14ac:dyDescent="0.25">
      <c r="A12503">
        <v>20689713</v>
      </c>
      <c r="B12503" t="s">
        <v>2</v>
      </c>
    </row>
    <row r="12504" spans="1:2" x14ac:dyDescent="0.25">
      <c r="A12504">
        <v>29239104</v>
      </c>
      <c r="B12504" t="s">
        <v>2</v>
      </c>
    </row>
    <row r="12505" spans="1:2" x14ac:dyDescent="0.25">
      <c r="A12505">
        <v>31160314</v>
      </c>
      <c r="B12505" t="s">
        <v>2</v>
      </c>
    </row>
    <row r="12506" spans="1:2" x14ac:dyDescent="0.25">
      <c r="A12506">
        <v>20706654</v>
      </c>
      <c r="B12506" t="s">
        <v>2</v>
      </c>
    </row>
    <row r="12507" spans="1:2" x14ac:dyDescent="0.25">
      <c r="A12507">
        <v>31975766</v>
      </c>
      <c r="B12507" t="s">
        <v>2</v>
      </c>
    </row>
    <row r="12508" spans="1:2" x14ac:dyDescent="0.25">
      <c r="A12508">
        <v>20174567</v>
      </c>
      <c r="B12508" t="s">
        <v>2</v>
      </c>
    </row>
    <row r="12509" spans="1:2" x14ac:dyDescent="0.25">
      <c r="A12509">
        <v>32041119</v>
      </c>
      <c r="B12509" t="s">
        <v>2</v>
      </c>
    </row>
    <row r="12510" spans="1:2" x14ac:dyDescent="0.25">
      <c r="A12510">
        <v>28901294</v>
      </c>
      <c r="B12510" t="s">
        <v>2</v>
      </c>
    </row>
    <row r="12511" spans="1:2" x14ac:dyDescent="0.25">
      <c r="A12511">
        <v>23843434</v>
      </c>
      <c r="B12511" t="s">
        <v>2</v>
      </c>
    </row>
    <row r="12512" spans="1:2" x14ac:dyDescent="0.25">
      <c r="A12512">
        <v>32005990</v>
      </c>
      <c r="B12512" t="s">
        <v>2</v>
      </c>
    </row>
    <row r="12513" spans="1:2" x14ac:dyDescent="0.25">
      <c r="A12513">
        <v>30902037</v>
      </c>
      <c r="B12513" t="s">
        <v>2</v>
      </c>
    </row>
    <row r="12514" spans="1:2" x14ac:dyDescent="0.25">
      <c r="A12514">
        <v>10013125</v>
      </c>
      <c r="B12514" t="s">
        <v>2</v>
      </c>
    </row>
    <row r="12515" spans="1:2" x14ac:dyDescent="0.25">
      <c r="A12515">
        <v>20229759</v>
      </c>
      <c r="B12515" t="s">
        <v>2</v>
      </c>
    </row>
    <row r="12516" spans="1:2" x14ac:dyDescent="0.25">
      <c r="A12516">
        <v>28108134</v>
      </c>
      <c r="B12516" t="s">
        <v>2</v>
      </c>
    </row>
    <row r="12517" spans="1:2" x14ac:dyDescent="0.25">
      <c r="A12517">
        <v>31751861</v>
      </c>
      <c r="B12517" t="s">
        <v>2</v>
      </c>
    </row>
    <row r="12518" spans="1:2" x14ac:dyDescent="0.25">
      <c r="A12518">
        <v>31731731</v>
      </c>
      <c r="B12518" t="s">
        <v>2</v>
      </c>
    </row>
    <row r="12519" spans="1:2" x14ac:dyDescent="0.25">
      <c r="A12519">
        <v>30125246</v>
      </c>
      <c r="B12519" t="s">
        <v>2</v>
      </c>
    </row>
    <row r="12520" spans="1:2" x14ac:dyDescent="0.25">
      <c r="A12520">
        <v>23841276</v>
      </c>
      <c r="B12520" t="s">
        <v>2</v>
      </c>
    </row>
    <row r="12521" spans="1:2" x14ac:dyDescent="0.25">
      <c r="A12521">
        <v>31003810</v>
      </c>
      <c r="B12521" t="s">
        <v>2</v>
      </c>
    </row>
    <row r="12522" spans="1:2" x14ac:dyDescent="0.25">
      <c r="A12522">
        <v>31322979</v>
      </c>
      <c r="B12522" t="s">
        <v>2</v>
      </c>
    </row>
    <row r="12523" spans="1:2" x14ac:dyDescent="0.25">
      <c r="A12523">
        <v>31839155</v>
      </c>
      <c r="B12523" t="s">
        <v>2</v>
      </c>
    </row>
    <row r="12524" spans="1:2" x14ac:dyDescent="0.25">
      <c r="A12524">
        <v>23118186</v>
      </c>
      <c r="B12524" t="s">
        <v>2</v>
      </c>
    </row>
    <row r="12525" spans="1:2" x14ac:dyDescent="0.25">
      <c r="A12525">
        <v>25565346</v>
      </c>
      <c r="B12525" t="s">
        <v>2</v>
      </c>
    </row>
    <row r="12526" spans="1:2" x14ac:dyDescent="0.25">
      <c r="A12526">
        <v>20151352</v>
      </c>
      <c r="B12526" t="s">
        <v>2</v>
      </c>
    </row>
    <row r="12527" spans="1:2" x14ac:dyDescent="0.25">
      <c r="A12527">
        <v>30441862</v>
      </c>
      <c r="B12527" t="s">
        <v>2</v>
      </c>
    </row>
    <row r="12528" spans="1:2" x14ac:dyDescent="0.25">
      <c r="A12528">
        <v>32034829</v>
      </c>
      <c r="B12528" t="s">
        <v>2</v>
      </c>
    </row>
    <row r="12529" spans="1:2" x14ac:dyDescent="0.25">
      <c r="A12529">
        <v>29707005</v>
      </c>
      <c r="B12529" t="s">
        <v>2</v>
      </c>
    </row>
    <row r="12530" spans="1:2" x14ac:dyDescent="0.25">
      <c r="A12530">
        <v>31310562</v>
      </c>
      <c r="B12530" t="s">
        <v>2</v>
      </c>
    </row>
    <row r="12531" spans="1:2" x14ac:dyDescent="0.25">
      <c r="A12531">
        <v>31981840</v>
      </c>
      <c r="B12531" t="s">
        <v>2</v>
      </c>
    </row>
    <row r="12532" spans="1:2" x14ac:dyDescent="0.25">
      <c r="A12532">
        <v>29092728</v>
      </c>
      <c r="B12532" t="s">
        <v>2</v>
      </c>
    </row>
    <row r="12533" spans="1:2" x14ac:dyDescent="0.25">
      <c r="A12533">
        <v>20162501</v>
      </c>
      <c r="B12533" t="s">
        <v>2</v>
      </c>
    </row>
    <row r="12534" spans="1:2" x14ac:dyDescent="0.25">
      <c r="A12534">
        <v>30937831</v>
      </c>
      <c r="B12534" t="s">
        <v>2</v>
      </c>
    </row>
    <row r="12535" spans="1:2" x14ac:dyDescent="0.25">
      <c r="A12535">
        <v>24252561</v>
      </c>
      <c r="B12535" t="s">
        <v>2</v>
      </c>
    </row>
    <row r="12536" spans="1:2" x14ac:dyDescent="0.25">
      <c r="A12536">
        <v>31721484</v>
      </c>
      <c r="B12536" t="s">
        <v>2</v>
      </c>
    </row>
    <row r="12537" spans="1:2" x14ac:dyDescent="0.25">
      <c r="A12537">
        <v>25905292</v>
      </c>
      <c r="B12537" t="s">
        <v>2</v>
      </c>
    </row>
    <row r="12538" spans="1:2" x14ac:dyDescent="0.25">
      <c r="A12538">
        <v>31774382</v>
      </c>
      <c r="B12538" t="s">
        <v>2</v>
      </c>
    </row>
    <row r="12539" spans="1:2" x14ac:dyDescent="0.25">
      <c r="A12539">
        <v>31619740</v>
      </c>
      <c r="B12539" t="s">
        <v>2</v>
      </c>
    </row>
    <row r="12540" spans="1:2" x14ac:dyDescent="0.25">
      <c r="A12540">
        <v>31300822</v>
      </c>
      <c r="B12540" t="s">
        <v>2</v>
      </c>
    </row>
    <row r="12541" spans="1:2" x14ac:dyDescent="0.25">
      <c r="A12541">
        <v>25373018</v>
      </c>
      <c r="B12541" t="s">
        <v>2</v>
      </c>
    </row>
    <row r="12542" spans="1:2" x14ac:dyDescent="0.25">
      <c r="A12542">
        <v>30894907</v>
      </c>
      <c r="B12542" t="s">
        <v>2</v>
      </c>
    </row>
    <row r="12543" spans="1:2" x14ac:dyDescent="0.25">
      <c r="A12543">
        <v>23241286</v>
      </c>
      <c r="B12543" t="s">
        <v>2</v>
      </c>
    </row>
    <row r="12544" spans="1:2" x14ac:dyDescent="0.25">
      <c r="A12544">
        <v>24257422</v>
      </c>
      <c r="B12544" t="s">
        <v>2</v>
      </c>
    </row>
    <row r="12545" spans="1:2" x14ac:dyDescent="0.25">
      <c r="A12545">
        <v>28587788</v>
      </c>
      <c r="B12545" t="s">
        <v>2</v>
      </c>
    </row>
    <row r="12546" spans="1:2" x14ac:dyDescent="0.25">
      <c r="A12546">
        <v>20753687</v>
      </c>
      <c r="B12546" t="s">
        <v>2</v>
      </c>
    </row>
    <row r="12547" spans="1:2" x14ac:dyDescent="0.25">
      <c r="A12547">
        <v>30996645</v>
      </c>
      <c r="B12547" t="s">
        <v>2</v>
      </c>
    </row>
    <row r="12548" spans="1:2" x14ac:dyDescent="0.25">
      <c r="A12548">
        <v>26514848</v>
      </c>
      <c r="B12548" t="s">
        <v>2</v>
      </c>
    </row>
    <row r="12549" spans="1:2" x14ac:dyDescent="0.25">
      <c r="A12549">
        <v>30942849</v>
      </c>
      <c r="B12549" t="s">
        <v>2</v>
      </c>
    </row>
    <row r="12550" spans="1:2" x14ac:dyDescent="0.25">
      <c r="A12550">
        <v>31741183</v>
      </c>
      <c r="B12550" t="s">
        <v>2</v>
      </c>
    </row>
    <row r="12551" spans="1:2" x14ac:dyDescent="0.25">
      <c r="A12551">
        <v>31896951</v>
      </c>
      <c r="B12551" t="s">
        <v>2</v>
      </c>
    </row>
    <row r="12552" spans="1:2" x14ac:dyDescent="0.25">
      <c r="A12552">
        <v>31704174</v>
      </c>
      <c r="B12552" t="s">
        <v>2</v>
      </c>
    </row>
    <row r="12553" spans="1:2" x14ac:dyDescent="0.25">
      <c r="A12553">
        <v>29809112</v>
      </c>
      <c r="B12553" t="s">
        <v>2</v>
      </c>
    </row>
    <row r="12554" spans="1:2" x14ac:dyDescent="0.25">
      <c r="A12554">
        <v>20139418</v>
      </c>
      <c r="B12554" t="s">
        <v>2</v>
      </c>
    </row>
    <row r="12555" spans="1:2" x14ac:dyDescent="0.25">
      <c r="A12555">
        <v>31896340</v>
      </c>
      <c r="B12555" t="s">
        <v>2</v>
      </c>
    </row>
    <row r="12556" spans="1:2" x14ac:dyDescent="0.25">
      <c r="A12556">
        <v>20231331</v>
      </c>
      <c r="B12556" t="s">
        <v>2</v>
      </c>
    </row>
    <row r="12557" spans="1:2" x14ac:dyDescent="0.25">
      <c r="A12557">
        <v>30447416</v>
      </c>
      <c r="B12557" t="s">
        <v>2</v>
      </c>
    </row>
    <row r="12558" spans="1:2" x14ac:dyDescent="0.25">
      <c r="A12558">
        <v>20219523</v>
      </c>
      <c r="B12558" t="s">
        <v>2</v>
      </c>
    </row>
    <row r="12559" spans="1:2" x14ac:dyDescent="0.25">
      <c r="A12559">
        <v>31851927</v>
      </c>
      <c r="B12559" t="s">
        <v>2</v>
      </c>
    </row>
    <row r="12560" spans="1:2" x14ac:dyDescent="0.25">
      <c r="A12560">
        <v>30963352</v>
      </c>
      <c r="B12560" t="s">
        <v>2</v>
      </c>
    </row>
    <row r="12561" spans="1:2" x14ac:dyDescent="0.25">
      <c r="A12561">
        <v>20071318</v>
      </c>
      <c r="B12561" t="s">
        <v>2</v>
      </c>
    </row>
    <row r="12562" spans="1:2" x14ac:dyDescent="0.25">
      <c r="A12562">
        <v>31786014</v>
      </c>
      <c r="B12562" t="s">
        <v>2</v>
      </c>
    </row>
    <row r="12563" spans="1:2" x14ac:dyDescent="0.25">
      <c r="A12563">
        <v>31799158</v>
      </c>
      <c r="B12563" t="s">
        <v>2</v>
      </c>
    </row>
    <row r="12564" spans="1:2" x14ac:dyDescent="0.25">
      <c r="A12564">
        <v>22467404</v>
      </c>
      <c r="B12564" t="s">
        <v>2</v>
      </c>
    </row>
    <row r="12565" spans="1:2" x14ac:dyDescent="0.25">
      <c r="A12565">
        <v>22388914</v>
      </c>
      <c r="B12565" t="s">
        <v>2</v>
      </c>
    </row>
    <row r="12566" spans="1:2" x14ac:dyDescent="0.25">
      <c r="A12566">
        <v>31787358</v>
      </c>
      <c r="B12566" t="s">
        <v>2</v>
      </c>
    </row>
    <row r="12567" spans="1:2" x14ac:dyDescent="0.25">
      <c r="A12567">
        <v>31715144</v>
      </c>
      <c r="B12567" t="s">
        <v>2</v>
      </c>
    </row>
    <row r="12568" spans="1:2" x14ac:dyDescent="0.25">
      <c r="A12568">
        <v>20242738</v>
      </c>
      <c r="B12568" t="s">
        <v>2</v>
      </c>
    </row>
    <row r="12569" spans="1:2" x14ac:dyDescent="0.25">
      <c r="A12569">
        <v>29431717</v>
      </c>
      <c r="B12569" t="s">
        <v>2</v>
      </c>
    </row>
    <row r="12570" spans="1:2" x14ac:dyDescent="0.25">
      <c r="A12570">
        <v>20201300</v>
      </c>
      <c r="B12570" t="s">
        <v>2</v>
      </c>
    </row>
    <row r="12571" spans="1:2" x14ac:dyDescent="0.25">
      <c r="A12571">
        <v>27300317</v>
      </c>
      <c r="B12571" t="s">
        <v>2</v>
      </c>
    </row>
    <row r="12572" spans="1:2" x14ac:dyDescent="0.25">
      <c r="A12572">
        <v>31189729</v>
      </c>
      <c r="B12572" t="s">
        <v>2</v>
      </c>
    </row>
    <row r="12573" spans="1:2" x14ac:dyDescent="0.25">
      <c r="A12573">
        <v>28330703</v>
      </c>
      <c r="B12573" t="s">
        <v>2</v>
      </c>
    </row>
    <row r="12574" spans="1:2" x14ac:dyDescent="0.25">
      <c r="A12574">
        <v>29946178</v>
      </c>
      <c r="B12574" t="s">
        <v>2</v>
      </c>
    </row>
    <row r="12575" spans="1:2" x14ac:dyDescent="0.25">
      <c r="A12575">
        <v>31858632</v>
      </c>
      <c r="B12575" t="s">
        <v>2</v>
      </c>
    </row>
    <row r="12576" spans="1:2" x14ac:dyDescent="0.25">
      <c r="A12576">
        <v>26676213</v>
      </c>
      <c r="B12576" t="s">
        <v>2</v>
      </c>
    </row>
    <row r="12577" spans="1:2" x14ac:dyDescent="0.25">
      <c r="A12577">
        <v>31160546</v>
      </c>
      <c r="B12577" t="s">
        <v>2</v>
      </c>
    </row>
    <row r="12578" spans="1:2" x14ac:dyDescent="0.25">
      <c r="A12578">
        <v>21767523</v>
      </c>
      <c r="B12578" t="s">
        <v>2</v>
      </c>
    </row>
    <row r="12579" spans="1:2" x14ac:dyDescent="0.25">
      <c r="A12579">
        <v>22799278</v>
      </c>
      <c r="B12579" t="s">
        <v>2</v>
      </c>
    </row>
    <row r="12580" spans="1:2" x14ac:dyDescent="0.25">
      <c r="A12580">
        <v>30922824</v>
      </c>
      <c r="B12580" t="s">
        <v>2</v>
      </c>
    </row>
    <row r="12581" spans="1:2" x14ac:dyDescent="0.25">
      <c r="A12581">
        <v>10012383</v>
      </c>
      <c r="B12581" t="s">
        <v>2</v>
      </c>
    </row>
    <row r="12582" spans="1:2" x14ac:dyDescent="0.25">
      <c r="A12582">
        <v>30203166</v>
      </c>
      <c r="B12582" t="s">
        <v>2</v>
      </c>
    </row>
    <row r="12583" spans="1:2" x14ac:dyDescent="0.25">
      <c r="A12583">
        <v>31852178</v>
      </c>
      <c r="B12583" t="s">
        <v>2</v>
      </c>
    </row>
    <row r="12584" spans="1:2" x14ac:dyDescent="0.25">
      <c r="A12584">
        <v>22486563</v>
      </c>
      <c r="B12584" t="s">
        <v>2</v>
      </c>
    </row>
    <row r="12585" spans="1:2" x14ac:dyDescent="0.25">
      <c r="A12585">
        <v>27055323</v>
      </c>
      <c r="B12585" t="s">
        <v>2</v>
      </c>
    </row>
    <row r="12586" spans="1:2" x14ac:dyDescent="0.25">
      <c r="A12586">
        <v>30881653</v>
      </c>
      <c r="B12586" t="s">
        <v>2</v>
      </c>
    </row>
    <row r="12587" spans="1:2" x14ac:dyDescent="0.25">
      <c r="A12587">
        <v>20150867</v>
      </c>
      <c r="B12587" t="s">
        <v>2</v>
      </c>
    </row>
    <row r="12588" spans="1:2" x14ac:dyDescent="0.25">
      <c r="A12588">
        <v>20227462</v>
      </c>
      <c r="B12588" t="s">
        <v>2</v>
      </c>
    </row>
    <row r="12589" spans="1:2" x14ac:dyDescent="0.25">
      <c r="A12589">
        <v>31863754</v>
      </c>
      <c r="B12589" t="s">
        <v>2</v>
      </c>
    </row>
    <row r="12590" spans="1:2" x14ac:dyDescent="0.25">
      <c r="A12590">
        <v>20230759</v>
      </c>
      <c r="B12590" t="s">
        <v>2</v>
      </c>
    </row>
    <row r="12591" spans="1:2" x14ac:dyDescent="0.25">
      <c r="A12591">
        <v>30991149</v>
      </c>
      <c r="B12591" t="s">
        <v>2</v>
      </c>
    </row>
    <row r="12592" spans="1:2" x14ac:dyDescent="0.25">
      <c r="A12592">
        <v>20074217</v>
      </c>
      <c r="B12592" t="s">
        <v>2</v>
      </c>
    </row>
    <row r="12593" spans="1:2" x14ac:dyDescent="0.25">
      <c r="A12593">
        <v>31867373</v>
      </c>
      <c r="B12593" t="s">
        <v>2</v>
      </c>
    </row>
    <row r="12594" spans="1:2" x14ac:dyDescent="0.25">
      <c r="A12594">
        <v>30938087</v>
      </c>
      <c r="B12594" t="s">
        <v>2</v>
      </c>
    </row>
    <row r="12595" spans="1:2" x14ac:dyDescent="0.25">
      <c r="A12595">
        <v>31312003</v>
      </c>
      <c r="B12595" t="s">
        <v>2</v>
      </c>
    </row>
    <row r="12596" spans="1:2" x14ac:dyDescent="0.25">
      <c r="A12596">
        <v>28214134</v>
      </c>
      <c r="B12596" t="s">
        <v>2</v>
      </c>
    </row>
    <row r="12597" spans="1:2" x14ac:dyDescent="0.25">
      <c r="A12597">
        <v>31022270</v>
      </c>
      <c r="B12597" t="s">
        <v>2</v>
      </c>
    </row>
    <row r="12598" spans="1:2" x14ac:dyDescent="0.25">
      <c r="A12598">
        <v>30885586</v>
      </c>
      <c r="B12598" t="s">
        <v>2</v>
      </c>
    </row>
    <row r="12599" spans="1:2" x14ac:dyDescent="0.25">
      <c r="A12599">
        <v>23869277</v>
      </c>
      <c r="B12599" t="s">
        <v>2</v>
      </c>
    </row>
    <row r="12600" spans="1:2" x14ac:dyDescent="0.25">
      <c r="A12600">
        <v>21770045</v>
      </c>
      <c r="B12600" t="s">
        <v>2</v>
      </c>
    </row>
    <row r="12601" spans="1:2" x14ac:dyDescent="0.25">
      <c r="A12601">
        <v>31729174</v>
      </c>
      <c r="B12601" t="s">
        <v>2</v>
      </c>
    </row>
    <row r="12602" spans="1:2" x14ac:dyDescent="0.25">
      <c r="A12602">
        <v>24276423</v>
      </c>
      <c r="B12602" t="s">
        <v>2</v>
      </c>
    </row>
    <row r="12603" spans="1:2" x14ac:dyDescent="0.25">
      <c r="A12603">
        <v>31784293</v>
      </c>
      <c r="B12603" t="s">
        <v>2</v>
      </c>
    </row>
    <row r="12604" spans="1:2" x14ac:dyDescent="0.25">
      <c r="A12604">
        <v>23859745</v>
      </c>
      <c r="B12604" t="s">
        <v>2</v>
      </c>
    </row>
    <row r="12605" spans="1:2" x14ac:dyDescent="0.25">
      <c r="A12605">
        <v>10038901</v>
      </c>
      <c r="B12605" t="s">
        <v>2</v>
      </c>
    </row>
    <row r="12606" spans="1:2" x14ac:dyDescent="0.25">
      <c r="A12606">
        <v>30077050</v>
      </c>
      <c r="B12606" t="s">
        <v>2</v>
      </c>
    </row>
    <row r="12607" spans="1:2" x14ac:dyDescent="0.25">
      <c r="A12607">
        <v>31719563</v>
      </c>
      <c r="B12607" t="s">
        <v>2</v>
      </c>
    </row>
    <row r="12608" spans="1:2" x14ac:dyDescent="0.25">
      <c r="A12608">
        <v>22735810</v>
      </c>
      <c r="B12608" t="s">
        <v>2</v>
      </c>
    </row>
    <row r="12609" spans="1:2" x14ac:dyDescent="0.25">
      <c r="A12609">
        <v>31976063</v>
      </c>
      <c r="B12609" t="s">
        <v>2</v>
      </c>
    </row>
    <row r="12610" spans="1:2" x14ac:dyDescent="0.25">
      <c r="A12610">
        <v>20191785</v>
      </c>
      <c r="B12610" t="s">
        <v>2</v>
      </c>
    </row>
    <row r="12611" spans="1:2" x14ac:dyDescent="0.25">
      <c r="A12611">
        <v>31865258</v>
      </c>
      <c r="B12611" t="s">
        <v>2</v>
      </c>
    </row>
    <row r="12612" spans="1:2" x14ac:dyDescent="0.25">
      <c r="A12612">
        <v>30970965</v>
      </c>
      <c r="B12612" t="s">
        <v>2</v>
      </c>
    </row>
    <row r="12613" spans="1:2" x14ac:dyDescent="0.25">
      <c r="A12613">
        <v>29998606</v>
      </c>
      <c r="B12613" t="s">
        <v>2</v>
      </c>
    </row>
    <row r="12614" spans="1:2" x14ac:dyDescent="0.25">
      <c r="A12614">
        <v>28759927</v>
      </c>
      <c r="B12614" t="s">
        <v>2</v>
      </c>
    </row>
    <row r="12615" spans="1:2" x14ac:dyDescent="0.25">
      <c r="A12615">
        <v>20771923</v>
      </c>
      <c r="B12615" t="s">
        <v>2</v>
      </c>
    </row>
    <row r="12616" spans="1:2" x14ac:dyDescent="0.25">
      <c r="A12616">
        <v>20202465</v>
      </c>
      <c r="B12616" t="s">
        <v>2</v>
      </c>
    </row>
    <row r="12617" spans="1:2" x14ac:dyDescent="0.25">
      <c r="A12617">
        <v>32032572</v>
      </c>
      <c r="B12617" t="s">
        <v>2</v>
      </c>
    </row>
    <row r="12618" spans="1:2" x14ac:dyDescent="0.25">
      <c r="A12618">
        <v>31300639</v>
      </c>
      <c r="B12618" t="s">
        <v>2</v>
      </c>
    </row>
    <row r="12619" spans="1:2" x14ac:dyDescent="0.25">
      <c r="A12619">
        <v>31675263</v>
      </c>
      <c r="B12619" t="s">
        <v>2</v>
      </c>
    </row>
    <row r="12620" spans="1:2" x14ac:dyDescent="0.25">
      <c r="A12620">
        <v>22307972</v>
      </c>
      <c r="B12620" t="s">
        <v>2</v>
      </c>
    </row>
    <row r="12621" spans="1:2" x14ac:dyDescent="0.25">
      <c r="A12621">
        <v>29434773</v>
      </c>
      <c r="B12621" t="s">
        <v>2</v>
      </c>
    </row>
    <row r="12622" spans="1:2" x14ac:dyDescent="0.25">
      <c r="A12622">
        <v>20196792</v>
      </c>
      <c r="B12622" t="s">
        <v>2</v>
      </c>
    </row>
    <row r="12623" spans="1:2" x14ac:dyDescent="0.25">
      <c r="A12623">
        <v>29434949</v>
      </c>
      <c r="B12623" t="s">
        <v>2</v>
      </c>
    </row>
    <row r="12624" spans="1:2" x14ac:dyDescent="0.25">
      <c r="A12624">
        <v>23851956</v>
      </c>
      <c r="B12624" t="s">
        <v>2</v>
      </c>
    </row>
    <row r="12625" spans="1:2" x14ac:dyDescent="0.25">
      <c r="A12625">
        <v>25890763</v>
      </c>
      <c r="B12625" t="s">
        <v>2</v>
      </c>
    </row>
    <row r="12626" spans="1:2" x14ac:dyDescent="0.25">
      <c r="A12626">
        <v>31876835</v>
      </c>
      <c r="B12626" t="s">
        <v>2</v>
      </c>
    </row>
    <row r="12627" spans="1:2" x14ac:dyDescent="0.25">
      <c r="A12627">
        <v>31872498</v>
      </c>
      <c r="B12627" t="s">
        <v>2</v>
      </c>
    </row>
    <row r="12628" spans="1:2" x14ac:dyDescent="0.25">
      <c r="A12628">
        <v>26510109</v>
      </c>
      <c r="B12628" t="s">
        <v>2</v>
      </c>
    </row>
    <row r="12629" spans="1:2" x14ac:dyDescent="0.25">
      <c r="A12629">
        <v>31836658</v>
      </c>
      <c r="B12629" t="s">
        <v>2</v>
      </c>
    </row>
    <row r="12630" spans="1:2" x14ac:dyDescent="0.25">
      <c r="A12630">
        <v>31845172</v>
      </c>
      <c r="B12630" t="s">
        <v>2</v>
      </c>
    </row>
    <row r="12631" spans="1:2" x14ac:dyDescent="0.25">
      <c r="A12631">
        <v>28761281</v>
      </c>
      <c r="B12631" t="s">
        <v>2</v>
      </c>
    </row>
    <row r="12632" spans="1:2" x14ac:dyDescent="0.25">
      <c r="A12632">
        <v>28091270</v>
      </c>
      <c r="B12632" t="s">
        <v>2</v>
      </c>
    </row>
    <row r="12633" spans="1:2" x14ac:dyDescent="0.25">
      <c r="A12633">
        <v>25987711</v>
      </c>
      <c r="B12633" t="s">
        <v>2</v>
      </c>
    </row>
    <row r="12634" spans="1:2" x14ac:dyDescent="0.25">
      <c r="A12634">
        <v>20726072</v>
      </c>
      <c r="B12634" t="s">
        <v>2</v>
      </c>
    </row>
    <row r="12635" spans="1:2" x14ac:dyDescent="0.25">
      <c r="A12635">
        <v>30985678</v>
      </c>
      <c r="B12635" t="s">
        <v>2</v>
      </c>
    </row>
    <row r="12636" spans="1:2" x14ac:dyDescent="0.25">
      <c r="A12636">
        <v>28118589</v>
      </c>
      <c r="B12636" t="s">
        <v>2</v>
      </c>
    </row>
    <row r="12637" spans="1:2" x14ac:dyDescent="0.25">
      <c r="A12637">
        <v>31741356</v>
      </c>
      <c r="B12637" t="s">
        <v>2</v>
      </c>
    </row>
    <row r="12638" spans="1:2" x14ac:dyDescent="0.25">
      <c r="A12638">
        <v>30923539</v>
      </c>
      <c r="B12638" t="s">
        <v>2</v>
      </c>
    </row>
    <row r="12639" spans="1:2" x14ac:dyDescent="0.25">
      <c r="A12639">
        <v>29428987</v>
      </c>
      <c r="B12639" t="s">
        <v>2</v>
      </c>
    </row>
    <row r="12640" spans="1:2" x14ac:dyDescent="0.25">
      <c r="A12640">
        <v>26236495</v>
      </c>
      <c r="B12640" t="s">
        <v>2</v>
      </c>
    </row>
    <row r="12641" spans="1:2" x14ac:dyDescent="0.25">
      <c r="A12641">
        <v>23847849</v>
      </c>
      <c r="B12641" t="s">
        <v>2</v>
      </c>
    </row>
    <row r="12642" spans="1:2" x14ac:dyDescent="0.25">
      <c r="A12642">
        <v>25425408</v>
      </c>
      <c r="B12642" t="s">
        <v>2</v>
      </c>
    </row>
    <row r="12643" spans="1:2" x14ac:dyDescent="0.25">
      <c r="A12643">
        <v>30970312</v>
      </c>
      <c r="B12643" t="s">
        <v>2</v>
      </c>
    </row>
    <row r="12644" spans="1:2" x14ac:dyDescent="0.25">
      <c r="A12644">
        <v>31629850</v>
      </c>
      <c r="B12644" t="s">
        <v>2</v>
      </c>
    </row>
    <row r="12645" spans="1:2" x14ac:dyDescent="0.25">
      <c r="A12645">
        <v>29653179</v>
      </c>
      <c r="B12645" t="s">
        <v>2</v>
      </c>
    </row>
    <row r="12646" spans="1:2" x14ac:dyDescent="0.25">
      <c r="A12646">
        <v>20726496</v>
      </c>
      <c r="B12646" t="s">
        <v>2</v>
      </c>
    </row>
    <row r="12647" spans="1:2" x14ac:dyDescent="0.25">
      <c r="A12647">
        <v>31823473</v>
      </c>
      <c r="B12647" t="s">
        <v>2</v>
      </c>
    </row>
    <row r="12648" spans="1:2" x14ac:dyDescent="0.25">
      <c r="A12648">
        <v>26629975</v>
      </c>
      <c r="B12648" t="s">
        <v>2</v>
      </c>
    </row>
    <row r="12649" spans="1:2" x14ac:dyDescent="0.25">
      <c r="A12649">
        <v>30942501</v>
      </c>
      <c r="B12649" t="s">
        <v>2</v>
      </c>
    </row>
    <row r="12650" spans="1:2" x14ac:dyDescent="0.25">
      <c r="A12650">
        <v>20137988</v>
      </c>
      <c r="B12650" t="s">
        <v>2</v>
      </c>
    </row>
    <row r="12651" spans="1:2" x14ac:dyDescent="0.25">
      <c r="A12651">
        <v>20247310</v>
      </c>
      <c r="B12651" t="s">
        <v>2</v>
      </c>
    </row>
    <row r="12652" spans="1:2" x14ac:dyDescent="0.25">
      <c r="A12652">
        <v>31948964</v>
      </c>
      <c r="B12652" t="s">
        <v>2</v>
      </c>
    </row>
    <row r="12653" spans="1:2" x14ac:dyDescent="0.25">
      <c r="A12653">
        <v>20686493</v>
      </c>
      <c r="B12653" t="s">
        <v>2</v>
      </c>
    </row>
    <row r="12654" spans="1:2" x14ac:dyDescent="0.25">
      <c r="A12654">
        <v>28094383</v>
      </c>
      <c r="B12654" t="s">
        <v>2</v>
      </c>
    </row>
    <row r="12655" spans="1:2" x14ac:dyDescent="0.25">
      <c r="A12655">
        <v>31330967</v>
      </c>
      <c r="B12655" t="s">
        <v>2</v>
      </c>
    </row>
    <row r="12656" spans="1:2" x14ac:dyDescent="0.25">
      <c r="A12656">
        <v>20691984</v>
      </c>
      <c r="B12656" t="s">
        <v>2</v>
      </c>
    </row>
    <row r="12657" spans="1:2" x14ac:dyDescent="0.25">
      <c r="A12657">
        <v>22174682</v>
      </c>
      <c r="B12657" t="s">
        <v>2</v>
      </c>
    </row>
    <row r="12658" spans="1:2" x14ac:dyDescent="0.25">
      <c r="A12658">
        <v>31754435</v>
      </c>
      <c r="B12658" t="s">
        <v>2</v>
      </c>
    </row>
    <row r="12659" spans="1:2" x14ac:dyDescent="0.25">
      <c r="A12659">
        <v>30929328</v>
      </c>
      <c r="B12659" t="s">
        <v>2</v>
      </c>
    </row>
    <row r="12660" spans="1:2" x14ac:dyDescent="0.25">
      <c r="A12660">
        <v>10034093</v>
      </c>
      <c r="B12660" t="s">
        <v>2</v>
      </c>
    </row>
    <row r="12661" spans="1:2" x14ac:dyDescent="0.25">
      <c r="A12661">
        <v>25427749</v>
      </c>
      <c r="B12661" t="s">
        <v>2</v>
      </c>
    </row>
    <row r="12662" spans="1:2" x14ac:dyDescent="0.25">
      <c r="A12662">
        <v>28420091</v>
      </c>
      <c r="B12662" t="s">
        <v>2</v>
      </c>
    </row>
    <row r="12663" spans="1:2" x14ac:dyDescent="0.25">
      <c r="A12663">
        <v>25905162</v>
      </c>
      <c r="B12663" t="s">
        <v>2</v>
      </c>
    </row>
    <row r="12664" spans="1:2" x14ac:dyDescent="0.25">
      <c r="A12664">
        <v>20754151</v>
      </c>
      <c r="B12664" t="s">
        <v>2</v>
      </c>
    </row>
    <row r="12665" spans="1:2" x14ac:dyDescent="0.25">
      <c r="A12665">
        <v>31848143</v>
      </c>
      <c r="B12665" t="s">
        <v>2</v>
      </c>
    </row>
    <row r="12666" spans="1:2" x14ac:dyDescent="0.25">
      <c r="A12666">
        <v>26959479</v>
      </c>
      <c r="B12666" t="s">
        <v>2</v>
      </c>
    </row>
    <row r="12667" spans="1:2" x14ac:dyDescent="0.25">
      <c r="A12667">
        <v>25794997</v>
      </c>
      <c r="B12667" t="s">
        <v>2</v>
      </c>
    </row>
    <row r="12668" spans="1:2" x14ac:dyDescent="0.25">
      <c r="A12668">
        <v>32039398</v>
      </c>
      <c r="B12668" t="s">
        <v>2</v>
      </c>
    </row>
    <row r="12669" spans="1:2" x14ac:dyDescent="0.25">
      <c r="A12669">
        <v>20270387</v>
      </c>
      <c r="B12669" t="s">
        <v>2</v>
      </c>
    </row>
    <row r="12670" spans="1:2" x14ac:dyDescent="0.25">
      <c r="A12670">
        <v>27220988</v>
      </c>
      <c r="B12670" t="s">
        <v>2</v>
      </c>
    </row>
    <row r="12671" spans="1:2" x14ac:dyDescent="0.25">
      <c r="A12671">
        <v>20680325</v>
      </c>
      <c r="B12671" t="s">
        <v>2</v>
      </c>
    </row>
    <row r="12672" spans="1:2" x14ac:dyDescent="0.25">
      <c r="A12672">
        <v>28759334</v>
      </c>
      <c r="B12672" t="s">
        <v>2</v>
      </c>
    </row>
    <row r="12673" spans="1:2" x14ac:dyDescent="0.25">
      <c r="A12673">
        <v>20224114</v>
      </c>
      <c r="B12673" t="s">
        <v>2</v>
      </c>
    </row>
    <row r="12674" spans="1:2" x14ac:dyDescent="0.25">
      <c r="A12674">
        <v>30443580</v>
      </c>
      <c r="B12674" t="s">
        <v>2</v>
      </c>
    </row>
    <row r="12675" spans="1:2" x14ac:dyDescent="0.25">
      <c r="A12675">
        <v>22450598</v>
      </c>
      <c r="B12675" t="s">
        <v>2</v>
      </c>
    </row>
    <row r="12676" spans="1:2" x14ac:dyDescent="0.25">
      <c r="A12676">
        <v>25386143</v>
      </c>
      <c r="B12676" t="s">
        <v>2</v>
      </c>
    </row>
    <row r="12677" spans="1:2" x14ac:dyDescent="0.25">
      <c r="A12677">
        <v>20100106</v>
      </c>
      <c r="B12677" t="s">
        <v>2</v>
      </c>
    </row>
    <row r="12678" spans="1:2" x14ac:dyDescent="0.25">
      <c r="A12678">
        <v>31932029</v>
      </c>
      <c r="B12678" t="s">
        <v>2</v>
      </c>
    </row>
    <row r="12679" spans="1:2" x14ac:dyDescent="0.25">
      <c r="A12679">
        <v>20249926</v>
      </c>
      <c r="B12679" t="s">
        <v>2</v>
      </c>
    </row>
    <row r="12680" spans="1:2" x14ac:dyDescent="0.25">
      <c r="A12680">
        <v>30887254</v>
      </c>
      <c r="B12680" t="s">
        <v>2</v>
      </c>
    </row>
    <row r="12681" spans="1:2" x14ac:dyDescent="0.25">
      <c r="A12681">
        <v>31832230</v>
      </c>
      <c r="B12681" t="s">
        <v>2</v>
      </c>
    </row>
    <row r="12682" spans="1:2" x14ac:dyDescent="0.25">
      <c r="A12682">
        <v>30441051</v>
      </c>
      <c r="B12682" t="s">
        <v>2</v>
      </c>
    </row>
    <row r="12683" spans="1:2" x14ac:dyDescent="0.25">
      <c r="A12683">
        <v>28209106</v>
      </c>
      <c r="B12683" t="s">
        <v>2</v>
      </c>
    </row>
    <row r="12684" spans="1:2" x14ac:dyDescent="0.25">
      <c r="A12684">
        <v>10023725</v>
      </c>
      <c r="B12684" t="s">
        <v>2</v>
      </c>
    </row>
    <row r="12685" spans="1:2" x14ac:dyDescent="0.25">
      <c r="A12685">
        <v>31886579</v>
      </c>
      <c r="B12685" t="s">
        <v>2</v>
      </c>
    </row>
    <row r="12686" spans="1:2" x14ac:dyDescent="0.25">
      <c r="A12686">
        <v>31318705</v>
      </c>
      <c r="B12686" t="s">
        <v>2</v>
      </c>
    </row>
    <row r="12687" spans="1:2" x14ac:dyDescent="0.25">
      <c r="A12687">
        <v>10036567</v>
      </c>
      <c r="B12687" t="s">
        <v>2</v>
      </c>
    </row>
    <row r="12688" spans="1:2" x14ac:dyDescent="0.25">
      <c r="A12688">
        <v>31647633</v>
      </c>
      <c r="B12688" t="s">
        <v>2</v>
      </c>
    </row>
    <row r="12689" spans="1:2" x14ac:dyDescent="0.25">
      <c r="A12689">
        <v>30977209</v>
      </c>
      <c r="B12689" t="s">
        <v>2</v>
      </c>
    </row>
    <row r="12690" spans="1:2" x14ac:dyDescent="0.25">
      <c r="A12690">
        <v>24277380</v>
      </c>
      <c r="B12690" t="s">
        <v>2</v>
      </c>
    </row>
    <row r="12691" spans="1:2" x14ac:dyDescent="0.25">
      <c r="A12691">
        <v>29212532</v>
      </c>
      <c r="B12691" t="s">
        <v>2</v>
      </c>
    </row>
    <row r="12692" spans="1:2" x14ac:dyDescent="0.25">
      <c r="A12692">
        <v>27406687</v>
      </c>
      <c r="B12692" t="s">
        <v>2</v>
      </c>
    </row>
    <row r="12693" spans="1:2" x14ac:dyDescent="0.25">
      <c r="A12693">
        <v>30978115</v>
      </c>
      <c r="B12693" t="s">
        <v>2</v>
      </c>
    </row>
    <row r="12694" spans="1:2" x14ac:dyDescent="0.25">
      <c r="A12694">
        <v>31876076</v>
      </c>
      <c r="B12694" t="s">
        <v>2</v>
      </c>
    </row>
    <row r="12695" spans="1:2" x14ac:dyDescent="0.25">
      <c r="A12695">
        <v>20768641</v>
      </c>
      <c r="B12695" t="s">
        <v>2</v>
      </c>
    </row>
    <row r="12696" spans="1:2" x14ac:dyDescent="0.25">
      <c r="A12696">
        <v>20267175</v>
      </c>
      <c r="B12696" t="s">
        <v>2</v>
      </c>
    </row>
    <row r="12697" spans="1:2" x14ac:dyDescent="0.25">
      <c r="A12697">
        <v>31021127</v>
      </c>
      <c r="B12697" t="s">
        <v>2</v>
      </c>
    </row>
    <row r="12698" spans="1:2" x14ac:dyDescent="0.25">
      <c r="A12698">
        <v>31747475</v>
      </c>
      <c r="B12698" t="s">
        <v>2</v>
      </c>
    </row>
    <row r="12699" spans="1:2" x14ac:dyDescent="0.25">
      <c r="A12699">
        <v>20734903</v>
      </c>
      <c r="B12699" t="s">
        <v>2</v>
      </c>
    </row>
    <row r="12700" spans="1:2" x14ac:dyDescent="0.25">
      <c r="A12700">
        <v>20689070</v>
      </c>
      <c r="B12700" t="s">
        <v>2</v>
      </c>
    </row>
    <row r="12701" spans="1:2" x14ac:dyDescent="0.25">
      <c r="A12701">
        <v>20212437</v>
      </c>
      <c r="B12701" t="s">
        <v>2</v>
      </c>
    </row>
    <row r="12702" spans="1:2" x14ac:dyDescent="0.25">
      <c r="A12702">
        <v>28584814</v>
      </c>
      <c r="B12702" t="s">
        <v>2</v>
      </c>
    </row>
    <row r="12703" spans="1:2" x14ac:dyDescent="0.25">
      <c r="A12703">
        <v>26902200</v>
      </c>
      <c r="B12703" t="s">
        <v>2</v>
      </c>
    </row>
    <row r="12704" spans="1:2" x14ac:dyDescent="0.25">
      <c r="A12704">
        <v>29831740</v>
      </c>
      <c r="B12704" t="s">
        <v>2</v>
      </c>
    </row>
    <row r="12705" spans="1:2" x14ac:dyDescent="0.25">
      <c r="A12705">
        <v>31883416</v>
      </c>
      <c r="B12705" t="s">
        <v>2</v>
      </c>
    </row>
    <row r="12706" spans="1:2" x14ac:dyDescent="0.25">
      <c r="A12706">
        <v>29710829</v>
      </c>
      <c r="B12706" t="s">
        <v>2</v>
      </c>
    </row>
    <row r="12707" spans="1:2" x14ac:dyDescent="0.25">
      <c r="A12707">
        <v>32002666</v>
      </c>
      <c r="B12707" t="s">
        <v>2</v>
      </c>
    </row>
    <row r="12708" spans="1:2" x14ac:dyDescent="0.25">
      <c r="A12708">
        <v>20265876</v>
      </c>
      <c r="B12708" t="s">
        <v>2</v>
      </c>
    </row>
    <row r="12709" spans="1:2" x14ac:dyDescent="0.25">
      <c r="A12709">
        <v>30708165</v>
      </c>
      <c r="B12709" t="s">
        <v>2</v>
      </c>
    </row>
    <row r="12710" spans="1:2" x14ac:dyDescent="0.25">
      <c r="A12710">
        <v>20149885</v>
      </c>
      <c r="B12710" t="s">
        <v>2</v>
      </c>
    </row>
    <row r="12711" spans="1:2" x14ac:dyDescent="0.25">
      <c r="A12711">
        <v>10012795</v>
      </c>
      <c r="B12711" t="s">
        <v>2</v>
      </c>
    </row>
    <row r="12712" spans="1:2" x14ac:dyDescent="0.25">
      <c r="A12712">
        <v>23837675</v>
      </c>
      <c r="B12712" t="s">
        <v>2</v>
      </c>
    </row>
    <row r="12713" spans="1:2" x14ac:dyDescent="0.25">
      <c r="A12713">
        <v>20140215</v>
      </c>
      <c r="B12713" t="s">
        <v>2</v>
      </c>
    </row>
    <row r="12714" spans="1:2" x14ac:dyDescent="0.25">
      <c r="A12714">
        <v>10018520</v>
      </c>
      <c r="B12714" t="s">
        <v>2</v>
      </c>
    </row>
    <row r="12715" spans="1:2" x14ac:dyDescent="0.25">
      <c r="A12715">
        <v>31306256</v>
      </c>
      <c r="B12715" t="s">
        <v>2</v>
      </c>
    </row>
    <row r="12716" spans="1:2" x14ac:dyDescent="0.25">
      <c r="A12716">
        <v>23190879</v>
      </c>
      <c r="B12716" t="s">
        <v>2</v>
      </c>
    </row>
    <row r="12717" spans="1:2" x14ac:dyDescent="0.25">
      <c r="A12717">
        <v>29431556</v>
      </c>
      <c r="B12717" t="s">
        <v>2</v>
      </c>
    </row>
    <row r="12718" spans="1:2" x14ac:dyDescent="0.25">
      <c r="A12718">
        <v>30820353</v>
      </c>
      <c r="B12718" t="s">
        <v>2</v>
      </c>
    </row>
    <row r="12719" spans="1:2" x14ac:dyDescent="0.25">
      <c r="A12719">
        <v>31709424</v>
      </c>
      <c r="B12719" t="s">
        <v>2</v>
      </c>
    </row>
    <row r="12720" spans="1:2" x14ac:dyDescent="0.25">
      <c r="A12720">
        <v>20721949</v>
      </c>
      <c r="B12720" t="s">
        <v>2</v>
      </c>
    </row>
    <row r="12721" spans="1:2" x14ac:dyDescent="0.25">
      <c r="A12721">
        <v>20265756</v>
      </c>
      <c r="B12721" t="s">
        <v>2</v>
      </c>
    </row>
    <row r="12722" spans="1:2" x14ac:dyDescent="0.25">
      <c r="A12722">
        <v>30033819</v>
      </c>
      <c r="B12722" t="s">
        <v>2</v>
      </c>
    </row>
    <row r="12723" spans="1:2" x14ac:dyDescent="0.25">
      <c r="A12723">
        <v>30897747</v>
      </c>
      <c r="B12723" t="s">
        <v>2</v>
      </c>
    </row>
    <row r="12724" spans="1:2" x14ac:dyDescent="0.25">
      <c r="A12724">
        <v>31749761</v>
      </c>
      <c r="B12724" t="s">
        <v>2</v>
      </c>
    </row>
    <row r="12725" spans="1:2" x14ac:dyDescent="0.25">
      <c r="A12725">
        <v>30951480</v>
      </c>
      <c r="B12725" t="s">
        <v>2</v>
      </c>
    </row>
    <row r="12726" spans="1:2" x14ac:dyDescent="0.25">
      <c r="A12726">
        <v>28919165</v>
      </c>
      <c r="B12726" t="s">
        <v>2</v>
      </c>
    </row>
    <row r="12727" spans="1:2" x14ac:dyDescent="0.25">
      <c r="A12727">
        <v>29433755</v>
      </c>
      <c r="B12727" t="s">
        <v>2</v>
      </c>
    </row>
    <row r="12728" spans="1:2" x14ac:dyDescent="0.25">
      <c r="A12728">
        <v>20069416</v>
      </c>
      <c r="B12728" t="s">
        <v>2</v>
      </c>
    </row>
    <row r="12729" spans="1:2" x14ac:dyDescent="0.25">
      <c r="A12729">
        <v>31872128</v>
      </c>
      <c r="B12729" t="s">
        <v>2</v>
      </c>
    </row>
    <row r="12730" spans="1:2" x14ac:dyDescent="0.25">
      <c r="A12730">
        <v>23835345</v>
      </c>
      <c r="B12730" t="s">
        <v>2</v>
      </c>
    </row>
    <row r="12731" spans="1:2" x14ac:dyDescent="0.25">
      <c r="A12731">
        <v>23845971</v>
      </c>
      <c r="B12731" t="s">
        <v>2</v>
      </c>
    </row>
    <row r="12732" spans="1:2" x14ac:dyDescent="0.25">
      <c r="A12732">
        <v>24412596</v>
      </c>
      <c r="B12732" t="s">
        <v>2</v>
      </c>
    </row>
    <row r="12733" spans="1:2" x14ac:dyDescent="0.25">
      <c r="A12733">
        <v>29329245</v>
      </c>
      <c r="B12733" t="s">
        <v>2</v>
      </c>
    </row>
    <row r="12734" spans="1:2" x14ac:dyDescent="0.25">
      <c r="A12734">
        <v>26923441</v>
      </c>
      <c r="B12734" t="s">
        <v>2</v>
      </c>
    </row>
    <row r="12735" spans="1:2" x14ac:dyDescent="0.25">
      <c r="A12735">
        <v>20756428</v>
      </c>
      <c r="B12735" t="s">
        <v>2</v>
      </c>
    </row>
    <row r="12736" spans="1:2" x14ac:dyDescent="0.25">
      <c r="A12736">
        <v>20216534</v>
      </c>
      <c r="B12736" t="s">
        <v>2</v>
      </c>
    </row>
    <row r="12737" spans="1:2" x14ac:dyDescent="0.25">
      <c r="A12737">
        <v>20076756</v>
      </c>
      <c r="B12737" t="s">
        <v>2</v>
      </c>
    </row>
    <row r="12738" spans="1:2" x14ac:dyDescent="0.25">
      <c r="A12738">
        <v>31014341</v>
      </c>
      <c r="B12738" t="s">
        <v>2</v>
      </c>
    </row>
    <row r="12739" spans="1:2" x14ac:dyDescent="0.25">
      <c r="A12739">
        <v>31785261</v>
      </c>
      <c r="B12739" t="s">
        <v>2</v>
      </c>
    </row>
    <row r="12740" spans="1:2" x14ac:dyDescent="0.25">
      <c r="A12740">
        <v>24415255</v>
      </c>
      <c r="B12740" t="s">
        <v>2</v>
      </c>
    </row>
    <row r="12741" spans="1:2" x14ac:dyDescent="0.25">
      <c r="A12741">
        <v>29435789</v>
      </c>
      <c r="B12741" t="s">
        <v>2</v>
      </c>
    </row>
    <row r="12742" spans="1:2" x14ac:dyDescent="0.25">
      <c r="A12742">
        <v>31693412</v>
      </c>
      <c r="B12742" t="s">
        <v>2</v>
      </c>
    </row>
    <row r="12743" spans="1:2" x14ac:dyDescent="0.25">
      <c r="A12743">
        <v>30042881</v>
      </c>
      <c r="B12743" t="s">
        <v>2</v>
      </c>
    </row>
    <row r="12744" spans="1:2" x14ac:dyDescent="0.25">
      <c r="A12744">
        <v>26857639</v>
      </c>
      <c r="B12744" t="s">
        <v>2</v>
      </c>
    </row>
    <row r="12745" spans="1:2" x14ac:dyDescent="0.25">
      <c r="A12745">
        <v>31792334</v>
      </c>
      <c r="B12745" t="s">
        <v>2</v>
      </c>
    </row>
    <row r="12746" spans="1:2" x14ac:dyDescent="0.25">
      <c r="A12746">
        <v>29435541</v>
      </c>
      <c r="B12746" t="s">
        <v>2</v>
      </c>
    </row>
    <row r="12747" spans="1:2" x14ac:dyDescent="0.25">
      <c r="A12747">
        <v>31928489</v>
      </c>
      <c r="B12747" t="s">
        <v>2</v>
      </c>
    </row>
    <row r="12748" spans="1:2" x14ac:dyDescent="0.25">
      <c r="A12748">
        <v>25340850</v>
      </c>
      <c r="B12748" t="s">
        <v>2</v>
      </c>
    </row>
    <row r="12749" spans="1:2" x14ac:dyDescent="0.25">
      <c r="A12749">
        <v>24231602</v>
      </c>
      <c r="B12749" t="s">
        <v>2</v>
      </c>
    </row>
    <row r="12750" spans="1:2" x14ac:dyDescent="0.25">
      <c r="A12750">
        <v>30883805</v>
      </c>
      <c r="B12750" t="s">
        <v>2</v>
      </c>
    </row>
    <row r="12751" spans="1:2" x14ac:dyDescent="0.25">
      <c r="A12751">
        <v>20148658</v>
      </c>
      <c r="B12751" t="s">
        <v>2</v>
      </c>
    </row>
    <row r="12752" spans="1:2" x14ac:dyDescent="0.25">
      <c r="A12752">
        <v>23873643</v>
      </c>
      <c r="B12752" t="s">
        <v>2</v>
      </c>
    </row>
    <row r="12753" spans="1:2" x14ac:dyDescent="0.25">
      <c r="A12753">
        <v>31799040</v>
      </c>
      <c r="B12753" t="s">
        <v>2</v>
      </c>
    </row>
    <row r="12754" spans="1:2" x14ac:dyDescent="0.25">
      <c r="A12754">
        <v>31817032</v>
      </c>
      <c r="B12754" t="s">
        <v>2</v>
      </c>
    </row>
    <row r="12755" spans="1:2" x14ac:dyDescent="0.25">
      <c r="A12755">
        <v>30983716</v>
      </c>
      <c r="B12755" t="s">
        <v>2</v>
      </c>
    </row>
    <row r="12756" spans="1:2" x14ac:dyDescent="0.25">
      <c r="A12756">
        <v>32027527</v>
      </c>
      <c r="B12756" t="s">
        <v>2</v>
      </c>
    </row>
    <row r="12757" spans="1:2" x14ac:dyDescent="0.25">
      <c r="A12757">
        <v>31271734</v>
      </c>
      <c r="B12757" t="s">
        <v>2</v>
      </c>
    </row>
    <row r="12758" spans="1:2" x14ac:dyDescent="0.25">
      <c r="A12758">
        <v>31704061</v>
      </c>
      <c r="B12758" t="s">
        <v>2</v>
      </c>
    </row>
    <row r="12759" spans="1:2" x14ac:dyDescent="0.25">
      <c r="A12759">
        <v>31762069</v>
      </c>
      <c r="B12759" t="s">
        <v>2</v>
      </c>
    </row>
    <row r="12760" spans="1:2" x14ac:dyDescent="0.25">
      <c r="A12760">
        <v>32034605</v>
      </c>
      <c r="B12760" t="s">
        <v>2</v>
      </c>
    </row>
    <row r="12761" spans="1:2" x14ac:dyDescent="0.25">
      <c r="A12761">
        <v>29239501</v>
      </c>
      <c r="B12761" t="s">
        <v>2</v>
      </c>
    </row>
    <row r="12762" spans="1:2" x14ac:dyDescent="0.25">
      <c r="A12762">
        <v>26938432</v>
      </c>
      <c r="B12762" t="s">
        <v>2</v>
      </c>
    </row>
    <row r="12763" spans="1:2" x14ac:dyDescent="0.25">
      <c r="A12763">
        <v>24254078</v>
      </c>
      <c r="B12763" t="s">
        <v>2</v>
      </c>
    </row>
    <row r="12764" spans="1:2" x14ac:dyDescent="0.25">
      <c r="A12764">
        <v>22607333</v>
      </c>
      <c r="B12764" t="s">
        <v>2</v>
      </c>
    </row>
    <row r="12765" spans="1:2" x14ac:dyDescent="0.25">
      <c r="A12765">
        <v>25265633</v>
      </c>
      <c r="B12765" t="s">
        <v>2</v>
      </c>
    </row>
    <row r="12766" spans="1:2" x14ac:dyDescent="0.25">
      <c r="A12766">
        <v>24231899</v>
      </c>
      <c r="B12766" t="s">
        <v>2</v>
      </c>
    </row>
    <row r="12767" spans="1:2" x14ac:dyDescent="0.25">
      <c r="A12767">
        <v>27407082</v>
      </c>
      <c r="B12767" t="s">
        <v>2</v>
      </c>
    </row>
    <row r="12768" spans="1:2" x14ac:dyDescent="0.25">
      <c r="A12768">
        <v>30961055</v>
      </c>
      <c r="B12768" t="s">
        <v>2</v>
      </c>
    </row>
    <row r="12769" spans="1:2" x14ac:dyDescent="0.25">
      <c r="A12769">
        <v>23878766</v>
      </c>
      <c r="B12769" t="s">
        <v>2</v>
      </c>
    </row>
    <row r="12770" spans="1:2" x14ac:dyDescent="0.25">
      <c r="A12770">
        <v>20115448</v>
      </c>
      <c r="B12770" t="s">
        <v>2</v>
      </c>
    </row>
    <row r="12771" spans="1:2" x14ac:dyDescent="0.25">
      <c r="A12771">
        <v>31715500</v>
      </c>
      <c r="B12771" t="s">
        <v>2</v>
      </c>
    </row>
    <row r="12772" spans="1:2" x14ac:dyDescent="0.25">
      <c r="A12772">
        <v>30436373</v>
      </c>
      <c r="B12772" t="s">
        <v>2</v>
      </c>
    </row>
    <row r="12773" spans="1:2" x14ac:dyDescent="0.25">
      <c r="A12773">
        <v>31677521</v>
      </c>
      <c r="B12773" t="s">
        <v>2</v>
      </c>
    </row>
    <row r="12774" spans="1:2" x14ac:dyDescent="0.25">
      <c r="A12774">
        <v>24255271</v>
      </c>
      <c r="B12774" t="s">
        <v>2</v>
      </c>
    </row>
    <row r="12775" spans="1:2" x14ac:dyDescent="0.25">
      <c r="A12775">
        <v>31801995</v>
      </c>
      <c r="B12775" t="s">
        <v>2</v>
      </c>
    </row>
    <row r="12776" spans="1:2" x14ac:dyDescent="0.25">
      <c r="A12776">
        <v>20772121</v>
      </c>
      <c r="B12776" t="s">
        <v>2</v>
      </c>
    </row>
    <row r="12777" spans="1:2" x14ac:dyDescent="0.25">
      <c r="A12777">
        <v>20772748</v>
      </c>
      <c r="B12777" t="s">
        <v>2</v>
      </c>
    </row>
    <row r="12778" spans="1:2" x14ac:dyDescent="0.25">
      <c r="A12778">
        <v>20249357</v>
      </c>
      <c r="B12778" t="s">
        <v>2</v>
      </c>
    </row>
    <row r="12779" spans="1:2" x14ac:dyDescent="0.25">
      <c r="A12779">
        <v>31298636</v>
      </c>
      <c r="B12779" t="s">
        <v>2</v>
      </c>
    </row>
    <row r="12780" spans="1:2" x14ac:dyDescent="0.25">
      <c r="A12780">
        <v>23859754</v>
      </c>
      <c r="B12780" t="s">
        <v>2</v>
      </c>
    </row>
    <row r="12781" spans="1:2" x14ac:dyDescent="0.25">
      <c r="A12781">
        <v>28918952</v>
      </c>
      <c r="B12781" t="s">
        <v>2</v>
      </c>
    </row>
    <row r="12782" spans="1:2" x14ac:dyDescent="0.25">
      <c r="A12782">
        <v>25157653</v>
      </c>
      <c r="B12782" t="s">
        <v>2</v>
      </c>
    </row>
    <row r="12783" spans="1:2" x14ac:dyDescent="0.25">
      <c r="A12783">
        <v>20215730</v>
      </c>
      <c r="B12783" t="s">
        <v>2</v>
      </c>
    </row>
    <row r="12784" spans="1:2" x14ac:dyDescent="0.25">
      <c r="A12784">
        <v>28108456</v>
      </c>
      <c r="B12784" t="s">
        <v>2</v>
      </c>
    </row>
    <row r="12785" spans="1:2" x14ac:dyDescent="0.25">
      <c r="A12785">
        <v>31973588</v>
      </c>
      <c r="B12785" t="s">
        <v>2</v>
      </c>
    </row>
    <row r="12786" spans="1:2" x14ac:dyDescent="0.25">
      <c r="A12786">
        <v>20174805</v>
      </c>
      <c r="B12786" t="s">
        <v>2</v>
      </c>
    </row>
    <row r="12787" spans="1:2" x14ac:dyDescent="0.25">
      <c r="A12787">
        <v>31690800</v>
      </c>
      <c r="B12787" t="s">
        <v>2</v>
      </c>
    </row>
    <row r="12788" spans="1:2" x14ac:dyDescent="0.25">
      <c r="A12788">
        <v>10017989</v>
      </c>
      <c r="B12788" t="s">
        <v>2</v>
      </c>
    </row>
    <row r="12789" spans="1:2" x14ac:dyDescent="0.25">
      <c r="A12789">
        <v>24752766</v>
      </c>
      <c r="B12789" t="s">
        <v>2</v>
      </c>
    </row>
    <row r="12790" spans="1:2" x14ac:dyDescent="0.25">
      <c r="A12790">
        <v>27404730</v>
      </c>
      <c r="B12790" t="s">
        <v>2</v>
      </c>
    </row>
    <row r="12791" spans="1:2" x14ac:dyDescent="0.25">
      <c r="A12791">
        <v>31296201</v>
      </c>
      <c r="B12791" t="s">
        <v>2</v>
      </c>
    </row>
    <row r="12792" spans="1:2" x14ac:dyDescent="0.25">
      <c r="A12792">
        <v>30970066</v>
      </c>
      <c r="B12792" t="s">
        <v>2</v>
      </c>
    </row>
    <row r="12793" spans="1:2" x14ac:dyDescent="0.25">
      <c r="A12793">
        <v>31292618</v>
      </c>
      <c r="B12793" t="s">
        <v>2</v>
      </c>
    </row>
    <row r="12794" spans="1:2" x14ac:dyDescent="0.25">
      <c r="A12794">
        <v>22977256</v>
      </c>
      <c r="B12794" t="s">
        <v>2</v>
      </c>
    </row>
    <row r="12795" spans="1:2" x14ac:dyDescent="0.25">
      <c r="A12795">
        <v>31731147</v>
      </c>
      <c r="B12795" t="s">
        <v>2</v>
      </c>
    </row>
    <row r="12796" spans="1:2" x14ac:dyDescent="0.25">
      <c r="A12796">
        <v>30882652</v>
      </c>
      <c r="B12796" t="s">
        <v>2</v>
      </c>
    </row>
    <row r="12797" spans="1:2" x14ac:dyDescent="0.25">
      <c r="A12797">
        <v>20250781</v>
      </c>
      <c r="B12797" t="s">
        <v>2</v>
      </c>
    </row>
    <row r="12798" spans="1:2" x14ac:dyDescent="0.25">
      <c r="A12798">
        <v>20074394</v>
      </c>
      <c r="B12798" t="s">
        <v>2</v>
      </c>
    </row>
    <row r="12799" spans="1:2" x14ac:dyDescent="0.25">
      <c r="A12799">
        <v>22103869</v>
      </c>
      <c r="B12799" t="s">
        <v>2</v>
      </c>
    </row>
    <row r="12800" spans="1:2" x14ac:dyDescent="0.25">
      <c r="A12800">
        <v>20196694</v>
      </c>
      <c r="B12800" t="s">
        <v>2</v>
      </c>
    </row>
    <row r="12801" spans="1:2" x14ac:dyDescent="0.25">
      <c r="A12801">
        <v>30988922</v>
      </c>
      <c r="B12801" t="s">
        <v>2</v>
      </c>
    </row>
    <row r="12802" spans="1:2" x14ac:dyDescent="0.25">
      <c r="A12802">
        <v>31947103</v>
      </c>
      <c r="B12802" t="s">
        <v>2</v>
      </c>
    </row>
    <row r="12803" spans="1:2" x14ac:dyDescent="0.25">
      <c r="A12803">
        <v>31332774</v>
      </c>
      <c r="B12803" t="s">
        <v>2</v>
      </c>
    </row>
    <row r="12804" spans="1:2" x14ac:dyDescent="0.25">
      <c r="A12804">
        <v>20739322</v>
      </c>
      <c r="B12804" t="s">
        <v>2</v>
      </c>
    </row>
    <row r="12805" spans="1:2" x14ac:dyDescent="0.25">
      <c r="A12805">
        <v>27405657</v>
      </c>
      <c r="B12805" t="s">
        <v>2</v>
      </c>
    </row>
    <row r="12806" spans="1:2" x14ac:dyDescent="0.25">
      <c r="A12806">
        <v>23306672</v>
      </c>
      <c r="B12806" t="s">
        <v>2</v>
      </c>
    </row>
    <row r="12807" spans="1:2" x14ac:dyDescent="0.25">
      <c r="A12807">
        <v>23830073</v>
      </c>
      <c r="B12807" t="s">
        <v>2</v>
      </c>
    </row>
    <row r="12808" spans="1:2" x14ac:dyDescent="0.25">
      <c r="A12808">
        <v>31288610</v>
      </c>
      <c r="B12808" t="s">
        <v>2</v>
      </c>
    </row>
    <row r="12809" spans="1:2" x14ac:dyDescent="0.25">
      <c r="A12809">
        <v>20191198</v>
      </c>
      <c r="B12809" t="s">
        <v>2</v>
      </c>
    </row>
    <row r="12810" spans="1:2" x14ac:dyDescent="0.25">
      <c r="A12810">
        <v>31890514</v>
      </c>
      <c r="B12810" t="s">
        <v>2</v>
      </c>
    </row>
    <row r="12811" spans="1:2" x14ac:dyDescent="0.25">
      <c r="A12811">
        <v>28584975</v>
      </c>
      <c r="B12811" t="s">
        <v>2</v>
      </c>
    </row>
    <row r="12812" spans="1:2" x14ac:dyDescent="0.25">
      <c r="A12812">
        <v>20138779</v>
      </c>
      <c r="B12812" t="s">
        <v>2</v>
      </c>
    </row>
    <row r="12813" spans="1:2" x14ac:dyDescent="0.25">
      <c r="A12813">
        <v>32030773</v>
      </c>
      <c r="B12813" t="s">
        <v>2</v>
      </c>
    </row>
    <row r="12814" spans="1:2" x14ac:dyDescent="0.25">
      <c r="A12814">
        <v>24809810</v>
      </c>
      <c r="B12814" t="s">
        <v>2</v>
      </c>
    </row>
    <row r="12815" spans="1:2" x14ac:dyDescent="0.25">
      <c r="A12815">
        <v>25408225</v>
      </c>
      <c r="B12815" t="s">
        <v>2</v>
      </c>
    </row>
    <row r="12816" spans="1:2" x14ac:dyDescent="0.25">
      <c r="A12816">
        <v>23839309</v>
      </c>
      <c r="B12816" t="s">
        <v>2</v>
      </c>
    </row>
    <row r="12817" spans="1:2" x14ac:dyDescent="0.25">
      <c r="A12817">
        <v>30955946</v>
      </c>
      <c r="B12817" t="s">
        <v>2</v>
      </c>
    </row>
    <row r="12818" spans="1:2" x14ac:dyDescent="0.25">
      <c r="A12818">
        <v>30976042</v>
      </c>
      <c r="B12818" t="s">
        <v>2</v>
      </c>
    </row>
    <row r="12819" spans="1:2" x14ac:dyDescent="0.25">
      <c r="A12819">
        <v>23825235</v>
      </c>
      <c r="B12819" t="s">
        <v>2</v>
      </c>
    </row>
    <row r="12820" spans="1:2" x14ac:dyDescent="0.25">
      <c r="A12820">
        <v>30947293</v>
      </c>
      <c r="B12820" t="s">
        <v>2</v>
      </c>
    </row>
    <row r="12821" spans="1:2" x14ac:dyDescent="0.25">
      <c r="A12821">
        <v>28118353</v>
      </c>
      <c r="B12821" t="s">
        <v>2</v>
      </c>
    </row>
    <row r="12822" spans="1:2" x14ac:dyDescent="0.25">
      <c r="A12822">
        <v>28086711</v>
      </c>
      <c r="B12822" t="s">
        <v>2</v>
      </c>
    </row>
    <row r="12823" spans="1:2" x14ac:dyDescent="0.25">
      <c r="A12823">
        <v>29630667</v>
      </c>
      <c r="B12823" t="s">
        <v>2</v>
      </c>
    </row>
    <row r="12824" spans="1:2" x14ac:dyDescent="0.25">
      <c r="A12824">
        <v>25405676</v>
      </c>
      <c r="B12824" t="s">
        <v>2</v>
      </c>
    </row>
    <row r="12825" spans="1:2" x14ac:dyDescent="0.25">
      <c r="A12825">
        <v>10026186</v>
      </c>
      <c r="B12825" t="s">
        <v>2</v>
      </c>
    </row>
    <row r="12826" spans="1:2" x14ac:dyDescent="0.25">
      <c r="A12826">
        <v>30986724</v>
      </c>
      <c r="B12826" t="s">
        <v>2</v>
      </c>
    </row>
    <row r="12827" spans="1:2" x14ac:dyDescent="0.25">
      <c r="A12827">
        <v>22934224</v>
      </c>
      <c r="B12827" t="s">
        <v>2</v>
      </c>
    </row>
    <row r="12828" spans="1:2" x14ac:dyDescent="0.25">
      <c r="A12828">
        <v>20203577</v>
      </c>
      <c r="B12828" t="s">
        <v>2</v>
      </c>
    </row>
    <row r="12829" spans="1:2" x14ac:dyDescent="0.25">
      <c r="A12829">
        <v>20241433</v>
      </c>
      <c r="B12829" t="s">
        <v>2</v>
      </c>
    </row>
    <row r="12830" spans="1:2" x14ac:dyDescent="0.25">
      <c r="A12830">
        <v>10014267</v>
      </c>
      <c r="B12830" t="s">
        <v>2</v>
      </c>
    </row>
    <row r="12831" spans="1:2" x14ac:dyDescent="0.25">
      <c r="A12831">
        <v>31788705</v>
      </c>
      <c r="B12831" t="s">
        <v>2</v>
      </c>
    </row>
    <row r="12832" spans="1:2" x14ac:dyDescent="0.25">
      <c r="A12832">
        <v>20725707</v>
      </c>
      <c r="B12832" t="s">
        <v>2</v>
      </c>
    </row>
    <row r="12833" spans="1:2" x14ac:dyDescent="0.25">
      <c r="A12833">
        <v>31678765</v>
      </c>
      <c r="B12833" t="s">
        <v>2</v>
      </c>
    </row>
    <row r="12834" spans="1:2" x14ac:dyDescent="0.25">
      <c r="A12834">
        <v>31963756</v>
      </c>
      <c r="B12834" t="s">
        <v>2</v>
      </c>
    </row>
    <row r="12835" spans="1:2" x14ac:dyDescent="0.25">
      <c r="A12835">
        <v>26107457</v>
      </c>
      <c r="B12835" t="s">
        <v>2</v>
      </c>
    </row>
    <row r="12836" spans="1:2" x14ac:dyDescent="0.25">
      <c r="A12836">
        <v>31771818</v>
      </c>
      <c r="B12836" t="s">
        <v>2</v>
      </c>
    </row>
    <row r="12837" spans="1:2" x14ac:dyDescent="0.25">
      <c r="A12837">
        <v>31840150</v>
      </c>
      <c r="B12837" t="s">
        <v>2</v>
      </c>
    </row>
    <row r="12838" spans="1:2" x14ac:dyDescent="0.25">
      <c r="A12838">
        <v>20734811</v>
      </c>
      <c r="B12838" t="s">
        <v>2</v>
      </c>
    </row>
    <row r="12839" spans="1:2" x14ac:dyDescent="0.25">
      <c r="A12839">
        <v>23874152</v>
      </c>
      <c r="B12839" t="s">
        <v>2</v>
      </c>
    </row>
    <row r="12840" spans="1:2" x14ac:dyDescent="0.25">
      <c r="A12840">
        <v>20116205</v>
      </c>
      <c r="B12840" t="s">
        <v>2</v>
      </c>
    </row>
    <row r="12841" spans="1:2" x14ac:dyDescent="0.25">
      <c r="A12841">
        <v>20084776</v>
      </c>
      <c r="B12841" t="s">
        <v>2</v>
      </c>
    </row>
    <row r="12842" spans="1:2" x14ac:dyDescent="0.25">
      <c r="A12842">
        <v>28121315</v>
      </c>
      <c r="B12842" t="s">
        <v>2</v>
      </c>
    </row>
    <row r="12843" spans="1:2" x14ac:dyDescent="0.25">
      <c r="A12843">
        <v>25384456</v>
      </c>
      <c r="B12843" t="s">
        <v>2</v>
      </c>
    </row>
    <row r="12844" spans="1:2" x14ac:dyDescent="0.25">
      <c r="A12844">
        <v>31322195</v>
      </c>
      <c r="B12844" t="s">
        <v>2</v>
      </c>
    </row>
    <row r="12845" spans="1:2" x14ac:dyDescent="0.25">
      <c r="A12845">
        <v>30974119</v>
      </c>
      <c r="B12845" t="s">
        <v>2</v>
      </c>
    </row>
    <row r="12846" spans="1:2" x14ac:dyDescent="0.25">
      <c r="A12846">
        <v>23883915</v>
      </c>
      <c r="B12846" t="s">
        <v>2</v>
      </c>
    </row>
    <row r="12847" spans="1:2" x14ac:dyDescent="0.25">
      <c r="A12847">
        <v>22126956</v>
      </c>
      <c r="B12847" t="s">
        <v>2</v>
      </c>
    </row>
    <row r="12848" spans="1:2" x14ac:dyDescent="0.25">
      <c r="A12848">
        <v>27219150</v>
      </c>
      <c r="B12848" t="s">
        <v>2</v>
      </c>
    </row>
    <row r="12849" spans="1:2" x14ac:dyDescent="0.25">
      <c r="A12849">
        <v>20687832</v>
      </c>
      <c r="B12849" t="s">
        <v>2</v>
      </c>
    </row>
    <row r="12850" spans="1:2" x14ac:dyDescent="0.25">
      <c r="A12850">
        <v>29426954</v>
      </c>
      <c r="B12850" t="s">
        <v>2</v>
      </c>
    </row>
    <row r="12851" spans="1:2" x14ac:dyDescent="0.25">
      <c r="A12851">
        <v>24253134</v>
      </c>
      <c r="B12851" t="s">
        <v>2</v>
      </c>
    </row>
    <row r="12852" spans="1:2" x14ac:dyDescent="0.25">
      <c r="A12852">
        <v>31309433</v>
      </c>
      <c r="B12852" t="s">
        <v>2</v>
      </c>
    </row>
    <row r="12853" spans="1:2" x14ac:dyDescent="0.25">
      <c r="A12853">
        <v>23877429</v>
      </c>
      <c r="B12853" t="s">
        <v>2</v>
      </c>
    </row>
    <row r="12854" spans="1:2" x14ac:dyDescent="0.25">
      <c r="A12854">
        <v>31982060</v>
      </c>
      <c r="B12854" t="s">
        <v>2</v>
      </c>
    </row>
    <row r="12855" spans="1:2" x14ac:dyDescent="0.25">
      <c r="A12855">
        <v>20218252</v>
      </c>
      <c r="B12855" t="s">
        <v>2</v>
      </c>
    </row>
    <row r="12856" spans="1:2" x14ac:dyDescent="0.25">
      <c r="A12856">
        <v>20153842</v>
      </c>
      <c r="B12856" t="s">
        <v>2</v>
      </c>
    </row>
    <row r="12857" spans="1:2" x14ac:dyDescent="0.25">
      <c r="A12857">
        <v>23130006</v>
      </c>
      <c r="B12857" t="s">
        <v>2</v>
      </c>
    </row>
    <row r="12858" spans="1:2" x14ac:dyDescent="0.25">
      <c r="A12858">
        <v>27406973</v>
      </c>
      <c r="B12858" t="s">
        <v>2</v>
      </c>
    </row>
    <row r="12859" spans="1:2" x14ac:dyDescent="0.25">
      <c r="A12859">
        <v>20752752</v>
      </c>
      <c r="B12859" t="s">
        <v>2</v>
      </c>
    </row>
    <row r="12860" spans="1:2" x14ac:dyDescent="0.25">
      <c r="A12860">
        <v>26732990</v>
      </c>
      <c r="B12860" t="s">
        <v>2</v>
      </c>
    </row>
    <row r="12861" spans="1:2" x14ac:dyDescent="0.25">
      <c r="A12861">
        <v>30984008</v>
      </c>
      <c r="B12861" t="s">
        <v>2</v>
      </c>
    </row>
    <row r="12862" spans="1:2" x14ac:dyDescent="0.25">
      <c r="A12862">
        <v>28158152</v>
      </c>
      <c r="B12862" t="s">
        <v>2</v>
      </c>
    </row>
    <row r="12863" spans="1:2" x14ac:dyDescent="0.25">
      <c r="A12863">
        <v>30961270</v>
      </c>
      <c r="B12863" t="s">
        <v>2</v>
      </c>
    </row>
    <row r="12864" spans="1:2" x14ac:dyDescent="0.25">
      <c r="A12864">
        <v>22543615</v>
      </c>
      <c r="B12864" t="s">
        <v>2</v>
      </c>
    </row>
    <row r="12865" spans="1:2" x14ac:dyDescent="0.25">
      <c r="A12865">
        <v>31927942</v>
      </c>
      <c r="B12865" t="s">
        <v>2</v>
      </c>
    </row>
    <row r="12866" spans="1:2" x14ac:dyDescent="0.25">
      <c r="A12866">
        <v>22159419</v>
      </c>
      <c r="B12866" t="s">
        <v>2</v>
      </c>
    </row>
    <row r="12867" spans="1:2" x14ac:dyDescent="0.25">
      <c r="A12867">
        <v>31796026</v>
      </c>
      <c r="B12867" t="s">
        <v>2</v>
      </c>
    </row>
    <row r="12868" spans="1:2" x14ac:dyDescent="0.25">
      <c r="A12868">
        <v>29589647</v>
      </c>
      <c r="B12868" t="s">
        <v>2</v>
      </c>
    </row>
    <row r="12869" spans="1:2" x14ac:dyDescent="0.25">
      <c r="A12869">
        <v>20098307</v>
      </c>
      <c r="B12869" t="s">
        <v>2</v>
      </c>
    </row>
    <row r="12870" spans="1:2" x14ac:dyDescent="0.25">
      <c r="A12870">
        <v>28760043</v>
      </c>
      <c r="B12870" t="s">
        <v>2</v>
      </c>
    </row>
    <row r="12871" spans="1:2" x14ac:dyDescent="0.25">
      <c r="A12871">
        <v>22623905</v>
      </c>
      <c r="B12871" t="s">
        <v>2</v>
      </c>
    </row>
    <row r="12872" spans="1:2" x14ac:dyDescent="0.25">
      <c r="A12872">
        <v>20257251</v>
      </c>
      <c r="B12872" t="s">
        <v>2</v>
      </c>
    </row>
    <row r="12873" spans="1:2" x14ac:dyDescent="0.25">
      <c r="A12873">
        <v>30933682</v>
      </c>
      <c r="B12873" t="s">
        <v>2</v>
      </c>
    </row>
    <row r="12874" spans="1:2" x14ac:dyDescent="0.25">
      <c r="A12874">
        <v>25384470</v>
      </c>
      <c r="B12874" t="s">
        <v>2</v>
      </c>
    </row>
    <row r="12875" spans="1:2" x14ac:dyDescent="0.25">
      <c r="A12875">
        <v>29667075</v>
      </c>
      <c r="B12875" t="s">
        <v>2</v>
      </c>
    </row>
    <row r="12876" spans="1:2" x14ac:dyDescent="0.25">
      <c r="A12876">
        <v>29603276</v>
      </c>
      <c r="B12876" t="s">
        <v>2</v>
      </c>
    </row>
    <row r="12877" spans="1:2" x14ac:dyDescent="0.25">
      <c r="A12877">
        <v>20156574</v>
      </c>
      <c r="B12877" t="s">
        <v>2</v>
      </c>
    </row>
    <row r="12878" spans="1:2" x14ac:dyDescent="0.25">
      <c r="A12878">
        <v>30893024</v>
      </c>
      <c r="B12878" t="s">
        <v>2</v>
      </c>
    </row>
    <row r="12879" spans="1:2" x14ac:dyDescent="0.25">
      <c r="A12879">
        <v>30996454</v>
      </c>
      <c r="B12879" t="s">
        <v>2</v>
      </c>
    </row>
    <row r="12880" spans="1:2" x14ac:dyDescent="0.25">
      <c r="A12880">
        <v>25583667</v>
      </c>
      <c r="B12880" t="s">
        <v>2</v>
      </c>
    </row>
    <row r="12881" spans="1:2" x14ac:dyDescent="0.25">
      <c r="A12881">
        <v>24253141</v>
      </c>
      <c r="B12881" t="s">
        <v>2</v>
      </c>
    </row>
    <row r="12882" spans="1:2" x14ac:dyDescent="0.25">
      <c r="A12882">
        <v>31110548</v>
      </c>
      <c r="B12882" t="s">
        <v>2</v>
      </c>
    </row>
    <row r="12883" spans="1:2" x14ac:dyDescent="0.25">
      <c r="A12883">
        <v>26323951</v>
      </c>
      <c r="B12883" t="s">
        <v>2</v>
      </c>
    </row>
    <row r="12884" spans="1:2" x14ac:dyDescent="0.25">
      <c r="A12884">
        <v>20769958</v>
      </c>
      <c r="B12884" t="s">
        <v>2</v>
      </c>
    </row>
    <row r="12885" spans="1:2" x14ac:dyDescent="0.25">
      <c r="A12885">
        <v>20688785</v>
      </c>
      <c r="B12885" t="s">
        <v>2</v>
      </c>
    </row>
    <row r="12886" spans="1:2" x14ac:dyDescent="0.25">
      <c r="A12886">
        <v>20134935</v>
      </c>
      <c r="B12886" t="s">
        <v>2</v>
      </c>
    </row>
    <row r="12887" spans="1:2" x14ac:dyDescent="0.25">
      <c r="A12887">
        <v>23082023</v>
      </c>
      <c r="B12887" t="s">
        <v>2</v>
      </c>
    </row>
    <row r="12888" spans="1:2" x14ac:dyDescent="0.25">
      <c r="A12888">
        <v>20167662</v>
      </c>
      <c r="B12888" t="s">
        <v>2</v>
      </c>
    </row>
    <row r="12889" spans="1:2" x14ac:dyDescent="0.25">
      <c r="A12889">
        <v>31682786</v>
      </c>
      <c r="B12889" t="s">
        <v>2</v>
      </c>
    </row>
    <row r="12890" spans="1:2" x14ac:dyDescent="0.25">
      <c r="A12890">
        <v>27143830</v>
      </c>
      <c r="B12890" t="s">
        <v>2</v>
      </c>
    </row>
    <row r="12891" spans="1:2" x14ac:dyDescent="0.25">
      <c r="A12891">
        <v>30930336</v>
      </c>
      <c r="B12891" t="s">
        <v>2</v>
      </c>
    </row>
    <row r="12892" spans="1:2" x14ac:dyDescent="0.25">
      <c r="A12892">
        <v>31839292</v>
      </c>
      <c r="B12892" t="s">
        <v>2</v>
      </c>
    </row>
    <row r="12893" spans="1:2" x14ac:dyDescent="0.25">
      <c r="A12893">
        <v>26240611</v>
      </c>
      <c r="B12893" t="s">
        <v>2</v>
      </c>
    </row>
    <row r="12894" spans="1:2" x14ac:dyDescent="0.25">
      <c r="A12894">
        <v>31818460</v>
      </c>
      <c r="B12894" t="s">
        <v>2</v>
      </c>
    </row>
    <row r="12895" spans="1:2" x14ac:dyDescent="0.25">
      <c r="A12895">
        <v>23818168</v>
      </c>
      <c r="B12895" t="s">
        <v>2</v>
      </c>
    </row>
    <row r="12896" spans="1:2" x14ac:dyDescent="0.25">
      <c r="A12896">
        <v>31309997</v>
      </c>
      <c r="B12896" t="s">
        <v>2</v>
      </c>
    </row>
    <row r="12897" spans="1:2" x14ac:dyDescent="0.25">
      <c r="A12897">
        <v>30958886</v>
      </c>
      <c r="B12897" t="s">
        <v>2</v>
      </c>
    </row>
    <row r="12898" spans="1:2" x14ac:dyDescent="0.25">
      <c r="A12898">
        <v>25908383</v>
      </c>
      <c r="B12898" t="s">
        <v>2</v>
      </c>
    </row>
    <row r="12899" spans="1:2" x14ac:dyDescent="0.25">
      <c r="A12899">
        <v>29713956</v>
      </c>
      <c r="B12899" t="s">
        <v>2</v>
      </c>
    </row>
    <row r="12900" spans="1:2" x14ac:dyDescent="0.25">
      <c r="A12900">
        <v>30953073</v>
      </c>
      <c r="B12900" t="s">
        <v>2</v>
      </c>
    </row>
    <row r="12901" spans="1:2" x14ac:dyDescent="0.25">
      <c r="A12901">
        <v>10021963</v>
      </c>
      <c r="B12901" t="s">
        <v>2</v>
      </c>
    </row>
    <row r="12902" spans="1:2" x14ac:dyDescent="0.25">
      <c r="A12902">
        <v>28122968</v>
      </c>
      <c r="B12902" t="s">
        <v>2</v>
      </c>
    </row>
    <row r="12903" spans="1:2" x14ac:dyDescent="0.25">
      <c r="A12903">
        <v>30940945</v>
      </c>
      <c r="B12903" t="s">
        <v>2</v>
      </c>
    </row>
    <row r="12904" spans="1:2" x14ac:dyDescent="0.25">
      <c r="A12904">
        <v>28761337</v>
      </c>
      <c r="B12904" t="s">
        <v>2</v>
      </c>
    </row>
    <row r="12905" spans="1:2" x14ac:dyDescent="0.25">
      <c r="A12905">
        <v>20075102</v>
      </c>
      <c r="B12905" t="s">
        <v>2</v>
      </c>
    </row>
    <row r="12906" spans="1:2" x14ac:dyDescent="0.25">
      <c r="A12906">
        <v>23876855</v>
      </c>
      <c r="B12906" t="s">
        <v>2</v>
      </c>
    </row>
    <row r="12907" spans="1:2" x14ac:dyDescent="0.25">
      <c r="A12907">
        <v>31765618</v>
      </c>
      <c r="B12907" t="s">
        <v>2</v>
      </c>
    </row>
    <row r="12908" spans="1:2" x14ac:dyDescent="0.25">
      <c r="A12908">
        <v>24253251</v>
      </c>
      <c r="B12908" t="s">
        <v>2</v>
      </c>
    </row>
    <row r="12909" spans="1:2" x14ac:dyDescent="0.25">
      <c r="A12909">
        <v>20070983</v>
      </c>
      <c r="B12909" t="s">
        <v>2</v>
      </c>
    </row>
    <row r="12910" spans="1:2" x14ac:dyDescent="0.25">
      <c r="A12910">
        <v>30914682</v>
      </c>
      <c r="B12910" t="s">
        <v>2</v>
      </c>
    </row>
    <row r="12911" spans="1:2" x14ac:dyDescent="0.25">
      <c r="A12911">
        <v>27221108</v>
      </c>
      <c r="B12911" t="s">
        <v>2</v>
      </c>
    </row>
    <row r="12912" spans="1:2" x14ac:dyDescent="0.25">
      <c r="A12912">
        <v>31844906</v>
      </c>
      <c r="B12912" t="s">
        <v>2</v>
      </c>
    </row>
    <row r="12913" spans="1:2" x14ac:dyDescent="0.25">
      <c r="A12913">
        <v>24268177</v>
      </c>
      <c r="B12913" t="s">
        <v>2</v>
      </c>
    </row>
    <row r="12914" spans="1:2" x14ac:dyDescent="0.25">
      <c r="A12914">
        <v>22001418</v>
      </c>
      <c r="B12914" t="s">
        <v>2</v>
      </c>
    </row>
    <row r="12915" spans="1:2" x14ac:dyDescent="0.25">
      <c r="A12915">
        <v>31304789</v>
      </c>
      <c r="B12915" t="s">
        <v>2</v>
      </c>
    </row>
    <row r="12916" spans="1:2" x14ac:dyDescent="0.25">
      <c r="A12916">
        <v>32037079</v>
      </c>
      <c r="B12916" t="s">
        <v>2</v>
      </c>
    </row>
    <row r="12917" spans="1:2" x14ac:dyDescent="0.25">
      <c r="A12917">
        <v>31597018</v>
      </c>
      <c r="B12917" t="s">
        <v>2</v>
      </c>
    </row>
    <row r="12918" spans="1:2" x14ac:dyDescent="0.25">
      <c r="A12918">
        <v>31329159</v>
      </c>
      <c r="B12918" t="s">
        <v>2</v>
      </c>
    </row>
    <row r="12919" spans="1:2" x14ac:dyDescent="0.25">
      <c r="A12919">
        <v>23088404</v>
      </c>
      <c r="B12919" t="s">
        <v>2</v>
      </c>
    </row>
    <row r="12920" spans="1:2" x14ac:dyDescent="0.25">
      <c r="A12920">
        <v>20098488</v>
      </c>
      <c r="B12920" t="s">
        <v>2</v>
      </c>
    </row>
    <row r="12921" spans="1:2" x14ac:dyDescent="0.25">
      <c r="A12921">
        <v>28760308</v>
      </c>
      <c r="B12921" t="s">
        <v>2</v>
      </c>
    </row>
    <row r="12922" spans="1:2" x14ac:dyDescent="0.25">
      <c r="A12922">
        <v>28098688</v>
      </c>
      <c r="B12922" t="s">
        <v>2</v>
      </c>
    </row>
    <row r="12923" spans="1:2" x14ac:dyDescent="0.25">
      <c r="A12923">
        <v>31691673</v>
      </c>
      <c r="B12923" t="s">
        <v>2</v>
      </c>
    </row>
    <row r="12924" spans="1:2" x14ac:dyDescent="0.25">
      <c r="A12924">
        <v>20191453</v>
      </c>
      <c r="B12924" t="s">
        <v>2</v>
      </c>
    </row>
    <row r="12925" spans="1:2" x14ac:dyDescent="0.25">
      <c r="A12925">
        <v>28760416</v>
      </c>
      <c r="B12925" t="s">
        <v>2</v>
      </c>
    </row>
    <row r="12926" spans="1:2" x14ac:dyDescent="0.25">
      <c r="A12926">
        <v>31915555</v>
      </c>
      <c r="B12926" t="s">
        <v>2</v>
      </c>
    </row>
    <row r="12927" spans="1:2" x14ac:dyDescent="0.25">
      <c r="A12927">
        <v>29432172</v>
      </c>
      <c r="B12927" t="s">
        <v>2</v>
      </c>
    </row>
    <row r="12928" spans="1:2" x14ac:dyDescent="0.25">
      <c r="A12928">
        <v>20260574</v>
      </c>
      <c r="B12928" t="s">
        <v>2</v>
      </c>
    </row>
    <row r="12929" spans="1:2" x14ac:dyDescent="0.25">
      <c r="A12929">
        <v>30951679</v>
      </c>
      <c r="B12929" t="s">
        <v>2</v>
      </c>
    </row>
    <row r="12930" spans="1:2" x14ac:dyDescent="0.25">
      <c r="A12930">
        <v>30964791</v>
      </c>
      <c r="B12930" t="s">
        <v>2</v>
      </c>
    </row>
    <row r="12931" spans="1:2" x14ac:dyDescent="0.25">
      <c r="A12931">
        <v>31134867</v>
      </c>
      <c r="B12931" t="s">
        <v>2</v>
      </c>
    </row>
    <row r="12932" spans="1:2" x14ac:dyDescent="0.25">
      <c r="A12932">
        <v>31092993</v>
      </c>
      <c r="B12932" t="s">
        <v>2</v>
      </c>
    </row>
    <row r="12933" spans="1:2" x14ac:dyDescent="0.25">
      <c r="A12933">
        <v>30993769</v>
      </c>
      <c r="B12933" t="s">
        <v>2</v>
      </c>
    </row>
    <row r="12934" spans="1:2" x14ac:dyDescent="0.25">
      <c r="A12934">
        <v>31296453</v>
      </c>
      <c r="B12934" t="s">
        <v>2</v>
      </c>
    </row>
    <row r="12935" spans="1:2" x14ac:dyDescent="0.25">
      <c r="A12935">
        <v>28131496</v>
      </c>
      <c r="B12935" t="s">
        <v>2</v>
      </c>
    </row>
    <row r="12936" spans="1:2" x14ac:dyDescent="0.25">
      <c r="A12936">
        <v>20211631</v>
      </c>
      <c r="B12936" t="s">
        <v>2</v>
      </c>
    </row>
    <row r="12937" spans="1:2" x14ac:dyDescent="0.25">
      <c r="A12937">
        <v>31999948</v>
      </c>
      <c r="B12937" t="s">
        <v>2</v>
      </c>
    </row>
    <row r="12938" spans="1:2" x14ac:dyDescent="0.25">
      <c r="A12938">
        <v>31691166</v>
      </c>
      <c r="B12938" t="s">
        <v>2</v>
      </c>
    </row>
    <row r="12939" spans="1:2" x14ac:dyDescent="0.25">
      <c r="A12939">
        <v>30910597</v>
      </c>
      <c r="B12939" t="s">
        <v>2</v>
      </c>
    </row>
    <row r="12940" spans="1:2" x14ac:dyDescent="0.25">
      <c r="A12940">
        <v>30976085</v>
      </c>
      <c r="B12940" t="s">
        <v>2</v>
      </c>
    </row>
    <row r="12941" spans="1:2" x14ac:dyDescent="0.25">
      <c r="A12941">
        <v>23880953</v>
      </c>
      <c r="B12941" t="s">
        <v>2</v>
      </c>
    </row>
    <row r="12942" spans="1:2" x14ac:dyDescent="0.25">
      <c r="A12942">
        <v>31017127</v>
      </c>
      <c r="B12942" t="s">
        <v>2</v>
      </c>
    </row>
    <row r="12943" spans="1:2" x14ac:dyDescent="0.25">
      <c r="A12943">
        <v>10013688</v>
      </c>
      <c r="B12943" t="s">
        <v>2</v>
      </c>
    </row>
    <row r="12944" spans="1:2" x14ac:dyDescent="0.25">
      <c r="A12944">
        <v>31023598</v>
      </c>
      <c r="B12944" t="s">
        <v>2</v>
      </c>
    </row>
    <row r="12945" spans="1:2" x14ac:dyDescent="0.25">
      <c r="A12945">
        <v>20172335</v>
      </c>
      <c r="B12945" t="s">
        <v>2</v>
      </c>
    </row>
    <row r="12946" spans="1:2" x14ac:dyDescent="0.25">
      <c r="A12946">
        <v>26094394</v>
      </c>
      <c r="B12946" t="s">
        <v>2</v>
      </c>
    </row>
    <row r="12947" spans="1:2" x14ac:dyDescent="0.25">
      <c r="A12947">
        <v>22115736</v>
      </c>
      <c r="B12947" t="s">
        <v>2</v>
      </c>
    </row>
    <row r="12948" spans="1:2" x14ac:dyDescent="0.25">
      <c r="A12948">
        <v>30997793</v>
      </c>
      <c r="B12948" t="s">
        <v>2</v>
      </c>
    </row>
    <row r="12949" spans="1:2" x14ac:dyDescent="0.25">
      <c r="A12949">
        <v>31014033</v>
      </c>
      <c r="B12949" t="s">
        <v>2</v>
      </c>
    </row>
    <row r="12950" spans="1:2" x14ac:dyDescent="0.25">
      <c r="A12950">
        <v>27215948</v>
      </c>
      <c r="B12950" t="s">
        <v>2</v>
      </c>
    </row>
    <row r="12951" spans="1:2" x14ac:dyDescent="0.25">
      <c r="A12951">
        <v>30996797</v>
      </c>
      <c r="B12951" t="s">
        <v>2</v>
      </c>
    </row>
    <row r="12952" spans="1:2" x14ac:dyDescent="0.25">
      <c r="A12952">
        <v>31314863</v>
      </c>
      <c r="B12952" t="s">
        <v>2</v>
      </c>
    </row>
    <row r="12953" spans="1:2" x14ac:dyDescent="0.25">
      <c r="A12953">
        <v>30552724</v>
      </c>
      <c r="B12953" t="s">
        <v>2</v>
      </c>
    </row>
    <row r="12954" spans="1:2" x14ac:dyDescent="0.25">
      <c r="A12954">
        <v>25904442</v>
      </c>
      <c r="B12954" t="s">
        <v>2</v>
      </c>
    </row>
    <row r="12955" spans="1:2" x14ac:dyDescent="0.25">
      <c r="A12955">
        <v>31837075</v>
      </c>
      <c r="B12955" t="s">
        <v>2</v>
      </c>
    </row>
    <row r="12956" spans="1:2" x14ac:dyDescent="0.25">
      <c r="A12956">
        <v>25426038</v>
      </c>
      <c r="B12956" t="s">
        <v>2</v>
      </c>
    </row>
    <row r="12957" spans="1:2" x14ac:dyDescent="0.25">
      <c r="A12957">
        <v>31321118</v>
      </c>
      <c r="B12957" t="s">
        <v>2</v>
      </c>
    </row>
    <row r="12958" spans="1:2" x14ac:dyDescent="0.25">
      <c r="A12958">
        <v>31681860</v>
      </c>
      <c r="B12958" t="s">
        <v>2</v>
      </c>
    </row>
    <row r="12959" spans="1:2" x14ac:dyDescent="0.25">
      <c r="A12959">
        <v>32022583</v>
      </c>
      <c r="B12959" t="s">
        <v>2</v>
      </c>
    </row>
    <row r="12960" spans="1:2" x14ac:dyDescent="0.25">
      <c r="A12960">
        <v>29085758</v>
      </c>
      <c r="B12960" t="s">
        <v>2</v>
      </c>
    </row>
    <row r="12961" spans="1:2" x14ac:dyDescent="0.25">
      <c r="A12961">
        <v>30931627</v>
      </c>
      <c r="B12961" t="s">
        <v>2</v>
      </c>
    </row>
    <row r="12962" spans="1:2" x14ac:dyDescent="0.25">
      <c r="A12962">
        <v>25332641</v>
      </c>
      <c r="B12962" t="s">
        <v>2</v>
      </c>
    </row>
    <row r="12963" spans="1:2" x14ac:dyDescent="0.25">
      <c r="A12963">
        <v>30972079</v>
      </c>
      <c r="B12963" t="s">
        <v>2</v>
      </c>
    </row>
    <row r="12964" spans="1:2" x14ac:dyDescent="0.25">
      <c r="A12964">
        <v>31336837</v>
      </c>
      <c r="B12964" t="s">
        <v>2</v>
      </c>
    </row>
    <row r="12965" spans="1:2" x14ac:dyDescent="0.25">
      <c r="A12965">
        <v>29087842</v>
      </c>
      <c r="B12965" t="s">
        <v>2</v>
      </c>
    </row>
    <row r="12966" spans="1:2" x14ac:dyDescent="0.25">
      <c r="A12966">
        <v>31705855</v>
      </c>
      <c r="B12966" t="s">
        <v>2</v>
      </c>
    </row>
    <row r="12967" spans="1:2" x14ac:dyDescent="0.25">
      <c r="A12967">
        <v>20162758</v>
      </c>
      <c r="B12967" t="s">
        <v>2</v>
      </c>
    </row>
    <row r="12968" spans="1:2" x14ac:dyDescent="0.25">
      <c r="A12968">
        <v>28104782</v>
      </c>
      <c r="B12968" t="s">
        <v>2</v>
      </c>
    </row>
    <row r="12969" spans="1:2" x14ac:dyDescent="0.25">
      <c r="A12969">
        <v>30982641</v>
      </c>
      <c r="B12969" t="s">
        <v>2</v>
      </c>
    </row>
    <row r="12970" spans="1:2" x14ac:dyDescent="0.25">
      <c r="A12970">
        <v>20735037</v>
      </c>
      <c r="B12970" t="s">
        <v>2</v>
      </c>
    </row>
    <row r="12971" spans="1:2" x14ac:dyDescent="0.25">
      <c r="A12971">
        <v>22034301</v>
      </c>
      <c r="B12971" t="s">
        <v>2</v>
      </c>
    </row>
    <row r="12972" spans="1:2" x14ac:dyDescent="0.25">
      <c r="A12972">
        <v>21936226</v>
      </c>
      <c r="B12972" t="s">
        <v>2</v>
      </c>
    </row>
    <row r="12973" spans="1:2" x14ac:dyDescent="0.25">
      <c r="A12973">
        <v>29714443</v>
      </c>
      <c r="B12973" t="s">
        <v>2</v>
      </c>
    </row>
    <row r="12974" spans="1:2" x14ac:dyDescent="0.25">
      <c r="A12974">
        <v>32042098</v>
      </c>
      <c r="B12974" t="s">
        <v>2</v>
      </c>
    </row>
    <row r="12975" spans="1:2" x14ac:dyDescent="0.25">
      <c r="A12975">
        <v>24412048</v>
      </c>
      <c r="B12975" t="s">
        <v>2</v>
      </c>
    </row>
    <row r="12976" spans="1:2" x14ac:dyDescent="0.25">
      <c r="A12976">
        <v>20252772</v>
      </c>
      <c r="B12976" t="s">
        <v>2</v>
      </c>
    </row>
    <row r="12977" spans="1:2" x14ac:dyDescent="0.25">
      <c r="A12977">
        <v>26851215</v>
      </c>
      <c r="B12977" t="s">
        <v>2</v>
      </c>
    </row>
    <row r="12978" spans="1:2" x14ac:dyDescent="0.25">
      <c r="A12978">
        <v>31994118</v>
      </c>
      <c r="B12978" t="s">
        <v>2</v>
      </c>
    </row>
    <row r="12979" spans="1:2" x14ac:dyDescent="0.25">
      <c r="A12979">
        <v>30951627</v>
      </c>
      <c r="B12979" t="s">
        <v>2</v>
      </c>
    </row>
    <row r="12980" spans="1:2" x14ac:dyDescent="0.25">
      <c r="A12980">
        <v>30926463</v>
      </c>
      <c r="B12980" t="s">
        <v>2</v>
      </c>
    </row>
    <row r="12981" spans="1:2" x14ac:dyDescent="0.25">
      <c r="A12981">
        <v>29433299</v>
      </c>
      <c r="B12981" t="s">
        <v>2</v>
      </c>
    </row>
    <row r="12982" spans="1:2" x14ac:dyDescent="0.25">
      <c r="A12982">
        <v>23869498</v>
      </c>
      <c r="B12982" t="s">
        <v>2</v>
      </c>
    </row>
    <row r="12983" spans="1:2" x14ac:dyDescent="0.25">
      <c r="A12983">
        <v>22603037</v>
      </c>
      <c r="B12983" t="s">
        <v>2</v>
      </c>
    </row>
    <row r="12984" spans="1:2" x14ac:dyDescent="0.25">
      <c r="A12984">
        <v>32032731</v>
      </c>
      <c r="B12984" t="s">
        <v>2</v>
      </c>
    </row>
    <row r="12985" spans="1:2" x14ac:dyDescent="0.25">
      <c r="A12985">
        <v>30831555</v>
      </c>
      <c r="B12985" t="s">
        <v>2</v>
      </c>
    </row>
    <row r="12986" spans="1:2" x14ac:dyDescent="0.25">
      <c r="A12986">
        <v>31780727</v>
      </c>
      <c r="B12986" t="s">
        <v>2</v>
      </c>
    </row>
    <row r="12987" spans="1:2" x14ac:dyDescent="0.25">
      <c r="A12987">
        <v>20220732</v>
      </c>
      <c r="B12987" t="s">
        <v>2</v>
      </c>
    </row>
    <row r="12988" spans="1:2" x14ac:dyDescent="0.25">
      <c r="A12988">
        <v>20703760</v>
      </c>
      <c r="B12988" t="s">
        <v>2</v>
      </c>
    </row>
    <row r="12989" spans="1:2" x14ac:dyDescent="0.25">
      <c r="A12989">
        <v>31978205</v>
      </c>
      <c r="B12989" t="s">
        <v>2</v>
      </c>
    </row>
    <row r="12990" spans="1:2" x14ac:dyDescent="0.25">
      <c r="A12990">
        <v>31655782</v>
      </c>
      <c r="B12990" t="s">
        <v>2</v>
      </c>
    </row>
    <row r="12991" spans="1:2" x14ac:dyDescent="0.25">
      <c r="A12991">
        <v>26645114</v>
      </c>
      <c r="B12991" t="s">
        <v>2</v>
      </c>
    </row>
    <row r="12992" spans="1:2" x14ac:dyDescent="0.25">
      <c r="A12992">
        <v>21940187</v>
      </c>
      <c r="B12992" t="s">
        <v>2</v>
      </c>
    </row>
    <row r="12993" spans="1:2" x14ac:dyDescent="0.25">
      <c r="A12993">
        <v>31833599</v>
      </c>
      <c r="B12993" t="s">
        <v>2</v>
      </c>
    </row>
    <row r="12994" spans="1:2" x14ac:dyDescent="0.25">
      <c r="A12994">
        <v>31934074</v>
      </c>
      <c r="B12994" t="s">
        <v>2</v>
      </c>
    </row>
    <row r="12995" spans="1:2" x14ac:dyDescent="0.25">
      <c r="A12995">
        <v>25843074</v>
      </c>
      <c r="B12995" t="s">
        <v>2</v>
      </c>
    </row>
    <row r="12996" spans="1:2" x14ac:dyDescent="0.25">
      <c r="A12996">
        <v>29956065</v>
      </c>
      <c r="B12996" t="s">
        <v>2</v>
      </c>
    </row>
    <row r="12997" spans="1:2" x14ac:dyDescent="0.25">
      <c r="A12997">
        <v>30946405</v>
      </c>
      <c r="B12997" t="s">
        <v>2</v>
      </c>
    </row>
    <row r="12998" spans="1:2" x14ac:dyDescent="0.25">
      <c r="A12998">
        <v>31833916</v>
      </c>
      <c r="B12998" t="s">
        <v>2</v>
      </c>
    </row>
    <row r="12999" spans="1:2" x14ac:dyDescent="0.25">
      <c r="A12999">
        <v>22685129</v>
      </c>
      <c r="B12999" t="s">
        <v>2</v>
      </c>
    </row>
    <row r="13000" spans="1:2" x14ac:dyDescent="0.25">
      <c r="A13000">
        <v>31996768</v>
      </c>
      <c r="B13000" t="s">
        <v>2</v>
      </c>
    </row>
    <row r="13001" spans="1:2" x14ac:dyDescent="0.25">
      <c r="A13001">
        <v>26390509</v>
      </c>
      <c r="B13001" t="s">
        <v>2</v>
      </c>
    </row>
    <row r="13002" spans="1:2" x14ac:dyDescent="0.25">
      <c r="A13002">
        <v>30966815</v>
      </c>
      <c r="B13002" t="s">
        <v>2</v>
      </c>
    </row>
    <row r="13003" spans="1:2" x14ac:dyDescent="0.25">
      <c r="A13003">
        <v>30964797</v>
      </c>
      <c r="B13003" t="s">
        <v>2</v>
      </c>
    </row>
    <row r="13004" spans="1:2" x14ac:dyDescent="0.25">
      <c r="A13004">
        <v>22681072</v>
      </c>
      <c r="B13004" t="s">
        <v>2</v>
      </c>
    </row>
    <row r="13005" spans="1:2" x14ac:dyDescent="0.25">
      <c r="A13005">
        <v>31680453</v>
      </c>
      <c r="B13005" t="s">
        <v>2</v>
      </c>
    </row>
    <row r="13006" spans="1:2" x14ac:dyDescent="0.25">
      <c r="A13006">
        <v>31996797</v>
      </c>
      <c r="B13006" t="s">
        <v>2</v>
      </c>
    </row>
    <row r="13007" spans="1:2" x14ac:dyDescent="0.25">
      <c r="A13007">
        <v>31941888</v>
      </c>
      <c r="B13007" t="s">
        <v>2</v>
      </c>
    </row>
    <row r="13008" spans="1:2" x14ac:dyDescent="0.25">
      <c r="A13008">
        <v>30910305</v>
      </c>
      <c r="B13008" t="s">
        <v>2</v>
      </c>
    </row>
    <row r="13009" spans="1:2" x14ac:dyDescent="0.25">
      <c r="A13009">
        <v>30967200</v>
      </c>
      <c r="B13009" t="s">
        <v>2</v>
      </c>
    </row>
    <row r="13010" spans="1:2" x14ac:dyDescent="0.25">
      <c r="A13010">
        <v>31295292</v>
      </c>
      <c r="B13010" t="s">
        <v>2</v>
      </c>
    </row>
    <row r="13011" spans="1:2" x14ac:dyDescent="0.25">
      <c r="A13011">
        <v>24275007</v>
      </c>
      <c r="B13011" t="s">
        <v>2</v>
      </c>
    </row>
    <row r="13012" spans="1:2" x14ac:dyDescent="0.25">
      <c r="A13012">
        <v>20256663</v>
      </c>
      <c r="B13012" t="s">
        <v>2</v>
      </c>
    </row>
    <row r="13013" spans="1:2" x14ac:dyDescent="0.25">
      <c r="A13013">
        <v>31135022</v>
      </c>
      <c r="B13013" t="s">
        <v>2</v>
      </c>
    </row>
    <row r="13014" spans="1:2" x14ac:dyDescent="0.25">
      <c r="A13014">
        <v>30949757</v>
      </c>
      <c r="B13014" t="s">
        <v>2</v>
      </c>
    </row>
    <row r="13015" spans="1:2" x14ac:dyDescent="0.25">
      <c r="A13015">
        <v>28761220</v>
      </c>
      <c r="B13015" t="s">
        <v>2</v>
      </c>
    </row>
    <row r="13016" spans="1:2" x14ac:dyDescent="0.25">
      <c r="A13016">
        <v>22899414</v>
      </c>
      <c r="B13016" t="s">
        <v>2</v>
      </c>
    </row>
    <row r="13017" spans="1:2" x14ac:dyDescent="0.25">
      <c r="A13017">
        <v>30925428</v>
      </c>
      <c r="B13017" t="s">
        <v>2</v>
      </c>
    </row>
    <row r="13018" spans="1:2" x14ac:dyDescent="0.25">
      <c r="A13018">
        <v>31723756</v>
      </c>
      <c r="B13018" t="s">
        <v>2</v>
      </c>
    </row>
    <row r="13019" spans="1:2" x14ac:dyDescent="0.25">
      <c r="A13019">
        <v>28584392</v>
      </c>
      <c r="B13019" t="s">
        <v>2</v>
      </c>
    </row>
    <row r="13020" spans="1:2" x14ac:dyDescent="0.25">
      <c r="A13020">
        <v>22379655</v>
      </c>
      <c r="B13020" t="s">
        <v>2</v>
      </c>
    </row>
    <row r="13021" spans="1:2" x14ac:dyDescent="0.25">
      <c r="A13021">
        <v>25402735</v>
      </c>
      <c r="B13021" t="s">
        <v>2</v>
      </c>
    </row>
    <row r="13022" spans="1:2" x14ac:dyDescent="0.25">
      <c r="A13022">
        <v>28761296</v>
      </c>
      <c r="B13022" t="s">
        <v>2</v>
      </c>
    </row>
    <row r="13023" spans="1:2" x14ac:dyDescent="0.25">
      <c r="A13023">
        <v>28089664</v>
      </c>
      <c r="B13023" t="s">
        <v>2</v>
      </c>
    </row>
    <row r="13024" spans="1:2" x14ac:dyDescent="0.25">
      <c r="A13024">
        <v>28125746</v>
      </c>
      <c r="B13024" t="s">
        <v>2</v>
      </c>
    </row>
    <row r="13025" spans="1:2" x14ac:dyDescent="0.25">
      <c r="A13025">
        <v>25868537</v>
      </c>
      <c r="B13025" t="s">
        <v>2</v>
      </c>
    </row>
    <row r="13026" spans="1:2" x14ac:dyDescent="0.25">
      <c r="A13026">
        <v>23100930</v>
      </c>
      <c r="B13026" t="s">
        <v>2</v>
      </c>
    </row>
    <row r="13027" spans="1:2" x14ac:dyDescent="0.25">
      <c r="A13027">
        <v>20687397</v>
      </c>
      <c r="B13027" t="s">
        <v>2</v>
      </c>
    </row>
    <row r="13028" spans="1:2" x14ac:dyDescent="0.25">
      <c r="A13028">
        <v>20164228</v>
      </c>
      <c r="B13028" t="s">
        <v>2</v>
      </c>
    </row>
    <row r="13029" spans="1:2" x14ac:dyDescent="0.25">
      <c r="A13029">
        <v>20068142</v>
      </c>
      <c r="B13029" t="s">
        <v>2</v>
      </c>
    </row>
    <row r="13030" spans="1:2" x14ac:dyDescent="0.25">
      <c r="A13030">
        <v>28761625</v>
      </c>
      <c r="B13030" t="s">
        <v>2</v>
      </c>
    </row>
    <row r="13031" spans="1:2" x14ac:dyDescent="0.25">
      <c r="A13031">
        <v>32028391</v>
      </c>
      <c r="B13031" t="s">
        <v>2</v>
      </c>
    </row>
    <row r="13032" spans="1:2" x14ac:dyDescent="0.25">
      <c r="A13032">
        <v>20701617</v>
      </c>
      <c r="B13032" t="s">
        <v>2</v>
      </c>
    </row>
    <row r="13033" spans="1:2" x14ac:dyDescent="0.25">
      <c r="A13033">
        <v>32030058</v>
      </c>
      <c r="B13033" t="s">
        <v>2</v>
      </c>
    </row>
    <row r="13034" spans="1:2" x14ac:dyDescent="0.25">
      <c r="A13034">
        <v>22619148</v>
      </c>
      <c r="B13034" t="s">
        <v>2</v>
      </c>
    </row>
    <row r="13035" spans="1:2" x14ac:dyDescent="0.25">
      <c r="A13035">
        <v>32036078</v>
      </c>
      <c r="B13035" t="s">
        <v>2</v>
      </c>
    </row>
    <row r="13036" spans="1:2" x14ac:dyDescent="0.25">
      <c r="A13036">
        <v>24231348</v>
      </c>
      <c r="B13036" t="s">
        <v>2</v>
      </c>
    </row>
    <row r="13037" spans="1:2" x14ac:dyDescent="0.25">
      <c r="A13037">
        <v>20160241</v>
      </c>
      <c r="B13037" t="s">
        <v>2</v>
      </c>
    </row>
    <row r="13038" spans="1:2" x14ac:dyDescent="0.25">
      <c r="A13038">
        <v>31788051</v>
      </c>
      <c r="B13038" t="s">
        <v>2</v>
      </c>
    </row>
    <row r="13039" spans="1:2" x14ac:dyDescent="0.25">
      <c r="A13039">
        <v>20238151</v>
      </c>
      <c r="B13039" t="s">
        <v>2</v>
      </c>
    </row>
    <row r="13040" spans="1:2" x14ac:dyDescent="0.25">
      <c r="A13040">
        <v>23111774</v>
      </c>
      <c r="B13040" t="s">
        <v>2</v>
      </c>
    </row>
    <row r="13041" spans="1:2" x14ac:dyDescent="0.25">
      <c r="A13041">
        <v>20191414</v>
      </c>
      <c r="B13041" t="s">
        <v>2</v>
      </c>
    </row>
    <row r="13042" spans="1:2" x14ac:dyDescent="0.25">
      <c r="A13042">
        <v>22685343</v>
      </c>
      <c r="B13042" t="s">
        <v>2</v>
      </c>
    </row>
    <row r="13043" spans="1:2" x14ac:dyDescent="0.25">
      <c r="A13043">
        <v>26226099</v>
      </c>
      <c r="B13043" t="s">
        <v>2</v>
      </c>
    </row>
    <row r="13044" spans="1:2" x14ac:dyDescent="0.25">
      <c r="A13044">
        <v>23829481</v>
      </c>
      <c r="B13044" t="s">
        <v>2</v>
      </c>
    </row>
    <row r="13045" spans="1:2" x14ac:dyDescent="0.25">
      <c r="A13045">
        <v>23882598</v>
      </c>
      <c r="B13045" t="s">
        <v>2</v>
      </c>
    </row>
    <row r="13046" spans="1:2" x14ac:dyDescent="0.25">
      <c r="A13046">
        <v>20103700</v>
      </c>
      <c r="B13046" t="s">
        <v>2</v>
      </c>
    </row>
    <row r="13047" spans="1:2" x14ac:dyDescent="0.25">
      <c r="A13047">
        <v>31991096</v>
      </c>
      <c r="B13047" t="s">
        <v>2</v>
      </c>
    </row>
    <row r="13048" spans="1:2" x14ac:dyDescent="0.25">
      <c r="A13048">
        <v>30430267</v>
      </c>
      <c r="B13048" t="s">
        <v>2</v>
      </c>
    </row>
    <row r="13049" spans="1:2" x14ac:dyDescent="0.25">
      <c r="A13049">
        <v>31860278</v>
      </c>
      <c r="B13049" t="s">
        <v>2</v>
      </c>
    </row>
    <row r="13050" spans="1:2" x14ac:dyDescent="0.25">
      <c r="A13050">
        <v>31890073</v>
      </c>
      <c r="B13050" t="s">
        <v>2</v>
      </c>
    </row>
    <row r="13051" spans="1:2" x14ac:dyDescent="0.25">
      <c r="A13051">
        <v>31014981</v>
      </c>
      <c r="B13051" t="s">
        <v>2</v>
      </c>
    </row>
    <row r="13052" spans="1:2" x14ac:dyDescent="0.25">
      <c r="A13052">
        <v>20148468</v>
      </c>
      <c r="B13052" t="s">
        <v>2</v>
      </c>
    </row>
    <row r="13053" spans="1:2" x14ac:dyDescent="0.25">
      <c r="A13053">
        <v>10032400</v>
      </c>
      <c r="B13053" t="s">
        <v>2</v>
      </c>
    </row>
    <row r="13054" spans="1:2" x14ac:dyDescent="0.25">
      <c r="A13054">
        <v>10027921</v>
      </c>
      <c r="B13054" t="s">
        <v>2</v>
      </c>
    </row>
    <row r="13055" spans="1:2" x14ac:dyDescent="0.25">
      <c r="A13055">
        <v>24268871</v>
      </c>
      <c r="B13055" t="s">
        <v>2</v>
      </c>
    </row>
    <row r="13056" spans="1:2" x14ac:dyDescent="0.25">
      <c r="A13056">
        <v>20205304</v>
      </c>
      <c r="B13056" t="s">
        <v>2</v>
      </c>
    </row>
    <row r="13057" spans="1:2" x14ac:dyDescent="0.25">
      <c r="A13057">
        <v>32035962</v>
      </c>
      <c r="B13057" t="s">
        <v>2</v>
      </c>
    </row>
    <row r="13058" spans="1:2" x14ac:dyDescent="0.25">
      <c r="A13058">
        <v>29713825</v>
      </c>
      <c r="B13058" t="s">
        <v>2</v>
      </c>
    </row>
    <row r="13059" spans="1:2" x14ac:dyDescent="0.25">
      <c r="A13059">
        <v>31020350</v>
      </c>
      <c r="B13059" t="s">
        <v>2</v>
      </c>
    </row>
    <row r="13060" spans="1:2" x14ac:dyDescent="0.25">
      <c r="A13060">
        <v>23869928</v>
      </c>
      <c r="B13060" t="s">
        <v>2</v>
      </c>
    </row>
    <row r="13061" spans="1:2" x14ac:dyDescent="0.25">
      <c r="A13061">
        <v>28094771</v>
      </c>
      <c r="B13061" t="s">
        <v>2</v>
      </c>
    </row>
    <row r="13062" spans="1:2" x14ac:dyDescent="0.25">
      <c r="A13062">
        <v>23845959</v>
      </c>
      <c r="B13062" t="s">
        <v>2</v>
      </c>
    </row>
    <row r="13063" spans="1:2" x14ac:dyDescent="0.25">
      <c r="A13063">
        <v>23879743</v>
      </c>
      <c r="B13063" t="s">
        <v>2</v>
      </c>
    </row>
    <row r="13064" spans="1:2" x14ac:dyDescent="0.25">
      <c r="A13064">
        <v>20761847</v>
      </c>
      <c r="B13064" t="s">
        <v>2</v>
      </c>
    </row>
    <row r="13065" spans="1:2" x14ac:dyDescent="0.25">
      <c r="A13065">
        <v>30955845</v>
      </c>
      <c r="B13065" t="s">
        <v>2</v>
      </c>
    </row>
    <row r="13066" spans="1:2" x14ac:dyDescent="0.25">
      <c r="A13066">
        <v>31328954</v>
      </c>
      <c r="B13066" t="s">
        <v>2</v>
      </c>
    </row>
    <row r="13067" spans="1:2" x14ac:dyDescent="0.25">
      <c r="A13067">
        <v>25812801</v>
      </c>
      <c r="B13067" t="s">
        <v>2</v>
      </c>
    </row>
    <row r="13068" spans="1:2" x14ac:dyDescent="0.25">
      <c r="A13068">
        <v>31215074</v>
      </c>
      <c r="B13068" t="s">
        <v>2</v>
      </c>
    </row>
    <row r="13069" spans="1:2" x14ac:dyDescent="0.25">
      <c r="A13069">
        <v>28098827</v>
      </c>
      <c r="B13069" t="s">
        <v>2</v>
      </c>
    </row>
    <row r="13070" spans="1:2" x14ac:dyDescent="0.25">
      <c r="A13070">
        <v>31681490</v>
      </c>
      <c r="B13070" t="s">
        <v>2</v>
      </c>
    </row>
    <row r="13071" spans="1:2" x14ac:dyDescent="0.25">
      <c r="A13071">
        <v>31295750</v>
      </c>
      <c r="B13071" t="s">
        <v>2</v>
      </c>
    </row>
    <row r="13072" spans="1:2" x14ac:dyDescent="0.25">
      <c r="A13072">
        <v>31295149</v>
      </c>
      <c r="B13072" t="s">
        <v>2</v>
      </c>
    </row>
    <row r="13073" spans="1:2" x14ac:dyDescent="0.25">
      <c r="A13073">
        <v>30444329</v>
      </c>
      <c r="B13073" t="s">
        <v>2</v>
      </c>
    </row>
    <row r="13074" spans="1:2" x14ac:dyDescent="0.25">
      <c r="A13074">
        <v>23149688</v>
      </c>
      <c r="B13074" t="s">
        <v>2</v>
      </c>
    </row>
    <row r="13075" spans="1:2" x14ac:dyDescent="0.25">
      <c r="A13075">
        <v>28683821</v>
      </c>
      <c r="B13075" t="s">
        <v>2</v>
      </c>
    </row>
    <row r="13076" spans="1:2" x14ac:dyDescent="0.25">
      <c r="A13076">
        <v>32003045</v>
      </c>
      <c r="B13076" t="s">
        <v>2</v>
      </c>
    </row>
    <row r="13077" spans="1:2" x14ac:dyDescent="0.25">
      <c r="A13077">
        <v>22549638</v>
      </c>
      <c r="B13077" t="s">
        <v>2</v>
      </c>
    </row>
    <row r="13078" spans="1:2" x14ac:dyDescent="0.25">
      <c r="A13078">
        <v>20067392</v>
      </c>
      <c r="B13078" t="s">
        <v>2</v>
      </c>
    </row>
    <row r="13079" spans="1:2" x14ac:dyDescent="0.25">
      <c r="A13079">
        <v>30910701</v>
      </c>
      <c r="B13079" t="s">
        <v>2</v>
      </c>
    </row>
    <row r="13080" spans="1:2" x14ac:dyDescent="0.25">
      <c r="A13080">
        <v>28098715</v>
      </c>
      <c r="B13080" t="s">
        <v>2</v>
      </c>
    </row>
    <row r="13081" spans="1:2" x14ac:dyDescent="0.25">
      <c r="A13081">
        <v>20149973</v>
      </c>
      <c r="B13081" t="s">
        <v>2</v>
      </c>
    </row>
    <row r="13082" spans="1:2" x14ac:dyDescent="0.25">
      <c r="A13082">
        <v>31782604</v>
      </c>
      <c r="B13082" t="s">
        <v>2</v>
      </c>
    </row>
    <row r="13083" spans="1:2" x14ac:dyDescent="0.25">
      <c r="A13083">
        <v>23878218</v>
      </c>
      <c r="B13083" t="s">
        <v>2</v>
      </c>
    </row>
    <row r="13084" spans="1:2" x14ac:dyDescent="0.25">
      <c r="A13084">
        <v>20154031</v>
      </c>
      <c r="B13084" t="s">
        <v>2</v>
      </c>
    </row>
    <row r="13085" spans="1:2" x14ac:dyDescent="0.25">
      <c r="A13085">
        <v>29573166</v>
      </c>
      <c r="B13085" t="s">
        <v>2</v>
      </c>
    </row>
    <row r="13086" spans="1:2" x14ac:dyDescent="0.25">
      <c r="A13086">
        <v>31772658</v>
      </c>
      <c r="B13086" t="s">
        <v>2</v>
      </c>
    </row>
    <row r="13087" spans="1:2" x14ac:dyDescent="0.25">
      <c r="A13087">
        <v>20104338</v>
      </c>
      <c r="B13087" t="s">
        <v>2</v>
      </c>
    </row>
    <row r="13088" spans="1:2" x14ac:dyDescent="0.25">
      <c r="A13088">
        <v>20264672</v>
      </c>
      <c r="B13088" t="s">
        <v>2</v>
      </c>
    </row>
    <row r="13089" spans="1:2" x14ac:dyDescent="0.25">
      <c r="A13089">
        <v>30984578</v>
      </c>
      <c r="B13089" t="s">
        <v>2</v>
      </c>
    </row>
    <row r="13090" spans="1:2" x14ac:dyDescent="0.25">
      <c r="A13090">
        <v>23848466</v>
      </c>
      <c r="B13090" t="s">
        <v>2</v>
      </c>
    </row>
    <row r="13091" spans="1:2" x14ac:dyDescent="0.25">
      <c r="A13091">
        <v>31882520</v>
      </c>
      <c r="B13091" t="s">
        <v>2</v>
      </c>
    </row>
    <row r="13092" spans="1:2" x14ac:dyDescent="0.25">
      <c r="A13092">
        <v>30931336</v>
      </c>
      <c r="B13092" t="s">
        <v>2</v>
      </c>
    </row>
    <row r="13093" spans="1:2" x14ac:dyDescent="0.25">
      <c r="A13093">
        <v>32037393</v>
      </c>
      <c r="B13093" t="s">
        <v>2</v>
      </c>
    </row>
    <row r="13094" spans="1:2" x14ac:dyDescent="0.25">
      <c r="A13094">
        <v>31814306</v>
      </c>
      <c r="B13094" t="s">
        <v>2</v>
      </c>
    </row>
    <row r="13095" spans="1:2" x14ac:dyDescent="0.25">
      <c r="A13095">
        <v>28117275</v>
      </c>
      <c r="B13095" t="s">
        <v>2</v>
      </c>
    </row>
    <row r="13096" spans="1:2" x14ac:dyDescent="0.25">
      <c r="A13096">
        <v>27412178</v>
      </c>
      <c r="B13096" t="s">
        <v>2</v>
      </c>
    </row>
    <row r="13097" spans="1:2" x14ac:dyDescent="0.25">
      <c r="A13097">
        <v>31871806</v>
      </c>
      <c r="B13097" t="s">
        <v>2</v>
      </c>
    </row>
    <row r="13098" spans="1:2" x14ac:dyDescent="0.25">
      <c r="A13098">
        <v>22030559</v>
      </c>
      <c r="B13098" t="s">
        <v>2</v>
      </c>
    </row>
    <row r="13099" spans="1:2" x14ac:dyDescent="0.25">
      <c r="A13099">
        <v>20143257</v>
      </c>
      <c r="B13099" t="s">
        <v>2</v>
      </c>
    </row>
    <row r="13100" spans="1:2" x14ac:dyDescent="0.25">
      <c r="A13100">
        <v>25424074</v>
      </c>
      <c r="B13100" t="s">
        <v>2</v>
      </c>
    </row>
    <row r="13101" spans="1:2" x14ac:dyDescent="0.25">
      <c r="A13101">
        <v>20172084</v>
      </c>
      <c r="B13101" t="s">
        <v>2</v>
      </c>
    </row>
    <row r="13102" spans="1:2" x14ac:dyDescent="0.25">
      <c r="A13102">
        <v>30967865</v>
      </c>
      <c r="B13102" t="s">
        <v>2</v>
      </c>
    </row>
    <row r="13103" spans="1:2" x14ac:dyDescent="0.25">
      <c r="A13103">
        <v>31695492</v>
      </c>
      <c r="B13103" t="s">
        <v>2</v>
      </c>
    </row>
    <row r="13104" spans="1:2" x14ac:dyDescent="0.25">
      <c r="A13104">
        <v>20153785</v>
      </c>
      <c r="B13104" t="s">
        <v>2</v>
      </c>
    </row>
    <row r="13105" spans="1:2" x14ac:dyDescent="0.25">
      <c r="A13105">
        <v>20248959</v>
      </c>
      <c r="B13105" t="s">
        <v>2</v>
      </c>
    </row>
    <row r="13106" spans="1:2" x14ac:dyDescent="0.25">
      <c r="A13106">
        <v>27022551</v>
      </c>
      <c r="B13106" t="s">
        <v>2</v>
      </c>
    </row>
    <row r="13107" spans="1:2" x14ac:dyDescent="0.25">
      <c r="A13107">
        <v>31809311</v>
      </c>
      <c r="B13107" t="s">
        <v>2</v>
      </c>
    </row>
    <row r="13108" spans="1:2" x14ac:dyDescent="0.25">
      <c r="A13108">
        <v>20761397</v>
      </c>
      <c r="B13108" t="s">
        <v>2</v>
      </c>
    </row>
    <row r="13109" spans="1:2" x14ac:dyDescent="0.25">
      <c r="A13109">
        <v>24810405</v>
      </c>
      <c r="B13109" t="s">
        <v>2</v>
      </c>
    </row>
    <row r="13110" spans="1:2" x14ac:dyDescent="0.25">
      <c r="A13110">
        <v>27394917</v>
      </c>
      <c r="B13110" t="s">
        <v>2</v>
      </c>
    </row>
    <row r="13111" spans="1:2" x14ac:dyDescent="0.25">
      <c r="A13111">
        <v>31318061</v>
      </c>
      <c r="B13111" t="s">
        <v>2</v>
      </c>
    </row>
    <row r="13112" spans="1:2" x14ac:dyDescent="0.25">
      <c r="A13112">
        <v>29413254</v>
      </c>
      <c r="B13112" t="s">
        <v>2</v>
      </c>
    </row>
    <row r="13113" spans="1:2" x14ac:dyDescent="0.25">
      <c r="A13113">
        <v>31896786</v>
      </c>
      <c r="B13113" t="s">
        <v>2</v>
      </c>
    </row>
    <row r="13114" spans="1:2" x14ac:dyDescent="0.25">
      <c r="A13114">
        <v>32014577</v>
      </c>
      <c r="B13114" t="s">
        <v>2</v>
      </c>
    </row>
    <row r="13115" spans="1:2" x14ac:dyDescent="0.25">
      <c r="A13115">
        <v>28123990</v>
      </c>
      <c r="B13115" t="s">
        <v>2</v>
      </c>
    </row>
    <row r="13116" spans="1:2" x14ac:dyDescent="0.25">
      <c r="A13116">
        <v>29212643</v>
      </c>
      <c r="B13116" t="s">
        <v>2</v>
      </c>
    </row>
    <row r="13117" spans="1:2" x14ac:dyDescent="0.25">
      <c r="A13117">
        <v>24574329</v>
      </c>
      <c r="B13117" t="s">
        <v>2</v>
      </c>
    </row>
    <row r="13118" spans="1:2" x14ac:dyDescent="0.25">
      <c r="A13118">
        <v>30050098</v>
      </c>
      <c r="B13118" t="s">
        <v>2</v>
      </c>
    </row>
    <row r="13119" spans="1:2" x14ac:dyDescent="0.25">
      <c r="A13119">
        <v>20756403</v>
      </c>
      <c r="B13119" t="s">
        <v>2</v>
      </c>
    </row>
    <row r="13120" spans="1:2" x14ac:dyDescent="0.25">
      <c r="A13120">
        <v>31149303</v>
      </c>
      <c r="B13120" t="s">
        <v>2</v>
      </c>
    </row>
    <row r="13121" spans="1:2" x14ac:dyDescent="0.25">
      <c r="A13121">
        <v>28901446</v>
      </c>
      <c r="B13121" t="s">
        <v>2</v>
      </c>
    </row>
    <row r="13122" spans="1:2" x14ac:dyDescent="0.25">
      <c r="A13122">
        <v>30966202</v>
      </c>
      <c r="B13122" t="s">
        <v>2</v>
      </c>
    </row>
    <row r="13123" spans="1:2" x14ac:dyDescent="0.25">
      <c r="A13123">
        <v>31963481</v>
      </c>
      <c r="B13123" t="s">
        <v>2</v>
      </c>
    </row>
    <row r="13124" spans="1:2" x14ac:dyDescent="0.25">
      <c r="A13124">
        <v>31837548</v>
      </c>
      <c r="B13124" t="s">
        <v>2</v>
      </c>
    </row>
    <row r="13125" spans="1:2" x14ac:dyDescent="0.25">
      <c r="A13125">
        <v>30918906</v>
      </c>
      <c r="B13125" t="s">
        <v>2</v>
      </c>
    </row>
    <row r="13126" spans="1:2" x14ac:dyDescent="0.25">
      <c r="A13126">
        <v>20677601</v>
      </c>
      <c r="B13126" t="s">
        <v>2</v>
      </c>
    </row>
    <row r="13127" spans="1:2" x14ac:dyDescent="0.25">
      <c r="A13127">
        <v>26810235</v>
      </c>
      <c r="B13127" t="s">
        <v>2</v>
      </c>
    </row>
    <row r="13128" spans="1:2" x14ac:dyDescent="0.25">
      <c r="A13128">
        <v>10013362</v>
      </c>
      <c r="B13128" t="s">
        <v>2</v>
      </c>
    </row>
    <row r="13129" spans="1:2" x14ac:dyDescent="0.25">
      <c r="A13129">
        <v>30885904</v>
      </c>
      <c r="B13129" t="s">
        <v>2</v>
      </c>
    </row>
    <row r="13130" spans="1:2" x14ac:dyDescent="0.25">
      <c r="A13130">
        <v>28132736</v>
      </c>
      <c r="B13130" t="s">
        <v>2</v>
      </c>
    </row>
    <row r="13131" spans="1:2" x14ac:dyDescent="0.25">
      <c r="A13131">
        <v>23954305</v>
      </c>
      <c r="B13131" t="s">
        <v>2</v>
      </c>
    </row>
    <row r="13132" spans="1:2" x14ac:dyDescent="0.25">
      <c r="A13132">
        <v>20246892</v>
      </c>
      <c r="B13132" t="s">
        <v>2</v>
      </c>
    </row>
    <row r="13133" spans="1:2" x14ac:dyDescent="0.25">
      <c r="A13133">
        <v>20675885</v>
      </c>
      <c r="B13133" t="s">
        <v>2</v>
      </c>
    </row>
    <row r="13134" spans="1:2" x14ac:dyDescent="0.25">
      <c r="A13134">
        <v>31676942</v>
      </c>
      <c r="B13134" t="s">
        <v>2</v>
      </c>
    </row>
    <row r="13135" spans="1:2" x14ac:dyDescent="0.25">
      <c r="A13135">
        <v>28901482</v>
      </c>
      <c r="B13135" t="s">
        <v>2</v>
      </c>
    </row>
    <row r="13136" spans="1:2" x14ac:dyDescent="0.25">
      <c r="A13136">
        <v>28898927</v>
      </c>
      <c r="B13136" t="s">
        <v>2</v>
      </c>
    </row>
    <row r="13137" spans="1:2" x14ac:dyDescent="0.25">
      <c r="A13137">
        <v>23826615</v>
      </c>
      <c r="B13137" t="s">
        <v>2</v>
      </c>
    </row>
    <row r="13138" spans="1:2" x14ac:dyDescent="0.25">
      <c r="A13138">
        <v>28918597</v>
      </c>
      <c r="B13138" t="s">
        <v>2</v>
      </c>
    </row>
    <row r="13139" spans="1:2" x14ac:dyDescent="0.25">
      <c r="A13139">
        <v>24231293</v>
      </c>
      <c r="B13139" t="s">
        <v>2</v>
      </c>
    </row>
    <row r="13140" spans="1:2" x14ac:dyDescent="0.25">
      <c r="A13140">
        <v>31744319</v>
      </c>
      <c r="B13140" t="s">
        <v>2</v>
      </c>
    </row>
    <row r="13141" spans="1:2" x14ac:dyDescent="0.25">
      <c r="A13141">
        <v>25256316</v>
      </c>
      <c r="B13141" t="s">
        <v>2</v>
      </c>
    </row>
    <row r="13142" spans="1:2" x14ac:dyDescent="0.25">
      <c r="A13142">
        <v>20216435</v>
      </c>
      <c r="B13142" t="s">
        <v>2</v>
      </c>
    </row>
    <row r="13143" spans="1:2" x14ac:dyDescent="0.25">
      <c r="A13143">
        <v>32007339</v>
      </c>
      <c r="B13143" t="s">
        <v>2</v>
      </c>
    </row>
    <row r="13144" spans="1:2" x14ac:dyDescent="0.25">
      <c r="A13144">
        <v>24268980</v>
      </c>
      <c r="B13144" t="s">
        <v>2</v>
      </c>
    </row>
    <row r="13145" spans="1:2" x14ac:dyDescent="0.25">
      <c r="A13145">
        <v>31708365</v>
      </c>
      <c r="B13145" t="s">
        <v>2</v>
      </c>
    </row>
    <row r="13146" spans="1:2" x14ac:dyDescent="0.25">
      <c r="A13146">
        <v>23856177</v>
      </c>
      <c r="B13146" t="s">
        <v>2</v>
      </c>
    </row>
    <row r="13147" spans="1:2" x14ac:dyDescent="0.25">
      <c r="A13147">
        <v>22118717</v>
      </c>
      <c r="B13147" t="s">
        <v>2</v>
      </c>
    </row>
    <row r="13148" spans="1:2" x14ac:dyDescent="0.25">
      <c r="A13148">
        <v>31761415</v>
      </c>
      <c r="B13148" t="s">
        <v>2</v>
      </c>
    </row>
    <row r="13149" spans="1:2" x14ac:dyDescent="0.25">
      <c r="A13149">
        <v>23860136</v>
      </c>
      <c r="B13149" t="s">
        <v>2</v>
      </c>
    </row>
    <row r="13150" spans="1:2" x14ac:dyDescent="0.25">
      <c r="A13150">
        <v>31963734</v>
      </c>
      <c r="B13150" t="s">
        <v>2</v>
      </c>
    </row>
    <row r="13151" spans="1:2" x14ac:dyDescent="0.25">
      <c r="A13151">
        <v>29093200</v>
      </c>
      <c r="B13151" t="s">
        <v>2</v>
      </c>
    </row>
    <row r="13152" spans="1:2" x14ac:dyDescent="0.25">
      <c r="A13152">
        <v>20070693</v>
      </c>
      <c r="B13152" t="s">
        <v>2</v>
      </c>
    </row>
    <row r="13153" spans="1:2" x14ac:dyDescent="0.25">
      <c r="A13153">
        <v>31335894</v>
      </c>
      <c r="B13153" t="s">
        <v>2</v>
      </c>
    </row>
    <row r="13154" spans="1:2" x14ac:dyDescent="0.25">
      <c r="A13154">
        <v>31692272</v>
      </c>
      <c r="B13154" t="s">
        <v>2</v>
      </c>
    </row>
    <row r="13155" spans="1:2" x14ac:dyDescent="0.25">
      <c r="A13155">
        <v>25907603</v>
      </c>
      <c r="B13155" t="s">
        <v>2</v>
      </c>
    </row>
    <row r="13156" spans="1:2" x14ac:dyDescent="0.25">
      <c r="A13156">
        <v>31925685</v>
      </c>
      <c r="B13156" t="s">
        <v>2</v>
      </c>
    </row>
    <row r="13157" spans="1:2" x14ac:dyDescent="0.25">
      <c r="A13157">
        <v>28126133</v>
      </c>
      <c r="B13157" t="s">
        <v>2</v>
      </c>
    </row>
    <row r="13158" spans="1:2" x14ac:dyDescent="0.25">
      <c r="A13158">
        <v>31008853</v>
      </c>
      <c r="B13158" t="s">
        <v>2</v>
      </c>
    </row>
    <row r="13159" spans="1:2" x14ac:dyDescent="0.25">
      <c r="A13159">
        <v>20312371</v>
      </c>
      <c r="B13159" t="s">
        <v>2</v>
      </c>
    </row>
    <row r="13160" spans="1:2" x14ac:dyDescent="0.25">
      <c r="A13160">
        <v>31708727</v>
      </c>
      <c r="B13160" t="s">
        <v>2</v>
      </c>
    </row>
    <row r="13161" spans="1:2" x14ac:dyDescent="0.25">
      <c r="A13161">
        <v>31776755</v>
      </c>
      <c r="B13161" t="s">
        <v>2</v>
      </c>
    </row>
    <row r="13162" spans="1:2" x14ac:dyDescent="0.25">
      <c r="A13162">
        <v>30981715</v>
      </c>
      <c r="B13162" t="s">
        <v>2</v>
      </c>
    </row>
    <row r="13163" spans="1:2" x14ac:dyDescent="0.25">
      <c r="A13163">
        <v>20239968</v>
      </c>
      <c r="B13163" t="s">
        <v>2</v>
      </c>
    </row>
    <row r="13164" spans="1:2" x14ac:dyDescent="0.25">
      <c r="A13164">
        <v>28127051</v>
      </c>
      <c r="B13164" t="s">
        <v>2</v>
      </c>
    </row>
    <row r="13165" spans="1:2" x14ac:dyDescent="0.25">
      <c r="A13165">
        <v>31304673</v>
      </c>
      <c r="B13165" t="s">
        <v>2</v>
      </c>
    </row>
    <row r="13166" spans="1:2" x14ac:dyDescent="0.25">
      <c r="A13166">
        <v>29433909</v>
      </c>
      <c r="B13166" t="s">
        <v>2</v>
      </c>
    </row>
    <row r="13167" spans="1:2" x14ac:dyDescent="0.25">
      <c r="A13167">
        <v>32019185</v>
      </c>
      <c r="B13167" t="s">
        <v>2</v>
      </c>
    </row>
    <row r="13168" spans="1:2" x14ac:dyDescent="0.25">
      <c r="A13168">
        <v>28095288</v>
      </c>
      <c r="B13168" t="s">
        <v>2</v>
      </c>
    </row>
    <row r="13169" spans="1:2" x14ac:dyDescent="0.25">
      <c r="A13169">
        <v>31958528</v>
      </c>
      <c r="B13169" t="s">
        <v>2</v>
      </c>
    </row>
    <row r="13170" spans="1:2" x14ac:dyDescent="0.25">
      <c r="A13170">
        <v>31760174</v>
      </c>
      <c r="B13170" t="s">
        <v>2</v>
      </c>
    </row>
    <row r="13171" spans="1:2" x14ac:dyDescent="0.25">
      <c r="A13171">
        <v>22980261</v>
      </c>
      <c r="B13171" t="s">
        <v>2</v>
      </c>
    </row>
    <row r="13172" spans="1:2" x14ac:dyDescent="0.25">
      <c r="A13172">
        <v>31746529</v>
      </c>
      <c r="B13172" t="s">
        <v>2</v>
      </c>
    </row>
    <row r="13173" spans="1:2" x14ac:dyDescent="0.25">
      <c r="A13173">
        <v>31960220</v>
      </c>
      <c r="B13173" t="s">
        <v>2</v>
      </c>
    </row>
    <row r="13174" spans="1:2" x14ac:dyDescent="0.25">
      <c r="A13174">
        <v>20677785</v>
      </c>
      <c r="B13174" t="s">
        <v>2</v>
      </c>
    </row>
    <row r="13175" spans="1:2" x14ac:dyDescent="0.25">
      <c r="A13175">
        <v>27407694</v>
      </c>
      <c r="B13175" t="s">
        <v>2</v>
      </c>
    </row>
    <row r="13176" spans="1:2" x14ac:dyDescent="0.25">
      <c r="A13176">
        <v>20248686</v>
      </c>
      <c r="B13176" t="s">
        <v>2</v>
      </c>
    </row>
    <row r="13177" spans="1:2" x14ac:dyDescent="0.25">
      <c r="A13177">
        <v>27409640</v>
      </c>
      <c r="B13177" t="s">
        <v>2</v>
      </c>
    </row>
    <row r="13178" spans="1:2" x14ac:dyDescent="0.25">
      <c r="A13178">
        <v>30971282</v>
      </c>
      <c r="B13178" t="s">
        <v>2</v>
      </c>
    </row>
    <row r="13179" spans="1:2" x14ac:dyDescent="0.25">
      <c r="A13179">
        <v>31941157</v>
      </c>
      <c r="B13179" t="s">
        <v>2</v>
      </c>
    </row>
    <row r="13180" spans="1:2" x14ac:dyDescent="0.25">
      <c r="A13180">
        <v>20709902</v>
      </c>
      <c r="B13180" t="s">
        <v>2</v>
      </c>
    </row>
    <row r="13181" spans="1:2" x14ac:dyDescent="0.25">
      <c r="A13181">
        <v>29710622</v>
      </c>
      <c r="B13181" t="s">
        <v>2</v>
      </c>
    </row>
    <row r="13182" spans="1:2" x14ac:dyDescent="0.25">
      <c r="A13182">
        <v>28122200</v>
      </c>
      <c r="B13182" t="s">
        <v>2</v>
      </c>
    </row>
    <row r="13183" spans="1:2" x14ac:dyDescent="0.25">
      <c r="A13183">
        <v>30900614</v>
      </c>
      <c r="B13183" t="s">
        <v>2</v>
      </c>
    </row>
    <row r="13184" spans="1:2" x14ac:dyDescent="0.25">
      <c r="A13184">
        <v>31876160</v>
      </c>
      <c r="B13184" t="s">
        <v>2</v>
      </c>
    </row>
    <row r="13185" spans="1:2" x14ac:dyDescent="0.25">
      <c r="A13185">
        <v>20718250</v>
      </c>
      <c r="B13185" t="s">
        <v>2</v>
      </c>
    </row>
    <row r="13186" spans="1:2" x14ac:dyDescent="0.25">
      <c r="A13186">
        <v>25397996</v>
      </c>
      <c r="B13186" t="s">
        <v>2</v>
      </c>
    </row>
    <row r="13187" spans="1:2" x14ac:dyDescent="0.25">
      <c r="A13187">
        <v>29083994</v>
      </c>
      <c r="B13187" t="s">
        <v>2</v>
      </c>
    </row>
    <row r="13188" spans="1:2" x14ac:dyDescent="0.25">
      <c r="A13188">
        <v>31277465</v>
      </c>
      <c r="B13188" t="s">
        <v>2</v>
      </c>
    </row>
    <row r="13189" spans="1:2" x14ac:dyDescent="0.25">
      <c r="A13189">
        <v>29088132</v>
      </c>
      <c r="B13189" t="s">
        <v>2</v>
      </c>
    </row>
    <row r="13190" spans="1:2" x14ac:dyDescent="0.25">
      <c r="A13190">
        <v>20701063</v>
      </c>
      <c r="B13190" t="s">
        <v>2</v>
      </c>
    </row>
    <row r="13191" spans="1:2" x14ac:dyDescent="0.25">
      <c r="A13191">
        <v>31833233</v>
      </c>
      <c r="B13191" t="s">
        <v>2</v>
      </c>
    </row>
    <row r="13192" spans="1:2" x14ac:dyDescent="0.25">
      <c r="A13192">
        <v>30991102</v>
      </c>
      <c r="B13192" t="s">
        <v>2</v>
      </c>
    </row>
    <row r="13193" spans="1:2" x14ac:dyDescent="0.25">
      <c r="A13193">
        <v>31813177</v>
      </c>
      <c r="B13193" t="s">
        <v>2</v>
      </c>
    </row>
    <row r="13194" spans="1:2" x14ac:dyDescent="0.25">
      <c r="A13194">
        <v>20233161</v>
      </c>
      <c r="B13194" t="s">
        <v>2</v>
      </c>
    </row>
    <row r="13195" spans="1:2" x14ac:dyDescent="0.25">
      <c r="A13195">
        <v>22708151</v>
      </c>
      <c r="B13195" t="s">
        <v>2</v>
      </c>
    </row>
    <row r="13196" spans="1:2" x14ac:dyDescent="0.25">
      <c r="A13196">
        <v>30443910</v>
      </c>
      <c r="B13196" t="s">
        <v>2</v>
      </c>
    </row>
    <row r="13197" spans="1:2" x14ac:dyDescent="0.25">
      <c r="A13197">
        <v>23879077</v>
      </c>
      <c r="B13197" t="s">
        <v>2</v>
      </c>
    </row>
    <row r="13198" spans="1:2" x14ac:dyDescent="0.25">
      <c r="A13198">
        <v>20165896</v>
      </c>
      <c r="B13198" t="s">
        <v>2</v>
      </c>
    </row>
    <row r="13199" spans="1:2" x14ac:dyDescent="0.25">
      <c r="A13199">
        <v>31801834</v>
      </c>
      <c r="B13199" t="s">
        <v>2</v>
      </c>
    </row>
    <row r="13200" spans="1:2" x14ac:dyDescent="0.25">
      <c r="A13200">
        <v>22446690</v>
      </c>
      <c r="B13200" t="s">
        <v>2</v>
      </c>
    </row>
    <row r="13201" spans="1:2" x14ac:dyDescent="0.25">
      <c r="A13201">
        <v>30888040</v>
      </c>
      <c r="B13201" t="s">
        <v>2</v>
      </c>
    </row>
    <row r="13202" spans="1:2" x14ac:dyDescent="0.25">
      <c r="A13202">
        <v>31999302</v>
      </c>
      <c r="B13202" t="s">
        <v>2</v>
      </c>
    </row>
    <row r="13203" spans="1:2" x14ac:dyDescent="0.25">
      <c r="A13203">
        <v>28091212</v>
      </c>
      <c r="B13203" t="s">
        <v>2</v>
      </c>
    </row>
    <row r="13204" spans="1:2" x14ac:dyDescent="0.25">
      <c r="A13204">
        <v>20678477</v>
      </c>
      <c r="B13204" t="s">
        <v>2</v>
      </c>
    </row>
    <row r="13205" spans="1:2" x14ac:dyDescent="0.25">
      <c r="A13205">
        <v>31844396</v>
      </c>
      <c r="B13205" t="s">
        <v>2</v>
      </c>
    </row>
    <row r="13206" spans="1:2" x14ac:dyDescent="0.25">
      <c r="A13206">
        <v>20701883</v>
      </c>
      <c r="B13206" t="s">
        <v>2</v>
      </c>
    </row>
    <row r="13207" spans="1:2" x14ac:dyDescent="0.25">
      <c r="A13207">
        <v>20724121</v>
      </c>
      <c r="B13207" t="s">
        <v>2</v>
      </c>
    </row>
    <row r="13208" spans="1:2" x14ac:dyDescent="0.25">
      <c r="A13208">
        <v>10037820</v>
      </c>
      <c r="B13208" t="s">
        <v>2</v>
      </c>
    </row>
    <row r="13209" spans="1:2" x14ac:dyDescent="0.25">
      <c r="A13209">
        <v>32015636</v>
      </c>
      <c r="B13209" t="s">
        <v>2</v>
      </c>
    </row>
    <row r="13210" spans="1:2" x14ac:dyDescent="0.25">
      <c r="A13210">
        <v>30076309</v>
      </c>
      <c r="B13210" t="s">
        <v>2</v>
      </c>
    </row>
    <row r="13211" spans="1:2" x14ac:dyDescent="0.25">
      <c r="A13211">
        <v>20726075</v>
      </c>
      <c r="B13211" t="s">
        <v>2</v>
      </c>
    </row>
    <row r="13212" spans="1:2" x14ac:dyDescent="0.25">
      <c r="A13212">
        <v>30973141</v>
      </c>
      <c r="B13212" t="s">
        <v>2</v>
      </c>
    </row>
    <row r="13213" spans="1:2" x14ac:dyDescent="0.25">
      <c r="A13213">
        <v>28087674</v>
      </c>
      <c r="B13213" t="s">
        <v>2</v>
      </c>
    </row>
    <row r="13214" spans="1:2" x14ac:dyDescent="0.25">
      <c r="A13214">
        <v>26376229</v>
      </c>
      <c r="B13214" t="s">
        <v>2</v>
      </c>
    </row>
    <row r="13215" spans="1:2" x14ac:dyDescent="0.25">
      <c r="A13215">
        <v>28735519</v>
      </c>
      <c r="B13215" t="s">
        <v>2</v>
      </c>
    </row>
    <row r="13216" spans="1:2" x14ac:dyDescent="0.25">
      <c r="A13216">
        <v>24253617</v>
      </c>
      <c r="B13216" t="s">
        <v>2</v>
      </c>
    </row>
    <row r="13217" spans="1:2" x14ac:dyDescent="0.25">
      <c r="A13217">
        <v>28126558</v>
      </c>
      <c r="B13217" t="s">
        <v>2</v>
      </c>
    </row>
    <row r="13218" spans="1:2" x14ac:dyDescent="0.25">
      <c r="A13218">
        <v>32014222</v>
      </c>
      <c r="B13218" t="s">
        <v>2</v>
      </c>
    </row>
    <row r="13219" spans="1:2" x14ac:dyDescent="0.25">
      <c r="A13219">
        <v>26862096</v>
      </c>
      <c r="B13219" t="s">
        <v>2</v>
      </c>
    </row>
    <row r="13220" spans="1:2" x14ac:dyDescent="0.25">
      <c r="A13220">
        <v>31823702</v>
      </c>
      <c r="B13220" t="s">
        <v>2</v>
      </c>
    </row>
    <row r="13221" spans="1:2" x14ac:dyDescent="0.25">
      <c r="A13221">
        <v>25383753</v>
      </c>
      <c r="B13221" t="s">
        <v>2</v>
      </c>
    </row>
    <row r="13222" spans="1:2" x14ac:dyDescent="0.25">
      <c r="A13222">
        <v>31009158</v>
      </c>
      <c r="B13222" t="s">
        <v>2</v>
      </c>
    </row>
    <row r="13223" spans="1:2" x14ac:dyDescent="0.25">
      <c r="A13223">
        <v>31286405</v>
      </c>
      <c r="B13223" t="s">
        <v>2</v>
      </c>
    </row>
    <row r="13224" spans="1:2" x14ac:dyDescent="0.25">
      <c r="A13224">
        <v>28899893</v>
      </c>
      <c r="B13224" t="s">
        <v>2</v>
      </c>
    </row>
    <row r="13225" spans="1:2" x14ac:dyDescent="0.25">
      <c r="A13225">
        <v>31675857</v>
      </c>
      <c r="B13225" t="s">
        <v>2</v>
      </c>
    </row>
    <row r="13226" spans="1:2" x14ac:dyDescent="0.25">
      <c r="A13226">
        <v>29431585</v>
      </c>
      <c r="B13226" t="s">
        <v>2</v>
      </c>
    </row>
    <row r="13227" spans="1:2" x14ac:dyDescent="0.25">
      <c r="A13227">
        <v>32038436</v>
      </c>
      <c r="B13227" t="s">
        <v>2</v>
      </c>
    </row>
    <row r="13228" spans="1:2" x14ac:dyDescent="0.25">
      <c r="A13228">
        <v>28121622</v>
      </c>
      <c r="B13228" t="s">
        <v>2</v>
      </c>
    </row>
    <row r="13229" spans="1:2" x14ac:dyDescent="0.25">
      <c r="A13229">
        <v>30912909</v>
      </c>
      <c r="B13229" t="s">
        <v>2</v>
      </c>
    </row>
    <row r="13230" spans="1:2" x14ac:dyDescent="0.25">
      <c r="A13230">
        <v>32010476</v>
      </c>
      <c r="B13230" t="s">
        <v>2</v>
      </c>
    </row>
    <row r="13231" spans="1:2" x14ac:dyDescent="0.25">
      <c r="A13231">
        <v>29238445</v>
      </c>
      <c r="B13231" t="s">
        <v>2</v>
      </c>
    </row>
    <row r="13232" spans="1:2" x14ac:dyDescent="0.25">
      <c r="A13232">
        <v>31748453</v>
      </c>
      <c r="B13232" t="s">
        <v>2</v>
      </c>
    </row>
    <row r="13233" spans="1:2" x14ac:dyDescent="0.25">
      <c r="A13233">
        <v>30921733</v>
      </c>
      <c r="B13233" t="s">
        <v>2</v>
      </c>
    </row>
    <row r="13234" spans="1:2" x14ac:dyDescent="0.25">
      <c r="A13234">
        <v>26638535</v>
      </c>
      <c r="B13234" t="s">
        <v>2</v>
      </c>
    </row>
    <row r="13235" spans="1:2" x14ac:dyDescent="0.25">
      <c r="A13235">
        <v>25907719</v>
      </c>
      <c r="B13235" t="s">
        <v>2</v>
      </c>
    </row>
    <row r="13236" spans="1:2" x14ac:dyDescent="0.25">
      <c r="A13236">
        <v>32003703</v>
      </c>
      <c r="B13236" t="s">
        <v>2</v>
      </c>
    </row>
    <row r="13237" spans="1:2" x14ac:dyDescent="0.25">
      <c r="A13237">
        <v>30905068</v>
      </c>
      <c r="B13237" t="s">
        <v>2</v>
      </c>
    </row>
    <row r="13238" spans="1:2" x14ac:dyDescent="0.25">
      <c r="A13238">
        <v>28129922</v>
      </c>
      <c r="B13238" t="s">
        <v>2</v>
      </c>
    </row>
    <row r="13239" spans="1:2" x14ac:dyDescent="0.25">
      <c r="A13239">
        <v>25590782</v>
      </c>
      <c r="B13239" t="s">
        <v>2</v>
      </c>
    </row>
    <row r="13240" spans="1:2" x14ac:dyDescent="0.25">
      <c r="A13240">
        <v>28629807</v>
      </c>
      <c r="B13240" t="s">
        <v>2</v>
      </c>
    </row>
    <row r="13241" spans="1:2" x14ac:dyDescent="0.25">
      <c r="A13241">
        <v>20689401</v>
      </c>
      <c r="B13241" t="s">
        <v>2</v>
      </c>
    </row>
    <row r="13242" spans="1:2" x14ac:dyDescent="0.25">
      <c r="A13242">
        <v>30937026</v>
      </c>
      <c r="B13242" t="s">
        <v>2</v>
      </c>
    </row>
    <row r="13243" spans="1:2" x14ac:dyDescent="0.25">
      <c r="A13243">
        <v>30919758</v>
      </c>
      <c r="B13243" t="s">
        <v>2</v>
      </c>
    </row>
    <row r="13244" spans="1:2" x14ac:dyDescent="0.25">
      <c r="A13244">
        <v>20162449</v>
      </c>
      <c r="B13244" t="s">
        <v>2</v>
      </c>
    </row>
    <row r="13245" spans="1:2" x14ac:dyDescent="0.25">
      <c r="A13245">
        <v>31730558</v>
      </c>
      <c r="B13245" t="s">
        <v>2</v>
      </c>
    </row>
    <row r="13246" spans="1:2" x14ac:dyDescent="0.25">
      <c r="A13246">
        <v>30119021</v>
      </c>
      <c r="B13246" t="s">
        <v>2</v>
      </c>
    </row>
    <row r="13247" spans="1:2" x14ac:dyDescent="0.25">
      <c r="A13247">
        <v>31714692</v>
      </c>
      <c r="B13247" t="s">
        <v>2</v>
      </c>
    </row>
    <row r="13248" spans="1:2" x14ac:dyDescent="0.25">
      <c r="A13248">
        <v>23878638</v>
      </c>
      <c r="B13248" t="s">
        <v>2</v>
      </c>
    </row>
    <row r="13249" spans="1:2" x14ac:dyDescent="0.25">
      <c r="A13249">
        <v>30442689</v>
      </c>
      <c r="B13249" t="s">
        <v>2</v>
      </c>
    </row>
    <row r="13250" spans="1:2" x14ac:dyDescent="0.25">
      <c r="A13250">
        <v>31911977</v>
      </c>
      <c r="B13250" t="s">
        <v>2</v>
      </c>
    </row>
    <row r="13251" spans="1:2" x14ac:dyDescent="0.25">
      <c r="A13251">
        <v>23881645</v>
      </c>
      <c r="B13251" t="s">
        <v>2</v>
      </c>
    </row>
    <row r="13252" spans="1:2" x14ac:dyDescent="0.25">
      <c r="A13252">
        <v>27220961</v>
      </c>
      <c r="B13252" t="s">
        <v>2</v>
      </c>
    </row>
    <row r="13253" spans="1:2" x14ac:dyDescent="0.25">
      <c r="A13253">
        <v>30983581</v>
      </c>
      <c r="B13253" t="s">
        <v>2</v>
      </c>
    </row>
    <row r="13254" spans="1:2" x14ac:dyDescent="0.25">
      <c r="A13254">
        <v>31715070</v>
      </c>
      <c r="B13254" t="s">
        <v>2</v>
      </c>
    </row>
    <row r="13255" spans="1:2" x14ac:dyDescent="0.25">
      <c r="A13255">
        <v>20178080</v>
      </c>
      <c r="B13255" t="s">
        <v>2</v>
      </c>
    </row>
    <row r="13256" spans="1:2" x14ac:dyDescent="0.25">
      <c r="A13256">
        <v>31679264</v>
      </c>
      <c r="B13256" t="s">
        <v>2</v>
      </c>
    </row>
    <row r="13257" spans="1:2" x14ac:dyDescent="0.25">
      <c r="A13257">
        <v>31897174</v>
      </c>
      <c r="B13257" t="s">
        <v>2</v>
      </c>
    </row>
    <row r="13258" spans="1:2" x14ac:dyDescent="0.25">
      <c r="A13258">
        <v>20774726</v>
      </c>
      <c r="B13258" t="s">
        <v>2</v>
      </c>
    </row>
    <row r="13259" spans="1:2" x14ac:dyDescent="0.25">
      <c r="A13259">
        <v>28919054</v>
      </c>
      <c r="B13259" t="s">
        <v>2</v>
      </c>
    </row>
    <row r="13260" spans="1:2" x14ac:dyDescent="0.25">
      <c r="A13260">
        <v>25437134</v>
      </c>
      <c r="B13260" t="s">
        <v>2</v>
      </c>
    </row>
    <row r="13261" spans="1:2" x14ac:dyDescent="0.25">
      <c r="A13261">
        <v>32022191</v>
      </c>
      <c r="B13261" t="s">
        <v>2</v>
      </c>
    </row>
    <row r="13262" spans="1:2" x14ac:dyDescent="0.25">
      <c r="A13262">
        <v>28213196</v>
      </c>
      <c r="B13262" t="s">
        <v>2</v>
      </c>
    </row>
    <row r="13263" spans="1:2" x14ac:dyDescent="0.25">
      <c r="A13263">
        <v>20266415</v>
      </c>
      <c r="B13263" t="s">
        <v>2</v>
      </c>
    </row>
    <row r="13264" spans="1:2" x14ac:dyDescent="0.25">
      <c r="A13264">
        <v>20164640</v>
      </c>
      <c r="B13264" t="s">
        <v>2</v>
      </c>
    </row>
    <row r="13265" spans="1:2" x14ac:dyDescent="0.25">
      <c r="A13265">
        <v>32028254</v>
      </c>
      <c r="B13265" t="s">
        <v>2</v>
      </c>
    </row>
    <row r="13266" spans="1:2" x14ac:dyDescent="0.25">
      <c r="A13266">
        <v>26783148</v>
      </c>
      <c r="B13266" t="s">
        <v>2</v>
      </c>
    </row>
    <row r="13267" spans="1:2" x14ac:dyDescent="0.25">
      <c r="A13267">
        <v>31692126</v>
      </c>
      <c r="B13267" t="s">
        <v>2</v>
      </c>
    </row>
    <row r="13268" spans="1:2" x14ac:dyDescent="0.25">
      <c r="A13268">
        <v>22027988</v>
      </c>
      <c r="B13268" t="s">
        <v>2</v>
      </c>
    </row>
    <row r="13269" spans="1:2" x14ac:dyDescent="0.25">
      <c r="A13269">
        <v>20110156</v>
      </c>
      <c r="B13269" t="s">
        <v>2</v>
      </c>
    </row>
    <row r="13270" spans="1:2" x14ac:dyDescent="0.25">
      <c r="A13270">
        <v>25422442</v>
      </c>
      <c r="B13270" t="s">
        <v>2</v>
      </c>
    </row>
    <row r="13271" spans="1:2" x14ac:dyDescent="0.25">
      <c r="A13271">
        <v>32008025</v>
      </c>
      <c r="B13271" t="s">
        <v>2</v>
      </c>
    </row>
    <row r="13272" spans="1:2" x14ac:dyDescent="0.25">
      <c r="A13272">
        <v>31801766</v>
      </c>
      <c r="B13272" t="s">
        <v>2</v>
      </c>
    </row>
    <row r="13273" spans="1:2" x14ac:dyDescent="0.25">
      <c r="A13273">
        <v>25340847</v>
      </c>
      <c r="B13273" t="s">
        <v>2</v>
      </c>
    </row>
    <row r="13274" spans="1:2" x14ac:dyDescent="0.25">
      <c r="A13274">
        <v>20086265</v>
      </c>
      <c r="B13274" t="s">
        <v>2</v>
      </c>
    </row>
    <row r="13275" spans="1:2" x14ac:dyDescent="0.25">
      <c r="A13275">
        <v>31876746</v>
      </c>
      <c r="B13275" t="s">
        <v>2</v>
      </c>
    </row>
    <row r="13276" spans="1:2" x14ac:dyDescent="0.25">
      <c r="A13276">
        <v>31750527</v>
      </c>
      <c r="B13276" t="s">
        <v>2</v>
      </c>
    </row>
    <row r="13277" spans="1:2" x14ac:dyDescent="0.25">
      <c r="A13277">
        <v>31792559</v>
      </c>
      <c r="B13277" t="s">
        <v>2</v>
      </c>
    </row>
    <row r="13278" spans="1:2" x14ac:dyDescent="0.25">
      <c r="A13278">
        <v>26236901</v>
      </c>
      <c r="B13278" t="s">
        <v>2</v>
      </c>
    </row>
    <row r="13279" spans="1:2" x14ac:dyDescent="0.25">
      <c r="A13279">
        <v>10018496</v>
      </c>
      <c r="B13279" t="s">
        <v>2</v>
      </c>
    </row>
    <row r="13280" spans="1:2" x14ac:dyDescent="0.25">
      <c r="A13280">
        <v>30992413</v>
      </c>
      <c r="B13280" t="s">
        <v>2</v>
      </c>
    </row>
    <row r="13281" spans="1:2" x14ac:dyDescent="0.25">
      <c r="A13281">
        <v>30976706</v>
      </c>
      <c r="B13281" t="s">
        <v>2</v>
      </c>
    </row>
    <row r="13282" spans="1:2" x14ac:dyDescent="0.25">
      <c r="A13282">
        <v>29420963</v>
      </c>
      <c r="B13282" t="s">
        <v>2</v>
      </c>
    </row>
    <row r="13283" spans="1:2" x14ac:dyDescent="0.25">
      <c r="A13283">
        <v>27235324</v>
      </c>
      <c r="B13283" t="s">
        <v>2</v>
      </c>
    </row>
    <row r="13284" spans="1:2" x14ac:dyDescent="0.25">
      <c r="A13284">
        <v>31961535</v>
      </c>
      <c r="B13284" t="s">
        <v>2</v>
      </c>
    </row>
    <row r="13285" spans="1:2" x14ac:dyDescent="0.25">
      <c r="A13285">
        <v>32016949</v>
      </c>
      <c r="B13285" t="s">
        <v>2</v>
      </c>
    </row>
    <row r="13286" spans="1:2" x14ac:dyDescent="0.25">
      <c r="A13286">
        <v>31725500</v>
      </c>
      <c r="B13286" t="s">
        <v>2</v>
      </c>
    </row>
    <row r="13287" spans="1:2" x14ac:dyDescent="0.25">
      <c r="A13287">
        <v>26523093</v>
      </c>
      <c r="B13287" t="s">
        <v>2</v>
      </c>
    </row>
    <row r="13288" spans="1:2" x14ac:dyDescent="0.25">
      <c r="A13288">
        <v>32015855</v>
      </c>
      <c r="B13288" t="s">
        <v>2</v>
      </c>
    </row>
    <row r="13289" spans="1:2" x14ac:dyDescent="0.25">
      <c r="A13289">
        <v>23830011</v>
      </c>
      <c r="B13289" t="s">
        <v>2</v>
      </c>
    </row>
    <row r="13290" spans="1:2" x14ac:dyDescent="0.25">
      <c r="A13290">
        <v>31900121</v>
      </c>
      <c r="B13290" t="s">
        <v>2</v>
      </c>
    </row>
    <row r="13291" spans="1:2" x14ac:dyDescent="0.25">
      <c r="A13291">
        <v>20076884</v>
      </c>
      <c r="B13291" t="s">
        <v>2</v>
      </c>
    </row>
    <row r="13292" spans="1:2" x14ac:dyDescent="0.25">
      <c r="A13292">
        <v>26510117</v>
      </c>
      <c r="B13292" t="s">
        <v>2</v>
      </c>
    </row>
    <row r="13293" spans="1:2" x14ac:dyDescent="0.25">
      <c r="A13293">
        <v>23329113</v>
      </c>
      <c r="B13293" t="s">
        <v>2</v>
      </c>
    </row>
    <row r="13294" spans="1:2" x14ac:dyDescent="0.25">
      <c r="A13294">
        <v>20114560</v>
      </c>
      <c r="B13294" t="s">
        <v>2</v>
      </c>
    </row>
    <row r="13295" spans="1:2" x14ac:dyDescent="0.25">
      <c r="A13295">
        <v>31896209</v>
      </c>
      <c r="B13295" t="s">
        <v>2</v>
      </c>
    </row>
    <row r="13296" spans="1:2" x14ac:dyDescent="0.25">
      <c r="A13296">
        <v>30940993</v>
      </c>
      <c r="B13296" t="s">
        <v>2</v>
      </c>
    </row>
    <row r="13297" spans="1:2" x14ac:dyDescent="0.25">
      <c r="A13297">
        <v>20166594</v>
      </c>
      <c r="B13297" t="s">
        <v>2</v>
      </c>
    </row>
    <row r="13298" spans="1:2" x14ac:dyDescent="0.25">
      <c r="A13298">
        <v>20249781</v>
      </c>
      <c r="B13298" t="s">
        <v>2</v>
      </c>
    </row>
    <row r="13299" spans="1:2" x14ac:dyDescent="0.25">
      <c r="A13299">
        <v>30446069</v>
      </c>
      <c r="B13299" t="s">
        <v>2</v>
      </c>
    </row>
    <row r="13300" spans="1:2" x14ac:dyDescent="0.25">
      <c r="A13300">
        <v>30998052</v>
      </c>
      <c r="B13300" t="s">
        <v>2</v>
      </c>
    </row>
    <row r="13301" spans="1:2" x14ac:dyDescent="0.25">
      <c r="A13301">
        <v>24196376</v>
      </c>
      <c r="B13301" t="s">
        <v>2</v>
      </c>
    </row>
    <row r="13302" spans="1:2" x14ac:dyDescent="0.25">
      <c r="A13302">
        <v>29710341</v>
      </c>
      <c r="B13302" t="s">
        <v>2</v>
      </c>
    </row>
    <row r="13303" spans="1:2" x14ac:dyDescent="0.25">
      <c r="A13303">
        <v>31003596</v>
      </c>
      <c r="B13303" t="s">
        <v>2</v>
      </c>
    </row>
    <row r="13304" spans="1:2" x14ac:dyDescent="0.25">
      <c r="A13304">
        <v>24244384</v>
      </c>
      <c r="B13304" t="s">
        <v>2</v>
      </c>
    </row>
    <row r="13305" spans="1:2" x14ac:dyDescent="0.25">
      <c r="A13305">
        <v>32029608</v>
      </c>
      <c r="B13305" t="s">
        <v>2</v>
      </c>
    </row>
    <row r="13306" spans="1:2" x14ac:dyDescent="0.25">
      <c r="A13306">
        <v>25908996</v>
      </c>
      <c r="B13306" t="s">
        <v>2</v>
      </c>
    </row>
    <row r="13307" spans="1:2" x14ac:dyDescent="0.25">
      <c r="A13307">
        <v>30887293</v>
      </c>
      <c r="B13307" t="s">
        <v>2</v>
      </c>
    </row>
    <row r="13308" spans="1:2" x14ac:dyDescent="0.25">
      <c r="A13308">
        <v>30275738</v>
      </c>
      <c r="B13308" t="s">
        <v>2</v>
      </c>
    </row>
    <row r="13309" spans="1:2" x14ac:dyDescent="0.25">
      <c r="A13309">
        <v>20250979</v>
      </c>
      <c r="B13309" t="s">
        <v>2</v>
      </c>
    </row>
    <row r="13310" spans="1:2" x14ac:dyDescent="0.25">
      <c r="A13310">
        <v>24253942</v>
      </c>
      <c r="B13310" t="s">
        <v>2</v>
      </c>
    </row>
    <row r="13311" spans="1:2" x14ac:dyDescent="0.25">
      <c r="A13311">
        <v>31337439</v>
      </c>
      <c r="B13311" t="s">
        <v>2</v>
      </c>
    </row>
    <row r="13312" spans="1:2" x14ac:dyDescent="0.25">
      <c r="A13312">
        <v>24254400</v>
      </c>
      <c r="B13312" t="s">
        <v>2</v>
      </c>
    </row>
    <row r="13313" spans="1:2" x14ac:dyDescent="0.25">
      <c r="A13313">
        <v>20156445</v>
      </c>
      <c r="B13313" t="s">
        <v>2</v>
      </c>
    </row>
    <row r="13314" spans="1:2" x14ac:dyDescent="0.25">
      <c r="A13314">
        <v>28112947</v>
      </c>
      <c r="B13314" t="s">
        <v>2</v>
      </c>
    </row>
    <row r="13315" spans="1:2" x14ac:dyDescent="0.25">
      <c r="A13315">
        <v>30444301</v>
      </c>
      <c r="B13315" t="s">
        <v>2</v>
      </c>
    </row>
    <row r="13316" spans="1:2" x14ac:dyDescent="0.25">
      <c r="A13316">
        <v>20243419</v>
      </c>
      <c r="B13316" t="s">
        <v>2</v>
      </c>
    </row>
    <row r="13317" spans="1:2" x14ac:dyDescent="0.25">
      <c r="A13317">
        <v>23878132</v>
      </c>
      <c r="B13317" t="s">
        <v>2</v>
      </c>
    </row>
    <row r="13318" spans="1:2" x14ac:dyDescent="0.25">
      <c r="A13318">
        <v>25727745</v>
      </c>
      <c r="B13318" t="s">
        <v>2</v>
      </c>
    </row>
    <row r="13319" spans="1:2" x14ac:dyDescent="0.25">
      <c r="A13319">
        <v>29618433</v>
      </c>
      <c r="B13319" t="s">
        <v>2</v>
      </c>
    </row>
    <row r="13320" spans="1:2" x14ac:dyDescent="0.25">
      <c r="A13320">
        <v>28102873</v>
      </c>
      <c r="B13320" t="s">
        <v>2</v>
      </c>
    </row>
    <row r="13321" spans="1:2" x14ac:dyDescent="0.25">
      <c r="A13321">
        <v>27403200</v>
      </c>
      <c r="B13321" t="s">
        <v>2</v>
      </c>
    </row>
    <row r="13322" spans="1:2" x14ac:dyDescent="0.25">
      <c r="A13322">
        <v>28761993</v>
      </c>
      <c r="B13322" t="s">
        <v>2</v>
      </c>
    </row>
    <row r="13323" spans="1:2" x14ac:dyDescent="0.25">
      <c r="A13323">
        <v>22808994</v>
      </c>
      <c r="B13323" t="s">
        <v>2</v>
      </c>
    </row>
    <row r="13324" spans="1:2" x14ac:dyDescent="0.25">
      <c r="A13324">
        <v>30278921</v>
      </c>
      <c r="B13324" t="s">
        <v>2</v>
      </c>
    </row>
    <row r="13325" spans="1:2" x14ac:dyDescent="0.25">
      <c r="A13325">
        <v>20725576</v>
      </c>
      <c r="B13325" t="s">
        <v>2</v>
      </c>
    </row>
    <row r="13326" spans="1:2" x14ac:dyDescent="0.25">
      <c r="A13326">
        <v>20102818</v>
      </c>
      <c r="B13326" t="s">
        <v>2</v>
      </c>
    </row>
    <row r="13327" spans="1:2" x14ac:dyDescent="0.25">
      <c r="A13327">
        <v>20763581</v>
      </c>
      <c r="B13327" t="s">
        <v>2</v>
      </c>
    </row>
    <row r="13328" spans="1:2" x14ac:dyDescent="0.25">
      <c r="A13328">
        <v>20700450</v>
      </c>
      <c r="B13328" t="s">
        <v>2</v>
      </c>
    </row>
    <row r="13329" spans="1:2" x14ac:dyDescent="0.25">
      <c r="A13329">
        <v>26761064</v>
      </c>
      <c r="B13329" t="s">
        <v>2</v>
      </c>
    </row>
    <row r="13330" spans="1:2" x14ac:dyDescent="0.25">
      <c r="A13330">
        <v>30574292</v>
      </c>
      <c r="B13330" t="s">
        <v>2</v>
      </c>
    </row>
    <row r="13331" spans="1:2" x14ac:dyDescent="0.25">
      <c r="A13331">
        <v>30953592</v>
      </c>
      <c r="B13331" t="s">
        <v>2</v>
      </c>
    </row>
    <row r="13332" spans="1:2" x14ac:dyDescent="0.25">
      <c r="A13332">
        <v>31879312</v>
      </c>
      <c r="B13332" t="s">
        <v>2</v>
      </c>
    </row>
    <row r="13333" spans="1:2" x14ac:dyDescent="0.25">
      <c r="A13333">
        <v>31816839</v>
      </c>
      <c r="B13333" t="s">
        <v>2</v>
      </c>
    </row>
    <row r="13334" spans="1:2" x14ac:dyDescent="0.25">
      <c r="A13334">
        <v>26636834</v>
      </c>
      <c r="B13334" t="s">
        <v>2</v>
      </c>
    </row>
    <row r="13335" spans="1:2" x14ac:dyDescent="0.25">
      <c r="A13335">
        <v>32039220</v>
      </c>
      <c r="B13335" t="s">
        <v>2</v>
      </c>
    </row>
    <row r="13336" spans="1:2" x14ac:dyDescent="0.25">
      <c r="A13336">
        <v>31800672</v>
      </c>
      <c r="B13336" t="s">
        <v>2</v>
      </c>
    </row>
    <row r="13337" spans="1:2" x14ac:dyDescent="0.25">
      <c r="A13337">
        <v>21992602</v>
      </c>
      <c r="B13337" t="s">
        <v>2</v>
      </c>
    </row>
    <row r="13338" spans="1:2" x14ac:dyDescent="0.25">
      <c r="A13338">
        <v>22874885</v>
      </c>
      <c r="B13338" t="s">
        <v>2</v>
      </c>
    </row>
    <row r="13339" spans="1:2" x14ac:dyDescent="0.25">
      <c r="A13339">
        <v>30949584</v>
      </c>
      <c r="B13339" t="s">
        <v>2</v>
      </c>
    </row>
    <row r="13340" spans="1:2" x14ac:dyDescent="0.25">
      <c r="A13340">
        <v>20166737</v>
      </c>
      <c r="B13340" t="s">
        <v>2</v>
      </c>
    </row>
    <row r="13341" spans="1:2" x14ac:dyDescent="0.25">
      <c r="A13341">
        <v>32028608</v>
      </c>
      <c r="B13341" t="s">
        <v>2</v>
      </c>
    </row>
    <row r="13342" spans="1:2" x14ac:dyDescent="0.25">
      <c r="A13342">
        <v>25385757</v>
      </c>
      <c r="B13342" t="s">
        <v>2</v>
      </c>
    </row>
    <row r="13343" spans="1:2" x14ac:dyDescent="0.25">
      <c r="A13343">
        <v>27401526</v>
      </c>
      <c r="B13343" t="s">
        <v>2</v>
      </c>
    </row>
    <row r="13344" spans="1:2" x14ac:dyDescent="0.25">
      <c r="A13344">
        <v>31897502</v>
      </c>
      <c r="B13344" t="s">
        <v>2</v>
      </c>
    </row>
    <row r="13345" spans="1:2" x14ac:dyDescent="0.25">
      <c r="A13345">
        <v>31803417</v>
      </c>
      <c r="B13345" t="s">
        <v>2</v>
      </c>
    </row>
    <row r="13346" spans="1:2" x14ac:dyDescent="0.25">
      <c r="A13346">
        <v>20766410</v>
      </c>
      <c r="B13346" t="s">
        <v>2</v>
      </c>
    </row>
    <row r="13347" spans="1:2" x14ac:dyDescent="0.25">
      <c r="A13347">
        <v>31752030</v>
      </c>
      <c r="B13347" t="s">
        <v>2</v>
      </c>
    </row>
    <row r="13348" spans="1:2" x14ac:dyDescent="0.25">
      <c r="A13348">
        <v>23831440</v>
      </c>
      <c r="B13348" t="s">
        <v>2</v>
      </c>
    </row>
    <row r="13349" spans="1:2" x14ac:dyDescent="0.25">
      <c r="A13349">
        <v>30907024</v>
      </c>
      <c r="B13349" t="s">
        <v>2</v>
      </c>
    </row>
    <row r="13350" spans="1:2" x14ac:dyDescent="0.25">
      <c r="A13350">
        <v>31831613</v>
      </c>
      <c r="B13350" t="s">
        <v>2</v>
      </c>
    </row>
    <row r="13351" spans="1:2" x14ac:dyDescent="0.25">
      <c r="A13351">
        <v>20106251</v>
      </c>
      <c r="B13351" t="s">
        <v>2</v>
      </c>
    </row>
    <row r="13352" spans="1:2" x14ac:dyDescent="0.25">
      <c r="A13352">
        <v>20174044</v>
      </c>
      <c r="B13352" t="s">
        <v>2</v>
      </c>
    </row>
    <row r="13353" spans="1:2" x14ac:dyDescent="0.25">
      <c r="A13353">
        <v>31996807</v>
      </c>
      <c r="B13353" t="s">
        <v>2</v>
      </c>
    </row>
    <row r="13354" spans="1:2" x14ac:dyDescent="0.25">
      <c r="A13354">
        <v>23862894</v>
      </c>
      <c r="B13354" t="s">
        <v>2</v>
      </c>
    </row>
    <row r="13355" spans="1:2" x14ac:dyDescent="0.25">
      <c r="A13355">
        <v>31309817</v>
      </c>
      <c r="B13355" t="s">
        <v>2</v>
      </c>
    </row>
    <row r="13356" spans="1:2" x14ac:dyDescent="0.25">
      <c r="A13356">
        <v>30291585</v>
      </c>
      <c r="B13356" t="s">
        <v>2</v>
      </c>
    </row>
    <row r="13357" spans="1:2" x14ac:dyDescent="0.25">
      <c r="A13357">
        <v>20731630</v>
      </c>
      <c r="B13357" t="s">
        <v>2</v>
      </c>
    </row>
    <row r="13358" spans="1:2" x14ac:dyDescent="0.25">
      <c r="A13358">
        <v>31742745</v>
      </c>
      <c r="B13358" t="s">
        <v>2</v>
      </c>
    </row>
    <row r="13359" spans="1:2" x14ac:dyDescent="0.25">
      <c r="A13359">
        <v>31869982</v>
      </c>
      <c r="B13359" t="s">
        <v>2</v>
      </c>
    </row>
    <row r="13360" spans="1:2" x14ac:dyDescent="0.25">
      <c r="A13360">
        <v>32032768</v>
      </c>
      <c r="B13360" t="s">
        <v>2</v>
      </c>
    </row>
    <row r="13361" spans="1:2" x14ac:dyDescent="0.25">
      <c r="A13361">
        <v>31941871</v>
      </c>
      <c r="B13361" t="s">
        <v>2</v>
      </c>
    </row>
    <row r="13362" spans="1:2" x14ac:dyDescent="0.25">
      <c r="A13362">
        <v>28097611</v>
      </c>
      <c r="B13362" t="s">
        <v>2</v>
      </c>
    </row>
    <row r="13363" spans="1:2" x14ac:dyDescent="0.25">
      <c r="A13363">
        <v>10027876</v>
      </c>
      <c r="B13363" t="s">
        <v>2</v>
      </c>
    </row>
    <row r="13364" spans="1:2" x14ac:dyDescent="0.25">
      <c r="A13364">
        <v>30927757</v>
      </c>
      <c r="B13364" t="s">
        <v>2</v>
      </c>
    </row>
    <row r="13365" spans="1:2" x14ac:dyDescent="0.25">
      <c r="A13365">
        <v>30997337</v>
      </c>
      <c r="B13365" t="s">
        <v>2</v>
      </c>
    </row>
    <row r="13366" spans="1:2" x14ac:dyDescent="0.25">
      <c r="A13366">
        <v>30985322</v>
      </c>
      <c r="B13366" t="s">
        <v>2</v>
      </c>
    </row>
    <row r="13367" spans="1:2" x14ac:dyDescent="0.25">
      <c r="A13367">
        <v>30947520</v>
      </c>
      <c r="B13367" t="s">
        <v>2</v>
      </c>
    </row>
    <row r="13368" spans="1:2" x14ac:dyDescent="0.25">
      <c r="A13368">
        <v>31877271</v>
      </c>
      <c r="B13368" t="s">
        <v>2</v>
      </c>
    </row>
    <row r="13369" spans="1:2" x14ac:dyDescent="0.25">
      <c r="A13369">
        <v>31709161</v>
      </c>
      <c r="B13369" t="s">
        <v>2</v>
      </c>
    </row>
    <row r="13370" spans="1:2" x14ac:dyDescent="0.25">
      <c r="A13370">
        <v>31843719</v>
      </c>
      <c r="B13370" t="s">
        <v>2</v>
      </c>
    </row>
    <row r="13371" spans="1:2" x14ac:dyDescent="0.25">
      <c r="A13371">
        <v>31994939</v>
      </c>
      <c r="B13371" t="s">
        <v>2</v>
      </c>
    </row>
    <row r="13372" spans="1:2" x14ac:dyDescent="0.25">
      <c r="A13372">
        <v>10013635</v>
      </c>
      <c r="B13372" t="s">
        <v>2</v>
      </c>
    </row>
    <row r="13373" spans="1:2" x14ac:dyDescent="0.25">
      <c r="A13373">
        <v>20152218</v>
      </c>
      <c r="B13373" t="s">
        <v>2</v>
      </c>
    </row>
    <row r="13374" spans="1:2" x14ac:dyDescent="0.25">
      <c r="A13374">
        <v>31699601</v>
      </c>
      <c r="B13374" t="s">
        <v>2</v>
      </c>
    </row>
    <row r="13375" spans="1:2" x14ac:dyDescent="0.25">
      <c r="A13375">
        <v>31764773</v>
      </c>
      <c r="B13375" t="s">
        <v>2</v>
      </c>
    </row>
    <row r="13376" spans="1:2" x14ac:dyDescent="0.25">
      <c r="A13376">
        <v>31018766</v>
      </c>
      <c r="B13376" t="s">
        <v>2</v>
      </c>
    </row>
    <row r="13377" spans="1:2" x14ac:dyDescent="0.25">
      <c r="A13377">
        <v>27120980</v>
      </c>
      <c r="B13377" t="s">
        <v>2</v>
      </c>
    </row>
    <row r="13378" spans="1:2" x14ac:dyDescent="0.25">
      <c r="A13378">
        <v>25910547</v>
      </c>
      <c r="B13378" t="s">
        <v>2</v>
      </c>
    </row>
    <row r="13379" spans="1:2" x14ac:dyDescent="0.25">
      <c r="A13379">
        <v>28424838</v>
      </c>
      <c r="B13379" t="s">
        <v>2</v>
      </c>
    </row>
    <row r="13380" spans="1:2" x14ac:dyDescent="0.25">
      <c r="A13380">
        <v>30905313</v>
      </c>
      <c r="B13380" t="s">
        <v>2</v>
      </c>
    </row>
    <row r="13381" spans="1:2" x14ac:dyDescent="0.25">
      <c r="A13381">
        <v>24230979</v>
      </c>
      <c r="B13381" t="s">
        <v>2</v>
      </c>
    </row>
    <row r="13382" spans="1:2" x14ac:dyDescent="0.25">
      <c r="A13382">
        <v>31929066</v>
      </c>
      <c r="B13382" t="s">
        <v>2</v>
      </c>
    </row>
    <row r="13383" spans="1:2" x14ac:dyDescent="0.25">
      <c r="A13383">
        <v>31188905</v>
      </c>
      <c r="B13383" t="s">
        <v>2</v>
      </c>
    </row>
    <row r="13384" spans="1:2" x14ac:dyDescent="0.25">
      <c r="A13384">
        <v>24255772</v>
      </c>
      <c r="B13384" t="s">
        <v>2</v>
      </c>
    </row>
    <row r="13385" spans="1:2" x14ac:dyDescent="0.25">
      <c r="A13385">
        <v>26197596</v>
      </c>
      <c r="B13385" t="s">
        <v>2</v>
      </c>
    </row>
    <row r="13386" spans="1:2" x14ac:dyDescent="0.25">
      <c r="A13386">
        <v>31312919</v>
      </c>
      <c r="B13386" t="s">
        <v>2</v>
      </c>
    </row>
    <row r="13387" spans="1:2" x14ac:dyDescent="0.25">
      <c r="A13387">
        <v>31878611</v>
      </c>
      <c r="B13387" t="s">
        <v>2</v>
      </c>
    </row>
    <row r="13388" spans="1:2" x14ac:dyDescent="0.25">
      <c r="A13388">
        <v>20137468</v>
      </c>
      <c r="B13388" t="s">
        <v>2</v>
      </c>
    </row>
    <row r="13389" spans="1:2" x14ac:dyDescent="0.25">
      <c r="A13389">
        <v>20106515</v>
      </c>
      <c r="B13389" t="s">
        <v>2</v>
      </c>
    </row>
    <row r="13390" spans="1:2" x14ac:dyDescent="0.25">
      <c r="A13390">
        <v>22618957</v>
      </c>
      <c r="B13390" t="s">
        <v>2</v>
      </c>
    </row>
    <row r="13391" spans="1:2" x14ac:dyDescent="0.25">
      <c r="A13391">
        <v>23881534</v>
      </c>
      <c r="B13391" t="s">
        <v>2</v>
      </c>
    </row>
    <row r="13392" spans="1:2" x14ac:dyDescent="0.25">
      <c r="A13392">
        <v>31710550</v>
      </c>
      <c r="B13392" t="s">
        <v>2</v>
      </c>
    </row>
    <row r="13393" spans="1:2" x14ac:dyDescent="0.25">
      <c r="A13393">
        <v>28416566</v>
      </c>
      <c r="B13393" t="s">
        <v>2</v>
      </c>
    </row>
    <row r="13394" spans="1:2" x14ac:dyDescent="0.25">
      <c r="A13394">
        <v>20227337</v>
      </c>
      <c r="B13394" t="s">
        <v>2</v>
      </c>
    </row>
    <row r="13395" spans="1:2" x14ac:dyDescent="0.25">
      <c r="A13395">
        <v>29713962</v>
      </c>
      <c r="B13395" t="s">
        <v>2</v>
      </c>
    </row>
    <row r="13396" spans="1:2" x14ac:dyDescent="0.25">
      <c r="A13396">
        <v>20756598</v>
      </c>
      <c r="B13396" t="s">
        <v>2</v>
      </c>
    </row>
    <row r="13397" spans="1:2" x14ac:dyDescent="0.25">
      <c r="A13397">
        <v>20678617</v>
      </c>
      <c r="B13397" t="s">
        <v>2</v>
      </c>
    </row>
    <row r="13398" spans="1:2" x14ac:dyDescent="0.25">
      <c r="A13398">
        <v>30916463</v>
      </c>
      <c r="B13398" t="s">
        <v>2</v>
      </c>
    </row>
    <row r="13399" spans="1:2" x14ac:dyDescent="0.25">
      <c r="A13399">
        <v>28695226</v>
      </c>
      <c r="B13399" t="s">
        <v>2</v>
      </c>
    </row>
    <row r="13400" spans="1:2" x14ac:dyDescent="0.25">
      <c r="A13400">
        <v>31944624</v>
      </c>
      <c r="B13400" t="s">
        <v>2</v>
      </c>
    </row>
    <row r="13401" spans="1:2" x14ac:dyDescent="0.25">
      <c r="A13401">
        <v>31681851</v>
      </c>
      <c r="B13401" t="s">
        <v>2</v>
      </c>
    </row>
    <row r="13402" spans="1:2" x14ac:dyDescent="0.25">
      <c r="A13402">
        <v>30999948</v>
      </c>
      <c r="B13402" t="s">
        <v>2</v>
      </c>
    </row>
    <row r="13403" spans="1:2" x14ac:dyDescent="0.25">
      <c r="A13403">
        <v>31930399</v>
      </c>
      <c r="B13403" t="s">
        <v>2</v>
      </c>
    </row>
    <row r="13404" spans="1:2" x14ac:dyDescent="0.25">
      <c r="A13404">
        <v>20693503</v>
      </c>
      <c r="B13404" t="s">
        <v>2</v>
      </c>
    </row>
    <row r="13405" spans="1:2" x14ac:dyDescent="0.25">
      <c r="A13405">
        <v>29083709</v>
      </c>
      <c r="B13405" t="s">
        <v>2</v>
      </c>
    </row>
    <row r="13406" spans="1:2" x14ac:dyDescent="0.25">
      <c r="A13406">
        <v>31748248</v>
      </c>
      <c r="B13406" t="s">
        <v>2</v>
      </c>
    </row>
    <row r="13407" spans="1:2" x14ac:dyDescent="0.25">
      <c r="A13407">
        <v>30938208</v>
      </c>
      <c r="B13407" t="s">
        <v>2</v>
      </c>
    </row>
    <row r="13408" spans="1:2" x14ac:dyDescent="0.25">
      <c r="A13408">
        <v>23849200</v>
      </c>
      <c r="B13408" t="s">
        <v>2</v>
      </c>
    </row>
    <row r="13409" spans="1:2" x14ac:dyDescent="0.25">
      <c r="A13409">
        <v>31321189</v>
      </c>
      <c r="B13409" t="s">
        <v>2</v>
      </c>
    </row>
    <row r="13410" spans="1:2" x14ac:dyDescent="0.25">
      <c r="A13410">
        <v>30910853</v>
      </c>
      <c r="B13410" t="s">
        <v>2</v>
      </c>
    </row>
    <row r="13411" spans="1:2" x14ac:dyDescent="0.25">
      <c r="A13411">
        <v>20114468</v>
      </c>
      <c r="B13411" t="s">
        <v>2</v>
      </c>
    </row>
    <row r="13412" spans="1:2" x14ac:dyDescent="0.25">
      <c r="A13412">
        <v>31975275</v>
      </c>
      <c r="B13412" t="s">
        <v>2</v>
      </c>
    </row>
    <row r="13413" spans="1:2" x14ac:dyDescent="0.25">
      <c r="A13413">
        <v>31990066</v>
      </c>
      <c r="B13413" t="s">
        <v>2</v>
      </c>
    </row>
    <row r="13414" spans="1:2" x14ac:dyDescent="0.25">
      <c r="A13414">
        <v>31996831</v>
      </c>
      <c r="B13414" t="s">
        <v>2</v>
      </c>
    </row>
    <row r="13415" spans="1:2" x14ac:dyDescent="0.25">
      <c r="A13415">
        <v>31971646</v>
      </c>
      <c r="B13415" t="s">
        <v>2</v>
      </c>
    </row>
    <row r="13416" spans="1:2" x14ac:dyDescent="0.25">
      <c r="A13416">
        <v>20160247</v>
      </c>
      <c r="B13416" t="s">
        <v>2</v>
      </c>
    </row>
    <row r="13417" spans="1:2" x14ac:dyDescent="0.25">
      <c r="A13417">
        <v>20203283</v>
      </c>
      <c r="B13417" t="s">
        <v>2</v>
      </c>
    </row>
    <row r="13418" spans="1:2" x14ac:dyDescent="0.25">
      <c r="A13418">
        <v>22811299</v>
      </c>
      <c r="B13418" t="s">
        <v>2</v>
      </c>
    </row>
    <row r="13419" spans="1:2" x14ac:dyDescent="0.25">
      <c r="A13419">
        <v>20694643</v>
      </c>
      <c r="B13419" t="s">
        <v>2</v>
      </c>
    </row>
    <row r="13420" spans="1:2" x14ac:dyDescent="0.25">
      <c r="A13420">
        <v>28262853</v>
      </c>
      <c r="B13420" t="s">
        <v>2</v>
      </c>
    </row>
    <row r="13421" spans="1:2" x14ac:dyDescent="0.25">
      <c r="A13421">
        <v>30996391</v>
      </c>
      <c r="B13421" t="s">
        <v>2</v>
      </c>
    </row>
    <row r="13422" spans="1:2" x14ac:dyDescent="0.25">
      <c r="A13422">
        <v>25257010</v>
      </c>
      <c r="B13422" t="s">
        <v>2</v>
      </c>
    </row>
    <row r="13423" spans="1:2" x14ac:dyDescent="0.25">
      <c r="A13423">
        <v>31244979</v>
      </c>
      <c r="B13423" t="s">
        <v>2</v>
      </c>
    </row>
    <row r="13424" spans="1:2" x14ac:dyDescent="0.25">
      <c r="A13424">
        <v>31766440</v>
      </c>
      <c r="B13424" t="s">
        <v>2</v>
      </c>
    </row>
    <row r="13425" spans="1:2" x14ac:dyDescent="0.25">
      <c r="A13425">
        <v>21255623</v>
      </c>
      <c r="B13425" t="s">
        <v>2</v>
      </c>
    </row>
    <row r="13426" spans="1:2" x14ac:dyDescent="0.25">
      <c r="A13426">
        <v>20248194</v>
      </c>
      <c r="B13426" t="s">
        <v>2</v>
      </c>
    </row>
    <row r="13427" spans="1:2" x14ac:dyDescent="0.25">
      <c r="A13427">
        <v>23146530</v>
      </c>
      <c r="B13427" t="s">
        <v>2</v>
      </c>
    </row>
    <row r="13428" spans="1:2" x14ac:dyDescent="0.25">
      <c r="A13428">
        <v>31952767</v>
      </c>
      <c r="B13428" t="s">
        <v>2</v>
      </c>
    </row>
    <row r="13429" spans="1:2" x14ac:dyDescent="0.25">
      <c r="A13429">
        <v>24257334</v>
      </c>
      <c r="B13429" t="s">
        <v>2</v>
      </c>
    </row>
    <row r="13430" spans="1:2" x14ac:dyDescent="0.25">
      <c r="A13430">
        <v>31802897</v>
      </c>
      <c r="B13430" t="s">
        <v>2</v>
      </c>
    </row>
    <row r="13431" spans="1:2" x14ac:dyDescent="0.25">
      <c r="A13431">
        <v>30112817</v>
      </c>
      <c r="B13431" t="s">
        <v>2</v>
      </c>
    </row>
    <row r="13432" spans="1:2" x14ac:dyDescent="0.25">
      <c r="A13432">
        <v>10034766</v>
      </c>
      <c r="B13432" t="s">
        <v>2</v>
      </c>
    </row>
    <row r="13433" spans="1:2" x14ac:dyDescent="0.25">
      <c r="A13433">
        <v>31782117</v>
      </c>
      <c r="B13433" t="s">
        <v>2</v>
      </c>
    </row>
    <row r="13434" spans="1:2" x14ac:dyDescent="0.25">
      <c r="A13434">
        <v>21069778</v>
      </c>
      <c r="B13434" t="s">
        <v>2</v>
      </c>
    </row>
    <row r="13435" spans="1:2" x14ac:dyDescent="0.25">
      <c r="A13435">
        <v>31890815</v>
      </c>
      <c r="B13435" t="s">
        <v>2</v>
      </c>
    </row>
    <row r="13436" spans="1:2" x14ac:dyDescent="0.25">
      <c r="A13436">
        <v>23109125</v>
      </c>
      <c r="B13436" t="s">
        <v>2</v>
      </c>
    </row>
    <row r="13437" spans="1:2" x14ac:dyDescent="0.25">
      <c r="A13437">
        <v>20151531</v>
      </c>
      <c r="B13437" t="s">
        <v>2</v>
      </c>
    </row>
    <row r="13438" spans="1:2" x14ac:dyDescent="0.25">
      <c r="A13438">
        <v>25842950</v>
      </c>
      <c r="B13438" t="s">
        <v>2</v>
      </c>
    </row>
    <row r="13439" spans="1:2" x14ac:dyDescent="0.25">
      <c r="A13439">
        <v>30937959</v>
      </c>
      <c r="B13439" t="s">
        <v>2</v>
      </c>
    </row>
    <row r="13440" spans="1:2" x14ac:dyDescent="0.25">
      <c r="A13440">
        <v>31317006</v>
      </c>
      <c r="B13440" t="s">
        <v>2</v>
      </c>
    </row>
    <row r="13441" spans="1:2" x14ac:dyDescent="0.25">
      <c r="A13441">
        <v>20693211</v>
      </c>
      <c r="B13441" t="s">
        <v>2</v>
      </c>
    </row>
    <row r="13442" spans="1:2" x14ac:dyDescent="0.25">
      <c r="A13442">
        <v>30993224</v>
      </c>
      <c r="B13442" t="s">
        <v>2</v>
      </c>
    </row>
    <row r="13443" spans="1:2" x14ac:dyDescent="0.25">
      <c r="A13443">
        <v>31609075</v>
      </c>
      <c r="B13443" t="s">
        <v>2</v>
      </c>
    </row>
    <row r="13444" spans="1:2" x14ac:dyDescent="0.25">
      <c r="A13444">
        <v>10026479</v>
      </c>
      <c r="B13444" t="s">
        <v>2</v>
      </c>
    </row>
    <row r="13445" spans="1:2" x14ac:dyDescent="0.25">
      <c r="A13445">
        <v>31013552</v>
      </c>
      <c r="B13445" t="s">
        <v>2</v>
      </c>
    </row>
    <row r="13446" spans="1:2" x14ac:dyDescent="0.25">
      <c r="A13446">
        <v>20173090</v>
      </c>
      <c r="B13446" t="s">
        <v>2</v>
      </c>
    </row>
    <row r="13447" spans="1:2" x14ac:dyDescent="0.25">
      <c r="A13447">
        <v>20206854</v>
      </c>
      <c r="B13447" t="s">
        <v>2</v>
      </c>
    </row>
    <row r="13448" spans="1:2" x14ac:dyDescent="0.25">
      <c r="A13448">
        <v>31751277</v>
      </c>
      <c r="B13448" t="s">
        <v>2</v>
      </c>
    </row>
    <row r="13449" spans="1:2" x14ac:dyDescent="0.25">
      <c r="A13449">
        <v>25683478</v>
      </c>
      <c r="B13449" t="s">
        <v>2</v>
      </c>
    </row>
    <row r="13450" spans="1:2" x14ac:dyDescent="0.25">
      <c r="A13450">
        <v>20113807</v>
      </c>
      <c r="B13450" t="s">
        <v>2</v>
      </c>
    </row>
    <row r="13451" spans="1:2" x14ac:dyDescent="0.25">
      <c r="A13451">
        <v>21766630</v>
      </c>
      <c r="B13451" t="s">
        <v>2</v>
      </c>
    </row>
    <row r="13452" spans="1:2" x14ac:dyDescent="0.25">
      <c r="A13452">
        <v>20203525</v>
      </c>
      <c r="B13452" t="s">
        <v>2</v>
      </c>
    </row>
    <row r="13453" spans="1:2" x14ac:dyDescent="0.25">
      <c r="A13453">
        <v>22664251</v>
      </c>
      <c r="B13453" t="s">
        <v>2</v>
      </c>
    </row>
    <row r="13454" spans="1:2" x14ac:dyDescent="0.25">
      <c r="A13454">
        <v>20732694</v>
      </c>
      <c r="B13454" t="s">
        <v>2</v>
      </c>
    </row>
    <row r="13455" spans="1:2" x14ac:dyDescent="0.25">
      <c r="A13455">
        <v>25368533</v>
      </c>
      <c r="B13455" t="s">
        <v>2</v>
      </c>
    </row>
    <row r="13456" spans="1:2" x14ac:dyDescent="0.25">
      <c r="A13456">
        <v>30591733</v>
      </c>
      <c r="B13456" t="s">
        <v>2</v>
      </c>
    </row>
    <row r="13457" spans="1:2" x14ac:dyDescent="0.25">
      <c r="A13457">
        <v>20231297</v>
      </c>
      <c r="B13457" t="s">
        <v>2</v>
      </c>
    </row>
    <row r="13458" spans="1:2" x14ac:dyDescent="0.25">
      <c r="A13458">
        <v>25385494</v>
      </c>
      <c r="B13458" t="s">
        <v>2</v>
      </c>
    </row>
    <row r="13459" spans="1:2" x14ac:dyDescent="0.25">
      <c r="A13459">
        <v>31944843</v>
      </c>
      <c r="B13459" t="s">
        <v>2</v>
      </c>
    </row>
    <row r="13460" spans="1:2" x14ac:dyDescent="0.25">
      <c r="A13460">
        <v>28107261</v>
      </c>
      <c r="B13460" t="s">
        <v>2</v>
      </c>
    </row>
    <row r="13461" spans="1:2" x14ac:dyDescent="0.25">
      <c r="A13461">
        <v>31323024</v>
      </c>
      <c r="B13461" t="s">
        <v>2</v>
      </c>
    </row>
    <row r="13462" spans="1:2" x14ac:dyDescent="0.25">
      <c r="A13462">
        <v>23839331</v>
      </c>
      <c r="B13462" t="s">
        <v>2</v>
      </c>
    </row>
    <row r="13463" spans="1:2" x14ac:dyDescent="0.25">
      <c r="A13463">
        <v>28117182</v>
      </c>
      <c r="B13463" t="s">
        <v>2</v>
      </c>
    </row>
    <row r="13464" spans="1:2" x14ac:dyDescent="0.25">
      <c r="A13464">
        <v>26133397</v>
      </c>
      <c r="B13464" t="s">
        <v>2</v>
      </c>
    </row>
    <row r="13465" spans="1:2" x14ac:dyDescent="0.25">
      <c r="A13465">
        <v>30968132</v>
      </c>
      <c r="B13465" t="s">
        <v>2</v>
      </c>
    </row>
    <row r="13466" spans="1:2" x14ac:dyDescent="0.25">
      <c r="A13466">
        <v>22944795</v>
      </c>
      <c r="B13466" t="s">
        <v>2</v>
      </c>
    </row>
    <row r="13467" spans="1:2" x14ac:dyDescent="0.25">
      <c r="A13467">
        <v>20098621</v>
      </c>
      <c r="B13467" t="s">
        <v>2</v>
      </c>
    </row>
    <row r="13468" spans="1:2" x14ac:dyDescent="0.25">
      <c r="A13468">
        <v>25239212</v>
      </c>
      <c r="B13468" t="s">
        <v>2</v>
      </c>
    </row>
    <row r="13469" spans="1:2" x14ac:dyDescent="0.25">
      <c r="A13469">
        <v>31970289</v>
      </c>
      <c r="B13469" t="s">
        <v>2</v>
      </c>
    </row>
    <row r="13470" spans="1:2" x14ac:dyDescent="0.25">
      <c r="A13470">
        <v>32030965</v>
      </c>
      <c r="B13470" t="s">
        <v>2</v>
      </c>
    </row>
    <row r="13471" spans="1:2" x14ac:dyDescent="0.25">
      <c r="A13471">
        <v>29779872</v>
      </c>
      <c r="B13471" t="s">
        <v>2</v>
      </c>
    </row>
    <row r="13472" spans="1:2" x14ac:dyDescent="0.25">
      <c r="A13472">
        <v>28106140</v>
      </c>
      <c r="B13472" t="s">
        <v>2</v>
      </c>
    </row>
    <row r="13473" spans="1:2" x14ac:dyDescent="0.25">
      <c r="A13473">
        <v>23859176</v>
      </c>
      <c r="B13473" t="s">
        <v>2</v>
      </c>
    </row>
    <row r="13474" spans="1:2" x14ac:dyDescent="0.25">
      <c r="A13474">
        <v>26094155</v>
      </c>
      <c r="B13474" t="s">
        <v>2</v>
      </c>
    </row>
    <row r="13475" spans="1:2" x14ac:dyDescent="0.25">
      <c r="A13475">
        <v>31929453</v>
      </c>
      <c r="B13475" t="s">
        <v>2</v>
      </c>
    </row>
    <row r="13476" spans="1:2" x14ac:dyDescent="0.25">
      <c r="A13476">
        <v>31764690</v>
      </c>
      <c r="B13476" t="s">
        <v>2</v>
      </c>
    </row>
    <row r="13477" spans="1:2" x14ac:dyDescent="0.25">
      <c r="A13477">
        <v>30924240</v>
      </c>
      <c r="B13477" t="s">
        <v>2</v>
      </c>
    </row>
    <row r="13478" spans="1:2" x14ac:dyDescent="0.25">
      <c r="A13478">
        <v>22960244</v>
      </c>
      <c r="B13478" t="s">
        <v>2</v>
      </c>
    </row>
    <row r="13479" spans="1:2" x14ac:dyDescent="0.25">
      <c r="A13479">
        <v>31995606</v>
      </c>
      <c r="B13479" t="s">
        <v>2</v>
      </c>
    </row>
    <row r="13480" spans="1:2" x14ac:dyDescent="0.25">
      <c r="A13480">
        <v>31707671</v>
      </c>
      <c r="B13480" t="s">
        <v>2</v>
      </c>
    </row>
    <row r="13481" spans="1:2" x14ac:dyDescent="0.25">
      <c r="A13481">
        <v>20251507</v>
      </c>
      <c r="B13481" t="s">
        <v>2</v>
      </c>
    </row>
    <row r="13482" spans="1:2" x14ac:dyDescent="0.25">
      <c r="A13482">
        <v>31932760</v>
      </c>
      <c r="B13482" t="s">
        <v>2</v>
      </c>
    </row>
    <row r="13483" spans="1:2" x14ac:dyDescent="0.25">
      <c r="A13483">
        <v>20061803</v>
      </c>
      <c r="B13483" t="s">
        <v>2</v>
      </c>
    </row>
    <row r="13484" spans="1:2" x14ac:dyDescent="0.25">
      <c r="A13484">
        <v>30444320</v>
      </c>
      <c r="B13484" t="s">
        <v>2</v>
      </c>
    </row>
    <row r="13485" spans="1:2" x14ac:dyDescent="0.25">
      <c r="A13485">
        <v>30906337</v>
      </c>
      <c r="B13485" t="s">
        <v>2</v>
      </c>
    </row>
    <row r="13486" spans="1:2" x14ac:dyDescent="0.25">
      <c r="A13486">
        <v>31811303</v>
      </c>
      <c r="B13486" t="s">
        <v>2</v>
      </c>
    </row>
    <row r="13487" spans="1:2" x14ac:dyDescent="0.25">
      <c r="A13487">
        <v>24810276</v>
      </c>
      <c r="B13487" t="s">
        <v>2</v>
      </c>
    </row>
    <row r="13488" spans="1:2" x14ac:dyDescent="0.25">
      <c r="A13488">
        <v>20701758</v>
      </c>
      <c r="B13488" t="s">
        <v>2</v>
      </c>
    </row>
    <row r="13489" spans="1:2" x14ac:dyDescent="0.25">
      <c r="A13489">
        <v>23836090</v>
      </c>
      <c r="B13489" t="s">
        <v>2</v>
      </c>
    </row>
    <row r="13490" spans="1:2" x14ac:dyDescent="0.25">
      <c r="A13490">
        <v>31328236</v>
      </c>
      <c r="B13490" t="s">
        <v>2</v>
      </c>
    </row>
    <row r="13491" spans="1:2" x14ac:dyDescent="0.25">
      <c r="A13491">
        <v>23849779</v>
      </c>
      <c r="B13491" t="s">
        <v>2</v>
      </c>
    </row>
    <row r="13492" spans="1:2" x14ac:dyDescent="0.25">
      <c r="A13492">
        <v>32018865</v>
      </c>
      <c r="B13492" t="s">
        <v>2</v>
      </c>
    </row>
    <row r="13493" spans="1:2" x14ac:dyDescent="0.25">
      <c r="A13493">
        <v>32008398</v>
      </c>
      <c r="B13493" t="s">
        <v>2</v>
      </c>
    </row>
    <row r="13494" spans="1:2" x14ac:dyDescent="0.25">
      <c r="A13494">
        <v>30985932</v>
      </c>
      <c r="B13494" t="s">
        <v>2</v>
      </c>
    </row>
    <row r="13495" spans="1:2" x14ac:dyDescent="0.25">
      <c r="A13495">
        <v>22785673</v>
      </c>
      <c r="B13495" t="s">
        <v>2</v>
      </c>
    </row>
    <row r="13496" spans="1:2" x14ac:dyDescent="0.25">
      <c r="A13496">
        <v>31744378</v>
      </c>
      <c r="B13496" t="s">
        <v>2</v>
      </c>
    </row>
    <row r="13497" spans="1:2" x14ac:dyDescent="0.25">
      <c r="A13497">
        <v>31785820</v>
      </c>
      <c r="B13497" t="s">
        <v>2</v>
      </c>
    </row>
    <row r="13498" spans="1:2" x14ac:dyDescent="0.25">
      <c r="A13498">
        <v>31670151</v>
      </c>
      <c r="B13498" t="s">
        <v>2</v>
      </c>
    </row>
    <row r="13499" spans="1:2" x14ac:dyDescent="0.25">
      <c r="A13499">
        <v>25402799</v>
      </c>
      <c r="B13499" t="s">
        <v>2</v>
      </c>
    </row>
    <row r="13500" spans="1:2" x14ac:dyDescent="0.25">
      <c r="A13500">
        <v>31682038</v>
      </c>
      <c r="B13500" t="s">
        <v>2</v>
      </c>
    </row>
    <row r="13501" spans="1:2" x14ac:dyDescent="0.25">
      <c r="A13501">
        <v>30438658</v>
      </c>
      <c r="B13501" t="s">
        <v>2</v>
      </c>
    </row>
    <row r="13502" spans="1:2" x14ac:dyDescent="0.25">
      <c r="A13502">
        <v>20174079</v>
      </c>
      <c r="B13502" t="s">
        <v>2</v>
      </c>
    </row>
    <row r="13503" spans="1:2" x14ac:dyDescent="0.25">
      <c r="A13503">
        <v>31884085</v>
      </c>
      <c r="B13503" t="s">
        <v>2</v>
      </c>
    </row>
    <row r="13504" spans="1:2" x14ac:dyDescent="0.25">
      <c r="A13504">
        <v>30448179</v>
      </c>
      <c r="B13504" t="s">
        <v>2</v>
      </c>
    </row>
    <row r="13505" spans="1:2" x14ac:dyDescent="0.25">
      <c r="A13505">
        <v>24950039</v>
      </c>
      <c r="B13505" t="s">
        <v>2</v>
      </c>
    </row>
    <row r="13506" spans="1:2" x14ac:dyDescent="0.25">
      <c r="A13506">
        <v>30882938</v>
      </c>
      <c r="B13506" t="s">
        <v>2</v>
      </c>
    </row>
    <row r="13507" spans="1:2" x14ac:dyDescent="0.25">
      <c r="A13507">
        <v>31770084</v>
      </c>
      <c r="B13507" t="s">
        <v>2</v>
      </c>
    </row>
    <row r="13508" spans="1:2" x14ac:dyDescent="0.25">
      <c r="A13508">
        <v>30993784</v>
      </c>
      <c r="B13508" t="s">
        <v>2</v>
      </c>
    </row>
    <row r="13509" spans="1:2" x14ac:dyDescent="0.25">
      <c r="A13509">
        <v>31986351</v>
      </c>
      <c r="B13509" t="s">
        <v>2</v>
      </c>
    </row>
    <row r="13510" spans="1:2" x14ac:dyDescent="0.25">
      <c r="A13510">
        <v>31851285</v>
      </c>
      <c r="B13510" t="s">
        <v>2</v>
      </c>
    </row>
    <row r="13511" spans="1:2" x14ac:dyDescent="0.25">
      <c r="A13511">
        <v>20076840</v>
      </c>
      <c r="B13511" t="s">
        <v>2</v>
      </c>
    </row>
    <row r="13512" spans="1:2" x14ac:dyDescent="0.25">
      <c r="A13512">
        <v>31803387</v>
      </c>
      <c r="B13512" t="s">
        <v>2</v>
      </c>
    </row>
    <row r="13513" spans="1:2" x14ac:dyDescent="0.25">
      <c r="A13513">
        <v>22361326</v>
      </c>
      <c r="B13513" t="s">
        <v>2</v>
      </c>
    </row>
    <row r="13514" spans="1:2" x14ac:dyDescent="0.25">
      <c r="A13514">
        <v>31823155</v>
      </c>
      <c r="B13514" t="s">
        <v>2</v>
      </c>
    </row>
    <row r="13515" spans="1:2" x14ac:dyDescent="0.25">
      <c r="A13515">
        <v>20235038</v>
      </c>
      <c r="B13515" t="s">
        <v>2</v>
      </c>
    </row>
    <row r="13516" spans="1:2" x14ac:dyDescent="0.25">
      <c r="A13516">
        <v>27405286</v>
      </c>
      <c r="B13516" t="s">
        <v>2</v>
      </c>
    </row>
    <row r="13517" spans="1:2" x14ac:dyDescent="0.25">
      <c r="A13517">
        <v>31749117</v>
      </c>
      <c r="B13517" t="s">
        <v>2</v>
      </c>
    </row>
    <row r="13518" spans="1:2" x14ac:dyDescent="0.25">
      <c r="A13518">
        <v>31894750</v>
      </c>
      <c r="B13518" t="s">
        <v>2</v>
      </c>
    </row>
    <row r="13519" spans="1:2" x14ac:dyDescent="0.25">
      <c r="A13519">
        <v>31856254</v>
      </c>
      <c r="B13519" t="s">
        <v>2</v>
      </c>
    </row>
    <row r="13520" spans="1:2" x14ac:dyDescent="0.25">
      <c r="A13520">
        <v>29893674</v>
      </c>
      <c r="B13520" t="s">
        <v>2</v>
      </c>
    </row>
    <row r="13521" spans="1:2" x14ac:dyDescent="0.25">
      <c r="A13521">
        <v>31306949</v>
      </c>
      <c r="B13521" t="s">
        <v>2</v>
      </c>
    </row>
    <row r="13522" spans="1:2" x14ac:dyDescent="0.25">
      <c r="A13522">
        <v>26181061</v>
      </c>
      <c r="B13522" t="s">
        <v>2</v>
      </c>
    </row>
    <row r="13523" spans="1:2" x14ac:dyDescent="0.25">
      <c r="A13523">
        <v>31189180</v>
      </c>
      <c r="B13523" t="s">
        <v>2</v>
      </c>
    </row>
    <row r="13524" spans="1:2" x14ac:dyDescent="0.25">
      <c r="A13524">
        <v>20691628</v>
      </c>
      <c r="B13524" t="s">
        <v>2</v>
      </c>
    </row>
    <row r="13525" spans="1:2" x14ac:dyDescent="0.25">
      <c r="A13525">
        <v>28092157</v>
      </c>
      <c r="B13525" t="s">
        <v>2</v>
      </c>
    </row>
    <row r="13526" spans="1:2" x14ac:dyDescent="0.25">
      <c r="A13526">
        <v>30917674</v>
      </c>
      <c r="B13526" t="s">
        <v>2</v>
      </c>
    </row>
    <row r="13527" spans="1:2" x14ac:dyDescent="0.25">
      <c r="A13527">
        <v>29083982</v>
      </c>
      <c r="B13527" t="s">
        <v>2</v>
      </c>
    </row>
    <row r="13528" spans="1:2" x14ac:dyDescent="0.25">
      <c r="A13528">
        <v>30938694</v>
      </c>
      <c r="B13528" t="s">
        <v>2</v>
      </c>
    </row>
    <row r="13529" spans="1:2" x14ac:dyDescent="0.25">
      <c r="A13529">
        <v>26261561</v>
      </c>
      <c r="B13529" t="s">
        <v>2</v>
      </c>
    </row>
    <row r="13530" spans="1:2" x14ac:dyDescent="0.25">
      <c r="A13530">
        <v>25423861</v>
      </c>
      <c r="B13530" t="s">
        <v>2</v>
      </c>
    </row>
    <row r="13531" spans="1:2" x14ac:dyDescent="0.25">
      <c r="A13531">
        <v>30906569</v>
      </c>
      <c r="B13531" t="s">
        <v>2</v>
      </c>
    </row>
    <row r="13532" spans="1:2" x14ac:dyDescent="0.25">
      <c r="A13532">
        <v>25427364</v>
      </c>
      <c r="B13532" t="s">
        <v>2</v>
      </c>
    </row>
    <row r="13533" spans="1:2" x14ac:dyDescent="0.25">
      <c r="A13533">
        <v>30980329</v>
      </c>
      <c r="B13533" t="s">
        <v>2</v>
      </c>
    </row>
    <row r="13534" spans="1:2" x14ac:dyDescent="0.25">
      <c r="A13534">
        <v>20775163</v>
      </c>
      <c r="B13534" t="s">
        <v>2</v>
      </c>
    </row>
    <row r="13535" spans="1:2" x14ac:dyDescent="0.25">
      <c r="A13535">
        <v>31943070</v>
      </c>
      <c r="B13535" t="s">
        <v>2</v>
      </c>
    </row>
    <row r="13536" spans="1:2" x14ac:dyDescent="0.25">
      <c r="A13536">
        <v>21767094</v>
      </c>
      <c r="B13536" t="s">
        <v>2</v>
      </c>
    </row>
    <row r="13537" spans="1:2" x14ac:dyDescent="0.25">
      <c r="A13537">
        <v>29089606</v>
      </c>
      <c r="B13537" t="s">
        <v>2</v>
      </c>
    </row>
    <row r="13538" spans="1:2" x14ac:dyDescent="0.25">
      <c r="A13538">
        <v>30889041</v>
      </c>
      <c r="B13538" t="s">
        <v>2</v>
      </c>
    </row>
    <row r="13539" spans="1:2" x14ac:dyDescent="0.25">
      <c r="A13539">
        <v>31019077</v>
      </c>
      <c r="B13539" t="s">
        <v>2</v>
      </c>
    </row>
    <row r="13540" spans="1:2" x14ac:dyDescent="0.25">
      <c r="A13540">
        <v>31866444</v>
      </c>
      <c r="B13540" t="s">
        <v>2</v>
      </c>
    </row>
    <row r="13541" spans="1:2" x14ac:dyDescent="0.25">
      <c r="A13541">
        <v>28114608</v>
      </c>
      <c r="B13541" t="s">
        <v>2</v>
      </c>
    </row>
    <row r="13542" spans="1:2" x14ac:dyDescent="0.25">
      <c r="A13542">
        <v>22194401</v>
      </c>
      <c r="B13542" t="s">
        <v>2</v>
      </c>
    </row>
    <row r="13543" spans="1:2" x14ac:dyDescent="0.25">
      <c r="A13543">
        <v>31885412</v>
      </c>
      <c r="B13543" t="s">
        <v>2</v>
      </c>
    </row>
    <row r="13544" spans="1:2" x14ac:dyDescent="0.25">
      <c r="A13544">
        <v>31149268</v>
      </c>
      <c r="B13544" t="s">
        <v>2</v>
      </c>
    </row>
    <row r="13545" spans="1:2" x14ac:dyDescent="0.25">
      <c r="A13545">
        <v>31328368</v>
      </c>
      <c r="B13545" t="s">
        <v>2</v>
      </c>
    </row>
    <row r="13546" spans="1:2" x14ac:dyDescent="0.25">
      <c r="A13546">
        <v>31907192</v>
      </c>
      <c r="B13546" t="s">
        <v>2</v>
      </c>
    </row>
    <row r="13547" spans="1:2" x14ac:dyDescent="0.25">
      <c r="A13547">
        <v>31869066</v>
      </c>
      <c r="B13547" t="s">
        <v>2</v>
      </c>
    </row>
    <row r="13548" spans="1:2" x14ac:dyDescent="0.25">
      <c r="A13548">
        <v>30245364</v>
      </c>
      <c r="B13548" t="s">
        <v>2</v>
      </c>
    </row>
    <row r="13549" spans="1:2" x14ac:dyDescent="0.25">
      <c r="A13549">
        <v>31308971</v>
      </c>
      <c r="B13549" t="s">
        <v>2</v>
      </c>
    </row>
    <row r="13550" spans="1:2" x14ac:dyDescent="0.25">
      <c r="A13550">
        <v>26240734</v>
      </c>
      <c r="B13550" t="s">
        <v>2</v>
      </c>
    </row>
    <row r="13551" spans="1:2" x14ac:dyDescent="0.25">
      <c r="A13551">
        <v>23869544</v>
      </c>
      <c r="B13551" t="s">
        <v>2</v>
      </c>
    </row>
    <row r="13552" spans="1:2" x14ac:dyDescent="0.25">
      <c r="A13552">
        <v>30897572</v>
      </c>
      <c r="B13552" t="s">
        <v>2</v>
      </c>
    </row>
    <row r="13553" spans="1:2" x14ac:dyDescent="0.25">
      <c r="A13553">
        <v>22602723</v>
      </c>
      <c r="B13553" t="s">
        <v>2</v>
      </c>
    </row>
    <row r="13554" spans="1:2" x14ac:dyDescent="0.25">
      <c r="A13554">
        <v>25886481</v>
      </c>
      <c r="B13554" t="s">
        <v>2</v>
      </c>
    </row>
    <row r="13555" spans="1:2" x14ac:dyDescent="0.25">
      <c r="A13555">
        <v>20271538</v>
      </c>
      <c r="B13555" t="s">
        <v>2</v>
      </c>
    </row>
    <row r="13556" spans="1:2" x14ac:dyDescent="0.25">
      <c r="A13556">
        <v>23140747</v>
      </c>
      <c r="B13556" t="s">
        <v>2</v>
      </c>
    </row>
    <row r="13557" spans="1:2" x14ac:dyDescent="0.25">
      <c r="A13557">
        <v>30904548</v>
      </c>
      <c r="B13557" t="s">
        <v>2</v>
      </c>
    </row>
    <row r="13558" spans="1:2" x14ac:dyDescent="0.25">
      <c r="A13558">
        <v>24232178</v>
      </c>
      <c r="B13558" t="s">
        <v>2</v>
      </c>
    </row>
    <row r="13559" spans="1:2" x14ac:dyDescent="0.25">
      <c r="A13559">
        <v>31979124</v>
      </c>
      <c r="B13559" t="s">
        <v>2</v>
      </c>
    </row>
    <row r="13560" spans="1:2" x14ac:dyDescent="0.25">
      <c r="A13560">
        <v>31678769</v>
      </c>
      <c r="B13560" t="s">
        <v>2</v>
      </c>
    </row>
    <row r="13561" spans="1:2" x14ac:dyDescent="0.25">
      <c r="A13561">
        <v>28586945</v>
      </c>
      <c r="B13561" t="s">
        <v>2</v>
      </c>
    </row>
    <row r="13562" spans="1:2" x14ac:dyDescent="0.25">
      <c r="A13562">
        <v>20762576</v>
      </c>
      <c r="B13562" t="s">
        <v>2</v>
      </c>
    </row>
    <row r="13563" spans="1:2" x14ac:dyDescent="0.25">
      <c r="A13563">
        <v>23875603</v>
      </c>
      <c r="B13563" t="s">
        <v>2</v>
      </c>
    </row>
    <row r="13564" spans="1:2" x14ac:dyDescent="0.25">
      <c r="A13564">
        <v>30436110</v>
      </c>
      <c r="B13564" t="s">
        <v>2</v>
      </c>
    </row>
    <row r="13565" spans="1:2" x14ac:dyDescent="0.25">
      <c r="A13565">
        <v>31803374</v>
      </c>
      <c r="B13565" t="s">
        <v>2</v>
      </c>
    </row>
    <row r="13566" spans="1:2" x14ac:dyDescent="0.25">
      <c r="A13566">
        <v>31817673</v>
      </c>
      <c r="B13566" t="s">
        <v>2</v>
      </c>
    </row>
    <row r="13567" spans="1:2" x14ac:dyDescent="0.25">
      <c r="A13567">
        <v>20693119</v>
      </c>
      <c r="B13567" t="s">
        <v>2</v>
      </c>
    </row>
    <row r="13568" spans="1:2" x14ac:dyDescent="0.25">
      <c r="A13568">
        <v>20087892</v>
      </c>
      <c r="B13568" t="s">
        <v>2</v>
      </c>
    </row>
    <row r="13569" spans="1:2" x14ac:dyDescent="0.25">
      <c r="A13569">
        <v>31016950</v>
      </c>
      <c r="B13569" t="s">
        <v>2</v>
      </c>
    </row>
    <row r="13570" spans="1:2" x14ac:dyDescent="0.25">
      <c r="A13570">
        <v>22738232</v>
      </c>
      <c r="B13570" t="s">
        <v>2</v>
      </c>
    </row>
    <row r="13571" spans="1:2" x14ac:dyDescent="0.25">
      <c r="A13571">
        <v>31317457</v>
      </c>
      <c r="B13571" t="s">
        <v>2</v>
      </c>
    </row>
    <row r="13572" spans="1:2" x14ac:dyDescent="0.25">
      <c r="A13572">
        <v>31875583</v>
      </c>
      <c r="B13572" t="s">
        <v>2</v>
      </c>
    </row>
    <row r="13573" spans="1:2" x14ac:dyDescent="0.25">
      <c r="A13573">
        <v>29211334</v>
      </c>
      <c r="B13573" t="s">
        <v>2</v>
      </c>
    </row>
    <row r="13574" spans="1:2" x14ac:dyDescent="0.25">
      <c r="A13574">
        <v>31766074</v>
      </c>
      <c r="B13574" t="s">
        <v>2</v>
      </c>
    </row>
    <row r="13575" spans="1:2" x14ac:dyDescent="0.25">
      <c r="A13575">
        <v>20713907</v>
      </c>
      <c r="B13575" t="s">
        <v>2</v>
      </c>
    </row>
    <row r="13576" spans="1:2" x14ac:dyDescent="0.25">
      <c r="A13576">
        <v>31756476</v>
      </c>
      <c r="B13576" t="s">
        <v>2</v>
      </c>
    </row>
    <row r="13577" spans="1:2" x14ac:dyDescent="0.25">
      <c r="A13577">
        <v>31683580</v>
      </c>
      <c r="B13577" t="s">
        <v>2</v>
      </c>
    </row>
    <row r="13578" spans="1:2" x14ac:dyDescent="0.25">
      <c r="A13578">
        <v>32021615</v>
      </c>
      <c r="B13578" t="s">
        <v>2</v>
      </c>
    </row>
    <row r="13579" spans="1:2" x14ac:dyDescent="0.25">
      <c r="A13579">
        <v>31936641</v>
      </c>
      <c r="B13579" t="s">
        <v>2</v>
      </c>
    </row>
    <row r="13580" spans="1:2" x14ac:dyDescent="0.25">
      <c r="A13580">
        <v>30579528</v>
      </c>
      <c r="B13580" t="s">
        <v>2</v>
      </c>
    </row>
    <row r="13581" spans="1:2" x14ac:dyDescent="0.25">
      <c r="A13581">
        <v>20078635</v>
      </c>
      <c r="B13581" t="s">
        <v>2</v>
      </c>
    </row>
    <row r="13582" spans="1:2" x14ac:dyDescent="0.25">
      <c r="A13582">
        <v>27220034</v>
      </c>
      <c r="B13582" t="s">
        <v>2</v>
      </c>
    </row>
    <row r="13583" spans="1:2" x14ac:dyDescent="0.25">
      <c r="A13583">
        <v>31987385</v>
      </c>
      <c r="B13583" t="s">
        <v>2</v>
      </c>
    </row>
    <row r="13584" spans="1:2" x14ac:dyDescent="0.25">
      <c r="A13584">
        <v>20681958</v>
      </c>
      <c r="B13584" t="s">
        <v>2</v>
      </c>
    </row>
    <row r="13585" spans="1:2" x14ac:dyDescent="0.25">
      <c r="A13585">
        <v>31938062</v>
      </c>
      <c r="B13585" t="s">
        <v>2</v>
      </c>
    </row>
    <row r="13586" spans="1:2" x14ac:dyDescent="0.25">
      <c r="A13586">
        <v>30936881</v>
      </c>
      <c r="B13586" t="s">
        <v>2</v>
      </c>
    </row>
    <row r="13587" spans="1:2" x14ac:dyDescent="0.25">
      <c r="A13587">
        <v>28106990</v>
      </c>
      <c r="B13587" t="s">
        <v>2</v>
      </c>
    </row>
    <row r="13588" spans="1:2" x14ac:dyDescent="0.25">
      <c r="A13588">
        <v>30922450</v>
      </c>
      <c r="B13588" t="s">
        <v>2</v>
      </c>
    </row>
    <row r="13589" spans="1:2" x14ac:dyDescent="0.25">
      <c r="A13589">
        <v>20255426</v>
      </c>
      <c r="B13589" t="s">
        <v>2</v>
      </c>
    </row>
    <row r="13590" spans="1:2" x14ac:dyDescent="0.25">
      <c r="A13590">
        <v>31999488</v>
      </c>
      <c r="B13590" t="s">
        <v>2</v>
      </c>
    </row>
    <row r="13591" spans="1:2" x14ac:dyDescent="0.25">
      <c r="A13591">
        <v>22096048</v>
      </c>
      <c r="B13591" t="s">
        <v>2</v>
      </c>
    </row>
    <row r="13592" spans="1:2" x14ac:dyDescent="0.25">
      <c r="A13592">
        <v>27417326</v>
      </c>
      <c r="B13592" t="s">
        <v>2</v>
      </c>
    </row>
    <row r="13593" spans="1:2" x14ac:dyDescent="0.25">
      <c r="A13593">
        <v>28117870</v>
      </c>
      <c r="B13593" t="s">
        <v>2</v>
      </c>
    </row>
    <row r="13594" spans="1:2" x14ac:dyDescent="0.25">
      <c r="A13594">
        <v>20233237</v>
      </c>
      <c r="B13594" t="s">
        <v>2</v>
      </c>
    </row>
    <row r="13595" spans="1:2" x14ac:dyDescent="0.25">
      <c r="A13595">
        <v>20720908</v>
      </c>
      <c r="B13595" t="s">
        <v>2</v>
      </c>
    </row>
    <row r="13596" spans="1:2" x14ac:dyDescent="0.25">
      <c r="A13596">
        <v>30905399</v>
      </c>
      <c r="B13596" t="s">
        <v>2</v>
      </c>
    </row>
    <row r="13597" spans="1:2" x14ac:dyDescent="0.25">
      <c r="A13597">
        <v>22469473</v>
      </c>
      <c r="B13597" t="s">
        <v>2</v>
      </c>
    </row>
    <row r="13598" spans="1:2" x14ac:dyDescent="0.25">
      <c r="A13598">
        <v>30888178</v>
      </c>
      <c r="B13598" t="s">
        <v>2</v>
      </c>
    </row>
    <row r="13599" spans="1:2" x14ac:dyDescent="0.25">
      <c r="A13599">
        <v>27299421</v>
      </c>
      <c r="B13599" t="s">
        <v>2</v>
      </c>
    </row>
    <row r="13600" spans="1:2" x14ac:dyDescent="0.25">
      <c r="A13600">
        <v>30941668</v>
      </c>
      <c r="B13600" t="s">
        <v>2</v>
      </c>
    </row>
    <row r="13601" spans="1:2" x14ac:dyDescent="0.25">
      <c r="A13601">
        <v>31984217</v>
      </c>
      <c r="B13601" t="s">
        <v>2</v>
      </c>
    </row>
    <row r="13602" spans="1:2" x14ac:dyDescent="0.25">
      <c r="A13602">
        <v>28088478</v>
      </c>
      <c r="B13602" t="s">
        <v>2</v>
      </c>
    </row>
    <row r="13603" spans="1:2" x14ac:dyDescent="0.25">
      <c r="A13603">
        <v>27143933</v>
      </c>
      <c r="B13603" t="s">
        <v>2</v>
      </c>
    </row>
    <row r="13604" spans="1:2" x14ac:dyDescent="0.25">
      <c r="A13604">
        <v>25906329</v>
      </c>
      <c r="B13604" t="s">
        <v>2</v>
      </c>
    </row>
    <row r="13605" spans="1:2" x14ac:dyDescent="0.25">
      <c r="A13605">
        <v>32023484</v>
      </c>
      <c r="B13605" t="s">
        <v>2</v>
      </c>
    </row>
    <row r="13606" spans="1:2" x14ac:dyDescent="0.25">
      <c r="A13606">
        <v>26226720</v>
      </c>
      <c r="B13606" t="s">
        <v>2</v>
      </c>
    </row>
    <row r="13607" spans="1:2" x14ac:dyDescent="0.25">
      <c r="A13607">
        <v>31304548</v>
      </c>
      <c r="B13607" t="s">
        <v>2</v>
      </c>
    </row>
    <row r="13608" spans="1:2" x14ac:dyDescent="0.25">
      <c r="A13608">
        <v>30916085</v>
      </c>
      <c r="B13608" t="s">
        <v>2</v>
      </c>
    </row>
    <row r="13609" spans="1:2" x14ac:dyDescent="0.25">
      <c r="A13609">
        <v>20066633</v>
      </c>
      <c r="B13609" t="s">
        <v>2</v>
      </c>
    </row>
    <row r="13610" spans="1:2" x14ac:dyDescent="0.25">
      <c r="A13610">
        <v>31015029</v>
      </c>
      <c r="B13610" t="s">
        <v>2</v>
      </c>
    </row>
    <row r="13611" spans="1:2" x14ac:dyDescent="0.25">
      <c r="A13611">
        <v>20137287</v>
      </c>
      <c r="B13611" t="s">
        <v>2</v>
      </c>
    </row>
    <row r="13612" spans="1:2" x14ac:dyDescent="0.25">
      <c r="A13612">
        <v>30918719</v>
      </c>
      <c r="B13612" t="s">
        <v>2</v>
      </c>
    </row>
    <row r="13613" spans="1:2" x14ac:dyDescent="0.25">
      <c r="A13613">
        <v>30926959</v>
      </c>
      <c r="B13613" t="s">
        <v>2</v>
      </c>
    </row>
    <row r="13614" spans="1:2" x14ac:dyDescent="0.25">
      <c r="A13614">
        <v>31876149</v>
      </c>
      <c r="B13614" t="s">
        <v>2</v>
      </c>
    </row>
    <row r="13615" spans="1:2" x14ac:dyDescent="0.25">
      <c r="A13615">
        <v>31700456</v>
      </c>
      <c r="B13615" t="s">
        <v>2</v>
      </c>
    </row>
    <row r="13616" spans="1:2" x14ac:dyDescent="0.25">
      <c r="A13616">
        <v>31697170</v>
      </c>
      <c r="B13616" t="s">
        <v>2</v>
      </c>
    </row>
    <row r="13617" spans="1:2" x14ac:dyDescent="0.25">
      <c r="A13617">
        <v>31325501</v>
      </c>
      <c r="B13617" t="s">
        <v>2</v>
      </c>
    </row>
    <row r="13618" spans="1:2" x14ac:dyDescent="0.25">
      <c r="A13618">
        <v>24809576</v>
      </c>
      <c r="B13618" t="s">
        <v>2</v>
      </c>
    </row>
    <row r="13619" spans="1:2" x14ac:dyDescent="0.25">
      <c r="A13619">
        <v>20098167</v>
      </c>
      <c r="B13619" t="s">
        <v>2</v>
      </c>
    </row>
    <row r="13620" spans="1:2" x14ac:dyDescent="0.25">
      <c r="A13620">
        <v>31724548</v>
      </c>
      <c r="B13620" t="s">
        <v>2</v>
      </c>
    </row>
    <row r="13621" spans="1:2" x14ac:dyDescent="0.25">
      <c r="A13621">
        <v>32029491</v>
      </c>
      <c r="B13621" t="s">
        <v>2</v>
      </c>
    </row>
    <row r="13622" spans="1:2" x14ac:dyDescent="0.25">
      <c r="A13622">
        <v>31880075</v>
      </c>
      <c r="B13622" t="s">
        <v>2</v>
      </c>
    </row>
    <row r="13623" spans="1:2" x14ac:dyDescent="0.25">
      <c r="A13623">
        <v>20083834</v>
      </c>
      <c r="B13623" t="s">
        <v>2</v>
      </c>
    </row>
    <row r="13624" spans="1:2" x14ac:dyDescent="0.25">
      <c r="A13624">
        <v>31947375</v>
      </c>
      <c r="B13624" t="s">
        <v>2</v>
      </c>
    </row>
    <row r="13625" spans="1:2" x14ac:dyDescent="0.25">
      <c r="A13625">
        <v>22857670</v>
      </c>
      <c r="B13625" t="s">
        <v>2</v>
      </c>
    </row>
    <row r="13626" spans="1:2" x14ac:dyDescent="0.25">
      <c r="A13626">
        <v>25868539</v>
      </c>
      <c r="B13626" t="s">
        <v>2</v>
      </c>
    </row>
    <row r="13627" spans="1:2" x14ac:dyDescent="0.25">
      <c r="A13627">
        <v>20067486</v>
      </c>
      <c r="B13627" t="s">
        <v>2</v>
      </c>
    </row>
    <row r="13628" spans="1:2" x14ac:dyDescent="0.25">
      <c r="A13628">
        <v>29089386</v>
      </c>
      <c r="B13628" t="s">
        <v>2</v>
      </c>
    </row>
    <row r="13629" spans="1:2" x14ac:dyDescent="0.25">
      <c r="A13629">
        <v>30994435</v>
      </c>
      <c r="B13629" t="s">
        <v>2</v>
      </c>
    </row>
    <row r="13630" spans="1:2" x14ac:dyDescent="0.25">
      <c r="A13630">
        <v>23233869</v>
      </c>
      <c r="B13630" t="s">
        <v>2</v>
      </c>
    </row>
    <row r="13631" spans="1:2" x14ac:dyDescent="0.25">
      <c r="A13631">
        <v>20146167</v>
      </c>
      <c r="B13631" t="s">
        <v>2</v>
      </c>
    </row>
    <row r="13632" spans="1:2" x14ac:dyDescent="0.25">
      <c r="A13632">
        <v>30914131</v>
      </c>
      <c r="B13632" t="s">
        <v>2</v>
      </c>
    </row>
    <row r="13633" spans="1:2" x14ac:dyDescent="0.25">
      <c r="A13633">
        <v>31904311</v>
      </c>
      <c r="B13633" t="s">
        <v>2</v>
      </c>
    </row>
    <row r="13634" spans="1:2" x14ac:dyDescent="0.25">
      <c r="A13634">
        <v>10010913</v>
      </c>
      <c r="B13634" t="s">
        <v>2</v>
      </c>
    </row>
    <row r="13635" spans="1:2" x14ac:dyDescent="0.25">
      <c r="A13635">
        <v>31850256</v>
      </c>
      <c r="B13635" t="s">
        <v>2</v>
      </c>
    </row>
    <row r="13636" spans="1:2" x14ac:dyDescent="0.25">
      <c r="A13636">
        <v>30977945</v>
      </c>
      <c r="B13636" t="s">
        <v>2</v>
      </c>
    </row>
    <row r="13637" spans="1:2" x14ac:dyDescent="0.25">
      <c r="A13637">
        <v>31802900</v>
      </c>
      <c r="B13637" t="s">
        <v>2</v>
      </c>
    </row>
    <row r="13638" spans="1:2" x14ac:dyDescent="0.25">
      <c r="A13638">
        <v>32033784</v>
      </c>
      <c r="B13638" t="s">
        <v>2</v>
      </c>
    </row>
    <row r="13639" spans="1:2" x14ac:dyDescent="0.25">
      <c r="A13639">
        <v>30884802</v>
      </c>
      <c r="B13639" t="s">
        <v>2</v>
      </c>
    </row>
    <row r="13640" spans="1:2" x14ac:dyDescent="0.25">
      <c r="A13640">
        <v>22197404</v>
      </c>
      <c r="B13640" t="s">
        <v>2</v>
      </c>
    </row>
    <row r="13641" spans="1:2" x14ac:dyDescent="0.25">
      <c r="A13641">
        <v>31912148</v>
      </c>
      <c r="B13641" t="s">
        <v>2</v>
      </c>
    </row>
    <row r="13642" spans="1:2" x14ac:dyDescent="0.25">
      <c r="A13642">
        <v>31700417</v>
      </c>
      <c r="B13642" t="s">
        <v>2</v>
      </c>
    </row>
    <row r="13643" spans="1:2" x14ac:dyDescent="0.25">
      <c r="A13643">
        <v>27218594</v>
      </c>
      <c r="B13643" t="s">
        <v>2</v>
      </c>
    </row>
    <row r="13644" spans="1:2" x14ac:dyDescent="0.25">
      <c r="A13644">
        <v>20097878</v>
      </c>
      <c r="B13644" t="s">
        <v>2</v>
      </c>
    </row>
    <row r="13645" spans="1:2" x14ac:dyDescent="0.25">
      <c r="A13645">
        <v>30881562</v>
      </c>
      <c r="B13645" t="s">
        <v>2</v>
      </c>
    </row>
    <row r="13646" spans="1:2" x14ac:dyDescent="0.25">
      <c r="A13646">
        <v>31879008</v>
      </c>
      <c r="B13646" t="s">
        <v>2</v>
      </c>
    </row>
    <row r="13647" spans="1:2" x14ac:dyDescent="0.25">
      <c r="A13647">
        <v>10018511</v>
      </c>
      <c r="B13647" t="s">
        <v>2</v>
      </c>
    </row>
    <row r="13648" spans="1:2" x14ac:dyDescent="0.25">
      <c r="A13648">
        <v>31853050</v>
      </c>
      <c r="B13648" t="s">
        <v>2</v>
      </c>
    </row>
    <row r="13649" spans="1:2" x14ac:dyDescent="0.25">
      <c r="A13649">
        <v>10032550</v>
      </c>
      <c r="B13649" t="s">
        <v>2</v>
      </c>
    </row>
    <row r="13650" spans="1:2" x14ac:dyDescent="0.25">
      <c r="A13650">
        <v>20710211</v>
      </c>
      <c r="B13650" t="s">
        <v>2</v>
      </c>
    </row>
    <row r="13651" spans="1:2" x14ac:dyDescent="0.25">
      <c r="A13651">
        <v>28112266</v>
      </c>
      <c r="B13651" t="s">
        <v>2</v>
      </c>
    </row>
    <row r="13652" spans="1:2" x14ac:dyDescent="0.25">
      <c r="A13652">
        <v>20720093</v>
      </c>
      <c r="B13652" t="s">
        <v>2</v>
      </c>
    </row>
    <row r="13653" spans="1:2" x14ac:dyDescent="0.25">
      <c r="A13653">
        <v>25906311</v>
      </c>
      <c r="B13653" t="s">
        <v>2</v>
      </c>
    </row>
    <row r="13654" spans="1:2" x14ac:dyDescent="0.25">
      <c r="A13654">
        <v>22653874</v>
      </c>
      <c r="B13654" t="s">
        <v>2</v>
      </c>
    </row>
    <row r="13655" spans="1:2" x14ac:dyDescent="0.25">
      <c r="A13655">
        <v>10012427</v>
      </c>
      <c r="B13655" t="s">
        <v>2</v>
      </c>
    </row>
    <row r="13656" spans="1:2" x14ac:dyDescent="0.25">
      <c r="A13656">
        <v>20165042</v>
      </c>
      <c r="B13656" t="s">
        <v>2</v>
      </c>
    </row>
    <row r="13657" spans="1:2" x14ac:dyDescent="0.25">
      <c r="A13657">
        <v>22459742</v>
      </c>
      <c r="B13657" t="s">
        <v>2</v>
      </c>
    </row>
    <row r="13658" spans="1:2" x14ac:dyDescent="0.25">
      <c r="A13658">
        <v>31676970</v>
      </c>
      <c r="B13658" t="s">
        <v>2</v>
      </c>
    </row>
    <row r="13659" spans="1:2" x14ac:dyDescent="0.25">
      <c r="A13659">
        <v>27417822</v>
      </c>
      <c r="B13659" t="s">
        <v>2</v>
      </c>
    </row>
    <row r="13660" spans="1:2" x14ac:dyDescent="0.25">
      <c r="A13660">
        <v>29090658</v>
      </c>
      <c r="B13660" t="s">
        <v>2</v>
      </c>
    </row>
    <row r="13661" spans="1:2" x14ac:dyDescent="0.25">
      <c r="A13661">
        <v>31858482</v>
      </c>
      <c r="B13661" t="s">
        <v>2</v>
      </c>
    </row>
    <row r="13662" spans="1:2" x14ac:dyDescent="0.25">
      <c r="A13662">
        <v>29211865</v>
      </c>
      <c r="B13662" t="s">
        <v>2</v>
      </c>
    </row>
    <row r="13663" spans="1:2" x14ac:dyDescent="0.25">
      <c r="A13663">
        <v>29290512</v>
      </c>
      <c r="B13663" t="s">
        <v>2</v>
      </c>
    </row>
    <row r="13664" spans="1:2" x14ac:dyDescent="0.25">
      <c r="A13664">
        <v>28761945</v>
      </c>
      <c r="B13664" t="s">
        <v>2</v>
      </c>
    </row>
    <row r="13665" spans="1:2" x14ac:dyDescent="0.25">
      <c r="A13665">
        <v>24236792</v>
      </c>
      <c r="B13665" t="s">
        <v>2</v>
      </c>
    </row>
    <row r="13666" spans="1:2" x14ac:dyDescent="0.25">
      <c r="A13666">
        <v>28157709</v>
      </c>
      <c r="B13666" t="s">
        <v>2</v>
      </c>
    </row>
    <row r="13667" spans="1:2" x14ac:dyDescent="0.25">
      <c r="A13667">
        <v>32002645</v>
      </c>
      <c r="B13667" t="s">
        <v>2</v>
      </c>
    </row>
    <row r="13668" spans="1:2" x14ac:dyDescent="0.25">
      <c r="A13668">
        <v>31903304</v>
      </c>
      <c r="B13668" t="s">
        <v>2</v>
      </c>
    </row>
    <row r="13669" spans="1:2" x14ac:dyDescent="0.25">
      <c r="A13669">
        <v>31336604</v>
      </c>
      <c r="B13669" t="s">
        <v>2</v>
      </c>
    </row>
    <row r="13670" spans="1:2" x14ac:dyDescent="0.25">
      <c r="A13670">
        <v>20691336</v>
      </c>
      <c r="B13670" t="s">
        <v>2</v>
      </c>
    </row>
    <row r="13671" spans="1:2" x14ac:dyDescent="0.25">
      <c r="A13671">
        <v>20237906</v>
      </c>
      <c r="B13671" t="s">
        <v>2</v>
      </c>
    </row>
    <row r="13672" spans="1:2" x14ac:dyDescent="0.25">
      <c r="A13672">
        <v>28099759</v>
      </c>
      <c r="B13672" t="s">
        <v>2</v>
      </c>
    </row>
    <row r="13673" spans="1:2" x14ac:dyDescent="0.25">
      <c r="A13673">
        <v>30889047</v>
      </c>
      <c r="B13673" t="s">
        <v>2</v>
      </c>
    </row>
    <row r="13674" spans="1:2" x14ac:dyDescent="0.25">
      <c r="A13674">
        <v>31093790</v>
      </c>
      <c r="B13674" t="s">
        <v>2</v>
      </c>
    </row>
    <row r="13675" spans="1:2" x14ac:dyDescent="0.25">
      <c r="A13675">
        <v>20773267</v>
      </c>
      <c r="B13675" t="s">
        <v>2</v>
      </c>
    </row>
    <row r="13676" spans="1:2" x14ac:dyDescent="0.25">
      <c r="A13676">
        <v>30958958</v>
      </c>
      <c r="B13676" t="s">
        <v>2</v>
      </c>
    </row>
    <row r="13677" spans="1:2" x14ac:dyDescent="0.25">
      <c r="A13677">
        <v>27123597</v>
      </c>
      <c r="B13677" t="s">
        <v>2</v>
      </c>
    </row>
    <row r="13678" spans="1:2" x14ac:dyDescent="0.25">
      <c r="A13678">
        <v>10018426</v>
      </c>
      <c r="B13678" t="s">
        <v>2</v>
      </c>
    </row>
    <row r="13679" spans="1:2" x14ac:dyDescent="0.25">
      <c r="A13679">
        <v>25777955</v>
      </c>
      <c r="B13679" t="s">
        <v>2</v>
      </c>
    </row>
    <row r="13680" spans="1:2" x14ac:dyDescent="0.25">
      <c r="A13680">
        <v>31934922</v>
      </c>
      <c r="B13680" t="s">
        <v>2</v>
      </c>
    </row>
    <row r="13681" spans="1:2" x14ac:dyDescent="0.25">
      <c r="A13681">
        <v>31689447</v>
      </c>
      <c r="B13681" t="s">
        <v>2</v>
      </c>
    </row>
    <row r="13682" spans="1:2" x14ac:dyDescent="0.25">
      <c r="A13682">
        <v>23840631</v>
      </c>
      <c r="B13682" t="s">
        <v>2</v>
      </c>
    </row>
    <row r="13683" spans="1:2" x14ac:dyDescent="0.25">
      <c r="A13683">
        <v>31885438</v>
      </c>
      <c r="B13683" t="s">
        <v>2</v>
      </c>
    </row>
    <row r="13684" spans="1:2" x14ac:dyDescent="0.25">
      <c r="A13684">
        <v>28091088</v>
      </c>
      <c r="B13684" t="s">
        <v>2</v>
      </c>
    </row>
    <row r="13685" spans="1:2" x14ac:dyDescent="0.25">
      <c r="A13685">
        <v>20211082</v>
      </c>
      <c r="B13685" t="s">
        <v>2</v>
      </c>
    </row>
    <row r="13686" spans="1:2" x14ac:dyDescent="0.25">
      <c r="A13686">
        <v>20759729</v>
      </c>
      <c r="B13686" t="s">
        <v>2</v>
      </c>
    </row>
    <row r="13687" spans="1:2" x14ac:dyDescent="0.25">
      <c r="A13687">
        <v>20163754</v>
      </c>
      <c r="B13687" t="s">
        <v>2</v>
      </c>
    </row>
    <row r="13688" spans="1:2" x14ac:dyDescent="0.25">
      <c r="A13688">
        <v>10022724</v>
      </c>
      <c r="B13688" t="s">
        <v>2</v>
      </c>
    </row>
    <row r="13689" spans="1:2" x14ac:dyDescent="0.25">
      <c r="A13689">
        <v>21766515</v>
      </c>
      <c r="B13689" t="s">
        <v>2</v>
      </c>
    </row>
    <row r="13690" spans="1:2" x14ac:dyDescent="0.25">
      <c r="A13690">
        <v>26731516</v>
      </c>
      <c r="B13690" t="s">
        <v>2</v>
      </c>
    </row>
    <row r="13691" spans="1:2" x14ac:dyDescent="0.25">
      <c r="A13691">
        <v>10031727</v>
      </c>
      <c r="B13691" t="s">
        <v>2</v>
      </c>
    </row>
    <row r="13692" spans="1:2" x14ac:dyDescent="0.25">
      <c r="A13692">
        <v>31834834</v>
      </c>
      <c r="B13692" t="s">
        <v>2</v>
      </c>
    </row>
    <row r="13693" spans="1:2" x14ac:dyDescent="0.25">
      <c r="A13693">
        <v>31869796</v>
      </c>
      <c r="B13693" t="s">
        <v>2</v>
      </c>
    </row>
    <row r="13694" spans="1:2" x14ac:dyDescent="0.25">
      <c r="A13694">
        <v>31901043</v>
      </c>
      <c r="B13694" t="s">
        <v>2</v>
      </c>
    </row>
    <row r="13695" spans="1:2" x14ac:dyDescent="0.25">
      <c r="A13695">
        <v>22337751</v>
      </c>
      <c r="B13695" t="s">
        <v>2</v>
      </c>
    </row>
    <row r="13696" spans="1:2" x14ac:dyDescent="0.25">
      <c r="A13696">
        <v>31940801</v>
      </c>
      <c r="B13696" t="s">
        <v>2</v>
      </c>
    </row>
    <row r="13697" spans="1:2" x14ac:dyDescent="0.25">
      <c r="A13697">
        <v>31711411</v>
      </c>
      <c r="B13697" t="s">
        <v>2</v>
      </c>
    </row>
    <row r="13698" spans="1:2" x14ac:dyDescent="0.25">
      <c r="A13698">
        <v>31900714</v>
      </c>
      <c r="B13698" t="s">
        <v>2</v>
      </c>
    </row>
    <row r="13699" spans="1:2" x14ac:dyDescent="0.25">
      <c r="A13699">
        <v>20167035</v>
      </c>
      <c r="B13699" t="s">
        <v>2</v>
      </c>
    </row>
    <row r="13700" spans="1:2" x14ac:dyDescent="0.25">
      <c r="A13700">
        <v>22033790</v>
      </c>
      <c r="B13700" t="s">
        <v>2</v>
      </c>
    </row>
    <row r="13701" spans="1:2" x14ac:dyDescent="0.25">
      <c r="A13701">
        <v>30907722</v>
      </c>
      <c r="B13701" t="s">
        <v>2</v>
      </c>
    </row>
    <row r="13702" spans="1:2" x14ac:dyDescent="0.25">
      <c r="A13702">
        <v>25332644</v>
      </c>
      <c r="B13702" t="s">
        <v>2</v>
      </c>
    </row>
    <row r="13703" spans="1:2" x14ac:dyDescent="0.25">
      <c r="A13703">
        <v>31890653</v>
      </c>
      <c r="B13703" t="s">
        <v>2</v>
      </c>
    </row>
    <row r="13704" spans="1:2" x14ac:dyDescent="0.25">
      <c r="A13704">
        <v>31761845</v>
      </c>
      <c r="B13704" t="s">
        <v>2</v>
      </c>
    </row>
    <row r="13705" spans="1:2" x14ac:dyDescent="0.25">
      <c r="A13705">
        <v>26113820</v>
      </c>
      <c r="B13705" t="s">
        <v>2</v>
      </c>
    </row>
    <row r="13706" spans="1:2" x14ac:dyDescent="0.25">
      <c r="A13706">
        <v>31811824</v>
      </c>
      <c r="B13706" t="s">
        <v>2</v>
      </c>
    </row>
    <row r="13707" spans="1:2" x14ac:dyDescent="0.25">
      <c r="A13707">
        <v>23831524</v>
      </c>
      <c r="B13707" t="s">
        <v>2</v>
      </c>
    </row>
    <row r="13708" spans="1:2" x14ac:dyDescent="0.25">
      <c r="A13708">
        <v>30971722</v>
      </c>
      <c r="B13708" t="s">
        <v>2</v>
      </c>
    </row>
    <row r="13709" spans="1:2" x14ac:dyDescent="0.25">
      <c r="A13709">
        <v>28131395</v>
      </c>
      <c r="B13709" t="s">
        <v>2</v>
      </c>
    </row>
    <row r="13710" spans="1:2" x14ac:dyDescent="0.25">
      <c r="A13710">
        <v>30913669</v>
      </c>
      <c r="B13710" t="s">
        <v>2</v>
      </c>
    </row>
    <row r="13711" spans="1:2" x14ac:dyDescent="0.25">
      <c r="A13711">
        <v>28097575</v>
      </c>
      <c r="B13711" t="s">
        <v>2</v>
      </c>
    </row>
    <row r="13712" spans="1:2" x14ac:dyDescent="0.25">
      <c r="A13712">
        <v>30885855</v>
      </c>
      <c r="B13712" t="s">
        <v>2</v>
      </c>
    </row>
    <row r="13713" spans="1:2" x14ac:dyDescent="0.25">
      <c r="A13713">
        <v>23409716</v>
      </c>
      <c r="B13713" t="s">
        <v>2</v>
      </c>
    </row>
    <row r="13714" spans="1:2" x14ac:dyDescent="0.25">
      <c r="A13714">
        <v>31280463</v>
      </c>
      <c r="B13714" t="s">
        <v>2</v>
      </c>
    </row>
    <row r="13715" spans="1:2" x14ac:dyDescent="0.25">
      <c r="A13715">
        <v>32005483</v>
      </c>
      <c r="B13715" t="s">
        <v>2</v>
      </c>
    </row>
    <row r="13716" spans="1:2" x14ac:dyDescent="0.25">
      <c r="A13716">
        <v>31731240</v>
      </c>
      <c r="B13716" t="s">
        <v>2</v>
      </c>
    </row>
    <row r="13717" spans="1:2" x14ac:dyDescent="0.25">
      <c r="A13717">
        <v>28104625</v>
      </c>
      <c r="B13717" t="s">
        <v>2</v>
      </c>
    </row>
    <row r="13718" spans="1:2" x14ac:dyDescent="0.25">
      <c r="A13718">
        <v>25906862</v>
      </c>
      <c r="B13718" t="s">
        <v>2</v>
      </c>
    </row>
    <row r="13719" spans="1:2" x14ac:dyDescent="0.25">
      <c r="A13719">
        <v>30986651</v>
      </c>
      <c r="B13719" t="s">
        <v>2</v>
      </c>
    </row>
    <row r="13720" spans="1:2" x14ac:dyDescent="0.25">
      <c r="A13720">
        <v>30341202</v>
      </c>
      <c r="B13720" t="s">
        <v>2</v>
      </c>
    </row>
    <row r="13721" spans="1:2" x14ac:dyDescent="0.25">
      <c r="A13721">
        <v>20149182</v>
      </c>
      <c r="B13721" t="s">
        <v>2</v>
      </c>
    </row>
    <row r="13722" spans="1:2" x14ac:dyDescent="0.25">
      <c r="A13722">
        <v>20772493</v>
      </c>
      <c r="B13722" t="s">
        <v>2</v>
      </c>
    </row>
    <row r="13723" spans="1:2" x14ac:dyDescent="0.25">
      <c r="A13723">
        <v>24807565</v>
      </c>
      <c r="B13723" t="s">
        <v>2</v>
      </c>
    </row>
    <row r="13724" spans="1:2" x14ac:dyDescent="0.25">
      <c r="A13724">
        <v>30443842</v>
      </c>
      <c r="B13724" t="s">
        <v>2</v>
      </c>
    </row>
    <row r="13725" spans="1:2" x14ac:dyDescent="0.25">
      <c r="A13725">
        <v>31736402</v>
      </c>
      <c r="B13725" t="s">
        <v>2</v>
      </c>
    </row>
    <row r="13726" spans="1:2" x14ac:dyDescent="0.25">
      <c r="A13726">
        <v>32020081</v>
      </c>
      <c r="B13726" t="s">
        <v>2</v>
      </c>
    </row>
    <row r="13727" spans="1:2" x14ac:dyDescent="0.25">
      <c r="A13727">
        <v>20255038</v>
      </c>
      <c r="B13727" t="s">
        <v>2</v>
      </c>
    </row>
    <row r="13728" spans="1:2" x14ac:dyDescent="0.25">
      <c r="A13728">
        <v>28177416</v>
      </c>
      <c r="B13728" t="s">
        <v>2</v>
      </c>
    </row>
    <row r="13729" spans="1:2" x14ac:dyDescent="0.25">
      <c r="A13729">
        <v>20710178</v>
      </c>
      <c r="B13729" t="s">
        <v>2</v>
      </c>
    </row>
    <row r="13730" spans="1:2" x14ac:dyDescent="0.25">
      <c r="A13730">
        <v>29091420</v>
      </c>
      <c r="B13730" t="s">
        <v>2</v>
      </c>
    </row>
    <row r="13731" spans="1:2" x14ac:dyDescent="0.25">
      <c r="A13731">
        <v>31332562</v>
      </c>
      <c r="B13731" t="s">
        <v>2</v>
      </c>
    </row>
    <row r="13732" spans="1:2" x14ac:dyDescent="0.25">
      <c r="A13732">
        <v>20694620</v>
      </c>
      <c r="B13732" t="s">
        <v>2</v>
      </c>
    </row>
    <row r="13733" spans="1:2" x14ac:dyDescent="0.25">
      <c r="A13733">
        <v>31710898</v>
      </c>
      <c r="B13733" t="s">
        <v>2</v>
      </c>
    </row>
    <row r="13734" spans="1:2" x14ac:dyDescent="0.25">
      <c r="A13734">
        <v>20250404</v>
      </c>
      <c r="B13734" t="s">
        <v>2</v>
      </c>
    </row>
    <row r="13735" spans="1:2" x14ac:dyDescent="0.25">
      <c r="A13735">
        <v>20101649</v>
      </c>
      <c r="B13735" t="s">
        <v>2</v>
      </c>
    </row>
    <row r="13736" spans="1:2" x14ac:dyDescent="0.25">
      <c r="A13736">
        <v>20130532</v>
      </c>
      <c r="B13736" t="s">
        <v>2</v>
      </c>
    </row>
    <row r="13737" spans="1:2" x14ac:dyDescent="0.25">
      <c r="A13737">
        <v>30998928</v>
      </c>
      <c r="B13737" t="s">
        <v>2</v>
      </c>
    </row>
    <row r="13738" spans="1:2" x14ac:dyDescent="0.25">
      <c r="A13738">
        <v>20086188</v>
      </c>
      <c r="B13738" t="s">
        <v>2</v>
      </c>
    </row>
    <row r="13739" spans="1:2" x14ac:dyDescent="0.25">
      <c r="A13739">
        <v>28109853</v>
      </c>
      <c r="B13739" t="s">
        <v>2</v>
      </c>
    </row>
    <row r="13740" spans="1:2" x14ac:dyDescent="0.25">
      <c r="A13740">
        <v>31825108</v>
      </c>
      <c r="B13740" t="s">
        <v>2</v>
      </c>
    </row>
    <row r="13741" spans="1:2" x14ac:dyDescent="0.25">
      <c r="A13741">
        <v>23844948</v>
      </c>
      <c r="B13741" t="s">
        <v>2</v>
      </c>
    </row>
    <row r="13742" spans="1:2" x14ac:dyDescent="0.25">
      <c r="A13742">
        <v>31828276</v>
      </c>
      <c r="B13742" t="s">
        <v>2</v>
      </c>
    </row>
    <row r="13743" spans="1:2" x14ac:dyDescent="0.25">
      <c r="A13743">
        <v>31874404</v>
      </c>
      <c r="B13743" t="s">
        <v>2</v>
      </c>
    </row>
    <row r="13744" spans="1:2" x14ac:dyDescent="0.25">
      <c r="A13744">
        <v>28177045</v>
      </c>
      <c r="B13744" t="s">
        <v>2</v>
      </c>
    </row>
    <row r="13745" spans="1:2" x14ac:dyDescent="0.25">
      <c r="A13745">
        <v>31780834</v>
      </c>
      <c r="B13745" t="s">
        <v>2</v>
      </c>
    </row>
    <row r="13746" spans="1:2" x14ac:dyDescent="0.25">
      <c r="A13746">
        <v>32037920</v>
      </c>
      <c r="B13746" t="s">
        <v>2</v>
      </c>
    </row>
    <row r="13747" spans="1:2" x14ac:dyDescent="0.25">
      <c r="A13747">
        <v>26189953</v>
      </c>
      <c r="B13747" t="s">
        <v>2</v>
      </c>
    </row>
    <row r="13748" spans="1:2" x14ac:dyDescent="0.25">
      <c r="A13748">
        <v>20084722</v>
      </c>
      <c r="B13748" t="s">
        <v>2</v>
      </c>
    </row>
    <row r="13749" spans="1:2" x14ac:dyDescent="0.25">
      <c r="A13749">
        <v>31863034</v>
      </c>
      <c r="B13749" t="s">
        <v>2</v>
      </c>
    </row>
    <row r="13750" spans="1:2" x14ac:dyDescent="0.25">
      <c r="A13750">
        <v>32036768</v>
      </c>
      <c r="B13750" t="s">
        <v>2</v>
      </c>
    </row>
    <row r="13751" spans="1:2" x14ac:dyDescent="0.25">
      <c r="A13751">
        <v>31891590</v>
      </c>
      <c r="B13751" t="s">
        <v>2</v>
      </c>
    </row>
    <row r="13752" spans="1:2" x14ac:dyDescent="0.25">
      <c r="A13752">
        <v>31890688</v>
      </c>
      <c r="B13752" t="s">
        <v>2</v>
      </c>
    </row>
    <row r="13753" spans="1:2" x14ac:dyDescent="0.25">
      <c r="A13753">
        <v>25385980</v>
      </c>
      <c r="B13753" t="s">
        <v>2</v>
      </c>
    </row>
    <row r="13754" spans="1:2" x14ac:dyDescent="0.25">
      <c r="A13754">
        <v>28760452</v>
      </c>
      <c r="B13754" t="s">
        <v>2</v>
      </c>
    </row>
    <row r="13755" spans="1:2" x14ac:dyDescent="0.25">
      <c r="A13755">
        <v>28090314</v>
      </c>
      <c r="B13755" t="s">
        <v>2</v>
      </c>
    </row>
    <row r="13756" spans="1:2" x14ac:dyDescent="0.25">
      <c r="A13756">
        <v>28176686</v>
      </c>
      <c r="B13756" t="s">
        <v>2</v>
      </c>
    </row>
    <row r="13757" spans="1:2" x14ac:dyDescent="0.25">
      <c r="A13757">
        <v>31011151</v>
      </c>
      <c r="B13757" t="s">
        <v>2</v>
      </c>
    </row>
    <row r="13758" spans="1:2" x14ac:dyDescent="0.25">
      <c r="A13758">
        <v>30973728</v>
      </c>
      <c r="B13758" t="s">
        <v>2</v>
      </c>
    </row>
    <row r="13759" spans="1:2" x14ac:dyDescent="0.25">
      <c r="A13759">
        <v>29312348</v>
      </c>
      <c r="B13759" t="s">
        <v>2</v>
      </c>
    </row>
    <row r="13760" spans="1:2" x14ac:dyDescent="0.25">
      <c r="A13760">
        <v>20241292</v>
      </c>
      <c r="B13760" t="s">
        <v>2</v>
      </c>
    </row>
    <row r="13761" spans="1:2" x14ac:dyDescent="0.25">
      <c r="A13761">
        <v>26418360</v>
      </c>
      <c r="B13761" t="s">
        <v>2</v>
      </c>
    </row>
    <row r="13762" spans="1:2" x14ac:dyDescent="0.25">
      <c r="A13762">
        <v>20215563</v>
      </c>
      <c r="B13762" t="s">
        <v>2</v>
      </c>
    </row>
    <row r="13763" spans="1:2" x14ac:dyDescent="0.25">
      <c r="A13763">
        <v>29086077</v>
      </c>
      <c r="B13763" t="s">
        <v>2</v>
      </c>
    </row>
    <row r="13764" spans="1:2" x14ac:dyDescent="0.25">
      <c r="A13764">
        <v>30230062</v>
      </c>
      <c r="B13764" t="s">
        <v>2</v>
      </c>
    </row>
    <row r="13765" spans="1:2" x14ac:dyDescent="0.25">
      <c r="A13765">
        <v>31333872</v>
      </c>
      <c r="B13765" t="s">
        <v>2</v>
      </c>
    </row>
    <row r="13766" spans="1:2" x14ac:dyDescent="0.25">
      <c r="A13766">
        <v>24232012</v>
      </c>
      <c r="B13766" t="s">
        <v>2</v>
      </c>
    </row>
    <row r="13767" spans="1:2" x14ac:dyDescent="0.25">
      <c r="A13767">
        <v>30127715</v>
      </c>
      <c r="B13767" t="s">
        <v>2</v>
      </c>
    </row>
    <row r="13768" spans="1:2" x14ac:dyDescent="0.25">
      <c r="A13768">
        <v>31916553</v>
      </c>
      <c r="B13768" t="s">
        <v>2</v>
      </c>
    </row>
    <row r="13769" spans="1:2" x14ac:dyDescent="0.25">
      <c r="A13769">
        <v>31756821</v>
      </c>
      <c r="B13769" t="s">
        <v>2</v>
      </c>
    </row>
    <row r="13770" spans="1:2" x14ac:dyDescent="0.25">
      <c r="A13770">
        <v>20140041</v>
      </c>
      <c r="B13770" t="s">
        <v>2</v>
      </c>
    </row>
    <row r="13771" spans="1:2" x14ac:dyDescent="0.25">
      <c r="A13771">
        <v>28157731</v>
      </c>
      <c r="B13771" t="s">
        <v>2</v>
      </c>
    </row>
    <row r="13772" spans="1:2" x14ac:dyDescent="0.25">
      <c r="A13772">
        <v>22443689</v>
      </c>
      <c r="B13772" t="s">
        <v>2</v>
      </c>
    </row>
    <row r="13773" spans="1:2" x14ac:dyDescent="0.25">
      <c r="A13773">
        <v>20723045</v>
      </c>
      <c r="B13773" t="s">
        <v>2</v>
      </c>
    </row>
    <row r="13774" spans="1:2" x14ac:dyDescent="0.25">
      <c r="A13774">
        <v>22768616</v>
      </c>
      <c r="B13774" t="s">
        <v>2</v>
      </c>
    </row>
    <row r="13775" spans="1:2" x14ac:dyDescent="0.25">
      <c r="A13775">
        <v>31854532</v>
      </c>
      <c r="B13775" t="s">
        <v>2</v>
      </c>
    </row>
    <row r="13776" spans="1:2" x14ac:dyDescent="0.25">
      <c r="A13776">
        <v>23877502</v>
      </c>
      <c r="B13776" t="s">
        <v>2</v>
      </c>
    </row>
    <row r="13777" spans="1:2" x14ac:dyDescent="0.25">
      <c r="A13777">
        <v>21935827</v>
      </c>
      <c r="B13777" t="s">
        <v>2</v>
      </c>
    </row>
    <row r="13778" spans="1:2" x14ac:dyDescent="0.25">
      <c r="A13778">
        <v>23884595</v>
      </c>
      <c r="B13778" t="s">
        <v>2</v>
      </c>
    </row>
    <row r="13779" spans="1:2" x14ac:dyDescent="0.25">
      <c r="A13779">
        <v>20732900</v>
      </c>
      <c r="B13779" t="s">
        <v>2</v>
      </c>
    </row>
    <row r="13780" spans="1:2" x14ac:dyDescent="0.25">
      <c r="A13780">
        <v>31783344</v>
      </c>
      <c r="B13780" t="s">
        <v>2</v>
      </c>
    </row>
    <row r="13781" spans="1:2" x14ac:dyDescent="0.25">
      <c r="A13781">
        <v>23954325</v>
      </c>
      <c r="B13781" t="s">
        <v>2</v>
      </c>
    </row>
    <row r="13782" spans="1:2" x14ac:dyDescent="0.25">
      <c r="A13782">
        <v>30925505</v>
      </c>
      <c r="B13782" t="s">
        <v>2</v>
      </c>
    </row>
    <row r="13783" spans="1:2" x14ac:dyDescent="0.25">
      <c r="A13783">
        <v>28586045</v>
      </c>
      <c r="B13783" t="s">
        <v>2</v>
      </c>
    </row>
    <row r="13784" spans="1:2" x14ac:dyDescent="0.25">
      <c r="A13784">
        <v>20761624</v>
      </c>
      <c r="B13784" t="s">
        <v>2</v>
      </c>
    </row>
    <row r="13785" spans="1:2" x14ac:dyDescent="0.25">
      <c r="A13785">
        <v>30982471</v>
      </c>
      <c r="B13785" t="s">
        <v>2</v>
      </c>
    </row>
    <row r="13786" spans="1:2" x14ac:dyDescent="0.25">
      <c r="A13786">
        <v>22126534</v>
      </c>
      <c r="B13786" t="s">
        <v>2</v>
      </c>
    </row>
    <row r="13787" spans="1:2" x14ac:dyDescent="0.25">
      <c r="A13787">
        <v>31801569</v>
      </c>
      <c r="B13787" t="s">
        <v>2</v>
      </c>
    </row>
    <row r="13788" spans="1:2" x14ac:dyDescent="0.25">
      <c r="A13788">
        <v>31682970</v>
      </c>
      <c r="B13788" t="s">
        <v>2</v>
      </c>
    </row>
    <row r="13789" spans="1:2" x14ac:dyDescent="0.25">
      <c r="A13789">
        <v>24416817</v>
      </c>
      <c r="B13789" t="s">
        <v>2</v>
      </c>
    </row>
    <row r="13790" spans="1:2" x14ac:dyDescent="0.25">
      <c r="A13790">
        <v>24231844</v>
      </c>
      <c r="B13790" t="s">
        <v>2</v>
      </c>
    </row>
    <row r="13791" spans="1:2" x14ac:dyDescent="0.25">
      <c r="A13791">
        <v>24268024</v>
      </c>
      <c r="B13791" t="s">
        <v>2</v>
      </c>
    </row>
    <row r="13792" spans="1:2" x14ac:dyDescent="0.25">
      <c r="A13792">
        <v>10012194</v>
      </c>
      <c r="B13792" t="s">
        <v>2</v>
      </c>
    </row>
    <row r="13793" spans="1:2" x14ac:dyDescent="0.25">
      <c r="A13793">
        <v>31000383</v>
      </c>
      <c r="B13793" t="s">
        <v>2</v>
      </c>
    </row>
    <row r="13794" spans="1:2" x14ac:dyDescent="0.25">
      <c r="A13794">
        <v>20271407</v>
      </c>
      <c r="B13794" t="s">
        <v>2</v>
      </c>
    </row>
    <row r="13795" spans="1:2" x14ac:dyDescent="0.25">
      <c r="A13795">
        <v>31798400</v>
      </c>
      <c r="B13795" t="s">
        <v>2</v>
      </c>
    </row>
    <row r="13796" spans="1:2" x14ac:dyDescent="0.25">
      <c r="A13796">
        <v>32032759</v>
      </c>
      <c r="B13796" t="s">
        <v>2</v>
      </c>
    </row>
    <row r="13797" spans="1:2" x14ac:dyDescent="0.25">
      <c r="A13797">
        <v>27403153</v>
      </c>
      <c r="B13797" t="s">
        <v>2</v>
      </c>
    </row>
    <row r="13798" spans="1:2" x14ac:dyDescent="0.25">
      <c r="A13798">
        <v>23830799</v>
      </c>
      <c r="B13798" t="s">
        <v>2</v>
      </c>
    </row>
    <row r="13799" spans="1:2" x14ac:dyDescent="0.25">
      <c r="A13799">
        <v>31835268</v>
      </c>
      <c r="B13799" t="s">
        <v>2</v>
      </c>
    </row>
    <row r="13800" spans="1:2" x14ac:dyDescent="0.25">
      <c r="A13800">
        <v>26254573</v>
      </c>
      <c r="B13800" t="s">
        <v>2</v>
      </c>
    </row>
    <row r="13801" spans="1:2" x14ac:dyDescent="0.25">
      <c r="A13801">
        <v>31816910</v>
      </c>
      <c r="B13801" t="s">
        <v>2</v>
      </c>
    </row>
    <row r="13802" spans="1:2" x14ac:dyDescent="0.25">
      <c r="A13802">
        <v>31826043</v>
      </c>
      <c r="B13802" t="s">
        <v>2</v>
      </c>
    </row>
    <row r="13803" spans="1:2" x14ac:dyDescent="0.25">
      <c r="A13803">
        <v>31888964</v>
      </c>
      <c r="B13803" t="s">
        <v>2</v>
      </c>
    </row>
    <row r="13804" spans="1:2" x14ac:dyDescent="0.25">
      <c r="A13804">
        <v>31764141</v>
      </c>
      <c r="B13804" t="s">
        <v>2</v>
      </c>
    </row>
    <row r="13805" spans="1:2" x14ac:dyDescent="0.25">
      <c r="A13805">
        <v>20700806</v>
      </c>
      <c r="B13805" t="s">
        <v>2</v>
      </c>
    </row>
    <row r="13806" spans="1:2" x14ac:dyDescent="0.25">
      <c r="A13806">
        <v>29088083</v>
      </c>
      <c r="B13806" t="s">
        <v>2</v>
      </c>
    </row>
    <row r="13807" spans="1:2" x14ac:dyDescent="0.25">
      <c r="A13807">
        <v>31330494</v>
      </c>
      <c r="B13807" t="s">
        <v>2</v>
      </c>
    </row>
    <row r="13808" spans="1:2" x14ac:dyDescent="0.25">
      <c r="A13808">
        <v>29411196</v>
      </c>
      <c r="B13808" t="s">
        <v>2</v>
      </c>
    </row>
    <row r="13809" spans="1:2" x14ac:dyDescent="0.25">
      <c r="A13809">
        <v>31683569</v>
      </c>
      <c r="B13809" t="s">
        <v>2</v>
      </c>
    </row>
    <row r="13810" spans="1:2" x14ac:dyDescent="0.25">
      <c r="A13810">
        <v>30991294</v>
      </c>
      <c r="B13810" t="s">
        <v>2</v>
      </c>
    </row>
    <row r="13811" spans="1:2" x14ac:dyDescent="0.25">
      <c r="A13811">
        <v>24256937</v>
      </c>
      <c r="B13811" t="s">
        <v>2</v>
      </c>
    </row>
    <row r="13812" spans="1:2" x14ac:dyDescent="0.25">
      <c r="A13812">
        <v>26301812</v>
      </c>
      <c r="B13812" t="s">
        <v>2</v>
      </c>
    </row>
    <row r="13813" spans="1:2" x14ac:dyDescent="0.25">
      <c r="A13813">
        <v>31680075</v>
      </c>
      <c r="B13813" t="s">
        <v>2</v>
      </c>
    </row>
    <row r="13814" spans="1:2" x14ac:dyDescent="0.25">
      <c r="A13814">
        <v>20157789</v>
      </c>
      <c r="B13814" t="s">
        <v>2</v>
      </c>
    </row>
    <row r="13815" spans="1:2" x14ac:dyDescent="0.25">
      <c r="A13815">
        <v>22266518</v>
      </c>
      <c r="B13815" t="s">
        <v>2</v>
      </c>
    </row>
    <row r="13816" spans="1:2" x14ac:dyDescent="0.25">
      <c r="A13816">
        <v>28122457</v>
      </c>
      <c r="B13816" t="s">
        <v>2</v>
      </c>
    </row>
    <row r="13817" spans="1:2" x14ac:dyDescent="0.25">
      <c r="A13817">
        <v>28759824</v>
      </c>
      <c r="B13817" t="s">
        <v>2</v>
      </c>
    </row>
    <row r="13818" spans="1:2" x14ac:dyDescent="0.25">
      <c r="A13818">
        <v>30940223</v>
      </c>
      <c r="B13818" t="s">
        <v>2</v>
      </c>
    </row>
    <row r="13819" spans="1:2" x14ac:dyDescent="0.25">
      <c r="A13819">
        <v>20759566</v>
      </c>
      <c r="B13819" t="s">
        <v>2</v>
      </c>
    </row>
    <row r="13820" spans="1:2" x14ac:dyDescent="0.25">
      <c r="A13820">
        <v>31877544</v>
      </c>
      <c r="B13820" t="s">
        <v>2</v>
      </c>
    </row>
    <row r="13821" spans="1:2" x14ac:dyDescent="0.25">
      <c r="A13821">
        <v>32020765</v>
      </c>
      <c r="B13821" t="s">
        <v>2</v>
      </c>
    </row>
    <row r="13822" spans="1:2" x14ac:dyDescent="0.25">
      <c r="A13822">
        <v>31328628</v>
      </c>
      <c r="B13822" t="s">
        <v>2</v>
      </c>
    </row>
    <row r="13823" spans="1:2" x14ac:dyDescent="0.25">
      <c r="A13823">
        <v>31884748</v>
      </c>
      <c r="B13823" t="s">
        <v>2</v>
      </c>
    </row>
    <row r="13824" spans="1:2" x14ac:dyDescent="0.25">
      <c r="A13824">
        <v>20727893</v>
      </c>
      <c r="B13824" t="s">
        <v>2</v>
      </c>
    </row>
    <row r="13825" spans="1:2" x14ac:dyDescent="0.25">
      <c r="A13825">
        <v>22146424</v>
      </c>
      <c r="B13825" t="s">
        <v>2</v>
      </c>
    </row>
    <row r="13826" spans="1:2" x14ac:dyDescent="0.25">
      <c r="A13826">
        <v>31715308</v>
      </c>
      <c r="B13826" t="s">
        <v>2</v>
      </c>
    </row>
    <row r="13827" spans="1:2" x14ac:dyDescent="0.25">
      <c r="A13827">
        <v>31309470</v>
      </c>
      <c r="B13827" t="s">
        <v>2</v>
      </c>
    </row>
    <row r="13828" spans="1:2" x14ac:dyDescent="0.25">
      <c r="A13828">
        <v>28096738</v>
      </c>
      <c r="B13828" t="s">
        <v>2</v>
      </c>
    </row>
    <row r="13829" spans="1:2" x14ac:dyDescent="0.25">
      <c r="A13829">
        <v>31988659</v>
      </c>
      <c r="B13829" t="s">
        <v>2</v>
      </c>
    </row>
    <row r="13830" spans="1:2" x14ac:dyDescent="0.25">
      <c r="A13830">
        <v>22697423</v>
      </c>
      <c r="B13830" t="s">
        <v>2</v>
      </c>
    </row>
    <row r="13831" spans="1:2" x14ac:dyDescent="0.25">
      <c r="A13831">
        <v>32016666</v>
      </c>
      <c r="B13831" t="s">
        <v>2</v>
      </c>
    </row>
    <row r="13832" spans="1:2" x14ac:dyDescent="0.25">
      <c r="A13832">
        <v>28157204</v>
      </c>
      <c r="B13832" t="s">
        <v>2</v>
      </c>
    </row>
    <row r="13833" spans="1:2" x14ac:dyDescent="0.25">
      <c r="A13833">
        <v>20106738</v>
      </c>
      <c r="B13833" t="s">
        <v>2</v>
      </c>
    </row>
    <row r="13834" spans="1:2" x14ac:dyDescent="0.25">
      <c r="A13834">
        <v>20693243</v>
      </c>
      <c r="B13834" t="s">
        <v>2</v>
      </c>
    </row>
    <row r="13835" spans="1:2" x14ac:dyDescent="0.25">
      <c r="A13835">
        <v>31846460</v>
      </c>
      <c r="B13835" t="s">
        <v>2</v>
      </c>
    </row>
    <row r="13836" spans="1:2" x14ac:dyDescent="0.25">
      <c r="A13836">
        <v>26857655</v>
      </c>
      <c r="B13836" t="s">
        <v>2</v>
      </c>
    </row>
    <row r="13837" spans="1:2" x14ac:dyDescent="0.25">
      <c r="A13837">
        <v>31282297</v>
      </c>
      <c r="B13837" t="s">
        <v>2</v>
      </c>
    </row>
    <row r="13838" spans="1:2" x14ac:dyDescent="0.25">
      <c r="A13838">
        <v>23884607</v>
      </c>
      <c r="B13838" t="s">
        <v>2</v>
      </c>
    </row>
    <row r="13839" spans="1:2" x14ac:dyDescent="0.25">
      <c r="A13839">
        <v>28109195</v>
      </c>
      <c r="B13839" t="s">
        <v>2</v>
      </c>
    </row>
    <row r="13840" spans="1:2" x14ac:dyDescent="0.25">
      <c r="A13840">
        <v>20088052</v>
      </c>
      <c r="B13840" t="s">
        <v>2</v>
      </c>
    </row>
    <row r="13841" spans="1:2" x14ac:dyDescent="0.25">
      <c r="A13841">
        <v>21254133</v>
      </c>
      <c r="B13841" t="s">
        <v>2</v>
      </c>
    </row>
    <row r="13842" spans="1:2" x14ac:dyDescent="0.25">
      <c r="A13842">
        <v>20100712</v>
      </c>
      <c r="B13842" t="s">
        <v>2</v>
      </c>
    </row>
    <row r="13843" spans="1:2" x14ac:dyDescent="0.25">
      <c r="A13843">
        <v>32003871</v>
      </c>
      <c r="B13843" t="s">
        <v>2</v>
      </c>
    </row>
    <row r="13844" spans="1:2" x14ac:dyDescent="0.25">
      <c r="A13844">
        <v>10018535</v>
      </c>
      <c r="B13844" t="s">
        <v>2</v>
      </c>
    </row>
    <row r="13845" spans="1:2" x14ac:dyDescent="0.25">
      <c r="A13845">
        <v>20264574</v>
      </c>
      <c r="B13845" t="s">
        <v>2</v>
      </c>
    </row>
    <row r="13846" spans="1:2" x14ac:dyDescent="0.25">
      <c r="A13846">
        <v>31840198</v>
      </c>
      <c r="B13846" t="s">
        <v>2</v>
      </c>
    </row>
    <row r="13847" spans="1:2" x14ac:dyDescent="0.25">
      <c r="A13847">
        <v>31774284</v>
      </c>
      <c r="B13847" t="s">
        <v>2</v>
      </c>
    </row>
    <row r="13848" spans="1:2" x14ac:dyDescent="0.25">
      <c r="A13848">
        <v>31290145</v>
      </c>
      <c r="B13848" t="s">
        <v>2</v>
      </c>
    </row>
    <row r="13849" spans="1:2" x14ac:dyDescent="0.25">
      <c r="A13849">
        <v>20240811</v>
      </c>
      <c r="B13849" t="s">
        <v>2</v>
      </c>
    </row>
    <row r="13850" spans="1:2" x14ac:dyDescent="0.25">
      <c r="A13850">
        <v>31802238</v>
      </c>
      <c r="B13850" t="s">
        <v>2</v>
      </c>
    </row>
    <row r="13851" spans="1:2" x14ac:dyDescent="0.25">
      <c r="A13851">
        <v>31857246</v>
      </c>
      <c r="B13851" t="s">
        <v>2</v>
      </c>
    </row>
    <row r="13852" spans="1:2" x14ac:dyDescent="0.25">
      <c r="A13852">
        <v>31913552</v>
      </c>
      <c r="B13852" t="s">
        <v>2</v>
      </c>
    </row>
    <row r="13853" spans="1:2" x14ac:dyDescent="0.25">
      <c r="A13853">
        <v>27397187</v>
      </c>
      <c r="B13853" t="s">
        <v>2</v>
      </c>
    </row>
    <row r="13854" spans="1:2" x14ac:dyDescent="0.25">
      <c r="A13854">
        <v>31984935</v>
      </c>
      <c r="B13854" t="s">
        <v>2</v>
      </c>
    </row>
    <row r="13855" spans="1:2" x14ac:dyDescent="0.25">
      <c r="A13855">
        <v>31688872</v>
      </c>
      <c r="B13855" t="s">
        <v>2</v>
      </c>
    </row>
    <row r="13856" spans="1:2" x14ac:dyDescent="0.25">
      <c r="A13856">
        <v>26604790</v>
      </c>
      <c r="B13856" t="s">
        <v>2</v>
      </c>
    </row>
    <row r="13857" spans="1:2" x14ac:dyDescent="0.25">
      <c r="A13857">
        <v>28101647</v>
      </c>
      <c r="B13857" t="s">
        <v>2</v>
      </c>
    </row>
    <row r="13858" spans="1:2" x14ac:dyDescent="0.25">
      <c r="A13858">
        <v>30964938</v>
      </c>
      <c r="B13858" t="s">
        <v>2</v>
      </c>
    </row>
    <row r="13859" spans="1:2" x14ac:dyDescent="0.25">
      <c r="A13859">
        <v>20713393</v>
      </c>
      <c r="B13859" t="s">
        <v>2</v>
      </c>
    </row>
    <row r="13860" spans="1:2" x14ac:dyDescent="0.25">
      <c r="A13860">
        <v>31790198</v>
      </c>
      <c r="B13860" t="s">
        <v>2</v>
      </c>
    </row>
    <row r="13861" spans="1:2" x14ac:dyDescent="0.25">
      <c r="A13861">
        <v>32001298</v>
      </c>
      <c r="B13861" t="s">
        <v>2</v>
      </c>
    </row>
    <row r="13862" spans="1:2" x14ac:dyDescent="0.25">
      <c r="A13862">
        <v>24744750</v>
      </c>
      <c r="B13862" t="s">
        <v>2</v>
      </c>
    </row>
    <row r="13863" spans="1:2" x14ac:dyDescent="0.25">
      <c r="A13863">
        <v>23831290</v>
      </c>
      <c r="B13863" t="s">
        <v>2</v>
      </c>
    </row>
    <row r="13864" spans="1:2" x14ac:dyDescent="0.25">
      <c r="A13864">
        <v>31968568</v>
      </c>
      <c r="B13864" t="s">
        <v>2</v>
      </c>
    </row>
    <row r="13865" spans="1:2" x14ac:dyDescent="0.25">
      <c r="A13865">
        <v>31960751</v>
      </c>
      <c r="B13865" t="s">
        <v>2</v>
      </c>
    </row>
    <row r="13866" spans="1:2" x14ac:dyDescent="0.25">
      <c r="A13866">
        <v>31964440</v>
      </c>
      <c r="B13866" t="s">
        <v>2</v>
      </c>
    </row>
    <row r="13867" spans="1:2" x14ac:dyDescent="0.25">
      <c r="A13867">
        <v>30257134</v>
      </c>
      <c r="B13867" t="s">
        <v>2</v>
      </c>
    </row>
    <row r="13868" spans="1:2" x14ac:dyDescent="0.25">
      <c r="A13868">
        <v>28588398</v>
      </c>
      <c r="B13868" t="s">
        <v>2</v>
      </c>
    </row>
    <row r="13869" spans="1:2" x14ac:dyDescent="0.25">
      <c r="A13869">
        <v>20102012</v>
      </c>
      <c r="B13869" t="s">
        <v>2</v>
      </c>
    </row>
    <row r="13870" spans="1:2" x14ac:dyDescent="0.25">
      <c r="A13870">
        <v>27043596</v>
      </c>
      <c r="B13870" t="s">
        <v>2</v>
      </c>
    </row>
    <row r="13871" spans="1:2" x14ac:dyDescent="0.25">
      <c r="A13871">
        <v>31792261</v>
      </c>
      <c r="B13871" t="s">
        <v>2</v>
      </c>
    </row>
    <row r="13872" spans="1:2" x14ac:dyDescent="0.25">
      <c r="A13872">
        <v>25256851</v>
      </c>
      <c r="B13872" t="s">
        <v>2</v>
      </c>
    </row>
    <row r="13873" spans="1:2" x14ac:dyDescent="0.25">
      <c r="A13873">
        <v>24269508</v>
      </c>
      <c r="B13873" t="s">
        <v>2</v>
      </c>
    </row>
    <row r="13874" spans="1:2" x14ac:dyDescent="0.25">
      <c r="A13874">
        <v>20216448</v>
      </c>
      <c r="B13874" t="s">
        <v>2</v>
      </c>
    </row>
    <row r="13875" spans="1:2" x14ac:dyDescent="0.25">
      <c r="A13875">
        <v>20736958</v>
      </c>
      <c r="B13875" t="s">
        <v>2</v>
      </c>
    </row>
    <row r="13876" spans="1:2" x14ac:dyDescent="0.25">
      <c r="A13876">
        <v>30173509</v>
      </c>
      <c r="B13876" t="s">
        <v>2</v>
      </c>
    </row>
    <row r="13877" spans="1:2" x14ac:dyDescent="0.25">
      <c r="A13877">
        <v>30443495</v>
      </c>
      <c r="B13877" t="s">
        <v>2</v>
      </c>
    </row>
    <row r="13878" spans="1:2" x14ac:dyDescent="0.25">
      <c r="A13878">
        <v>32040685</v>
      </c>
      <c r="B13878" t="s">
        <v>2</v>
      </c>
    </row>
    <row r="13879" spans="1:2" x14ac:dyDescent="0.25">
      <c r="A13879">
        <v>31895241</v>
      </c>
      <c r="B13879" t="s">
        <v>2</v>
      </c>
    </row>
    <row r="13880" spans="1:2" x14ac:dyDescent="0.25">
      <c r="A13880">
        <v>31777154</v>
      </c>
      <c r="B13880" t="s">
        <v>2</v>
      </c>
    </row>
    <row r="13881" spans="1:2" x14ac:dyDescent="0.25">
      <c r="A13881">
        <v>30943031</v>
      </c>
      <c r="B13881" t="s">
        <v>2</v>
      </c>
    </row>
    <row r="13882" spans="1:2" x14ac:dyDescent="0.25">
      <c r="A13882">
        <v>31656303</v>
      </c>
      <c r="B13882" t="s">
        <v>2</v>
      </c>
    </row>
    <row r="13883" spans="1:2" x14ac:dyDescent="0.25">
      <c r="A13883">
        <v>31291669</v>
      </c>
      <c r="B13883" t="s">
        <v>2</v>
      </c>
    </row>
    <row r="13884" spans="1:2" x14ac:dyDescent="0.25">
      <c r="A13884">
        <v>25132004</v>
      </c>
      <c r="B13884" t="s">
        <v>2</v>
      </c>
    </row>
    <row r="13885" spans="1:2" x14ac:dyDescent="0.25">
      <c r="A13885">
        <v>20083449</v>
      </c>
      <c r="B13885" t="s">
        <v>2</v>
      </c>
    </row>
    <row r="13886" spans="1:2" x14ac:dyDescent="0.25">
      <c r="A13886">
        <v>31834688</v>
      </c>
      <c r="B13886" t="s">
        <v>2</v>
      </c>
    </row>
    <row r="13887" spans="1:2" x14ac:dyDescent="0.25">
      <c r="A13887">
        <v>20265938</v>
      </c>
      <c r="B13887" t="s">
        <v>2</v>
      </c>
    </row>
    <row r="13888" spans="1:2" x14ac:dyDescent="0.25">
      <c r="A13888">
        <v>30989235</v>
      </c>
      <c r="B13888" t="s">
        <v>2</v>
      </c>
    </row>
    <row r="13889" spans="1:2" x14ac:dyDescent="0.25">
      <c r="A13889">
        <v>30913510</v>
      </c>
      <c r="B13889" t="s">
        <v>2</v>
      </c>
    </row>
    <row r="13890" spans="1:2" x14ac:dyDescent="0.25">
      <c r="A13890">
        <v>24253206</v>
      </c>
      <c r="B13890" t="s">
        <v>2</v>
      </c>
    </row>
    <row r="13891" spans="1:2" x14ac:dyDescent="0.25">
      <c r="A13891">
        <v>20763089</v>
      </c>
      <c r="B13891" t="s">
        <v>2</v>
      </c>
    </row>
    <row r="13892" spans="1:2" x14ac:dyDescent="0.25">
      <c r="A13892">
        <v>31851879</v>
      </c>
      <c r="B13892" t="s">
        <v>2</v>
      </c>
    </row>
    <row r="13893" spans="1:2" x14ac:dyDescent="0.25">
      <c r="A13893">
        <v>30442953</v>
      </c>
      <c r="B13893" t="s">
        <v>2</v>
      </c>
    </row>
    <row r="13894" spans="1:2" x14ac:dyDescent="0.25">
      <c r="A13894">
        <v>31786379</v>
      </c>
      <c r="B13894" t="s">
        <v>2</v>
      </c>
    </row>
    <row r="13895" spans="1:2" x14ac:dyDescent="0.25">
      <c r="A13895">
        <v>31796285</v>
      </c>
      <c r="B13895" t="s">
        <v>2</v>
      </c>
    </row>
    <row r="13896" spans="1:2" x14ac:dyDescent="0.25">
      <c r="A13896">
        <v>31812954</v>
      </c>
      <c r="B13896" t="s">
        <v>2</v>
      </c>
    </row>
    <row r="13897" spans="1:2" x14ac:dyDescent="0.25">
      <c r="A13897">
        <v>20174901</v>
      </c>
      <c r="B13897" t="s">
        <v>2</v>
      </c>
    </row>
    <row r="13898" spans="1:2" x14ac:dyDescent="0.25">
      <c r="A13898">
        <v>20685683</v>
      </c>
      <c r="B13898" t="s">
        <v>2</v>
      </c>
    </row>
    <row r="13899" spans="1:2" x14ac:dyDescent="0.25">
      <c r="A13899">
        <v>31702228</v>
      </c>
      <c r="B13899" t="s">
        <v>2</v>
      </c>
    </row>
    <row r="13900" spans="1:2" x14ac:dyDescent="0.25">
      <c r="A13900">
        <v>31840094</v>
      </c>
      <c r="B13900" t="s">
        <v>2</v>
      </c>
    </row>
    <row r="13901" spans="1:2" x14ac:dyDescent="0.25">
      <c r="A13901">
        <v>30898128</v>
      </c>
      <c r="B13901" t="s">
        <v>2</v>
      </c>
    </row>
    <row r="13902" spans="1:2" x14ac:dyDescent="0.25">
      <c r="A13902">
        <v>30908386</v>
      </c>
      <c r="B13902" t="s">
        <v>2</v>
      </c>
    </row>
    <row r="13903" spans="1:2" x14ac:dyDescent="0.25">
      <c r="A13903">
        <v>20078153</v>
      </c>
      <c r="B13903" t="s">
        <v>2</v>
      </c>
    </row>
    <row r="13904" spans="1:2" x14ac:dyDescent="0.25">
      <c r="A13904">
        <v>28129912</v>
      </c>
      <c r="B13904" t="s">
        <v>2</v>
      </c>
    </row>
    <row r="13905" spans="1:2" x14ac:dyDescent="0.25">
      <c r="A13905">
        <v>26909042</v>
      </c>
      <c r="B13905" t="s">
        <v>2</v>
      </c>
    </row>
    <row r="13906" spans="1:2" x14ac:dyDescent="0.25">
      <c r="A13906">
        <v>30964486</v>
      </c>
      <c r="B13906" t="s">
        <v>2</v>
      </c>
    </row>
    <row r="13907" spans="1:2" x14ac:dyDescent="0.25">
      <c r="A13907">
        <v>30436317</v>
      </c>
      <c r="B13907" t="s">
        <v>2</v>
      </c>
    </row>
    <row r="13908" spans="1:2" x14ac:dyDescent="0.25">
      <c r="A13908">
        <v>28100875</v>
      </c>
      <c r="B13908" t="s">
        <v>2</v>
      </c>
    </row>
    <row r="13909" spans="1:2" x14ac:dyDescent="0.25">
      <c r="A13909">
        <v>28132208</v>
      </c>
      <c r="B13909" t="s">
        <v>2</v>
      </c>
    </row>
    <row r="13910" spans="1:2" x14ac:dyDescent="0.25">
      <c r="A13910">
        <v>22171162</v>
      </c>
      <c r="B13910" t="s">
        <v>2</v>
      </c>
    </row>
    <row r="13911" spans="1:2" x14ac:dyDescent="0.25">
      <c r="A13911">
        <v>31160738</v>
      </c>
      <c r="B13911" t="s">
        <v>2</v>
      </c>
    </row>
    <row r="13912" spans="1:2" x14ac:dyDescent="0.25">
      <c r="A13912">
        <v>20676012</v>
      </c>
      <c r="B13912" t="s">
        <v>2</v>
      </c>
    </row>
    <row r="13913" spans="1:2" x14ac:dyDescent="0.25">
      <c r="A13913">
        <v>20096857</v>
      </c>
      <c r="B13913" t="s">
        <v>2</v>
      </c>
    </row>
    <row r="13914" spans="1:2" x14ac:dyDescent="0.25">
      <c r="A13914">
        <v>31883841</v>
      </c>
      <c r="B13914" t="s">
        <v>2</v>
      </c>
    </row>
    <row r="13915" spans="1:2" x14ac:dyDescent="0.25">
      <c r="A13915">
        <v>20201472</v>
      </c>
      <c r="B13915" t="s">
        <v>2</v>
      </c>
    </row>
    <row r="13916" spans="1:2" x14ac:dyDescent="0.25">
      <c r="A13916">
        <v>31299474</v>
      </c>
      <c r="B13916" t="s">
        <v>2</v>
      </c>
    </row>
    <row r="13917" spans="1:2" x14ac:dyDescent="0.25">
      <c r="A13917">
        <v>30903239</v>
      </c>
      <c r="B13917" t="s">
        <v>2</v>
      </c>
    </row>
    <row r="13918" spans="1:2" x14ac:dyDescent="0.25">
      <c r="A13918">
        <v>30820658</v>
      </c>
      <c r="B13918" t="s">
        <v>2</v>
      </c>
    </row>
    <row r="13919" spans="1:2" x14ac:dyDescent="0.25">
      <c r="A13919">
        <v>22188831</v>
      </c>
      <c r="B13919" t="s">
        <v>2</v>
      </c>
    </row>
    <row r="13920" spans="1:2" x14ac:dyDescent="0.25">
      <c r="A13920">
        <v>30965827</v>
      </c>
      <c r="B13920" t="s">
        <v>2</v>
      </c>
    </row>
    <row r="13921" spans="1:2" x14ac:dyDescent="0.25">
      <c r="A13921">
        <v>20754032</v>
      </c>
      <c r="B13921" t="s">
        <v>2</v>
      </c>
    </row>
    <row r="13922" spans="1:2" x14ac:dyDescent="0.25">
      <c r="A13922">
        <v>32040230</v>
      </c>
      <c r="B13922" t="s">
        <v>2</v>
      </c>
    </row>
    <row r="13923" spans="1:2" x14ac:dyDescent="0.25">
      <c r="A13923">
        <v>31823944</v>
      </c>
      <c r="B13923" t="s">
        <v>2</v>
      </c>
    </row>
    <row r="13924" spans="1:2" x14ac:dyDescent="0.25">
      <c r="A13924">
        <v>31852268</v>
      </c>
      <c r="B13924" t="s">
        <v>2</v>
      </c>
    </row>
    <row r="13925" spans="1:2" x14ac:dyDescent="0.25">
      <c r="A13925">
        <v>20720570</v>
      </c>
      <c r="B13925" t="s">
        <v>2</v>
      </c>
    </row>
    <row r="13926" spans="1:2" x14ac:dyDescent="0.25">
      <c r="A13926">
        <v>23883310</v>
      </c>
      <c r="B13926" t="s">
        <v>2</v>
      </c>
    </row>
    <row r="13927" spans="1:2" x14ac:dyDescent="0.25">
      <c r="A13927">
        <v>28092665</v>
      </c>
      <c r="B13927" t="s">
        <v>2</v>
      </c>
    </row>
    <row r="13928" spans="1:2" x14ac:dyDescent="0.25">
      <c r="A13928">
        <v>30998936</v>
      </c>
      <c r="B13928" t="s">
        <v>2</v>
      </c>
    </row>
    <row r="13929" spans="1:2" x14ac:dyDescent="0.25">
      <c r="A13929">
        <v>31989128</v>
      </c>
      <c r="B13929" t="s">
        <v>2</v>
      </c>
    </row>
    <row r="13930" spans="1:2" x14ac:dyDescent="0.25">
      <c r="A13930">
        <v>10014885</v>
      </c>
      <c r="B13930" t="s">
        <v>2</v>
      </c>
    </row>
    <row r="13931" spans="1:2" x14ac:dyDescent="0.25">
      <c r="A13931">
        <v>31875964</v>
      </c>
      <c r="B13931" t="s">
        <v>2</v>
      </c>
    </row>
    <row r="13932" spans="1:2" x14ac:dyDescent="0.25">
      <c r="A13932">
        <v>20096848</v>
      </c>
      <c r="B13932" t="s">
        <v>2</v>
      </c>
    </row>
    <row r="13933" spans="1:2" x14ac:dyDescent="0.25">
      <c r="A13933">
        <v>31014272</v>
      </c>
      <c r="B13933" t="s">
        <v>2</v>
      </c>
    </row>
    <row r="13934" spans="1:2" x14ac:dyDescent="0.25">
      <c r="A13934">
        <v>23003792</v>
      </c>
      <c r="B13934" t="s">
        <v>2</v>
      </c>
    </row>
    <row r="13935" spans="1:2" x14ac:dyDescent="0.25">
      <c r="A13935">
        <v>22765106</v>
      </c>
      <c r="B13935" t="s">
        <v>2</v>
      </c>
    </row>
    <row r="13936" spans="1:2" x14ac:dyDescent="0.25">
      <c r="A13936">
        <v>28761226</v>
      </c>
      <c r="B13936" t="s">
        <v>2</v>
      </c>
    </row>
    <row r="13937" spans="1:2" x14ac:dyDescent="0.25">
      <c r="A13937">
        <v>23869597</v>
      </c>
      <c r="B13937" t="s">
        <v>2</v>
      </c>
    </row>
    <row r="13938" spans="1:2" x14ac:dyDescent="0.25">
      <c r="A13938">
        <v>32014710</v>
      </c>
      <c r="B13938" t="s">
        <v>2</v>
      </c>
    </row>
    <row r="13939" spans="1:2" x14ac:dyDescent="0.25">
      <c r="A13939">
        <v>31792887</v>
      </c>
      <c r="B13939" t="s">
        <v>2</v>
      </c>
    </row>
    <row r="13940" spans="1:2" x14ac:dyDescent="0.25">
      <c r="A13940">
        <v>10023028</v>
      </c>
      <c r="B13940" t="s">
        <v>2</v>
      </c>
    </row>
    <row r="13941" spans="1:2" x14ac:dyDescent="0.25">
      <c r="A13941">
        <v>10025984</v>
      </c>
      <c r="B13941" t="s">
        <v>2</v>
      </c>
    </row>
    <row r="13942" spans="1:2" x14ac:dyDescent="0.25">
      <c r="A13942">
        <v>31931067</v>
      </c>
      <c r="B13942" t="s">
        <v>2</v>
      </c>
    </row>
    <row r="13943" spans="1:2" x14ac:dyDescent="0.25">
      <c r="A13943">
        <v>23872620</v>
      </c>
      <c r="B13943" t="s">
        <v>2</v>
      </c>
    </row>
    <row r="13944" spans="1:2" x14ac:dyDescent="0.25">
      <c r="A13944">
        <v>31927983</v>
      </c>
      <c r="B13944" t="s">
        <v>2</v>
      </c>
    </row>
    <row r="13945" spans="1:2" x14ac:dyDescent="0.25">
      <c r="A13945">
        <v>31959342</v>
      </c>
      <c r="B13945" t="s">
        <v>2</v>
      </c>
    </row>
    <row r="13946" spans="1:2" x14ac:dyDescent="0.25">
      <c r="A13946">
        <v>20072477</v>
      </c>
      <c r="B13946" t="s">
        <v>2</v>
      </c>
    </row>
    <row r="13947" spans="1:2" x14ac:dyDescent="0.25">
      <c r="A13947">
        <v>23829752</v>
      </c>
      <c r="B13947" t="s">
        <v>2</v>
      </c>
    </row>
    <row r="13948" spans="1:2" x14ac:dyDescent="0.25">
      <c r="A13948">
        <v>28760533</v>
      </c>
      <c r="B13948" t="s">
        <v>2</v>
      </c>
    </row>
    <row r="13949" spans="1:2" x14ac:dyDescent="0.25">
      <c r="A13949">
        <v>31136133</v>
      </c>
      <c r="B13949" t="s">
        <v>2</v>
      </c>
    </row>
    <row r="13950" spans="1:2" x14ac:dyDescent="0.25">
      <c r="A13950">
        <v>30966382</v>
      </c>
      <c r="B13950" t="s">
        <v>2</v>
      </c>
    </row>
    <row r="13951" spans="1:2" x14ac:dyDescent="0.25">
      <c r="A13951">
        <v>25842859</v>
      </c>
      <c r="B13951" t="s">
        <v>2</v>
      </c>
    </row>
    <row r="13952" spans="1:2" x14ac:dyDescent="0.25">
      <c r="A13952">
        <v>20193473</v>
      </c>
      <c r="B13952" t="s">
        <v>2</v>
      </c>
    </row>
    <row r="13953" spans="1:2" x14ac:dyDescent="0.25">
      <c r="A13953">
        <v>32014403</v>
      </c>
      <c r="B13953" t="s">
        <v>2</v>
      </c>
    </row>
    <row r="13954" spans="1:2" x14ac:dyDescent="0.25">
      <c r="A13954">
        <v>30890281</v>
      </c>
      <c r="B13954" t="s">
        <v>2</v>
      </c>
    </row>
    <row r="13955" spans="1:2" x14ac:dyDescent="0.25">
      <c r="A13955">
        <v>31280290</v>
      </c>
      <c r="B13955" t="s">
        <v>2</v>
      </c>
    </row>
    <row r="13956" spans="1:2" x14ac:dyDescent="0.25">
      <c r="A13956">
        <v>22221572</v>
      </c>
      <c r="B13956" t="s">
        <v>2</v>
      </c>
    </row>
    <row r="13957" spans="1:2" x14ac:dyDescent="0.25">
      <c r="A13957">
        <v>31769570</v>
      </c>
      <c r="B13957" t="s">
        <v>2</v>
      </c>
    </row>
    <row r="13958" spans="1:2" x14ac:dyDescent="0.25">
      <c r="A13958">
        <v>22367304</v>
      </c>
      <c r="B13958" t="s">
        <v>2</v>
      </c>
    </row>
    <row r="13959" spans="1:2" x14ac:dyDescent="0.25">
      <c r="A13959">
        <v>25905768</v>
      </c>
      <c r="B13959" t="s">
        <v>2</v>
      </c>
    </row>
    <row r="13960" spans="1:2" x14ac:dyDescent="0.25">
      <c r="A13960">
        <v>31814279</v>
      </c>
      <c r="B13960" t="s">
        <v>2</v>
      </c>
    </row>
    <row r="13961" spans="1:2" x14ac:dyDescent="0.25">
      <c r="A13961">
        <v>31793753</v>
      </c>
      <c r="B13961" t="s">
        <v>2</v>
      </c>
    </row>
    <row r="13962" spans="1:2" x14ac:dyDescent="0.25">
      <c r="A13962">
        <v>31714010</v>
      </c>
      <c r="B13962" t="s">
        <v>2</v>
      </c>
    </row>
    <row r="13963" spans="1:2" x14ac:dyDescent="0.25">
      <c r="A13963">
        <v>20110409</v>
      </c>
      <c r="B13963" t="s">
        <v>2</v>
      </c>
    </row>
    <row r="13964" spans="1:2" x14ac:dyDescent="0.25">
      <c r="A13964">
        <v>27300942</v>
      </c>
      <c r="B13964" t="s">
        <v>2</v>
      </c>
    </row>
    <row r="13965" spans="1:2" x14ac:dyDescent="0.25">
      <c r="A13965">
        <v>20075869</v>
      </c>
      <c r="B13965" t="s">
        <v>2</v>
      </c>
    </row>
    <row r="13966" spans="1:2" x14ac:dyDescent="0.25">
      <c r="A13966">
        <v>31713788</v>
      </c>
      <c r="B13966" t="s">
        <v>2</v>
      </c>
    </row>
    <row r="13967" spans="1:2" x14ac:dyDescent="0.25">
      <c r="A13967">
        <v>20077197</v>
      </c>
      <c r="B13967" t="s">
        <v>2</v>
      </c>
    </row>
    <row r="13968" spans="1:2" x14ac:dyDescent="0.25">
      <c r="A13968">
        <v>10023106</v>
      </c>
      <c r="B13968" t="s">
        <v>2</v>
      </c>
    </row>
    <row r="13969" spans="1:2" x14ac:dyDescent="0.25">
      <c r="A13969">
        <v>20709917</v>
      </c>
      <c r="B13969" t="s">
        <v>2</v>
      </c>
    </row>
    <row r="13970" spans="1:2" x14ac:dyDescent="0.25">
      <c r="A13970">
        <v>22562185</v>
      </c>
      <c r="B13970" t="s">
        <v>2</v>
      </c>
    </row>
    <row r="13971" spans="1:2" x14ac:dyDescent="0.25">
      <c r="A13971">
        <v>29710559</v>
      </c>
      <c r="B13971" t="s">
        <v>2</v>
      </c>
    </row>
    <row r="13972" spans="1:2" x14ac:dyDescent="0.25">
      <c r="A13972">
        <v>30886473</v>
      </c>
      <c r="B13972" t="s">
        <v>2</v>
      </c>
    </row>
    <row r="13973" spans="1:2" x14ac:dyDescent="0.25">
      <c r="A13973">
        <v>25909760</v>
      </c>
      <c r="B13973" t="s">
        <v>2</v>
      </c>
    </row>
    <row r="13974" spans="1:2" x14ac:dyDescent="0.25">
      <c r="A13974">
        <v>21770256</v>
      </c>
      <c r="B13974" t="s">
        <v>2</v>
      </c>
    </row>
    <row r="13975" spans="1:2" x14ac:dyDescent="0.25">
      <c r="A13975">
        <v>31768081</v>
      </c>
      <c r="B13975" t="s">
        <v>2</v>
      </c>
    </row>
    <row r="13976" spans="1:2" x14ac:dyDescent="0.25">
      <c r="A13976">
        <v>31081305</v>
      </c>
      <c r="B13976" t="s">
        <v>2</v>
      </c>
    </row>
    <row r="13977" spans="1:2" x14ac:dyDescent="0.25">
      <c r="A13977">
        <v>20686840</v>
      </c>
      <c r="B13977" t="s">
        <v>2</v>
      </c>
    </row>
    <row r="13978" spans="1:2" x14ac:dyDescent="0.25">
      <c r="A13978">
        <v>32030737</v>
      </c>
      <c r="B13978" t="s">
        <v>2</v>
      </c>
    </row>
    <row r="13979" spans="1:2" x14ac:dyDescent="0.25">
      <c r="A13979">
        <v>30935537</v>
      </c>
      <c r="B13979" t="s">
        <v>2</v>
      </c>
    </row>
    <row r="13980" spans="1:2" x14ac:dyDescent="0.25">
      <c r="A13980">
        <v>29709827</v>
      </c>
      <c r="B13980" t="s">
        <v>2</v>
      </c>
    </row>
    <row r="13981" spans="1:2" x14ac:dyDescent="0.25">
      <c r="A13981">
        <v>20763473</v>
      </c>
      <c r="B13981" t="s">
        <v>2</v>
      </c>
    </row>
    <row r="13982" spans="1:2" x14ac:dyDescent="0.25">
      <c r="A13982">
        <v>31312727</v>
      </c>
      <c r="B13982" t="s">
        <v>2</v>
      </c>
    </row>
    <row r="13983" spans="1:2" x14ac:dyDescent="0.25">
      <c r="A13983">
        <v>30947989</v>
      </c>
      <c r="B13983" t="s">
        <v>2</v>
      </c>
    </row>
    <row r="13984" spans="1:2" x14ac:dyDescent="0.25">
      <c r="A13984">
        <v>10022491</v>
      </c>
      <c r="B13984" t="s">
        <v>2</v>
      </c>
    </row>
    <row r="13985" spans="1:2" x14ac:dyDescent="0.25">
      <c r="A13985">
        <v>31725986</v>
      </c>
      <c r="B13985" t="s">
        <v>2</v>
      </c>
    </row>
    <row r="13986" spans="1:2" x14ac:dyDescent="0.25">
      <c r="A13986">
        <v>28127367</v>
      </c>
      <c r="B13986" t="s">
        <v>2</v>
      </c>
    </row>
    <row r="13987" spans="1:2" x14ac:dyDescent="0.25">
      <c r="A13987">
        <v>31689591</v>
      </c>
      <c r="B13987" t="s">
        <v>2</v>
      </c>
    </row>
    <row r="13988" spans="1:2" x14ac:dyDescent="0.25">
      <c r="A13988">
        <v>30893670</v>
      </c>
      <c r="B13988" t="s">
        <v>2</v>
      </c>
    </row>
    <row r="13989" spans="1:2" x14ac:dyDescent="0.25">
      <c r="A13989">
        <v>25350397</v>
      </c>
      <c r="B13989" t="s">
        <v>2</v>
      </c>
    </row>
    <row r="13990" spans="1:2" x14ac:dyDescent="0.25">
      <c r="A13990">
        <v>27014864</v>
      </c>
      <c r="B13990" t="s">
        <v>2</v>
      </c>
    </row>
    <row r="13991" spans="1:2" x14ac:dyDescent="0.25">
      <c r="A13991">
        <v>31947516</v>
      </c>
      <c r="B13991" t="s">
        <v>2</v>
      </c>
    </row>
    <row r="13992" spans="1:2" x14ac:dyDescent="0.25">
      <c r="A13992">
        <v>22773952</v>
      </c>
      <c r="B13992" t="s">
        <v>2</v>
      </c>
    </row>
    <row r="13993" spans="1:2" x14ac:dyDescent="0.25">
      <c r="A13993">
        <v>23070359</v>
      </c>
      <c r="B13993" t="s">
        <v>2</v>
      </c>
    </row>
    <row r="13994" spans="1:2" x14ac:dyDescent="0.25">
      <c r="A13994">
        <v>20115158</v>
      </c>
      <c r="B13994" t="s">
        <v>2</v>
      </c>
    </row>
    <row r="13995" spans="1:2" x14ac:dyDescent="0.25">
      <c r="A13995">
        <v>28587491</v>
      </c>
      <c r="B13995" t="s">
        <v>2</v>
      </c>
    </row>
    <row r="13996" spans="1:2" x14ac:dyDescent="0.25">
      <c r="A13996">
        <v>31799179</v>
      </c>
      <c r="B13996" t="s">
        <v>2</v>
      </c>
    </row>
    <row r="13997" spans="1:2" x14ac:dyDescent="0.25">
      <c r="A13997">
        <v>31685654</v>
      </c>
      <c r="B13997" t="s">
        <v>2</v>
      </c>
    </row>
    <row r="13998" spans="1:2" x14ac:dyDescent="0.25">
      <c r="A13998">
        <v>31747616</v>
      </c>
      <c r="B13998" t="s">
        <v>2</v>
      </c>
    </row>
    <row r="13999" spans="1:2" x14ac:dyDescent="0.25">
      <c r="A13999">
        <v>30997290</v>
      </c>
      <c r="B13999" t="s">
        <v>2</v>
      </c>
    </row>
    <row r="14000" spans="1:2" x14ac:dyDescent="0.25">
      <c r="A14000">
        <v>24576744</v>
      </c>
      <c r="B14000" t="s">
        <v>2</v>
      </c>
    </row>
    <row r="14001" spans="1:2" x14ac:dyDescent="0.25">
      <c r="A14001">
        <v>31317792</v>
      </c>
      <c r="B14001" t="s">
        <v>2</v>
      </c>
    </row>
    <row r="14002" spans="1:2" x14ac:dyDescent="0.25">
      <c r="A14002">
        <v>22994845</v>
      </c>
      <c r="B14002" t="s">
        <v>2</v>
      </c>
    </row>
    <row r="14003" spans="1:2" x14ac:dyDescent="0.25">
      <c r="A14003">
        <v>20116416</v>
      </c>
      <c r="B14003" t="s">
        <v>2</v>
      </c>
    </row>
    <row r="14004" spans="1:2" x14ac:dyDescent="0.25">
      <c r="A14004">
        <v>28585505</v>
      </c>
      <c r="B14004" t="s">
        <v>2</v>
      </c>
    </row>
    <row r="14005" spans="1:2" x14ac:dyDescent="0.25">
      <c r="A14005">
        <v>30981841</v>
      </c>
      <c r="B14005" t="s">
        <v>2</v>
      </c>
    </row>
    <row r="14006" spans="1:2" x14ac:dyDescent="0.25">
      <c r="A14006">
        <v>24267948</v>
      </c>
      <c r="B14006" t="s">
        <v>2</v>
      </c>
    </row>
    <row r="14007" spans="1:2" x14ac:dyDescent="0.25">
      <c r="A14007">
        <v>21935667</v>
      </c>
      <c r="B14007" t="s">
        <v>2</v>
      </c>
    </row>
    <row r="14008" spans="1:2" x14ac:dyDescent="0.25">
      <c r="A14008">
        <v>31692011</v>
      </c>
      <c r="B14008" t="s">
        <v>2</v>
      </c>
    </row>
    <row r="14009" spans="1:2" x14ac:dyDescent="0.25">
      <c r="A14009">
        <v>23829517</v>
      </c>
      <c r="B14009" t="s">
        <v>2</v>
      </c>
    </row>
    <row r="14010" spans="1:2" x14ac:dyDescent="0.25">
      <c r="A14010">
        <v>30975643</v>
      </c>
      <c r="B14010" t="s">
        <v>2</v>
      </c>
    </row>
    <row r="14011" spans="1:2" x14ac:dyDescent="0.25">
      <c r="A14011">
        <v>28244110</v>
      </c>
      <c r="B14011" t="s">
        <v>2</v>
      </c>
    </row>
    <row r="14012" spans="1:2" x14ac:dyDescent="0.25">
      <c r="A14012">
        <v>31735530</v>
      </c>
      <c r="B14012" t="s">
        <v>2</v>
      </c>
    </row>
    <row r="14013" spans="1:2" x14ac:dyDescent="0.25">
      <c r="A14013">
        <v>31717134</v>
      </c>
      <c r="B14013" t="s">
        <v>2</v>
      </c>
    </row>
    <row r="14014" spans="1:2" x14ac:dyDescent="0.25">
      <c r="A14014">
        <v>20215865</v>
      </c>
      <c r="B14014" t="s">
        <v>2</v>
      </c>
    </row>
    <row r="14015" spans="1:2" x14ac:dyDescent="0.25">
      <c r="A14015">
        <v>31707567</v>
      </c>
      <c r="B14015" t="s">
        <v>2</v>
      </c>
    </row>
    <row r="14016" spans="1:2" x14ac:dyDescent="0.25">
      <c r="A14016">
        <v>26175481</v>
      </c>
      <c r="B14016" t="s">
        <v>2</v>
      </c>
    </row>
    <row r="14017" spans="1:2" x14ac:dyDescent="0.25">
      <c r="A14017">
        <v>31986793</v>
      </c>
      <c r="B14017" t="s">
        <v>2</v>
      </c>
    </row>
    <row r="14018" spans="1:2" x14ac:dyDescent="0.25">
      <c r="A14018">
        <v>20088875</v>
      </c>
      <c r="B14018" t="s">
        <v>2</v>
      </c>
    </row>
    <row r="14019" spans="1:2" x14ac:dyDescent="0.25">
      <c r="A14019">
        <v>31994729</v>
      </c>
      <c r="B14019" t="s">
        <v>2</v>
      </c>
    </row>
    <row r="14020" spans="1:2" x14ac:dyDescent="0.25">
      <c r="A14020">
        <v>27299557</v>
      </c>
      <c r="B14020" t="s">
        <v>2</v>
      </c>
    </row>
    <row r="14021" spans="1:2" x14ac:dyDescent="0.25">
      <c r="A14021">
        <v>31846308</v>
      </c>
      <c r="B14021" t="s">
        <v>2</v>
      </c>
    </row>
    <row r="14022" spans="1:2" x14ac:dyDescent="0.25">
      <c r="A14022">
        <v>20201628</v>
      </c>
      <c r="B14022" t="s">
        <v>2</v>
      </c>
    </row>
    <row r="14023" spans="1:2" x14ac:dyDescent="0.25">
      <c r="A14023">
        <v>29630701</v>
      </c>
      <c r="B14023" t="s">
        <v>2</v>
      </c>
    </row>
    <row r="14024" spans="1:2" x14ac:dyDescent="0.25">
      <c r="A14024">
        <v>24276964</v>
      </c>
      <c r="B14024" t="s">
        <v>2</v>
      </c>
    </row>
    <row r="14025" spans="1:2" x14ac:dyDescent="0.25">
      <c r="A14025">
        <v>27323387</v>
      </c>
      <c r="B14025" t="s">
        <v>2</v>
      </c>
    </row>
    <row r="14026" spans="1:2" x14ac:dyDescent="0.25">
      <c r="A14026">
        <v>29811338</v>
      </c>
      <c r="B14026" t="s">
        <v>2</v>
      </c>
    </row>
    <row r="14027" spans="1:2" x14ac:dyDescent="0.25">
      <c r="A14027">
        <v>28116554</v>
      </c>
      <c r="B14027" t="s">
        <v>2</v>
      </c>
    </row>
    <row r="14028" spans="1:2" x14ac:dyDescent="0.25">
      <c r="A14028">
        <v>30444405</v>
      </c>
      <c r="B14028" t="s">
        <v>2</v>
      </c>
    </row>
    <row r="14029" spans="1:2" x14ac:dyDescent="0.25">
      <c r="A14029">
        <v>31731981</v>
      </c>
      <c r="B14029" t="s">
        <v>2</v>
      </c>
    </row>
    <row r="14030" spans="1:2" x14ac:dyDescent="0.25">
      <c r="A14030">
        <v>20069858</v>
      </c>
      <c r="B14030" t="s">
        <v>2</v>
      </c>
    </row>
    <row r="14031" spans="1:2" x14ac:dyDescent="0.25">
      <c r="A14031">
        <v>26150085</v>
      </c>
      <c r="B14031" t="s">
        <v>2</v>
      </c>
    </row>
    <row r="14032" spans="1:2" x14ac:dyDescent="0.25">
      <c r="A14032">
        <v>31328840</v>
      </c>
      <c r="B14032" t="s">
        <v>2</v>
      </c>
    </row>
    <row r="14033" spans="1:2" x14ac:dyDescent="0.25">
      <c r="A14033">
        <v>10034921</v>
      </c>
      <c r="B14033" t="s">
        <v>2</v>
      </c>
    </row>
    <row r="14034" spans="1:2" x14ac:dyDescent="0.25">
      <c r="A14034">
        <v>20197772</v>
      </c>
      <c r="B14034" t="s">
        <v>2</v>
      </c>
    </row>
    <row r="14035" spans="1:2" x14ac:dyDescent="0.25">
      <c r="A14035">
        <v>31776473</v>
      </c>
      <c r="B14035" t="s">
        <v>2</v>
      </c>
    </row>
    <row r="14036" spans="1:2" x14ac:dyDescent="0.25">
      <c r="A14036">
        <v>31784067</v>
      </c>
      <c r="B14036" t="s">
        <v>2</v>
      </c>
    </row>
    <row r="14037" spans="1:2" x14ac:dyDescent="0.25">
      <c r="A14037">
        <v>20259836</v>
      </c>
      <c r="B14037" t="s">
        <v>2</v>
      </c>
    </row>
    <row r="14038" spans="1:2" x14ac:dyDescent="0.25">
      <c r="A14038">
        <v>31690045</v>
      </c>
      <c r="B14038" t="s">
        <v>2</v>
      </c>
    </row>
    <row r="14039" spans="1:2" x14ac:dyDescent="0.25">
      <c r="A14039">
        <v>31870984</v>
      </c>
      <c r="B14039" t="s">
        <v>2</v>
      </c>
    </row>
    <row r="14040" spans="1:2" x14ac:dyDescent="0.25">
      <c r="A14040">
        <v>28249110</v>
      </c>
      <c r="B14040" t="s">
        <v>2</v>
      </c>
    </row>
    <row r="14041" spans="1:2" x14ac:dyDescent="0.25">
      <c r="A14041">
        <v>31736437</v>
      </c>
      <c r="B14041" t="s">
        <v>2</v>
      </c>
    </row>
    <row r="14042" spans="1:2" x14ac:dyDescent="0.25">
      <c r="A14042">
        <v>32025504</v>
      </c>
      <c r="B14042" t="s">
        <v>2</v>
      </c>
    </row>
    <row r="14043" spans="1:2" x14ac:dyDescent="0.25">
      <c r="A14043">
        <v>21255094</v>
      </c>
      <c r="B14043" t="s">
        <v>2</v>
      </c>
    </row>
    <row r="14044" spans="1:2" x14ac:dyDescent="0.25">
      <c r="A14044">
        <v>20061834</v>
      </c>
      <c r="B14044" t="s">
        <v>2</v>
      </c>
    </row>
    <row r="14045" spans="1:2" x14ac:dyDescent="0.25">
      <c r="A14045">
        <v>30448672</v>
      </c>
      <c r="B14045" t="s">
        <v>2</v>
      </c>
    </row>
    <row r="14046" spans="1:2" x14ac:dyDescent="0.25">
      <c r="A14046">
        <v>31687402</v>
      </c>
      <c r="B14046" t="s">
        <v>2</v>
      </c>
    </row>
    <row r="14047" spans="1:2" x14ac:dyDescent="0.25">
      <c r="A14047">
        <v>20721716</v>
      </c>
      <c r="B14047" t="s">
        <v>2</v>
      </c>
    </row>
    <row r="14048" spans="1:2" x14ac:dyDescent="0.25">
      <c r="A14048">
        <v>20265282</v>
      </c>
      <c r="B14048" t="s">
        <v>2</v>
      </c>
    </row>
    <row r="14049" spans="1:2" x14ac:dyDescent="0.25">
      <c r="A14049">
        <v>29360050</v>
      </c>
      <c r="B14049" t="s">
        <v>2</v>
      </c>
    </row>
    <row r="14050" spans="1:2" x14ac:dyDescent="0.25">
      <c r="A14050">
        <v>20691364</v>
      </c>
      <c r="B14050" t="s">
        <v>2</v>
      </c>
    </row>
    <row r="14051" spans="1:2" x14ac:dyDescent="0.25">
      <c r="A14051">
        <v>31675098</v>
      </c>
      <c r="B14051" t="s">
        <v>2</v>
      </c>
    </row>
    <row r="14052" spans="1:2" x14ac:dyDescent="0.25">
      <c r="A14052">
        <v>31329028</v>
      </c>
      <c r="B14052" t="s">
        <v>2</v>
      </c>
    </row>
    <row r="14053" spans="1:2" x14ac:dyDescent="0.25">
      <c r="A14053">
        <v>31679699</v>
      </c>
      <c r="B14053" t="s">
        <v>2</v>
      </c>
    </row>
    <row r="14054" spans="1:2" x14ac:dyDescent="0.25">
      <c r="A14054">
        <v>20722077</v>
      </c>
      <c r="B14054" t="s">
        <v>2</v>
      </c>
    </row>
    <row r="14055" spans="1:2" x14ac:dyDescent="0.25">
      <c r="A14055">
        <v>31687397</v>
      </c>
      <c r="B14055" t="s">
        <v>2</v>
      </c>
    </row>
    <row r="14056" spans="1:2" x14ac:dyDescent="0.25">
      <c r="A14056">
        <v>20203051</v>
      </c>
      <c r="B14056" t="s">
        <v>2</v>
      </c>
    </row>
    <row r="14057" spans="1:2" x14ac:dyDescent="0.25">
      <c r="A14057">
        <v>30956217</v>
      </c>
      <c r="B14057" t="s">
        <v>2</v>
      </c>
    </row>
    <row r="14058" spans="1:2" x14ac:dyDescent="0.25">
      <c r="A14058">
        <v>23815489</v>
      </c>
      <c r="B14058" t="s">
        <v>2</v>
      </c>
    </row>
    <row r="14059" spans="1:2" x14ac:dyDescent="0.25">
      <c r="A14059">
        <v>20077999</v>
      </c>
      <c r="B14059" t="s">
        <v>2</v>
      </c>
    </row>
    <row r="14060" spans="1:2" x14ac:dyDescent="0.25">
      <c r="A14060">
        <v>20246439</v>
      </c>
      <c r="B14060" t="s">
        <v>2</v>
      </c>
    </row>
    <row r="14061" spans="1:2" x14ac:dyDescent="0.25">
      <c r="A14061">
        <v>20716482</v>
      </c>
      <c r="B14061" t="s">
        <v>2</v>
      </c>
    </row>
    <row r="14062" spans="1:2" x14ac:dyDescent="0.25">
      <c r="A14062">
        <v>31707633</v>
      </c>
      <c r="B14062" t="s">
        <v>2</v>
      </c>
    </row>
    <row r="14063" spans="1:2" x14ac:dyDescent="0.25">
      <c r="A14063">
        <v>26150028</v>
      </c>
      <c r="B14063" t="s">
        <v>2</v>
      </c>
    </row>
    <row r="14064" spans="1:2" x14ac:dyDescent="0.25">
      <c r="A14064">
        <v>30996167</v>
      </c>
      <c r="B14064" t="s">
        <v>2</v>
      </c>
    </row>
    <row r="14065" spans="1:2" x14ac:dyDescent="0.25">
      <c r="A14065">
        <v>27401181</v>
      </c>
      <c r="B14065" t="s">
        <v>2</v>
      </c>
    </row>
    <row r="14066" spans="1:2" x14ac:dyDescent="0.25">
      <c r="A14066">
        <v>31873025</v>
      </c>
      <c r="B14066" t="s">
        <v>2</v>
      </c>
    </row>
    <row r="14067" spans="1:2" x14ac:dyDescent="0.25">
      <c r="A14067">
        <v>31633816</v>
      </c>
      <c r="B14067" t="s">
        <v>2</v>
      </c>
    </row>
    <row r="14068" spans="1:2" x14ac:dyDescent="0.25">
      <c r="A14068">
        <v>31876709</v>
      </c>
      <c r="B14068" t="s">
        <v>2</v>
      </c>
    </row>
    <row r="14069" spans="1:2" x14ac:dyDescent="0.25">
      <c r="A14069">
        <v>30956434</v>
      </c>
      <c r="B14069" t="s">
        <v>2</v>
      </c>
    </row>
    <row r="14070" spans="1:2" x14ac:dyDescent="0.25">
      <c r="A14070">
        <v>26131366</v>
      </c>
      <c r="B14070" t="s">
        <v>2</v>
      </c>
    </row>
    <row r="14071" spans="1:2" x14ac:dyDescent="0.25">
      <c r="A14071">
        <v>31927252</v>
      </c>
      <c r="B14071" t="s">
        <v>2</v>
      </c>
    </row>
    <row r="14072" spans="1:2" x14ac:dyDescent="0.25">
      <c r="A14072">
        <v>30479800</v>
      </c>
      <c r="B14072" t="s">
        <v>2</v>
      </c>
    </row>
    <row r="14073" spans="1:2" x14ac:dyDescent="0.25">
      <c r="A14073">
        <v>31819005</v>
      </c>
      <c r="B14073" t="s">
        <v>2</v>
      </c>
    </row>
    <row r="14074" spans="1:2" x14ac:dyDescent="0.25">
      <c r="A14074">
        <v>31020536</v>
      </c>
      <c r="B14074" t="s">
        <v>2</v>
      </c>
    </row>
    <row r="14075" spans="1:2" x14ac:dyDescent="0.25">
      <c r="A14075">
        <v>31912183</v>
      </c>
      <c r="B14075" t="s">
        <v>2</v>
      </c>
    </row>
    <row r="14076" spans="1:2" x14ac:dyDescent="0.25">
      <c r="A14076">
        <v>20760187</v>
      </c>
      <c r="B14076" t="s">
        <v>2</v>
      </c>
    </row>
    <row r="14077" spans="1:2" x14ac:dyDescent="0.25">
      <c r="A14077">
        <v>31161226</v>
      </c>
      <c r="B14077" t="s">
        <v>2</v>
      </c>
    </row>
    <row r="14078" spans="1:2" x14ac:dyDescent="0.25">
      <c r="A14078">
        <v>31188693</v>
      </c>
      <c r="B14078" t="s">
        <v>2</v>
      </c>
    </row>
    <row r="14079" spans="1:2" x14ac:dyDescent="0.25">
      <c r="A14079">
        <v>21987031</v>
      </c>
      <c r="B14079" t="s">
        <v>2</v>
      </c>
    </row>
    <row r="14080" spans="1:2" x14ac:dyDescent="0.25">
      <c r="A14080">
        <v>26140384</v>
      </c>
      <c r="B14080" t="s">
        <v>2</v>
      </c>
    </row>
    <row r="14081" spans="1:2" x14ac:dyDescent="0.25">
      <c r="A14081">
        <v>20263623</v>
      </c>
      <c r="B14081" t="s">
        <v>2</v>
      </c>
    </row>
    <row r="14082" spans="1:2" x14ac:dyDescent="0.25">
      <c r="A14082">
        <v>23879344</v>
      </c>
      <c r="B14082" t="s">
        <v>2</v>
      </c>
    </row>
    <row r="14083" spans="1:2" x14ac:dyDescent="0.25">
      <c r="A14083">
        <v>31795804</v>
      </c>
      <c r="B14083" t="s">
        <v>2</v>
      </c>
    </row>
    <row r="14084" spans="1:2" x14ac:dyDescent="0.25">
      <c r="A14084">
        <v>25908885</v>
      </c>
      <c r="B14084" t="s">
        <v>2</v>
      </c>
    </row>
    <row r="14085" spans="1:2" x14ac:dyDescent="0.25">
      <c r="A14085">
        <v>30946327</v>
      </c>
      <c r="B14085" t="s">
        <v>2</v>
      </c>
    </row>
    <row r="14086" spans="1:2" x14ac:dyDescent="0.25">
      <c r="A14086">
        <v>10022313</v>
      </c>
      <c r="B14086" t="s">
        <v>2</v>
      </c>
    </row>
    <row r="14087" spans="1:2" x14ac:dyDescent="0.25">
      <c r="A14087">
        <v>30973515</v>
      </c>
      <c r="B14087" t="s">
        <v>2</v>
      </c>
    </row>
    <row r="14088" spans="1:2" x14ac:dyDescent="0.25">
      <c r="A14088">
        <v>22579259</v>
      </c>
      <c r="B14088" t="s">
        <v>2</v>
      </c>
    </row>
    <row r="14089" spans="1:2" x14ac:dyDescent="0.25">
      <c r="A14089">
        <v>28116742</v>
      </c>
      <c r="B14089" t="s">
        <v>2</v>
      </c>
    </row>
    <row r="14090" spans="1:2" x14ac:dyDescent="0.25">
      <c r="A14090">
        <v>25385414</v>
      </c>
      <c r="B14090" t="s">
        <v>2</v>
      </c>
    </row>
    <row r="14091" spans="1:2" x14ac:dyDescent="0.25">
      <c r="A14091">
        <v>31975260</v>
      </c>
      <c r="B14091" t="s">
        <v>2</v>
      </c>
    </row>
    <row r="14092" spans="1:2" x14ac:dyDescent="0.25">
      <c r="A14092">
        <v>28195228</v>
      </c>
      <c r="B14092" t="s">
        <v>2</v>
      </c>
    </row>
    <row r="14093" spans="1:2" x14ac:dyDescent="0.25">
      <c r="A14093">
        <v>31283071</v>
      </c>
      <c r="B14093" t="s">
        <v>2</v>
      </c>
    </row>
    <row r="14094" spans="1:2" x14ac:dyDescent="0.25">
      <c r="A14094">
        <v>23264332</v>
      </c>
      <c r="B14094" t="s">
        <v>2</v>
      </c>
    </row>
    <row r="14095" spans="1:2" x14ac:dyDescent="0.25">
      <c r="A14095">
        <v>25910396</v>
      </c>
      <c r="B14095" t="s">
        <v>2</v>
      </c>
    </row>
    <row r="14096" spans="1:2" x14ac:dyDescent="0.25">
      <c r="A14096">
        <v>23010794</v>
      </c>
      <c r="B14096" t="s">
        <v>2</v>
      </c>
    </row>
    <row r="14097" spans="1:2" x14ac:dyDescent="0.25">
      <c r="A14097">
        <v>24231438</v>
      </c>
      <c r="B14097" t="s">
        <v>2</v>
      </c>
    </row>
    <row r="14098" spans="1:2" x14ac:dyDescent="0.25">
      <c r="A14098">
        <v>26163454</v>
      </c>
      <c r="B14098" t="s">
        <v>2</v>
      </c>
    </row>
    <row r="14099" spans="1:2" x14ac:dyDescent="0.25">
      <c r="A14099">
        <v>23877037</v>
      </c>
      <c r="B14099" t="s">
        <v>2</v>
      </c>
    </row>
    <row r="14100" spans="1:2" x14ac:dyDescent="0.25">
      <c r="A14100">
        <v>28105992</v>
      </c>
      <c r="B14100" t="s">
        <v>2</v>
      </c>
    </row>
    <row r="14101" spans="1:2" x14ac:dyDescent="0.25">
      <c r="A14101">
        <v>20264282</v>
      </c>
      <c r="B14101" t="s">
        <v>2</v>
      </c>
    </row>
    <row r="14102" spans="1:2" x14ac:dyDescent="0.25">
      <c r="A14102">
        <v>21935688</v>
      </c>
      <c r="B14102" t="s">
        <v>2</v>
      </c>
    </row>
    <row r="14103" spans="1:2" x14ac:dyDescent="0.25">
      <c r="A14103">
        <v>31904176</v>
      </c>
      <c r="B14103" t="s">
        <v>2</v>
      </c>
    </row>
    <row r="14104" spans="1:2" x14ac:dyDescent="0.25">
      <c r="A14104">
        <v>20694348</v>
      </c>
      <c r="B14104" t="s">
        <v>2</v>
      </c>
    </row>
    <row r="14105" spans="1:2" x14ac:dyDescent="0.25">
      <c r="A14105">
        <v>31725628</v>
      </c>
      <c r="B14105" t="s">
        <v>2</v>
      </c>
    </row>
    <row r="14106" spans="1:2" x14ac:dyDescent="0.25">
      <c r="A14106">
        <v>31999292</v>
      </c>
      <c r="B14106" t="s">
        <v>2</v>
      </c>
    </row>
    <row r="14107" spans="1:2" x14ac:dyDescent="0.25">
      <c r="A14107">
        <v>22624134</v>
      </c>
      <c r="B14107" t="s">
        <v>2</v>
      </c>
    </row>
    <row r="14108" spans="1:2" x14ac:dyDescent="0.25">
      <c r="A14108">
        <v>23876703</v>
      </c>
      <c r="B14108" t="s">
        <v>2</v>
      </c>
    </row>
    <row r="14109" spans="1:2" x14ac:dyDescent="0.25">
      <c r="A14109">
        <v>31282990</v>
      </c>
      <c r="B14109" t="s">
        <v>2</v>
      </c>
    </row>
    <row r="14110" spans="1:2" x14ac:dyDescent="0.25">
      <c r="A14110">
        <v>10039395</v>
      </c>
      <c r="B14110" t="s">
        <v>2</v>
      </c>
    </row>
    <row r="14111" spans="1:2" x14ac:dyDescent="0.25">
      <c r="A14111">
        <v>25911799</v>
      </c>
      <c r="B14111" t="s">
        <v>2</v>
      </c>
    </row>
    <row r="14112" spans="1:2" x14ac:dyDescent="0.25">
      <c r="A14112">
        <v>30978548</v>
      </c>
      <c r="B14112" t="s">
        <v>2</v>
      </c>
    </row>
    <row r="14113" spans="1:2" x14ac:dyDescent="0.25">
      <c r="A14113">
        <v>28117076</v>
      </c>
      <c r="B14113" t="s">
        <v>2</v>
      </c>
    </row>
    <row r="14114" spans="1:2" x14ac:dyDescent="0.25">
      <c r="A14114">
        <v>31317697</v>
      </c>
      <c r="B14114" t="s">
        <v>2</v>
      </c>
    </row>
    <row r="14115" spans="1:2" x14ac:dyDescent="0.25">
      <c r="A14115">
        <v>26189674</v>
      </c>
      <c r="B14115" t="s">
        <v>2</v>
      </c>
    </row>
    <row r="14116" spans="1:2" x14ac:dyDescent="0.25">
      <c r="A14116">
        <v>29603273</v>
      </c>
      <c r="B14116" t="s">
        <v>2</v>
      </c>
    </row>
    <row r="14117" spans="1:2" x14ac:dyDescent="0.25">
      <c r="A14117">
        <v>20680337</v>
      </c>
      <c r="B14117" t="s">
        <v>2</v>
      </c>
    </row>
    <row r="14118" spans="1:2" x14ac:dyDescent="0.25">
      <c r="A14118">
        <v>31286841</v>
      </c>
      <c r="B14118" t="s">
        <v>2</v>
      </c>
    </row>
    <row r="14119" spans="1:2" x14ac:dyDescent="0.25">
      <c r="A14119">
        <v>20729756</v>
      </c>
      <c r="B14119" t="s">
        <v>2</v>
      </c>
    </row>
    <row r="14120" spans="1:2" x14ac:dyDescent="0.25">
      <c r="A14120">
        <v>20252513</v>
      </c>
      <c r="B14120" t="s">
        <v>2</v>
      </c>
    </row>
    <row r="14121" spans="1:2" x14ac:dyDescent="0.25">
      <c r="A14121">
        <v>28107791</v>
      </c>
      <c r="B14121" t="s">
        <v>2</v>
      </c>
    </row>
    <row r="14122" spans="1:2" x14ac:dyDescent="0.25">
      <c r="A14122">
        <v>29083475</v>
      </c>
      <c r="B14122" t="s">
        <v>2</v>
      </c>
    </row>
    <row r="14123" spans="1:2" x14ac:dyDescent="0.25">
      <c r="A14123">
        <v>32006280</v>
      </c>
      <c r="B14123" t="s">
        <v>2</v>
      </c>
    </row>
    <row r="14124" spans="1:2" x14ac:dyDescent="0.25">
      <c r="A14124">
        <v>28119237</v>
      </c>
      <c r="B14124" t="s">
        <v>2</v>
      </c>
    </row>
    <row r="14125" spans="1:2" x14ac:dyDescent="0.25">
      <c r="A14125">
        <v>30438510</v>
      </c>
      <c r="B14125" t="s">
        <v>2</v>
      </c>
    </row>
    <row r="14126" spans="1:2" x14ac:dyDescent="0.25">
      <c r="A14126">
        <v>31825273</v>
      </c>
      <c r="B14126" t="s">
        <v>2</v>
      </c>
    </row>
    <row r="14127" spans="1:2" x14ac:dyDescent="0.25">
      <c r="A14127">
        <v>20157265</v>
      </c>
      <c r="B14127" t="s">
        <v>2</v>
      </c>
    </row>
    <row r="14128" spans="1:2" x14ac:dyDescent="0.25">
      <c r="A14128">
        <v>31984470</v>
      </c>
      <c r="B14128" t="s">
        <v>2</v>
      </c>
    </row>
    <row r="14129" spans="1:2" x14ac:dyDescent="0.25">
      <c r="A14129">
        <v>26891551</v>
      </c>
      <c r="B14129" t="s">
        <v>2</v>
      </c>
    </row>
    <row r="14130" spans="1:2" x14ac:dyDescent="0.25">
      <c r="A14130">
        <v>31681744</v>
      </c>
      <c r="B14130" t="s">
        <v>2</v>
      </c>
    </row>
    <row r="14131" spans="1:2" x14ac:dyDescent="0.25">
      <c r="A14131">
        <v>24542346</v>
      </c>
      <c r="B14131" t="s">
        <v>2</v>
      </c>
    </row>
    <row r="14132" spans="1:2" x14ac:dyDescent="0.25">
      <c r="A14132">
        <v>26043872</v>
      </c>
      <c r="B14132" t="s">
        <v>2</v>
      </c>
    </row>
    <row r="14133" spans="1:2" x14ac:dyDescent="0.25">
      <c r="A14133">
        <v>20263993</v>
      </c>
      <c r="B14133" t="s">
        <v>2</v>
      </c>
    </row>
    <row r="14134" spans="1:2" x14ac:dyDescent="0.25">
      <c r="A14134">
        <v>29386132</v>
      </c>
      <c r="B14134" t="s">
        <v>2</v>
      </c>
    </row>
    <row r="14135" spans="1:2" x14ac:dyDescent="0.25">
      <c r="A14135">
        <v>22454160</v>
      </c>
      <c r="B14135" t="s">
        <v>2</v>
      </c>
    </row>
    <row r="14136" spans="1:2" x14ac:dyDescent="0.25">
      <c r="A14136">
        <v>23860030</v>
      </c>
      <c r="B14136" t="s">
        <v>2</v>
      </c>
    </row>
    <row r="14137" spans="1:2" x14ac:dyDescent="0.25">
      <c r="A14137">
        <v>21766792</v>
      </c>
      <c r="B14137" t="s">
        <v>2</v>
      </c>
    </row>
    <row r="14138" spans="1:2" x14ac:dyDescent="0.25">
      <c r="A14138">
        <v>30440123</v>
      </c>
      <c r="B14138" t="s">
        <v>2</v>
      </c>
    </row>
    <row r="14139" spans="1:2" x14ac:dyDescent="0.25">
      <c r="A14139">
        <v>30928513</v>
      </c>
      <c r="B14139" t="s">
        <v>2</v>
      </c>
    </row>
    <row r="14140" spans="1:2" x14ac:dyDescent="0.25">
      <c r="A14140">
        <v>20197164</v>
      </c>
      <c r="B14140" t="s">
        <v>2</v>
      </c>
    </row>
    <row r="14141" spans="1:2" x14ac:dyDescent="0.25">
      <c r="A14141">
        <v>27219898</v>
      </c>
      <c r="B14141" t="s">
        <v>2</v>
      </c>
    </row>
    <row r="14142" spans="1:2" x14ac:dyDescent="0.25">
      <c r="A14142">
        <v>32033209</v>
      </c>
      <c r="B14142" t="s">
        <v>2</v>
      </c>
    </row>
    <row r="14143" spans="1:2" x14ac:dyDescent="0.25">
      <c r="A14143">
        <v>27406718</v>
      </c>
      <c r="B14143" t="s">
        <v>2</v>
      </c>
    </row>
    <row r="14144" spans="1:2" x14ac:dyDescent="0.25">
      <c r="A14144">
        <v>30890994</v>
      </c>
      <c r="B14144" t="s">
        <v>2</v>
      </c>
    </row>
    <row r="14145" spans="1:2" x14ac:dyDescent="0.25">
      <c r="A14145">
        <v>28918684</v>
      </c>
      <c r="B14145" t="s">
        <v>2</v>
      </c>
    </row>
    <row r="14146" spans="1:2" x14ac:dyDescent="0.25">
      <c r="A14146">
        <v>26582757</v>
      </c>
      <c r="B14146" t="s">
        <v>2</v>
      </c>
    </row>
    <row r="14147" spans="1:2" x14ac:dyDescent="0.25">
      <c r="A14147">
        <v>20686383</v>
      </c>
      <c r="B14147" t="s">
        <v>2</v>
      </c>
    </row>
    <row r="14148" spans="1:2" x14ac:dyDescent="0.25">
      <c r="A14148">
        <v>23877414</v>
      </c>
      <c r="B14148" t="s">
        <v>2</v>
      </c>
    </row>
    <row r="14149" spans="1:2" x14ac:dyDescent="0.25">
      <c r="A14149">
        <v>25422734</v>
      </c>
      <c r="B14149" t="s">
        <v>2</v>
      </c>
    </row>
    <row r="14150" spans="1:2" x14ac:dyDescent="0.25">
      <c r="A14150">
        <v>23877144</v>
      </c>
      <c r="B14150" t="s">
        <v>2</v>
      </c>
    </row>
    <row r="14151" spans="1:2" x14ac:dyDescent="0.25">
      <c r="A14151">
        <v>31885209</v>
      </c>
      <c r="B14151" t="s">
        <v>2</v>
      </c>
    </row>
    <row r="14152" spans="1:2" x14ac:dyDescent="0.25">
      <c r="A14152">
        <v>20147888</v>
      </c>
      <c r="B14152" t="s">
        <v>2</v>
      </c>
    </row>
    <row r="14153" spans="1:2" x14ac:dyDescent="0.25">
      <c r="A14153">
        <v>29962904</v>
      </c>
      <c r="B14153" t="s">
        <v>2</v>
      </c>
    </row>
    <row r="14154" spans="1:2" x14ac:dyDescent="0.25">
      <c r="A14154">
        <v>30575477</v>
      </c>
      <c r="B14154" t="s">
        <v>2</v>
      </c>
    </row>
    <row r="14155" spans="1:2" x14ac:dyDescent="0.25">
      <c r="A14155">
        <v>31799307</v>
      </c>
      <c r="B14155" t="s">
        <v>2</v>
      </c>
    </row>
    <row r="14156" spans="1:2" x14ac:dyDescent="0.25">
      <c r="A14156">
        <v>20181232</v>
      </c>
      <c r="B14156" t="s">
        <v>2</v>
      </c>
    </row>
    <row r="14157" spans="1:2" x14ac:dyDescent="0.25">
      <c r="A14157">
        <v>31787975</v>
      </c>
      <c r="B14157" t="s">
        <v>2</v>
      </c>
    </row>
    <row r="14158" spans="1:2" x14ac:dyDescent="0.25">
      <c r="A14158">
        <v>29093361</v>
      </c>
      <c r="B14158" t="s">
        <v>2</v>
      </c>
    </row>
    <row r="14159" spans="1:2" x14ac:dyDescent="0.25">
      <c r="A14159">
        <v>20176503</v>
      </c>
      <c r="B14159" t="s">
        <v>2</v>
      </c>
    </row>
    <row r="14160" spans="1:2" x14ac:dyDescent="0.25">
      <c r="A14160">
        <v>23833526</v>
      </c>
      <c r="B14160" t="s">
        <v>2</v>
      </c>
    </row>
    <row r="14161" spans="1:2" x14ac:dyDescent="0.25">
      <c r="A14161">
        <v>32023397</v>
      </c>
      <c r="B14161" t="s">
        <v>2</v>
      </c>
    </row>
    <row r="14162" spans="1:2" x14ac:dyDescent="0.25">
      <c r="A14162">
        <v>22194519</v>
      </c>
      <c r="B14162" t="s">
        <v>2</v>
      </c>
    </row>
    <row r="14163" spans="1:2" x14ac:dyDescent="0.25">
      <c r="A14163">
        <v>31787840</v>
      </c>
      <c r="B14163" t="s">
        <v>2</v>
      </c>
    </row>
    <row r="14164" spans="1:2" x14ac:dyDescent="0.25">
      <c r="A14164">
        <v>31715336</v>
      </c>
      <c r="B14164" t="s">
        <v>2</v>
      </c>
    </row>
    <row r="14165" spans="1:2" x14ac:dyDescent="0.25">
      <c r="A14165">
        <v>20721043</v>
      </c>
      <c r="B14165" t="s">
        <v>2</v>
      </c>
    </row>
    <row r="14166" spans="1:2" x14ac:dyDescent="0.25">
      <c r="A14166">
        <v>31735396</v>
      </c>
      <c r="B14166" t="s">
        <v>2</v>
      </c>
    </row>
    <row r="14167" spans="1:2" x14ac:dyDescent="0.25">
      <c r="A14167">
        <v>28761974</v>
      </c>
      <c r="B14167" t="s">
        <v>2</v>
      </c>
    </row>
    <row r="14168" spans="1:2" x14ac:dyDescent="0.25">
      <c r="A14168">
        <v>29432990</v>
      </c>
      <c r="B14168" t="s">
        <v>2</v>
      </c>
    </row>
    <row r="14169" spans="1:2" x14ac:dyDescent="0.25">
      <c r="A14169">
        <v>30937156</v>
      </c>
      <c r="B14169" t="s">
        <v>2</v>
      </c>
    </row>
    <row r="14170" spans="1:2" x14ac:dyDescent="0.25">
      <c r="A14170">
        <v>31843965</v>
      </c>
      <c r="B14170" t="s">
        <v>2</v>
      </c>
    </row>
    <row r="14171" spans="1:2" x14ac:dyDescent="0.25">
      <c r="A14171">
        <v>31724057</v>
      </c>
      <c r="B14171" t="s">
        <v>2</v>
      </c>
    </row>
    <row r="14172" spans="1:2" x14ac:dyDescent="0.25">
      <c r="A14172">
        <v>20711905</v>
      </c>
      <c r="B14172" t="s">
        <v>2</v>
      </c>
    </row>
    <row r="14173" spans="1:2" x14ac:dyDescent="0.25">
      <c r="A14173">
        <v>31869621</v>
      </c>
      <c r="B14173" t="s">
        <v>2</v>
      </c>
    </row>
    <row r="14174" spans="1:2" x14ac:dyDescent="0.25">
      <c r="A14174">
        <v>29238078</v>
      </c>
      <c r="B14174" t="s">
        <v>2</v>
      </c>
    </row>
    <row r="14175" spans="1:2" x14ac:dyDescent="0.25">
      <c r="A14175">
        <v>30966753</v>
      </c>
      <c r="B14175" t="s">
        <v>2</v>
      </c>
    </row>
    <row r="14176" spans="1:2" x14ac:dyDescent="0.25">
      <c r="A14176">
        <v>20202925</v>
      </c>
      <c r="B14176" t="s">
        <v>2</v>
      </c>
    </row>
    <row r="14177" spans="1:2" x14ac:dyDescent="0.25">
      <c r="A14177">
        <v>31698614</v>
      </c>
      <c r="B14177" t="s">
        <v>2</v>
      </c>
    </row>
    <row r="14178" spans="1:2" x14ac:dyDescent="0.25">
      <c r="A14178">
        <v>31817076</v>
      </c>
      <c r="B14178" t="s">
        <v>2</v>
      </c>
    </row>
    <row r="14179" spans="1:2" x14ac:dyDescent="0.25">
      <c r="A14179">
        <v>20722357</v>
      </c>
      <c r="B14179" t="s">
        <v>2</v>
      </c>
    </row>
    <row r="14180" spans="1:2" x14ac:dyDescent="0.25">
      <c r="A14180">
        <v>31007185</v>
      </c>
      <c r="B14180" t="s">
        <v>2</v>
      </c>
    </row>
    <row r="14181" spans="1:2" x14ac:dyDescent="0.25">
      <c r="A14181">
        <v>31805186</v>
      </c>
      <c r="B14181" t="s">
        <v>2</v>
      </c>
    </row>
    <row r="14182" spans="1:2" x14ac:dyDescent="0.25">
      <c r="A14182">
        <v>27400855</v>
      </c>
      <c r="B14182" t="s">
        <v>2</v>
      </c>
    </row>
    <row r="14183" spans="1:2" x14ac:dyDescent="0.25">
      <c r="A14183">
        <v>31677304</v>
      </c>
      <c r="B14183" t="s">
        <v>2</v>
      </c>
    </row>
    <row r="14184" spans="1:2" x14ac:dyDescent="0.25">
      <c r="A14184">
        <v>32023489</v>
      </c>
      <c r="B14184" t="s">
        <v>2</v>
      </c>
    </row>
    <row r="14185" spans="1:2" x14ac:dyDescent="0.25">
      <c r="A14185">
        <v>31859539</v>
      </c>
      <c r="B14185" t="s">
        <v>2</v>
      </c>
    </row>
    <row r="14186" spans="1:2" x14ac:dyDescent="0.25">
      <c r="A14186">
        <v>31774194</v>
      </c>
      <c r="B14186" t="s">
        <v>2</v>
      </c>
    </row>
    <row r="14187" spans="1:2" x14ac:dyDescent="0.25">
      <c r="A14187">
        <v>20069650</v>
      </c>
      <c r="B14187" t="s">
        <v>2</v>
      </c>
    </row>
    <row r="14188" spans="1:2" x14ac:dyDescent="0.25">
      <c r="A14188">
        <v>31599012</v>
      </c>
      <c r="B14188" t="s">
        <v>2</v>
      </c>
    </row>
    <row r="14189" spans="1:2" x14ac:dyDescent="0.25">
      <c r="A14189">
        <v>20174303</v>
      </c>
      <c r="B14189" t="s">
        <v>2</v>
      </c>
    </row>
    <row r="14190" spans="1:2" x14ac:dyDescent="0.25">
      <c r="A14190">
        <v>27404790</v>
      </c>
      <c r="B14190" t="s">
        <v>2</v>
      </c>
    </row>
    <row r="14191" spans="1:2" x14ac:dyDescent="0.25">
      <c r="A14191">
        <v>20697601</v>
      </c>
      <c r="B14191" t="s">
        <v>2</v>
      </c>
    </row>
    <row r="14192" spans="1:2" x14ac:dyDescent="0.25">
      <c r="A14192">
        <v>22620878</v>
      </c>
      <c r="B14192" t="s">
        <v>2</v>
      </c>
    </row>
    <row r="14193" spans="1:2" x14ac:dyDescent="0.25">
      <c r="A14193">
        <v>28759620</v>
      </c>
      <c r="B14193" t="s">
        <v>2</v>
      </c>
    </row>
    <row r="14194" spans="1:2" x14ac:dyDescent="0.25">
      <c r="A14194">
        <v>28115716</v>
      </c>
      <c r="B14194" t="s">
        <v>2</v>
      </c>
    </row>
    <row r="14195" spans="1:2" x14ac:dyDescent="0.25">
      <c r="A14195">
        <v>31635721</v>
      </c>
      <c r="B14195" t="s">
        <v>2</v>
      </c>
    </row>
    <row r="14196" spans="1:2" x14ac:dyDescent="0.25">
      <c r="A14196">
        <v>20752722</v>
      </c>
      <c r="B14196" t="s">
        <v>2</v>
      </c>
    </row>
    <row r="14197" spans="1:2" x14ac:dyDescent="0.25">
      <c r="A14197">
        <v>20161131</v>
      </c>
      <c r="B14197" t="s">
        <v>2</v>
      </c>
    </row>
    <row r="14198" spans="1:2" x14ac:dyDescent="0.25">
      <c r="A14198">
        <v>30897706</v>
      </c>
      <c r="B14198" t="s">
        <v>2</v>
      </c>
    </row>
    <row r="14199" spans="1:2" x14ac:dyDescent="0.25">
      <c r="A14199">
        <v>31017982</v>
      </c>
      <c r="B14199" t="s">
        <v>2</v>
      </c>
    </row>
    <row r="14200" spans="1:2" x14ac:dyDescent="0.25">
      <c r="A14200">
        <v>31716857</v>
      </c>
      <c r="B14200" t="s">
        <v>2</v>
      </c>
    </row>
    <row r="14201" spans="1:2" x14ac:dyDescent="0.25">
      <c r="A14201">
        <v>31903720</v>
      </c>
      <c r="B14201" t="s">
        <v>2</v>
      </c>
    </row>
    <row r="14202" spans="1:2" x14ac:dyDescent="0.25">
      <c r="A14202">
        <v>29082529</v>
      </c>
      <c r="B14202" t="s">
        <v>2</v>
      </c>
    </row>
    <row r="14203" spans="1:2" x14ac:dyDescent="0.25">
      <c r="A14203">
        <v>25383662</v>
      </c>
      <c r="B14203" t="s">
        <v>2</v>
      </c>
    </row>
    <row r="14204" spans="1:2" x14ac:dyDescent="0.25">
      <c r="A14204">
        <v>28901078</v>
      </c>
      <c r="B14204" t="s">
        <v>2</v>
      </c>
    </row>
    <row r="14205" spans="1:2" x14ac:dyDescent="0.25">
      <c r="A14205">
        <v>31968892</v>
      </c>
      <c r="B14205" t="s">
        <v>2</v>
      </c>
    </row>
    <row r="14206" spans="1:2" x14ac:dyDescent="0.25">
      <c r="A14206">
        <v>20263828</v>
      </c>
      <c r="B14206" t="s">
        <v>2</v>
      </c>
    </row>
    <row r="14207" spans="1:2" x14ac:dyDescent="0.25">
      <c r="A14207">
        <v>25842699</v>
      </c>
      <c r="B14207" t="s">
        <v>2</v>
      </c>
    </row>
    <row r="14208" spans="1:2" x14ac:dyDescent="0.25">
      <c r="A14208">
        <v>31774780</v>
      </c>
      <c r="B14208" t="s">
        <v>2</v>
      </c>
    </row>
    <row r="14209" spans="1:2" x14ac:dyDescent="0.25">
      <c r="A14209">
        <v>24252697</v>
      </c>
      <c r="B14209" t="s">
        <v>2</v>
      </c>
    </row>
    <row r="14210" spans="1:2" x14ac:dyDescent="0.25">
      <c r="A14210">
        <v>20730768</v>
      </c>
      <c r="B14210" t="s">
        <v>2</v>
      </c>
    </row>
    <row r="14211" spans="1:2" x14ac:dyDescent="0.25">
      <c r="A14211">
        <v>28901319</v>
      </c>
      <c r="B14211" t="s">
        <v>2</v>
      </c>
    </row>
    <row r="14212" spans="1:2" x14ac:dyDescent="0.25">
      <c r="A14212">
        <v>30967998</v>
      </c>
      <c r="B14212" t="s">
        <v>2</v>
      </c>
    </row>
    <row r="14213" spans="1:2" x14ac:dyDescent="0.25">
      <c r="A14213">
        <v>32024580</v>
      </c>
      <c r="B14213" t="s">
        <v>2</v>
      </c>
    </row>
    <row r="14214" spans="1:2" x14ac:dyDescent="0.25">
      <c r="A14214">
        <v>30898516</v>
      </c>
      <c r="B14214" t="s">
        <v>2</v>
      </c>
    </row>
    <row r="14215" spans="1:2" x14ac:dyDescent="0.25">
      <c r="A14215">
        <v>31774189</v>
      </c>
      <c r="B14215" t="s">
        <v>2</v>
      </c>
    </row>
    <row r="14216" spans="1:2" x14ac:dyDescent="0.25">
      <c r="A14216">
        <v>22147469</v>
      </c>
      <c r="B14216" t="s">
        <v>2</v>
      </c>
    </row>
    <row r="14217" spans="1:2" x14ac:dyDescent="0.25">
      <c r="A14217">
        <v>25904480</v>
      </c>
      <c r="B14217" t="s">
        <v>2</v>
      </c>
    </row>
    <row r="14218" spans="1:2" x14ac:dyDescent="0.25">
      <c r="A14218">
        <v>31727752</v>
      </c>
      <c r="B14218" t="s">
        <v>2</v>
      </c>
    </row>
    <row r="14219" spans="1:2" x14ac:dyDescent="0.25">
      <c r="A14219">
        <v>30966898</v>
      </c>
      <c r="B14219" t="s">
        <v>2</v>
      </c>
    </row>
    <row r="14220" spans="1:2" x14ac:dyDescent="0.25">
      <c r="A14220">
        <v>26200131</v>
      </c>
      <c r="B14220" t="s">
        <v>2</v>
      </c>
    </row>
    <row r="14221" spans="1:2" x14ac:dyDescent="0.25">
      <c r="A14221">
        <v>23876150</v>
      </c>
      <c r="B14221" t="s">
        <v>2</v>
      </c>
    </row>
    <row r="14222" spans="1:2" x14ac:dyDescent="0.25">
      <c r="A14222">
        <v>28588275</v>
      </c>
      <c r="B14222" t="s">
        <v>2</v>
      </c>
    </row>
    <row r="14223" spans="1:2" x14ac:dyDescent="0.25">
      <c r="A14223">
        <v>28110903</v>
      </c>
      <c r="B14223" t="s">
        <v>2</v>
      </c>
    </row>
    <row r="14224" spans="1:2" x14ac:dyDescent="0.25">
      <c r="A14224">
        <v>26059458</v>
      </c>
      <c r="B14224" t="s">
        <v>2</v>
      </c>
    </row>
    <row r="14225" spans="1:2" x14ac:dyDescent="0.25">
      <c r="A14225">
        <v>28100118</v>
      </c>
      <c r="B14225" t="s">
        <v>2</v>
      </c>
    </row>
    <row r="14226" spans="1:2" x14ac:dyDescent="0.25">
      <c r="A14226">
        <v>25882145</v>
      </c>
      <c r="B14226" t="s">
        <v>2</v>
      </c>
    </row>
    <row r="14227" spans="1:2" x14ac:dyDescent="0.25">
      <c r="A14227">
        <v>21980053</v>
      </c>
      <c r="B14227" t="s">
        <v>2</v>
      </c>
    </row>
    <row r="14228" spans="1:2" x14ac:dyDescent="0.25">
      <c r="A14228">
        <v>28132158</v>
      </c>
      <c r="B14228" t="s">
        <v>2</v>
      </c>
    </row>
    <row r="14229" spans="1:2" x14ac:dyDescent="0.25">
      <c r="A14229">
        <v>27396065</v>
      </c>
      <c r="B14229" t="s">
        <v>2</v>
      </c>
    </row>
    <row r="14230" spans="1:2" x14ac:dyDescent="0.25">
      <c r="A14230">
        <v>31732126</v>
      </c>
      <c r="B14230" t="s">
        <v>2</v>
      </c>
    </row>
    <row r="14231" spans="1:2" x14ac:dyDescent="0.25">
      <c r="A14231">
        <v>28333504</v>
      </c>
      <c r="B14231" t="s">
        <v>2</v>
      </c>
    </row>
    <row r="14232" spans="1:2" x14ac:dyDescent="0.25">
      <c r="A14232">
        <v>24417875</v>
      </c>
      <c r="B14232" t="s">
        <v>2</v>
      </c>
    </row>
    <row r="14233" spans="1:2" x14ac:dyDescent="0.25">
      <c r="A14233">
        <v>28759861</v>
      </c>
      <c r="B14233" t="s">
        <v>2</v>
      </c>
    </row>
    <row r="14234" spans="1:2" x14ac:dyDescent="0.25">
      <c r="A14234">
        <v>20757514</v>
      </c>
      <c r="B14234" t="s">
        <v>2</v>
      </c>
    </row>
    <row r="14235" spans="1:2" x14ac:dyDescent="0.25">
      <c r="A14235">
        <v>25908134</v>
      </c>
      <c r="B14235" t="s">
        <v>2</v>
      </c>
    </row>
    <row r="14236" spans="1:2" x14ac:dyDescent="0.25">
      <c r="A14236">
        <v>20149386</v>
      </c>
      <c r="B14236" t="s">
        <v>2</v>
      </c>
    </row>
    <row r="14237" spans="1:2" x14ac:dyDescent="0.25">
      <c r="A14237">
        <v>31782494</v>
      </c>
      <c r="B14237" t="s">
        <v>2</v>
      </c>
    </row>
    <row r="14238" spans="1:2" x14ac:dyDescent="0.25">
      <c r="A14238">
        <v>31004829</v>
      </c>
      <c r="B14238" t="s">
        <v>2</v>
      </c>
    </row>
    <row r="14239" spans="1:2" x14ac:dyDescent="0.25">
      <c r="A14239">
        <v>31189481</v>
      </c>
      <c r="B14239" t="s">
        <v>2</v>
      </c>
    </row>
    <row r="14240" spans="1:2" x14ac:dyDescent="0.25">
      <c r="A14240">
        <v>26213342</v>
      </c>
      <c r="B14240" t="s">
        <v>2</v>
      </c>
    </row>
    <row r="14241" spans="1:2" x14ac:dyDescent="0.25">
      <c r="A14241">
        <v>23876577</v>
      </c>
      <c r="B14241" t="s">
        <v>2</v>
      </c>
    </row>
    <row r="14242" spans="1:2" x14ac:dyDescent="0.25">
      <c r="A14242">
        <v>20725965</v>
      </c>
      <c r="B14242" t="s">
        <v>2</v>
      </c>
    </row>
    <row r="14243" spans="1:2" x14ac:dyDescent="0.25">
      <c r="A14243">
        <v>31860125</v>
      </c>
      <c r="B14243" t="s">
        <v>2</v>
      </c>
    </row>
    <row r="14244" spans="1:2" x14ac:dyDescent="0.25">
      <c r="A14244">
        <v>20208650</v>
      </c>
      <c r="B14244" t="s">
        <v>2</v>
      </c>
    </row>
    <row r="14245" spans="1:2" x14ac:dyDescent="0.25">
      <c r="A14245">
        <v>20172205</v>
      </c>
      <c r="B14245" t="s">
        <v>2</v>
      </c>
    </row>
    <row r="14246" spans="1:2" x14ac:dyDescent="0.25">
      <c r="A14246">
        <v>31836870</v>
      </c>
      <c r="B14246" t="s">
        <v>2</v>
      </c>
    </row>
    <row r="14247" spans="1:2" x14ac:dyDescent="0.25">
      <c r="A14247">
        <v>10030659</v>
      </c>
      <c r="B14247" t="s">
        <v>2</v>
      </c>
    </row>
    <row r="14248" spans="1:2" x14ac:dyDescent="0.25">
      <c r="A14248">
        <v>30947532</v>
      </c>
      <c r="B14248" t="s">
        <v>2</v>
      </c>
    </row>
    <row r="14249" spans="1:2" x14ac:dyDescent="0.25">
      <c r="A14249">
        <v>26107575</v>
      </c>
      <c r="B14249" t="s">
        <v>2</v>
      </c>
    </row>
    <row r="14250" spans="1:2" x14ac:dyDescent="0.25">
      <c r="A14250">
        <v>26231394</v>
      </c>
      <c r="B14250" t="s">
        <v>2</v>
      </c>
    </row>
    <row r="14251" spans="1:2" x14ac:dyDescent="0.25">
      <c r="A14251">
        <v>22332669</v>
      </c>
      <c r="B14251" t="s">
        <v>2</v>
      </c>
    </row>
    <row r="14252" spans="1:2" x14ac:dyDescent="0.25">
      <c r="A14252">
        <v>31870581</v>
      </c>
      <c r="B14252" t="s">
        <v>2</v>
      </c>
    </row>
    <row r="14253" spans="1:2" x14ac:dyDescent="0.25">
      <c r="A14253">
        <v>20106411</v>
      </c>
      <c r="B14253" t="s">
        <v>2</v>
      </c>
    </row>
    <row r="14254" spans="1:2" x14ac:dyDescent="0.25">
      <c r="A14254">
        <v>24255004</v>
      </c>
      <c r="B14254" t="s">
        <v>2</v>
      </c>
    </row>
    <row r="14255" spans="1:2" x14ac:dyDescent="0.25">
      <c r="A14255">
        <v>20700623</v>
      </c>
      <c r="B14255" t="s">
        <v>2</v>
      </c>
    </row>
    <row r="14256" spans="1:2" x14ac:dyDescent="0.25">
      <c r="A14256">
        <v>32015675</v>
      </c>
      <c r="B14256" t="s">
        <v>2</v>
      </c>
    </row>
    <row r="14257" spans="1:2" x14ac:dyDescent="0.25">
      <c r="A14257">
        <v>31986272</v>
      </c>
      <c r="B14257" t="s">
        <v>2</v>
      </c>
    </row>
    <row r="14258" spans="1:2" x14ac:dyDescent="0.25">
      <c r="A14258">
        <v>32034492</v>
      </c>
      <c r="B14258" t="s">
        <v>2</v>
      </c>
    </row>
    <row r="14259" spans="1:2" x14ac:dyDescent="0.25">
      <c r="A14259">
        <v>31955566</v>
      </c>
      <c r="B14259" t="s">
        <v>2</v>
      </c>
    </row>
    <row r="14260" spans="1:2" x14ac:dyDescent="0.25">
      <c r="A14260">
        <v>31755513</v>
      </c>
      <c r="B14260" t="s">
        <v>2</v>
      </c>
    </row>
    <row r="14261" spans="1:2" x14ac:dyDescent="0.25">
      <c r="A14261">
        <v>27408088</v>
      </c>
      <c r="B14261" t="s">
        <v>2</v>
      </c>
    </row>
    <row r="14262" spans="1:2" x14ac:dyDescent="0.25">
      <c r="A14262">
        <v>31916591</v>
      </c>
      <c r="B14262" t="s">
        <v>2</v>
      </c>
    </row>
    <row r="14263" spans="1:2" x14ac:dyDescent="0.25">
      <c r="A14263">
        <v>31927920</v>
      </c>
      <c r="B14263" t="s">
        <v>2</v>
      </c>
    </row>
    <row r="14264" spans="1:2" x14ac:dyDescent="0.25">
      <c r="A14264">
        <v>22325075</v>
      </c>
      <c r="B14264" t="s">
        <v>2</v>
      </c>
    </row>
    <row r="14265" spans="1:2" x14ac:dyDescent="0.25">
      <c r="A14265">
        <v>31149166</v>
      </c>
      <c r="B14265" t="s">
        <v>2</v>
      </c>
    </row>
    <row r="14266" spans="1:2" x14ac:dyDescent="0.25">
      <c r="A14266">
        <v>23831470</v>
      </c>
      <c r="B14266" t="s">
        <v>2</v>
      </c>
    </row>
    <row r="14267" spans="1:2" x14ac:dyDescent="0.25">
      <c r="A14267">
        <v>22417115</v>
      </c>
      <c r="B14267" t="s">
        <v>2</v>
      </c>
    </row>
    <row r="14268" spans="1:2" x14ac:dyDescent="0.25">
      <c r="A14268">
        <v>30966847</v>
      </c>
      <c r="B14268" t="s">
        <v>2</v>
      </c>
    </row>
    <row r="14269" spans="1:2" x14ac:dyDescent="0.25">
      <c r="A14269">
        <v>23884103</v>
      </c>
      <c r="B14269" t="s">
        <v>2</v>
      </c>
    </row>
    <row r="14270" spans="1:2" x14ac:dyDescent="0.25">
      <c r="A14270">
        <v>31629901</v>
      </c>
      <c r="B14270" t="s">
        <v>2</v>
      </c>
    </row>
    <row r="14271" spans="1:2" x14ac:dyDescent="0.25">
      <c r="A14271">
        <v>31013155</v>
      </c>
      <c r="B14271" t="s">
        <v>2</v>
      </c>
    </row>
    <row r="14272" spans="1:2" x14ac:dyDescent="0.25">
      <c r="A14272">
        <v>20220235</v>
      </c>
      <c r="B14272" t="s">
        <v>2</v>
      </c>
    </row>
    <row r="14273" spans="1:2" x14ac:dyDescent="0.25">
      <c r="A14273">
        <v>31893905</v>
      </c>
      <c r="B14273" t="s">
        <v>2</v>
      </c>
    </row>
    <row r="14274" spans="1:2" x14ac:dyDescent="0.25">
      <c r="A14274">
        <v>31741868</v>
      </c>
      <c r="B14274" t="s">
        <v>2</v>
      </c>
    </row>
    <row r="14275" spans="1:2" x14ac:dyDescent="0.25">
      <c r="A14275">
        <v>23320819</v>
      </c>
      <c r="B14275" t="s">
        <v>2</v>
      </c>
    </row>
    <row r="14276" spans="1:2" x14ac:dyDescent="0.25">
      <c r="A14276">
        <v>26432595</v>
      </c>
      <c r="B14276" t="s">
        <v>2</v>
      </c>
    </row>
    <row r="14277" spans="1:2" x14ac:dyDescent="0.25">
      <c r="A14277">
        <v>10010598</v>
      </c>
      <c r="B14277" t="s">
        <v>2</v>
      </c>
    </row>
    <row r="14278" spans="1:2" x14ac:dyDescent="0.25">
      <c r="A14278">
        <v>25912107</v>
      </c>
      <c r="B14278" t="s">
        <v>2</v>
      </c>
    </row>
    <row r="14279" spans="1:2" x14ac:dyDescent="0.25">
      <c r="A14279">
        <v>20719635</v>
      </c>
      <c r="B14279" t="s">
        <v>2</v>
      </c>
    </row>
    <row r="14280" spans="1:2" x14ac:dyDescent="0.25">
      <c r="A14280">
        <v>30983593</v>
      </c>
      <c r="B14280" t="s">
        <v>2</v>
      </c>
    </row>
    <row r="14281" spans="1:2" x14ac:dyDescent="0.25">
      <c r="A14281">
        <v>30998154</v>
      </c>
      <c r="B14281" t="s">
        <v>2</v>
      </c>
    </row>
    <row r="14282" spans="1:2" x14ac:dyDescent="0.25">
      <c r="A14282">
        <v>22976952</v>
      </c>
      <c r="B14282" t="s">
        <v>2</v>
      </c>
    </row>
    <row r="14283" spans="1:2" x14ac:dyDescent="0.25">
      <c r="A14283">
        <v>31308252</v>
      </c>
      <c r="B14283" t="s">
        <v>2</v>
      </c>
    </row>
    <row r="14284" spans="1:2" x14ac:dyDescent="0.25">
      <c r="A14284">
        <v>30936976</v>
      </c>
      <c r="B14284" t="s">
        <v>2</v>
      </c>
    </row>
    <row r="14285" spans="1:2" x14ac:dyDescent="0.25">
      <c r="A14285">
        <v>31845976</v>
      </c>
      <c r="B14285" t="s">
        <v>2</v>
      </c>
    </row>
    <row r="14286" spans="1:2" x14ac:dyDescent="0.25">
      <c r="A14286">
        <v>31720573</v>
      </c>
      <c r="B14286" t="s">
        <v>2</v>
      </c>
    </row>
    <row r="14287" spans="1:2" x14ac:dyDescent="0.25">
      <c r="A14287">
        <v>22334863</v>
      </c>
      <c r="B14287" t="s">
        <v>2</v>
      </c>
    </row>
    <row r="14288" spans="1:2" x14ac:dyDescent="0.25">
      <c r="A14288">
        <v>31013899</v>
      </c>
      <c r="B14288" t="s">
        <v>2</v>
      </c>
    </row>
    <row r="14289" spans="1:2" x14ac:dyDescent="0.25">
      <c r="A14289">
        <v>31189582</v>
      </c>
      <c r="B14289" t="s">
        <v>2</v>
      </c>
    </row>
    <row r="14290" spans="1:2" x14ac:dyDescent="0.25">
      <c r="A14290">
        <v>31778249</v>
      </c>
      <c r="B14290" t="s">
        <v>2</v>
      </c>
    </row>
    <row r="14291" spans="1:2" x14ac:dyDescent="0.25">
      <c r="A14291">
        <v>31635677</v>
      </c>
      <c r="B14291" t="s">
        <v>2</v>
      </c>
    </row>
    <row r="14292" spans="1:2" x14ac:dyDescent="0.25">
      <c r="A14292">
        <v>31822538</v>
      </c>
      <c r="B14292" t="s">
        <v>2</v>
      </c>
    </row>
    <row r="14293" spans="1:2" x14ac:dyDescent="0.25">
      <c r="A14293">
        <v>30956267</v>
      </c>
      <c r="B14293" t="s">
        <v>2</v>
      </c>
    </row>
    <row r="14294" spans="1:2" x14ac:dyDescent="0.25">
      <c r="A14294">
        <v>30448843</v>
      </c>
      <c r="B14294" t="s">
        <v>2</v>
      </c>
    </row>
    <row r="14295" spans="1:2" x14ac:dyDescent="0.25">
      <c r="A14295">
        <v>31763821</v>
      </c>
      <c r="B14295" t="s">
        <v>2</v>
      </c>
    </row>
    <row r="14296" spans="1:2" x14ac:dyDescent="0.25">
      <c r="A14296">
        <v>30964951</v>
      </c>
      <c r="B14296" t="s">
        <v>2</v>
      </c>
    </row>
    <row r="14297" spans="1:2" x14ac:dyDescent="0.25">
      <c r="A14297">
        <v>25851995</v>
      </c>
      <c r="B14297" t="s">
        <v>2</v>
      </c>
    </row>
    <row r="14298" spans="1:2" x14ac:dyDescent="0.25">
      <c r="A14298">
        <v>20062885</v>
      </c>
      <c r="B14298" t="s">
        <v>2</v>
      </c>
    </row>
    <row r="14299" spans="1:2" x14ac:dyDescent="0.25">
      <c r="A14299">
        <v>22738208</v>
      </c>
      <c r="B14299" t="s">
        <v>2</v>
      </c>
    </row>
    <row r="14300" spans="1:2" x14ac:dyDescent="0.25">
      <c r="A14300">
        <v>23829809</v>
      </c>
      <c r="B14300" t="s">
        <v>2</v>
      </c>
    </row>
    <row r="14301" spans="1:2" x14ac:dyDescent="0.25">
      <c r="A14301">
        <v>30913242</v>
      </c>
      <c r="B14301" t="s">
        <v>2</v>
      </c>
    </row>
    <row r="14302" spans="1:2" x14ac:dyDescent="0.25">
      <c r="A14302">
        <v>31998457</v>
      </c>
      <c r="B14302" t="s">
        <v>2</v>
      </c>
    </row>
    <row r="14303" spans="1:2" x14ac:dyDescent="0.25">
      <c r="A14303">
        <v>31837928</v>
      </c>
      <c r="B14303" t="s">
        <v>2</v>
      </c>
    </row>
    <row r="14304" spans="1:2" x14ac:dyDescent="0.25">
      <c r="A14304">
        <v>26094054</v>
      </c>
      <c r="B14304" t="s">
        <v>2</v>
      </c>
    </row>
    <row r="14305" spans="1:2" x14ac:dyDescent="0.25">
      <c r="A14305">
        <v>28133026</v>
      </c>
      <c r="B14305" t="s">
        <v>2</v>
      </c>
    </row>
    <row r="14306" spans="1:2" x14ac:dyDescent="0.25">
      <c r="A14306">
        <v>25256624</v>
      </c>
      <c r="B14306" t="s">
        <v>2</v>
      </c>
    </row>
    <row r="14307" spans="1:2" x14ac:dyDescent="0.25">
      <c r="A14307">
        <v>26433769</v>
      </c>
      <c r="B14307" t="s">
        <v>2</v>
      </c>
    </row>
    <row r="14308" spans="1:2" x14ac:dyDescent="0.25">
      <c r="A14308">
        <v>28088874</v>
      </c>
      <c r="B14308" t="s">
        <v>2</v>
      </c>
    </row>
    <row r="14309" spans="1:2" x14ac:dyDescent="0.25">
      <c r="A14309">
        <v>26107062</v>
      </c>
      <c r="B14309" t="s">
        <v>2</v>
      </c>
    </row>
    <row r="14310" spans="1:2" x14ac:dyDescent="0.25">
      <c r="A14310">
        <v>31799651</v>
      </c>
      <c r="B14310" t="s">
        <v>2</v>
      </c>
    </row>
    <row r="14311" spans="1:2" x14ac:dyDescent="0.25">
      <c r="A14311">
        <v>28133663</v>
      </c>
      <c r="B14311" t="s">
        <v>2</v>
      </c>
    </row>
    <row r="14312" spans="1:2" x14ac:dyDescent="0.25">
      <c r="A14312">
        <v>25904651</v>
      </c>
      <c r="B14312" t="s">
        <v>2</v>
      </c>
    </row>
    <row r="14313" spans="1:2" x14ac:dyDescent="0.25">
      <c r="A14313">
        <v>31862082</v>
      </c>
      <c r="B14313" t="s">
        <v>2</v>
      </c>
    </row>
    <row r="14314" spans="1:2" x14ac:dyDescent="0.25">
      <c r="A14314">
        <v>31892276</v>
      </c>
      <c r="B14314" t="s">
        <v>2</v>
      </c>
    </row>
    <row r="14315" spans="1:2" x14ac:dyDescent="0.25">
      <c r="A14315">
        <v>27405527</v>
      </c>
      <c r="B14315" t="s">
        <v>2</v>
      </c>
    </row>
    <row r="14316" spans="1:2" x14ac:dyDescent="0.25">
      <c r="A14316">
        <v>27143966</v>
      </c>
      <c r="B14316" t="s">
        <v>2</v>
      </c>
    </row>
    <row r="14317" spans="1:2" x14ac:dyDescent="0.25">
      <c r="A14317">
        <v>30973897</v>
      </c>
      <c r="B14317" t="s">
        <v>2</v>
      </c>
    </row>
    <row r="14318" spans="1:2" x14ac:dyDescent="0.25">
      <c r="A14318">
        <v>31914203</v>
      </c>
      <c r="B14318" t="s">
        <v>2</v>
      </c>
    </row>
    <row r="14319" spans="1:2" x14ac:dyDescent="0.25">
      <c r="A14319">
        <v>23881955</v>
      </c>
      <c r="B14319" t="s">
        <v>2</v>
      </c>
    </row>
    <row r="14320" spans="1:2" x14ac:dyDescent="0.25">
      <c r="A14320">
        <v>25408861</v>
      </c>
      <c r="B14320" t="s">
        <v>2</v>
      </c>
    </row>
    <row r="14321" spans="1:2" x14ac:dyDescent="0.25">
      <c r="A14321">
        <v>23882328</v>
      </c>
      <c r="B14321" t="s">
        <v>2</v>
      </c>
    </row>
    <row r="14322" spans="1:2" x14ac:dyDescent="0.25">
      <c r="A14322">
        <v>20162588</v>
      </c>
      <c r="B14322" t="s">
        <v>2</v>
      </c>
    </row>
    <row r="14323" spans="1:2" x14ac:dyDescent="0.25">
      <c r="A14323">
        <v>31832077</v>
      </c>
      <c r="B14323" t="s">
        <v>2</v>
      </c>
    </row>
    <row r="14324" spans="1:2" x14ac:dyDescent="0.25">
      <c r="A14324">
        <v>30905675</v>
      </c>
      <c r="B14324" t="s">
        <v>2</v>
      </c>
    </row>
    <row r="14325" spans="1:2" x14ac:dyDescent="0.25">
      <c r="A14325">
        <v>26225792</v>
      </c>
      <c r="B14325" t="s">
        <v>2</v>
      </c>
    </row>
    <row r="14326" spans="1:2" x14ac:dyDescent="0.25">
      <c r="A14326">
        <v>25383688</v>
      </c>
      <c r="B14326" t="s">
        <v>2</v>
      </c>
    </row>
    <row r="14327" spans="1:2" x14ac:dyDescent="0.25">
      <c r="A14327">
        <v>28122516</v>
      </c>
      <c r="B14327" t="s">
        <v>2</v>
      </c>
    </row>
    <row r="14328" spans="1:2" x14ac:dyDescent="0.25">
      <c r="A14328">
        <v>22965550</v>
      </c>
      <c r="B14328" t="s">
        <v>2</v>
      </c>
    </row>
    <row r="14329" spans="1:2" x14ac:dyDescent="0.25">
      <c r="A14329">
        <v>31321889</v>
      </c>
      <c r="B14329" t="s">
        <v>2</v>
      </c>
    </row>
    <row r="14330" spans="1:2" x14ac:dyDescent="0.25">
      <c r="A14330">
        <v>32008201</v>
      </c>
      <c r="B14330" t="s">
        <v>2</v>
      </c>
    </row>
    <row r="14331" spans="1:2" x14ac:dyDescent="0.25">
      <c r="A14331">
        <v>31826756</v>
      </c>
      <c r="B14331" t="s">
        <v>2</v>
      </c>
    </row>
    <row r="14332" spans="1:2" x14ac:dyDescent="0.25">
      <c r="A14332">
        <v>31844300</v>
      </c>
      <c r="B14332" t="s">
        <v>2</v>
      </c>
    </row>
    <row r="14333" spans="1:2" x14ac:dyDescent="0.25">
      <c r="A14333">
        <v>30936427</v>
      </c>
      <c r="B14333" t="s">
        <v>2</v>
      </c>
    </row>
    <row r="14334" spans="1:2" x14ac:dyDescent="0.25">
      <c r="A14334">
        <v>31801459</v>
      </c>
      <c r="B14334" t="s">
        <v>2</v>
      </c>
    </row>
    <row r="14335" spans="1:2" x14ac:dyDescent="0.25">
      <c r="A14335">
        <v>32006497</v>
      </c>
      <c r="B14335" t="s">
        <v>2</v>
      </c>
    </row>
    <row r="14336" spans="1:2" x14ac:dyDescent="0.25">
      <c r="A14336">
        <v>26023696</v>
      </c>
      <c r="B14336" t="s">
        <v>2</v>
      </c>
    </row>
    <row r="14337" spans="1:2" x14ac:dyDescent="0.25">
      <c r="A14337">
        <v>25906851</v>
      </c>
      <c r="B14337" t="s">
        <v>2</v>
      </c>
    </row>
    <row r="14338" spans="1:2" x14ac:dyDescent="0.25">
      <c r="A14338">
        <v>21940411</v>
      </c>
      <c r="B14338" t="s">
        <v>2</v>
      </c>
    </row>
    <row r="14339" spans="1:2" x14ac:dyDescent="0.25">
      <c r="A14339">
        <v>20255059</v>
      </c>
      <c r="B14339" t="s">
        <v>2</v>
      </c>
    </row>
    <row r="14340" spans="1:2" x14ac:dyDescent="0.25">
      <c r="A14340">
        <v>10037352</v>
      </c>
      <c r="B14340" t="s">
        <v>2</v>
      </c>
    </row>
    <row r="14341" spans="1:2" x14ac:dyDescent="0.25">
      <c r="A14341">
        <v>31833769</v>
      </c>
      <c r="B14341" t="s">
        <v>2</v>
      </c>
    </row>
    <row r="14342" spans="1:2" x14ac:dyDescent="0.25">
      <c r="A14342">
        <v>27242075</v>
      </c>
      <c r="B14342" t="s">
        <v>2</v>
      </c>
    </row>
    <row r="14343" spans="1:2" x14ac:dyDescent="0.25">
      <c r="A14343">
        <v>28901203</v>
      </c>
      <c r="B14343" t="s">
        <v>2</v>
      </c>
    </row>
    <row r="14344" spans="1:2" x14ac:dyDescent="0.25">
      <c r="A14344">
        <v>31793264</v>
      </c>
      <c r="B14344" t="s">
        <v>2</v>
      </c>
    </row>
    <row r="14345" spans="1:2" x14ac:dyDescent="0.25">
      <c r="A14345">
        <v>31952630</v>
      </c>
      <c r="B14345" t="s">
        <v>2</v>
      </c>
    </row>
    <row r="14346" spans="1:2" x14ac:dyDescent="0.25">
      <c r="A14346">
        <v>30444448</v>
      </c>
      <c r="B14346" t="s">
        <v>2</v>
      </c>
    </row>
    <row r="14347" spans="1:2" x14ac:dyDescent="0.25">
      <c r="A14347">
        <v>28761749</v>
      </c>
      <c r="B14347" t="s">
        <v>2</v>
      </c>
    </row>
    <row r="14348" spans="1:2" x14ac:dyDescent="0.25">
      <c r="A14348">
        <v>31012486</v>
      </c>
      <c r="B14348" t="s">
        <v>2</v>
      </c>
    </row>
    <row r="14349" spans="1:2" x14ac:dyDescent="0.25">
      <c r="A14349">
        <v>31713904</v>
      </c>
      <c r="B14349" t="s">
        <v>2</v>
      </c>
    </row>
    <row r="14350" spans="1:2" x14ac:dyDescent="0.25">
      <c r="A14350">
        <v>30997101</v>
      </c>
      <c r="B14350" t="s">
        <v>2</v>
      </c>
    </row>
    <row r="14351" spans="1:2" x14ac:dyDescent="0.25">
      <c r="A14351">
        <v>31873249</v>
      </c>
      <c r="B14351" t="s">
        <v>2</v>
      </c>
    </row>
    <row r="14352" spans="1:2" x14ac:dyDescent="0.25">
      <c r="A14352">
        <v>31902170</v>
      </c>
      <c r="B14352" t="s">
        <v>2</v>
      </c>
    </row>
    <row r="14353" spans="1:2" x14ac:dyDescent="0.25">
      <c r="A14353">
        <v>20710142</v>
      </c>
      <c r="B14353" t="s">
        <v>2</v>
      </c>
    </row>
    <row r="14354" spans="1:2" x14ac:dyDescent="0.25">
      <c r="A14354">
        <v>23875995</v>
      </c>
      <c r="B14354" t="s">
        <v>2</v>
      </c>
    </row>
    <row r="14355" spans="1:2" x14ac:dyDescent="0.25">
      <c r="A14355">
        <v>31876291</v>
      </c>
      <c r="B14355" t="s">
        <v>2</v>
      </c>
    </row>
    <row r="14356" spans="1:2" x14ac:dyDescent="0.25">
      <c r="A14356">
        <v>20202552</v>
      </c>
      <c r="B14356" t="s">
        <v>2</v>
      </c>
    </row>
    <row r="14357" spans="1:2" x14ac:dyDescent="0.25">
      <c r="A14357">
        <v>21252104</v>
      </c>
      <c r="B14357" t="s">
        <v>2</v>
      </c>
    </row>
    <row r="14358" spans="1:2" x14ac:dyDescent="0.25">
      <c r="A14358">
        <v>30412248</v>
      </c>
      <c r="B14358" t="s">
        <v>2</v>
      </c>
    </row>
    <row r="14359" spans="1:2" x14ac:dyDescent="0.25">
      <c r="A14359">
        <v>20190936</v>
      </c>
      <c r="B14359" t="s">
        <v>2</v>
      </c>
    </row>
    <row r="14360" spans="1:2" x14ac:dyDescent="0.25">
      <c r="A14360">
        <v>29088186</v>
      </c>
      <c r="B14360" t="s">
        <v>2</v>
      </c>
    </row>
    <row r="14361" spans="1:2" x14ac:dyDescent="0.25">
      <c r="A14361">
        <v>20737589</v>
      </c>
      <c r="B14361" t="s">
        <v>2</v>
      </c>
    </row>
    <row r="14362" spans="1:2" x14ac:dyDescent="0.25">
      <c r="A14362">
        <v>30987914</v>
      </c>
      <c r="B14362" t="s">
        <v>2</v>
      </c>
    </row>
    <row r="14363" spans="1:2" x14ac:dyDescent="0.25">
      <c r="A14363">
        <v>31830914</v>
      </c>
      <c r="B14363" t="s">
        <v>2</v>
      </c>
    </row>
    <row r="14364" spans="1:2" x14ac:dyDescent="0.25">
      <c r="A14364">
        <v>30955761</v>
      </c>
      <c r="B14364" t="s">
        <v>2</v>
      </c>
    </row>
    <row r="14365" spans="1:2" x14ac:dyDescent="0.25">
      <c r="A14365">
        <v>31870704</v>
      </c>
      <c r="B14365" t="s">
        <v>2</v>
      </c>
    </row>
    <row r="14366" spans="1:2" x14ac:dyDescent="0.25">
      <c r="A14366">
        <v>31122387</v>
      </c>
      <c r="B14366" t="s">
        <v>2</v>
      </c>
    </row>
    <row r="14367" spans="1:2" x14ac:dyDescent="0.25">
      <c r="A14367">
        <v>31995872</v>
      </c>
      <c r="B14367" t="s">
        <v>2</v>
      </c>
    </row>
    <row r="14368" spans="1:2" x14ac:dyDescent="0.25">
      <c r="A14368">
        <v>20116869</v>
      </c>
      <c r="B14368" t="s">
        <v>2</v>
      </c>
    </row>
    <row r="14369" spans="1:2" x14ac:dyDescent="0.25">
      <c r="A14369">
        <v>31770761</v>
      </c>
      <c r="B14369" t="s">
        <v>2</v>
      </c>
    </row>
    <row r="14370" spans="1:2" x14ac:dyDescent="0.25">
      <c r="A14370">
        <v>31739047</v>
      </c>
      <c r="B14370" t="s">
        <v>2</v>
      </c>
    </row>
    <row r="14371" spans="1:2" x14ac:dyDescent="0.25">
      <c r="A14371">
        <v>24273123</v>
      </c>
      <c r="B14371" t="s">
        <v>2</v>
      </c>
    </row>
    <row r="14372" spans="1:2" x14ac:dyDescent="0.25">
      <c r="A14372">
        <v>31926863</v>
      </c>
      <c r="B14372" t="s">
        <v>2</v>
      </c>
    </row>
    <row r="14373" spans="1:2" x14ac:dyDescent="0.25">
      <c r="A14373">
        <v>27300067</v>
      </c>
      <c r="B14373" t="s">
        <v>2</v>
      </c>
    </row>
    <row r="14374" spans="1:2" x14ac:dyDescent="0.25">
      <c r="A14374">
        <v>20086672</v>
      </c>
      <c r="B14374" t="s">
        <v>2</v>
      </c>
    </row>
    <row r="14375" spans="1:2" x14ac:dyDescent="0.25">
      <c r="A14375">
        <v>22804139</v>
      </c>
      <c r="B14375" t="s">
        <v>2</v>
      </c>
    </row>
    <row r="14376" spans="1:2" x14ac:dyDescent="0.25">
      <c r="A14376">
        <v>31312480</v>
      </c>
      <c r="B14376" t="s">
        <v>2</v>
      </c>
    </row>
    <row r="14377" spans="1:2" x14ac:dyDescent="0.25">
      <c r="A14377">
        <v>24274302</v>
      </c>
      <c r="B14377" t="s">
        <v>2</v>
      </c>
    </row>
    <row r="14378" spans="1:2" x14ac:dyDescent="0.25">
      <c r="A14378">
        <v>31726066</v>
      </c>
      <c r="B14378" t="s">
        <v>2</v>
      </c>
    </row>
    <row r="14379" spans="1:2" x14ac:dyDescent="0.25">
      <c r="A14379">
        <v>20687962</v>
      </c>
      <c r="B14379" t="s">
        <v>2</v>
      </c>
    </row>
    <row r="14380" spans="1:2" x14ac:dyDescent="0.25">
      <c r="A14380">
        <v>20216538</v>
      </c>
      <c r="B14380" t="s">
        <v>2</v>
      </c>
    </row>
    <row r="14381" spans="1:2" x14ac:dyDescent="0.25">
      <c r="A14381">
        <v>22498456</v>
      </c>
      <c r="B14381" t="s">
        <v>2</v>
      </c>
    </row>
    <row r="14382" spans="1:2" x14ac:dyDescent="0.25">
      <c r="A14382">
        <v>30812719</v>
      </c>
      <c r="B14382" t="s">
        <v>2</v>
      </c>
    </row>
    <row r="14383" spans="1:2" x14ac:dyDescent="0.25">
      <c r="A14383">
        <v>10033536</v>
      </c>
      <c r="B14383" t="s">
        <v>2</v>
      </c>
    </row>
    <row r="14384" spans="1:2" x14ac:dyDescent="0.25">
      <c r="A14384">
        <v>25557258</v>
      </c>
      <c r="B14384" t="s">
        <v>2</v>
      </c>
    </row>
    <row r="14385" spans="1:2" x14ac:dyDescent="0.25">
      <c r="A14385">
        <v>21931441</v>
      </c>
      <c r="B14385" t="s">
        <v>2</v>
      </c>
    </row>
    <row r="14386" spans="1:2" x14ac:dyDescent="0.25">
      <c r="A14386">
        <v>28400695</v>
      </c>
      <c r="B14386" t="s">
        <v>2</v>
      </c>
    </row>
    <row r="14387" spans="1:2" x14ac:dyDescent="0.25">
      <c r="A14387">
        <v>20746198</v>
      </c>
      <c r="B14387" t="s">
        <v>2</v>
      </c>
    </row>
    <row r="14388" spans="1:2" x14ac:dyDescent="0.25">
      <c r="A14388">
        <v>20723388</v>
      </c>
      <c r="B14388" t="s">
        <v>2</v>
      </c>
    </row>
    <row r="14389" spans="1:2" x14ac:dyDescent="0.25">
      <c r="A14389">
        <v>20109529</v>
      </c>
      <c r="B14389" t="s">
        <v>2</v>
      </c>
    </row>
    <row r="14390" spans="1:2" x14ac:dyDescent="0.25">
      <c r="A14390">
        <v>31947917</v>
      </c>
      <c r="B14390" t="s">
        <v>2</v>
      </c>
    </row>
    <row r="14391" spans="1:2" x14ac:dyDescent="0.25">
      <c r="A14391">
        <v>31825403</v>
      </c>
      <c r="B14391" t="s">
        <v>2</v>
      </c>
    </row>
    <row r="14392" spans="1:2" x14ac:dyDescent="0.25">
      <c r="A14392">
        <v>29358767</v>
      </c>
      <c r="B14392" t="s">
        <v>2</v>
      </c>
    </row>
    <row r="14393" spans="1:2" x14ac:dyDescent="0.25">
      <c r="A14393">
        <v>30959931</v>
      </c>
      <c r="B14393" t="s">
        <v>2</v>
      </c>
    </row>
    <row r="14394" spans="1:2" x14ac:dyDescent="0.25">
      <c r="A14394">
        <v>24196398</v>
      </c>
      <c r="B14394" t="s">
        <v>2</v>
      </c>
    </row>
    <row r="14395" spans="1:2" x14ac:dyDescent="0.25">
      <c r="A14395">
        <v>20236931</v>
      </c>
      <c r="B14395" t="s">
        <v>2</v>
      </c>
    </row>
    <row r="14396" spans="1:2" x14ac:dyDescent="0.25">
      <c r="A14396">
        <v>30887384</v>
      </c>
      <c r="B14396" t="s">
        <v>2</v>
      </c>
    </row>
    <row r="14397" spans="1:2" x14ac:dyDescent="0.25">
      <c r="A14397">
        <v>31975097</v>
      </c>
      <c r="B14397" t="s">
        <v>2</v>
      </c>
    </row>
    <row r="14398" spans="1:2" x14ac:dyDescent="0.25">
      <c r="A14398">
        <v>26115555</v>
      </c>
      <c r="B14398" t="s">
        <v>2</v>
      </c>
    </row>
    <row r="14399" spans="1:2" x14ac:dyDescent="0.25">
      <c r="A14399">
        <v>20718289</v>
      </c>
      <c r="B14399" t="s">
        <v>2</v>
      </c>
    </row>
    <row r="14400" spans="1:2" x14ac:dyDescent="0.25">
      <c r="A14400">
        <v>30918542</v>
      </c>
      <c r="B14400" t="s">
        <v>2</v>
      </c>
    </row>
    <row r="14401" spans="1:2" x14ac:dyDescent="0.25">
      <c r="A14401">
        <v>31892852</v>
      </c>
      <c r="B14401" t="s">
        <v>2</v>
      </c>
    </row>
    <row r="14402" spans="1:2" x14ac:dyDescent="0.25">
      <c r="A14402">
        <v>31692852</v>
      </c>
      <c r="B14402" t="s">
        <v>2</v>
      </c>
    </row>
    <row r="14403" spans="1:2" x14ac:dyDescent="0.25">
      <c r="A14403">
        <v>23875885</v>
      </c>
      <c r="B14403" t="s">
        <v>2</v>
      </c>
    </row>
    <row r="14404" spans="1:2" x14ac:dyDescent="0.25">
      <c r="A14404">
        <v>20110448</v>
      </c>
      <c r="B14404" t="s">
        <v>2</v>
      </c>
    </row>
    <row r="14405" spans="1:2" x14ac:dyDescent="0.25">
      <c r="A14405">
        <v>29595434</v>
      </c>
      <c r="B14405" t="s">
        <v>2</v>
      </c>
    </row>
    <row r="14406" spans="1:2" x14ac:dyDescent="0.25">
      <c r="A14406">
        <v>20708841</v>
      </c>
      <c r="B14406" t="s">
        <v>2</v>
      </c>
    </row>
    <row r="14407" spans="1:2" x14ac:dyDescent="0.25">
      <c r="A14407">
        <v>29237362</v>
      </c>
      <c r="B14407" t="s">
        <v>2</v>
      </c>
    </row>
    <row r="14408" spans="1:2" x14ac:dyDescent="0.25">
      <c r="A14408">
        <v>20070788</v>
      </c>
      <c r="B14408" t="s">
        <v>2</v>
      </c>
    </row>
    <row r="14409" spans="1:2" x14ac:dyDescent="0.25">
      <c r="A14409">
        <v>31826899</v>
      </c>
      <c r="B14409" t="s">
        <v>2</v>
      </c>
    </row>
    <row r="14410" spans="1:2" x14ac:dyDescent="0.25">
      <c r="A14410">
        <v>30904034</v>
      </c>
      <c r="B14410" t="s">
        <v>2</v>
      </c>
    </row>
    <row r="14411" spans="1:2" x14ac:dyDescent="0.25">
      <c r="A14411">
        <v>31305223</v>
      </c>
      <c r="B14411" t="s">
        <v>2</v>
      </c>
    </row>
    <row r="14412" spans="1:2" x14ac:dyDescent="0.25">
      <c r="A14412">
        <v>31062211</v>
      </c>
      <c r="B14412" t="s">
        <v>2</v>
      </c>
    </row>
    <row r="14413" spans="1:2" x14ac:dyDescent="0.25">
      <c r="A14413">
        <v>30938153</v>
      </c>
      <c r="B14413" t="s">
        <v>2</v>
      </c>
    </row>
    <row r="14414" spans="1:2" x14ac:dyDescent="0.25">
      <c r="A14414">
        <v>30934138</v>
      </c>
      <c r="B14414" t="s">
        <v>2</v>
      </c>
    </row>
    <row r="14415" spans="1:2" x14ac:dyDescent="0.25">
      <c r="A14415">
        <v>23875832</v>
      </c>
      <c r="B14415" t="s">
        <v>2</v>
      </c>
    </row>
    <row r="14416" spans="1:2" x14ac:dyDescent="0.25">
      <c r="A14416">
        <v>31970259</v>
      </c>
      <c r="B14416" t="s">
        <v>2</v>
      </c>
    </row>
    <row r="14417" spans="1:2" x14ac:dyDescent="0.25">
      <c r="A14417">
        <v>28129416</v>
      </c>
      <c r="B14417" t="s">
        <v>2</v>
      </c>
    </row>
    <row r="14418" spans="1:2" x14ac:dyDescent="0.25">
      <c r="A14418">
        <v>26438882</v>
      </c>
      <c r="B14418" t="s">
        <v>2</v>
      </c>
    </row>
    <row r="14419" spans="1:2" x14ac:dyDescent="0.25">
      <c r="A14419">
        <v>22557066</v>
      </c>
      <c r="B14419" t="s">
        <v>2</v>
      </c>
    </row>
    <row r="14420" spans="1:2" x14ac:dyDescent="0.25">
      <c r="A14420">
        <v>23861934</v>
      </c>
      <c r="B14420" t="s">
        <v>2</v>
      </c>
    </row>
    <row r="14421" spans="1:2" x14ac:dyDescent="0.25">
      <c r="A14421">
        <v>27220871</v>
      </c>
      <c r="B14421" t="s">
        <v>2</v>
      </c>
    </row>
    <row r="14422" spans="1:2" x14ac:dyDescent="0.25">
      <c r="A14422">
        <v>24275706</v>
      </c>
      <c r="B14422" t="s">
        <v>2</v>
      </c>
    </row>
    <row r="14423" spans="1:2" x14ac:dyDescent="0.25">
      <c r="A14423">
        <v>31847582</v>
      </c>
      <c r="B14423" t="s">
        <v>2</v>
      </c>
    </row>
    <row r="14424" spans="1:2" x14ac:dyDescent="0.25">
      <c r="A14424">
        <v>30197108</v>
      </c>
      <c r="B14424" t="s">
        <v>2</v>
      </c>
    </row>
    <row r="14425" spans="1:2" x14ac:dyDescent="0.25">
      <c r="A14425">
        <v>20759483</v>
      </c>
      <c r="B14425" t="s">
        <v>2</v>
      </c>
    </row>
    <row r="14426" spans="1:2" x14ac:dyDescent="0.25">
      <c r="A14426">
        <v>20190827</v>
      </c>
      <c r="B14426" t="s">
        <v>2</v>
      </c>
    </row>
    <row r="14427" spans="1:2" x14ac:dyDescent="0.25">
      <c r="A14427">
        <v>30964760</v>
      </c>
      <c r="B14427" t="s">
        <v>2</v>
      </c>
    </row>
    <row r="14428" spans="1:2" x14ac:dyDescent="0.25">
      <c r="A14428">
        <v>29087934</v>
      </c>
      <c r="B14428" t="s">
        <v>2</v>
      </c>
    </row>
    <row r="14429" spans="1:2" x14ac:dyDescent="0.25">
      <c r="A14429">
        <v>31826762</v>
      </c>
      <c r="B14429" t="s">
        <v>2</v>
      </c>
    </row>
    <row r="14430" spans="1:2" x14ac:dyDescent="0.25">
      <c r="A14430">
        <v>30122087</v>
      </c>
      <c r="B14430" t="s">
        <v>2</v>
      </c>
    </row>
    <row r="14431" spans="1:2" x14ac:dyDescent="0.25">
      <c r="A14431">
        <v>30915149</v>
      </c>
      <c r="B14431" t="s">
        <v>2</v>
      </c>
    </row>
    <row r="14432" spans="1:2" x14ac:dyDescent="0.25">
      <c r="A14432">
        <v>20174459</v>
      </c>
      <c r="B14432" t="s">
        <v>2</v>
      </c>
    </row>
    <row r="14433" spans="1:2" x14ac:dyDescent="0.25">
      <c r="A14433">
        <v>25904463</v>
      </c>
      <c r="B14433" t="s">
        <v>2</v>
      </c>
    </row>
    <row r="14434" spans="1:2" x14ac:dyDescent="0.25">
      <c r="A14434">
        <v>31686340</v>
      </c>
      <c r="B14434" t="s">
        <v>2</v>
      </c>
    </row>
    <row r="14435" spans="1:2" x14ac:dyDescent="0.25">
      <c r="A14435">
        <v>30925047</v>
      </c>
      <c r="B14435" t="s">
        <v>2</v>
      </c>
    </row>
    <row r="14436" spans="1:2" x14ac:dyDescent="0.25">
      <c r="A14436">
        <v>23868134</v>
      </c>
      <c r="B14436" t="s">
        <v>2</v>
      </c>
    </row>
    <row r="14437" spans="1:2" x14ac:dyDescent="0.25">
      <c r="A14437">
        <v>23875098</v>
      </c>
      <c r="B14437" t="s">
        <v>2</v>
      </c>
    </row>
    <row r="14438" spans="1:2" x14ac:dyDescent="0.25">
      <c r="A14438">
        <v>25615263</v>
      </c>
      <c r="B14438" t="s">
        <v>2</v>
      </c>
    </row>
    <row r="14439" spans="1:2" x14ac:dyDescent="0.25">
      <c r="A14439">
        <v>28438337</v>
      </c>
      <c r="B14439" t="s">
        <v>2</v>
      </c>
    </row>
    <row r="14440" spans="1:2" x14ac:dyDescent="0.25">
      <c r="A14440">
        <v>32007538</v>
      </c>
      <c r="B14440" t="s">
        <v>2</v>
      </c>
    </row>
    <row r="14441" spans="1:2" x14ac:dyDescent="0.25">
      <c r="A14441">
        <v>22891788</v>
      </c>
      <c r="B14441" t="s">
        <v>2</v>
      </c>
    </row>
    <row r="14442" spans="1:2" x14ac:dyDescent="0.25">
      <c r="A14442">
        <v>31933361</v>
      </c>
      <c r="B14442" t="s">
        <v>2</v>
      </c>
    </row>
    <row r="14443" spans="1:2" x14ac:dyDescent="0.25">
      <c r="A14443">
        <v>26560673</v>
      </c>
      <c r="B14443" t="s">
        <v>2</v>
      </c>
    </row>
    <row r="14444" spans="1:2" x14ac:dyDescent="0.25">
      <c r="A14444">
        <v>31675528</v>
      </c>
      <c r="B14444" t="s">
        <v>2</v>
      </c>
    </row>
    <row r="14445" spans="1:2" x14ac:dyDescent="0.25">
      <c r="A14445">
        <v>31634855</v>
      </c>
      <c r="B14445" t="s">
        <v>2</v>
      </c>
    </row>
    <row r="14446" spans="1:2" x14ac:dyDescent="0.25">
      <c r="A14446">
        <v>27407026</v>
      </c>
      <c r="B14446" t="s">
        <v>2</v>
      </c>
    </row>
    <row r="14447" spans="1:2" x14ac:dyDescent="0.25">
      <c r="A14447">
        <v>31294239</v>
      </c>
      <c r="B14447" t="s">
        <v>2</v>
      </c>
    </row>
    <row r="14448" spans="1:2" x14ac:dyDescent="0.25">
      <c r="A14448">
        <v>28092114</v>
      </c>
      <c r="B14448" t="s">
        <v>2</v>
      </c>
    </row>
    <row r="14449" spans="1:2" x14ac:dyDescent="0.25">
      <c r="A14449">
        <v>22582097</v>
      </c>
      <c r="B14449" t="s">
        <v>2</v>
      </c>
    </row>
    <row r="14450" spans="1:2" x14ac:dyDescent="0.25">
      <c r="A14450">
        <v>31016036</v>
      </c>
      <c r="B14450" t="s">
        <v>2</v>
      </c>
    </row>
    <row r="14451" spans="1:2" x14ac:dyDescent="0.25">
      <c r="A14451">
        <v>26199590</v>
      </c>
      <c r="B14451" t="s">
        <v>2</v>
      </c>
    </row>
    <row r="14452" spans="1:2" x14ac:dyDescent="0.25">
      <c r="A14452">
        <v>30925335</v>
      </c>
      <c r="B14452" t="s">
        <v>2</v>
      </c>
    </row>
    <row r="14453" spans="1:2" x14ac:dyDescent="0.25">
      <c r="A14453">
        <v>27316569</v>
      </c>
      <c r="B14453" t="s">
        <v>2</v>
      </c>
    </row>
    <row r="14454" spans="1:2" x14ac:dyDescent="0.25">
      <c r="A14454">
        <v>28761991</v>
      </c>
      <c r="B14454" t="s">
        <v>2</v>
      </c>
    </row>
    <row r="14455" spans="1:2" x14ac:dyDescent="0.25">
      <c r="A14455">
        <v>20203045</v>
      </c>
      <c r="B14455" t="s">
        <v>2</v>
      </c>
    </row>
    <row r="14456" spans="1:2" x14ac:dyDescent="0.25">
      <c r="A14456">
        <v>30888900</v>
      </c>
      <c r="B14456" t="s">
        <v>2</v>
      </c>
    </row>
    <row r="14457" spans="1:2" x14ac:dyDescent="0.25">
      <c r="A14457">
        <v>31647827</v>
      </c>
      <c r="B14457" t="s">
        <v>2</v>
      </c>
    </row>
    <row r="14458" spans="1:2" x14ac:dyDescent="0.25">
      <c r="A14458">
        <v>31712064</v>
      </c>
      <c r="B14458" t="s">
        <v>2</v>
      </c>
    </row>
    <row r="14459" spans="1:2" x14ac:dyDescent="0.25">
      <c r="A14459">
        <v>29630644</v>
      </c>
      <c r="B14459" t="s">
        <v>2</v>
      </c>
    </row>
    <row r="14460" spans="1:2" x14ac:dyDescent="0.25">
      <c r="A14460">
        <v>29591958</v>
      </c>
      <c r="B14460" t="s">
        <v>2</v>
      </c>
    </row>
    <row r="14461" spans="1:2" x14ac:dyDescent="0.25">
      <c r="A14461">
        <v>28761744</v>
      </c>
      <c r="B14461" t="s">
        <v>2</v>
      </c>
    </row>
    <row r="14462" spans="1:2" x14ac:dyDescent="0.25">
      <c r="A14462">
        <v>20721370</v>
      </c>
      <c r="B14462" t="s">
        <v>2</v>
      </c>
    </row>
    <row r="14463" spans="1:2" x14ac:dyDescent="0.25">
      <c r="A14463">
        <v>20106994</v>
      </c>
      <c r="B14463" t="s">
        <v>2</v>
      </c>
    </row>
    <row r="14464" spans="1:2" x14ac:dyDescent="0.25">
      <c r="A14464">
        <v>31686317</v>
      </c>
      <c r="B14464" t="s">
        <v>2</v>
      </c>
    </row>
    <row r="14465" spans="1:2" x14ac:dyDescent="0.25">
      <c r="A14465">
        <v>22757404</v>
      </c>
      <c r="B14465" t="s">
        <v>2</v>
      </c>
    </row>
    <row r="14466" spans="1:2" x14ac:dyDescent="0.25">
      <c r="A14466">
        <v>20195348</v>
      </c>
      <c r="B14466" t="s">
        <v>2</v>
      </c>
    </row>
    <row r="14467" spans="1:2" x14ac:dyDescent="0.25">
      <c r="A14467">
        <v>30943387</v>
      </c>
      <c r="B14467" t="s">
        <v>2</v>
      </c>
    </row>
    <row r="14468" spans="1:2" x14ac:dyDescent="0.25">
      <c r="A14468">
        <v>32020033</v>
      </c>
      <c r="B14468" t="s">
        <v>2</v>
      </c>
    </row>
    <row r="14469" spans="1:2" x14ac:dyDescent="0.25">
      <c r="A14469">
        <v>30973453</v>
      </c>
      <c r="B14469" t="s">
        <v>2</v>
      </c>
    </row>
    <row r="14470" spans="1:2" x14ac:dyDescent="0.25">
      <c r="A14470">
        <v>31861844</v>
      </c>
      <c r="B14470" t="s">
        <v>2</v>
      </c>
    </row>
    <row r="14471" spans="1:2" x14ac:dyDescent="0.25">
      <c r="A14471">
        <v>32033950</v>
      </c>
      <c r="B14471" t="s">
        <v>2</v>
      </c>
    </row>
    <row r="14472" spans="1:2" x14ac:dyDescent="0.25">
      <c r="A14472">
        <v>20239823</v>
      </c>
      <c r="B14472" t="s">
        <v>2</v>
      </c>
    </row>
    <row r="14473" spans="1:2" x14ac:dyDescent="0.25">
      <c r="A14473">
        <v>20269516</v>
      </c>
      <c r="B14473" t="s">
        <v>2</v>
      </c>
    </row>
    <row r="14474" spans="1:2" x14ac:dyDescent="0.25">
      <c r="A14474">
        <v>29672822</v>
      </c>
      <c r="B14474" t="s">
        <v>2</v>
      </c>
    </row>
    <row r="14475" spans="1:2" x14ac:dyDescent="0.25">
      <c r="A14475">
        <v>31736458</v>
      </c>
      <c r="B14475" t="s">
        <v>2</v>
      </c>
    </row>
    <row r="14476" spans="1:2" x14ac:dyDescent="0.25">
      <c r="A14476">
        <v>31689202</v>
      </c>
      <c r="B14476" t="s">
        <v>2</v>
      </c>
    </row>
    <row r="14477" spans="1:2" x14ac:dyDescent="0.25">
      <c r="A14477">
        <v>31688939</v>
      </c>
      <c r="B14477" t="s">
        <v>2</v>
      </c>
    </row>
    <row r="14478" spans="1:2" x14ac:dyDescent="0.25">
      <c r="A14478">
        <v>31130053</v>
      </c>
      <c r="B14478" t="s">
        <v>2</v>
      </c>
    </row>
    <row r="14479" spans="1:2" x14ac:dyDescent="0.25">
      <c r="A14479">
        <v>27403049</v>
      </c>
      <c r="B14479" t="s">
        <v>2</v>
      </c>
    </row>
    <row r="14480" spans="1:2" x14ac:dyDescent="0.25">
      <c r="A14480">
        <v>28123790</v>
      </c>
      <c r="B14480" t="s">
        <v>2</v>
      </c>
    </row>
    <row r="14481" spans="1:2" x14ac:dyDescent="0.25">
      <c r="A14481">
        <v>30943831</v>
      </c>
      <c r="B14481" t="s">
        <v>2</v>
      </c>
    </row>
    <row r="14482" spans="1:2" x14ac:dyDescent="0.25">
      <c r="A14482">
        <v>20713210</v>
      </c>
      <c r="B14482" t="s">
        <v>2</v>
      </c>
    </row>
    <row r="14483" spans="1:2" x14ac:dyDescent="0.25">
      <c r="A14483">
        <v>30438307</v>
      </c>
      <c r="B14483" t="s">
        <v>2</v>
      </c>
    </row>
    <row r="14484" spans="1:2" x14ac:dyDescent="0.25">
      <c r="A14484">
        <v>30914054</v>
      </c>
      <c r="B14484" t="s">
        <v>2</v>
      </c>
    </row>
    <row r="14485" spans="1:2" x14ac:dyDescent="0.25">
      <c r="A14485">
        <v>31823363</v>
      </c>
      <c r="B14485" t="s">
        <v>2</v>
      </c>
    </row>
    <row r="14486" spans="1:2" x14ac:dyDescent="0.25">
      <c r="A14486">
        <v>31890559</v>
      </c>
      <c r="B14486" t="s">
        <v>2</v>
      </c>
    </row>
    <row r="14487" spans="1:2" x14ac:dyDescent="0.25">
      <c r="A14487">
        <v>31882749</v>
      </c>
      <c r="B14487" t="s">
        <v>2</v>
      </c>
    </row>
    <row r="14488" spans="1:2" x14ac:dyDescent="0.25">
      <c r="A14488">
        <v>23867786</v>
      </c>
      <c r="B14488" t="s">
        <v>2</v>
      </c>
    </row>
    <row r="14489" spans="1:2" x14ac:dyDescent="0.25">
      <c r="A14489">
        <v>31745314</v>
      </c>
      <c r="B14489" t="s">
        <v>2</v>
      </c>
    </row>
    <row r="14490" spans="1:2" x14ac:dyDescent="0.25">
      <c r="A14490">
        <v>28229967</v>
      </c>
      <c r="B14490" t="s">
        <v>2</v>
      </c>
    </row>
    <row r="14491" spans="1:2" x14ac:dyDescent="0.25">
      <c r="A14491">
        <v>20740455</v>
      </c>
      <c r="B14491" t="s">
        <v>2</v>
      </c>
    </row>
    <row r="14492" spans="1:2" x14ac:dyDescent="0.25">
      <c r="A14492">
        <v>31860344</v>
      </c>
      <c r="B14492" t="s">
        <v>2</v>
      </c>
    </row>
    <row r="14493" spans="1:2" x14ac:dyDescent="0.25">
      <c r="A14493">
        <v>31314276</v>
      </c>
      <c r="B14493" t="s">
        <v>2</v>
      </c>
    </row>
    <row r="14494" spans="1:2" x14ac:dyDescent="0.25">
      <c r="A14494">
        <v>31009575</v>
      </c>
      <c r="B14494" t="s">
        <v>2</v>
      </c>
    </row>
    <row r="14495" spans="1:2" x14ac:dyDescent="0.25">
      <c r="A14495">
        <v>23141070</v>
      </c>
      <c r="B14495" t="s">
        <v>2</v>
      </c>
    </row>
    <row r="14496" spans="1:2" x14ac:dyDescent="0.25">
      <c r="A14496">
        <v>10037551</v>
      </c>
      <c r="B14496" t="s">
        <v>2</v>
      </c>
    </row>
    <row r="14497" spans="1:2" x14ac:dyDescent="0.25">
      <c r="A14497">
        <v>25407709</v>
      </c>
      <c r="B14497" t="s">
        <v>2</v>
      </c>
    </row>
    <row r="14498" spans="1:2" x14ac:dyDescent="0.25">
      <c r="A14498">
        <v>25009084</v>
      </c>
      <c r="B14498" t="s">
        <v>2</v>
      </c>
    </row>
    <row r="14499" spans="1:2" x14ac:dyDescent="0.25">
      <c r="A14499">
        <v>31855299</v>
      </c>
      <c r="B14499" t="s">
        <v>2</v>
      </c>
    </row>
    <row r="14500" spans="1:2" x14ac:dyDescent="0.25">
      <c r="A14500">
        <v>20144328</v>
      </c>
      <c r="B14500" t="s">
        <v>2</v>
      </c>
    </row>
    <row r="14501" spans="1:2" x14ac:dyDescent="0.25">
      <c r="A14501">
        <v>30840704</v>
      </c>
      <c r="B14501" t="s">
        <v>2</v>
      </c>
    </row>
    <row r="14502" spans="1:2" x14ac:dyDescent="0.25">
      <c r="A14502">
        <v>32002383</v>
      </c>
      <c r="B14502" t="s">
        <v>2</v>
      </c>
    </row>
    <row r="14503" spans="1:2" x14ac:dyDescent="0.25">
      <c r="A14503">
        <v>30893807</v>
      </c>
      <c r="B14503" t="s">
        <v>2</v>
      </c>
    </row>
    <row r="14504" spans="1:2" x14ac:dyDescent="0.25">
      <c r="A14504">
        <v>23884652</v>
      </c>
      <c r="B14504" t="s">
        <v>2</v>
      </c>
    </row>
    <row r="14505" spans="1:2" x14ac:dyDescent="0.25">
      <c r="A14505">
        <v>20140502</v>
      </c>
      <c r="B14505" t="s">
        <v>2</v>
      </c>
    </row>
    <row r="14506" spans="1:2" x14ac:dyDescent="0.25">
      <c r="A14506">
        <v>31798323</v>
      </c>
      <c r="B14506" t="s">
        <v>2</v>
      </c>
    </row>
    <row r="14507" spans="1:2" x14ac:dyDescent="0.25">
      <c r="A14507">
        <v>22691300</v>
      </c>
      <c r="B14507" t="s">
        <v>2</v>
      </c>
    </row>
    <row r="14508" spans="1:2" x14ac:dyDescent="0.25">
      <c r="A14508">
        <v>28120019</v>
      </c>
      <c r="B14508" t="s">
        <v>2</v>
      </c>
    </row>
    <row r="14509" spans="1:2" x14ac:dyDescent="0.25">
      <c r="A14509">
        <v>31709365</v>
      </c>
      <c r="B14509" t="s">
        <v>2</v>
      </c>
    </row>
    <row r="14510" spans="1:2" x14ac:dyDescent="0.25">
      <c r="A14510">
        <v>30691767</v>
      </c>
      <c r="B14510" t="s">
        <v>2</v>
      </c>
    </row>
    <row r="14511" spans="1:2" x14ac:dyDescent="0.25">
      <c r="A14511">
        <v>31797717</v>
      </c>
      <c r="B14511" t="s">
        <v>2</v>
      </c>
    </row>
    <row r="14512" spans="1:2" x14ac:dyDescent="0.25">
      <c r="A14512">
        <v>24252889</v>
      </c>
      <c r="B14512" t="s">
        <v>2</v>
      </c>
    </row>
    <row r="14513" spans="1:2" x14ac:dyDescent="0.25">
      <c r="A14513">
        <v>31889491</v>
      </c>
      <c r="B14513" t="s">
        <v>2</v>
      </c>
    </row>
    <row r="14514" spans="1:2" x14ac:dyDescent="0.25">
      <c r="A14514">
        <v>28116362</v>
      </c>
      <c r="B14514" t="s">
        <v>2</v>
      </c>
    </row>
    <row r="14515" spans="1:2" x14ac:dyDescent="0.25">
      <c r="A14515">
        <v>30361262</v>
      </c>
      <c r="B14515" t="s">
        <v>2</v>
      </c>
    </row>
    <row r="14516" spans="1:2" x14ac:dyDescent="0.25">
      <c r="A14516">
        <v>21767466</v>
      </c>
      <c r="B14516" t="s">
        <v>2</v>
      </c>
    </row>
    <row r="14517" spans="1:2" x14ac:dyDescent="0.25">
      <c r="A14517">
        <v>24276827</v>
      </c>
      <c r="B14517" t="s">
        <v>2</v>
      </c>
    </row>
    <row r="14518" spans="1:2" x14ac:dyDescent="0.25">
      <c r="A14518">
        <v>24274160</v>
      </c>
      <c r="B14518" t="s">
        <v>2</v>
      </c>
    </row>
    <row r="14519" spans="1:2" x14ac:dyDescent="0.25">
      <c r="A14519">
        <v>31787515</v>
      </c>
      <c r="B14519" t="s">
        <v>2</v>
      </c>
    </row>
    <row r="14520" spans="1:2" x14ac:dyDescent="0.25">
      <c r="A14520">
        <v>22415140</v>
      </c>
      <c r="B14520" t="s">
        <v>2</v>
      </c>
    </row>
    <row r="14521" spans="1:2" x14ac:dyDescent="0.25">
      <c r="A14521">
        <v>20232556</v>
      </c>
      <c r="B14521" t="s">
        <v>2</v>
      </c>
    </row>
    <row r="14522" spans="1:2" x14ac:dyDescent="0.25">
      <c r="A14522">
        <v>22294359</v>
      </c>
      <c r="B14522" t="s">
        <v>2</v>
      </c>
    </row>
    <row r="14523" spans="1:2" x14ac:dyDescent="0.25">
      <c r="A14523">
        <v>31319309</v>
      </c>
      <c r="B14523" t="s">
        <v>2</v>
      </c>
    </row>
    <row r="14524" spans="1:2" x14ac:dyDescent="0.25">
      <c r="A14524">
        <v>24129719</v>
      </c>
      <c r="B14524" t="s">
        <v>2</v>
      </c>
    </row>
    <row r="14525" spans="1:2" x14ac:dyDescent="0.25">
      <c r="A14525">
        <v>20721449</v>
      </c>
      <c r="B14525" t="s">
        <v>2</v>
      </c>
    </row>
    <row r="14526" spans="1:2" x14ac:dyDescent="0.25">
      <c r="A14526">
        <v>30991701</v>
      </c>
      <c r="B14526" t="s">
        <v>2</v>
      </c>
    </row>
    <row r="14527" spans="1:2" x14ac:dyDescent="0.25">
      <c r="A14527">
        <v>30042709</v>
      </c>
      <c r="B14527" t="s">
        <v>2</v>
      </c>
    </row>
    <row r="14528" spans="1:2" x14ac:dyDescent="0.25">
      <c r="A14528">
        <v>28117662</v>
      </c>
      <c r="B14528" t="s">
        <v>2</v>
      </c>
    </row>
    <row r="14529" spans="1:2" x14ac:dyDescent="0.25">
      <c r="A14529">
        <v>23859985</v>
      </c>
      <c r="B14529" t="s">
        <v>2</v>
      </c>
    </row>
    <row r="14530" spans="1:2" x14ac:dyDescent="0.25">
      <c r="A14530">
        <v>28111926</v>
      </c>
      <c r="B14530" t="s">
        <v>2</v>
      </c>
    </row>
    <row r="14531" spans="1:2" x14ac:dyDescent="0.25">
      <c r="A14531">
        <v>24988367</v>
      </c>
      <c r="B14531" t="s">
        <v>2</v>
      </c>
    </row>
    <row r="14532" spans="1:2" x14ac:dyDescent="0.25">
      <c r="A14532">
        <v>31675014</v>
      </c>
      <c r="B14532" t="s">
        <v>2</v>
      </c>
    </row>
    <row r="14533" spans="1:2" x14ac:dyDescent="0.25">
      <c r="A14533">
        <v>30916882</v>
      </c>
      <c r="B14533" t="s">
        <v>2</v>
      </c>
    </row>
    <row r="14534" spans="1:2" x14ac:dyDescent="0.25">
      <c r="A14534">
        <v>31971366</v>
      </c>
      <c r="B14534" t="s">
        <v>2</v>
      </c>
    </row>
    <row r="14535" spans="1:2" x14ac:dyDescent="0.25">
      <c r="A14535">
        <v>25405741</v>
      </c>
      <c r="B14535" t="s">
        <v>2</v>
      </c>
    </row>
    <row r="14536" spans="1:2" x14ac:dyDescent="0.25">
      <c r="A14536">
        <v>20071353</v>
      </c>
      <c r="B14536" t="s">
        <v>2</v>
      </c>
    </row>
    <row r="14537" spans="1:2" x14ac:dyDescent="0.25">
      <c r="A14537">
        <v>26118177</v>
      </c>
      <c r="B14537" t="s">
        <v>2</v>
      </c>
    </row>
    <row r="14538" spans="1:2" x14ac:dyDescent="0.25">
      <c r="A14538">
        <v>31898108</v>
      </c>
      <c r="B14538" t="s">
        <v>2</v>
      </c>
    </row>
    <row r="14539" spans="1:2" x14ac:dyDescent="0.25">
      <c r="A14539">
        <v>29409539</v>
      </c>
      <c r="B14539" t="s">
        <v>2</v>
      </c>
    </row>
    <row r="14540" spans="1:2" x14ac:dyDescent="0.25">
      <c r="A14540">
        <v>31871412</v>
      </c>
      <c r="B14540" t="s">
        <v>2</v>
      </c>
    </row>
    <row r="14541" spans="1:2" x14ac:dyDescent="0.25">
      <c r="A14541">
        <v>28130341</v>
      </c>
      <c r="B14541" t="s">
        <v>2</v>
      </c>
    </row>
    <row r="14542" spans="1:2" x14ac:dyDescent="0.25">
      <c r="A14542">
        <v>31825105</v>
      </c>
      <c r="B14542" t="s">
        <v>2</v>
      </c>
    </row>
    <row r="14543" spans="1:2" x14ac:dyDescent="0.25">
      <c r="A14543">
        <v>28092653</v>
      </c>
      <c r="B14543" t="s">
        <v>2</v>
      </c>
    </row>
    <row r="14544" spans="1:2" x14ac:dyDescent="0.25">
      <c r="A14544">
        <v>31811710</v>
      </c>
      <c r="B14544" t="s">
        <v>2</v>
      </c>
    </row>
    <row r="14545" spans="1:2" x14ac:dyDescent="0.25">
      <c r="A14545">
        <v>31325367</v>
      </c>
      <c r="B14545" t="s">
        <v>2</v>
      </c>
    </row>
    <row r="14546" spans="1:2" x14ac:dyDescent="0.25">
      <c r="A14546">
        <v>20164318</v>
      </c>
      <c r="B14546" t="s">
        <v>2</v>
      </c>
    </row>
    <row r="14547" spans="1:2" x14ac:dyDescent="0.25">
      <c r="A14547">
        <v>30936865</v>
      </c>
      <c r="B14547" t="s">
        <v>2</v>
      </c>
    </row>
    <row r="14548" spans="1:2" x14ac:dyDescent="0.25">
      <c r="A14548">
        <v>22849643</v>
      </c>
      <c r="B14548" t="s">
        <v>2</v>
      </c>
    </row>
    <row r="14549" spans="1:2" x14ac:dyDescent="0.25">
      <c r="A14549">
        <v>27219164</v>
      </c>
      <c r="B14549" t="s">
        <v>2</v>
      </c>
    </row>
    <row r="14550" spans="1:2" x14ac:dyDescent="0.25">
      <c r="A14550">
        <v>20107056</v>
      </c>
      <c r="B14550" t="s">
        <v>2</v>
      </c>
    </row>
    <row r="14551" spans="1:2" x14ac:dyDescent="0.25">
      <c r="A14551">
        <v>22783351</v>
      </c>
      <c r="B14551" t="s">
        <v>2</v>
      </c>
    </row>
    <row r="14552" spans="1:2" x14ac:dyDescent="0.25">
      <c r="A14552">
        <v>24276274</v>
      </c>
      <c r="B14552" t="s">
        <v>2</v>
      </c>
    </row>
    <row r="14553" spans="1:2" x14ac:dyDescent="0.25">
      <c r="A14553">
        <v>30901896</v>
      </c>
      <c r="B14553" t="s">
        <v>2</v>
      </c>
    </row>
    <row r="14554" spans="1:2" x14ac:dyDescent="0.25">
      <c r="A14554">
        <v>26892125</v>
      </c>
      <c r="B14554" t="s">
        <v>2</v>
      </c>
    </row>
    <row r="14555" spans="1:2" x14ac:dyDescent="0.25">
      <c r="A14555">
        <v>20063547</v>
      </c>
      <c r="B14555" t="s">
        <v>2</v>
      </c>
    </row>
    <row r="14556" spans="1:2" x14ac:dyDescent="0.25">
      <c r="A14556">
        <v>20109322</v>
      </c>
      <c r="B14556" t="s">
        <v>2</v>
      </c>
    </row>
    <row r="14557" spans="1:2" x14ac:dyDescent="0.25">
      <c r="A14557">
        <v>29344300</v>
      </c>
      <c r="B14557" t="s">
        <v>2</v>
      </c>
    </row>
    <row r="14558" spans="1:2" x14ac:dyDescent="0.25">
      <c r="A14558">
        <v>28098914</v>
      </c>
      <c r="B14558" t="s">
        <v>2</v>
      </c>
    </row>
    <row r="14559" spans="1:2" x14ac:dyDescent="0.25">
      <c r="A14559">
        <v>20086113</v>
      </c>
      <c r="B14559" t="s">
        <v>2</v>
      </c>
    </row>
    <row r="14560" spans="1:2" x14ac:dyDescent="0.25">
      <c r="A14560">
        <v>28900123</v>
      </c>
      <c r="B14560" t="s">
        <v>2</v>
      </c>
    </row>
    <row r="14561" spans="1:2" x14ac:dyDescent="0.25">
      <c r="A14561">
        <v>26823019</v>
      </c>
      <c r="B14561" t="s">
        <v>2</v>
      </c>
    </row>
    <row r="14562" spans="1:2" x14ac:dyDescent="0.25">
      <c r="A14562">
        <v>31149252</v>
      </c>
      <c r="B14562" t="s">
        <v>2</v>
      </c>
    </row>
    <row r="14563" spans="1:2" x14ac:dyDescent="0.25">
      <c r="A14563">
        <v>31884531</v>
      </c>
      <c r="B14563" t="s">
        <v>2</v>
      </c>
    </row>
    <row r="14564" spans="1:2" x14ac:dyDescent="0.25">
      <c r="A14564">
        <v>10034060</v>
      </c>
      <c r="B14564" t="s">
        <v>2</v>
      </c>
    </row>
    <row r="14565" spans="1:2" x14ac:dyDescent="0.25">
      <c r="A14565">
        <v>20079730</v>
      </c>
      <c r="B14565" t="s">
        <v>2</v>
      </c>
    </row>
    <row r="14566" spans="1:2" x14ac:dyDescent="0.25">
      <c r="A14566">
        <v>31845022</v>
      </c>
      <c r="B14566" t="s">
        <v>2</v>
      </c>
    </row>
    <row r="14567" spans="1:2" x14ac:dyDescent="0.25">
      <c r="A14567">
        <v>30889732</v>
      </c>
      <c r="B14567" t="s">
        <v>2</v>
      </c>
    </row>
    <row r="14568" spans="1:2" x14ac:dyDescent="0.25">
      <c r="A14568">
        <v>25431138</v>
      </c>
      <c r="B14568" t="s">
        <v>2</v>
      </c>
    </row>
    <row r="14569" spans="1:2" x14ac:dyDescent="0.25">
      <c r="A14569">
        <v>32034259</v>
      </c>
      <c r="B14569" t="s">
        <v>2</v>
      </c>
    </row>
    <row r="14570" spans="1:2" x14ac:dyDescent="0.25">
      <c r="A14570">
        <v>31925534</v>
      </c>
      <c r="B14570" t="s">
        <v>2</v>
      </c>
    </row>
    <row r="14571" spans="1:2" x14ac:dyDescent="0.25">
      <c r="A14571">
        <v>31708231</v>
      </c>
      <c r="B14571" t="s">
        <v>2</v>
      </c>
    </row>
    <row r="14572" spans="1:2" x14ac:dyDescent="0.25">
      <c r="A14572">
        <v>31698691</v>
      </c>
      <c r="B14572" t="s">
        <v>2</v>
      </c>
    </row>
    <row r="14573" spans="1:2" x14ac:dyDescent="0.25">
      <c r="A14573">
        <v>28095768</v>
      </c>
      <c r="B14573" t="s">
        <v>2</v>
      </c>
    </row>
    <row r="14574" spans="1:2" x14ac:dyDescent="0.25">
      <c r="A14574">
        <v>32025738</v>
      </c>
      <c r="B14574" t="s">
        <v>2</v>
      </c>
    </row>
    <row r="14575" spans="1:2" x14ac:dyDescent="0.25">
      <c r="A14575">
        <v>20775555</v>
      </c>
      <c r="B14575" t="s">
        <v>2</v>
      </c>
    </row>
    <row r="14576" spans="1:2" x14ac:dyDescent="0.25">
      <c r="A14576">
        <v>23881640</v>
      </c>
      <c r="B14576" t="s">
        <v>2</v>
      </c>
    </row>
    <row r="14577" spans="1:2" x14ac:dyDescent="0.25">
      <c r="A14577">
        <v>31005794</v>
      </c>
      <c r="B14577" t="s">
        <v>2</v>
      </c>
    </row>
    <row r="14578" spans="1:2" x14ac:dyDescent="0.25">
      <c r="A14578">
        <v>30912647</v>
      </c>
      <c r="B14578" t="s">
        <v>2</v>
      </c>
    </row>
    <row r="14579" spans="1:2" x14ac:dyDescent="0.25">
      <c r="A14579">
        <v>31700576</v>
      </c>
      <c r="B14579" t="s">
        <v>2</v>
      </c>
    </row>
    <row r="14580" spans="1:2" x14ac:dyDescent="0.25">
      <c r="A14580">
        <v>10034411</v>
      </c>
      <c r="B14580" t="s">
        <v>2</v>
      </c>
    </row>
    <row r="14581" spans="1:2" x14ac:dyDescent="0.25">
      <c r="A14581">
        <v>31632873</v>
      </c>
      <c r="B14581" t="s">
        <v>2</v>
      </c>
    </row>
    <row r="14582" spans="1:2" x14ac:dyDescent="0.25">
      <c r="A14582">
        <v>28585519</v>
      </c>
      <c r="B14582" t="s">
        <v>2</v>
      </c>
    </row>
    <row r="14583" spans="1:2" x14ac:dyDescent="0.25">
      <c r="A14583">
        <v>30888785</v>
      </c>
      <c r="B14583" t="s">
        <v>2</v>
      </c>
    </row>
    <row r="14584" spans="1:2" x14ac:dyDescent="0.25">
      <c r="A14584">
        <v>30433199</v>
      </c>
      <c r="B14584" t="s">
        <v>2</v>
      </c>
    </row>
    <row r="14585" spans="1:2" x14ac:dyDescent="0.25">
      <c r="A14585">
        <v>22059606</v>
      </c>
      <c r="B14585" t="s">
        <v>2</v>
      </c>
    </row>
    <row r="14586" spans="1:2" x14ac:dyDescent="0.25">
      <c r="A14586">
        <v>31855245</v>
      </c>
      <c r="B14586" t="s">
        <v>2</v>
      </c>
    </row>
    <row r="14587" spans="1:2" x14ac:dyDescent="0.25">
      <c r="A14587">
        <v>28105027</v>
      </c>
      <c r="B14587" t="s">
        <v>2</v>
      </c>
    </row>
    <row r="14588" spans="1:2" x14ac:dyDescent="0.25">
      <c r="A14588">
        <v>30936212</v>
      </c>
      <c r="B14588" t="s">
        <v>2</v>
      </c>
    </row>
    <row r="14589" spans="1:2" x14ac:dyDescent="0.25">
      <c r="A14589">
        <v>31823844</v>
      </c>
      <c r="B14589" t="s">
        <v>2</v>
      </c>
    </row>
    <row r="14590" spans="1:2" x14ac:dyDescent="0.25">
      <c r="A14590">
        <v>24414972</v>
      </c>
      <c r="B14590" t="s">
        <v>2</v>
      </c>
    </row>
    <row r="14591" spans="1:2" x14ac:dyDescent="0.25">
      <c r="A14591">
        <v>23819621</v>
      </c>
      <c r="B14591" t="s">
        <v>2</v>
      </c>
    </row>
    <row r="14592" spans="1:2" x14ac:dyDescent="0.25">
      <c r="A14592">
        <v>31793004</v>
      </c>
      <c r="B14592" t="s">
        <v>2</v>
      </c>
    </row>
    <row r="14593" spans="1:2" x14ac:dyDescent="0.25">
      <c r="A14593">
        <v>28088935</v>
      </c>
      <c r="B14593" t="s">
        <v>2</v>
      </c>
    </row>
    <row r="14594" spans="1:2" x14ac:dyDescent="0.25">
      <c r="A14594">
        <v>26131680</v>
      </c>
      <c r="B14594" t="s">
        <v>2</v>
      </c>
    </row>
    <row r="14595" spans="1:2" x14ac:dyDescent="0.25">
      <c r="A14595">
        <v>32004954</v>
      </c>
      <c r="B14595" t="s">
        <v>2</v>
      </c>
    </row>
    <row r="14596" spans="1:2" x14ac:dyDescent="0.25">
      <c r="A14596">
        <v>20255888</v>
      </c>
      <c r="B14596" t="s">
        <v>2</v>
      </c>
    </row>
    <row r="14597" spans="1:2" x14ac:dyDescent="0.25">
      <c r="A14597">
        <v>32034181</v>
      </c>
      <c r="B14597" t="s">
        <v>2</v>
      </c>
    </row>
    <row r="14598" spans="1:2" x14ac:dyDescent="0.25">
      <c r="A14598">
        <v>31976883</v>
      </c>
      <c r="B14598" t="s">
        <v>2</v>
      </c>
    </row>
    <row r="14599" spans="1:2" x14ac:dyDescent="0.25">
      <c r="A14599">
        <v>31986946</v>
      </c>
      <c r="B14599" t="s">
        <v>2</v>
      </c>
    </row>
    <row r="14600" spans="1:2" x14ac:dyDescent="0.25">
      <c r="A14600">
        <v>28088269</v>
      </c>
      <c r="B14600" t="s">
        <v>2</v>
      </c>
    </row>
    <row r="14601" spans="1:2" x14ac:dyDescent="0.25">
      <c r="A14601">
        <v>31332471</v>
      </c>
      <c r="B14601" t="s">
        <v>2</v>
      </c>
    </row>
    <row r="14602" spans="1:2" x14ac:dyDescent="0.25">
      <c r="A14602">
        <v>30947214</v>
      </c>
      <c r="B14602" t="s">
        <v>2</v>
      </c>
    </row>
    <row r="14603" spans="1:2" x14ac:dyDescent="0.25">
      <c r="A14603">
        <v>31777942</v>
      </c>
      <c r="B14603" t="s">
        <v>2</v>
      </c>
    </row>
    <row r="14604" spans="1:2" x14ac:dyDescent="0.25">
      <c r="A14604">
        <v>26823036</v>
      </c>
      <c r="B14604" t="s">
        <v>2</v>
      </c>
    </row>
    <row r="14605" spans="1:2" x14ac:dyDescent="0.25">
      <c r="A14605">
        <v>30444341</v>
      </c>
      <c r="B14605" t="s">
        <v>2</v>
      </c>
    </row>
    <row r="14606" spans="1:2" x14ac:dyDescent="0.25">
      <c r="A14606">
        <v>27280476</v>
      </c>
      <c r="B14606" t="s">
        <v>2</v>
      </c>
    </row>
    <row r="14607" spans="1:2" x14ac:dyDescent="0.25">
      <c r="A14607">
        <v>31726525</v>
      </c>
      <c r="B14607" t="s">
        <v>2</v>
      </c>
    </row>
    <row r="14608" spans="1:2" x14ac:dyDescent="0.25">
      <c r="A14608">
        <v>22359110</v>
      </c>
      <c r="B14608" t="s">
        <v>2</v>
      </c>
    </row>
    <row r="14609" spans="1:2" x14ac:dyDescent="0.25">
      <c r="A14609">
        <v>28158564</v>
      </c>
      <c r="B14609" t="s">
        <v>2</v>
      </c>
    </row>
    <row r="14610" spans="1:2" x14ac:dyDescent="0.25">
      <c r="A14610">
        <v>31779133</v>
      </c>
      <c r="B14610" t="s">
        <v>2</v>
      </c>
    </row>
    <row r="14611" spans="1:2" x14ac:dyDescent="0.25">
      <c r="A14611">
        <v>31923811</v>
      </c>
      <c r="B14611" t="s">
        <v>2</v>
      </c>
    </row>
    <row r="14612" spans="1:2" x14ac:dyDescent="0.25">
      <c r="A14612">
        <v>20269654</v>
      </c>
      <c r="B14612" t="s">
        <v>2</v>
      </c>
    </row>
    <row r="14613" spans="1:2" x14ac:dyDescent="0.25">
      <c r="A14613">
        <v>28112268</v>
      </c>
      <c r="B14613" t="s">
        <v>2</v>
      </c>
    </row>
    <row r="14614" spans="1:2" x14ac:dyDescent="0.25">
      <c r="A14614">
        <v>23876924</v>
      </c>
      <c r="B14614" t="s">
        <v>2</v>
      </c>
    </row>
    <row r="14615" spans="1:2" x14ac:dyDescent="0.25">
      <c r="A14615">
        <v>31313191</v>
      </c>
      <c r="B14615" t="s">
        <v>2</v>
      </c>
    </row>
    <row r="14616" spans="1:2" x14ac:dyDescent="0.25">
      <c r="A14616">
        <v>26951142</v>
      </c>
      <c r="B14616" t="s">
        <v>2</v>
      </c>
    </row>
    <row r="14617" spans="1:2" x14ac:dyDescent="0.25">
      <c r="A14617">
        <v>28103275</v>
      </c>
      <c r="B14617" t="s">
        <v>2</v>
      </c>
    </row>
    <row r="14618" spans="1:2" x14ac:dyDescent="0.25">
      <c r="A14618">
        <v>25385099</v>
      </c>
      <c r="B14618" t="s">
        <v>2</v>
      </c>
    </row>
    <row r="14619" spans="1:2" x14ac:dyDescent="0.25">
      <c r="A14619">
        <v>29083601</v>
      </c>
      <c r="B14619" t="s">
        <v>2</v>
      </c>
    </row>
    <row r="14620" spans="1:2" x14ac:dyDescent="0.25">
      <c r="A14620">
        <v>31695142</v>
      </c>
      <c r="B14620" t="s">
        <v>2</v>
      </c>
    </row>
    <row r="14621" spans="1:2" x14ac:dyDescent="0.25">
      <c r="A14621">
        <v>22846406</v>
      </c>
      <c r="B14621" t="s">
        <v>2</v>
      </c>
    </row>
    <row r="14622" spans="1:2" x14ac:dyDescent="0.25">
      <c r="A14622">
        <v>31915534</v>
      </c>
      <c r="B14622" t="s">
        <v>2</v>
      </c>
    </row>
    <row r="14623" spans="1:2" x14ac:dyDescent="0.25">
      <c r="A14623">
        <v>22118616</v>
      </c>
      <c r="B14623" t="s">
        <v>2</v>
      </c>
    </row>
    <row r="14624" spans="1:2" x14ac:dyDescent="0.25">
      <c r="A14624">
        <v>25383732</v>
      </c>
      <c r="B14624" t="s">
        <v>2</v>
      </c>
    </row>
    <row r="14625" spans="1:2" x14ac:dyDescent="0.25">
      <c r="A14625">
        <v>31818378</v>
      </c>
      <c r="B14625" t="s">
        <v>2</v>
      </c>
    </row>
    <row r="14626" spans="1:2" x14ac:dyDescent="0.25">
      <c r="A14626">
        <v>21251129</v>
      </c>
      <c r="B14626" t="s">
        <v>2</v>
      </c>
    </row>
    <row r="14627" spans="1:2" x14ac:dyDescent="0.25">
      <c r="A14627">
        <v>28760991</v>
      </c>
      <c r="B14627" t="s">
        <v>2</v>
      </c>
    </row>
    <row r="14628" spans="1:2" x14ac:dyDescent="0.25">
      <c r="A14628">
        <v>24810259</v>
      </c>
      <c r="B14628" t="s">
        <v>2</v>
      </c>
    </row>
    <row r="14629" spans="1:2" x14ac:dyDescent="0.25">
      <c r="A14629">
        <v>31932254</v>
      </c>
      <c r="B14629" t="s">
        <v>2</v>
      </c>
    </row>
    <row r="14630" spans="1:2" x14ac:dyDescent="0.25">
      <c r="A14630">
        <v>31754288</v>
      </c>
      <c r="B14630" t="s">
        <v>2</v>
      </c>
    </row>
    <row r="14631" spans="1:2" x14ac:dyDescent="0.25">
      <c r="A14631">
        <v>32041864</v>
      </c>
      <c r="B14631" t="s">
        <v>2</v>
      </c>
    </row>
    <row r="14632" spans="1:2" x14ac:dyDescent="0.25">
      <c r="A14632">
        <v>20685648</v>
      </c>
      <c r="B14632" t="s">
        <v>2</v>
      </c>
    </row>
    <row r="14633" spans="1:2" x14ac:dyDescent="0.25">
      <c r="A14633">
        <v>30914563</v>
      </c>
      <c r="B14633" t="s">
        <v>2</v>
      </c>
    </row>
    <row r="14634" spans="1:2" x14ac:dyDescent="0.25">
      <c r="A14634">
        <v>31814996</v>
      </c>
      <c r="B14634" t="s">
        <v>2</v>
      </c>
    </row>
    <row r="14635" spans="1:2" x14ac:dyDescent="0.25">
      <c r="A14635">
        <v>10012449</v>
      </c>
      <c r="B14635" t="s">
        <v>2</v>
      </c>
    </row>
    <row r="14636" spans="1:2" x14ac:dyDescent="0.25">
      <c r="A14636">
        <v>30926055</v>
      </c>
      <c r="B14636" t="s">
        <v>2</v>
      </c>
    </row>
    <row r="14637" spans="1:2" x14ac:dyDescent="0.25">
      <c r="A14637">
        <v>26094296</v>
      </c>
      <c r="B14637" t="s">
        <v>2</v>
      </c>
    </row>
    <row r="14638" spans="1:2" x14ac:dyDescent="0.25">
      <c r="A14638">
        <v>20074403</v>
      </c>
      <c r="B14638" t="s">
        <v>2</v>
      </c>
    </row>
    <row r="14639" spans="1:2" x14ac:dyDescent="0.25">
      <c r="A14639">
        <v>21944697</v>
      </c>
      <c r="B14639" t="s">
        <v>2</v>
      </c>
    </row>
    <row r="14640" spans="1:2" x14ac:dyDescent="0.25">
      <c r="A14640">
        <v>24300422</v>
      </c>
      <c r="B14640" t="s">
        <v>2</v>
      </c>
    </row>
    <row r="14641" spans="1:2" x14ac:dyDescent="0.25">
      <c r="A14641">
        <v>20247887</v>
      </c>
      <c r="B14641" t="s">
        <v>2</v>
      </c>
    </row>
    <row r="14642" spans="1:2" x14ac:dyDescent="0.25">
      <c r="A14642">
        <v>20223589</v>
      </c>
      <c r="B14642" t="s">
        <v>2</v>
      </c>
    </row>
    <row r="14643" spans="1:2" x14ac:dyDescent="0.25">
      <c r="A14643">
        <v>26093912</v>
      </c>
      <c r="B14643" t="s">
        <v>2</v>
      </c>
    </row>
    <row r="14644" spans="1:2" x14ac:dyDescent="0.25">
      <c r="A14644">
        <v>27341802</v>
      </c>
      <c r="B14644" t="s">
        <v>2</v>
      </c>
    </row>
    <row r="14645" spans="1:2" x14ac:dyDescent="0.25">
      <c r="A14645">
        <v>24129718</v>
      </c>
      <c r="B14645" t="s">
        <v>2</v>
      </c>
    </row>
    <row r="14646" spans="1:2" x14ac:dyDescent="0.25">
      <c r="A14646">
        <v>30412236</v>
      </c>
      <c r="B14646" t="s">
        <v>2</v>
      </c>
    </row>
    <row r="14647" spans="1:2" x14ac:dyDescent="0.25">
      <c r="A14647">
        <v>30958757</v>
      </c>
      <c r="B14647" t="s">
        <v>2</v>
      </c>
    </row>
    <row r="14648" spans="1:2" x14ac:dyDescent="0.25">
      <c r="A14648">
        <v>25385389</v>
      </c>
      <c r="B14648" t="s">
        <v>2</v>
      </c>
    </row>
    <row r="14649" spans="1:2" x14ac:dyDescent="0.25">
      <c r="A14649">
        <v>20204315</v>
      </c>
      <c r="B14649" t="s">
        <v>2</v>
      </c>
    </row>
    <row r="14650" spans="1:2" x14ac:dyDescent="0.25">
      <c r="A14650">
        <v>20168407</v>
      </c>
      <c r="B14650" t="s">
        <v>2</v>
      </c>
    </row>
    <row r="14651" spans="1:2" x14ac:dyDescent="0.25">
      <c r="A14651">
        <v>28101615</v>
      </c>
      <c r="B14651" t="s">
        <v>2</v>
      </c>
    </row>
    <row r="14652" spans="1:2" x14ac:dyDescent="0.25">
      <c r="A14652">
        <v>32036824</v>
      </c>
      <c r="B14652" t="s">
        <v>2</v>
      </c>
    </row>
    <row r="14653" spans="1:2" x14ac:dyDescent="0.25">
      <c r="A14653">
        <v>31704069</v>
      </c>
      <c r="B14653" t="s">
        <v>2</v>
      </c>
    </row>
    <row r="14654" spans="1:2" x14ac:dyDescent="0.25">
      <c r="A14654">
        <v>24574423</v>
      </c>
      <c r="B14654" t="s">
        <v>2</v>
      </c>
    </row>
    <row r="14655" spans="1:2" x14ac:dyDescent="0.25">
      <c r="A14655">
        <v>30938849</v>
      </c>
      <c r="B14655" t="s">
        <v>2</v>
      </c>
    </row>
    <row r="14656" spans="1:2" x14ac:dyDescent="0.25">
      <c r="A14656">
        <v>28103858</v>
      </c>
      <c r="B14656" t="s">
        <v>2</v>
      </c>
    </row>
    <row r="14657" spans="1:2" x14ac:dyDescent="0.25">
      <c r="A14657">
        <v>31135181</v>
      </c>
      <c r="B14657" t="s">
        <v>2</v>
      </c>
    </row>
    <row r="14658" spans="1:2" x14ac:dyDescent="0.25">
      <c r="A14658">
        <v>20727214</v>
      </c>
      <c r="B14658" t="s">
        <v>2</v>
      </c>
    </row>
    <row r="14659" spans="1:2" x14ac:dyDescent="0.25">
      <c r="A14659">
        <v>22834774</v>
      </c>
      <c r="B14659" t="s">
        <v>2</v>
      </c>
    </row>
    <row r="14660" spans="1:2" x14ac:dyDescent="0.25">
      <c r="A14660">
        <v>31835533</v>
      </c>
      <c r="B14660" t="s">
        <v>2</v>
      </c>
    </row>
    <row r="14661" spans="1:2" x14ac:dyDescent="0.25">
      <c r="A14661">
        <v>30910690</v>
      </c>
      <c r="B14661" t="s">
        <v>2</v>
      </c>
    </row>
    <row r="14662" spans="1:2" x14ac:dyDescent="0.25">
      <c r="A14662">
        <v>31221375</v>
      </c>
      <c r="B14662" t="s">
        <v>2</v>
      </c>
    </row>
    <row r="14663" spans="1:2" x14ac:dyDescent="0.25">
      <c r="A14663">
        <v>23847502</v>
      </c>
      <c r="B14663" t="s">
        <v>2</v>
      </c>
    </row>
    <row r="14664" spans="1:2" x14ac:dyDescent="0.25">
      <c r="A14664">
        <v>31004312</v>
      </c>
      <c r="B14664" t="s">
        <v>2</v>
      </c>
    </row>
    <row r="14665" spans="1:2" x14ac:dyDescent="0.25">
      <c r="A14665">
        <v>20140398</v>
      </c>
      <c r="B14665" t="s">
        <v>2</v>
      </c>
    </row>
    <row r="14666" spans="1:2" x14ac:dyDescent="0.25">
      <c r="A14666">
        <v>31854098</v>
      </c>
      <c r="B14666" t="s">
        <v>2</v>
      </c>
    </row>
    <row r="14667" spans="1:2" x14ac:dyDescent="0.25">
      <c r="A14667">
        <v>25637972</v>
      </c>
      <c r="B14667" t="s">
        <v>2</v>
      </c>
    </row>
    <row r="14668" spans="1:2" x14ac:dyDescent="0.25">
      <c r="A14668">
        <v>25843100</v>
      </c>
      <c r="B14668" t="s">
        <v>2</v>
      </c>
    </row>
    <row r="14669" spans="1:2" x14ac:dyDescent="0.25">
      <c r="A14669">
        <v>20071599</v>
      </c>
      <c r="B14669" t="s">
        <v>2</v>
      </c>
    </row>
    <row r="14670" spans="1:2" x14ac:dyDescent="0.25">
      <c r="A14670">
        <v>20155271</v>
      </c>
      <c r="B14670" t="s">
        <v>2</v>
      </c>
    </row>
    <row r="14671" spans="1:2" x14ac:dyDescent="0.25">
      <c r="A14671">
        <v>10022856</v>
      </c>
      <c r="B14671" t="s">
        <v>2</v>
      </c>
    </row>
    <row r="14672" spans="1:2" x14ac:dyDescent="0.25">
      <c r="A14672">
        <v>28100603</v>
      </c>
      <c r="B14672" t="s">
        <v>2</v>
      </c>
    </row>
    <row r="14673" spans="1:2" x14ac:dyDescent="0.25">
      <c r="A14673">
        <v>20114300</v>
      </c>
      <c r="B14673" t="s">
        <v>2</v>
      </c>
    </row>
    <row r="14674" spans="1:2" x14ac:dyDescent="0.25">
      <c r="A14674">
        <v>25402362</v>
      </c>
      <c r="B14674" t="s">
        <v>2</v>
      </c>
    </row>
    <row r="14675" spans="1:2" x14ac:dyDescent="0.25">
      <c r="A14675">
        <v>22048114</v>
      </c>
      <c r="B14675" t="s">
        <v>2</v>
      </c>
    </row>
    <row r="14676" spans="1:2" x14ac:dyDescent="0.25">
      <c r="A14676">
        <v>31743025</v>
      </c>
      <c r="B14676" t="s">
        <v>2</v>
      </c>
    </row>
    <row r="14677" spans="1:2" x14ac:dyDescent="0.25">
      <c r="A14677">
        <v>29084702</v>
      </c>
      <c r="B14677" t="s">
        <v>2</v>
      </c>
    </row>
    <row r="14678" spans="1:2" x14ac:dyDescent="0.25">
      <c r="A14678">
        <v>22619011</v>
      </c>
      <c r="B14678" t="s">
        <v>2</v>
      </c>
    </row>
    <row r="14679" spans="1:2" x14ac:dyDescent="0.25">
      <c r="A14679">
        <v>26399361</v>
      </c>
      <c r="B14679" t="s">
        <v>2</v>
      </c>
    </row>
    <row r="14680" spans="1:2" x14ac:dyDescent="0.25">
      <c r="A14680">
        <v>26515059</v>
      </c>
      <c r="B14680" t="s">
        <v>2</v>
      </c>
    </row>
    <row r="14681" spans="1:2" x14ac:dyDescent="0.25">
      <c r="A14681">
        <v>20216531</v>
      </c>
      <c r="B14681" t="s">
        <v>2</v>
      </c>
    </row>
    <row r="14682" spans="1:2" x14ac:dyDescent="0.25">
      <c r="A14682">
        <v>20219098</v>
      </c>
      <c r="B14682" t="s">
        <v>2</v>
      </c>
    </row>
    <row r="14683" spans="1:2" x14ac:dyDescent="0.25">
      <c r="A14683">
        <v>31307596</v>
      </c>
      <c r="B14683" t="s">
        <v>2</v>
      </c>
    </row>
    <row r="14684" spans="1:2" x14ac:dyDescent="0.25">
      <c r="A14684">
        <v>20266258</v>
      </c>
      <c r="B14684" t="s">
        <v>2</v>
      </c>
    </row>
    <row r="14685" spans="1:2" x14ac:dyDescent="0.25">
      <c r="A14685">
        <v>20726280</v>
      </c>
      <c r="B14685" t="s">
        <v>2</v>
      </c>
    </row>
    <row r="14686" spans="1:2" x14ac:dyDescent="0.25">
      <c r="A14686">
        <v>31744779</v>
      </c>
      <c r="B14686" t="s">
        <v>2</v>
      </c>
    </row>
    <row r="14687" spans="1:2" x14ac:dyDescent="0.25">
      <c r="A14687">
        <v>31006396</v>
      </c>
      <c r="B14687" t="s">
        <v>2</v>
      </c>
    </row>
    <row r="14688" spans="1:2" x14ac:dyDescent="0.25">
      <c r="A14688">
        <v>25479171</v>
      </c>
      <c r="B14688" t="s">
        <v>2</v>
      </c>
    </row>
    <row r="14689" spans="1:2" x14ac:dyDescent="0.25">
      <c r="A14689">
        <v>20762222</v>
      </c>
      <c r="B14689" t="s">
        <v>2</v>
      </c>
    </row>
    <row r="14690" spans="1:2" x14ac:dyDescent="0.25">
      <c r="A14690">
        <v>31336101</v>
      </c>
      <c r="B14690" t="s">
        <v>2</v>
      </c>
    </row>
    <row r="14691" spans="1:2" x14ac:dyDescent="0.25">
      <c r="A14691">
        <v>30718062</v>
      </c>
      <c r="B14691" t="s">
        <v>2</v>
      </c>
    </row>
    <row r="14692" spans="1:2" x14ac:dyDescent="0.25">
      <c r="A14692">
        <v>10017561</v>
      </c>
      <c r="B14692" t="s">
        <v>2</v>
      </c>
    </row>
    <row r="14693" spans="1:2" x14ac:dyDescent="0.25">
      <c r="A14693">
        <v>31627940</v>
      </c>
      <c r="B14693" t="s">
        <v>2</v>
      </c>
    </row>
    <row r="14694" spans="1:2" x14ac:dyDescent="0.25">
      <c r="A14694">
        <v>29083112</v>
      </c>
      <c r="B14694" t="s">
        <v>2</v>
      </c>
    </row>
    <row r="14695" spans="1:2" x14ac:dyDescent="0.25">
      <c r="A14695">
        <v>27216189</v>
      </c>
      <c r="B14695" t="s">
        <v>2</v>
      </c>
    </row>
    <row r="14696" spans="1:2" x14ac:dyDescent="0.25">
      <c r="A14696">
        <v>31687732</v>
      </c>
      <c r="B14696" t="s">
        <v>2</v>
      </c>
    </row>
    <row r="14697" spans="1:2" x14ac:dyDescent="0.25">
      <c r="A14697">
        <v>30889091</v>
      </c>
      <c r="B14697" t="s">
        <v>2</v>
      </c>
    </row>
    <row r="14698" spans="1:2" x14ac:dyDescent="0.25">
      <c r="A14698">
        <v>22005743</v>
      </c>
      <c r="B14698" t="s">
        <v>2</v>
      </c>
    </row>
    <row r="14699" spans="1:2" x14ac:dyDescent="0.25">
      <c r="A14699">
        <v>28416934</v>
      </c>
      <c r="B14699" t="s">
        <v>2</v>
      </c>
    </row>
    <row r="14700" spans="1:2" x14ac:dyDescent="0.25">
      <c r="A14700">
        <v>28126194</v>
      </c>
      <c r="B14700" t="s">
        <v>2</v>
      </c>
    </row>
    <row r="14701" spans="1:2" x14ac:dyDescent="0.25">
      <c r="A14701">
        <v>31946450</v>
      </c>
      <c r="B14701" t="s">
        <v>2</v>
      </c>
    </row>
    <row r="14702" spans="1:2" x14ac:dyDescent="0.25">
      <c r="A14702">
        <v>31860536</v>
      </c>
      <c r="B14702" t="s">
        <v>2</v>
      </c>
    </row>
    <row r="14703" spans="1:2" x14ac:dyDescent="0.25">
      <c r="A14703">
        <v>30940166</v>
      </c>
      <c r="B14703" t="s">
        <v>2</v>
      </c>
    </row>
    <row r="14704" spans="1:2" x14ac:dyDescent="0.25">
      <c r="A14704">
        <v>20735898</v>
      </c>
      <c r="B14704" t="s">
        <v>2</v>
      </c>
    </row>
    <row r="14705" spans="1:2" x14ac:dyDescent="0.25">
      <c r="A14705">
        <v>31291129</v>
      </c>
      <c r="B14705" t="s">
        <v>2</v>
      </c>
    </row>
    <row r="14706" spans="1:2" x14ac:dyDescent="0.25">
      <c r="A14706">
        <v>31913808</v>
      </c>
      <c r="B14706" t="s">
        <v>2</v>
      </c>
    </row>
    <row r="14707" spans="1:2" x14ac:dyDescent="0.25">
      <c r="A14707">
        <v>31750963</v>
      </c>
      <c r="B14707" t="s">
        <v>2</v>
      </c>
    </row>
    <row r="14708" spans="1:2" x14ac:dyDescent="0.25">
      <c r="A14708">
        <v>25387830</v>
      </c>
      <c r="B14708" t="s">
        <v>2</v>
      </c>
    </row>
    <row r="14709" spans="1:2" x14ac:dyDescent="0.25">
      <c r="A14709">
        <v>30966275</v>
      </c>
      <c r="B14709" t="s">
        <v>2</v>
      </c>
    </row>
    <row r="14710" spans="1:2" x14ac:dyDescent="0.25">
      <c r="A14710">
        <v>27398693</v>
      </c>
      <c r="B14710" t="s">
        <v>2</v>
      </c>
    </row>
    <row r="14711" spans="1:2" x14ac:dyDescent="0.25">
      <c r="A14711">
        <v>26106877</v>
      </c>
      <c r="B14711" t="s">
        <v>2</v>
      </c>
    </row>
    <row r="14712" spans="1:2" x14ac:dyDescent="0.25">
      <c r="A14712">
        <v>31773279</v>
      </c>
      <c r="B14712" t="s">
        <v>2</v>
      </c>
    </row>
    <row r="14713" spans="1:2" x14ac:dyDescent="0.25">
      <c r="A14713">
        <v>24178661</v>
      </c>
      <c r="B14713" t="s">
        <v>2</v>
      </c>
    </row>
    <row r="14714" spans="1:2" x14ac:dyDescent="0.25">
      <c r="A14714">
        <v>29644232</v>
      </c>
      <c r="B14714" t="s">
        <v>2</v>
      </c>
    </row>
    <row r="14715" spans="1:2" x14ac:dyDescent="0.25">
      <c r="A14715">
        <v>31931875</v>
      </c>
      <c r="B14715" t="s">
        <v>2</v>
      </c>
    </row>
    <row r="14716" spans="1:2" x14ac:dyDescent="0.25">
      <c r="A14716">
        <v>31885574</v>
      </c>
      <c r="B14716" t="s">
        <v>2</v>
      </c>
    </row>
    <row r="14717" spans="1:2" x14ac:dyDescent="0.25">
      <c r="A14717">
        <v>31846631</v>
      </c>
      <c r="B14717" t="s">
        <v>2</v>
      </c>
    </row>
    <row r="14718" spans="1:2" x14ac:dyDescent="0.25">
      <c r="A14718">
        <v>20105614</v>
      </c>
      <c r="B14718" t="s">
        <v>2</v>
      </c>
    </row>
    <row r="14719" spans="1:2" x14ac:dyDescent="0.25">
      <c r="A14719">
        <v>31829818</v>
      </c>
      <c r="B14719" t="s">
        <v>2</v>
      </c>
    </row>
    <row r="14720" spans="1:2" x14ac:dyDescent="0.25">
      <c r="A14720">
        <v>30937992</v>
      </c>
      <c r="B14720" t="s">
        <v>2</v>
      </c>
    </row>
    <row r="14721" spans="1:2" x14ac:dyDescent="0.25">
      <c r="A14721">
        <v>22030346</v>
      </c>
      <c r="B14721" t="s">
        <v>2</v>
      </c>
    </row>
    <row r="14722" spans="1:2" x14ac:dyDescent="0.25">
      <c r="A14722">
        <v>26249590</v>
      </c>
      <c r="B14722" t="s">
        <v>2</v>
      </c>
    </row>
    <row r="14723" spans="1:2" x14ac:dyDescent="0.25">
      <c r="A14723">
        <v>30278900</v>
      </c>
      <c r="B14723" t="s">
        <v>2</v>
      </c>
    </row>
    <row r="14724" spans="1:2" x14ac:dyDescent="0.25">
      <c r="A14724">
        <v>30983483</v>
      </c>
      <c r="B14724" t="s">
        <v>2</v>
      </c>
    </row>
    <row r="14725" spans="1:2" x14ac:dyDescent="0.25">
      <c r="A14725">
        <v>31191071</v>
      </c>
      <c r="B14725" t="s">
        <v>2</v>
      </c>
    </row>
    <row r="14726" spans="1:2" x14ac:dyDescent="0.25">
      <c r="A14726">
        <v>30956124</v>
      </c>
      <c r="B14726" t="s">
        <v>2</v>
      </c>
    </row>
    <row r="14727" spans="1:2" x14ac:dyDescent="0.25">
      <c r="A14727">
        <v>23863897</v>
      </c>
      <c r="B14727" t="s">
        <v>2</v>
      </c>
    </row>
    <row r="14728" spans="1:2" x14ac:dyDescent="0.25">
      <c r="A14728">
        <v>20147714</v>
      </c>
      <c r="B14728" t="s">
        <v>2</v>
      </c>
    </row>
    <row r="14729" spans="1:2" x14ac:dyDescent="0.25">
      <c r="A14729">
        <v>30954356</v>
      </c>
      <c r="B14729" t="s">
        <v>2</v>
      </c>
    </row>
    <row r="14730" spans="1:2" x14ac:dyDescent="0.25">
      <c r="A14730">
        <v>31278717</v>
      </c>
      <c r="B14730" t="s">
        <v>2</v>
      </c>
    </row>
    <row r="14731" spans="1:2" x14ac:dyDescent="0.25">
      <c r="A14731">
        <v>31617994</v>
      </c>
      <c r="B14731" t="s">
        <v>2</v>
      </c>
    </row>
    <row r="14732" spans="1:2" x14ac:dyDescent="0.25">
      <c r="A14732">
        <v>29319765</v>
      </c>
      <c r="B14732" t="s">
        <v>2</v>
      </c>
    </row>
    <row r="14733" spans="1:2" x14ac:dyDescent="0.25">
      <c r="A14733">
        <v>28760805</v>
      </c>
      <c r="B14733" t="s">
        <v>2</v>
      </c>
    </row>
    <row r="14734" spans="1:2" x14ac:dyDescent="0.25">
      <c r="A14734">
        <v>32038615</v>
      </c>
      <c r="B14734" t="s">
        <v>2</v>
      </c>
    </row>
    <row r="14735" spans="1:2" x14ac:dyDescent="0.25">
      <c r="A14735">
        <v>20706307</v>
      </c>
      <c r="B14735" t="s">
        <v>2</v>
      </c>
    </row>
    <row r="14736" spans="1:2" x14ac:dyDescent="0.25">
      <c r="A14736">
        <v>30821111</v>
      </c>
      <c r="B14736" t="s">
        <v>2</v>
      </c>
    </row>
    <row r="14737" spans="1:2" x14ac:dyDescent="0.25">
      <c r="A14737">
        <v>31226572</v>
      </c>
      <c r="B14737" t="s">
        <v>2</v>
      </c>
    </row>
    <row r="14738" spans="1:2" x14ac:dyDescent="0.25">
      <c r="A14738">
        <v>20083502</v>
      </c>
      <c r="B14738" t="s">
        <v>2</v>
      </c>
    </row>
    <row r="14739" spans="1:2" x14ac:dyDescent="0.25">
      <c r="A14739">
        <v>31714201</v>
      </c>
      <c r="B14739" t="s">
        <v>2</v>
      </c>
    </row>
    <row r="14740" spans="1:2" x14ac:dyDescent="0.25">
      <c r="A14740">
        <v>20764300</v>
      </c>
      <c r="B14740" t="s">
        <v>2</v>
      </c>
    </row>
    <row r="14741" spans="1:2" x14ac:dyDescent="0.25">
      <c r="A14741">
        <v>20722170</v>
      </c>
      <c r="B14741" t="s">
        <v>2</v>
      </c>
    </row>
    <row r="14742" spans="1:2" x14ac:dyDescent="0.25">
      <c r="A14742">
        <v>32018152</v>
      </c>
      <c r="B14742" t="s">
        <v>2</v>
      </c>
    </row>
    <row r="14743" spans="1:2" x14ac:dyDescent="0.25">
      <c r="A14743">
        <v>30951521</v>
      </c>
      <c r="B14743" t="s">
        <v>2</v>
      </c>
    </row>
    <row r="14744" spans="1:2" x14ac:dyDescent="0.25">
      <c r="A14744">
        <v>31020905</v>
      </c>
      <c r="B14744" t="s">
        <v>2</v>
      </c>
    </row>
    <row r="14745" spans="1:2" x14ac:dyDescent="0.25">
      <c r="A14745">
        <v>31134840</v>
      </c>
      <c r="B14745" t="s">
        <v>2</v>
      </c>
    </row>
    <row r="14746" spans="1:2" x14ac:dyDescent="0.25">
      <c r="A14746">
        <v>32008968</v>
      </c>
      <c r="B14746" t="s">
        <v>2</v>
      </c>
    </row>
    <row r="14747" spans="1:2" x14ac:dyDescent="0.25">
      <c r="A14747">
        <v>27413798</v>
      </c>
      <c r="B14747" t="s">
        <v>2</v>
      </c>
    </row>
    <row r="14748" spans="1:2" x14ac:dyDescent="0.25">
      <c r="A14748">
        <v>31986289</v>
      </c>
      <c r="B14748" t="s">
        <v>2</v>
      </c>
    </row>
    <row r="14749" spans="1:2" x14ac:dyDescent="0.25">
      <c r="A14749">
        <v>31786439</v>
      </c>
      <c r="B14749" t="s">
        <v>2</v>
      </c>
    </row>
    <row r="14750" spans="1:2" x14ac:dyDescent="0.25">
      <c r="A14750">
        <v>25862342</v>
      </c>
      <c r="B14750" t="s">
        <v>2</v>
      </c>
    </row>
    <row r="14751" spans="1:2" x14ac:dyDescent="0.25">
      <c r="A14751">
        <v>22450294</v>
      </c>
      <c r="B14751" t="s">
        <v>2</v>
      </c>
    </row>
    <row r="14752" spans="1:2" x14ac:dyDescent="0.25">
      <c r="A14752">
        <v>23882401</v>
      </c>
      <c r="B14752" t="s">
        <v>2</v>
      </c>
    </row>
    <row r="14753" spans="1:2" x14ac:dyDescent="0.25">
      <c r="A14753">
        <v>30959288</v>
      </c>
      <c r="B14753" t="s">
        <v>2</v>
      </c>
    </row>
    <row r="14754" spans="1:2" x14ac:dyDescent="0.25">
      <c r="A14754">
        <v>30148976</v>
      </c>
      <c r="B14754" t="s">
        <v>2</v>
      </c>
    </row>
    <row r="14755" spans="1:2" x14ac:dyDescent="0.25">
      <c r="A14755">
        <v>32008147</v>
      </c>
      <c r="B14755" t="s">
        <v>2</v>
      </c>
    </row>
    <row r="14756" spans="1:2" x14ac:dyDescent="0.25">
      <c r="A14756">
        <v>31788118</v>
      </c>
      <c r="B14756" t="s">
        <v>2</v>
      </c>
    </row>
    <row r="14757" spans="1:2" x14ac:dyDescent="0.25">
      <c r="A14757">
        <v>22206104</v>
      </c>
      <c r="B14757" t="s">
        <v>2</v>
      </c>
    </row>
    <row r="14758" spans="1:2" x14ac:dyDescent="0.25">
      <c r="A14758">
        <v>20079401</v>
      </c>
      <c r="B14758" t="s">
        <v>2</v>
      </c>
    </row>
    <row r="14759" spans="1:2" x14ac:dyDescent="0.25">
      <c r="A14759">
        <v>20182180</v>
      </c>
      <c r="B14759" t="s">
        <v>2</v>
      </c>
    </row>
    <row r="14760" spans="1:2" x14ac:dyDescent="0.25">
      <c r="A14760">
        <v>26242134</v>
      </c>
      <c r="B14760" t="s">
        <v>2</v>
      </c>
    </row>
    <row r="14761" spans="1:2" x14ac:dyDescent="0.25">
      <c r="A14761">
        <v>31911010</v>
      </c>
      <c r="B14761" t="s">
        <v>2</v>
      </c>
    </row>
    <row r="14762" spans="1:2" x14ac:dyDescent="0.25">
      <c r="A14762">
        <v>30998674</v>
      </c>
      <c r="B14762" t="s">
        <v>2</v>
      </c>
    </row>
    <row r="14763" spans="1:2" x14ac:dyDescent="0.25">
      <c r="A14763">
        <v>31866433</v>
      </c>
      <c r="B14763" t="s">
        <v>2</v>
      </c>
    </row>
    <row r="14764" spans="1:2" x14ac:dyDescent="0.25">
      <c r="A14764">
        <v>31277338</v>
      </c>
      <c r="B14764" t="s">
        <v>2</v>
      </c>
    </row>
    <row r="14765" spans="1:2" x14ac:dyDescent="0.25">
      <c r="A14765">
        <v>31179552</v>
      </c>
      <c r="B14765" t="s">
        <v>2</v>
      </c>
    </row>
    <row r="14766" spans="1:2" x14ac:dyDescent="0.25">
      <c r="A14766">
        <v>29805135</v>
      </c>
      <c r="B14766" t="s">
        <v>2</v>
      </c>
    </row>
    <row r="14767" spans="1:2" x14ac:dyDescent="0.25">
      <c r="A14767">
        <v>31684125</v>
      </c>
      <c r="B14767" t="s">
        <v>2</v>
      </c>
    </row>
    <row r="14768" spans="1:2" x14ac:dyDescent="0.25">
      <c r="A14768">
        <v>20267906</v>
      </c>
      <c r="B14768" t="s">
        <v>2</v>
      </c>
    </row>
    <row r="14769" spans="1:2" x14ac:dyDescent="0.25">
      <c r="A14769">
        <v>31801234</v>
      </c>
      <c r="B14769" t="s">
        <v>2</v>
      </c>
    </row>
    <row r="14770" spans="1:2" x14ac:dyDescent="0.25">
      <c r="A14770">
        <v>25907733</v>
      </c>
      <c r="B14770" t="s">
        <v>2</v>
      </c>
    </row>
    <row r="14771" spans="1:2" x14ac:dyDescent="0.25">
      <c r="A14771">
        <v>29090402</v>
      </c>
      <c r="B14771" t="s">
        <v>2</v>
      </c>
    </row>
    <row r="14772" spans="1:2" x14ac:dyDescent="0.25">
      <c r="A14772">
        <v>31933174</v>
      </c>
      <c r="B14772" t="s">
        <v>2</v>
      </c>
    </row>
    <row r="14773" spans="1:2" x14ac:dyDescent="0.25">
      <c r="A14773">
        <v>30039550</v>
      </c>
      <c r="B14773" t="s">
        <v>2</v>
      </c>
    </row>
    <row r="14774" spans="1:2" x14ac:dyDescent="0.25">
      <c r="A14774">
        <v>31893740</v>
      </c>
      <c r="B14774" t="s">
        <v>2</v>
      </c>
    </row>
    <row r="14775" spans="1:2" x14ac:dyDescent="0.25">
      <c r="A14775">
        <v>31704204</v>
      </c>
      <c r="B14775" t="s">
        <v>2</v>
      </c>
    </row>
    <row r="14776" spans="1:2" x14ac:dyDescent="0.25">
      <c r="A14776">
        <v>31700628</v>
      </c>
      <c r="B14776" t="s">
        <v>2</v>
      </c>
    </row>
    <row r="14777" spans="1:2" x14ac:dyDescent="0.25">
      <c r="A14777">
        <v>20264884</v>
      </c>
      <c r="B14777" t="s">
        <v>2</v>
      </c>
    </row>
    <row r="14778" spans="1:2" x14ac:dyDescent="0.25">
      <c r="A14778">
        <v>31928293</v>
      </c>
      <c r="B14778" t="s">
        <v>2</v>
      </c>
    </row>
    <row r="14779" spans="1:2" x14ac:dyDescent="0.25">
      <c r="A14779">
        <v>24415860</v>
      </c>
      <c r="B14779" t="s">
        <v>2</v>
      </c>
    </row>
    <row r="14780" spans="1:2" x14ac:dyDescent="0.25">
      <c r="A14780">
        <v>28086696</v>
      </c>
      <c r="B14780" t="s">
        <v>2</v>
      </c>
    </row>
    <row r="14781" spans="1:2" x14ac:dyDescent="0.25">
      <c r="A14781">
        <v>23089154</v>
      </c>
      <c r="B14781" t="s">
        <v>2</v>
      </c>
    </row>
    <row r="14782" spans="1:2" x14ac:dyDescent="0.25">
      <c r="A14782">
        <v>30546235</v>
      </c>
      <c r="B14782" t="s">
        <v>2</v>
      </c>
    </row>
    <row r="14783" spans="1:2" x14ac:dyDescent="0.25">
      <c r="A14783">
        <v>23824478</v>
      </c>
      <c r="B14783" t="s">
        <v>2</v>
      </c>
    </row>
    <row r="14784" spans="1:2" x14ac:dyDescent="0.25">
      <c r="A14784">
        <v>31871296</v>
      </c>
      <c r="B14784" t="s">
        <v>2</v>
      </c>
    </row>
    <row r="14785" spans="1:2" x14ac:dyDescent="0.25">
      <c r="A14785">
        <v>31887313</v>
      </c>
      <c r="B14785" t="s">
        <v>2</v>
      </c>
    </row>
    <row r="14786" spans="1:2" x14ac:dyDescent="0.25">
      <c r="A14786">
        <v>32038286</v>
      </c>
      <c r="B14786" t="s">
        <v>2</v>
      </c>
    </row>
    <row r="14787" spans="1:2" x14ac:dyDescent="0.25">
      <c r="A14787">
        <v>29092236</v>
      </c>
      <c r="B14787" t="s">
        <v>2</v>
      </c>
    </row>
    <row r="14788" spans="1:2" x14ac:dyDescent="0.25">
      <c r="A14788">
        <v>31290717</v>
      </c>
      <c r="B14788" t="s">
        <v>2</v>
      </c>
    </row>
    <row r="14789" spans="1:2" x14ac:dyDescent="0.25">
      <c r="A14789">
        <v>28130909</v>
      </c>
      <c r="B14789" t="s">
        <v>2</v>
      </c>
    </row>
    <row r="14790" spans="1:2" x14ac:dyDescent="0.25">
      <c r="A14790">
        <v>29602769</v>
      </c>
      <c r="B14790" t="s">
        <v>2</v>
      </c>
    </row>
    <row r="14791" spans="1:2" x14ac:dyDescent="0.25">
      <c r="A14791">
        <v>23852830</v>
      </c>
      <c r="B14791" t="s">
        <v>2</v>
      </c>
    </row>
    <row r="14792" spans="1:2" x14ac:dyDescent="0.25">
      <c r="A14792">
        <v>28095976</v>
      </c>
      <c r="B14792" t="s">
        <v>2</v>
      </c>
    </row>
    <row r="14793" spans="1:2" x14ac:dyDescent="0.25">
      <c r="A14793">
        <v>20689692</v>
      </c>
      <c r="B14793" t="s">
        <v>2</v>
      </c>
    </row>
    <row r="14794" spans="1:2" x14ac:dyDescent="0.25">
      <c r="A14794">
        <v>22500104</v>
      </c>
      <c r="B14794" t="s">
        <v>2</v>
      </c>
    </row>
    <row r="14795" spans="1:2" x14ac:dyDescent="0.25">
      <c r="A14795">
        <v>23820237</v>
      </c>
      <c r="B14795" t="s">
        <v>2</v>
      </c>
    </row>
    <row r="14796" spans="1:2" x14ac:dyDescent="0.25">
      <c r="A14796">
        <v>20149126</v>
      </c>
      <c r="B14796" t="s">
        <v>2</v>
      </c>
    </row>
    <row r="14797" spans="1:2" x14ac:dyDescent="0.25">
      <c r="A14797">
        <v>23874966</v>
      </c>
      <c r="B14797" t="s">
        <v>2</v>
      </c>
    </row>
    <row r="14798" spans="1:2" x14ac:dyDescent="0.25">
      <c r="A14798">
        <v>20085407</v>
      </c>
      <c r="B14798" t="s">
        <v>2</v>
      </c>
    </row>
    <row r="14799" spans="1:2" x14ac:dyDescent="0.25">
      <c r="A14799">
        <v>31306826</v>
      </c>
      <c r="B14799" t="s">
        <v>2</v>
      </c>
    </row>
    <row r="14800" spans="1:2" x14ac:dyDescent="0.25">
      <c r="A14800">
        <v>24257357</v>
      </c>
      <c r="B14800" t="s">
        <v>2</v>
      </c>
    </row>
    <row r="14801" spans="1:2" x14ac:dyDescent="0.25">
      <c r="A14801">
        <v>20150644</v>
      </c>
      <c r="B14801" t="s">
        <v>2</v>
      </c>
    </row>
    <row r="14802" spans="1:2" x14ac:dyDescent="0.25">
      <c r="A14802">
        <v>29669377</v>
      </c>
      <c r="B14802" t="s">
        <v>2</v>
      </c>
    </row>
    <row r="14803" spans="1:2" x14ac:dyDescent="0.25">
      <c r="A14803">
        <v>31858106</v>
      </c>
      <c r="B14803" t="s">
        <v>2</v>
      </c>
    </row>
    <row r="14804" spans="1:2" x14ac:dyDescent="0.25">
      <c r="A14804">
        <v>20217709</v>
      </c>
      <c r="B14804" t="s">
        <v>2</v>
      </c>
    </row>
    <row r="14805" spans="1:2" x14ac:dyDescent="0.25">
      <c r="A14805">
        <v>23409883</v>
      </c>
      <c r="B14805" t="s">
        <v>2</v>
      </c>
    </row>
    <row r="14806" spans="1:2" x14ac:dyDescent="0.25">
      <c r="A14806">
        <v>31726411</v>
      </c>
      <c r="B14806" t="s">
        <v>2</v>
      </c>
    </row>
    <row r="14807" spans="1:2" x14ac:dyDescent="0.25">
      <c r="A14807">
        <v>20249257</v>
      </c>
      <c r="B14807" t="s">
        <v>2</v>
      </c>
    </row>
    <row r="14808" spans="1:2" x14ac:dyDescent="0.25">
      <c r="A14808">
        <v>25425396</v>
      </c>
      <c r="B14808" t="s">
        <v>2</v>
      </c>
    </row>
    <row r="14809" spans="1:2" x14ac:dyDescent="0.25">
      <c r="A14809">
        <v>31296712</v>
      </c>
      <c r="B14809" t="s">
        <v>2</v>
      </c>
    </row>
    <row r="14810" spans="1:2" x14ac:dyDescent="0.25">
      <c r="A14810">
        <v>30995753</v>
      </c>
      <c r="B14810" t="s">
        <v>2</v>
      </c>
    </row>
    <row r="14811" spans="1:2" x14ac:dyDescent="0.25">
      <c r="A14811">
        <v>28761756</v>
      </c>
      <c r="B14811" t="s">
        <v>2</v>
      </c>
    </row>
    <row r="14812" spans="1:2" x14ac:dyDescent="0.25">
      <c r="A14812">
        <v>30438767</v>
      </c>
      <c r="B14812" t="s">
        <v>2</v>
      </c>
    </row>
    <row r="14813" spans="1:2" x14ac:dyDescent="0.25">
      <c r="A14813">
        <v>28134750</v>
      </c>
      <c r="B14813" t="s">
        <v>2</v>
      </c>
    </row>
    <row r="14814" spans="1:2" x14ac:dyDescent="0.25">
      <c r="A14814">
        <v>25905023</v>
      </c>
      <c r="B14814" t="s">
        <v>2</v>
      </c>
    </row>
    <row r="14815" spans="1:2" x14ac:dyDescent="0.25">
      <c r="A14815">
        <v>20223240</v>
      </c>
      <c r="B14815" t="s">
        <v>2</v>
      </c>
    </row>
    <row r="14816" spans="1:2" x14ac:dyDescent="0.25">
      <c r="A14816">
        <v>25906641</v>
      </c>
      <c r="B14816" t="s">
        <v>2</v>
      </c>
    </row>
    <row r="14817" spans="1:2" x14ac:dyDescent="0.25">
      <c r="A14817">
        <v>31988943</v>
      </c>
      <c r="B14817" t="s">
        <v>2</v>
      </c>
    </row>
    <row r="14818" spans="1:2" x14ac:dyDescent="0.25">
      <c r="A14818">
        <v>20208225</v>
      </c>
      <c r="B14818" t="s">
        <v>2</v>
      </c>
    </row>
    <row r="14819" spans="1:2" x14ac:dyDescent="0.25">
      <c r="A14819">
        <v>26188347</v>
      </c>
      <c r="B14819" t="s">
        <v>2</v>
      </c>
    </row>
    <row r="14820" spans="1:2" x14ac:dyDescent="0.25">
      <c r="A14820">
        <v>31688329</v>
      </c>
      <c r="B14820" t="s">
        <v>2</v>
      </c>
    </row>
    <row r="14821" spans="1:2" x14ac:dyDescent="0.25">
      <c r="A14821">
        <v>31302088</v>
      </c>
      <c r="B14821" t="s">
        <v>2</v>
      </c>
    </row>
    <row r="14822" spans="1:2" x14ac:dyDescent="0.25">
      <c r="A14822">
        <v>20188707</v>
      </c>
      <c r="B14822" t="s">
        <v>2</v>
      </c>
    </row>
    <row r="14823" spans="1:2" x14ac:dyDescent="0.25">
      <c r="A14823">
        <v>29435240</v>
      </c>
      <c r="B14823" t="s">
        <v>2</v>
      </c>
    </row>
    <row r="14824" spans="1:2" x14ac:dyDescent="0.25">
      <c r="A14824">
        <v>28176333</v>
      </c>
      <c r="B14824" t="s">
        <v>2</v>
      </c>
    </row>
    <row r="14825" spans="1:2" x14ac:dyDescent="0.25">
      <c r="A14825">
        <v>31728620</v>
      </c>
      <c r="B14825" t="s">
        <v>2</v>
      </c>
    </row>
    <row r="14826" spans="1:2" x14ac:dyDescent="0.25">
      <c r="A14826">
        <v>31849359</v>
      </c>
      <c r="B14826" t="s">
        <v>2</v>
      </c>
    </row>
    <row r="14827" spans="1:2" x14ac:dyDescent="0.25">
      <c r="A14827">
        <v>30989610</v>
      </c>
      <c r="B14827" t="s">
        <v>2</v>
      </c>
    </row>
    <row r="14828" spans="1:2" x14ac:dyDescent="0.25">
      <c r="A14828">
        <v>31737378</v>
      </c>
      <c r="B14828" t="s">
        <v>2</v>
      </c>
    </row>
    <row r="14829" spans="1:2" x14ac:dyDescent="0.25">
      <c r="A14829">
        <v>31003962</v>
      </c>
      <c r="B14829" t="s">
        <v>2</v>
      </c>
    </row>
    <row r="14830" spans="1:2" x14ac:dyDescent="0.25">
      <c r="A14830">
        <v>28098297</v>
      </c>
      <c r="B14830" t="s">
        <v>2</v>
      </c>
    </row>
    <row r="14831" spans="1:2" x14ac:dyDescent="0.25">
      <c r="A14831">
        <v>32031606</v>
      </c>
      <c r="B14831" t="s">
        <v>2</v>
      </c>
    </row>
    <row r="14832" spans="1:2" x14ac:dyDescent="0.25">
      <c r="A14832">
        <v>21937245</v>
      </c>
      <c r="B14832" t="s">
        <v>2</v>
      </c>
    </row>
    <row r="14833" spans="1:2" x14ac:dyDescent="0.25">
      <c r="A14833">
        <v>26202895</v>
      </c>
      <c r="B14833" t="s">
        <v>2</v>
      </c>
    </row>
    <row r="14834" spans="1:2" x14ac:dyDescent="0.25">
      <c r="A14834">
        <v>26217610</v>
      </c>
      <c r="B14834" t="s">
        <v>2</v>
      </c>
    </row>
    <row r="14835" spans="1:2" x14ac:dyDescent="0.25">
      <c r="A14835">
        <v>25383599</v>
      </c>
      <c r="B14835" t="s">
        <v>2</v>
      </c>
    </row>
    <row r="14836" spans="1:2" x14ac:dyDescent="0.25">
      <c r="A14836">
        <v>20179024</v>
      </c>
      <c r="B14836" t="s">
        <v>2</v>
      </c>
    </row>
    <row r="14837" spans="1:2" x14ac:dyDescent="0.25">
      <c r="A14837">
        <v>30893322</v>
      </c>
      <c r="B14837" t="s">
        <v>2</v>
      </c>
    </row>
    <row r="14838" spans="1:2" x14ac:dyDescent="0.25">
      <c r="A14838">
        <v>32031091</v>
      </c>
      <c r="B14838" t="s">
        <v>2</v>
      </c>
    </row>
    <row r="14839" spans="1:2" x14ac:dyDescent="0.25">
      <c r="A14839">
        <v>31738997</v>
      </c>
      <c r="B14839" t="s">
        <v>2</v>
      </c>
    </row>
    <row r="14840" spans="1:2" x14ac:dyDescent="0.25">
      <c r="A14840">
        <v>31756767</v>
      </c>
      <c r="B14840" t="s">
        <v>2</v>
      </c>
    </row>
    <row r="14841" spans="1:2" x14ac:dyDescent="0.25">
      <c r="A14841">
        <v>23090641</v>
      </c>
      <c r="B14841" t="s">
        <v>2</v>
      </c>
    </row>
    <row r="14842" spans="1:2" x14ac:dyDescent="0.25">
      <c r="A14842">
        <v>31988024</v>
      </c>
      <c r="B14842" t="s">
        <v>2</v>
      </c>
    </row>
    <row r="14843" spans="1:2" x14ac:dyDescent="0.25">
      <c r="A14843">
        <v>20090426</v>
      </c>
      <c r="B14843" t="s">
        <v>2</v>
      </c>
    </row>
    <row r="14844" spans="1:2" x14ac:dyDescent="0.25">
      <c r="A14844">
        <v>31970465</v>
      </c>
      <c r="B14844" t="s">
        <v>2</v>
      </c>
    </row>
    <row r="14845" spans="1:2" x14ac:dyDescent="0.25">
      <c r="A14845">
        <v>30898331</v>
      </c>
      <c r="B14845" t="s">
        <v>2</v>
      </c>
    </row>
    <row r="14846" spans="1:2" x14ac:dyDescent="0.25">
      <c r="A14846">
        <v>28123185</v>
      </c>
      <c r="B14846" t="s">
        <v>2</v>
      </c>
    </row>
    <row r="14847" spans="1:2" x14ac:dyDescent="0.25">
      <c r="A14847">
        <v>22619964</v>
      </c>
      <c r="B14847" t="s">
        <v>2</v>
      </c>
    </row>
    <row r="14848" spans="1:2" x14ac:dyDescent="0.25">
      <c r="A14848">
        <v>31677108</v>
      </c>
      <c r="B14848" t="s">
        <v>2</v>
      </c>
    </row>
    <row r="14849" spans="1:2" x14ac:dyDescent="0.25">
      <c r="A14849">
        <v>31714199</v>
      </c>
      <c r="B14849" t="s">
        <v>2</v>
      </c>
    </row>
    <row r="14850" spans="1:2" x14ac:dyDescent="0.25">
      <c r="A14850">
        <v>26195002</v>
      </c>
      <c r="B14850" t="s">
        <v>2</v>
      </c>
    </row>
    <row r="14851" spans="1:2" x14ac:dyDescent="0.25">
      <c r="A14851">
        <v>31715200</v>
      </c>
      <c r="B14851" t="s">
        <v>2</v>
      </c>
    </row>
    <row r="14852" spans="1:2" x14ac:dyDescent="0.25">
      <c r="A14852">
        <v>31814876</v>
      </c>
      <c r="B14852" t="s">
        <v>2</v>
      </c>
    </row>
    <row r="14853" spans="1:2" x14ac:dyDescent="0.25">
      <c r="A14853">
        <v>31952210</v>
      </c>
      <c r="B14853" t="s">
        <v>2</v>
      </c>
    </row>
    <row r="14854" spans="1:2" x14ac:dyDescent="0.25">
      <c r="A14854">
        <v>20179856</v>
      </c>
      <c r="B14854" t="s">
        <v>2</v>
      </c>
    </row>
    <row r="14855" spans="1:2" x14ac:dyDescent="0.25">
      <c r="A14855">
        <v>20197073</v>
      </c>
      <c r="B14855" t="s">
        <v>2</v>
      </c>
    </row>
    <row r="14856" spans="1:2" x14ac:dyDescent="0.25">
      <c r="A14856">
        <v>32016018</v>
      </c>
      <c r="B14856" t="s">
        <v>2</v>
      </c>
    </row>
    <row r="14857" spans="1:2" x14ac:dyDescent="0.25">
      <c r="A14857">
        <v>31878404</v>
      </c>
      <c r="B14857" t="s">
        <v>2</v>
      </c>
    </row>
    <row r="14858" spans="1:2" x14ac:dyDescent="0.25">
      <c r="A14858">
        <v>20165058</v>
      </c>
      <c r="B14858" t="s">
        <v>2</v>
      </c>
    </row>
    <row r="14859" spans="1:2" x14ac:dyDescent="0.25">
      <c r="A14859">
        <v>31338332</v>
      </c>
      <c r="B14859" t="s">
        <v>2</v>
      </c>
    </row>
    <row r="14860" spans="1:2" x14ac:dyDescent="0.25">
      <c r="A14860">
        <v>20249707</v>
      </c>
      <c r="B14860" t="s">
        <v>2</v>
      </c>
    </row>
    <row r="14861" spans="1:2" x14ac:dyDescent="0.25">
      <c r="A14861">
        <v>23876080</v>
      </c>
      <c r="B14861" t="s">
        <v>2</v>
      </c>
    </row>
    <row r="14862" spans="1:2" x14ac:dyDescent="0.25">
      <c r="A14862">
        <v>31677266</v>
      </c>
      <c r="B14862" t="s">
        <v>2</v>
      </c>
    </row>
    <row r="14863" spans="1:2" x14ac:dyDescent="0.25">
      <c r="A14863">
        <v>32033142</v>
      </c>
      <c r="B14863" t="s">
        <v>2</v>
      </c>
    </row>
    <row r="14864" spans="1:2" x14ac:dyDescent="0.25">
      <c r="A14864">
        <v>26109482</v>
      </c>
      <c r="B14864" t="s">
        <v>2</v>
      </c>
    </row>
    <row r="14865" spans="1:2" x14ac:dyDescent="0.25">
      <c r="A14865">
        <v>28901147</v>
      </c>
      <c r="B14865" t="s">
        <v>2</v>
      </c>
    </row>
    <row r="14866" spans="1:2" x14ac:dyDescent="0.25">
      <c r="A14866">
        <v>30898315</v>
      </c>
      <c r="B14866" t="s">
        <v>2</v>
      </c>
    </row>
    <row r="14867" spans="1:2" x14ac:dyDescent="0.25">
      <c r="A14867">
        <v>22372709</v>
      </c>
      <c r="B14867" t="s">
        <v>2</v>
      </c>
    </row>
    <row r="14868" spans="1:2" x14ac:dyDescent="0.25">
      <c r="A14868">
        <v>30926822</v>
      </c>
      <c r="B14868" t="s">
        <v>2</v>
      </c>
    </row>
    <row r="14869" spans="1:2" x14ac:dyDescent="0.25">
      <c r="A14869">
        <v>29431778</v>
      </c>
      <c r="B14869" t="s">
        <v>2</v>
      </c>
    </row>
    <row r="14870" spans="1:2" x14ac:dyDescent="0.25">
      <c r="A14870">
        <v>22916816</v>
      </c>
      <c r="B14870" t="s">
        <v>2</v>
      </c>
    </row>
    <row r="14871" spans="1:2" x14ac:dyDescent="0.25">
      <c r="A14871">
        <v>30892715</v>
      </c>
      <c r="B14871" t="s">
        <v>2</v>
      </c>
    </row>
    <row r="14872" spans="1:2" x14ac:dyDescent="0.25">
      <c r="A14872">
        <v>31867015</v>
      </c>
      <c r="B14872" t="s">
        <v>2</v>
      </c>
    </row>
    <row r="14873" spans="1:2" x14ac:dyDescent="0.25">
      <c r="A14873">
        <v>28121984</v>
      </c>
      <c r="B14873" t="s">
        <v>2</v>
      </c>
    </row>
    <row r="14874" spans="1:2" x14ac:dyDescent="0.25">
      <c r="A14874">
        <v>30443817</v>
      </c>
      <c r="B14874" t="s">
        <v>2</v>
      </c>
    </row>
    <row r="14875" spans="1:2" x14ac:dyDescent="0.25">
      <c r="A14875">
        <v>29090497</v>
      </c>
      <c r="B14875" t="s">
        <v>2</v>
      </c>
    </row>
    <row r="14876" spans="1:2" x14ac:dyDescent="0.25">
      <c r="A14876">
        <v>31316125</v>
      </c>
      <c r="B14876" t="s">
        <v>2</v>
      </c>
    </row>
    <row r="14877" spans="1:2" x14ac:dyDescent="0.25">
      <c r="A14877">
        <v>28113280</v>
      </c>
      <c r="B14877" t="s">
        <v>2</v>
      </c>
    </row>
    <row r="14878" spans="1:2" x14ac:dyDescent="0.25">
      <c r="A14878">
        <v>31939393</v>
      </c>
      <c r="B14878" t="s">
        <v>2</v>
      </c>
    </row>
    <row r="14879" spans="1:2" x14ac:dyDescent="0.25">
      <c r="A14879">
        <v>31860359</v>
      </c>
      <c r="B14879" t="s">
        <v>2</v>
      </c>
    </row>
    <row r="14880" spans="1:2" x14ac:dyDescent="0.25">
      <c r="A14880">
        <v>31740713</v>
      </c>
      <c r="B14880" t="s">
        <v>2</v>
      </c>
    </row>
    <row r="14881" spans="1:2" x14ac:dyDescent="0.25">
      <c r="A14881">
        <v>31995035</v>
      </c>
      <c r="B14881" t="s">
        <v>2</v>
      </c>
    </row>
    <row r="14882" spans="1:2" x14ac:dyDescent="0.25">
      <c r="A14882">
        <v>20718192</v>
      </c>
      <c r="B14882" t="s">
        <v>2</v>
      </c>
    </row>
    <row r="14883" spans="1:2" x14ac:dyDescent="0.25">
      <c r="A14883">
        <v>20758428</v>
      </c>
      <c r="B14883" t="s">
        <v>2</v>
      </c>
    </row>
    <row r="14884" spans="1:2" x14ac:dyDescent="0.25">
      <c r="A14884">
        <v>20768881</v>
      </c>
      <c r="B14884" t="s">
        <v>2</v>
      </c>
    </row>
    <row r="14885" spans="1:2" x14ac:dyDescent="0.25">
      <c r="A14885">
        <v>31790686</v>
      </c>
      <c r="B14885" t="s">
        <v>2</v>
      </c>
    </row>
    <row r="14886" spans="1:2" x14ac:dyDescent="0.25">
      <c r="A14886">
        <v>10022249</v>
      </c>
      <c r="B14886" t="s">
        <v>2</v>
      </c>
    </row>
    <row r="14887" spans="1:2" x14ac:dyDescent="0.25">
      <c r="A14887">
        <v>31958632</v>
      </c>
      <c r="B14887" t="s">
        <v>2</v>
      </c>
    </row>
    <row r="14888" spans="1:2" x14ac:dyDescent="0.25">
      <c r="A14888">
        <v>20237939</v>
      </c>
      <c r="B14888" t="s">
        <v>2</v>
      </c>
    </row>
    <row r="14889" spans="1:2" x14ac:dyDescent="0.25">
      <c r="A14889">
        <v>31302831</v>
      </c>
      <c r="B14889" t="s">
        <v>2</v>
      </c>
    </row>
    <row r="14890" spans="1:2" x14ac:dyDescent="0.25">
      <c r="A14890">
        <v>25905370</v>
      </c>
      <c r="B14890" t="s">
        <v>2</v>
      </c>
    </row>
    <row r="14891" spans="1:2" x14ac:dyDescent="0.25">
      <c r="A14891">
        <v>31019892</v>
      </c>
      <c r="B14891" t="s">
        <v>2</v>
      </c>
    </row>
    <row r="14892" spans="1:2" x14ac:dyDescent="0.25">
      <c r="A14892">
        <v>23833410</v>
      </c>
      <c r="B14892" t="s">
        <v>2</v>
      </c>
    </row>
    <row r="14893" spans="1:2" x14ac:dyDescent="0.25">
      <c r="A14893">
        <v>23818976</v>
      </c>
      <c r="B14893" t="s">
        <v>2</v>
      </c>
    </row>
    <row r="14894" spans="1:2" x14ac:dyDescent="0.25">
      <c r="A14894">
        <v>30927438</v>
      </c>
      <c r="B14894" t="s">
        <v>2</v>
      </c>
    </row>
    <row r="14895" spans="1:2" x14ac:dyDescent="0.25">
      <c r="A14895">
        <v>30061384</v>
      </c>
      <c r="B14895" t="s">
        <v>2</v>
      </c>
    </row>
    <row r="14896" spans="1:2" x14ac:dyDescent="0.25">
      <c r="A14896">
        <v>25434416</v>
      </c>
      <c r="B14896" t="s">
        <v>2</v>
      </c>
    </row>
    <row r="14897" spans="1:2" x14ac:dyDescent="0.25">
      <c r="A14897">
        <v>30977882</v>
      </c>
      <c r="B14897" t="s">
        <v>2</v>
      </c>
    </row>
    <row r="14898" spans="1:2" x14ac:dyDescent="0.25">
      <c r="A14898">
        <v>20097050</v>
      </c>
      <c r="B14898" t="s">
        <v>2</v>
      </c>
    </row>
    <row r="14899" spans="1:2" x14ac:dyDescent="0.25">
      <c r="A14899">
        <v>32048602</v>
      </c>
      <c r="B14899" t="s">
        <v>2</v>
      </c>
    </row>
    <row r="14900" spans="1:2" x14ac:dyDescent="0.25">
      <c r="A14900">
        <v>20240213</v>
      </c>
      <c r="B14900" t="s">
        <v>2</v>
      </c>
    </row>
    <row r="14901" spans="1:2" x14ac:dyDescent="0.25">
      <c r="A14901">
        <v>28101055</v>
      </c>
      <c r="B14901" t="s">
        <v>2</v>
      </c>
    </row>
    <row r="14902" spans="1:2" x14ac:dyDescent="0.25">
      <c r="A14902">
        <v>20174716</v>
      </c>
      <c r="B14902" t="s">
        <v>2</v>
      </c>
    </row>
    <row r="14903" spans="1:2" x14ac:dyDescent="0.25">
      <c r="A14903">
        <v>32016509</v>
      </c>
      <c r="B14903" t="s">
        <v>2</v>
      </c>
    </row>
    <row r="14904" spans="1:2" x14ac:dyDescent="0.25">
      <c r="A14904">
        <v>20761305</v>
      </c>
      <c r="B14904" t="s">
        <v>2</v>
      </c>
    </row>
    <row r="14905" spans="1:2" x14ac:dyDescent="0.25">
      <c r="A14905">
        <v>25264334</v>
      </c>
      <c r="B14905" t="s">
        <v>2</v>
      </c>
    </row>
    <row r="14906" spans="1:2" x14ac:dyDescent="0.25">
      <c r="A14906">
        <v>30505799</v>
      </c>
      <c r="B14906" t="s">
        <v>2</v>
      </c>
    </row>
    <row r="14907" spans="1:2" x14ac:dyDescent="0.25">
      <c r="A14907">
        <v>31771735</v>
      </c>
      <c r="B14907" t="s">
        <v>2</v>
      </c>
    </row>
    <row r="14908" spans="1:2" x14ac:dyDescent="0.25">
      <c r="A14908">
        <v>29275693</v>
      </c>
      <c r="B14908" t="s">
        <v>2</v>
      </c>
    </row>
    <row r="14909" spans="1:2" x14ac:dyDescent="0.25">
      <c r="A14909">
        <v>31915564</v>
      </c>
      <c r="B14909" t="s">
        <v>2</v>
      </c>
    </row>
    <row r="14910" spans="1:2" x14ac:dyDescent="0.25">
      <c r="A14910">
        <v>30929259</v>
      </c>
      <c r="B14910" t="s">
        <v>2</v>
      </c>
    </row>
    <row r="14911" spans="1:2" x14ac:dyDescent="0.25">
      <c r="A14911">
        <v>22528509</v>
      </c>
      <c r="B14911" t="s">
        <v>2</v>
      </c>
    </row>
    <row r="14912" spans="1:2" x14ac:dyDescent="0.25">
      <c r="A14912">
        <v>20192590</v>
      </c>
      <c r="B14912" t="s">
        <v>2</v>
      </c>
    </row>
    <row r="14913" spans="1:2" x14ac:dyDescent="0.25">
      <c r="A14913">
        <v>31005881</v>
      </c>
      <c r="B14913" t="s">
        <v>2</v>
      </c>
    </row>
    <row r="14914" spans="1:2" x14ac:dyDescent="0.25">
      <c r="A14914">
        <v>10015412</v>
      </c>
      <c r="B14914" t="s">
        <v>2</v>
      </c>
    </row>
    <row r="14915" spans="1:2" x14ac:dyDescent="0.25">
      <c r="A14915">
        <v>25704828</v>
      </c>
      <c r="B14915" t="s">
        <v>2</v>
      </c>
    </row>
    <row r="14916" spans="1:2" x14ac:dyDescent="0.25">
      <c r="A14916">
        <v>20067353</v>
      </c>
      <c r="B14916" t="s">
        <v>2</v>
      </c>
    </row>
    <row r="14917" spans="1:2" x14ac:dyDescent="0.25">
      <c r="A14917">
        <v>31865754</v>
      </c>
      <c r="B14917" t="s">
        <v>2</v>
      </c>
    </row>
    <row r="14918" spans="1:2" x14ac:dyDescent="0.25">
      <c r="A14918">
        <v>31215278</v>
      </c>
      <c r="B14918" t="s">
        <v>2</v>
      </c>
    </row>
    <row r="14919" spans="1:2" x14ac:dyDescent="0.25">
      <c r="A14919">
        <v>31990577</v>
      </c>
      <c r="B14919" t="s">
        <v>2</v>
      </c>
    </row>
    <row r="14920" spans="1:2" x14ac:dyDescent="0.25">
      <c r="A14920">
        <v>25386915</v>
      </c>
      <c r="B14920" t="s">
        <v>2</v>
      </c>
    </row>
    <row r="14921" spans="1:2" x14ac:dyDescent="0.25">
      <c r="A14921">
        <v>31885163</v>
      </c>
      <c r="B14921" t="s">
        <v>2</v>
      </c>
    </row>
    <row r="14922" spans="1:2" x14ac:dyDescent="0.25">
      <c r="A14922">
        <v>28898321</v>
      </c>
      <c r="B14922" t="s">
        <v>2</v>
      </c>
    </row>
    <row r="14923" spans="1:2" x14ac:dyDescent="0.25">
      <c r="A14923">
        <v>20721579</v>
      </c>
      <c r="B14923" t="s">
        <v>2</v>
      </c>
    </row>
    <row r="14924" spans="1:2" x14ac:dyDescent="0.25">
      <c r="A14924">
        <v>30959944</v>
      </c>
      <c r="B14924" t="s">
        <v>2</v>
      </c>
    </row>
    <row r="14925" spans="1:2" x14ac:dyDescent="0.25">
      <c r="A14925">
        <v>22754398</v>
      </c>
      <c r="B14925" t="s">
        <v>2</v>
      </c>
    </row>
    <row r="14926" spans="1:2" x14ac:dyDescent="0.25">
      <c r="A14926">
        <v>29864071</v>
      </c>
      <c r="B14926" t="s">
        <v>2</v>
      </c>
    </row>
    <row r="14927" spans="1:2" x14ac:dyDescent="0.25">
      <c r="A14927">
        <v>20176034</v>
      </c>
      <c r="B14927" t="s">
        <v>2</v>
      </c>
    </row>
    <row r="14928" spans="1:2" x14ac:dyDescent="0.25">
      <c r="A14928">
        <v>20101157</v>
      </c>
      <c r="B14928" t="s">
        <v>2</v>
      </c>
    </row>
    <row r="14929" spans="1:2" x14ac:dyDescent="0.25">
      <c r="A14929">
        <v>25907723</v>
      </c>
      <c r="B14929" t="s">
        <v>2</v>
      </c>
    </row>
    <row r="14930" spans="1:2" x14ac:dyDescent="0.25">
      <c r="A14930">
        <v>31777075</v>
      </c>
      <c r="B14930" t="s">
        <v>2</v>
      </c>
    </row>
    <row r="14931" spans="1:2" x14ac:dyDescent="0.25">
      <c r="A14931">
        <v>31829030</v>
      </c>
      <c r="B14931" t="s">
        <v>2</v>
      </c>
    </row>
    <row r="14932" spans="1:2" x14ac:dyDescent="0.25">
      <c r="A14932">
        <v>28098971</v>
      </c>
      <c r="B14932" t="s">
        <v>2</v>
      </c>
    </row>
    <row r="14933" spans="1:2" x14ac:dyDescent="0.25">
      <c r="A14933">
        <v>31282439</v>
      </c>
      <c r="B14933" t="s">
        <v>2</v>
      </c>
    </row>
    <row r="14934" spans="1:2" x14ac:dyDescent="0.25">
      <c r="A14934">
        <v>23838329</v>
      </c>
      <c r="B14934" t="s">
        <v>2</v>
      </c>
    </row>
    <row r="14935" spans="1:2" x14ac:dyDescent="0.25">
      <c r="A14935">
        <v>31990969</v>
      </c>
      <c r="B14935" t="s">
        <v>2</v>
      </c>
    </row>
    <row r="14936" spans="1:2" x14ac:dyDescent="0.25">
      <c r="A14936">
        <v>26108688</v>
      </c>
      <c r="B14936" t="s">
        <v>2</v>
      </c>
    </row>
    <row r="14937" spans="1:2" x14ac:dyDescent="0.25">
      <c r="A14937">
        <v>31897835</v>
      </c>
      <c r="B14937" t="s">
        <v>2</v>
      </c>
    </row>
    <row r="14938" spans="1:2" x14ac:dyDescent="0.25">
      <c r="A14938">
        <v>20697730</v>
      </c>
      <c r="B14938" t="s">
        <v>2</v>
      </c>
    </row>
    <row r="14939" spans="1:2" x14ac:dyDescent="0.25">
      <c r="A14939">
        <v>28434341</v>
      </c>
      <c r="B14939" t="s">
        <v>2</v>
      </c>
    </row>
    <row r="14940" spans="1:2" x14ac:dyDescent="0.25">
      <c r="A14940">
        <v>29434025</v>
      </c>
      <c r="B14940" t="s">
        <v>2</v>
      </c>
    </row>
    <row r="14941" spans="1:2" x14ac:dyDescent="0.25">
      <c r="A14941">
        <v>30444270</v>
      </c>
      <c r="B14941" t="s">
        <v>2</v>
      </c>
    </row>
    <row r="14942" spans="1:2" x14ac:dyDescent="0.25">
      <c r="A14942">
        <v>32010577</v>
      </c>
      <c r="B14942" t="s">
        <v>2</v>
      </c>
    </row>
    <row r="14943" spans="1:2" x14ac:dyDescent="0.25">
      <c r="A14943">
        <v>31319255</v>
      </c>
      <c r="B14943" t="s">
        <v>2</v>
      </c>
    </row>
    <row r="14944" spans="1:2" x14ac:dyDescent="0.25">
      <c r="A14944">
        <v>30913460</v>
      </c>
      <c r="B14944" t="s">
        <v>2</v>
      </c>
    </row>
    <row r="14945" spans="1:2" x14ac:dyDescent="0.25">
      <c r="A14945">
        <v>28127127</v>
      </c>
      <c r="B14945" t="s">
        <v>2</v>
      </c>
    </row>
    <row r="14946" spans="1:2" x14ac:dyDescent="0.25">
      <c r="A14946">
        <v>28106313</v>
      </c>
      <c r="B14946" t="s">
        <v>2</v>
      </c>
    </row>
    <row r="14947" spans="1:2" x14ac:dyDescent="0.25">
      <c r="A14947">
        <v>31911601</v>
      </c>
      <c r="B14947" t="s">
        <v>2</v>
      </c>
    </row>
    <row r="14948" spans="1:2" x14ac:dyDescent="0.25">
      <c r="A14948">
        <v>30896083</v>
      </c>
      <c r="B14948" t="s">
        <v>2</v>
      </c>
    </row>
    <row r="14949" spans="1:2" x14ac:dyDescent="0.25">
      <c r="A14949">
        <v>28134220</v>
      </c>
      <c r="B14949" t="s">
        <v>2</v>
      </c>
    </row>
    <row r="14950" spans="1:2" x14ac:dyDescent="0.25">
      <c r="A14950">
        <v>31713294</v>
      </c>
      <c r="B14950" t="s">
        <v>2</v>
      </c>
    </row>
    <row r="14951" spans="1:2" x14ac:dyDescent="0.25">
      <c r="A14951">
        <v>31016066</v>
      </c>
      <c r="B14951" t="s">
        <v>2</v>
      </c>
    </row>
    <row r="14952" spans="1:2" x14ac:dyDescent="0.25">
      <c r="A14952">
        <v>28104396</v>
      </c>
      <c r="B14952" t="s">
        <v>2</v>
      </c>
    </row>
    <row r="14953" spans="1:2" x14ac:dyDescent="0.25">
      <c r="A14953">
        <v>20692946</v>
      </c>
      <c r="B14953" t="s">
        <v>2</v>
      </c>
    </row>
    <row r="14954" spans="1:2" x14ac:dyDescent="0.25">
      <c r="A14954">
        <v>22238700</v>
      </c>
      <c r="B14954" t="s">
        <v>2</v>
      </c>
    </row>
    <row r="14955" spans="1:2" x14ac:dyDescent="0.25">
      <c r="A14955">
        <v>31005060</v>
      </c>
      <c r="B14955" t="s">
        <v>2</v>
      </c>
    </row>
    <row r="14956" spans="1:2" x14ac:dyDescent="0.25">
      <c r="A14956">
        <v>31799193</v>
      </c>
      <c r="B14956" t="s">
        <v>2</v>
      </c>
    </row>
    <row r="14957" spans="1:2" x14ac:dyDescent="0.25">
      <c r="A14957">
        <v>30961128</v>
      </c>
      <c r="B14957" t="s">
        <v>2</v>
      </c>
    </row>
    <row r="14958" spans="1:2" x14ac:dyDescent="0.25">
      <c r="A14958">
        <v>31677017</v>
      </c>
      <c r="B14958" t="s">
        <v>2</v>
      </c>
    </row>
    <row r="14959" spans="1:2" x14ac:dyDescent="0.25">
      <c r="A14959">
        <v>30896608</v>
      </c>
      <c r="B14959" t="s">
        <v>2</v>
      </c>
    </row>
    <row r="14960" spans="1:2" x14ac:dyDescent="0.25">
      <c r="A14960">
        <v>23883923</v>
      </c>
      <c r="B14960" t="s">
        <v>2</v>
      </c>
    </row>
    <row r="14961" spans="1:2" x14ac:dyDescent="0.25">
      <c r="A14961">
        <v>32011175</v>
      </c>
      <c r="B14961" t="s">
        <v>2</v>
      </c>
    </row>
    <row r="14962" spans="1:2" x14ac:dyDescent="0.25">
      <c r="A14962">
        <v>28089963</v>
      </c>
      <c r="B14962" t="s">
        <v>2</v>
      </c>
    </row>
    <row r="14963" spans="1:2" x14ac:dyDescent="0.25">
      <c r="A14963">
        <v>23874542</v>
      </c>
      <c r="B14963" t="s">
        <v>2</v>
      </c>
    </row>
    <row r="14964" spans="1:2" x14ac:dyDescent="0.25">
      <c r="A14964">
        <v>31021696</v>
      </c>
      <c r="B14964" t="s">
        <v>2</v>
      </c>
    </row>
    <row r="14965" spans="1:2" x14ac:dyDescent="0.25">
      <c r="A14965">
        <v>29870412</v>
      </c>
      <c r="B14965" t="s">
        <v>2</v>
      </c>
    </row>
    <row r="14966" spans="1:2" x14ac:dyDescent="0.25">
      <c r="A14966">
        <v>28760450</v>
      </c>
      <c r="B14966" t="s">
        <v>2</v>
      </c>
    </row>
    <row r="14967" spans="1:2" x14ac:dyDescent="0.25">
      <c r="A14967">
        <v>10026780</v>
      </c>
      <c r="B14967" t="s">
        <v>2</v>
      </c>
    </row>
    <row r="14968" spans="1:2" x14ac:dyDescent="0.25">
      <c r="A14968">
        <v>20198041</v>
      </c>
      <c r="B14968" t="s">
        <v>2</v>
      </c>
    </row>
    <row r="14969" spans="1:2" x14ac:dyDescent="0.25">
      <c r="A14969">
        <v>26818834</v>
      </c>
      <c r="B14969" t="s">
        <v>2</v>
      </c>
    </row>
    <row r="14970" spans="1:2" x14ac:dyDescent="0.25">
      <c r="A14970">
        <v>26217073</v>
      </c>
      <c r="B14970" t="s">
        <v>2</v>
      </c>
    </row>
    <row r="14971" spans="1:2" x14ac:dyDescent="0.25">
      <c r="A14971">
        <v>20169487</v>
      </c>
      <c r="B14971" t="s">
        <v>2</v>
      </c>
    </row>
    <row r="14972" spans="1:2" x14ac:dyDescent="0.25">
      <c r="A14972">
        <v>28112612</v>
      </c>
      <c r="B14972" t="s">
        <v>2</v>
      </c>
    </row>
    <row r="14973" spans="1:2" x14ac:dyDescent="0.25">
      <c r="A14973">
        <v>29084147</v>
      </c>
      <c r="B14973" t="s">
        <v>2</v>
      </c>
    </row>
    <row r="14974" spans="1:2" x14ac:dyDescent="0.25">
      <c r="A14974">
        <v>30913951</v>
      </c>
      <c r="B14974" t="s">
        <v>2</v>
      </c>
    </row>
    <row r="14975" spans="1:2" x14ac:dyDescent="0.25">
      <c r="A14975">
        <v>20269879</v>
      </c>
      <c r="B14975" t="s">
        <v>2</v>
      </c>
    </row>
    <row r="14976" spans="1:2" x14ac:dyDescent="0.25">
      <c r="A14976">
        <v>20312351</v>
      </c>
      <c r="B14976" t="s">
        <v>2</v>
      </c>
    </row>
    <row r="14977" spans="1:2" x14ac:dyDescent="0.25">
      <c r="A14977">
        <v>26492980</v>
      </c>
      <c r="B14977" t="s">
        <v>2</v>
      </c>
    </row>
    <row r="14978" spans="1:2" x14ac:dyDescent="0.25">
      <c r="A14978">
        <v>31335404</v>
      </c>
      <c r="B14978" t="s">
        <v>2</v>
      </c>
    </row>
    <row r="14979" spans="1:2" x14ac:dyDescent="0.25">
      <c r="A14979">
        <v>20154629</v>
      </c>
      <c r="B14979" t="s">
        <v>2</v>
      </c>
    </row>
    <row r="14980" spans="1:2" x14ac:dyDescent="0.25">
      <c r="A14980">
        <v>27407623</v>
      </c>
      <c r="B14980" t="s">
        <v>2</v>
      </c>
    </row>
    <row r="14981" spans="1:2" x14ac:dyDescent="0.25">
      <c r="A14981">
        <v>25904529</v>
      </c>
      <c r="B14981" t="s">
        <v>2</v>
      </c>
    </row>
    <row r="14982" spans="1:2" x14ac:dyDescent="0.25">
      <c r="A14982">
        <v>30933154</v>
      </c>
      <c r="B14982" t="s">
        <v>2</v>
      </c>
    </row>
    <row r="14983" spans="1:2" x14ac:dyDescent="0.25">
      <c r="A14983">
        <v>22496023</v>
      </c>
      <c r="B14983" t="s">
        <v>2</v>
      </c>
    </row>
    <row r="14984" spans="1:2" x14ac:dyDescent="0.25">
      <c r="A14984">
        <v>24255678</v>
      </c>
      <c r="B14984" t="s">
        <v>2</v>
      </c>
    </row>
    <row r="14985" spans="1:2" x14ac:dyDescent="0.25">
      <c r="A14985">
        <v>24276813</v>
      </c>
      <c r="B14985" t="s">
        <v>2</v>
      </c>
    </row>
    <row r="14986" spans="1:2" x14ac:dyDescent="0.25">
      <c r="A14986">
        <v>31746931</v>
      </c>
      <c r="B14986" t="s">
        <v>2</v>
      </c>
    </row>
    <row r="14987" spans="1:2" x14ac:dyDescent="0.25">
      <c r="A14987">
        <v>22448922</v>
      </c>
      <c r="B14987" t="s">
        <v>2</v>
      </c>
    </row>
    <row r="14988" spans="1:2" x14ac:dyDescent="0.25">
      <c r="A14988">
        <v>24274089</v>
      </c>
      <c r="B14988" t="s">
        <v>2</v>
      </c>
    </row>
    <row r="14989" spans="1:2" x14ac:dyDescent="0.25">
      <c r="A14989">
        <v>20258542</v>
      </c>
      <c r="B14989" t="s">
        <v>2</v>
      </c>
    </row>
    <row r="14990" spans="1:2" x14ac:dyDescent="0.25">
      <c r="A14990">
        <v>28111004</v>
      </c>
      <c r="B14990" t="s">
        <v>2</v>
      </c>
    </row>
    <row r="14991" spans="1:2" x14ac:dyDescent="0.25">
      <c r="A14991">
        <v>31745676</v>
      </c>
      <c r="B14991" t="s">
        <v>2</v>
      </c>
    </row>
    <row r="14992" spans="1:2" x14ac:dyDescent="0.25">
      <c r="A14992">
        <v>28234924</v>
      </c>
      <c r="B14992" t="s">
        <v>2</v>
      </c>
    </row>
    <row r="14993" spans="1:2" x14ac:dyDescent="0.25">
      <c r="A14993">
        <v>25583665</v>
      </c>
      <c r="B14993" t="s">
        <v>2</v>
      </c>
    </row>
    <row r="14994" spans="1:2" x14ac:dyDescent="0.25">
      <c r="A14994">
        <v>23831155</v>
      </c>
      <c r="B14994" t="s">
        <v>2</v>
      </c>
    </row>
    <row r="14995" spans="1:2" x14ac:dyDescent="0.25">
      <c r="A14995">
        <v>26094179</v>
      </c>
      <c r="B14995" t="s">
        <v>2</v>
      </c>
    </row>
    <row r="14996" spans="1:2" x14ac:dyDescent="0.25">
      <c r="A14996">
        <v>30978453</v>
      </c>
      <c r="B14996" t="s">
        <v>2</v>
      </c>
    </row>
    <row r="14997" spans="1:2" x14ac:dyDescent="0.25">
      <c r="A14997">
        <v>25636447</v>
      </c>
      <c r="B14997" t="s">
        <v>2</v>
      </c>
    </row>
    <row r="14998" spans="1:2" x14ac:dyDescent="0.25">
      <c r="A14998">
        <v>31788283</v>
      </c>
      <c r="B14998" t="s">
        <v>2</v>
      </c>
    </row>
    <row r="14999" spans="1:2" x14ac:dyDescent="0.25">
      <c r="A14999">
        <v>20739890</v>
      </c>
      <c r="B14999" t="s">
        <v>2</v>
      </c>
    </row>
    <row r="15000" spans="1:2" x14ac:dyDescent="0.25">
      <c r="A15000">
        <v>20130336</v>
      </c>
      <c r="B15000" t="s">
        <v>2</v>
      </c>
    </row>
    <row r="15001" spans="1:2" x14ac:dyDescent="0.25">
      <c r="A15001">
        <v>31001863</v>
      </c>
      <c r="B15001" t="s">
        <v>2</v>
      </c>
    </row>
    <row r="15002" spans="1:2" x14ac:dyDescent="0.25">
      <c r="A15002">
        <v>30965650</v>
      </c>
      <c r="B15002" t="s">
        <v>2</v>
      </c>
    </row>
    <row r="15003" spans="1:2" x14ac:dyDescent="0.25">
      <c r="A15003">
        <v>10022133</v>
      </c>
      <c r="B15003" t="s">
        <v>2</v>
      </c>
    </row>
    <row r="15004" spans="1:2" x14ac:dyDescent="0.25">
      <c r="A15004">
        <v>20157818</v>
      </c>
      <c r="B15004" t="s">
        <v>2</v>
      </c>
    </row>
    <row r="15005" spans="1:2" x14ac:dyDescent="0.25">
      <c r="A15005">
        <v>20167146</v>
      </c>
      <c r="B15005" t="s">
        <v>2</v>
      </c>
    </row>
    <row r="15006" spans="1:2" x14ac:dyDescent="0.25">
      <c r="A15006">
        <v>20265793</v>
      </c>
      <c r="B15006" t="s">
        <v>2</v>
      </c>
    </row>
    <row r="15007" spans="1:2" x14ac:dyDescent="0.25">
      <c r="A15007">
        <v>28214021</v>
      </c>
      <c r="B15007" t="s">
        <v>2</v>
      </c>
    </row>
    <row r="15008" spans="1:2" x14ac:dyDescent="0.25">
      <c r="A15008">
        <v>30907223</v>
      </c>
      <c r="B15008" t="s">
        <v>2</v>
      </c>
    </row>
    <row r="15009" spans="1:2" x14ac:dyDescent="0.25">
      <c r="A15009">
        <v>26262190</v>
      </c>
      <c r="B15009" t="s">
        <v>2</v>
      </c>
    </row>
    <row r="15010" spans="1:2" x14ac:dyDescent="0.25">
      <c r="A15010">
        <v>29085262</v>
      </c>
      <c r="B15010" t="s">
        <v>2</v>
      </c>
    </row>
    <row r="15011" spans="1:2" x14ac:dyDescent="0.25">
      <c r="A15011">
        <v>31897717</v>
      </c>
      <c r="B15011" t="s">
        <v>2</v>
      </c>
    </row>
    <row r="15012" spans="1:2" x14ac:dyDescent="0.25">
      <c r="A15012">
        <v>29435002</v>
      </c>
      <c r="B15012" t="s">
        <v>2</v>
      </c>
    </row>
    <row r="15013" spans="1:2" x14ac:dyDescent="0.25">
      <c r="A15013">
        <v>20736435</v>
      </c>
      <c r="B15013" t="s">
        <v>2</v>
      </c>
    </row>
    <row r="15014" spans="1:2" x14ac:dyDescent="0.25">
      <c r="A15014">
        <v>31308487</v>
      </c>
      <c r="B15014" t="s">
        <v>2</v>
      </c>
    </row>
    <row r="15015" spans="1:2" x14ac:dyDescent="0.25">
      <c r="A15015">
        <v>23198802</v>
      </c>
      <c r="B15015" t="s">
        <v>2</v>
      </c>
    </row>
    <row r="15016" spans="1:2" x14ac:dyDescent="0.25">
      <c r="A15016">
        <v>22545069</v>
      </c>
      <c r="B15016" t="s">
        <v>2</v>
      </c>
    </row>
    <row r="15017" spans="1:2" x14ac:dyDescent="0.25">
      <c r="A15017">
        <v>22357818</v>
      </c>
      <c r="B15017" t="s">
        <v>2</v>
      </c>
    </row>
    <row r="15018" spans="1:2" x14ac:dyDescent="0.25">
      <c r="A15018">
        <v>32038291</v>
      </c>
      <c r="B15018" t="s">
        <v>2</v>
      </c>
    </row>
    <row r="15019" spans="1:2" x14ac:dyDescent="0.25">
      <c r="A15019">
        <v>31697811</v>
      </c>
      <c r="B15019" t="s">
        <v>2</v>
      </c>
    </row>
    <row r="15020" spans="1:2" x14ac:dyDescent="0.25">
      <c r="A15020">
        <v>10032571</v>
      </c>
      <c r="B15020" t="s">
        <v>2</v>
      </c>
    </row>
    <row r="15021" spans="1:2" x14ac:dyDescent="0.25">
      <c r="A15021">
        <v>30963228</v>
      </c>
      <c r="B15021" t="s">
        <v>2</v>
      </c>
    </row>
    <row r="15022" spans="1:2" x14ac:dyDescent="0.25">
      <c r="A15022">
        <v>24274622</v>
      </c>
      <c r="B15022" t="s">
        <v>2</v>
      </c>
    </row>
    <row r="15023" spans="1:2" x14ac:dyDescent="0.25">
      <c r="A15023">
        <v>28898261</v>
      </c>
      <c r="B15023" t="s">
        <v>2</v>
      </c>
    </row>
    <row r="15024" spans="1:2" x14ac:dyDescent="0.25">
      <c r="A15024">
        <v>20210839</v>
      </c>
      <c r="B15024" t="s">
        <v>2</v>
      </c>
    </row>
    <row r="15025" spans="1:2" x14ac:dyDescent="0.25">
      <c r="A15025">
        <v>20723148</v>
      </c>
      <c r="B15025" t="s">
        <v>2</v>
      </c>
    </row>
    <row r="15026" spans="1:2" x14ac:dyDescent="0.25">
      <c r="A15026">
        <v>24256257</v>
      </c>
      <c r="B15026" t="s">
        <v>2</v>
      </c>
    </row>
    <row r="15027" spans="1:2" x14ac:dyDescent="0.25">
      <c r="A15027">
        <v>31913980</v>
      </c>
      <c r="B15027" t="s">
        <v>2</v>
      </c>
    </row>
    <row r="15028" spans="1:2" x14ac:dyDescent="0.25">
      <c r="A15028">
        <v>30888821</v>
      </c>
      <c r="B15028" t="s">
        <v>2</v>
      </c>
    </row>
    <row r="15029" spans="1:2" x14ac:dyDescent="0.25">
      <c r="A15029">
        <v>31834734</v>
      </c>
      <c r="B15029" t="s">
        <v>2</v>
      </c>
    </row>
    <row r="15030" spans="1:2" x14ac:dyDescent="0.25">
      <c r="A15030">
        <v>22628692</v>
      </c>
      <c r="B15030" t="s">
        <v>2</v>
      </c>
    </row>
    <row r="15031" spans="1:2" x14ac:dyDescent="0.25">
      <c r="A15031">
        <v>30909233</v>
      </c>
      <c r="B15031" t="s">
        <v>2</v>
      </c>
    </row>
    <row r="15032" spans="1:2" x14ac:dyDescent="0.25">
      <c r="A15032">
        <v>25401995</v>
      </c>
      <c r="B15032" t="s">
        <v>2</v>
      </c>
    </row>
    <row r="15033" spans="1:2" x14ac:dyDescent="0.25">
      <c r="A15033">
        <v>20702206</v>
      </c>
      <c r="B15033" t="s">
        <v>2</v>
      </c>
    </row>
    <row r="15034" spans="1:2" x14ac:dyDescent="0.25">
      <c r="A15034">
        <v>31941144</v>
      </c>
      <c r="B15034" t="s">
        <v>2</v>
      </c>
    </row>
    <row r="15035" spans="1:2" x14ac:dyDescent="0.25">
      <c r="A15035">
        <v>22557398</v>
      </c>
      <c r="B15035" t="s">
        <v>2</v>
      </c>
    </row>
    <row r="15036" spans="1:2" x14ac:dyDescent="0.25">
      <c r="A15036">
        <v>25384788</v>
      </c>
      <c r="B15036" t="s">
        <v>2</v>
      </c>
    </row>
    <row r="15037" spans="1:2" x14ac:dyDescent="0.25">
      <c r="A15037">
        <v>29082699</v>
      </c>
      <c r="B15037" t="s">
        <v>2</v>
      </c>
    </row>
    <row r="15038" spans="1:2" x14ac:dyDescent="0.25">
      <c r="A15038">
        <v>30906556</v>
      </c>
      <c r="B15038" t="s">
        <v>2</v>
      </c>
    </row>
    <row r="15039" spans="1:2" x14ac:dyDescent="0.25">
      <c r="A15039">
        <v>26260666</v>
      </c>
      <c r="B15039" t="s">
        <v>2</v>
      </c>
    </row>
    <row r="15040" spans="1:2" x14ac:dyDescent="0.25">
      <c r="A15040">
        <v>20270745</v>
      </c>
      <c r="B15040" t="s">
        <v>2</v>
      </c>
    </row>
    <row r="15041" spans="1:2" x14ac:dyDescent="0.25">
      <c r="A15041">
        <v>24268039</v>
      </c>
      <c r="B15041" t="s">
        <v>2</v>
      </c>
    </row>
    <row r="15042" spans="1:2" x14ac:dyDescent="0.25">
      <c r="A15042">
        <v>22497913</v>
      </c>
      <c r="B15042" t="s">
        <v>2</v>
      </c>
    </row>
    <row r="15043" spans="1:2" x14ac:dyDescent="0.25">
      <c r="A15043">
        <v>31981472</v>
      </c>
      <c r="B15043" t="s">
        <v>2</v>
      </c>
    </row>
    <row r="15044" spans="1:2" x14ac:dyDescent="0.25">
      <c r="A15044">
        <v>22284032</v>
      </c>
      <c r="B15044" t="s">
        <v>2</v>
      </c>
    </row>
    <row r="15045" spans="1:2" x14ac:dyDescent="0.25">
      <c r="A15045">
        <v>20230945</v>
      </c>
      <c r="B15045" t="s">
        <v>2</v>
      </c>
    </row>
    <row r="15046" spans="1:2" x14ac:dyDescent="0.25">
      <c r="A15046">
        <v>20097600</v>
      </c>
      <c r="B15046" t="s">
        <v>2</v>
      </c>
    </row>
    <row r="15047" spans="1:2" x14ac:dyDescent="0.25">
      <c r="A15047">
        <v>30956262</v>
      </c>
      <c r="B15047" t="s">
        <v>2</v>
      </c>
    </row>
    <row r="15048" spans="1:2" x14ac:dyDescent="0.25">
      <c r="A15048">
        <v>31792650</v>
      </c>
      <c r="B15048" t="s">
        <v>2</v>
      </c>
    </row>
    <row r="15049" spans="1:2" x14ac:dyDescent="0.25">
      <c r="A15049">
        <v>20189082</v>
      </c>
      <c r="B15049" t="s">
        <v>2</v>
      </c>
    </row>
    <row r="15050" spans="1:2" x14ac:dyDescent="0.25">
      <c r="A15050">
        <v>23852233</v>
      </c>
      <c r="B15050" t="s">
        <v>2</v>
      </c>
    </row>
    <row r="15051" spans="1:2" x14ac:dyDescent="0.25">
      <c r="A15051">
        <v>31286180</v>
      </c>
      <c r="B15051" t="s">
        <v>2</v>
      </c>
    </row>
    <row r="15052" spans="1:2" x14ac:dyDescent="0.25">
      <c r="A15052">
        <v>31705612</v>
      </c>
      <c r="B15052" t="s">
        <v>2</v>
      </c>
    </row>
    <row r="15053" spans="1:2" x14ac:dyDescent="0.25">
      <c r="A15053">
        <v>20696012</v>
      </c>
      <c r="B15053" t="s">
        <v>2</v>
      </c>
    </row>
    <row r="15054" spans="1:2" x14ac:dyDescent="0.25">
      <c r="A15054">
        <v>30997093</v>
      </c>
      <c r="B15054" t="s">
        <v>2</v>
      </c>
    </row>
    <row r="15055" spans="1:2" x14ac:dyDescent="0.25">
      <c r="A15055">
        <v>31934858</v>
      </c>
      <c r="B15055" t="s">
        <v>2</v>
      </c>
    </row>
    <row r="15056" spans="1:2" x14ac:dyDescent="0.25">
      <c r="A15056">
        <v>10011723</v>
      </c>
      <c r="B15056" t="s">
        <v>2</v>
      </c>
    </row>
    <row r="15057" spans="1:2" x14ac:dyDescent="0.25">
      <c r="A15057">
        <v>20157972</v>
      </c>
      <c r="B15057" t="s">
        <v>2</v>
      </c>
    </row>
    <row r="15058" spans="1:2" x14ac:dyDescent="0.25">
      <c r="A15058">
        <v>31761040</v>
      </c>
      <c r="B15058" t="s">
        <v>2</v>
      </c>
    </row>
    <row r="15059" spans="1:2" x14ac:dyDescent="0.25">
      <c r="A15059">
        <v>31685881</v>
      </c>
      <c r="B15059" t="s">
        <v>2</v>
      </c>
    </row>
    <row r="15060" spans="1:2" x14ac:dyDescent="0.25">
      <c r="A15060">
        <v>31332426</v>
      </c>
      <c r="B15060" t="s">
        <v>2</v>
      </c>
    </row>
    <row r="15061" spans="1:2" x14ac:dyDescent="0.25">
      <c r="A15061">
        <v>20106656</v>
      </c>
      <c r="B15061" t="s">
        <v>2</v>
      </c>
    </row>
    <row r="15062" spans="1:2" x14ac:dyDescent="0.25">
      <c r="A15062">
        <v>31282330</v>
      </c>
      <c r="B15062" t="s">
        <v>2</v>
      </c>
    </row>
    <row r="15063" spans="1:2" x14ac:dyDescent="0.25">
      <c r="A15063">
        <v>29709557</v>
      </c>
      <c r="B15063" t="s">
        <v>2</v>
      </c>
    </row>
    <row r="15064" spans="1:2" x14ac:dyDescent="0.25">
      <c r="A15064">
        <v>28583420</v>
      </c>
      <c r="B15064" t="s">
        <v>2</v>
      </c>
    </row>
    <row r="15065" spans="1:2" x14ac:dyDescent="0.25">
      <c r="A15065">
        <v>23876402</v>
      </c>
      <c r="B15065" t="s">
        <v>2</v>
      </c>
    </row>
    <row r="15066" spans="1:2" x14ac:dyDescent="0.25">
      <c r="A15066">
        <v>31746444</v>
      </c>
      <c r="B15066" t="s">
        <v>2</v>
      </c>
    </row>
    <row r="15067" spans="1:2" x14ac:dyDescent="0.25">
      <c r="A15067">
        <v>28762084</v>
      </c>
      <c r="B15067" t="s">
        <v>2</v>
      </c>
    </row>
    <row r="15068" spans="1:2" x14ac:dyDescent="0.25">
      <c r="A15068">
        <v>31894106</v>
      </c>
      <c r="B15068" t="s">
        <v>2</v>
      </c>
    </row>
    <row r="15069" spans="1:2" x14ac:dyDescent="0.25">
      <c r="A15069">
        <v>20769495</v>
      </c>
      <c r="B15069" t="s">
        <v>2</v>
      </c>
    </row>
    <row r="15070" spans="1:2" x14ac:dyDescent="0.25">
      <c r="A15070">
        <v>31756847</v>
      </c>
      <c r="B15070" t="s">
        <v>2</v>
      </c>
    </row>
    <row r="15071" spans="1:2" x14ac:dyDescent="0.25">
      <c r="A15071">
        <v>23821518</v>
      </c>
      <c r="B15071" t="s">
        <v>2</v>
      </c>
    </row>
    <row r="15072" spans="1:2" x14ac:dyDescent="0.25">
      <c r="A15072">
        <v>31904528</v>
      </c>
      <c r="B15072" t="s">
        <v>2</v>
      </c>
    </row>
    <row r="15073" spans="1:2" x14ac:dyDescent="0.25">
      <c r="A15073">
        <v>30930690</v>
      </c>
      <c r="B15073" t="s">
        <v>2</v>
      </c>
    </row>
    <row r="15074" spans="1:2" x14ac:dyDescent="0.25">
      <c r="A15074">
        <v>20229459</v>
      </c>
      <c r="B15074" t="s">
        <v>2</v>
      </c>
    </row>
    <row r="15075" spans="1:2" x14ac:dyDescent="0.25">
      <c r="A15075">
        <v>31741924</v>
      </c>
      <c r="B15075" t="s">
        <v>2</v>
      </c>
    </row>
    <row r="15076" spans="1:2" x14ac:dyDescent="0.25">
      <c r="A15076">
        <v>30921061</v>
      </c>
      <c r="B15076" t="s">
        <v>2</v>
      </c>
    </row>
    <row r="15077" spans="1:2" x14ac:dyDescent="0.25">
      <c r="A15077">
        <v>23831041</v>
      </c>
      <c r="B15077" t="s">
        <v>2</v>
      </c>
    </row>
    <row r="15078" spans="1:2" x14ac:dyDescent="0.25">
      <c r="A15078">
        <v>26450681</v>
      </c>
      <c r="B15078" t="s">
        <v>2</v>
      </c>
    </row>
    <row r="15079" spans="1:2" x14ac:dyDescent="0.25">
      <c r="A15079">
        <v>31808039</v>
      </c>
      <c r="B15079" t="s">
        <v>2</v>
      </c>
    </row>
    <row r="15080" spans="1:2" x14ac:dyDescent="0.25">
      <c r="A15080">
        <v>25427422</v>
      </c>
      <c r="B15080" t="s">
        <v>2</v>
      </c>
    </row>
    <row r="15081" spans="1:2" x14ac:dyDescent="0.25">
      <c r="A15081">
        <v>20255664</v>
      </c>
      <c r="B15081" t="s">
        <v>2</v>
      </c>
    </row>
    <row r="15082" spans="1:2" x14ac:dyDescent="0.25">
      <c r="A15082">
        <v>20165733</v>
      </c>
      <c r="B15082" t="s">
        <v>2</v>
      </c>
    </row>
    <row r="15083" spans="1:2" x14ac:dyDescent="0.25">
      <c r="A15083">
        <v>31897429</v>
      </c>
      <c r="B15083" t="s">
        <v>2</v>
      </c>
    </row>
    <row r="15084" spans="1:2" x14ac:dyDescent="0.25">
      <c r="A15084">
        <v>20158270</v>
      </c>
      <c r="B15084" t="s">
        <v>2</v>
      </c>
    </row>
    <row r="15085" spans="1:2" x14ac:dyDescent="0.25">
      <c r="A15085">
        <v>20162665</v>
      </c>
      <c r="B15085" t="s">
        <v>2</v>
      </c>
    </row>
    <row r="15086" spans="1:2" x14ac:dyDescent="0.25">
      <c r="A15086">
        <v>29727548</v>
      </c>
      <c r="B15086" t="s">
        <v>2</v>
      </c>
    </row>
    <row r="15087" spans="1:2" x14ac:dyDescent="0.25">
      <c r="A15087">
        <v>20173881</v>
      </c>
      <c r="B15087" t="s">
        <v>2</v>
      </c>
    </row>
    <row r="15088" spans="1:2" x14ac:dyDescent="0.25">
      <c r="A15088">
        <v>31328769</v>
      </c>
      <c r="B15088" t="s">
        <v>2</v>
      </c>
    </row>
    <row r="15089" spans="1:2" x14ac:dyDescent="0.25">
      <c r="A15089">
        <v>20068674</v>
      </c>
      <c r="B15089" t="s">
        <v>2</v>
      </c>
    </row>
    <row r="15090" spans="1:2" x14ac:dyDescent="0.25">
      <c r="A15090">
        <v>20109552</v>
      </c>
      <c r="B15090" t="s">
        <v>2</v>
      </c>
    </row>
    <row r="15091" spans="1:2" x14ac:dyDescent="0.25">
      <c r="A15091">
        <v>21251045</v>
      </c>
      <c r="B15091" t="s">
        <v>2</v>
      </c>
    </row>
    <row r="15092" spans="1:2" x14ac:dyDescent="0.25">
      <c r="A15092">
        <v>32041255</v>
      </c>
      <c r="B15092" t="s">
        <v>2</v>
      </c>
    </row>
    <row r="15093" spans="1:2" x14ac:dyDescent="0.25">
      <c r="A15093">
        <v>30444290</v>
      </c>
      <c r="B15093" t="s">
        <v>2</v>
      </c>
    </row>
    <row r="15094" spans="1:2" x14ac:dyDescent="0.25">
      <c r="A15094">
        <v>25909196</v>
      </c>
      <c r="B15094" t="s">
        <v>2</v>
      </c>
    </row>
    <row r="15095" spans="1:2" x14ac:dyDescent="0.25">
      <c r="A15095">
        <v>31334996</v>
      </c>
      <c r="B15095" t="s">
        <v>2</v>
      </c>
    </row>
    <row r="15096" spans="1:2" x14ac:dyDescent="0.25">
      <c r="A15096">
        <v>20062490</v>
      </c>
      <c r="B15096" t="s">
        <v>2</v>
      </c>
    </row>
    <row r="15097" spans="1:2" x14ac:dyDescent="0.25">
      <c r="A15097">
        <v>28400613</v>
      </c>
      <c r="B15097" t="s">
        <v>2</v>
      </c>
    </row>
    <row r="15098" spans="1:2" x14ac:dyDescent="0.25">
      <c r="A15098">
        <v>31724076</v>
      </c>
      <c r="B15098" t="s">
        <v>2</v>
      </c>
    </row>
    <row r="15099" spans="1:2" x14ac:dyDescent="0.25">
      <c r="A15099">
        <v>31744139</v>
      </c>
      <c r="B15099" t="s">
        <v>2</v>
      </c>
    </row>
    <row r="15100" spans="1:2" x14ac:dyDescent="0.25">
      <c r="A15100">
        <v>31717828</v>
      </c>
      <c r="B15100" t="s">
        <v>2</v>
      </c>
    </row>
    <row r="15101" spans="1:2" x14ac:dyDescent="0.25">
      <c r="A15101">
        <v>25410453</v>
      </c>
      <c r="B15101" t="s">
        <v>2</v>
      </c>
    </row>
    <row r="15102" spans="1:2" x14ac:dyDescent="0.25">
      <c r="A15102">
        <v>22708462</v>
      </c>
      <c r="B15102" t="s">
        <v>2</v>
      </c>
    </row>
    <row r="15103" spans="1:2" x14ac:dyDescent="0.25">
      <c r="A15103">
        <v>30967537</v>
      </c>
      <c r="B15103" t="s">
        <v>2</v>
      </c>
    </row>
    <row r="15104" spans="1:2" x14ac:dyDescent="0.25">
      <c r="A15104">
        <v>31724591</v>
      </c>
      <c r="B15104" t="s">
        <v>2</v>
      </c>
    </row>
    <row r="15105" spans="1:2" x14ac:dyDescent="0.25">
      <c r="A15105">
        <v>31932422</v>
      </c>
      <c r="B15105" t="s">
        <v>2</v>
      </c>
    </row>
    <row r="15106" spans="1:2" x14ac:dyDescent="0.25">
      <c r="A15106">
        <v>31813149</v>
      </c>
      <c r="B15106" t="s">
        <v>2</v>
      </c>
    </row>
    <row r="15107" spans="1:2" x14ac:dyDescent="0.25">
      <c r="A15107">
        <v>20708933</v>
      </c>
      <c r="B15107" t="s">
        <v>2</v>
      </c>
    </row>
    <row r="15108" spans="1:2" x14ac:dyDescent="0.25">
      <c r="A15108">
        <v>20760853</v>
      </c>
      <c r="B15108" t="s">
        <v>2</v>
      </c>
    </row>
    <row r="15109" spans="1:2" x14ac:dyDescent="0.25">
      <c r="A15109">
        <v>28132588</v>
      </c>
      <c r="B15109" t="s">
        <v>2</v>
      </c>
    </row>
    <row r="15110" spans="1:2" x14ac:dyDescent="0.25">
      <c r="A15110">
        <v>29084965</v>
      </c>
      <c r="B15110" t="s">
        <v>2</v>
      </c>
    </row>
    <row r="15111" spans="1:2" x14ac:dyDescent="0.25">
      <c r="A15111">
        <v>31905973</v>
      </c>
      <c r="B15111" t="s">
        <v>2</v>
      </c>
    </row>
    <row r="15112" spans="1:2" x14ac:dyDescent="0.25">
      <c r="A15112">
        <v>31801243</v>
      </c>
      <c r="B15112" t="s">
        <v>2</v>
      </c>
    </row>
    <row r="15113" spans="1:2" x14ac:dyDescent="0.25">
      <c r="A15113">
        <v>32025498</v>
      </c>
      <c r="B15113" t="s">
        <v>2</v>
      </c>
    </row>
    <row r="15114" spans="1:2" x14ac:dyDescent="0.25">
      <c r="A15114">
        <v>20083751</v>
      </c>
      <c r="B15114" t="s">
        <v>2</v>
      </c>
    </row>
    <row r="15115" spans="1:2" x14ac:dyDescent="0.25">
      <c r="A15115">
        <v>31699913</v>
      </c>
      <c r="B15115" t="s">
        <v>2</v>
      </c>
    </row>
    <row r="15116" spans="1:2" x14ac:dyDescent="0.25">
      <c r="A15116">
        <v>31677912</v>
      </c>
      <c r="B15116" t="s">
        <v>2</v>
      </c>
    </row>
    <row r="15117" spans="1:2" x14ac:dyDescent="0.25">
      <c r="A15117">
        <v>30945681</v>
      </c>
      <c r="B15117" t="s">
        <v>2</v>
      </c>
    </row>
    <row r="15118" spans="1:2" x14ac:dyDescent="0.25">
      <c r="A15118">
        <v>28109923</v>
      </c>
      <c r="B15118" t="s">
        <v>2</v>
      </c>
    </row>
    <row r="15119" spans="1:2" x14ac:dyDescent="0.25">
      <c r="A15119">
        <v>31771823</v>
      </c>
      <c r="B15119" t="s">
        <v>2</v>
      </c>
    </row>
    <row r="15120" spans="1:2" x14ac:dyDescent="0.25">
      <c r="A15120">
        <v>30945696</v>
      </c>
      <c r="B15120" t="s">
        <v>2</v>
      </c>
    </row>
    <row r="15121" spans="1:2" x14ac:dyDescent="0.25">
      <c r="A15121">
        <v>31277655</v>
      </c>
      <c r="B15121" t="s">
        <v>2</v>
      </c>
    </row>
    <row r="15122" spans="1:2" x14ac:dyDescent="0.25">
      <c r="A15122">
        <v>31001912</v>
      </c>
      <c r="B15122" t="s">
        <v>2</v>
      </c>
    </row>
    <row r="15123" spans="1:2" x14ac:dyDescent="0.25">
      <c r="A15123">
        <v>25554240</v>
      </c>
      <c r="B15123" t="s">
        <v>2</v>
      </c>
    </row>
    <row r="15124" spans="1:2" x14ac:dyDescent="0.25">
      <c r="A15124">
        <v>32008997</v>
      </c>
      <c r="B15124" t="s">
        <v>2</v>
      </c>
    </row>
    <row r="15125" spans="1:2" x14ac:dyDescent="0.25">
      <c r="A15125">
        <v>20759365</v>
      </c>
      <c r="B15125" t="s">
        <v>2</v>
      </c>
    </row>
    <row r="15126" spans="1:2" x14ac:dyDescent="0.25">
      <c r="A15126">
        <v>31337818</v>
      </c>
      <c r="B15126" t="s">
        <v>2</v>
      </c>
    </row>
    <row r="15127" spans="1:2" x14ac:dyDescent="0.25">
      <c r="A15127">
        <v>28094262</v>
      </c>
      <c r="B15127" t="s">
        <v>2</v>
      </c>
    </row>
    <row r="15128" spans="1:2" x14ac:dyDescent="0.25">
      <c r="A15128">
        <v>20735421</v>
      </c>
      <c r="B15128" t="s">
        <v>2</v>
      </c>
    </row>
    <row r="15129" spans="1:2" x14ac:dyDescent="0.25">
      <c r="A15129">
        <v>20714471</v>
      </c>
      <c r="B15129" t="s">
        <v>2</v>
      </c>
    </row>
    <row r="15130" spans="1:2" x14ac:dyDescent="0.25">
      <c r="A15130">
        <v>31787237</v>
      </c>
      <c r="B15130" t="s">
        <v>2</v>
      </c>
    </row>
    <row r="15131" spans="1:2" x14ac:dyDescent="0.25">
      <c r="A15131">
        <v>32028591</v>
      </c>
      <c r="B15131" t="s">
        <v>2</v>
      </c>
    </row>
    <row r="15132" spans="1:2" x14ac:dyDescent="0.25">
      <c r="A15132">
        <v>30888173</v>
      </c>
      <c r="B15132" t="s">
        <v>2</v>
      </c>
    </row>
    <row r="15133" spans="1:2" x14ac:dyDescent="0.25">
      <c r="A15133">
        <v>20223976</v>
      </c>
      <c r="B15133" t="s">
        <v>2</v>
      </c>
    </row>
    <row r="15134" spans="1:2" x14ac:dyDescent="0.25">
      <c r="A15134">
        <v>31946251</v>
      </c>
      <c r="B15134" t="s">
        <v>2</v>
      </c>
    </row>
    <row r="15135" spans="1:2" x14ac:dyDescent="0.25">
      <c r="A15135">
        <v>23871703</v>
      </c>
      <c r="B15135" t="s">
        <v>2</v>
      </c>
    </row>
    <row r="15136" spans="1:2" x14ac:dyDescent="0.25">
      <c r="A15136">
        <v>31676330</v>
      </c>
      <c r="B15136" t="s">
        <v>2</v>
      </c>
    </row>
    <row r="15137" spans="1:2" x14ac:dyDescent="0.25">
      <c r="A15137">
        <v>23837578</v>
      </c>
      <c r="B15137" t="s">
        <v>2</v>
      </c>
    </row>
    <row r="15138" spans="1:2" x14ac:dyDescent="0.25">
      <c r="A15138">
        <v>31283367</v>
      </c>
      <c r="B15138" t="s">
        <v>2</v>
      </c>
    </row>
    <row r="15139" spans="1:2" x14ac:dyDescent="0.25">
      <c r="A15139">
        <v>29733082</v>
      </c>
      <c r="B15139" t="s">
        <v>2</v>
      </c>
    </row>
    <row r="15140" spans="1:2" x14ac:dyDescent="0.25">
      <c r="A15140">
        <v>30972238</v>
      </c>
      <c r="B15140" t="s">
        <v>2</v>
      </c>
    </row>
    <row r="15141" spans="1:2" x14ac:dyDescent="0.25">
      <c r="A15141">
        <v>23831225</v>
      </c>
      <c r="B15141" t="s">
        <v>2</v>
      </c>
    </row>
    <row r="15142" spans="1:2" x14ac:dyDescent="0.25">
      <c r="A15142">
        <v>30887694</v>
      </c>
      <c r="B15142" t="s">
        <v>2</v>
      </c>
    </row>
    <row r="15143" spans="1:2" x14ac:dyDescent="0.25">
      <c r="A15143">
        <v>31304814</v>
      </c>
      <c r="B15143" t="s">
        <v>2</v>
      </c>
    </row>
    <row r="15144" spans="1:2" x14ac:dyDescent="0.25">
      <c r="A15144">
        <v>24577971</v>
      </c>
      <c r="B15144" t="s">
        <v>2</v>
      </c>
    </row>
    <row r="15145" spans="1:2" x14ac:dyDescent="0.25">
      <c r="A15145">
        <v>24232467</v>
      </c>
      <c r="B15145" t="s">
        <v>2</v>
      </c>
    </row>
    <row r="15146" spans="1:2" x14ac:dyDescent="0.25">
      <c r="A15146">
        <v>22823522</v>
      </c>
      <c r="B15146" t="s">
        <v>2</v>
      </c>
    </row>
    <row r="15147" spans="1:2" x14ac:dyDescent="0.25">
      <c r="A15147">
        <v>31870114</v>
      </c>
      <c r="B15147" t="s">
        <v>2</v>
      </c>
    </row>
    <row r="15148" spans="1:2" x14ac:dyDescent="0.25">
      <c r="A15148">
        <v>20233830</v>
      </c>
      <c r="B15148" t="s">
        <v>2</v>
      </c>
    </row>
    <row r="15149" spans="1:2" x14ac:dyDescent="0.25">
      <c r="A15149">
        <v>23883321</v>
      </c>
      <c r="B15149" t="s">
        <v>2</v>
      </c>
    </row>
    <row r="15150" spans="1:2" x14ac:dyDescent="0.25">
      <c r="A15150">
        <v>30552994</v>
      </c>
      <c r="B15150" t="s">
        <v>2</v>
      </c>
    </row>
    <row r="15151" spans="1:2" x14ac:dyDescent="0.25">
      <c r="A15151">
        <v>20148716</v>
      </c>
      <c r="B15151" t="s">
        <v>2</v>
      </c>
    </row>
    <row r="15152" spans="1:2" x14ac:dyDescent="0.25">
      <c r="A15152">
        <v>30938170</v>
      </c>
      <c r="B15152" t="s">
        <v>2</v>
      </c>
    </row>
    <row r="15153" spans="1:2" x14ac:dyDescent="0.25">
      <c r="A15153">
        <v>26180687</v>
      </c>
      <c r="B15153" t="s">
        <v>2</v>
      </c>
    </row>
    <row r="15154" spans="1:2" x14ac:dyDescent="0.25">
      <c r="A15154">
        <v>32023671</v>
      </c>
      <c r="B15154" t="s">
        <v>2</v>
      </c>
    </row>
    <row r="15155" spans="1:2" x14ac:dyDescent="0.25">
      <c r="A15155">
        <v>20730831</v>
      </c>
      <c r="B15155" t="s">
        <v>2</v>
      </c>
    </row>
    <row r="15156" spans="1:2" x14ac:dyDescent="0.25">
      <c r="A15156">
        <v>10012987</v>
      </c>
      <c r="B15156" t="s">
        <v>2</v>
      </c>
    </row>
    <row r="15157" spans="1:2" x14ac:dyDescent="0.25">
      <c r="A15157">
        <v>26331888</v>
      </c>
      <c r="B15157" t="s">
        <v>2</v>
      </c>
    </row>
    <row r="15158" spans="1:2" x14ac:dyDescent="0.25">
      <c r="A15158">
        <v>31758001</v>
      </c>
      <c r="B15158" t="s">
        <v>2</v>
      </c>
    </row>
    <row r="15159" spans="1:2" x14ac:dyDescent="0.25">
      <c r="A15159">
        <v>27207815</v>
      </c>
      <c r="B15159" t="s">
        <v>2</v>
      </c>
    </row>
    <row r="15160" spans="1:2" x14ac:dyDescent="0.25">
      <c r="A15160">
        <v>24417894</v>
      </c>
      <c r="B15160" t="s">
        <v>2</v>
      </c>
    </row>
    <row r="15161" spans="1:2" x14ac:dyDescent="0.25">
      <c r="A15161">
        <v>31915296</v>
      </c>
      <c r="B15161" t="s">
        <v>2</v>
      </c>
    </row>
    <row r="15162" spans="1:2" x14ac:dyDescent="0.25">
      <c r="A15162">
        <v>30914498</v>
      </c>
      <c r="B15162" t="s">
        <v>2</v>
      </c>
    </row>
    <row r="15163" spans="1:2" x14ac:dyDescent="0.25">
      <c r="A15163">
        <v>28103067</v>
      </c>
      <c r="B15163" t="s">
        <v>2</v>
      </c>
    </row>
    <row r="15164" spans="1:2" x14ac:dyDescent="0.25">
      <c r="A15164">
        <v>31678546</v>
      </c>
      <c r="B15164" t="s">
        <v>2</v>
      </c>
    </row>
    <row r="15165" spans="1:2" x14ac:dyDescent="0.25">
      <c r="A15165">
        <v>30444516</v>
      </c>
      <c r="B15165" t="s">
        <v>2</v>
      </c>
    </row>
    <row r="15166" spans="1:2" x14ac:dyDescent="0.25">
      <c r="A15166">
        <v>28176262</v>
      </c>
      <c r="B15166" t="s">
        <v>2</v>
      </c>
    </row>
    <row r="15167" spans="1:2" x14ac:dyDescent="0.25">
      <c r="A15167">
        <v>32043182</v>
      </c>
      <c r="B15167" t="s">
        <v>2</v>
      </c>
    </row>
    <row r="15168" spans="1:2" x14ac:dyDescent="0.25">
      <c r="A15168">
        <v>31799759</v>
      </c>
      <c r="B15168" t="s">
        <v>2</v>
      </c>
    </row>
    <row r="15169" spans="1:2" x14ac:dyDescent="0.25">
      <c r="A15169">
        <v>31948359</v>
      </c>
      <c r="B15169" t="s">
        <v>2</v>
      </c>
    </row>
    <row r="15170" spans="1:2" x14ac:dyDescent="0.25">
      <c r="A15170">
        <v>31969596</v>
      </c>
      <c r="B15170" t="s">
        <v>2</v>
      </c>
    </row>
    <row r="15171" spans="1:2" x14ac:dyDescent="0.25">
      <c r="A15171">
        <v>31707120</v>
      </c>
      <c r="B15171" t="s">
        <v>2</v>
      </c>
    </row>
    <row r="15172" spans="1:2" x14ac:dyDescent="0.25">
      <c r="A15172">
        <v>25434264</v>
      </c>
      <c r="B15172" t="s">
        <v>2</v>
      </c>
    </row>
    <row r="15173" spans="1:2" x14ac:dyDescent="0.25">
      <c r="A15173">
        <v>31963685</v>
      </c>
      <c r="B15173" t="s">
        <v>2</v>
      </c>
    </row>
    <row r="15174" spans="1:2" x14ac:dyDescent="0.25">
      <c r="A15174">
        <v>31939714</v>
      </c>
      <c r="B15174" t="s">
        <v>2</v>
      </c>
    </row>
    <row r="15175" spans="1:2" x14ac:dyDescent="0.25">
      <c r="A15175">
        <v>30983379</v>
      </c>
      <c r="B15175" t="s">
        <v>2</v>
      </c>
    </row>
    <row r="15176" spans="1:2" x14ac:dyDescent="0.25">
      <c r="A15176">
        <v>23830789</v>
      </c>
      <c r="B15176" t="s">
        <v>2</v>
      </c>
    </row>
    <row r="15177" spans="1:2" x14ac:dyDescent="0.25">
      <c r="A15177">
        <v>26866270</v>
      </c>
      <c r="B15177" t="s">
        <v>2</v>
      </c>
    </row>
    <row r="15178" spans="1:2" x14ac:dyDescent="0.25">
      <c r="A15178">
        <v>31904996</v>
      </c>
      <c r="B15178" t="s">
        <v>2</v>
      </c>
    </row>
    <row r="15179" spans="1:2" x14ac:dyDescent="0.25">
      <c r="A15179">
        <v>29089826</v>
      </c>
      <c r="B15179" t="s">
        <v>2</v>
      </c>
    </row>
    <row r="15180" spans="1:2" x14ac:dyDescent="0.25">
      <c r="A15180">
        <v>25686050</v>
      </c>
      <c r="B15180" t="s">
        <v>2</v>
      </c>
    </row>
    <row r="15181" spans="1:2" x14ac:dyDescent="0.25">
      <c r="A15181">
        <v>31736246</v>
      </c>
      <c r="B15181" t="s">
        <v>2</v>
      </c>
    </row>
    <row r="15182" spans="1:2" x14ac:dyDescent="0.25">
      <c r="A15182">
        <v>30906038</v>
      </c>
      <c r="B15182" t="s">
        <v>2</v>
      </c>
    </row>
    <row r="15183" spans="1:2" x14ac:dyDescent="0.25">
      <c r="A15183">
        <v>31785762</v>
      </c>
      <c r="B15183" t="s">
        <v>2</v>
      </c>
    </row>
    <row r="15184" spans="1:2" x14ac:dyDescent="0.25">
      <c r="A15184">
        <v>23000707</v>
      </c>
      <c r="B15184" t="s">
        <v>2</v>
      </c>
    </row>
    <row r="15185" spans="1:2" x14ac:dyDescent="0.25">
      <c r="A15185">
        <v>31007358</v>
      </c>
      <c r="B15185" t="s">
        <v>2</v>
      </c>
    </row>
    <row r="15186" spans="1:2" x14ac:dyDescent="0.25">
      <c r="A15186">
        <v>27218040</v>
      </c>
      <c r="B15186" t="s">
        <v>2</v>
      </c>
    </row>
    <row r="15187" spans="1:2" x14ac:dyDescent="0.25">
      <c r="A15187">
        <v>31701113</v>
      </c>
      <c r="B15187" t="s">
        <v>2</v>
      </c>
    </row>
    <row r="15188" spans="1:2" x14ac:dyDescent="0.25">
      <c r="A15188">
        <v>22119188</v>
      </c>
      <c r="B15188" t="s">
        <v>2</v>
      </c>
    </row>
    <row r="15189" spans="1:2" x14ac:dyDescent="0.25">
      <c r="A15189">
        <v>31957871</v>
      </c>
      <c r="B15189" t="s">
        <v>2</v>
      </c>
    </row>
    <row r="15190" spans="1:2" x14ac:dyDescent="0.25">
      <c r="A15190">
        <v>31898878</v>
      </c>
      <c r="B15190" t="s">
        <v>2</v>
      </c>
    </row>
    <row r="15191" spans="1:2" x14ac:dyDescent="0.25">
      <c r="A15191">
        <v>26101779</v>
      </c>
      <c r="B15191" t="s">
        <v>2</v>
      </c>
    </row>
    <row r="15192" spans="1:2" x14ac:dyDescent="0.25">
      <c r="A15192">
        <v>30983877</v>
      </c>
      <c r="B15192" t="s">
        <v>2</v>
      </c>
    </row>
    <row r="15193" spans="1:2" x14ac:dyDescent="0.25">
      <c r="A15193">
        <v>29709584</v>
      </c>
      <c r="B15193" t="s">
        <v>2</v>
      </c>
    </row>
    <row r="15194" spans="1:2" x14ac:dyDescent="0.25">
      <c r="A15194">
        <v>20061853</v>
      </c>
      <c r="B15194" t="s">
        <v>2</v>
      </c>
    </row>
    <row r="15195" spans="1:2" x14ac:dyDescent="0.25">
      <c r="A15195">
        <v>10041948</v>
      </c>
      <c r="B15195" t="s">
        <v>2</v>
      </c>
    </row>
    <row r="15196" spans="1:2" x14ac:dyDescent="0.25">
      <c r="A15196">
        <v>26935347</v>
      </c>
      <c r="B15196" t="s">
        <v>2</v>
      </c>
    </row>
    <row r="15197" spans="1:2" x14ac:dyDescent="0.25">
      <c r="A15197">
        <v>25905580</v>
      </c>
      <c r="B15197" t="s">
        <v>2</v>
      </c>
    </row>
    <row r="15198" spans="1:2" x14ac:dyDescent="0.25">
      <c r="A15198">
        <v>31898782</v>
      </c>
      <c r="B15198" t="s">
        <v>2</v>
      </c>
    </row>
    <row r="15199" spans="1:2" x14ac:dyDescent="0.25">
      <c r="A15199">
        <v>31321415</v>
      </c>
      <c r="B15199" t="s">
        <v>2</v>
      </c>
    </row>
    <row r="15200" spans="1:2" x14ac:dyDescent="0.25">
      <c r="A15200">
        <v>31680863</v>
      </c>
      <c r="B15200" t="s">
        <v>2</v>
      </c>
    </row>
    <row r="15201" spans="1:2" x14ac:dyDescent="0.25">
      <c r="A15201">
        <v>31897609</v>
      </c>
      <c r="B15201" t="s">
        <v>2</v>
      </c>
    </row>
    <row r="15202" spans="1:2" x14ac:dyDescent="0.25">
      <c r="A15202">
        <v>31729454</v>
      </c>
      <c r="B15202" t="s">
        <v>2</v>
      </c>
    </row>
    <row r="15203" spans="1:2" x14ac:dyDescent="0.25">
      <c r="A15203">
        <v>20071331</v>
      </c>
      <c r="B15203" t="s">
        <v>2</v>
      </c>
    </row>
    <row r="15204" spans="1:2" x14ac:dyDescent="0.25">
      <c r="A15204">
        <v>31825906</v>
      </c>
      <c r="B15204" t="s">
        <v>2</v>
      </c>
    </row>
    <row r="15205" spans="1:2" x14ac:dyDescent="0.25">
      <c r="A15205">
        <v>30990550</v>
      </c>
      <c r="B15205" t="s">
        <v>2</v>
      </c>
    </row>
    <row r="15206" spans="1:2" x14ac:dyDescent="0.25">
      <c r="A15206">
        <v>20173691</v>
      </c>
      <c r="B15206" t="s">
        <v>2</v>
      </c>
    </row>
    <row r="15207" spans="1:2" x14ac:dyDescent="0.25">
      <c r="A15207">
        <v>31283664</v>
      </c>
      <c r="B15207" t="s">
        <v>2</v>
      </c>
    </row>
    <row r="15208" spans="1:2" x14ac:dyDescent="0.25">
      <c r="A15208">
        <v>25423741</v>
      </c>
      <c r="B15208" t="s">
        <v>2</v>
      </c>
    </row>
    <row r="15209" spans="1:2" x14ac:dyDescent="0.25">
      <c r="A15209">
        <v>31004544</v>
      </c>
      <c r="B15209" t="s">
        <v>2</v>
      </c>
    </row>
    <row r="15210" spans="1:2" x14ac:dyDescent="0.25">
      <c r="A15210">
        <v>31329886</v>
      </c>
      <c r="B15210" t="s">
        <v>2</v>
      </c>
    </row>
    <row r="15211" spans="1:2" x14ac:dyDescent="0.25">
      <c r="A15211">
        <v>28711178</v>
      </c>
      <c r="B15211" t="s">
        <v>2</v>
      </c>
    </row>
    <row r="15212" spans="1:2" x14ac:dyDescent="0.25">
      <c r="A15212">
        <v>30962600</v>
      </c>
      <c r="B15212" t="s">
        <v>2</v>
      </c>
    </row>
    <row r="15213" spans="1:2" x14ac:dyDescent="0.25">
      <c r="A15213">
        <v>25909217</v>
      </c>
      <c r="B15213" t="s">
        <v>2</v>
      </c>
    </row>
    <row r="15214" spans="1:2" x14ac:dyDescent="0.25">
      <c r="A15214">
        <v>31831181</v>
      </c>
      <c r="B15214" t="s">
        <v>2</v>
      </c>
    </row>
    <row r="15215" spans="1:2" x14ac:dyDescent="0.25">
      <c r="A15215">
        <v>25346161</v>
      </c>
      <c r="B15215" t="s">
        <v>2</v>
      </c>
    </row>
    <row r="15216" spans="1:2" x14ac:dyDescent="0.25">
      <c r="A15216">
        <v>31993284</v>
      </c>
      <c r="B15216" t="s">
        <v>2</v>
      </c>
    </row>
    <row r="15217" spans="1:2" x14ac:dyDescent="0.25">
      <c r="A15217">
        <v>23883779</v>
      </c>
      <c r="B15217" t="s">
        <v>2</v>
      </c>
    </row>
    <row r="15218" spans="1:2" x14ac:dyDescent="0.25">
      <c r="A15218">
        <v>23252777</v>
      </c>
      <c r="B15218" t="s">
        <v>2</v>
      </c>
    </row>
    <row r="15219" spans="1:2" x14ac:dyDescent="0.25">
      <c r="A15219">
        <v>31985086</v>
      </c>
      <c r="B15219" t="s">
        <v>2</v>
      </c>
    </row>
    <row r="15220" spans="1:2" x14ac:dyDescent="0.25">
      <c r="A15220">
        <v>31709404</v>
      </c>
      <c r="B15220" t="s">
        <v>2</v>
      </c>
    </row>
    <row r="15221" spans="1:2" x14ac:dyDescent="0.25">
      <c r="A15221">
        <v>20075989</v>
      </c>
      <c r="B15221" t="s">
        <v>2</v>
      </c>
    </row>
    <row r="15222" spans="1:2" x14ac:dyDescent="0.25">
      <c r="A15222">
        <v>30937352</v>
      </c>
      <c r="B15222" t="s">
        <v>2</v>
      </c>
    </row>
    <row r="15223" spans="1:2" x14ac:dyDescent="0.25">
      <c r="A15223">
        <v>31309968</v>
      </c>
      <c r="B15223" t="s">
        <v>2</v>
      </c>
    </row>
    <row r="15224" spans="1:2" x14ac:dyDescent="0.25">
      <c r="A15224">
        <v>32004689</v>
      </c>
      <c r="B15224" t="s">
        <v>2</v>
      </c>
    </row>
    <row r="15225" spans="1:2" x14ac:dyDescent="0.25">
      <c r="A15225">
        <v>31930601</v>
      </c>
      <c r="B15225" t="s">
        <v>2</v>
      </c>
    </row>
    <row r="15226" spans="1:2" x14ac:dyDescent="0.25">
      <c r="A15226">
        <v>31323828</v>
      </c>
      <c r="B15226" t="s">
        <v>2</v>
      </c>
    </row>
    <row r="15227" spans="1:2" x14ac:dyDescent="0.25">
      <c r="A15227">
        <v>30916046</v>
      </c>
      <c r="B15227" t="s">
        <v>2</v>
      </c>
    </row>
    <row r="15228" spans="1:2" x14ac:dyDescent="0.25">
      <c r="A15228">
        <v>31930696</v>
      </c>
      <c r="B15228" t="s">
        <v>2</v>
      </c>
    </row>
    <row r="15229" spans="1:2" x14ac:dyDescent="0.25">
      <c r="A15229">
        <v>31967894</v>
      </c>
      <c r="B15229" t="s">
        <v>2</v>
      </c>
    </row>
    <row r="15230" spans="1:2" x14ac:dyDescent="0.25">
      <c r="A15230">
        <v>31619806</v>
      </c>
      <c r="B15230" t="s">
        <v>2</v>
      </c>
    </row>
    <row r="15231" spans="1:2" x14ac:dyDescent="0.25">
      <c r="A15231">
        <v>31682689</v>
      </c>
      <c r="B15231" t="s">
        <v>2</v>
      </c>
    </row>
    <row r="15232" spans="1:2" x14ac:dyDescent="0.25">
      <c r="A15232">
        <v>24256651</v>
      </c>
      <c r="B15232" t="s">
        <v>2</v>
      </c>
    </row>
    <row r="15233" spans="1:2" x14ac:dyDescent="0.25">
      <c r="A15233">
        <v>22220992</v>
      </c>
      <c r="B15233" t="s">
        <v>2</v>
      </c>
    </row>
    <row r="15234" spans="1:2" x14ac:dyDescent="0.25">
      <c r="A15234">
        <v>31980590</v>
      </c>
      <c r="B15234" t="s">
        <v>2</v>
      </c>
    </row>
    <row r="15235" spans="1:2" x14ac:dyDescent="0.25">
      <c r="A15235">
        <v>26238573</v>
      </c>
      <c r="B15235" t="s">
        <v>2</v>
      </c>
    </row>
    <row r="15236" spans="1:2" x14ac:dyDescent="0.25">
      <c r="A15236">
        <v>29093032</v>
      </c>
      <c r="B15236" t="s">
        <v>2</v>
      </c>
    </row>
    <row r="15237" spans="1:2" x14ac:dyDescent="0.25">
      <c r="A15237">
        <v>31712732</v>
      </c>
      <c r="B15237" t="s">
        <v>2</v>
      </c>
    </row>
    <row r="15238" spans="1:2" x14ac:dyDescent="0.25">
      <c r="A15238">
        <v>31949757</v>
      </c>
      <c r="B15238" t="s">
        <v>2</v>
      </c>
    </row>
    <row r="15239" spans="1:2" x14ac:dyDescent="0.25">
      <c r="A15239">
        <v>30973886</v>
      </c>
      <c r="B15239" t="s">
        <v>2</v>
      </c>
    </row>
    <row r="15240" spans="1:2" x14ac:dyDescent="0.25">
      <c r="A15240">
        <v>20190110</v>
      </c>
      <c r="B15240" t="s">
        <v>2</v>
      </c>
    </row>
    <row r="15241" spans="1:2" x14ac:dyDescent="0.25">
      <c r="A15241">
        <v>31135515</v>
      </c>
      <c r="B15241" t="s">
        <v>2</v>
      </c>
    </row>
    <row r="15242" spans="1:2" x14ac:dyDescent="0.25">
      <c r="A15242">
        <v>31300051</v>
      </c>
      <c r="B15242" t="s">
        <v>2</v>
      </c>
    </row>
    <row r="15243" spans="1:2" x14ac:dyDescent="0.25">
      <c r="A15243">
        <v>25911928</v>
      </c>
      <c r="B15243" t="s">
        <v>2</v>
      </c>
    </row>
    <row r="15244" spans="1:2" x14ac:dyDescent="0.25">
      <c r="A15244">
        <v>20767592</v>
      </c>
      <c r="B15244" t="s">
        <v>2</v>
      </c>
    </row>
    <row r="15245" spans="1:2" x14ac:dyDescent="0.25">
      <c r="A15245">
        <v>30973195</v>
      </c>
      <c r="B15245" t="s">
        <v>2</v>
      </c>
    </row>
    <row r="15246" spans="1:2" x14ac:dyDescent="0.25">
      <c r="A15246">
        <v>22612439</v>
      </c>
      <c r="B15246" t="s">
        <v>2</v>
      </c>
    </row>
    <row r="15247" spans="1:2" x14ac:dyDescent="0.25">
      <c r="A15247">
        <v>31293760</v>
      </c>
      <c r="B15247" t="s">
        <v>2</v>
      </c>
    </row>
    <row r="15248" spans="1:2" x14ac:dyDescent="0.25">
      <c r="A15248">
        <v>25409492</v>
      </c>
      <c r="B15248" t="s">
        <v>2</v>
      </c>
    </row>
    <row r="15249" spans="1:2" x14ac:dyDescent="0.25">
      <c r="A15249">
        <v>31308919</v>
      </c>
      <c r="B15249" t="s">
        <v>2</v>
      </c>
    </row>
    <row r="15250" spans="1:2" x14ac:dyDescent="0.25">
      <c r="A15250">
        <v>22596758</v>
      </c>
      <c r="B15250" t="s">
        <v>2</v>
      </c>
    </row>
    <row r="15251" spans="1:2" x14ac:dyDescent="0.25">
      <c r="A15251">
        <v>31741125</v>
      </c>
      <c r="B15251" t="s">
        <v>2</v>
      </c>
    </row>
    <row r="15252" spans="1:2" x14ac:dyDescent="0.25">
      <c r="A15252">
        <v>28127794</v>
      </c>
      <c r="B15252" t="s">
        <v>2</v>
      </c>
    </row>
    <row r="15253" spans="1:2" x14ac:dyDescent="0.25">
      <c r="A15253">
        <v>20245746</v>
      </c>
      <c r="B15253" t="s">
        <v>2</v>
      </c>
    </row>
    <row r="15254" spans="1:2" x14ac:dyDescent="0.25">
      <c r="A15254">
        <v>31932752</v>
      </c>
      <c r="B15254" t="s">
        <v>2</v>
      </c>
    </row>
    <row r="15255" spans="1:2" x14ac:dyDescent="0.25">
      <c r="A15255">
        <v>28099461</v>
      </c>
      <c r="B15255" t="s">
        <v>2</v>
      </c>
    </row>
    <row r="15256" spans="1:2" x14ac:dyDescent="0.25">
      <c r="A15256">
        <v>30918717</v>
      </c>
      <c r="B15256" t="s">
        <v>2</v>
      </c>
    </row>
    <row r="15257" spans="1:2" x14ac:dyDescent="0.25">
      <c r="A15257">
        <v>24256182</v>
      </c>
      <c r="B15257" t="s">
        <v>2</v>
      </c>
    </row>
    <row r="15258" spans="1:2" x14ac:dyDescent="0.25">
      <c r="A15258">
        <v>28760378</v>
      </c>
      <c r="B15258" t="s">
        <v>2</v>
      </c>
    </row>
    <row r="15259" spans="1:2" x14ac:dyDescent="0.25">
      <c r="A15259">
        <v>31697820</v>
      </c>
      <c r="B15259" t="s">
        <v>2</v>
      </c>
    </row>
    <row r="15260" spans="1:2" x14ac:dyDescent="0.25">
      <c r="A15260">
        <v>29084786</v>
      </c>
      <c r="B15260" t="s">
        <v>2</v>
      </c>
    </row>
    <row r="15261" spans="1:2" x14ac:dyDescent="0.25">
      <c r="A15261">
        <v>26853702</v>
      </c>
      <c r="B15261" t="s">
        <v>2</v>
      </c>
    </row>
    <row r="15262" spans="1:2" x14ac:dyDescent="0.25">
      <c r="A15262">
        <v>31808569</v>
      </c>
      <c r="B15262" t="s">
        <v>2</v>
      </c>
    </row>
    <row r="15263" spans="1:2" x14ac:dyDescent="0.25">
      <c r="A15263">
        <v>26501338</v>
      </c>
      <c r="B15263" t="s">
        <v>2</v>
      </c>
    </row>
    <row r="15264" spans="1:2" x14ac:dyDescent="0.25">
      <c r="A15264">
        <v>20080098</v>
      </c>
      <c r="B15264" t="s">
        <v>2</v>
      </c>
    </row>
    <row r="15265" spans="1:2" x14ac:dyDescent="0.25">
      <c r="A15265">
        <v>28111247</v>
      </c>
      <c r="B15265" t="s">
        <v>2</v>
      </c>
    </row>
    <row r="15266" spans="1:2" x14ac:dyDescent="0.25">
      <c r="A15266">
        <v>31734491</v>
      </c>
      <c r="B15266" t="s">
        <v>2</v>
      </c>
    </row>
    <row r="15267" spans="1:2" x14ac:dyDescent="0.25">
      <c r="A15267">
        <v>32041482</v>
      </c>
      <c r="B15267" t="s">
        <v>2</v>
      </c>
    </row>
    <row r="15268" spans="1:2" x14ac:dyDescent="0.25">
      <c r="A15268">
        <v>31698970</v>
      </c>
      <c r="B15268" t="s">
        <v>2</v>
      </c>
    </row>
    <row r="15269" spans="1:2" x14ac:dyDescent="0.25">
      <c r="A15269">
        <v>23842781</v>
      </c>
      <c r="B15269" t="s">
        <v>2</v>
      </c>
    </row>
    <row r="15270" spans="1:2" x14ac:dyDescent="0.25">
      <c r="A15270">
        <v>32009153</v>
      </c>
      <c r="B15270" t="s">
        <v>2</v>
      </c>
    </row>
    <row r="15271" spans="1:2" x14ac:dyDescent="0.25">
      <c r="A15271">
        <v>30438694</v>
      </c>
      <c r="B15271" t="s">
        <v>2</v>
      </c>
    </row>
    <row r="15272" spans="1:2" x14ac:dyDescent="0.25">
      <c r="A15272">
        <v>21972848</v>
      </c>
      <c r="B15272" t="s">
        <v>2</v>
      </c>
    </row>
    <row r="15273" spans="1:2" x14ac:dyDescent="0.25">
      <c r="A15273">
        <v>31806910</v>
      </c>
      <c r="B15273" t="s">
        <v>2</v>
      </c>
    </row>
    <row r="15274" spans="1:2" x14ac:dyDescent="0.25">
      <c r="A15274">
        <v>25817276</v>
      </c>
      <c r="B15274" t="s">
        <v>2</v>
      </c>
    </row>
    <row r="15275" spans="1:2" x14ac:dyDescent="0.25">
      <c r="A15275">
        <v>20747474</v>
      </c>
      <c r="B15275" t="s">
        <v>2</v>
      </c>
    </row>
    <row r="15276" spans="1:2" x14ac:dyDescent="0.25">
      <c r="A15276">
        <v>28129558</v>
      </c>
      <c r="B15276" t="s">
        <v>2</v>
      </c>
    </row>
    <row r="15277" spans="1:2" x14ac:dyDescent="0.25">
      <c r="A15277">
        <v>28229723</v>
      </c>
      <c r="B15277" t="s">
        <v>2</v>
      </c>
    </row>
    <row r="15278" spans="1:2" x14ac:dyDescent="0.25">
      <c r="A15278">
        <v>26493695</v>
      </c>
      <c r="B15278" t="s">
        <v>2</v>
      </c>
    </row>
    <row r="15279" spans="1:2" x14ac:dyDescent="0.25">
      <c r="A15279">
        <v>30956810</v>
      </c>
      <c r="B15279" t="s">
        <v>2</v>
      </c>
    </row>
    <row r="15280" spans="1:2" x14ac:dyDescent="0.25">
      <c r="A15280">
        <v>29085099</v>
      </c>
      <c r="B15280" t="s">
        <v>2</v>
      </c>
    </row>
    <row r="15281" spans="1:2" x14ac:dyDescent="0.25">
      <c r="A15281">
        <v>28400432</v>
      </c>
      <c r="B15281" t="s">
        <v>2</v>
      </c>
    </row>
    <row r="15282" spans="1:2" x14ac:dyDescent="0.25">
      <c r="A15282">
        <v>22195890</v>
      </c>
      <c r="B15282" t="s">
        <v>2</v>
      </c>
    </row>
    <row r="15283" spans="1:2" x14ac:dyDescent="0.25">
      <c r="A15283">
        <v>30432988</v>
      </c>
      <c r="B15283" t="s">
        <v>2</v>
      </c>
    </row>
    <row r="15284" spans="1:2" x14ac:dyDescent="0.25">
      <c r="A15284">
        <v>20077895</v>
      </c>
      <c r="B15284" t="s">
        <v>2</v>
      </c>
    </row>
    <row r="15285" spans="1:2" x14ac:dyDescent="0.25">
      <c r="A15285">
        <v>25408748</v>
      </c>
      <c r="B15285" t="s">
        <v>2</v>
      </c>
    </row>
    <row r="15286" spans="1:2" x14ac:dyDescent="0.25">
      <c r="A15286">
        <v>30918627</v>
      </c>
      <c r="B15286" t="s">
        <v>2</v>
      </c>
    </row>
    <row r="15287" spans="1:2" x14ac:dyDescent="0.25">
      <c r="A15287">
        <v>21984007</v>
      </c>
      <c r="B15287" t="s">
        <v>2</v>
      </c>
    </row>
    <row r="15288" spans="1:2" x14ac:dyDescent="0.25">
      <c r="A15288">
        <v>31765149</v>
      </c>
      <c r="B15288" t="s">
        <v>2</v>
      </c>
    </row>
    <row r="15289" spans="1:2" x14ac:dyDescent="0.25">
      <c r="A15289">
        <v>31873183</v>
      </c>
      <c r="B15289" t="s">
        <v>2</v>
      </c>
    </row>
    <row r="15290" spans="1:2" x14ac:dyDescent="0.25">
      <c r="A15290">
        <v>25389185</v>
      </c>
      <c r="B15290" t="s">
        <v>2</v>
      </c>
    </row>
    <row r="15291" spans="1:2" x14ac:dyDescent="0.25">
      <c r="A15291">
        <v>31323886</v>
      </c>
      <c r="B15291" t="s">
        <v>2</v>
      </c>
    </row>
    <row r="15292" spans="1:2" x14ac:dyDescent="0.25">
      <c r="A15292">
        <v>31898619</v>
      </c>
      <c r="B15292" t="s">
        <v>2</v>
      </c>
    </row>
    <row r="15293" spans="1:2" x14ac:dyDescent="0.25">
      <c r="A15293">
        <v>20676237</v>
      </c>
      <c r="B15293" t="s">
        <v>2</v>
      </c>
    </row>
    <row r="15294" spans="1:2" x14ac:dyDescent="0.25">
      <c r="A15294">
        <v>31752358</v>
      </c>
      <c r="B15294" t="s">
        <v>2</v>
      </c>
    </row>
    <row r="15295" spans="1:2" x14ac:dyDescent="0.25">
      <c r="A15295">
        <v>30951812</v>
      </c>
      <c r="B15295" t="s">
        <v>2</v>
      </c>
    </row>
    <row r="15296" spans="1:2" x14ac:dyDescent="0.25">
      <c r="A15296">
        <v>24277879</v>
      </c>
      <c r="B15296" t="s">
        <v>2</v>
      </c>
    </row>
    <row r="15297" spans="1:2" x14ac:dyDescent="0.25">
      <c r="A15297">
        <v>29089380</v>
      </c>
      <c r="B15297" t="s">
        <v>2</v>
      </c>
    </row>
    <row r="15298" spans="1:2" x14ac:dyDescent="0.25">
      <c r="A15298">
        <v>31987249</v>
      </c>
      <c r="B15298" t="s">
        <v>2</v>
      </c>
    </row>
    <row r="15299" spans="1:2" x14ac:dyDescent="0.25">
      <c r="A15299">
        <v>32036062</v>
      </c>
      <c r="B15299" t="s">
        <v>2</v>
      </c>
    </row>
    <row r="15300" spans="1:2" x14ac:dyDescent="0.25">
      <c r="A15300">
        <v>29089507</v>
      </c>
      <c r="B15300" t="s">
        <v>2</v>
      </c>
    </row>
    <row r="15301" spans="1:2" x14ac:dyDescent="0.25">
      <c r="A15301">
        <v>31135090</v>
      </c>
      <c r="B15301" t="s">
        <v>2</v>
      </c>
    </row>
    <row r="15302" spans="1:2" x14ac:dyDescent="0.25">
      <c r="A15302">
        <v>23883808</v>
      </c>
      <c r="B15302" t="s">
        <v>2</v>
      </c>
    </row>
    <row r="15303" spans="1:2" x14ac:dyDescent="0.25">
      <c r="A15303">
        <v>26217532</v>
      </c>
      <c r="B15303" t="s">
        <v>2</v>
      </c>
    </row>
    <row r="15304" spans="1:2" x14ac:dyDescent="0.25">
      <c r="A15304">
        <v>20083864</v>
      </c>
      <c r="B15304" t="s">
        <v>2</v>
      </c>
    </row>
    <row r="15305" spans="1:2" x14ac:dyDescent="0.25">
      <c r="A15305">
        <v>31285403</v>
      </c>
      <c r="B15305" t="s">
        <v>2</v>
      </c>
    </row>
    <row r="15306" spans="1:2" x14ac:dyDescent="0.25">
      <c r="A15306">
        <v>28438363</v>
      </c>
      <c r="B15306" t="s">
        <v>2</v>
      </c>
    </row>
    <row r="15307" spans="1:2" x14ac:dyDescent="0.25">
      <c r="A15307">
        <v>20140323</v>
      </c>
      <c r="B15307" t="s">
        <v>2</v>
      </c>
    </row>
    <row r="15308" spans="1:2" x14ac:dyDescent="0.25">
      <c r="A15308">
        <v>31875939</v>
      </c>
      <c r="B15308" t="s">
        <v>2</v>
      </c>
    </row>
    <row r="15309" spans="1:2" x14ac:dyDescent="0.25">
      <c r="A15309">
        <v>31785365</v>
      </c>
      <c r="B15309" t="s">
        <v>2</v>
      </c>
    </row>
    <row r="15310" spans="1:2" x14ac:dyDescent="0.25">
      <c r="A15310">
        <v>25911550</v>
      </c>
      <c r="B15310" t="s">
        <v>2</v>
      </c>
    </row>
    <row r="15311" spans="1:2" x14ac:dyDescent="0.25">
      <c r="A15311">
        <v>31283394</v>
      </c>
      <c r="B15311" t="s">
        <v>2</v>
      </c>
    </row>
    <row r="15312" spans="1:2" x14ac:dyDescent="0.25">
      <c r="A15312">
        <v>31728675</v>
      </c>
      <c r="B15312" t="s">
        <v>2</v>
      </c>
    </row>
    <row r="15313" spans="1:2" x14ac:dyDescent="0.25">
      <c r="A15313">
        <v>23875368</v>
      </c>
      <c r="B15313" t="s">
        <v>2</v>
      </c>
    </row>
    <row r="15314" spans="1:2" x14ac:dyDescent="0.25">
      <c r="A15314">
        <v>25256590</v>
      </c>
      <c r="B15314" t="s">
        <v>2</v>
      </c>
    </row>
    <row r="15315" spans="1:2" x14ac:dyDescent="0.25">
      <c r="A15315">
        <v>31018644</v>
      </c>
      <c r="B15315" t="s">
        <v>2</v>
      </c>
    </row>
    <row r="15316" spans="1:2" x14ac:dyDescent="0.25">
      <c r="A15316">
        <v>31776889</v>
      </c>
      <c r="B15316" t="s">
        <v>2</v>
      </c>
    </row>
    <row r="15317" spans="1:2" x14ac:dyDescent="0.25">
      <c r="A15317">
        <v>25907947</v>
      </c>
      <c r="B15317" t="s">
        <v>2</v>
      </c>
    </row>
    <row r="15318" spans="1:2" x14ac:dyDescent="0.25">
      <c r="A15318">
        <v>20105941</v>
      </c>
      <c r="B15318" t="s">
        <v>2</v>
      </c>
    </row>
    <row r="15319" spans="1:2" x14ac:dyDescent="0.25">
      <c r="A15319">
        <v>31289967</v>
      </c>
      <c r="B15319" t="s">
        <v>2</v>
      </c>
    </row>
    <row r="15320" spans="1:2" x14ac:dyDescent="0.25">
      <c r="A15320">
        <v>30708227</v>
      </c>
      <c r="B15320" t="s">
        <v>2</v>
      </c>
    </row>
    <row r="15321" spans="1:2" x14ac:dyDescent="0.25">
      <c r="A15321">
        <v>29091859</v>
      </c>
      <c r="B15321" t="s">
        <v>2</v>
      </c>
    </row>
    <row r="15322" spans="1:2" x14ac:dyDescent="0.25">
      <c r="A15322">
        <v>26107446</v>
      </c>
      <c r="B15322" t="s">
        <v>2</v>
      </c>
    </row>
    <row r="15323" spans="1:2" x14ac:dyDescent="0.25">
      <c r="A15323">
        <v>25614039</v>
      </c>
      <c r="B15323" t="s">
        <v>2</v>
      </c>
    </row>
    <row r="15324" spans="1:2" x14ac:dyDescent="0.25">
      <c r="A15324">
        <v>24414512</v>
      </c>
      <c r="B15324" t="s">
        <v>2</v>
      </c>
    </row>
    <row r="15325" spans="1:2" x14ac:dyDescent="0.25">
      <c r="A15325">
        <v>26501376</v>
      </c>
      <c r="B15325" t="s">
        <v>2</v>
      </c>
    </row>
    <row r="15326" spans="1:2" x14ac:dyDescent="0.25">
      <c r="A15326">
        <v>20215510</v>
      </c>
      <c r="B15326" t="s">
        <v>2</v>
      </c>
    </row>
    <row r="15327" spans="1:2" x14ac:dyDescent="0.25">
      <c r="A15327">
        <v>30964302</v>
      </c>
      <c r="B15327" t="s">
        <v>2</v>
      </c>
    </row>
    <row r="15328" spans="1:2" x14ac:dyDescent="0.25">
      <c r="A15328">
        <v>30937695</v>
      </c>
      <c r="B15328" t="s">
        <v>2</v>
      </c>
    </row>
    <row r="15329" spans="1:2" x14ac:dyDescent="0.25">
      <c r="A15329">
        <v>10030779</v>
      </c>
      <c r="B15329" t="s">
        <v>2</v>
      </c>
    </row>
    <row r="15330" spans="1:2" x14ac:dyDescent="0.25">
      <c r="A15330">
        <v>31800649</v>
      </c>
      <c r="B15330" t="s">
        <v>2</v>
      </c>
    </row>
    <row r="15331" spans="1:2" x14ac:dyDescent="0.25">
      <c r="A15331">
        <v>28098808</v>
      </c>
      <c r="B15331" t="s">
        <v>2</v>
      </c>
    </row>
    <row r="15332" spans="1:2" x14ac:dyDescent="0.25">
      <c r="A15332">
        <v>20212913</v>
      </c>
      <c r="B15332" t="s">
        <v>2</v>
      </c>
    </row>
    <row r="15333" spans="1:2" x14ac:dyDescent="0.25">
      <c r="A15333">
        <v>30930784</v>
      </c>
      <c r="B15333" t="s">
        <v>2</v>
      </c>
    </row>
    <row r="15334" spans="1:2" x14ac:dyDescent="0.25">
      <c r="A15334">
        <v>28104940</v>
      </c>
      <c r="B15334" t="s">
        <v>2</v>
      </c>
    </row>
    <row r="15335" spans="1:2" x14ac:dyDescent="0.25">
      <c r="A15335">
        <v>20220937</v>
      </c>
      <c r="B15335" t="s">
        <v>2</v>
      </c>
    </row>
    <row r="15336" spans="1:2" x14ac:dyDescent="0.25">
      <c r="A15336">
        <v>24275510</v>
      </c>
      <c r="B15336" t="s">
        <v>2</v>
      </c>
    </row>
    <row r="15337" spans="1:2" x14ac:dyDescent="0.25">
      <c r="A15337">
        <v>20756606</v>
      </c>
      <c r="B15337" t="s">
        <v>2</v>
      </c>
    </row>
    <row r="15338" spans="1:2" x14ac:dyDescent="0.25">
      <c r="A15338">
        <v>25904968</v>
      </c>
      <c r="B15338" t="s">
        <v>2</v>
      </c>
    </row>
    <row r="15339" spans="1:2" x14ac:dyDescent="0.25">
      <c r="A15339">
        <v>30966123</v>
      </c>
      <c r="B15339" t="s">
        <v>2</v>
      </c>
    </row>
    <row r="15340" spans="1:2" x14ac:dyDescent="0.25">
      <c r="A15340">
        <v>31703755</v>
      </c>
      <c r="B15340" t="s">
        <v>2</v>
      </c>
    </row>
    <row r="15341" spans="1:2" x14ac:dyDescent="0.25">
      <c r="A15341">
        <v>31316498</v>
      </c>
      <c r="B15341" t="s">
        <v>2</v>
      </c>
    </row>
    <row r="15342" spans="1:2" x14ac:dyDescent="0.25">
      <c r="A15342">
        <v>31985301</v>
      </c>
      <c r="B15342" t="s">
        <v>2</v>
      </c>
    </row>
    <row r="15343" spans="1:2" x14ac:dyDescent="0.25">
      <c r="A15343">
        <v>31738172</v>
      </c>
      <c r="B15343" t="s">
        <v>2</v>
      </c>
    </row>
    <row r="15344" spans="1:2" x14ac:dyDescent="0.25">
      <c r="A15344">
        <v>20255585</v>
      </c>
      <c r="B15344" t="s">
        <v>2</v>
      </c>
    </row>
    <row r="15345" spans="1:2" x14ac:dyDescent="0.25">
      <c r="A15345">
        <v>20255173</v>
      </c>
      <c r="B15345" t="s">
        <v>2</v>
      </c>
    </row>
    <row r="15346" spans="1:2" x14ac:dyDescent="0.25">
      <c r="A15346">
        <v>20775607</v>
      </c>
      <c r="B15346" t="s">
        <v>2</v>
      </c>
    </row>
    <row r="15347" spans="1:2" x14ac:dyDescent="0.25">
      <c r="A15347">
        <v>28099207</v>
      </c>
      <c r="B15347" t="s">
        <v>2</v>
      </c>
    </row>
    <row r="15348" spans="1:2" x14ac:dyDescent="0.25">
      <c r="A15348">
        <v>26150290</v>
      </c>
      <c r="B15348" t="s">
        <v>2</v>
      </c>
    </row>
    <row r="15349" spans="1:2" x14ac:dyDescent="0.25">
      <c r="A15349">
        <v>20233626</v>
      </c>
      <c r="B15349" t="s">
        <v>2</v>
      </c>
    </row>
    <row r="15350" spans="1:2" x14ac:dyDescent="0.25">
      <c r="A15350">
        <v>27407461</v>
      </c>
      <c r="B15350" t="s">
        <v>2</v>
      </c>
    </row>
    <row r="15351" spans="1:2" x14ac:dyDescent="0.25">
      <c r="A15351">
        <v>20269861</v>
      </c>
      <c r="B15351" t="s">
        <v>2</v>
      </c>
    </row>
    <row r="15352" spans="1:2" x14ac:dyDescent="0.25">
      <c r="A15352">
        <v>31964100</v>
      </c>
      <c r="B15352" t="s">
        <v>2</v>
      </c>
    </row>
    <row r="15353" spans="1:2" x14ac:dyDescent="0.25">
      <c r="A15353">
        <v>31701932</v>
      </c>
      <c r="B15353" t="s">
        <v>2</v>
      </c>
    </row>
    <row r="15354" spans="1:2" x14ac:dyDescent="0.25">
      <c r="A15354">
        <v>25424087</v>
      </c>
      <c r="B15354" t="s">
        <v>2</v>
      </c>
    </row>
    <row r="15355" spans="1:2" x14ac:dyDescent="0.25">
      <c r="A15355">
        <v>28088515</v>
      </c>
      <c r="B15355" t="s">
        <v>2</v>
      </c>
    </row>
    <row r="15356" spans="1:2" x14ac:dyDescent="0.25">
      <c r="A15356">
        <v>20249523</v>
      </c>
      <c r="B15356" t="s">
        <v>2</v>
      </c>
    </row>
    <row r="15357" spans="1:2" x14ac:dyDescent="0.25">
      <c r="A15357">
        <v>28101702</v>
      </c>
      <c r="B15357" t="s">
        <v>2</v>
      </c>
    </row>
    <row r="15358" spans="1:2" x14ac:dyDescent="0.25">
      <c r="A15358">
        <v>21941625</v>
      </c>
      <c r="B15358" t="s">
        <v>2</v>
      </c>
    </row>
    <row r="15359" spans="1:2" x14ac:dyDescent="0.25">
      <c r="A15359">
        <v>20686767</v>
      </c>
      <c r="B15359" t="s">
        <v>2</v>
      </c>
    </row>
    <row r="15360" spans="1:2" x14ac:dyDescent="0.25">
      <c r="A15360">
        <v>20156025</v>
      </c>
      <c r="B15360" t="s">
        <v>2</v>
      </c>
    </row>
    <row r="15361" spans="1:2" x14ac:dyDescent="0.25">
      <c r="A15361">
        <v>20230051</v>
      </c>
      <c r="B15361" t="s">
        <v>2</v>
      </c>
    </row>
    <row r="15362" spans="1:2" x14ac:dyDescent="0.25">
      <c r="A15362">
        <v>28105209</v>
      </c>
      <c r="B15362" t="s">
        <v>2</v>
      </c>
    </row>
    <row r="15363" spans="1:2" x14ac:dyDescent="0.25">
      <c r="A15363">
        <v>20208374</v>
      </c>
      <c r="B15363" t="s">
        <v>2</v>
      </c>
    </row>
    <row r="15364" spans="1:2" x14ac:dyDescent="0.25">
      <c r="A15364">
        <v>20137057</v>
      </c>
      <c r="B15364" t="s">
        <v>2</v>
      </c>
    </row>
    <row r="15365" spans="1:2" x14ac:dyDescent="0.25">
      <c r="A15365">
        <v>32039113</v>
      </c>
      <c r="B15365" t="s">
        <v>2</v>
      </c>
    </row>
    <row r="15366" spans="1:2" x14ac:dyDescent="0.25">
      <c r="A15366">
        <v>20164681</v>
      </c>
      <c r="B15366" t="s">
        <v>2</v>
      </c>
    </row>
    <row r="15367" spans="1:2" x14ac:dyDescent="0.25">
      <c r="A15367">
        <v>27397681</v>
      </c>
      <c r="B15367" t="s">
        <v>2</v>
      </c>
    </row>
    <row r="15368" spans="1:2" x14ac:dyDescent="0.25">
      <c r="A15368">
        <v>23848163</v>
      </c>
      <c r="B15368" t="s">
        <v>2</v>
      </c>
    </row>
    <row r="15369" spans="1:2" x14ac:dyDescent="0.25">
      <c r="A15369">
        <v>26258132</v>
      </c>
      <c r="B15369" t="s">
        <v>2</v>
      </c>
    </row>
    <row r="15370" spans="1:2" x14ac:dyDescent="0.25">
      <c r="A15370">
        <v>10027811</v>
      </c>
      <c r="B15370" t="s">
        <v>2</v>
      </c>
    </row>
    <row r="15371" spans="1:2" x14ac:dyDescent="0.25">
      <c r="A15371">
        <v>31992571</v>
      </c>
      <c r="B15371" t="s">
        <v>2</v>
      </c>
    </row>
    <row r="15372" spans="1:2" x14ac:dyDescent="0.25">
      <c r="A15372">
        <v>31878027</v>
      </c>
      <c r="B15372" t="s">
        <v>2</v>
      </c>
    </row>
    <row r="15373" spans="1:2" x14ac:dyDescent="0.25">
      <c r="A15373">
        <v>20772429</v>
      </c>
      <c r="B15373" t="s">
        <v>2</v>
      </c>
    </row>
    <row r="15374" spans="1:2" x14ac:dyDescent="0.25">
      <c r="A15374">
        <v>31677110</v>
      </c>
      <c r="B15374" t="s">
        <v>2</v>
      </c>
    </row>
    <row r="15375" spans="1:2" x14ac:dyDescent="0.25">
      <c r="A15375">
        <v>20162411</v>
      </c>
      <c r="B15375" t="s">
        <v>2</v>
      </c>
    </row>
    <row r="15376" spans="1:2" x14ac:dyDescent="0.25">
      <c r="A15376">
        <v>20189454</v>
      </c>
      <c r="B15376" t="s">
        <v>2</v>
      </c>
    </row>
    <row r="15377" spans="1:2" x14ac:dyDescent="0.25">
      <c r="A15377">
        <v>31776162</v>
      </c>
      <c r="B15377" t="s">
        <v>2</v>
      </c>
    </row>
    <row r="15378" spans="1:2" x14ac:dyDescent="0.25">
      <c r="A15378">
        <v>25204165</v>
      </c>
      <c r="B15378" t="s">
        <v>2</v>
      </c>
    </row>
    <row r="15379" spans="1:2" x14ac:dyDescent="0.25">
      <c r="A15379">
        <v>30994097</v>
      </c>
      <c r="B15379" t="s">
        <v>2</v>
      </c>
    </row>
    <row r="15380" spans="1:2" x14ac:dyDescent="0.25">
      <c r="A15380">
        <v>31882325</v>
      </c>
      <c r="B15380" t="s">
        <v>2</v>
      </c>
    </row>
    <row r="15381" spans="1:2" x14ac:dyDescent="0.25">
      <c r="A15381">
        <v>32005901</v>
      </c>
      <c r="B15381" t="s">
        <v>2</v>
      </c>
    </row>
    <row r="15382" spans="1:2" x14ac:dyDescent="0.25">
      <c r="A15382">
        <v>10022209</v>
      </c>
      <c r="B15382" t="s">
        <v>2</v>
      </c>
    </row>
    <row r="15383" spans="1:2" x14ac:dyDescent="0.25">
      <c r="A15383">
        <v>24416998</v>
      </c>
      <c r="B15383" t="s">
        <v>2</v>
      </c>
    </row>
    <row r="15384" spans="1:2" x14ac:dyDescent="0.25">
      <c r="A15384">
        <v>32021725</v>
      </c>
      <c r="B15384" t="s">
        <v>2</v>
      </c>
    </row>
    <row r="15385" spans="1:2" x14ac:dyDescent="0.25">
      <c r="A15385">
        <v>20214962</v>
      </c>
      <c r="B15385" t="s">
        <v>2</v>
      </c>
    </row>
    <row r="15386" spans="1:2" x14ac:dyDescent="0.25">
      <c r="A15386">
        <v>28429757</v>
      </c>
      <c r="B15386" t="s">
        <v>2</v>
      </c>
    </row>
    <row r="15387" spans="1:2" x14ac:dyDescent="0.25">
      <c r="A15387">
        <v>28759711</v>
      </c>
      <c r="B15387" t="s">
        <v>2</v>
      </c>
    </row>
    <row r="15388" spans="1:2" x14ac:dyDescent="0.25">
      <c r="A15388">
        <v>31859355</v>
      </c>
      <c r="B15388" t="s">
        <v>2</v>
      </c>
    </row>
    <row r="15389" spans="1:2" x14ac:dyDescent="0.25">
      <c r="A15389">
        <v>31857036</v>
      </c>
      <c r="B15389" t="s">
        <v>2</v>
      </c>
    </row>
    <row r="15390" spans="1:2" x14ac:dyDescent="0.25">
      <c r="A15390">
        <v>20150374</v>
      </c>
      <c r="B15390" t="s">
        <v>2</v>
      </c>
    </row>
    <row r="15391" spans="1:2" x14ac:dyDescent="0.25">
      <c r="A15391">
        <v>30970281</v>
      </c>
      <c r="B15391" t="s">
        <v>2</v>
      </c>
    </row>
    <row r="15392" spans="1:2" x14ac:dyDescent="0.25">
      <c r="A15392">
        <v>31700370</v>
      </c>
      <c r="B15392" t="s">
        <v>2</v>
      </c>
    </row>
    <row r="15393" spans="1:2" x14ac:dyDescent="0.25">
      <c r="A15393">
        <v>32035714</v>
      </c>
      <c r="B15393" t="s">
        <v>2</v>
      </c>
    </row>
    <row r="15394" spans="1:2" x14ac:dyDescent="0.25">
      <c r="A15394">
        <v>30443416</v>
      </c>
      <c r="B15394" t="s">
        <v>2</v>
      </c>
    </row>
    <row r="15395" spans="1:2" x14ac:dyDescent="0.25">
      <c r="A15395">
        <v>26093811</v>
      </c>
      <c r="B15395" t="s">
        <v>2</v>
      </c>
    </row>
    <row r="15396" spans="1:2" x14ac:dyDescent="0.25">
      <c r="A15396">
        <v>20255574</v>
      </c>
      <c r="B15396" t="s">
        <v>2</v>
      </c>
    </row>
    <row r="15397" spans="1:2" x14ac:dyDescent="0.25">
      <c r="A15397">
        <v>30906478</v>
      </c>
      <c r="B15397" t="s">
        <v>2</v>
      </c>
    </row>
    <row r="15398" spans="1:2" x14ac:dyDescent="0.25">
      <c r="A15398">
        <v>31869740</v>
      </c>
      <c r="B15398" t="s">
        <v>2</v>
      </c>
    </row>
    <row r="15399" spans="1:2" x14ac:dyDescent="0.25">
      <c r="A15399">
        <v>31728931</v>
      </c>
      <c r="B15399" t="s">
        <v>2</v>
      </c>
    </row>
    <row r="15400" spans="1:2" x14ac:dyDescent="0.25">
      <c r="A15400">
        <v>30929954</v>
      </c>
      <c r="B15400" t="s">
        <v>2</v>
      </c>
    </row>
    <row r="15401" spans="1:2" x14ac:dyDescent="0.25">
      <c r="A15401">
        <v>22792327</v>
      </c>
      <c r="B15401" t="s">
        <v>2</v>
      </c>
    </row>
    <row r="15402" spans="1:2" x14ac:dyDescent="0.25">
      <c r="A15402">
        <v>25386007</v>
      </c>
      <c r="B15402" t="s">
        <v>2</v>
      </c>
    </row>
    <row r="15403" spans="1:2" x14ac:dyDescent="0.25">
      <c r="A15403">
        <v>31683353</v>
      </c>
      <c r="B15403" t="s">
        <v>2</v>
      </c>
    </row>
    <row r="15404" spans="1:2" x14ac:dyDescent="0.25">
      <c r="A15404">
        <v>23869104</v>
      </c>
      <c r="B15404" t="s">
        <v>2</v>
      </c>
    </row>
    <row r="15405" spans="1:2" x14ac:dyDescent="0.25">
      <c r="A15405">
        <v>25913804</v>
      </c>
      <c r="B15405" t="s">
        <v>2</v>
      </c>
    </row>
    <row r="15406" spans="1:2" x14ac:dyDescent="0.25">
      <c r="A15406">
        <v>24571699</v>
      </c>
      <c r="B15406" t="s">
        <v>2</v>
      </c>
    </row>
    <row r="15407" spans="1:2" x14ac:dyDescent="0.25">
      <c r="A15407">
        <v>28110647</v>
      </c>
      <c r="B15407" t="s">
        <v>2</v>
      </c>
    </row>
    <row r="15408" spans="1:2" x14ac:dyDescent="0.25">
      <c r="A15408">
        <v>31125649</v>
      </c>
      <c r="B15408" t="s">
        <v>2</v>
      </c>
    </row>
    <row r="15409" spans="1:2" x14ac:dyDescent="0.25">
      <c r="A15409">
        <v>20201376</v>
      </c>
      <c r="B15409" t="s">
        <v>2</v>
      </c>
    </row>
    <row r="15410" spans="1:2" x14ac:dyDescent="0.25">
      <c r="A15410">
        <v>31934007</v>
      </c>
      <c r="B15410" t="s">
        <v>2</v>
      </c>
    </row>
    <row r="15411" spans="1:2" x14ac:dyDescent="0.25">
      <c r="A15411">
        <v>31750335</v>
      </c>
      <c r="B15411" t="s">
        <v>2</v>
      </c>
    </row>
    <row r="15412" spans="1:2" x14ac:dyDescent="0.25">
      <c r="A15412">
        <v>31810275</v>
      </c>
      <c r="B15412" t="s">
        <v>2</v>
      </c>
    </row>
    <row r="15413" spans="1:2" x14ac:dyDescent="0.25">
      <c r="A15413">
        <v>21251112</v>
      </c>
      <c r="B15413" t="s">
        <v>2</v>
      </c>
    </row>
    <row r="15414" spans="1:2" x14ac:dyDescent="0.25">
      <c r="A15414">
        <v>31770505</v>
      </c>
      <c r="B15414" t="s">
        <v>2</v>
      </c>
    </row>
    <row r="15415" spans="1:2" x14ac:dyDescent="0.25">
      <c r="A15415">
        <v>32037617</v>
      </c>
      <c r="B15415" t="s">
        <v>2</v>
      </c>
    </row>
    <row r="15416" spans="1:2" x14ac:dyDescent="0.25">
      <c r="A15416">
        <v>24417486</v>
      </c>
      <c r="B15416" t="s">
        <v>2</v>
      </c>
    </row>
    <row r="15417" spans="1:2" x14ac:dyDescent="0.25">
      <c r="A15417">
        <v>26238872</v>
      </c>
      <c r="B15417" t="s">
        <v>2</v>
      </c>
    </row>
    <row r="15418" spans="1:2" x14ac:dyDescent="0.25">
      <c r="A15418">
        <v>20079633</v>
      </c>
      <c r="B15418" t="s">
        <v>2</v>
      </c>
    </row>
    <row r="15419" spans="1:2" x14ac:dyDescent="0.25">
      <c r="A15419">
        <v>21991892</v>
      </c>
      <c r="B15419" t="s">
        <v>2</v>
      </c>
    </row>
    <row r="15420" spans="1:2" x14ac:dyDescent="0.25">
      <c r="A15420">
        <v>31845450</v>
      </c>
      <c r="B15420" t="s">
        <v>2</v>
      </c>
    </row>
    <row r="15421" spans="1:2" x14ac:dyDescent="0.25">
      <c r="A15421">
        <v>26157785</v>
      </c>
      <c r="B15421" t="s">
        <v>2</v>
      </c>
    </row>
    <row r="15422" spans="1:2" x14ac:dyDescent="0.25">
      <c r="A15422">
        <v>30954374</v>
      </c>
      <c r="B15422" t="s">
        <v>2</v>
      </c>
    </row>
    <row r="15423" spans="1:2" x14ac:dyDescent="0.25">
      <c r="A15423">
        <v>31013368</v>
      </c>
      <c r="B15423" t="s">
        <v>2</v>
      </c>
    </row>
    <row r="15424" spans="1:2" x14ac:dyDescent="0.25">
      <c r="A15424">
        <v>31771080</v>
      </c>
      <c r="B15424" t="s">
        <v>2</v>
      </c>
    </row>
    <row r="15425" spans="1:2" x14ac:dyDescent="0.25">
      <c r="A15425">
        <v>31015252</v>
      </c>
      <c r="B15425" t="s">
        <v>2</v>
      </c>
    </row>
    <row r="15426" spans="1:2" x14ac:dyDescent="0.25">
      <c r="A15426">
        <v>31263726</v>
      </c>
      <c r="B15426" t="s">
        <v>2</v>
      </c>
    </row>
    <row r="15427" spans="1:2" x14ac:dyDescent="0.25">
      <c r="A15427">
        <v>30912751</v>
      </c>
      <c r="B15427" t="s">
        <v>2</v>
      </c>
    </row>
    <row r="15428" spans="1:2" x14ac:dyDescent="0.25">
      <c r="A15428">
        <v>31687899</v>
      </c>
      <c r="B15428" t="s">
        <v>2</v>
      </c>
    </row>
    <row r="15429" spans="1:2" x14ac:dyDescent="0.25">
      <c r="A15429">
        <v>30467052</v>
      </c>
      <c r="B15429" t="s">
        <v>2</v>
      </c>
    </row>
    <row r="15430" spans="1:2" x14ac:dyDescent="0.25">
      <c r="A15430">
        <v>20234440</v>
      </c>
      <c r="B15430" t="s">
        <v>2</v>
      </c>
    </row>
    <row r="15431" spans="1:2" x14ac:dyDescent="0.25">
      <c r="A15431">
        <v>28113428</v>
      </c>
      <c r="B15431" t="s">
        <v>2</v>
      </c>
    </row>
    <row r="15432" spans="1:2" x14ac:dyDescent="0.25">
      <c r="A15432">
        <v>31718123</v>
      </c>
      <c r="B15432" t="s">
        <v>2</v>
      </c>
    </row>
    <row r="15433" spans="1:2" x14ac:dyDescent="0.25">
      <c r="A15433">
        <v>31844976</v>
      </c>
      <c r="B15433" t="s">
        <v>2</v>
      </c>
    </row>
    <row r="15434" spans="1:2" x14ac:dyDescent="0.25">
      <c r="A15434">
        <v>28582735</v>
      </c>
      <c r="B15434" t="s">
        <v>2</v>
      </c>
    </row>
    <row r="15435" spans="1:2" x14ac:dyDescent="0.25">
      <c r="A15435">
        <v>31964180</v>
      </c>
      <c r="B15435" t="s">
        <v>2</v>
      </c>
    </row>
    <row r="15436" spans="1:2" x14ac:dyDescent="0.25">
      <c r="A15436">
        <v>25908981</v>
      </c>
      <c r="B15436" t="s">
        <v>2</v>
      </c>
    </row>
    <row r="15437" spans="1:2" x14ac:dyDescent="0.25">
      <c r="A15437">
        <v>31125554</v>
      </c>
      <c r="B15437" t="s">
        <v>2</v>
      </c>
    </row>
    <row r="15438" spans="1:2" x14ac:dyDescent="0.25">
      <c r="A15438">
        <v>31815471</v>
      </c>
      <c r="B15438" t="s">
        <v>2</v>
      </c>
    </row>
    <row r="15439" spans="1:2" x14ac:dyDescent="0.25">
      <c r="A15439">
        <v>32004678</v>
      </c>
      <c r="B15439" t="s">
        <v>2</v>
      </c>
    </row>
    <row r="15440" spans="1:2" x14ac:dyDescent="0.25">
      <c r="A15440">
        <v>28585618</v>
      </c>
      <c r="B15440" t="s">
        <v>2</v>
      </c>
    </row>
    <row r="15441" spans="1:2" x14ac:dyDescent="0.25">
      <c r="A15441">
        <v>30953157</v>
      </c>
      <c r="B15441" t="s">
        <v>2</v>
      </c>
    </row>
    <row r="15442" spans="1:2" x14ac:dyDescent="0.25">
      <c r="A15442">
        <v>31968563</v>
      </c>
      <c r="B15442" t="s">
        <v>2</v>
      </c>
    </row>
    <row r="15443" spans="1:2" x14ac:dyDescent="0.25">
      <c r="A15443">
        <v>32021722</v>
      </c>
      <c r="B15443" t="s">
        <v>2</v>
      </c>
    </row>
    <row r="15444" spans="1:2" x14ac:dyDescent="0.25">
      <c r="A15444">
        <v>31001950</v>
      </c>
      <c r="B15444" t="s">
        <v>2</v>
      </c>
    </row>
    <row r="15445" spans="1:2" x14ac:dyDescent="0.25">
      <c r="A15445">
        <v>28128715</v>
      </c>
      <c r="B15445" t="s">
        <v>2</v>
      </c>
    </row>
    <row r="15446" spans="1:2" x14ac:dyDescent="0.25">
      <c r="A15446">
        <v>31847739</v>
      </c>
      <c r="B15446" t="s">
        <v>2</v>
      </c>
    </row>
    <row r="15447" spans="1:2" x14ac:dyDescent="0.25">
      <c r="A15447">
        <v>31965137</v>
      </c>
      <c r="B15447" t="s">
        <v>2</v>
      </c>
    </row>
    <row r="15448" spans="1:2" x14ac:dyDescent="0.25">
      <c r="A15448">
        <v>25905242</v>
      </c>
      <c r="B15448" t="s">
        <v>2</v>
      </c>
    </row>
    <row r="15449" spans="1:2" x14ac:dyDescent="0.25">
      <c r="A15449">
        <v>30941548</v>
      </c>
      <c r="B15449" t="s">
        <v>2</v>
      </c>
    </row>
    <row r="15450" spans="1:2" x14ac:dyDescent="0.25">
      <c r="A15450">
        <v>30882011</v>
      </c>
      <c r="B15450" t="s">
        <v>2</v>
      </c>
    </row>
    <row r="15451" spans="1:2" x14ac:dyDescent="0.25">
      <c r="A15451">
        <v>28900605</v>
      </c>
      <c r="B15451" t="s">
        <v>2</v>
      </c>
    </row>
    <row r="15452" spans="1:2" x14ac:dyDescent="0.25">
      <c r="A15452">
        <v>30466053</v>
      </c>
      <c r="B15452" t="s">
        <v>2</v>
      </c>
    </row>
    <row r="15453" spans="1:2" x14ac:dyDescent="0.25">
      <c r="A15453">
        <v>31771297</v>
      </c>
      <c r="B15453" t="s">
        <v>2</v>
      </c>
    </row>
    <row r="15454" spans="1:2" x14ac:dyDescent="0.25">
      <c r="A15454">
        <v>27148406</v>
      </c>
      <c r="B15454" t="s">
        <v>2</v>
      </c>
    </row>
    <row r="15455" spans="1:2" x14ac:dyDescent="0.25">
      <c r="A15455">
        <v>29329287</v>
      </c>
      <c r="B15455" t="s">
        <v>2</v>
      </c>
    </row>
    <row r="15456" spans="1:2" x14ac:dyDescent="0.25">
      <c r="A15456">
        <v>20069629</v>
      </c>
      <c r="B15456" t="s">
        <v>2</v>
      </c>
    </row>
    <row r="15457" spans="1:2" x14ac:dyDescent="0.25">
      <c r="A15457">
        <v>25398218</v>
      </c>
      <c r="B15457" t="s">
        <v>2</v>
      </c>
    </row>
    <row r="15458" spans="1:2" x14ac:dyDescent="0.25">
      <c r="A15458">
        <v>10013684</v>
      </c>
      <c r="B15458" t="s">
        <v>2</v>
      </c>
    </row>
    <row r="15459" spans="1:2" x14ac:dyDescent="0.25">
      <c r="A15459">
        <v>30979894</v>
      </c>
      <c r="B15459" t="s">
        <v>2</v>
      </c>
    </row>
    <row r="15460" spans="1:2" x14ac:dyDescent="0.25">
      <c r="A15460">
        <v>26106914</v>
      </c>
      <c r="B15460" t="s">
        <v>2</v>
      </c>
    </row>
    <row r="15461" spans="1:2" x14ac:dyDescent="0.25">
      <c r="A15461">
        <v>31759753</v>
      </c>
      <c r="B15461" t="s">
        <v>2</v>
      </c>
    </row>
    <row r="15462" spans="1:2" x14ac:dyDescent="0.25">
      <c r="A15462">
        <v>29431559</v>
      </c>
      <c r="B15462" t="s">
        <v>2</v>
      </c>
    </row>
    <row r="15463" spans="1:2" x14ac:dyDescent="0.25">
      <c r="A15463">
        <v>31753143</v>
      </c>
      <c r="B15463" t="s">
        <v>2</v>
      </c>
    </row>
    <row r="15464" spans="1:2" x14ac:dyDescent="0.25">
      <c r="A15464">
        <v>31996286</v>
      </c>
      <c r="B15464" t="s">
        <v>2</v>
      </c>
    </row>
    <row r="15465" spans="1:2" x14ac:dyDescent="0.25">
      <c r="A15465">
        <v>31903091</v>
      </c>
      <c r="B15465" t="s">
        <v>2</v>
      </c>
    </row>
    <row r="15466" spans="1:2" x14ac:dyDescent="0.25">
      <c r="A15466">
        <v>29085835</v>
      </c>
      <c r="B15466" t="s">
        <v>2</v>
      </c>
    </row>
    <row r="15467" spans="1:2" x14ac:dyDescent="0.25">
      <c r="A15467">
        <v>20087426</v>
      </c>
      <c r="B15467" t="s">
        <v>2</v>
      </c>
    </row>
    <row r="15468" spans="1:2" x14ac:dyDescent="0.25">
      <c r="A15468">
        <v>31285288</v>
      </c>
      <c r="B15468" t="s">
        <v>2</v>
      </c>
    </row>
    <row r="15469" spans="1:2" x14ac:dyDescent="0.25">
      <c r="A15469">
        <v>23068097</v>
      </c>
      <c r="B15469" t="s">
        <v>2</v>
      </c>
    </row>
    <row r="15470" spans="1:2" x14ac:dyDescent="0.25">
      <c r="A15470">
        <v>20141936</v>
      </c>
      <c r="B15470" t="s">
        <v>2</v>
      </c>
    </row>
    <row r="15471" spans="1:2" x14ac:dyDescent="0.25">
      <c r="A15471">
        <v>31014046</v>
      </c>
      <c r="B15471" t="s">
        <v>2</v>
      </c>
    </row>
    <row r="15472" spans="1:2" x14ac:dyDescent="0.25">
      <c r="A15472">
        <v>31951617</v>
      </c>
      <c r="B15472" t="s">
        <v>2</v>
      </c>
    </row>
    <row r="15473" spans="1:2" x14ac:dyDescent="0.25">
      <c r="A15473">
        <v>30916014</v>
      </c>
      <c r="B15473" t="s">
        <v>2</v>
      </c>
    </row>
    <row r="15474" spans="1:2" x14ac:dyDescent="0.25">
      <c r="A15474">
        <v>28918923</v>
      </c>
      <c r="B15474" t="s">
        <v>2</v>
      </c>
    </row>
    <row r="15475" spans="1:2" x14ac:dyDescent="0.25">
      <c r="A15475">
        <v>31001304</v>
      </c>
      <c r="B15475" t="s">
        <v>2</v>
      </c>
    </row>
    <row r="15476" spans="1:2" x14ac:dyDescent="0.25">
      <c r="A15476">
        <v>23839545</v>
      </c>
      <c r="B15476" t="s">
        <v>2</v>
      </c>
    </row>
    <row r="15477" spans="1:2" x14ac:dyDescent="0.25">
      <c r="A15477">
        <v>20169005</v>
      </c>
      <c r="B15477" t="s">
        <v>2</v>
      </c>
    </row>
    <row r="15478" spans="1:2" x14ac:dyDescent="0.25">
      <c r="A15478">
        <v>20190016</v>
      </c>
      <c r="B15478" t="s">
        <v>2</v>
      </c>
    </row>
    <row r="15479" spans="1:2" x14ac:dyDescent="0.25">
      <c r="A15479">
        <v>28096157</v>
      </c>
      <c r="B15479" t="s">
        <v>2</v>
      </c>
    </row>
    <row r="15480" spans="1:2" x14ac:dyDescent="0.25">
      <c r="A15480">
        <v>30934262</v>
      </c>
      <c r="B15480" t="s">
        <v>2</v>
      </c>
    </row>
    <row r="15481" spans="1:2" x14ac:dyDescent="0.25">
      <c r="A15481">
        <v>31949004</v>
      </c>
      <c r="B15481" t="s">
        <v>2</v>
      </c>
    </row>
    <row r="15482" spans="1:2" x14ac:dyDescent="0.25">
      <c r="A15482">
        <v>20153232</v>
      </c>
      <c r="B15482" t="s">
        <v>2</v>
      </c>
    </row>
    <row r="15483" spans="1:2" x14ac:dyDescent="0.25">
      <c r="A15483">
        <v>31013334</v>
      </c>
      <c r="B15483" t="s">
        <v>2</v>
      </c>
    </row>
    <row r="15484" spans="1:2" x14ac:dyDescent="0.25">
      <c r="A15484">
        <v>23880160</v>
      </c>
      <c r="B15484" t="s">
        <v>2</v>
      </c>
    </row>
    <row r="15485" spans="1:2" x14ac:dyDescent="0.25">
      <c r="A15485">
        <v>28088972</v>
      </c>
      <c r="B15485" t="s">
        <v>2</v>
      </c>
    </row>
    <row r="15486" spans="1:2" x14ac:dyDescent="0.25">
      <c r="A15486">
        <v>28761973</v>
      </c>
      <c r="B15486" t="s">
        <v>2</v>
      </c>
    </row>
    <row r="15487" spans="1:2" x14ac:dyDescent="0.25">
      <c r="A15487">
        <v>29423033</v>
      </c>
      <c r="B15487" t="s">
        <v>2</v>
      </c>
    </row>
    <row r="15488" spans="1:2" x14ac:dyDescent="0.25">
      <c r="A15488">
        <v>29713274</v>
      </c>
      <c r="B15488" t="s">
        <v>2</v>
      </c>
    </row>
    <row r="15489" spans="1:2" x14ac:dyDescent="0.25">
      <c r="A15489">
        <v>25908373</v>
      </c>
      <c r="B15489" t="s">
        <v>2</v>
      </c>
    </row>
    <row r="15490" spans="1:2" x14ac:dyDescent="0.25">
      <c r="A15490">
        <v>31833481</v>
      </c>
      <c r="B15490" t="s">
        <v>2</v>
      </c>
    </row>
    <row r="15491" spans="1:2" x14ac:dyDescent="0.25">
      <c r="A15491">
        <v>31782612</v>
      </c>
      <c r="B15491" t="s">
        <v>2</v>
      </c>
    </row>
    <row r="15492" spans="1:2" x14ac:dyDescent="0.25">
      <c r="A15492">
        <v>32024694</v>
      </c>
      <c r="B15492" t="s">
        <v>2</v>
      </c>
    </row>
    <row r="15493" spans="1:2" x14ac:dyDescent="0.25">
      <c r="A15493">
        <v>31847945</v>
      </c>
      <c r="B15493" t="s">
        <v>2</v>
      </c>
    </row>
    <row r="15494" spans="1:2" x14ac:dyDescent="0.25">
      <c r="A15494">
        <v>31797450</v>
      </c>
      <c r="B15494" t="s">
        <v>2</v>
      </c>
    </row>
    <row r="15495" spans="1:2" x14ac:dyDescent="0.25">
      <c r="A15495">
        <v>31784729</v>
      </c>
      <c r="B15495" t="s">
        <v>2</v>
      </c>
    </row>
    <row r="15496" spans="1:2" x14ac:dyDescent="0.25">
      <c r="A15496">
        <v>28101098</v>
      </c>
      <c r="B15496" t="s">
        <v>2</v>
      </c>
    </row>
    <row r="15497" spans="1:2" x14ac:dyDescent="0.25">
      <c r="A15497">
        <v>22555263</v>
      </c>
      <c r="B15497" t="s">
        <v>2</v>
      </c>
    </row>
    <row r="15498" spans="1:2" x14ac:dyDescent="0.25">
      <c r="A15498">
        <v>31947670</v>
      </c>
      <c r="B15498" t="s">
        <v>2</v>
      </c>
    </row>
    <row r="15499" spans="1:2" x14ac:dyDescent="0.25">
      <c r="A15499">
        <v>20097476</v>
      </c>
      <c r="B15499" t="s">
        <v>2</v>
      </c>
    </row>
    <row r="15500" spans="1:2" x14ac:dyDescent="0.25">
      <c r="A15500">
        <v>31580775</v>
      </c>
      <c r="B15500" t="s">
        <v>2</v>
      </c>
    </row>
    <row r="15501" spans="1:2" x14ac:dyDescent="0.25">
      <c r="A15501">
        <v>24230887</v>
      </c>
      <c r="B15501" t="s">
        <v>2</v>
      </c>
    </row>
    <row r="15502" spans="1:2" x14ac:dyDescent="0.25">
      <c r="A15502">
        <v>27221078</v>
      </c>
      <c r="B15502" t="s">
        <v>2</v>
      </c>
    </row>
    <row r="15503" spans="1:2" x14ac:dyDescent="0.25">
      <c r="A15503">
        <v>20166745</v>
      </c>
      <c r="B15503" t="s">
        <v>2</v>
      </c>
    </row>
    <row r="15504" spans="1:2" x14ac:dyDescent="0.25">
      <c r="A15504">
        <v>20753943</v>
      </c>
      <c r="B15504" t="s">
        <v>2</v>
      </c>
    </row>
    <row r="15505" spans="1:2" x14ac:dyDescent="0.25">
      <c r="A15505">
        <v>29714611</v>
      </c>
      <c r="B15505" t="s">
        <v>2</v>
      </c>
    </row>
    <row r="15506" spans="1:2" x14ac:dyDescent="0.25">
      <c r="A15506">
        <v>30881675</v>
      </c>
      <c r="B15506" t="s">
        <v>2</v>
      </c>
    </row>
    <row r="15507" spans="1:2" x14ac:dyDescent="0.25">
      <c r="A15507">
        <v>31824653</v>
      </c>
      <c r="B15507" t="s">
        <v>2</v>
      </c>
    </row>
    <row r="15508" spans="1:2" x14ac:dyDescent="0.25">
      <c r="A15508">
        <v>32021891</v>
      </c>
      <c r="B15508" t="s">
        <v>2</v>
      </c>
    </row>
    <row r="15509" spans="1:2" x14ac:dyDescent="0.25">
      <c r="A15509">
        <v>20210864</v>
      </c>
      <c r="B15509" t="s">
        <v>2</v>
      </c>
    </row>
    <row r="15510" spans="1:2" x14ac:dyDescent="0.25">
      <c r="A15510">
        <v>22989434</v>
      </c>
      <c r="B15510" t="s">
        <v>2</v>
      </c>
    </row>
    <row r="15511" spans="1:2" x14ac:dyDescent="0.25">
      <c r="A15511">
        <v>26106041</v>
      </c>
      <c r="B15511" t="s">
        <v>2</v>
      </c>
    </row>
    <row r="15512" spans="1:2" x14ac:dyDescent="0.25">
      <c r="A15512">
        <v>30983158</v>
      </c>
      <c r="B15512" t="s">
        <v>2</v>
      </c>
    </row>
    <row r="15513" spans="1:2" x14ac:dyDescent="0.25">
      <c r="A15513">
        <v>30940107</v>
      </c>
      <c r="B15513" t="s">
        <v>2</v>
      </c>
    </row>
    <row r="15514" spans="1:2" x14ac:dyDescent="0.25">
      <c r="A15514">
        <v>28101259</v>
      </c>
      <c r="B15514" t="s">
        <v>2</v>
      </c>
    </row>
    <row r="15515" spans="1:2" x14ac:dyDescent="0.25">
      <c r="A15515">
        <v>31633719</v>
      </c>
      <c r="B15515" t="s">
        <v>2</v>
      </c>
    </row>
    <row r="15516" spans="1:2" x14ac:dyDescent="0.25">
      <c r="A15516">
        <v>28095071</v>
      </c>
      <c r="B15516" t="s">
        <v>2</v>
      </c>
    </row>
    <row r="15517" spans="1:2" x14ac:dyDescent="0.25">
      <c r="A15517">
        <v>20174538</v>
      </c>
      <c r="B15517" t="s">
        <v>2</v>
      </c>
    </row>
    <row r="15518" spans="1:2" x14ac:dyDescent="0.25">
      <c r="A15518">
        <v>31863670</v>
      </c>
      <c r="B15518" t="s">
        <v>2</v>
      </c>
    </row>
    <row r="15519" spans="1:2" x14ac:dyDescent="0.25">
      <c r="A15519">
        <v>31989064</v>
      </c>
      <c r="B15519" t="s">
        <v>2</v>
      </c>
    </row>
    <row r="15520" spans="1:2" x14ac:dyDescent="0.25">
      <c r="A15520">
        <v>26107410</v>
      </c>
      <c r="B15520" t="s">
        <v>2</v>
      </c>
    </row>
    <row r="15521" spans="1:2" x14ac:dyDescent="0.25">
      <c r="A15521">
        <v>31293433</v>
      </c>
      <c r="B15521" t="s">
        <v>2</v>
      </c>
    </row>
    <row r="15522" spans="1:2" x14ac:dyDescent="0.25">
      <c r="A15522">
        <v>30921371</v>
      </c>
      <c r="B15522" t="s">
        <v>2</v>
      </c>
    </row>
    <row r="15523" spans="1:2" x14ac:dyDescent="0.25">
      <c r="A15523">
        <v>20724111</v>
      </c>
      <c r="B15523" t="s">
        <v>2</v>
      </c>
    </row>
    <row r="15524" spans="1:2" x14ac:dyDescent="0.25">
      <c r="A15524">
        <v>28438567</v>
      </c>
      <c r="B15524" t="s">
        <v>2</v>
      </c>
    </row>
    <row r="15525" spans="1:2" x14ac:dyDescent="0.25">
      <c r="A15525">
        <v>31983356</v>
      </c>
      <c r="B15525" t="s">
        <v>2</v>
      </c>
    </row>
    <row r="15526" spans="1:2" x14ac:dyDescent="0.25">
      <c r="A15526">
        <v>30966979</v>
      </c>
      <c r="B15526" t="s">
        <v>2</v>
      </c>
    </row>
    <row r="15527" spans="1:2" x14ac:dyDescent="0.25">
      <c r="A15527">
        <v>29356721</v>
      </c>
      <c r="B15527" t="s">
        <v>2</v>
      </c>
    </row>
    <row r="15528" spans="1:2" x14ac:dyDescent="0.25">
      <c r="A15528">
        <v>31690273</v>
      </c>
      <c r="B15528" t="s">
        <v>2</v>
      </c>
    </row>
    <row r="15529" spans="1:2" x14ac:dyDescent="0.25">
      <c r="A15529">
        <v>28093761</v>
      </c>
      <c r="B15529" t="s">
        <v>2</v>
      </c>
    </row>
    <row r="15530" spans="1:2" x14ac:dyDescent="0.25">
      <c r="A15530">
        <v>27393715</v>
      </c>
      <c r="B15530" t="s">
        <v>2</v>
      </c>
    </row>
    <row r="15531" spans="1:2" x14ac:dyDescent="0.25">
      <c r="A15531">
        <v>24255813</v>
      </c>
      <c r="B15531" t="s">
        <v>2</v>
      </c>
    </row>
    <row r="15532" spans="1:2" x14ac:dyDescent="0.25">
      <c r="A15532">
        <v>32016928</v>
      </c>
      <c r="B15532" t="s">
        <v>2</v>
      </c>
    </row>
    <row r="15533" spans="1:2" x14ac:dyDescent="0.25">
      <c r="A15533">
        <v>31912230</v>
      </c>
      <c r="B15533" t="s">
        <v>2</v>
      </c>
    </row>
    <row r="15534" spans="1:2" x14ac:dyDescent="0.25">
      <c r="A15534">
        <v>20224071</v>
      </c>
      <c r="B15534" t="s">
        <v>2</v>
      </c>
    </row>
    <row r="15535" spans="1:2" x14ac:dyDescent="0.25">
      <c r="A15535">
        <v>30915503</v>
      </c>
      <c r="B15535" t="s">
        <v>2</v>
      </c>
    </row>
    <row r="15536" spans="1:2" x14ac:dyDescent="0.25">
      <c r="A15536">
        <v>27401124</v>
      </c>
      <c r="B15536" t="s">
        <v>2</v>
      </c>
    </row>
    <row r="15537" spans="1:2" x14ac:dyDescent="0.25">
      <c r="A15537">
        <v>25256523</v>
      </c>
      <c r="B15537" t="s">
        <v>2</v>
      </c>
    </row>
    <row r="15538" spans="1:2" x14ac:dyDescent="0.25">
      <c r="A15538">
        <v>20181759</v>
      </c>
      <c r="B15538" t="s">
        <v>2</v>
      </c>
    </row>
    <row r="15539" spans="1:2" x14ac:dyDescent="0.25">
      <c r="A15539">
        <v>23884229</v>
      </c>
      <c r="B15539" t="s">
        <v>2</v>
      </c>
    </row>
    <row r="15540" spans="1:2" x14ac:dyDescent="0.25">
      <c r="A15540">
        <v>20232833</v>
      </c>
      <c r="B15540" t="s">
        <v>2</v>
      </c>
    </row>
    <row r="15541" spans="1:2" x14ac:dyDescent="0.25">
      <c r="A15541">
        <v>30886295</v>
      </c>
      <c r="B15541" t="s">
        <v>2</v>
      </c>
    </row>
    <row r="15542" spans="1:2" x14ac:dyDescent="0.25">
      <c r="A15542">
        <v>23880414</v>
      </c>
      <c r="B15542" t="s">
        <v>2</v>
      </c>
    </row>
    <row r="15543" spans="1:2" x14ac:dyDescent="0.25">
      <c r="A15543">
        <v>31289086</v>
      </c>
      <c r="B15543" t="s">
        <v>2</v>
      </c>
    </row>
    <row r="15544" spans="1:2" x14ac:dyDescent="0.25">
      <c r="A15544">
        <v>20266091</v>
      </c>
      <c r="B15544" t="s">
        <v>2</v>
      </c>
    </row>
    <row r="15545" spans="1:2" x14ac:dyDescent="0.25">
      <c r="A15545">
        <v>31717174</v>
      </c>
      <c r="B15545" t="s">
        <v>2</v>
      </c>
    </row>
    <row r="15546" spans="1:2" x14ac:dyDescent="0.25">
      <c r="A15546">
        <v>29710735</v>
      </c>
      <c r="B15546" t="s">
        <v>2</v>
      </c>
    </row>
    <row r="15547" spans="1:2" x14ac:dyDescent="0.25">
      <c r="A15547">
        <v>23842837</v>
      </c>
      <c r="B15547" t="s">
        <v>2</v>
      </c>
    </row>
    <row r="15548" spans="1:2" x14ac:dyDescent="0.25">
      <c r="A15548">
        <v>30978164</v>
      </c>
      <c r="B15548" t="s">
        <v>2</v>
      </c>
    </row>
    <row r="15549" spans="1:2" x14ac:dyDescent="0.25">
      <c r="A15549">
        <v>30940473</v>
      </c>
      <c r="B15549" t="s">
        <v>2</v>
      </c>
    </row>
    <row r="15550" spans="1:2" x14ac:dyDescent="0.25">
      <c r="A15550">
        <v>20768127</v>
      </c>
      <c r="B15550" t="s">
        <v>2</v>
      </c>
    </row>
    <row r="15551" spans="1:2" x14ac:dyDescent="0.25">
      <c r="A15551">
        <v>23875037</v>
      </c>
      <c r="B15551" t="s">
        <v>2</v>
      </c>
    </row>
    <row r="15552" spans="1:2" x14ac:dyDescent="0.25">
      <c r="A15552">
        <v>28103926</v>
      </c>
      <c r="B15552" t="s">
        <v>2</v>
      </c>
    </row>
    <row r="15553" spans="1:2" x14ac:dyDescent="0.25">
      <c r="A15553">
        <v>20758727</v>
      </c>
      <c r="B15553" t="s">
        <v>2</v>
      </c>
    </row>
    <row r="15554" spans="1:2" x14ac:dyDescent="0.25">
      <c r="A15554">
        <v>31332202</v>
      </c>
      <c r="B15554" t="s">
        <v>2</v>
      </c>
    </row>
    <row r="15555" spans="1:2" x14ac:dyDescent="0.25">
      <c r="A15555">
        <v>31870783</v>
      </c>
      <c r="B15555" t="s">
        <v>2</v>
      </c>
    </row>
    <row r="15556" spans="1:2" x14ac:dyDescent="0.25">
      <c r="A15556">
        <v>26218732</v>
      </c>
      <c r="B15556" t="s">
        <v>2</v>
      </c>
    </row>
    <row r="15557" spans="1:2" x14ac:dyDescent="0.25">
      <c r="A15557">
        <v>29710765</v>
      </c>
      <c r="B15557" t="s">
        <v>2</v>
      </c>
    </row>
    <row r="15558" spans="1:2" x14ac:dyDescent="0.25">
      <c r="A15558">
        <v>31788516</v>
      </c>
      <c r="B15558" t="s">
        <v>2</v>
      </c>
    </row>
    <row r="15559" spans="1:2" x14ac:dyDescent="0.25">
      <c r="A15559">
        <v>23160189</v>
      </c>
      <c r="B15559" t="s">
        <v>2</v>
      </c>
    </row>
    <row r="15560" spans="1:2" x14ac:dyDescent="0.25">
      <c r="A15560">
        <v>31736097</v>
      </c>
      <c r="B15560" t="s">
        <v>2</v>
      </c>
    </row>
    <row r="15561" spans="1:2" x14ac:dyDescent="0.25">
      <c r="A15561">
        <v>27215260</v>
      </c>
      <c r="B15561" t="s">
        <v>2</v>
      </c>
    </row>
    <row r="15562" spans="1:2" x14ac:dyDescent="0.25">
      <c r="A15562">
        <v>24254149</v>
      </c>
      <c r="B15562" t="s">
        <v>2</v>
      </c>
    </row>
    <row r="15563" spans="1:2" x14ac:dyDescent="0.25">
      <c r="A15563">
        <v>28099476</v>
      </c>
      <c r="B15563" t="s">
        <v>2</v>
      </c>
    </row>
    <row r="15564" spans="1:2" x14ac:dyDescent="0.25">
      <c r="A15564">
        <v>31998603</v>
      </c>
      <c r="B15564" t="s">
        <v>2</v>
      </c>
    </row>
    <row r="15565" spans="1:2" x14ac:dyDescent="0.25">
      <c r="A15565">
        <v>10012844</v>
      </c>
      <c r="B15565" t="s">
        <v>2</v>
      </c>
    </row>
    <row r="15566" spans="1:2" x14ac:dyDescent="0.25">
      <c r="A15566">
        <v>20165632</v>
      </c>
      <c r="B15566" t="s">
        <v>2</v>
      </c>
    </row>
    <row r="15567" spans="1:2" x14ac:dyDescent="0.25">
      <c r="A15567">
        <v>31844827</v>
      </c>
      <c r="B15567" t="s">
        <v>2</v>
      </c>
    </row>
    <row r="15568" spans="1:2" x14ac:dyDescent="0.25">
      <c r="A15568">
        <v>30820665</v>
      </c>
      <c r="B15568" t="s">
        <v>2</v>
      </c>
    </row>
    <row r="15569" spans="1:2" x14ac:dyDescent="0.25">
      <c r="A15569">
        <v>24274394</v>
      </c>
      <c r="B15569" t="s">
        <v>2</v>
      </c>
    </row>
    <row r="15570" spans="1:2" x14ac:dyDescent="0.25">
      <c r="A15570">
        <v>30885685</v>
      </c>
      <c r="B15570" t="s">
        <v>2</v>
      </c>
    </row>
    <row r="15571" spans="1:2" x14ac:dyDescent="0.25">
      <c r="A15571">
        <v>32007447</v>
      </c>
      <c r="B15571" t="s">
        <v>2</v>
      </c>
    </row>
    <row r="15572" spans="1:2" x14ac:dyDescent="0.25">
      <c r="A15572">
        <v>30895181</v>
      </c>
      <c r="B15572" t="s">
        <v>2</v>
      </c>
    </row>
    <row r="15573" spans="1:2" x14ac:dyDescent="0.25">
      <c r="A15573">
        <v>30919668</v>
      </c>
      <c r="B15573" t="s">
        <v>2</v>
      </c>
    </row>
    <row r="15574" spans="1:2" x14ac:dyDescent="0.25">
      <c r="A15574">
        <v>20174458</v>
      </c>
      <c r="B15574" t="s">
        <v>2</v>
      </c>
    </row>
    <row r="15575" spans="1:2" x14ac:dyDescent="0.25">
      <c r="A15575">
        <v>31932478</v>
      </c>
      <c r="B15575" t="s">
        <v>2</v>
      </c>
    </row>
    <row r="15576" spans="1:2" x14ac:dyDescent="0.25">
      <c r="A15576">
        <v>31889656</v>
      </c>
      <c r="B15576" t="s">
        <v>2</v>
      </c>
    </row>
    <row r="15577" spans="1:2" x14ac:dyDescent="0.25">
      <c r="A15577">
        <v>30910505</v>
      </c>
      <c r="B15577" t="s">
        <v>2</v>
      </c>
    </row>
    <row r="15578" spans="1:2" x14ac:dyDescent="0.25">
      <c r="A15578">
        <v>24275924</v>
      </c>
      <c r="B15578" t="s">
        <v>2</v>
      </c>
    </row>
    <row r="15579" spans="1:2" x14ac:dyDescent="0.25">
      <c r="A15579">
        <v>20249935</v>
      </c>
      <c r="B15579" t="s">
        <v>2</v>
      </c>
    </row>
    <row r="15580" spans="1:2" x14ac:dyDescent="0.25">
      <c r="A15580">
        <v>31957288</v>
      </c>
      <c r="B15580" t="s">
        <v>2</v>
      </c>
    </row>
    <row r="15581" spans="1:2" x14ac:dyDescent="0.25">
      <c r="A15581">
        <v>31779467</v>
      </c>
      <c r="B15581" t="s">
        <v>2</v>
      </c>
    </row>
    <row r="15582" spans="1:2" x14ac:dyDescent="0.25">
      <c r="A15582">
        <v>31678278</v>
      </c>
      <c r="B15582" t="s">
        <v>2</v>
      </c>
    </row>
    <row r="15583" spans="1:2" x14ac:dyDescent="0.25">
      <c r="A15583">
        <v>29340798</v>
      </c>
      <c r="B15583" t="s">
        <v>2</v>
      </c>
    </row>
    <row r="15584" spans="1:2" x14ac:dyDescent="0.25">
      <c r="A15584">
        <v>20149246</v>
      </c>
      <c r="B15584" t="s">
        <v>2</v>
      </c>
    </row>
    <row r="15585" spans="1:2" x14ac:dyDescent="0.25">
      <c r="A15585">
        <v>25689463</v>
      </c>
      <c r="B15585" t="s">
        <v>2</v>
      </c>
    </row>
    <row r="15586" spans="1:2" x14ac:dyDescent="0.25">
      <c r="A15586">
        <v>31688704</v>
      </c>
      <c r="B15586" t="s">
        <v>2</v>
      </c>
    </row>
    <row r="15587" spans="1:2" x14ac:dyDescent="0.25">
      <c r="A15587">
        <v>10012609</v>
      </c>
      <c r="B15587" t="s">
        <v>2</v>
      </c>
    </row>
    <row r="15588" spans="1:2" x14ac:dyDescent="0.25">
      <c r="A15588">
        <v>31328321</v>
      </c>
      <c r="B15588" t="s">
        <v>2</v>
      </c>
    </row>
    <row r="15589" spans="1:2" x14ac:dyDescent="0.25">
      <c r="A15589">
        <v>28760693</v>
      </c>
      <c r="B15589" t="s">
        <v>2</v>
      </c>
    </row>
    <row r="15590" spans="1:2" x14ac:dyDescent="0.25">
      <c r="A15590">
        <v>28116165</v>
      </c>
      <c r="B15590" t="s">
        <v>2</v>
      </c>
    </row>
    <row r="15591" spans="1:2" x14ac:dyDescent="0.25">
      <c r="A15591">
        <v>23248353</v>
      </c>
      <c r="B15591" t="s">
        <v>2</v>
      </c>
    </row>
    <row r="15592" spans="1:2" x14ac:dyDescent="0.25">
      <c r="A15592">
        <v>31722155</v>
      </c>
      <c r="B15592" t="s">
        <v>2</v>
      </c>
    </row>
    <row r="15593" spans="1:2" x14ac:dyDescent="0.25">
      <c r="A15593">
        <v>31804482</v>
      </c>
      <c r="B15593" t="s">
        <v>2</v>
      </c>
    </row>
    <row r="15594" spans="1:2" x14ac:dyDescent="0.25">
      <c r="A15594">
        <v>23824203</v>
      </c>
      <c r="B15594" t="s">
        <v>2</v>
      </c>
    </row>
    <row r="15595" spans="1:2" x14ac:dyDescent="0.25">
      <c r="A15595">
        <v>20688939</v>
      </c>
      <c r="B15595" t="s">
        <v>2</v>
      </c>
    </row>
    <row r="15596" spans="1:2" x14ac:dyDescent="0.25">
      <c r="A15596">
        <v>20218933</v>
      </c>
      <c r="B15596" t="s">
        <v>2</v>
      </c>
    </row>
    <row r="15597" spans="1:2" x14ac:dyDescent="0.25">
      <c r="A15597">
        <v>25909178</v>
      </c>
      <c r="B15597" t="s">
        <v>2</v>
      </c>
    </row>
    <row r="15598" spans="1:2" x14ac:dyDescent="0.25">
      <c r="A15598">
        <v>20748683</v>
      </c>
      <c r="B15598" t="s">
        <v>2</v>
      </c>
    </row>
    <row r="15599" spans="1:2" x14ac:dyDescent="0.25">
      <c r="A15599">
        <v>29085076</v>
      </c>
      <c r="B15599" t="s">
        <v>2</v>
      </c>
    </row>
    <row r="15600" spans="1:2" x14ac:dyDescent="0.25">
      <c r="A15600">
        <v>26857669</v>
      </c>
      <c r="B15600" t="s">
        <v>2</v>
      </c>
    </row>
    <row r="15601" spans="1:2" x14ac:dyDescent="0.25">
      <c r="A15601">
        <v>31835400</v>
      </c>
      <c r="B15601" t="s">
        <v>2</v>
      </c>
    </row>
    <row r="15602" spans="1:2" x14ac:dyDescent="0.25">
      <c r="A15602">
        <v>22134874</v>
      </c>
      <c r="B15602" t="s">
        <v>2</v>
      </c>
    </row>
    <row r="15603" spans="1:2" x14ac:dyDescent="0.25">
      <c r="A15603">
        <v>31634696</v>
      </c>
      <c r="B15603" t="s">
        <v>2</v>
      </c>
    </row>
    <row r="15604" spans="1:2" x14ac:dyDescent="0.25">
      <c r="A15604">
        <v>20062137</v>
      </c>
      <c r="B15604" t="s">
        <v>2</v>
      </c>
    </row>
    <row r="15605" spans="1:2" x14ac:dyDescent="0.25">
      <c r="A15605">
        <v>28108750</v>
      </c>
      <c r="B15605" t="s">
        <v>2</v>
      </c>
    </row>
    <row r="15606" spans="1:2" x14ac:dyDescent="0.25">
      <c r="A15606">
        <v>26681153</v>
      </c>
      <c r="B15606" t="s">
        <v>2</v>
      </c>
    </row>
    <row r="15607" spans="1:2" x14ac:dyDescent="0.25">
      <c r="A15607">
        <v>20106244</v>
      </c>
      <c r="B15607" t="s">
        <v>2</v>
      </c>
    </row>
    <row r="15608" spans="1:2" x14ac:dyDescent="0.25">
      <c r="A15608">
        <v>31687306</v>
      </c>
      <c r="B15608" t="s">
        <v>2</v>
      </c>
    </row>
    <row r="15609" spans="1:2" x14ac:dyDescent="0.25">
      <c r="A15609">
        <v>30918177</v>
      </c>
      <c r="B15609" t="s">
        <v>2</v>
      </c>
    </row>
    <row r="15610" spans="1:2" x14ac:dyDescent="0.25">
      <c r="A15610">
        <v>31782409</v>
      </c>
      <c r="B15610" t="s">
        <v>2</v>
      </c>
    </row>
    <row r="15611" spans="1:2" x14ac:dyDescent="0.25">
      <c r="A15611">
        <v>28094731</v>
      </c>
      <c r="B15611" t="s">
        <v>2</v>
      </c>
    </row>
    <row r="15612" spans="1:2" x14ac:dyDescent="0.25">
      <c r="A15612">
        <v>26217971</v>
      </c>
      <c r="B15612" t="s">
        <v>2</v>
      </c>
    </row>
    <row r="15613" spans="1:2" x14ac:dyDescent="0.25">
      <c r="A15613">
        <v>31966203</v>
      </c>
      <c r="B15613" t="s">
        <v>2</v>
      </c>
    </row>
    <row r="15614" spans="1:2" x14ac:dyDescent="0.25">
      <c r="A15614">
        <v>28099656</v>
      </c>
      <c r="B15614" t="s">
        <v>2</v>
      </c>
    </row>
    <row r="15615" spans="1:2" x14ac:dyDescent="0.25">
      <c r="A15615">
        <v>24256828</v>
      </c>
      <c r="B15615" t="s">
        <v>2</v>
      </c>
    </row>
    <row r="15616" spans="1:2" x14ac:dyDescent="0.25">
      <c r="A15616">
        <v>22186108</v>
      </c>
      <c r="B15616" t="s">
        <v>2</v>
      </c>
    </row>
    <row r="15617" spans="1:2" x14ac:dyDescent="0.25">
      <c r="A15617">
        <v>27215951</v>
      </c>
      <c r="B15617" t="s">
        <v>2</v>
      </c>
    </row>
    <row r="15618" spans="1:2" x14ac:dyDescent="0.25">
      <c r="A15618">
        <v>20736067</v>
      </c>
      <c r="B15618" t="s">
        <v>2</v>
      </c>
    </row>
    <row r="15619" spans="1:2" x14ac:dyDescent="0.25">
      <c r="A15619">
        <v>20247277</v>
      </c>
      <c r="B15619" t="s">
        <v>2</v>
      </c>
    </row>
    <row r="15620" spans="1:2" x14ac:dyDescent="0.25">
      <c r="A15620">
        <v>26620192</v>
      </c>
      <c r="B15620" t="s">
        <v>2</v>
      </c>
    </row>
    <row r="15621" spans="1:2" x14ac:dyDescent="0.25">
      <c r="A15621">
        <v>22212298</v>
      </c>
      <c r="B15621" t="s">
        <v>2</v>
      </c>
    </row>
    <row r="15622" spans="1:2" x14ac:dyDescent="0.25">
      <c r="A15622">
        <v>31915067</v>
      </c>
      <c r="B15622" t="s">
        <v>2</v>
      </c>
    </row>
    <row r="15623" spans="1:2" x14ac:dyDescent="0.25">
      <c r="A15623">
        <v>28760935</v>
      </c>
      <c r="B15623" t="s">
        <v>2</v>
      </c>
    </row>
    <row r="15624" spans="1:2" x14ac:dyDescent="0.25">
      <c r="A15624">
        <v>30900111</v>
      </c>
      <c r="B15624" t="s">
        <v>2</v>
      </c>
    </row>
    <row r="15625" spans="1:2" x14ac:dyDescent="0.25">
      <c r="A15625">
        <v>10011005</v>
      </c>
      <c r="B15625" t="s">
        <v>2</v>
      </c>
    </row>
    <row r="15626" spans="1:2" x14ac:dyDescent="0.25">
      <c r="A15626">
        <v>28123528</v>
      </c>
      <c r="B15626" t="s">
        <v>2</v>
      </c>
    </row>
    <row r="15627" spans="1:2" x14ac:dyDescent="0.25">
      <c r="A15627">
        <v>31782496</v>
      </c>
      <c r="B15627" t="s">
        <v>2</v>
      </c>
    </row>
    <row r="15628" spans="1:2" x14ac:dyDescent="0.25">
      <c r="A15628">
        <v>28495166</v>
      </c>
      <c r="B15628" t="s">
        <v>2</v>
      </c>
    </row>
    <row r="15629" spans="1:2" x14ac:dyDescent="0.25">
      <c r="A15629">
        <v>31001151</v>
      </c>
      <c r="B15629" t="s">
        <v>2</v>
      </c>
    </row>
    <row r="15630" spans="1:2" x14ac:dyDescent="0.25">
      <c r="A15630">
        <v>26231189</v>
      </c>
      <c r="B15630" t="s">
        <v>2</v>
      </c>
    </row>
    <row r="15631" spans="1:2" x14ac:dyDescent="0.25">
      <c r="A15631">
        <v>31705221</v>
      </c>
      <c r="B15631" t="s">
        <v>2</v>
      </c>
    </row>
    <row r="15632" spans="1:2" x14ac:dyDescent="0.25">
      <c r="A15632">
        <v>30888212</v>
      </c>
      <c r="B15632" t="s">
        <v>2</v>
      </c>
    </row>
    <row r="15633" spans="1:2" x14ac:dyDescent="0.25">
      <c r="A15633">
        <v>25420261</v>
      </c>
      <c r="B15633" t="s">
        <v>2</v>
      </c>
    </row>
    <row r="15634" spans="1:2" x14ac:dyDescent="0.25">
      <c r="A15634">
        <v>31931216</v>
      </c>
      <c r="B15634" t="s">
        <v>2</v>
      </c>
    </row>
    <row r="15635" spans="1:2" x14ac:dyDescent="0.25">
      <c r="A15635">
        <v>30435332</v>
      </c>
      <c r="B15635" t="s">
        <v>2</v>
      </c>
    </row>
    <row r="15636" spans="1:2" x14ac:dyDescent="0.25">
      <c r="A15636">
        <v>20083059</v>
      </c>
      <c r="B15636" t="s">
        <v>2</v>
      </c>
    </row>
    <row r="15637" spans="1:2" x14ac:dyDescent="0.25">
      <c r="A15637">
        <v>31731057</v>
      </c>
      <c r="B15637" t="s">
        <v>2</v>
      </c>
    </row>
    <row r="15638" spans="1:2" x14ac:dyDescent="0.25">
      <c r="A15638">
        <v>31951163</v>
      </c>
      <c r="B15638" t="s">
        <v>2</v>
      </c>
    </row>
    <row r="15639" spans="1:2" x14ac:dyDescent="0.25">
      <c r="A15639">
        <v>31296974</v>
      </c>
      <c r="B15639" t="s">
        <v>2</v>
      </c>
    </row>
    <row r="15640" spans="1:2" x14ac:dyDescent="0.25">
      <c r="A15640">
        <v>30960342</v>
      </c>
      <c r="B15640" t="s">
        <v>2</v>
      </c>
    </row>
    <row r="15641" spans="1:2" x14ac:dyDescent="0.25">
      <c r="A15641">
        <v>31706901</v>
      </c>
      <c r="B15641" t="s">
        <v>2</v>
      </c>
    </row>
    <row r="15642" spans="1:2" x14ac:dyDescent="0.25">
      <c r="A15642">
        <v>28115921</v>
      </c>
      <c r="B15642" t="s">
        <v>2</v>
      </c>
    </row>
    <row r="15643" spans="1:2" x14ac:dyDescent="0.25">
      <c r="A15643">
        <v>24275002</v>
      </c>
      <c r="B15643" t="s">
        <v>2</v>
      </c>
    </row>
    <row r="15644" spans="1:2" x14ac:dyDescent="0.25">
      <c r="A15644">
        <v>31824334</v>
      </c>
      <c r="B15644" t="s">
        <v>2</v>
      </c>
    </row>
    <row r="15645" spans="1:2" x14ac:dyDescent="0.25">
      <c r="A15645">
        <v>30896237</v>
      </c>
      <c r="B15645" t="s">
        <v>2</v>
      </c>
    </row>
    <row r="15646" spans="1:2" x14ac:dyDescent="0.25">
      <c r="A15646">
        <v>23158777</v>
      </c>
      <c r="B15646" t="s">
        <v>2</v>
      </c>
    </row>
    <row r="15647" spans="1:2" x14ac:dyDescent="0.25">
      <c r="A15647">
        <v>20064949</v>
      </c>
      <c r="B15647" t="s">
        <v>2</v>
      </c>
    </row>
    <row r="15648" spans="1:2" x14ac:dyDescent="0.25">
      <c r="A15648">
        <v>31308955</v>
      </c>
      <c r="B15648" t="s">
        <v>2</v>
      </c>
    </row>
    <row r="15649" spans="1:2" x14ac:dyDescent="0.25">
      <c r="A15649">
        <v>30964562</v>
      </c>
      <c r="B15649" t="s">
        <v>2</v>
      </c>
    </row>
    <row r="15650" spans="1:2" x14ac:dyDescent="0.25">
      <c r="A15650">
        <v>20270808</v>
      </c>
      <c r="B15650" t="s">
        <v>2</v>
      </c>
    </row>
    <row r="15651" spans="1:2" x14ac:dyDescent="0.25">
      <c r="A15651">
        <v>31913139</v>
      </c>
      <c r="B15651" t="s">
        <v>2</v>
      </c>
    </row>
    <row r="15652" spans="1:2" x14ac:dyDescent="0.25">
      <c r="A15652">
        <v>20171661</v>
      </c>
      <c r="B15652" t="s">
        <v>2</v>
      </c>
    </row>
    <row r="15653" spans="1:2" x14ac:dyDescent="0.25">
      <c r="A15653">
        <v>28760310</v>
      </c>
      <c r="B15653" t="s">
        <v>2</v>
      </c>
    </row>
    <row r="15654" spans="1:2" x14ac:dyDescent="0.25">
      <c r="A15654">
        <v>22355496</v>
      </c>
      <c r="B15654" t="s">
        <v>2</v>
      </c>
    </row>
    <row r="15655" spans="1:2" x14ac:dyDescent="0.25">
      <c r="A15655">
        <v>32012739</v>
      </c>
      <c r="B15655" t="s">
        <v>2</v>
      </c>
    </row>
    <row r="15656" spans="1:2" x14ac:dyDescent="0.25">
      <c r="A15656">
        <v>31312690</v>
      </c>
      <c r="B15656" t="s">
        <v>2</v>
      </c>
    </row>
    <row r="15657" spans="1:2" x14ac:dyDescent="0.25">
      <c r="A15657">
        <v>27299858</v>
      </c>
      <c r="B15657" t="s">
        <v>2</v>
      </c>
    </row>
    <row r="15658" spans="1:2" x14ac:dyDescent="0.25">
      <c r="A15658">
        <v>31827733</v>
      </c>
      <c r="B15658" t="s">
        <v>2</v>
      </c>
    </row>
    <row r="15659" spans="1:2" x14ac:dyDescent="0.25">
      <c r="A15659">
        <v>20068846</v>
      </c>
      <c r="B15659" t="s">
        <v>2</v>
      </c>
    </row>
    <row r="15660" spans="1:2" x14ac:dyDescent="0.25">
      <c r="A15660">
        <v>28699624</v>
      </c>
      <c r="B15660" t="s">
        <v>2</v>
      </c>
    </row>
    <row r="15661" spans="1:2" x14ac:dyDescent="0.25">
      <c r="A15661">
        <v>30925635</v>
      </c>
      <c r="B15661" t="s">
        <v>2</v>
      </c>
    </row>
    <row r="15662" spans="1:2" x14ac:dyDescent="0.25">
      <c r="A15662">
        <v>28643216</v>
      </c>
      <c r="B15662" t="s">
        <v>2</v>
      </c>
    </row>
    <row r="15663" spans="1:2" x14ac:dyDescent="0.25">
      <c r="A15663">
        <v>23849569</v>
      </c>
      <c r="B15663" t="s">
        <v>2</v>
      </c>
    </row>
    <row r="15664" spans="1:2" x14ac:dyDescent="0.25">
      <c r="A15664">
        <v>26251552</v>
      </c>
      <c r="B15664" t="s">
        <v>2</v>
      </c>
    </row>
    <row r="15665" spans="1:2" x14ac:dyDescent="0.25">
      <c r="A15665">
        <v>31853187</v>
      </c>
      <c r="B15665" t="s">
        <v>2</v>
      </c>
    </row>
    <row r="15666" spans="1:2" x14ac:dyDescent="0.25">
      <c r="A15666">
        <v>20725645</v>
      </c>
      <c r="B15666" t="s">
        <v>2</v>
      </c>
    </row>
    <row r="15667" spans="1:2" x14ac:dyDescent="0.25">
      <c r="A15667">
        <v>20545322</v>
      </c>
      <c r="B15667" t="s">
        <v>2</v>
      </c>
    </row>
    <row r="15668" spans="1:2" x14ac:dyDescent="0.25">
      <c r="A15668">
        <v>20756195</v>
      </c>
      <c r="B15668" t="s">
        <v>2</v>
      </c>
    </row>
    <row r="15669" spans="1:2" x14ac:dyDescent="0.25">
      <c r="A15669">
        <v>20768877</v>
      </c>
      <c r="B15669" t="s">
        <v>2</v>
      </c>
    </row>
    <row r="15670" spans="1:2" x14ac:dyDescent="0.25">
      <c r="A15670">
        <v>30973275</v>
      </c>
      <c r="B15670" t="s">
        <v>2</v>
      </c>
    </row>
    <row r="15671" spans="1:2" x14ac:dyDescent="0.25">
      <c r="A15671">
        <v>30988152</v>
      </c>
      <c r="B15671" t="s">
        <v>2</v>
      </c>
    </row>
    <row r="15672" spans="1:2" x14ac:dyDescent="0.25">
      <c r="A15672">
        <v>31933462</v>
      </c>
      <c r="B15672" t="s">
        <v>2</v>
      </c>
    </row>
    <row r="15673" spans="1:2" x14ac:dyDescent="0.25">
      <c r="A15673">
        <v>28176194</v>
      </c>
      <c r="B15673" t="s">
        <v>2</v>
      </c>
    </row>
    <row r="15674" spans="1:2" x14ac:dyDescent="0.25">
      <c r="A15674">
        <v>26823148</v>
      </c>
      <c r="B15674" t="s">
        <v>2</v>
      </c>
    </row>
    <row r="15675" spans="1:2" x14ac:dyDescent="0.25">
      <c r="A15675">
        <v>31894949</v>
      </c>
      <c r="B15675" t="s">
        <v>2</v>
      </c>
    </row>
    <row r="15676" spans="1:2" x14ac:dyDescent="0.25">
      <c r="A15676">
        <v>31220816</v>
      </c>
      <c r="B15676" t="s">
        <v>2</v>
      </c>
    </row>
    <row r="15677" spans="1:2" x14ac:dyDescent="0.25">
      <c r="A15677">
        <v>22733452</v>
      </c>
      <c r="B15677" t="s">
        <v>2</v>
      </c>
    </row>
    <row r="15678" spans="1:2" x14ac:dyDescent="0.25">
      <c r="A15678">
        <v>25333718</v>
      </c>
      <c r="B15678" t="s">
        <v>2</v>
      </c>
    </row>
    <row r="15679" spans="1:2" x14ac:dyDescent="0.25">
      <c r="A15679">
        <v>27399830</v>
      </c>
      <c r="B15679" t="s">
        <v>2</v>
      </c>
    </row>
    <row r="15680" spans="1:2" x14ac:dyDescent="0.25">
      <c r="A15680">
        <v>25905909</v>
      </c>
      <c r="B15680" t="s">
        <v>2</v>
      </c>
    </row>
    <row r="15681" spans="1:2" x14ac:dyDescent="0.25">
      <c r="A15681">
        <v>32013347</v>
      </c>
      <c r="B15681" t="s">
        <v>2</v>
      </c>
    </row>
    <row r="15682" spans="1:2" x14ac:dyDescent="0.25">
      <c r="A15682">
        <v>31993067</v>
      </c>
      <c r="B15682" t="s">
        <v>2</v>
      </c>
    </row>
    <row r="15683" spans="1:2" x14ac:dyDescent="0.25">
      <c r="A15683">
        <v>29435127</v>
      </c>
      <c r="B15683" t="s">
        <v>2</v>
      </c>
    </row>
    <row r="15684" spans="1:2" x14ac:dyDescent="0.25">
      <c r="A15684">
        <v>20677765</v>
      </c>
      <c r="B15684" t="s">
        <v>2</v>
      </c>
    </row>
    <row r="15685" spans="1:2" x14ac:dyDescent="0.25">
      <c r="A15685">
        <v>23226970</v>
      </c>
      <c r="B15685" t="s">
        <v>2</v>
      </c>
    </row>
    <row r="15686" spans="1:2" x14ac:dyDescent="0.25">
      <c r="A15686">
        <v>20770835</v>
      </c>
      <c r="B15686" t="s">
        <v>2</v>
      </c>
    </row>
    <row r="15687" spans="1:2" x14ac:dyDescent="0.25">
      <c r="A15687">
        <v>29999040</v>
      </c>
      <c r="B15687" t="s">
        <v>2</v>
      </c>
    </row>
    <row r="15688" spans="1:2" x14ac:dyDescent="0.25">
      <c r="A15688">
        <v>23831472</v>
      </c>
      <c r="B15688" t="s">
        <v>2</v>
      </c>
    </row>
    <row r="15689" spans="1:2" x14ac:dyDescent="0.25">
      <c r="A15689">
        <v>30964640</v>
      </c>
      <c r="B15689" t="s">
        <v>2</v>
      </c>
    </row>
    <row r="15690" spans="1:2" x14ac:dyDescent="0.25">
      <c r="A15690">
        <v>20246835</v>
      </c>
      <c r="B15690" t="s">
        <v>2</v>
      </c>
    </row>
    <row r="15691" spans="1:2" x14ac:dyDescent="0.25">
      <c r="A15691">
        <v>31788994</v>
      </c>
      <c r="B15691" t="s">
        <v>2</v>
      </c>
    </row>
    <row r="15692" spans="1:2" x14ac:dyDescent="0.25">
      <c r="A15692">
        <v>20766854</v>
      </c>
      <c r="B15692" t="s">
        <v>2</v>
      </c>
    </row>
    <row r="15693" spans="1:2" x14ac:dyDescent="0.25">
      <c r="A15693">
        <v>31879080</v>
      </c>
      <c r="B15693" t="s">
        <v>2</v>
      </c>
    </row>
    <row r="15694" spans="1:2" x14ac:dyDescent="0.25">
      <c r="A15694">
        <v>23883119</v>
      </c>
      <c r="B15694" t="s">
        <v>2</v>
      </c>
    </row>
    <row r="15695" spans="1:2" x14ac:dyDescent="0.25">
      <c r="A15695">
        <v>29083616</v>
      </c>
      <c r="B15695" t="s">
        <v>2</v>
      </c>
    </row>
    <row r="15696" spans="1:2" x14ac:dyDescent="0.25">
      <c r="A15696">
        <v>23866155</v>
      </c>
      <c r="B15696" t="s">
        <v>2</v>
      </c>
    </row>
    <row r="15697" spans="1:2" x14ac:dyDescent="0.25">
      <c r="A15697">
        <v>30897195</v>
      </c>
      <c r="B15697" t="s">
        <v>2</v>
      </c>
    </row>
    <row r="15698" spans="1:2" x14ac:dyDescent="0.25">
      <c r="A15698">
        <v>31947757</v>
      </c>
      <c r="B15698" t="s">
        <v>2</v>
      </c>
    </row>
    <row r="15699" spans="1:2" x14ac:dyDescent="0.25">
      <c r="A15699">
        <v>24257391</v>
      </c>
      <c r="B15699" t="s">
        <v>2</v>
      </c>
    </row>
    <row r="15700" spans="1:2" x14ac:dyDescent="0.25">
      <c r="A15700">
        <v>31191663</v>
      </c>
      <c r="B15700" t="s">
        <v>2</v>
      </c>
    </row>
    <row r="15701" spans="1:2" x14ac:dyDescent="0.25">
      <c r="A15701">
        <v>20150115</v>
      </c>
      <c r="B15701" t="s">
        <v>2</v>
      </c>
    </row>
    <row r="15702" spans="1:2" x14ac:dyDescent="0.25">
      <c r="A15702">
        <v>26197961</v>
      </c>
      <c r="B15702" t="s">
        <v>2</v>
      </c>
    </row>
    <row r="15703" spans="1:2" x14ac:dyDescent="0.25">
      <c r="A15703">
        <v>30910765</v>
      </c>
      <c r="B15703" t="s">
        <v>2</v>
      </c>
    </row>
    <row r="15704" spans="1:2" x14ac:dyDescent="0.25">
      <c r="A15704">
        <v>28088998</v>
      </c>
      <c r="B15704" t="s">
        <v>2</v>
      </c>
    </row>
    <row r="15705" spans="1:2" x14ac:dyDescent="0.25">
      <c r="A15705">
        <v>31847337</v>
      </c>
      <c r="B15705" t="s">
        <v>2</v>
      </c>
    </row>
    <row r="15706" spans="1:2" x14ac:dyDescent="0.25">
      <c r="A15706">
        <v>23143865</v>
      </c>
      <c r="B15706" t="s">
        <v>2</v>
      </c>
    </row>
    <row r="15707" spans="1:2" x14ac:dyDescent="0.25">
      <c r="A15707">
        <v>29752438</v>
      </c>
      <c r="B15707" t="s">
        <v>2</v>
      </c>
    </row>
    <row r="15708" spans="1:2" x14ac:dyDescent="0.25">
      <c r="A15708">
        <v>28119835</v>
      </c>
      <c r="B15708" t="s">
        <v>2</v>
      </c>
    </row>
    <row r="15709" spans="1:2" x14ac:dyDescent="0.25">
      <c r="A15709">
        <v>20697791</v>
      </c>
      <c r="B15709" t="s">
        <v>2</v>
      </c>
    </row>
    <row r="15710" spans="1:2" x14ac:dyDescent="0.25">
      <c r="A15710">
        <v>31800761</v>
      </c>
      <c r="B15710" t="s">
        <v>2</v>
      </c>
    </row>
    <row r="15711" spans="1:2" x14ac:dyDescent="0.25">
      <c r="A15711">
        <v>20201278</v>
      </c>
      <c r="B15711" t="s">
        <v>2</v>
      </c>
    </row>
    <row r="15712" spans="1:2" x14ac:dyDescent="0.25">
      <c r="A15712">
        <v>31997605</v>
      </c>
      <c r="B15712" t="s">
        <v>2</v>
      </c>
    </row>
    <row r="15713" spans="1:2" x14ac:dyDescent="0.25">
      <c r="A15713">
        <v>31912491</v>
      </c>
      <c r="B15713" t="s">
        <v>2</v>
      </c>
    </row>
    <row r="15714" spans="1:2" x14ac:dyDescent="0.25">
      <c r="A15714">
        <v>25909561</v>
      </c>
      <c r="B15714" t="s">
        <v>2</v>
      </c>
    </row>
    <row r="15715" spans="1:2" x14ac:dyDescent="0.25">
      <c r="A15715">
        <v>20175531</v>
      </c>
      <c r="B15715" t="s">
        <v>2</v>
      </c>
    </row>
    <row r="15716" spans="1:2" x14ac:dyDescent="0.25">
      <c r="A15716">
        <v>23856313</v>
      </c>
      <c r="B15716" t="s">
        <v>2</v>
      </c>
    </row>
    <row r="15717" spans="1:2" x14ac:dyDescent="0.25">
      <c r="A15717">
        <v>31736191</v>
      </c>
      <c r="B15717" t="s">
        <v>2</v>
      </c>
    </row>
    <row r="15718" spans="1:2" x14ac:dyDescent="0.25">
      <c r="A15718">
        <v>20080119</v>
      </c>
      <c r="B15718" t="s">
        <v>2</v>
      </c>
    </row>
    <row r="15719" spans="1:2" x14ac:dyDescent="0.25">
      <c r="A15719">
        <v>10018378</v>
      </c>
      <c r="B15719" t="s">
        <v>2</v>
      </c>
    </row>
    <row r="15720" spans="1:2" x14ac:dyDescent="0.25">
      <c r="A15720">
        <v>26893383</v>
      </c>
      <c r="B15720" t="s">
        <v>2</v>
      </c>
    </row>
    <row r="15721" spans="1:2" x14ac:dyDescent="0.25">
      <c r="A15721">
        <v>32007375</v>
      </c>
      <c r="B15721" t="s">
        <v>2</v>
      </c>
    </row>
    <row r="15722" spans="1:2" x14ac:dyDescent="0.25">
      <c r="A15722">
        <v>23870075</v>
      </c>
      <c r="B15722" t="s">
        <v>2</v>
      </c>
    </row>
    <row r="15723" spans="1:2" x14ac:dyDescent="0.25">
      <c r="A15723">
        <v>28760688</v>
      </c>
      <c r="B15723" t="s">
        <v>2</v>
      </c>
    </row>
    <row r="15724" spans="1:2" x14ac:dyDescent="0.25">
      <c r="A15724">
        <v>10015059</v>
      </c>
      <c r="B15724" t="s">
        <v>2</v>
      </c>
    </row>
    <row r="15725" spans="1:2" x14ac:dyDescent="0.25">
      <c r="A15725">
        <v>29810653</v>
      </c>
      <c r="B15725" t="s">
        <v>2</v>
      </c>
    </row>
    <row r="15726" spans="1:2" x14ac:dyDescent="0.25">
      <c r="A15726">
        <v>20768605</v>
      </c>
      <c r="B15726" t="s">
        <v>2</v>
      </c>
    </row>
    <row r="15727" spans="1:2" x14ac:dyDescent="0.25">
      <c r="A15727">
        <v>30631365</v>
      </c>
      <c r="B15727" t="s">
        <v>2</v>
      </c>
    </row>
    <row r="15728" spans="1:2" x14ac:dyDescent="0.25">
      <c r="A15728">
        <v>31819380</v>
      </c>
      <c r="B15728" t="s">
        <v>2</v>
      </c>
    </row>
    <row r="15729" spans="1:2" x14ac:dyDescent="0.25">
      <c r="A15729">
        <v>31684468</v>
      </c>
      <c r="B15729" t="s">
        <v>2</v>
      </c>
    </row>
    <row r="15730" spans="1:2" x14ac:dyDescent="0.25">
      <c r="A15730">
        <v>31014725</v>
      </c>
      <c r="B15730" t="s">
        <v>2</v>
      </c>
    </row>
    <row r="15731" spans="1:2" x14ac:dyDescent="0.25">
      <c r="A15731">
        <v>31750643</v>
      </c>
      <c r="B15731" t="s">
        <v>2</v>
      </c>
    </row>
    <row r="15732" spans="1:2" x14ac:dyDescent="0.25">
      <c r="A15732">
        <v>24417820</v>
      </c>
      <c r="B15732" t="s">
        <v>2</v>
      </c>
    </row>
    <row r="15733" spans="1:2" x14ac:dyDescent="0.25">
      <c r="A15733">
        <v>31284251</v>
      </c>
      <c r="B15733" t="s">
        <v>2</v>
      </c>
    </row>
    <row r="15734" spans="1:2" x14ac:dyDescent="0.25">
      <c r="A15734">
        <v>30938949</v>
      </c>
      <c r="B15734" t="s">
        <v>2</v>
      </c>
    </row>
    <row r="15735" spans="1:2" x14ac:dyDescent="0.25">
      <c r="A15735">
        <v>28176807</v>
      </c>
      <c r="B15735" t="s">
        <v>2</v>
      </c>
    </row>
    <row r="15736" spans="1:2" x14ac:dyDescent="0.25">
      <c r="A15736">
        <v>28107546</v>
      </c>
      <c r="B15736" t="s">
        <v>2</v>
      </c>
    </row>
    <row r="15737" spans="1:2" x14ac:dyDescent="0.25">
      <c r="A15737">
        <v>21766554</v>
      </c>
      <c r="B15737" t="s">
        <v>2</v>
      </c>
    </row>
    <row r="15738" spans="1:2" x14ac:dyDescent="0.25">
      <c r="A15738">
        <v>31674946</v>
      </c>
      <c r="B15738" t="s">
        <v>2</v>
      </c>
    </row>
    <row r="15739" spans="1:2" x14ac:dyDescent="0.25">
      <c r="A15739">
        <v>30912770</v>
      </c>
      <c r="B15739" t="s">
        <v>2</v>
      </c>
    </row>
    <row r="15740" spans="1:2" x14ac:dyDescent="0.25">
      <c r="A15740">
        <v>29937568</v>
      </c>
      <c r="B15740" t="s">
        <v>2</v>
      </c>
    </row>
    <row r="15741" spans="1:2" x14ac:dyDescent="0.25">
      <c r="A15741">
        <v>30953059</v>
      </c>
      <c r="B15741" t="s">
        <v>2</v>
      </c>
    </row>
    <row r="15742" spans="1:2" x14ac:dyDescent="0.25">
      <c r="A15742">
        <v>22677534</v>
      </c>
      <c r="B15742" t="s">
        <v>2</v>
      </c>
    </row>
    <row r="15743" spans="1:2" x14ac:dyDescent="0.25">
      <c r="A15743">
        <v>23067138</v>
      </c>
      <c r="B15743" t="s">
        <v>2</v>
      </c>
    </row>
    <row r="15744" spans="1:2" x14ac:dyDescent="0.25">
      <c r="A15744">
        <v>20151162</v>
      </c>
      <c r="B15744" t="s">
        <v>2</v>
      </c>
    </row>
    <row r="15745" spans="1:2" x14ac:dyDescent="0.25">
      <c r="A15745">
        <v>31706588</v>
      </c>
      <c r="B15745" t="s">
        <v>2</v>
      </c>
    </row>
    <row r="15746" spans="1:2" x14ac:dyDescent="0.25">
      <c r="A15746">
        <v>31711974</v>
      </c>
      <c r="B15746" t="s">
        <v>2</v>
      </c>
    </row>
    <row r="15747" spans="1:2" x14ac:dyDescent="0.25">
      <c r="A15747">
        <v>29714447</v>
      </c>
      <c r="B15747" t="s">
        <v>2</v>
      </c>
    </row>
    <row r="15748" spans="1:2" x14ac:dyDescent="0.25">
      <c r="A15748">
        <v>29774238</v>
      </c>
      <c r="B15748" t="s">
        <v>2</v>
      </c>
    </row>
    <row r="15749" spans="1:2" x14ac:dyDescent="0.25">
      <c r="A15749">
        <v>31287820</v>
      </c>
      <c r="B15749" t="s">
        <v>2</v>
      </c>
    </row>
    <row r="15750" spans="1:2" x14ac:dyDescent="0.25">
      <c r="A15750">
        <v>30940930</v>
      </c>
      <c r="B15750" t="s">
        <v>2</v>
      </c>
    </row>
    <row r="15751" spans="1:2" x14ac:dyDescent="0.25">
      <c r="A15751">
        <v>31714099</v>
      </c>
      <c r="B15751" t="s">
        <v>2</v>
      </c>
    </row>
    <row r="15752" spans="1:2" x14ac:dyDescent="0.25">
      <c r="A15752">
        <v>31304729</v>
      </c>
      <c r="B15752" t="s">
        <v>2</v>
      </c>
    </row>
    <row r="15753" spans="1:2" x14ac:dyDescent="0.25">
      <c r="A15753">
        <v>28376785</v>
      </c>
      <c r="B15753" t="s">
        <v>2</v>
      </c>
    </row>
    <row r="15754" spans="1:2" x14ac:dyDescent="0.25">
      <c r="A15754">
        <v>31598617</v>
      </c>
      <c r="B15754" t="s">
        <v>2</v>
      </c>
    </row>
    <row r="15755" spans="1:2" x14ac:dyDescent="0.25">
      <c r="A15755">
        <v>28118205</v>
      </c>
      <c r="B15755" t="s">
        <v>2</v>
      </c>
    </row>
    <row r="15756" spans="1:2" x14ac:dyDescent="0.25">
      <c r="A15756">
        <v>27409334</v>
      </c>
      <c r="B15756" t="s">
        <v>2</v>
      </c>
    </row>
    <row r="15757" spans="1:2" x14ac:dyDescent="0.25">
      <c r="A15757">
        <v>31019496</v>
      </c>
      <c r="B15757" t="s">
        <v>2</v>
      </c>
    </row>
    <row r="15758" spans="1:2" x14ac:dyDescent="0.25">
      <c r="A15758">
        <v>30930591</v>
      </c>
      <c r="B15758" t="s">
        <v>2</v>
      </c>
    </row>
    <row r="15759" spans="1:2" x14ac:dyDescent="0.25">
      <c r="A15759">
        <v>23883309</v>
      </c>
      <c r="B15759" t="s">
        <v>2</v>
      </c>
    </row>
    <row r="15760" spans="1:2" x14ac:dyDescent="0.25">
      <c r="A15760">
        <v>31915818</v>
      </c>
      <c r="B15760" t="s">
        <v>2</v>
      </c>
    </row>
    <row r="15761" spans="1:2" x14ac:dyDescent="0.25">
      <c r="A15761">
        <v>30440143</v>
      </c>
      <c r="B15761" t="s">
        <v>2</v>
      </c>
    </row>
    <row r="15762" spans="1:2" x14ac:dyDescent="0.25">
      <c r="A15762">
        <v>27012421</v>
      </c>
      <c r="B15762" t="s">
        <v>2</v>
      </c>
    </row>
    <row r="15763" spans="1:2" x14ac:dyDescent="0.25">
      <c r="A15763">
        <v>30959468</v>
      </c>
      <c r="B15763" t="s">
        <v>2</v>
      </c>
    </row>
    <row r="15764" spans="1:2" x14ac:dyDescent="0.25">
      <c r="A15764">
        <v>31018411</v>
      </c>
      <c r="B15764" t="s">
        <v>2</v>
      </c>
    </row>
    <row r="15765" spans="1:2" x14ac:dyDescent="0.25">
      <c r="A15765">
        <v>20148523</v>
      </c>
      <c r="B15765" t="s">
        <v>2</v>
      </c>
    </row>
    <row r="15766" spans="1:2" x14ac:dyDescent="0.25">
      <c r="A15766">
        <v>31837065</v>
      </c>
      <c r="B15766" t="s">
        <v>2</v>
      </c>
    </row>
    <row r="15767" spans="1:2" x14ac:dyDescent="0.25">
      <c r="A15767">
        <v>31772986</v>
      </c>
      <c r="B15767" t="s">
        <v>2</v>
      </c>
    </row>
    <row r="15768" spans="1:2" x14ac:dyDescent="0.25">
      <c r="A15768">
        <v>31013760</v>
      </c>
      <c r="B15768" t="s">
        <v>2</v>
      </c>
    </row>
    <row r="15769" spans="1:2" x14ac:dyDescent="0.25">
      <c r="A15769">
        <v>30987322</v>
      </c>
      <c r="B15769" t="s">
        <v>2</v>
      </c>
    </row>
    <row r="15770" spans="1:2" x14ac:dyDescent="0.25">
      <c r="A15770">
        <v>30438843</v>
      </c>
      <c r="B15770" t="s">
        <v>2</v>
      </c>
    </row>
    <row r="15771" spans="1:2" x14ac:dyDescent="0.25">
      <c r="A15771">
        <v>26481043</v>
      </c>
      <c r="B15771" t="s">
        <v>2</v>
      </c>
    </row>
    <row r="15772" spans="1:2" x14ac:dyDescent="0.25">
      <c r="A15772">
        <v>32010812</v>
      </c>
      <c r="B15772" t="s">
        <v>2</v>
      </c>
    </row>
    <row r="15773" spans="1:2" x14ac:dyDescent="0.25">
      <c r="A15773">
        <v>31890845</v>
      </c>
      <c r="B15773" t="s">
        <v>2</v>
      </c>
    </row>
    <row r="15774" spans="1:2" x14ac:dyDescent="0.25">
      <c r="A15774">
        <v>31709638</v>
      </c>
      <c r="B15774" t="s">
        <v>2</v>
      </c>
    </row>
    <row r="15775" spans="1:2" x14ac:dyDescent="0.25">
      <c r="A15775">
        <v>28158178</v>
      </c>
      <c r="B15775" t="s">
        <v>2</v>
      </c>
    </row>
    <row r="15776" spans="1:2" x14ac:dyDescent="0.25">
      <c r="A15776">
        <v>31846816</v>
      </c>
      <c r="B15776" t="s">
        <v>2</v>
      </c>
    </row>
    <row r="15777" spans="1:2" x14ac:dyDescent="0.25">
      <c r="A15777">
        <v>25905277</v>
      </c>
      <c r="B15777" t="s">
        <v>2</v>
      </c>
    </row>
    <row r="15778" spans="1:2" x14ac:dyDescent="0.25">
      <c r="A15778">
        <v>28229695</v>
      </c>
      <c r="B15778" t="s">
        <v>2</v>
      </c>
    </row>
    <row r="15779" spans="1:2" x14ac:dyDescent="0.25">
      <c r="A15779">
        <v>31789837</v>
      </c>
      <c r="B15779" t="s">
        <v>2</v>
      </c>
    </row>
    <row r="15780" spans="1:2" x14ac:dyDescent="0.25">
      <c r="A15780">
        <v>10012842</v>
      </c>
      <c r="B15780" t="s">
        <v>2</v>
      </c>
    </row>
    <row r="15781" spans="1:2" x14ac:dyDescent="0.25">
      <c r="A15781">
        <v>30133716</v>
      </c>
      <c r="B15781" t="s">
        <v>2</v>
      </c>
    </row>
    <row r="15782" spans="1:2" x14ac:dyDescent="0.25">
      <c r="A15782">
        <v>31875985</v>
      </c>
      <c r="B15782" t="s">
        <v>2</v>
      </c>
    </row>
    <row r="15783" spans="1:2" x14ac:dyDescent="0.25">
      <c r="A15783">
        <v>20146678</v>
      </c>
      <c r="B15783" t="s">
        <v>2</v>
      </c>
    </row>
    <row r="15784" spans="1:2" x14ac:dyDescent="0.25">
      <c r="A15784">
        <v>20137583</v>
      </c>
      <c r="B15784" t="s">
        <v>2</v>
      </c>
    </row>
    <row r="15785" spans="1:2" x14ac:dyDescent="0.25">
      <c r="A15785">
        <v>31891948</v>
      </c>
      <c r="B15785" t="s">
        <v>2</v>
      </c>
    </row>
    <row r="15786" spans="1:2" x14ac:dyDescent="0.25">
      <c r="A15786">
        <v>31706153</v>
      </c>
      <c r="B15786" t="s">
        <v>2</v>
      </c>
    </row>
    <row r="15787" spans="1:2" x14ac:dyDescent="0.25">
      <c r="A15787">
        <v>31804648</v>
      </c>
      <c r="B15787" t="s">
        <v>2</v>
      </c>
    </row>
    <row r="15788" spans="1:2" x14ac:dyDescent="0.25">
      <c r="A15788">
        <v>31635692</v>
      </c>
      <c r="B15788" t="s">
        <v>2</v>
      </c>
    </row>
    <row r="15789" spans="1:2" x14ac:dyDescent="0.25">
      <c r="A15789">
        <v>31134475</v>
      </c>
      <c r="B15789" t="s">
        <v>2</v>
      </c>
    </row>
    <row r="15790" spans="1:2" x14ac:dyDescent="0.25">
      <c r="A15790">
        <v>23829472</v>
      </c>
      <c r="B15790" t="s">
        <v>2</v>
      </c>
    </row>
    <row r="15791" spans="1:2" x14ac:dyDescent="0.25">
      <c r="A15791">
        <v>28760549</v>
      </c>
      <c r="B15791" t="s">
        <v>2</v>
      </c>
    </row>
    <row r="15792" spans="1:2" x14ac:dyDescent="0.25">
      <c r="A15792">
        <v>21769994</v>
      </c>
      <c r="B15792" t="s">
        <v>2</v>
      </c>
    </row>
    <row r="15793" spans="1:2" x14ac:dyDescent="0.25">
      <c r="A15793">
        <v>20256033</v>
      </c>
      <c r="B15793" t="s">
        <v>2</v>
      </c>
    </row>
    <row r="15794" spans="1:2" x14ac:dyDescent="0.25">
      <c r="A15794">
        <v>29435951</v>
      </c>
      <c r="B15794" t="s">
        <v>2</v>
      </c>
    </row>
    <row r="15795" spans="1:2" x14ac:dyDescent="0.25">
      <c r="A15795">
        <v>20691091</v>
      </c>
      <c r="B15795" t="s">
        <v>2</v>
      </c>
    </row>
    <row r="15796" spans="1:2" x14ac:dyDescent="0.25">
      <c r="A15796">
        <v>31693445</v>
      </c>
      <c r="B15796" t="s">
        <v>2</v>
      </c>
    </row>
    <row r="15797" spans="1:2" x14ac:dyDescent="0.25">
      <c r="A15797">
        <v>23053555</v>
      </c>
      <c r="B15797" t="s">
        <v>2</v>
      </c>
    </row>
    <row r="15798" spans="1:2" x14ac:dyDescent="0.25">
      <c r="A15798">
        <v>22956169</v>
      </c>
      <c r="B15798" t="s">
        <v>2</v>
      </c>
    </row>
    <row r="15799" spans="1:2" x14ac:dyDescent="0.25">
      <c r="A15799">
        <v>27143969</v>
      </c>
      <c r="B15799" t="s">
        <v>2</v>
      </c>
    </row>
    <row r="15800" spans="1:2" x14ac:dyDescent="0.25">
      <c r="A15800">
        <v>20150037</v>
      </c>
      <c r="B15800" t="s">
        <v>2</v>
      </c>
    </row>
    <row r="15801" spans="1:2" x14ac:dyDescent="0.25">
      <c r="A15801">
        <v>21770128</v>
      </c>
      <c r="B15801" t="s">
        <v>2</v>
      </c>
    </row>
    <row r="15802" spans="1:2" x14ac:dyDescent="0.25">
      <c r="A15802">
        <v>31829954</v>
      </c>
      <c r="B15802" t="s">
        <v>2</v>
      </c>
    </row>
    <row r="15803" spans="1:2" x14ac:dyDescent="0.25">
      <c r="A15803">
        <v>30940410</v>
      </c>
      <c r="B15803" t="s">
        <v>2</v>
      </c>
    </row>
    <row r="15804" spans="1:2" x14ac:dyDescent="0.25">
      <c r="A15804">
        <v>31970185</v>
      </c>
      <c r="B15804" t="s">
        <v>2</v>
      </c>
    </row>
    <row r="15805" spans="1:2" x14ac:dyDescent="0.25">
      <c r="A15805">
        <v>25383648</v>
      </c>
      <c r="B15805" t="s">
        <v>2</v>
      </c>
    </row>
    <row r="15806" spans="1:2" x14ac:dyDescent="0.25">
      <c r="A15806">
        <v>22023942</v>
      </c>
      <c r="B15806" t="s">
        <v>2</v>
      </c>
    </row>
    <row r="15807" spans="1:2" x14ac:dyDescent="0.25">
      <c r="A15807">
        <v>31681763</v>
      </c>
      <c r="B15807" t="s">
        <v>2</v>
      </c>
    </row>
    <row r="15808" spans="1:2" x14ac:dyDescent="0.25">
      <c r="A15808">
        <v>22550055</v>
      </c>
      <c r="B15808" t="s">
        <v>2</v>
      </c>
    </row>
    <row r="15809" spans="1:2" x14ac:dyDescent="0.25">
      <c r="A15809">
        <v>22295301</v>
      </c>
      <c r="B15809" t="s">
        <v>2</v>
      </c>
    </row>
    <row r="15810" spans="1:2" x14ac:dyDescent="0.25">
      <c r="A15810">
        <v>30397784</v>
      </c>
      <c r="B15810" t="s">
        <v>2</v>
      </c>
    </row>
    <row r="15811" spans="1:2" x14ac:dyDescent="0.25">
      <c r="A15811">
        <v>31837391</v>
      </c>
      <c r="B15811" t="s">
        <v>2</v>
      </c>
    </row>
    <row r="15812" spans="1:2" x14ac:dyDescent="0.25">
      <c r="A15812">
        <v>31999376</v>
      </c>
      <c r="B15812" t="s">
        <v>2</v>
      </c>
    </row>
    <row r="15813" spans="1:2" x14ac:dyDescent="0.25">
      <c r="A15813">
        <v>20724119</v>
      </c>
      <c r="B15813" t="s">
        <v>2</v>
      </c>
    </row>
    <row r="15814" spans="1:2" x14ac:dyDescent="0.25">
      <c r="A15814">
        <v>20167396</v>
      </c>
      <c r="B15814" t="s">
        <v>2</v>
      </c>
    </row>
    <row r="15815" spans="1:2" x14ac:dyDescent="0.25">
      <c r="A15815">
        <v>10025362</v>
      </c>
      <c r="B15815" t="s">
        <v>2</v>
      </c>
    </row>
    <row r="15816" spans="1:2" x14ac:dyDescent="0.25">
      <c r="A15816">
        <v>30711528</v>
      </c>
      <c r="B15816" t="s">
        <v>2</v>
      </c>
    </row>
    <row r="15817" spans="1:2" x14ac:dyDescent="0.25">
      <c r="A15817">
        <v>20709535</v>
      </c>
      <c r="B15817" t="s">
        <v>2</v>
      </c>
    </row>
    <row r="15818" spans="1:2" x14ac:dyDescent="0.25">
      <c r="A15818">
        <v>31781915</v>
      </c>
      <c r="B15818" t="s">
        <v>2</v>
      </c>
    </row>
    <row r="15819" spans="1:2" x14ac:dyDescent="0.25">
      <c r="A15819">
        <v>31697174</v>
      </c>
      <c r="B15819" t="s">
        <v>2</v>
      </c>
    </row>
    <row r="15820" spans="1:2" x14ac:dyDescent="0.25">
      <c r="A15820">
        <v>20235016</v>
      </c>
      <c r="B15820" t="s">
        <v>2</v>
      </c>
    </row>
    <row r="15821" spans="1:2" x14ac:dyDescent="0.25">
      <c r="A15821">
        <v>23875423</v>
      </c>
      <c r="B15821" t="s">
        <v>2</v>
      </c>
    </row>
    <row r="15822" spans="1:2" x14ac:dyDescent="0.25">
      <c r="A15822">
        <v>25384338</v>
      </c>
      <c r="B15822" t="s">
        <v>2</v>
      </c>
    </row>
    <row r="15823" spans="1:2" x14ac:dyDescent="0.25">
      <c r="A15823">
        <v>32017461</v>
      </c>
      <c r="B15823" t="s">
        <v>2</v>
      </c>
    </row>
    <row r="15824" spans="1:2" x14ac:dyDescent="0.25">
      <c r="A15824">
        <v>20733027</v>
      </c>
      <c r="B15824" t="s">
        <v>2</v>
      </c>
    </row>
    <row r="15825" spans="1:2" x14ac:dyDescent="0.25">
      <c r="A15825">
        <v>31805640</v>
      </c>
      <c r="B15825" t="s">
        <v>2</v>
      </c>
    </row>
    <row r="15826" spans="1:2" x14ac:dyDescent="0.25">
      <c r="A15826">
        <v>31734860</v>
      </c>
      <c r="B15826" t="s">
        <v>2</v>
      </c>
    </row>
    <row r="15827" spans="1:2" x14ac:dyDescent="0.25">
      <c r="A15827">
        <v>28125748</v>
      </c>
      <c r="B15827" t="s">
        <v>2</v>
      </c>
    </row>
    <row r="15828" spans="1:2" x14ac:dyDescent="0.25">
      <c r="A15828">
        <v>31788731</v>
      </c>
      <c r="B15828" t="s">
        <v>2</v>
      </c>
    </row>
    <row r="15829" spans="1:2" x14ac:dyDescent="0.25">
      <c r="A15829">
        <v>24253636</v>
      </c>
      <c r="B15829" t="s">
        <v>2</v>
      </c>
    </row>
    <row r="15830" spans="1:2" x14ac:dyDescent="0.25">
      <c r="A15830">
        <v>25913713</v>
      </c>
      <c r="B15830" t="s">
        <v>2</v>
      </c>
    </row>
    <row r="15831" spans="1:2" x14ac:dyDescent="0.25">
      <c r="A15831">
        <v>28125034</v>
      </c>
      <c r="B15831" t="s">
        <v>2</v>
      </c>
    </row>
    <row r="15832" spans="1:2" x14ac:dyDescent="0.25">
      <c r="A15832">
        <v>31862029</v>
      </c>
      <c r="B15832" t="s">
        <v>2</v>
      </c>
    </row>
    <row r="15833" spans="1:2" x14ac:dyDescent="0.25">
      <c r="A15833">
        <v>25386450</v>
      </c>
      <c r="B15833" t="s">
        <v>2</v>
      </c>
    </row>
    <row r="15834" spans="1:2" x14ac:dyDescent="0.25">
      <c r="A15834">
        <v>20155627</v>
      </c>
      <c r="B15834" t="s">
        <v>2</v>
      </c>
    </row>
    <row r="15835" spans="1:2" x14ac:dyDescent="0.25">
      <c r="A15835">
        <v>20678281</v>
      </c>
      <c r="B15835" t="s">
        <v>2</v>
      </c>
    </row>
    <row r="15836" spans="1:2" x14ac:dyDescent="0.25">
      <c r="A15836">
        <v>30926326</v>
      </c>
      <c r="B15836" t="s">
        <v>2</v>
      </c>
    </row>
    <row r="15837" spans="1:2" x14ac:dyDescent="0.25">
      <c r="A15837">
        <v>20140653</v>
      </c>
      <c r="B15837" t="s">
        <v>2</v>
      </c>
    </row>
    <row r="15838" spans="1:2" x14ac:dyDescent="0.25">
      <c r="A15838">
        <v>31984230</v>
      </c>
      <c r="B15838" t="s">
        <v>2</v>
      </c>
    </row>
    <row r="15839" spans="1:2" x14ac:dyDescent="0.25">
      <c r="A15839">
        <v>28086388</v>
      </c>
      <c r="B15839" t="s">
        <v>2</v>
      </c>
    </row>
    <row r="15840" spans="1:2" x14ac:dyDescent="0.25">
      <c r="A15840">
        <v>25422875</v>
      </c>
      <c r="B15840" t="s">
        <v>2</v>
      </c>
    </row>
    <row r="15841" spans="1:2" x14ac:dyDescent="0.25">
      <c r="A15841">
        <v>28124026</v>
      </c>
      <c r="B15841" t="s">
        <v>2</v>
      </c>
    </row>
    <row r="15842" spans="1:2" x14ac:dyDescent="0.25">
      <c r="A15842">
        <v>30938816</v>
      </c>
      <c r="B15842" t="s">
        <v>2</v>
      </c>
    </row>
    <row r="15843" spans="1:2" x14ac:dyDescent="0.25">
      <c r="A15843">
        <v>20255798</v>
      </c>
      <c r="B15843" t="s">
        <v>2</v>
      </c>
    </row>
    <row r="15844" spans="1:2" x14ac:dyDescent="0.25">
      <c r="A15844">
        <v>31997870</v>
      </c>
      <c r="B15844" t="s">
        <v>2</v>
      </c>
    </row>
    <row r="15845" spans="1:2" x14ac:dyDescent="0.25">
      <c r="A15845">
        <v>28437960</v>
      </c>
      <c r="B15845" t="s">
        <v>2</v>
      </c>
    </row>
    <row r="15846" spans="1:2" x14ac:dyDescent="0.25">
      <c r="A15846">
        <v>31897172</v>
      </c>
      <c r="B15846" t="s">
        <v>2</v>
      </c>
    </row>
    <row r="15847" spans="1:2" x14ac:dyDescent="0.25">
      <c r="A15847">
        <v>20704288</v>
      </c>
      <c r="B15847" t="s">
        <v>2</v>
      </c>
    </row>
    <row r="15848" spans="1:2" x14ac:dyDescent="0.25">
      <c r="A15848">
        <v>31281170</v>
      </c>
      <c r="B15848" t="s">
        <v>2</v>
      </c>
    </row>
    <row r="15849" spans="1:2" x14ac:dyDescent="0.25">
      <c r="A15849">
        <v>31827679</v>
      </c>
      <c r="B15849" t="s">
        <v>2</v>
      </c>
    </row>
    <row r="15850" spans="1:2" x14ac:dyDescent="0.25">
      <c r="A15850">
        <v>30481165</v>
      </c>
      <c r="B15850" t="s">
        <v>2</v>
      </c>
    </row>
    <row r="15851" spans="1:2" x14ac:dyDescent="0.25">
      <c r="A15851">
        <v>20733632</v>
      </c>
      <c r="B15851" t="s">
        <v>2</v>
      </c>
    </row>
    <row r="15852" spans="1:2" x14ac:dyDescent="0.25">
      <c r="A15852">
        <v>20741623</v>
      </c>
      <c r="B15852" t="s">
        <v>2</v>
      </c>
    </row>
    <row r="15853" spans="1:2" x14ac:dyDescent="0.25">
      <c r="A15853">
        <v>32018305</v>
      </c>
      <c r="B15853" t="s">
        <v>2</v>
      </c>
    </row>
    <row r="15854" spans="1:2" x14ac:dyDescent="0.25">
      <c r="A15854">
        <v>28095652</v>
      </c>
      <c r="B15854" t="s">
        <v>2</v>
      </c>
    </row>
    <row r="15855" spans="1:2" x14ac:dyDescent="0.25">
      <c r="A15855">
        <v>30982463</v>
      </c>
      <c r="B15855" t="s">
        <v>2</v>
      </c>
    </row>
    <row r="15856" spans="1:2" x14ac:dyDescent="0.25">
      <c r="A15856">
        <v>31015843</v>
      </c>
      <c r="B15856" t="s">
        <v>2</v>
      </c>
    </row>
    <row r="15857" spans="1:2" x14ac:dyDescent="0.25">
      <c r="A15857">
        <v>31007325</v>
      </c>
      <c r="B15857" t="s">
        <v>2</v>
      </c>
    </row>
    <row r="15858" spans="1:2" x14ac:dyDescent="0.25">
      <c r="A15858">
        <v>24417943</v>
      </c>
      <c r="B15858" t="s">
        <v>2</v>
      </c>
    </row>
    <row r="15859" spans="1:2" x14ac:dyDescent="0.25">
      <c r="A15859">
        <v>27398671</v>
      </c>
      <c r="B15859" t="s">
        <v>2</v>
      </c>
    </row>
    <row r="15860" spans="1:2" x14ac:dyDescent="0.25">
      <c r="A15860">
        <v>22342867</v>
      </c>
      <c r="B15860" t="s">
        <v>2</v>
      </c>
    </row>
    <row r="15861" spans="1:2" x14ac:dyDescent="0.25">
      <c r="A15861">
        <v>30037063</v>
      </c>
      <c r="B15861" t="s">
        <v>2</v>
      </c>
    </row>
    <row r="15862" spans="1:2" x14ac:dyDescent="0.25">
      <c r="A15862">
        <v>31906740</v>
      </c>
      <c r="B15862" t="s">
        <v>2</v>
      </c>
    </row>
    <row r="15863" spans="1:2" x14ac:dyDescent="0.25">
      <c r="A15863">
        <v>20220632</v>
      </c>
      <c r="B15863" t="s">
        <v>2</v>
      </c>
    </row>
    <row r="15864" spans="1:2" x14ac:dyDescent="0.25">
      <c r="A15864">
        <v>30915070</v>
      </c>
      <c r="B15864" t="s">
        <v>2</v>
      </c>
    </row>
    <row r="15865" spans="1:2" x14ac:dyDescent="0.25">
      <c r="A15865">
        <v>31705966</v>
      </c>
      <c r="B15865" t="s">
        <v>2</v>
      </c>
    </row>
    <row r="15866" spans="1:2" x14ac:dyDescent="0.25">
      <c r="A15866">
        <v>23840209</v>
      </c>
      <c r="B15866" t="s">
        <v>2</v>
      </c>
    </row>
    <row r="15867" spans="1:2" x14ac:dyDescent="0.25">
      <c r="A15867">
        <v>27404760</v>
      </c>
      <c r="B15867" t="s">
        <v>2</v>
      </c>
    </row>
    <row r="15868" spans="1:2" x14ac:dyDescent="0.25">
      <c r="A15868">
        <v>20715930</v>
      </c>
      <c r="B15868" t="s">
        <v>2</v>
      </c>
    </row>
    <row r="15869" spans="1:2" x14ac:dyDescent="0.25">
      <c r="A15869">
        <v>31729090</v>
      </c>
      <c r="B15869" t="s">
        <v>2</v>
      </c>
    </row>
    <row r="15870" spans="1:2" x14ac:dyDescent="0.25">
      <c r="A15870">
        <v>31318762</v>
      </c>
      <c r="B15870" t="s">
        <v>2</v>
      </c>
    </row>
    <row r="15871" spans="1:2" x14ac:dyDescent="0.25">
      <c r="A15871">
        <v>31893621</v>
      </c>
      <c r="B15871" t="s">
        <v>2</v>
      </c>
    </row>
    <row r="15872" spans="1:2" x14ac:dyDescent="0.25">
      <c r="A15872">
        <v>30979655</v>
      </c>
      <c r="B15872" t="s">
        <v>2</v>
      </c>
    </row>
    <row r="15873" spans="1:2" x14ac:dyDescent="0.25">
      <c r="A15873">
        <v>30896218</v>
      </c>
      <c r="B15873" t="s">
        <v>2</v>
      </c>
    </row>
    <row r="15874" spans="1:2" x14ac:dyDescent="0.25">
      <c r="A15874">
        <v>29565200</v>
      </c>
      <c r="B15874" t="s">
        <v>2</v>
      </c>
    </row>
    <row r="15875" spans="1:2" x14ac:dyDescent="0.25">
      <c r="A15875">
        <v>31311779</v>
      </c>
      <c r="B15875" t="s">
        <v>2</v>
      </c>
    </row>
    <row r="15876" spans="1:2" x14ac:dyDescent="0.25">
      <c r="A15876">
        <v>31958302</v>
      </c>
      <c r="B15876" t="s">
        <v>2</v>
      </c>
    </row>
    <row r="15877" spans="1:2" x14ac:dyDescent="0.25">
      <c r="A15877">
        <v>20761499</v>
      </c>
      <c r="B15877" t="s">
        <v>2</v>
      </c>
    </row>
    <row r="15878" spans="1:2" x14ac:dyDescent="0.25">
      <c r="A15878">
        <v>31014054</v>
      </c>
      <c r="B15878" t="s">
        <v>2</v>
      </c>
    </row>
    <row r="15879" spans="1:2" x14ac:dyDescent="0.25">
      <c r="A15879">
        <v>20725993</v>
      </c>
      <c r="B15879" t="s">
        <v>2</v>
      </c>
    </row>
    <row r="15880" spans="1:2" x14ac:dyDescent="0.25">
      <c r="A15880">
        <v>31293829</v>
      </c>
      <c r="B15880" t="s">
        <v>2</v>
      </c>
    </row>
    <row r="15881" spans="1:2" x14ac:dyDescent="0.25">
      <c r="A15881">
        <v>31844797</v>
      </c>
      <c r="B15881" t="s">
        <v>2</v>
      </c>
    </row>
    <row r="15882" spans="1:2" x14ac:dyDescent="0.25">
      <c r="A15882">
        <v>32019153</v>
      </c>
      <c r="B15882" t="s">
        <v>2</v>
      </c>
    </row>
    <row r="15883" spans="1:2" x14ac:dyDescent="0.25">
      <c r="A15883">
        <v>28100454</v>
      </c>
      <c r="B15883" t="s">
        <v>2</v>
      </c>
    </row>
    <row r="15884" spans="1:2" x14ac:dyDescent="0.25">
      <c r="A15884">
        <v>31735891</v>
      </c>
      <c r="B15884" t="s">
        <v>2</v>
      </c>
    </row>
    <row r="15885" spans="1:2" x14ac:dyDescent="0.25">
      <c r="A15885">
        <v>23880592</v>
      </c>
      <c r="B15885" t="s">
        <v>2</v>
      </c>
    </row>
    <row r="15886" spans="1:2" x14ac:dyDescent="0.25">
      <c r="A15886">
        <v>30442523</v>
      </c>
      <c r="B15886" t="s">
        <v>2</v>
      </c>
    </row>
    <row r="15887" spans="1:2" x14ac:dyDescent="0.25">
      <c r="A15887">
        <v>31874876</v>
      </c>
      <c r="B15887" t="s">
        <v>2</v>
      </c>
    </row>
    <row r="15888" spans="1:2" x14ac:dyDescent="0.25">
      <c r="A15888">
        <v>20708970</v>
      </c>
      <c r="B15888" t="s">
        <v>2</v>
      </c>
    </row>
    <row r="15889" spans="1:2" x14ac:dyDescent="0.25">
      <c r="A15889">
        <v>31672426</v>
      </c>
      <c r="B15889" t="s">
        <v>2</v>
      </c>
    </row>
    <row r="15890" spans="1:2" x14ac:dyDescent="0.25">
      <c r="A15890">
        <v>26592406</v>
      </c>
      <c r="B15890" t="s">
        <v>2</v>
      </c>
    </row>
    <row r="15891" spans="1:2" x14ac:dyDescent="0.25">
      <c r="A15891">
        <v>31189823</v>
      </c>
      <c r="B15891" t="s">
        <v>2</v>
      </c>
    </row>
    <row r="15892" spans="1:2" x14ac:dyDescent="0.25">
      <c r="A15892">
        <v>25426103</v>
      </c>
      <c r="B15892" t="s">
        <v>2</v>
      </c>
    </row>
    <row r="15893" spans="1:2" x14ac:dyDescent="0.25">
      <c r="A15893">
        <v>29811334</v>
      </c>
      <c r="B15893" t="s">
        <v>2</v>
      </c>
    </row>
    <row r="15894" spans="1:2" x14ac:dyDescent="0.25">
      <c r="A15894">
        <v>20131523</v>
      </c>
      <c r="B15894" t="s">
        <v>2</v>
      </c>
    </row>
    <row r="15895" spans="1:2" x14ac:dyDescent="0.25">
      <c r="A15895">
        <v>23136729</v>
      </c>
      <c r="B15895" t="s">
        <v>2</v>
      </c>
    </row>
    <row r="15896" spans="1:2" x14ac:dyDescent="0.25">
      <c r="A15896">
        <v>32030720</v>
      </c>
      <c r="B15896" t="s">
        <v>2</v>
      </c>
    </row>
    <row r="15897" spans="1:2" x14ac:dyDescent="0.25">
      <c r="A15897">
        <v>20676670</v>
      </c>
      <c r="B15897" t="s">
        <v>2</v>
      </c>
    </row>
    <row r="15898" spans="1:2" x14ac:dyDescent="0.25">
      <c r="A15898">
        <v>20678315</v>
      </c>
      <c r="B15898" t="s">
        <v>2</v>
      </c>
    </row>
    <row r="15899" spans="1:2" x14ac:dyDescent="0.25">
      <c r="A15899">
        <v>31782311</v>
      </c>
      <c r="B15899" t="s">
        <v>2</v>
      </c>
    </row>
    <row r="15900" spans="1:2" x14ac:dyDescent="0.25">
      <c r="A15900">
        <v>20219748</v>
      </c>
      <c r="B15900" t="s">
        <v>2</v>
      </c>
    </row>
    <row r="15901" spans="1:2" x14ac:dyDescent="0.25">
      <c r="A15901">
        <v>31687820</v>
      </c>
      <c r="B15901" t="s">
        <v>2</v>
      </c>
    </row>
    <row r="15902" spans="1:2" x14ac:dyDescent="0.25">
      <c r="A15902">
        <v>31869676</v>
      </c>
      <c r="B15902" t="s">
        <v>2</v>
      </c>
    </row>
    <row r="15903" spans="1:2" x14ac:dyDescent="0.25">
      <c r="A15903">
        <v>29614634</v>
      </c>
      <c r="B15903" t="s">
        <v>2</v>
      </c>
    </row>
    <row r="15904" spans="1:2" x14ac:dyDescent="0.25">
      <c r="A15904">
        <v>31870370</v>
      </c>
      <c r="B15904" t="s">
        <v>2</v>
      </c>
    </row>
    <row r="15905" spans="1:2" x14ac:dyDescent="0.25">
      <c r="A15905">
        <v>25413556</v>
      </c>
      <c r="B15905" t="s">
        <v>2</v>
      </c>
    </row>
    <row r="15906" spans="1:2" x14ac:dyDescent="0.25">
      <c r="A15906">
        <v>20191317</v>
      </c>
      <c r="B15906" t="s">
        <v>2</v>
      </c>
    </row>
    <row r="15907" spans="1:2" x14ac:dyDescent="0.25">
      <c r="A15907">
        <v>20248920</v>
      </c>
      <c r="B15907" t="s">
        <v>2</v>
      </c>
    </row>
    <row r="15908" spans="1:2" x14ac:dyDescent="0.25">
      <c r="A15908">
        <v>30922384</v>
      </c>
      <c r="B15908" t="s">
        <v>2</v>
      </c>
    </row>
    <row r="15909" spans="1:2" x14ac:dyDescent="0.25">
      <c r="A15909">
        <v>31819237</v>
      </c>
      <c r="B15909" t="s">
        <v>2</v>
      </c>
    </row>
    <row r="15910" spans="1:2" x14ac:dyDescent="0.25">
      <c r="A15910">
        <v>31800663</v>
      </c>
      <c r="B15910" t="s">
        <v>2</v>
      </c>
    </row>
    <row r="15911" spans="1:2" x14ac:dyDescent="0.25">
      <c r="A15911">
        <v>31887179</v>
      </c>
      <c r="B15911" t="s">
        <v>2</v>
      </c>
    </row>
    <row r="15912" spans="1:2" x14ac:dyDescent="0.25">
      <c r="A15912">
        <v>25422710</v>
      </c>
      <c r="B15912" t="s">
        <v>2</v>
      </c>
    </row>
    <row r="15913" spans="1:2" x14ac:dyDescent="0.25">
      <c r="A15913">
        <v>30979184</v>
      </c>
      <c r="B15913" t="s">
        <v>2</v>
      </c>
    </row>
    <row r="15914" spans="1:2" x14ac:dyDescent="0.25">
      <c r="A15914">
        <v>20145817</v>
      </c>
      <c r="B15914" t="s">
        <v>2</v>
      </c>
    </row>
    <row r="15915" spans="1:2" x14ac:dyDescent="0.25">
      <c r="A15915">
        <v>25361455</v>
      </c>
      <c r="B15915" t="s">
        <v>2</v>
      </c>
    </row>
    <row r="15916" spans="1:2" x14ac:dyDescent="0.25">
      <c r="A15916">
        <v>26892135</v>
      </c>
      <c r="B15916" t="s">
        <v>2</v>
      </c>
    </row>
    <row r="15917" spans="1:2" x14ac:dyDescent="0.25">
      <c r="A15917">
        <v>31684999</v>
      </c>
      <c r="B15917" t="s">
        <v>2</v>
      </c>
    </row>
    <row r="15918" spans="1:2" x14ac:dyDescent="0.25">
      <c r="A15918">
        <v>31969175</v>
      </c>
      <c r="B15918" t="s">
        <v>2</v>
      </c>
    </row>
    <row r="15919" spans="1:2" x14ac:dyDescent="0.25">
      <c r="A15919">
        <v>20692940</v>
      </c>
      <c r="B15919" t="s">
        <v>2</v>
      </c>
    </row>
    <row r="15920" spans="1:2" x14ac:dyDescent="0.25">
      <c r="A15920">
        <v>25387987</v>
      </c>
      <c r="B15920" t="s">
        <v>2</v>
      </c>
    </row>
    <row r="15921" spans="1:2" x14ac:dyDescent="0.25">
      <c r="A15921">
        <v>30924341</v>
      </c>
      <c r="B15921" t="s">
        <v>2</v>
      </c>
    </row>
    <row r="15922" spans="1:2" x14ac:dyDescent="0.25">
      <c r="A15922">
        <v>20723253</v>
      </c>
      <c r="B15922" t="s">
        <v>2</v>
      </c>
    </row>
    <row r="15923" spans="1:2" x14ac:dyDescent="0.25">
      <c r="A15923">
        <v>22124793</v>
      </c>
      <c r="B15923" t="s">
        <v>2</v>
      </c>
    </row>
    <row r="15924" spans="1:2" x14ac:dyDescent="0.25">
      <c r="A15924">
        <v>24577101</v>
      </c>
      <c r="B15924" t="s">
        <v>2</v>
      </c>
    </row>
    <row r="15925" spans="1:2" x14ac:dyDescent="0.25">
      <c r="A15925">
        <v>31940788</v>
      </c>
      <c r="B15925" t="s">
        <v>2</v>
      </c>
    </row>
    <row r="15926" spans="1:2" x14ac:dyDescent="0.25">
      <c r="A15926">
        <v>28123552</v>
      </c>
      <c r="B15926" t="s">
        <v>2</v>
      </c>
    </row>
    <row r="15927" spans="1:2" x14ac:dyDescent="0.25">
      <c r="A15927">
        <v>22359899</v>
      </c>
      <c r="B15927" t="s">
        <v>2</v>
      </c>
    </row>
    <row r="15928" spans="1:2" x14ac:dyDescent="0.25">
      <c r="A15928">
        <v>23878606</v>
      </c>
      <c r="B15928" t="s">
        <v>2</v>
      </c>
    </row>
    <row r="15929" spans="1:2" x14ac:dyDescent="0.25">
      <c r="A15929">
        <v>22850365</v>
      </c>
      <c r="B15929" t="s">
        <v>2</v>
      </c>
    </row>
    <row r="15930" spans="1:2" x14ac:dyDescent="0.25">
      <c r="A15930">
        <v>26228210</v>
      </c>
      <c r="B15930" t="s">
        <v>2</v>
      </c>
    </row>
    <row r="15931" spans="1:2" x14ac:dyDescent="0.25">
      <c r="A15931">
        <v>23820489</v>
      </c>
      <c r="B15931" t="s">
        <v>2</v>
      </c>
    </row>
    <row r="15932" spans="1:2" x14ac:dyDescent="0.25">
      <c r="A15932">
        <v>30980869</v>
      </c>
      <c r="B15932" t="s">
        <v>2</v>
      </c>
    </row>
    <row r="15933" spans="1:2" x14ac:dyDescent="0.25">
      <c r="A15933">
        <v>25431824</v>
      </c>
      <c r="B15933" t="s">
        <v>2</v>
      </c>
    </row>
    <row r="15934" spans="1:2" x14ac:dyDescent="0.25">
      <c r="A15934">
        <v>21766520</v>
      </c>
      <c r="B15934" t="s">
        <v>2</v>
      </c>
    </row>
    <row r="15935" spans="1:2" x14ac:dyDescent="0.25">
      <c r="A15935">
        <v>10011776</v>
      </c>
      <c r="B15935" t="s">
        <v>2</v>
      </c>
    </row>
    <row r="15936" spans="1:2" x14ac:dyDescent="0.25">
      <c r="A15936">
        <v>28089685</v>
      </c>
      <c r="B15936" t="s">
        <v>2</v>
      </c>
    </row>
    <row r="15937" spans="1:2" x14ac:dyDescent="0.25">
      <c r="A15937">
        <v>31942302</v>
      </c>
      <c r="B15937" t="s">
        <v>2</v>
      </c>
    </row>
    <row r="15938" spans="1:2" x14ac:dyDescent="0.25">
      <c r="A15938">
        <v>31300289</v>
      </c>
      <c r="B15938" t="s">
        <v>2</v>
      </c>
    </row>
    <row r="15939" spans="1:2" x14ac:dyDescent="0.25">
      <c r="A15939">
        <v>31731723</v>
      </c>
      <c r="B15939" t="s">
        <v>2</v>
      </c>
    </row>
    <row r="15940" spans="1:2" x14ac:dyDescent="0.25">
      <c r="A15940">
        <v>31977229</v>
      </c>
      <c r="B15940" t="s">
        <v>2</v>
      </c>
    </row>
    <row r="15941" spans="1:2" x14ac:dyDescent="0.25">
      <c r="A15941">
        <v>20223807</v>
      </c>
      <c r="B15941" t="s">
        <v>2</v>
      </c>
    </row>
    <row r="15942" spans="1:2" x14ac:dyDescent="0.25">
      <c r="A15942">
        <v>20142133</v>
      </c>
      <c r="B15942" t="s">
        <v>2</v>
      </c>
    </row>
    <row r="15943" spans="1:2" x14ac:dyDescent="0.25">
      <c r="A15943">
        <v>26053155</v>
      </c>
      <c r="B15943" t="s">
        <v>2</v>
      </c>
    </row>
    <row r="15944" spans="1:2" x14ac:dyDescent="0.25">
      <c r="A15944">
        <v>31877609</v>
      </c>
      <c r="B15944" t="s">
        <v>2</v>
      </c>
    </row>
    <row r="15945" spans="1:2" x14ac:dyDescent="0.25">
      <c r="A15945">
        <v>30929894</v>
      </c>
      <c r="B15945" t="s">
        <v>2</v>
      </c>
    </row>
    <row r="15946" spans="1:2" x14ac:dyDescent="0.25">
      <c r="A15946">
        <v>24231534</v>
      </c>
      <c r="B15946" t="s">
        <v>2</v>
      </c>
    </row>
    <row r="15947" spans="1:2" x14ac:dyDescent="0.25">
      <c r="A15947">
        <v>23852690</v>
      </c>
      <c r="B15947" t="s">
        <v>2</v>
      </c>
    </row>
    <row r="15948" spans="1:2" x14ac:dyDescent="0.25">
      <c r="A15948">
        <v>31927390</v>
      </c>
      <c r="B15948" t="s">
        <v>2</v>
      </c>
    </row>
    <row r="15949" spans="1:2" x14ac:dyDescent="0.25">
      <c r="A15949">
        <v>31835426</v>
      </c>
      <c r="B15949" t="s">
        <v>2</v>
      </c>
    </row>
    <row r="15950" spans="1:2" x14ac:dyDescent="0.25">
      <c r="A15950">
        <v>31941857</v>
      </c>
      <c r="B15950" t="s">
        <v>2</v>
      </c>
    </row>
    <row r="15951" spans="1:2" x14ac:dyDescent="0.25">
      <c r="A15951">
        <v>27242061</v>
      </c>
      <c r="B15951" t="s">
        <v>2</v>
      </c>
    </row>
    <row r="15952" spans="1:2" x14ac:dyDescent="0.25">
      <c r="A15952">
        <v>25910238</v>
      </c>
      <c r="B15952" t="s">
        <v>2</v>
      </c>
    </row>
    <row r="15953" spans="1:2" x14ac:dyDescent="0.25">
      <c r="A15953">
        <v>28114076</v>
      </c>
      <c r="B15953" t="s">
        <v>2</v>
      </c>
    </row>
    <row r="15954" spans="1:2" x14ac:dyDescent="0.25">
      <c r="A15954">
        <v>22269418</v>
      </c>
      <c r="B15954" t="s">
        <v>2</v>
      </c>
    </row>
    <row r="15955" spans="1:2" x14ac:dyDescent="0.25">
      <c r="A15955">
        <v>20164532</v>
      </c>
      <c r="B15955" t="s">
        <v>2</v>
      </c>
    </row>
    <row r="15956" spans="1:2" x14ac:dyDescent="0.25">
      <c r="A15956">
        <v>28588676</v>
      </c>
      <c r="B15956" t="s">
        <v>2</v>
      </c>
    </row>
    <row r="15957" spans="1:2" x14ac:dyDescent="0.25">
      <c r="A15957">
        <v>29683672</v>
      </c>
      <c r="B15957" t="s">
        <v>2</v>
      </c>
    </row>
    <row r="15958" spans="1:2" x14ac:dyDescent="0.25">
      <c r="A15958">
        <v>28111704</v>
      </c>
      <c r="B15958" t="s">
        <v>2</v>
      </c>
    </row>
    <row r="15959" spans="1:2" x14ac:dyDescent="0.25">
      <c r="A15959">
        <v>25751702</v>
      </c>
      <c r="B15959" t="s">
        <v>2</v>
      </c>
    </row>
    <row r="15960" spans="1:2" x14ac:dyDescent="0.25">
      <c r="A15960">
        <v>30916132</v>
      </c>
      <c r="B15960" t="s">
        <v>2</v>
      </c>
    </row>
    <row r="15961" spans="1:2" x14ac:dyDescent="0.25">
      <c r="A15961">
        <v>22221059</v>
      </c>
      <c r="B15961" t="s">
        <v>2</v>
      </c>
    </row>
    <row r="15962" spans="1:2" x14ac:dyDescent="0.25">
      <c r="A15962">
        <v>20677894</v>
      </c>
      <c r="B15962" t="s">
        <v>2</v>
      </c>
    </row>
    <row r="15963" spans="1:2" x14ac:dyDescent="0.25">
      <c r="A15963">
        <v>32024939</v>
      </c>
      <c r="B15963" t="s">
        <v>2</v>
      </c>
    </row>
    <row r="15964" spans="1:2" x14ac:dyDescent="0.25">
      <c r="A15964">
        <v>30951684</v>
      </c>
      <c r="B15964" t="s">
        <v>2</v>
      </c>
    </row>
    <row r="15965" spans="1:2" x14ac:dyDescent="0.25">
      <c r="A15965">
        <v>20732081</v>
      </c>
      <c r="B15965" t="s">
        <v>2</v>
      </c>
    </row>
    <row r="15966" spans="1:2" x14ac:dyDescent="0.25">
      <c r="A15966">
        <v>22524798</v>
      </c>
      <c r="B15966" t="s">
        <v>2</v>
      </c>
    </row>
    <row r="15967" spans="1:2" x14ac:dyDescent="0.25">
      <c r="A15967">
        <v>27403719</v>
      </c>
      <c r="B15967" t="s">
        <v>2</v>
      </c>
    </row>
    <row r="15968" spans="1:2" x14ac:dyDescent="0.25">
      <c r="A15968">
        <v>28115086</v>
      </c>
      <c r="B15968" t="s">
        <v>2</v>
      </c>
    </row>
    <row r="15969" spans="1:2" x14ac:dyDescent="0.25">
      <c r="A15969">
        <v>22799421</v>
      </c>
      <c r="B15969" t="s">
        <v>2</v>
      </c>
    </row>
    <row r="15970" spans="1:2" x14ac:dyDescent="0.25">
      <c r="A15970">
        <v>22443585</v>
      </c>
      <c r="B15970" t="s">
        <v>2</v>
      </c>
    </row>
    <row r="15971" spans="1:2" x14ac:dyDescent="0.25">
      <c r="A15971">
        <v>21931159</v>
      </c>
      <c r="B15971" t="s">
        <v>2</v>
      </c>
    </row>
    <row r="15972" spans="1:2" x14ac:dyDescent="0.25">
      <c r="A15972">
        <v>31718064</v>
      </c>
      <c r="B15972" t="s">
        <v>2</v>
      </c>
    </row>
    <row r="15973" spans="1:2" x14ac:dyDescent="0.25">
      <c r="A15973">
        <v>20240425</v>
      </c>
      <c r="B15973" t="s">
        <v>2</v>
      </c>
    </row>
    <row r="15974" spans="1:2" x14ac:dyDescent="0.25">
      <c r="A15974">
        <v>22936746</v>
      </c>
      <c r="B15974" t="s">
        <v>2</v>
      </c>
    </row>
    <row r="15975" spans="1:2" x14ac:dyDescent="0.25">
      <c r="A15975">
        <v>31337939</v>
      </c>
      <c r="B15975" t="s">
        <v>2</v>
      </c>
    </row>
    <row r="15976" spans="1:2" x14ac:dyDescent="0.25">
      <c r="A15976">
        <v>31134431</v>
      </c>
      <c r="B15976" t="s">
        <v>2</v>
      </c>
    </row>
    <row r="15977" spans="1:2" x14ac:dyDescent="0.25">
      <c r="A15977">
        <v>31899567</v>
      </c>
      <c r="B15977" t="s">
        <v>2</v>
      </c>
    </row>
    <row r="15978" spans="1:2" x14ac:dyDescent="0.25">
      <c r="A15978">
        <v>31793009</v>
      </c>
      <c r="B15978" t="s">
        <v>2</v>
      </c>
    </row>
    <row r="15979" spans="1:2" x14ac:dyDescent="0.25">
      <c r="A15979">
        <v>28898793</v>
      </c>
      <c r="B15979" t="s">
        <v>2</v>
      </c>
    </row>
    <row r="15980" spans="1:2" x14ac:dyDescent="0.25">
      <c r="A15980">
        <v>29822720</v>
      </c>
      <c r="B15980" t="s">
        <v>2</v>
      </c>
    </row>
    <row r="15981" spans="1:2" x14ac:dyDescent="0.25">
      <c r="A15981">
        <v>20105063</v>
      </c>
      <c r="B15981" t="s">
        <v>2</v>
      </c>
    </row>
    <row r="15982" spans="1:2" x14ac:dyDescent="0.25">
      <c r="A15982">
        <v>31685630</v>
      </c>
      <c r="B15982" t="s">
        <v>2</v>
      </c>
    </row>
    <row r="15983" spans="1:2" x14ac:dyDescent="0.25">
      <c r="A15983">
        <v>32022064</v>
      </c>
      <c r="B15983" t="s">
        <v>2</v>
      </c>
    </row>
    <row r="15984" spans="1:2" x14ac:dyDescent="0.25">
      <c r="A15984">
        <v>28101683</v>
      </c>
      <c r="B15984" t="s">
        <v>2</v>
      </c>
    </row>
    <row r="15985" spans="1:2" x14ac:dyDescent="0.25">
      <c r="A15985">
        <v>31896143</v>
      </c>
      <c r="B15985" t="s">
        <v>2</v>
      </c>
    </row>
    <row r="15986" spans="1:2" x14ac:dyDescent="0.25">
      <c r="A15986">
        <v>31714426</v>
      </c>
      <c r="B15986" t="s">
        <v>2</v>
      </c>
    </row>
    <row r="15987" spans="1:2" x14ac:dyDescent="0.25">
      <c r="A15987">
        <v>31693714</v>
      </c>
      <c r="B15987" t="s">
        <v>2</v>
      </c>
    </row>
    <row r="15988" spans="1:2" x14ac:dyDescent="0.25">
      <c r="A15988">
        <v>30978451</v>
      </c>
      <c r="B15988" t="s">
        <v>2</v>
      </c>
    </row>
    <row r="15989" spans="1:2" x14ac:dyDescent="0.25">
      <c r="A15989">
        <v>29083742</v>
      </c>
      <c r="B15989" t="s">
        <v>2</v>
      </c>
    </row>
    <row r="15990" spans="1:2" x14ac:dyDescent="0.25">
      <c r="A15990">
        <v>28759879</v>
      </c>
      <c r="B15990" t="s">
        <v>2</v>
      </c>
    </row>
    <row r="15991" spans="1:2" x14ac:dyDescent="0.25">
      <c r="A15991">
        <v>20070630</v>
      </c>
      <c r="B15991" t="s">
        <v>2</v>
      </c>
    </row>
    <row r="15992" spans="1:2" x14ac:dyDescent="0.25">
      <c r="A15992">
        <v>31704163</v>
      </c>
      <c r="B15992" t="s">
        <v>2</v>
      </c>
    </row>
    <row r="15993" spans="1:2" x14ac:dyDescent="0.25">
      <c r="A15993">
        <v>30927197</v>
      </c>
      <c r="B15993" t="s">
        <v>2</v>
      </c>
    </row>
    <row r="15994" spans="1:2" x14ac:dyDescent="0.25">
      <c r="A15994">
        <v>25398918</v>
      </c>
      <c r="B15994" t="s">
        <v>2</v>
      </c>
    </row>
    <row r="15995" spans="1:2" x14ac:dyDescent="0.25">
      <c r="A15995">
        <v>32032220</v>
      </c>
      <c r="B15995" t="s">
        <v>2</v>
      </c>
    </row>
    <row r="15996" spans="1:2" x14ac:dyDescent="0.25">
      <c r="A15996">
        <v>31284504</v>
      </c>
      <c r="B15996" t="s">
        <v>2</v>
      </c>
    </row>
    <row r="15997" spans="1:2" x14ac:dyDescent="0.25">
      <c r="A15997">
        <v>23212676</v>
      </c>
      <c r="B15997" t="s">
        <v>2</v>
      </c>
    </row>
    <row r="15998" spans="1:2" x14ac:dyDescent="0.25">
      <c r="A15998">
        <v>23884291</v>
      </c>
      <c r="B15998" t="s">
        <v>2</v>
      </c>
    </row>
    <row r="15999" spans="1:2" x14ac:dyDescent="0.25">
      <c r="A15999">
        <v>20734111</v>
      </c>
      <c r="B15999" t="s">
        <v>2</v>
      </c>
    </row>
    <row r="16000" spans="1:2" x14ac:dyDescent="0.25">
      <c r="A16000">
        <v>31775578</v>
      </c>
      <c r="B16000" t="s">
        <v>2</v>
      </c>
    </row>
    <row r="16001" spans="1:2" x14ac:dyDescent="0.25">
      <c r="A16001">
        <v>29366909</v>
      </c>
      <c r="B16001" t="s">
        <v>2</v>
      </c>
    </row>
    <row r="16002" spans="1:2" x14ac:dyDescent="0.25">
      <c r="A16002">
        <v>30997891</v>
      </c>
      <c r="B16002" t="s">
        <v>2</v>
      </c>
    </row>
    <row r="16003" spans="1:2" x14ac:dyDescent="0.25">
      <c r="A16003">
        <v>25904850</v>
      </c>
      <c r="B16003" t="s">
        <v>2</v>
      </c>
    </row>
    <row r="16004" spans="1:2" x14ac:dyDescent="0.25">
      <c r="A16004">
        <v>28115887</v>
      </c>
      <c r="B16004" t="s">
        <v>2</v>
      </c>
    </row>
    <row r="16005" spans="1:2" x14ac:dyDescent="0.25">
      <c r="A16005">
        <v>25686058</v>
      </c>
      <c r="B16005" t="s">
        <v>2</v>
      </c>
    </row>
    <row r="16006" spans="1:2" x14ac:dyDescent="0.25">
      <c r="A16006">
        <v>31698804</v>
      </c>
      <c r="B16006" t="s">
        <v>2</v>
      </c>
    </row>
    <row r="16007" spans="1:2" x14ac:dyDescent="0.25">
      <c r="A16007">
        <v>31835718</v>
      </c>
      <c r="B16007" t="s">
        <v>2</v>
      </c>
    </row>
    <row r="16008" spans="1:2" x14ac:dyDescent="0.25">
      <c r="A16008">
        <v>20173566</v>
      </c>
      <c r="B16008" t="s">
        <v>2</v>
      </c>
    </row>
    <row r="16009" spans="1:2" x14ac:dyDescent="0.25">
      <c r="A16009">
        <v>31089888</v>
      </c>
      <c r="B16009" t="s">
        <v>2</v>
      </c>
    </row>
    <row r="16010" spans="1:2" x14ac:dyDescent="0.25">
      <c r="A16010">
        <v>27302541</v>
      </c>
      <c r="B16010" t="s">
        <v>2</v>
      </c>
    </row>
    <row r="16011" spans="1:2" x14ac:dyDescent="0.25">
      <c r="A16011">
        <v>20083367</v>
      </c>
      <c r="B16011" t="s">
        <v>2</v>
      </c>
    </row>
    <row r="16012" spans="1:2" x14ac:dyDescent="0.25">
      <c r="A16012">
        <v>28109416</v>
      </c>
      <c r="B16012" t="s">
        <v>2</v>
      </c>
    </row>
    <row r="16013" spans="1:2" x14ac:dyDescent="0.25">
      <c r="A16013">
        <v>25384284</v>
      </c>
      <c r="B16013" t="s">
        <v>2</v>
      </c>
    </row>
    <row r="16014" spans="1:2" x14ac:dyDescent="0.25">
      <c r="A16014">
        <v>30971392</v>
      </c>
      <c r="B16014" t="s">
        <v>2</v>
      </c>
    </row>
    <row r="16015" spans="1:2" x14ac:dyDescent="0.25">
      <c r="A16015">
        <v>31811040</v>
      </c>
      <c r="B16015" t="s">
        <v>2</v>
      </c>
    </row>
    <row r="16016" spans="1:2" x14ac:dyDescent="0.25">
      <c r="A16016">
        <v>20767326</v>
      </c>
      <c r="B16016" t="s">
        <v>2</v>
      </c>
    </row>
    <row r="16017" spans="1:2" x14ac:dyDescent="0.25">
      <c r="A16017">
        <v>31706977</v>
      </c>
      <c r="B16017" t="s">
        <v>2</v>
      </c>
    </row>
    <row r="16018" spans="1:2" x14ac:dyDescent="0.25">
      <c r="A16018">
        <v>26515023</v>
      </c>
      <c r="B16018" t="s">
        <v>2</v>
      </c>
    </row>
    <row r="16019" spans="1:2" x14ac:dyDescent="0.25">
      <c r="A16019">
        <v>20265934</v>
      </c>
      <c r="B16019" t="s">
        <v>2</v>
      </c>
    </row>
    <row r="16020" spans="1:2" x14ac:dyDescent="0.25">
      <c r="A16020">
        <v>29709935</v>
      </c>
      <c r="B16020" t="s">
        <v>2</v>
      </c>
    </row>
    <row r="16021" spans="1:2" x14ac:dyDescent="0.25">
      <c r="A16021">
        <v>22628704</v>
      </c>
      <c r="B16021" t="s">
        <v>2</v>
      </c>
    </row>
    <row r="16022" spans="1:2" x14ac:dyDescent="0.25">
      <c r="A16022">
        <v>24277004</v>
      </c>
      <c r="B16022" t="s">
        <v>2</v>
      </c>
    </row>
    <row r="16023" spans="1:2" x14ac:dyDescent="0.25">
      <c r="A16023">
        <v>30999614</v>
      </c>
      <c r="B16023" t="s">
        <v>2</v>
      </c>
    </row>
    <row r="16024" spans="1:2" x14ac:dyDescent="0.25">
      <c r="A16024">
        <v>31018858</v>
      </c>
      <c r="B16024" t="s">
        <v>2</v>
      </c>
    </row>
    <row r="16025" spans="1:2" x14ac:dyDescent="0.25">
      <c r="A16025">
        <v>27404238</v>
      </c>
      <c r="B16025" t="s">
        <v>2</v>
      </c>
    </row>
    <row r="16026" spans="1:2" x14ac:dyDescent="0.25">
      <c r="A16026">
        <v>31712816</v>
      </c>
      <c r="B16026" t="s">
        <v>2</v>
      </c>
    </row>
    <row r="16027" spans="1:2" x14ac:dyDescent="0.25">
      <c r="A16027">
        <v>22946819</v>
      </c>
      <c r="B16027" t="s">
        <v>2</v>
      </c>
    </row>
    <row r="16028" spans="1:2" x14ac:dyDescent="0.25">
      <c r="A16028">
        <v>10017654</v>
      </c>
      <c r="B16028" t="s">
        <v>2</v>
      </c>
    </row>
    <row r="16029" spans="1:2" x14ac:dyDescent="0.25">
      <c r="A16029">
        <v>31135276</v>
      </c>
      <c r="B16029" t="s">
        <v>2</v>
      </c>
    </row>
    <row r="16030" spans="1:2" x14ac:dyDescent="0.25">
      <c r="A16030">
        <v>31686253</v>
      </c>
      <c r="B16030" t="s">
        <v>2</v>
      </c>
    </row>
    <row r="16031" spans="1:2" x14ac:dyDescent="0.25">
      <c r="A16031">
        <v>29713230</v>
      </c>
      <c r="B16031" t="s">
        <v>2</v>
      </c>
    </row>
    <row r="16032" spans="1:2" x14ac:dyDescent="0.25">
      <c r="A16032">
        <v>31185259</v>
      </c>
      <c r="B16032" t="s">
        <v>2</v>
      </c>
    </row>
    <row r="16033" spans="1:2" x14ac:dyDescent="0.25">
      <c r="A16033">
        <v>31876150</v>
      </c>
      <c r="B16033" t="s">
        <v>2</v>
      </c>
    </row>
    <row r="16034" spans="1:2" x14ac:dyDescent="0.25">
      <c r="A16034">
        <v>31304466</v>
      </c>
      <c r="B16034" t="s">
        <v>2</v>
      </c>
    </row>
    <row r="16035" spans="1:2" x14ac:dyDescent="0.25">
      <c r="A16035">
        <v>31844940</v>
      </c>
      <c r="B16035" t="s">
        <v>2</v>
      </c>
    </row>
    <row r="16036" spans="1:2" x14ac:dyDescent="0.25">
      <c r="A16036">
        <v>20244350</v>
      </c>
      <c r="B16036" t="s">
        <v>2</v>
      </c>
    </row>
    <row r="16037" spans="1:2" x14ac:dyDescent="0.25">
      <c r="A16037">
        <v>31993596</v>
      </c>
      <c r="B16037" t="s">
        <v>2</v>
      </c>
    </row>
    <row r="16038" spans="1:2" x14ac:dyDescent="0.25">
      <c r="A16038">
        <v>20689894</v>
      </c>
      <c r="B16038" t="s">
        <v>2</v>
      </c>
    </row>
    <row r="16039" spans="1:2" x14ac:dyDescent="0.25">
      <c r="A16039">
        <v>20148460</v>
      </c>
      <c r="B16039" t="s">
        <v>2</v>
      </c>
    </row>
    <row r="16040" spans="1:2" x14ac:dyDescent="0.25">
      <c r="A16040">
        <v>31741721</v>
      </c>
      <c r="B16040" t="s">
        <v>2</v>
      </c>
    </row>
    <row r="16041" spans="1:2" x14ac:dyDescent="0.25">
      <c r="A16041">
        <v>32025510</v>
      </c>
      <c r="B16041" t="s">
        <v>2</v>
      </c>
    </row>
    <row r="16042" spans="1:2" x14ac:dyDescent="0.25">
      <c r="A16042">
        <v>20678118</v>
      </c>
      <c r="B16042" t="s">
        <v>2</v>
      </c>
    </row>
    <row r="16043" spans="1:2" x14ac:dyDescent="0.25">
      <c r="A16043">
        <v>31750047</v>
      </c>
      <c r="B16043" t="s">
        <v>2</v>
      </c>
    </row>
    <row r="16044" spans="1:2" x14ac:dyDescent="0.25">
      <c r="A16044">
        <v>29714601</v>
      </c>
      <c r="B16044" t="s">
        <v>2</v>
      </c>
    </row>
    <row r="16045" spans="1:2" x14ac:dyDescent="0.25">
      <c r="A16045">
        <v>20197331</v>
      </c>
      <c r="B16045" t="s">
        <v>2</v>
      </c>
    </row>
    <row r="16046" spans="1:2" x14ac:dyDescent="0.25">
      <c r="A16046">
        <v>31830334</v>
      </c>
      <c r="B16046" t="s">
        <v>2</v>
      </c>
    </row>
    <row r="16047" spans="1:2" x14ac:dyDescent="0.25">
      <c r="A16047">
        <v>23820047</v>
      </c>
      <c r="B16047" t="s">
        <v>2</v>
      </c>
    </row>
    <row r="16048" spans="1:2" x14ac:dyDescent="0.25">
      <c r="A16048">
        <v>30924274</v>
      </c>
      <c r="B16048" t="s">
        <v>2</v>
      </c>
    </row>
    <row r="16049" spans="1:2" x14ac:dyDescent="0.25">
      <c r="A16049">
        <v>32036324</v>
      </c>
      <c r="B16049" t="s">
        <v>2</v>
      </c>
    </row>
    <row r="16050" spans="1:2" x14ac:dyDescent="0.25">
      <c r="A16050">
        <v>22452751</v>
      </c>
      <c r="B16050" t="s">
        <v>2</v>
      </c>
    </row>
    <row r="16051" spans="1:2" x14ac:dyDescent="0.25">
      <c r="A16051">
        <v>31690403</v>
      </c>
      <c r="B16051" t="s">
        <v>2</v>
      </c>
    </row>
    <row r="16052" spans="1:2" x14ac:dyDescent="0.25">
      <c r="A16052">
        <v>25908438</v>
      </c>
      <c r="B16052" t="s">
        <v>2</v>
      </c>
    </row>
    <row r="16053" spans="1:2" x14ac:dyDescent="0.25">
      <c r="A16053">
        <v>20069784</v>
      </c>
      <c r="B16053" t="s">
        <v>2</v>
      </c>
    </row>
    <row r="16054" spans="1:2" x14ac:dyDescent="0.25">
      <c r="A16054">
        <v>31016435</v>
      </c>
      <c r="B16054" t="s">
        <v>2</v>
      </c>
    </row>
    <row r="16055" spans="1:2" x14ac:dyDescent="0.25">
      <c r="A16055">
        <v>30930020</v>
      </c>
      <c r="B16055" t="s">
        <v>2</v>
      </c>
    </row>
    <row r="16056" spans="1:2" x14ac:dyDescent="0.25">
      <c r="A16056">
        <v>31978256</v>
      </c>
      <c r="B16056" t="s">
        <v>2</v>
      </c>
    </row>
    <row r="16057" spans="1:2" x14ac:dyDescent="0.25">
      <c r="A16057">
        <v>29330262</v>
      </c>
      <c r="B16057" t="s">
        <v>2</v>
      </c>
    </row>
    <row r="16058" spans="1:2" x14ac:dyDescent="0.25">
      <c r="A16058">
        <v>31759761</v>
      </c>
      <c r="B16058" t="s">
        <v>2</v>
      </c>
    </row>
    <row r="16059" spans="1:2" x14ac:dyDescent="0.25">
      <c r="A16059">
        <v>20172708</v>
      </c>
      <c r="B16059" t="s">
        <v>2</v>
      </c>
    </row>
    <row r="16060" spans="1:2" x14ac:dyDescent="0.25">
      <c r="A16060">
        <v>30934542</v>
      </c>
      <c r="B16060" t="s">
        <v>2</v>
      </c>
    </row>
    <row r="16061" spans="1:2" x14ac:dyDescent="0.25">
      <c r="A16061">
        <v>31062125</v>
      </c>
      <c r="B16061" t="s">
        <v>2</v>
      </c>
    </row>
    <row r="16062" spans="1:2" x14ac:dyDescent="0.25">
      <c r="A16062">
        <v>20100733</v>
      </c>
      <c r="B16062" t="s">
        <v>2</v>
      </c>
    </row>
    <row r="16063" spans="1:2" x14ac:dyDescent="0.25">
      <c r="A16063">
        <v>25425586</v>
      </c>
      <c r="B16063" t="s">
        <v>2</v>
      </c>
    </row>
    <row r="16064" spans="1:2" x14ac:dyDescent="0.25">
      <c r="A16064">
        <v>31635072</v>
      </c>
      <c r="B16064" t="s">
        <v>2</v>
      </c>
    </row>
    <row r="16065" spans="1:2" x14ac:dyDescent="0.25">
      <c r="A16065">
        <v>31015778</v>
      </c>
      <c r="B16065" t="s">
        <v>2</v>
      </c>
    </row>
    <row r="16066" spans="1:2" x14ac:dyDescent="0.25">
      <c r="A16066">
        <v>31870107</v>
      </c>
      <c r="B16066" t="s">
        <v>2</v>
      </c>
    </row>
    <row r="16067" spans="1:2" x14ac:dyDescent="0.25">
      <c r="A16067">
        <v>20222200</v>
      </c>
      <c r="B16067" t="s">
        <v>2</v>
      </c>
    </row>
    <row r="16068" spans="1:2" x14ac:dyDescent="0.25">
      <c r="A16068">
        <v>31733921</v>
      </c>
      <c r="B16068" t="s">
        <v>2</v>
      </c>
    </row>
    <row r="16069" spans="1:2" x14ac:dyDescent="0.25">
      <c r="A16069">
        <v>32000454</v>
      </c>
      <c r="B16069" t="s">
        <v>2</v>
      </c>
    </row>
    <row r="16070" spans="1:2" x14ac:dyDescent="0.25">
      <c r="A16070">
        <v>31759346</v>
      </c>
      <c r="B16070" t="s">
        <v>2</v>
      </c>
    </row>
    <row r="16071" spans="1:2" x14ac:dyDescent="0.25">
      <c r="A16071">
        <v>31684562</v>
      </c>
      <c r="B16071" t="s">
        <v>2</v>
      </c>
    </row>
    <row r="16072" spans="1:2" x14ac:dyDescent="0.25">
      <c r="A16072">
        <v>31997262</v>
      </c>
      <c r="B16072" t="s">
        <v>2</v>
      </c>
    </row>
    <row r="16073" spans="1:2" x14ac:dyDescent="0.25">
      <c r="A16073">
        <v>31790976</v>
      </c>
      <c r="B16073" t="s">
        <v>2</v>
      </c>
    </row>
    <row r="16074" spans="1:2" x14ac:dyDescent="0.25">
      <c r="A16074">
        <v>31853817</v>
      </c>
      <c r="B16074" t="s">
        <v>2</v>
      </c>
    </row>
    <row r="16075" spans="1:2" x14ac:dyDescent="0.25">
      <c r="A16075">
        <v>30442006</v>
      </c>
      <c r="B16075" t="s">
        <v>2</v>
      </c>
    </row>
    <row r="16076" spans="1:2" x14ac:dyDescent="0.25">
      <c r="A16076">
        <v>29709711</v>
      </c>
      <c r="B16076" t="s">
        <v>2</v>
      </c>
    </row>
    <row r="16077" spans="1:2" x14ac:dyDescent="0.25">
      <c r="A16077">
        <v>26174800</v>
      </c>
      <c r="B16077" t="s">
        <v>2</v>
      </c>
    </row>
    <row r="16078" spans="1:2" x14ac:dyDescent="0.25">
      <c r="A16078">
        <v>20080574</v>
      </c>
      <c r="B16078" t="s">
        <v>2</v>
      </c>
    </row>
    <row r="16079" spans="1:2" x14ac:dyDescent="0.25">
      <c r="A16079">
        <v>32018463</v>
      </c>
      <c r="B16079" t="s">
        <v>2</v>
      </c>
    </row>
    <row r="16080" spans="1:2" x14ac:dyDescent="0.25">
      <c r="A16080">
        <v>25408114</v>
      </c>
      <c r="B16080" t="s">
        <v>2</v>
      </c>
    </row>
    <row r="16081" spans="1:2" x14ac:dyDescent="0.25">
      <c r="A16081">
        <v>30043783</v>
      </c>
      <c r="B16081" t="s">
        <v>2</v>
      </c>
    </row>
    <row r="16082" spans="1:2" x14ac:dyDescent="0.25">
      <c r="A16082">
        <v>28334509</v>
      </c>
      <c r="B16082" t="s">
        <v>2</v>
      </c>
    </row>
    <row r="16083" spans="1:2" x14ac:dyDescent="0.25">
      <c r="A16083">
        <v>29090270</v>
      </c>
      <c r="B16083" t="s">
        <v>2</v>
      </c>
    </row>
    <row r="16084" spans="1:2" x14ac:dyDescent="0.25">
      <c r="A16084">
        <v>20730019</v>
      </c>
      <c r="B16084" t="s">
        <v>2</v>
      </c>
    </row>
    <row r="16085" spans="1:2" x14ac:dyDescent="0.25">
      <c r="A16085">
        <v>28901573</v>
      </c>
      <c r="B16085" t="s">
        <v>2</v>
      </c>
    </row>
    <row r="16086" spans="1:2" x14ac:dyDescent="0.25">
      <c r="A16086">
        <v>31003086</v>
      </c>
      <c r="B16086" t="s">
        <v>2</v>
      </c>
    </row>
    <row r="16087" spans="1:2" x14ac:dyDescent="0.25">
      <c r="A16087">
        <v>23882242</v>
      </c>
      <c r="B16087" t="s">
        <v>2</v>
      </c>
    </row>
    <row r="16088" spans="1:2" x14ac:dyDescent="0.25">
      <c r="A16088">
        <v>31280374</v>
      </c>
      <c r="B16088" t="s">
        <v>2</v>
      </c>
    </row>
    <row r="16089" spans="1:2" x14ac:dyDescent="0.25">
      <c r="A16089">
        <v>27403161</v>
      </c>
      <c r="B16089" t="s">
        <v>2</v>
      </c>
    </row>
    <row r="16090" spans="1:2" x14ac:dyDescent="0.25">
      <c r="A16090">
        <v>31961204</v>
      </c>
      <c r="B16090" t="s">
        <v>2</v>
      </c>
    </row>
    <row r="16091" spans="1:2" x14ac:dyDescent="0.25">
      <c r="A16091">
        <v>25407862</v>
      </c>
      <c r="B16091" t="s">
        <v>2</v>
      </c>
    </row>
    <row r="16092" spans="1:2" x14ac:dyDescent="0.25">
      <c r="A16092">
        <v>30985004</v>
      </c>
      <c r="B16092" t="s">
        <v>2</v>
      </c>
    </row>
    <row r="16093" spans="1:2" x14ac:dyDescent="0.25">
      <c r="A16093">
        <v>30960776</v>
      </c>
      <c r="B16093" t="s">
        <v>2</v>
      </c>
    </row>
    <row r="16094" spans="1:2" x14ac:dyDescent="0.25">
      <c r="A16094">
        <v>27143941</v>
      </c>
      <c r="B16094" t="s">
        <v>2</v>
      </c>
    </row>
    <row r="16095" spans="1:2" x14ac:dyDescent="0.25">
      <c r="A16095">
        <v>31786272</v>
      </c>
      <c r="B16095" t="s">
        <v>2</v>
      </c>
    </row>
    <row r="16096" spans="1:2" x14ac:dyDescent="0.25">
      <c r="A16096">
        <v>22964572</v>
      </c>
      <c r="B16096" t="s">
        <v>2</v>
      </c>
    </row>
    <row r="16097" spans="1:2" x14ac:dyDescent="0.25">
      <c r="A16097">
        <v>30930238</v>
      </c>
      <c r="B16097" t="s">
        <v>2</v>
      </c>
    </row>
    <row r="16098" spans="1:2" x14ac:dyDescent="0.25">
      <c r="A16098">
        <v>30881626</v>
      </c>
      <c r="B16098" t="s">
        <v>2</v>
      </c>
    </row>
    <row r="16099" spans="1:2" x14ac:dyDescent="0.25">
      <c r="A16099">
        <v>30977091</v>
      </c>
      <c r="B16099" t="s">
        <v>2</v>
      </c>
    </row>
    <row r="16100" spans="1:2" x14ac:dyDescent="0.25">
      <c r="A16100">
        <v>20252696</v>
      </c>
      <c r="B16100" t="s">
        <v>2</v>
      </c>
    </row>
    <row r="16101" spans="1:2" x14ac:dyDescent="0.25">
      <c r="A16101">
        <v>24255161</v>
      </c>
      <c r="B16101" t="s">
        <v>2</v>
      </c>
    </row>
    <row r="16102" spans="1:2" x14ac:dyDescent="0.25">
      <c r="A16102">
        <v>31597461</v>
      </c>
      <c r="B16102" t="s">
        <v>2</v>
      </c>
    </row>
    <row r="16103" spans="1:2" x14ac:dyDescent="0.25">
      <c r="A16103">
        <v>26249516</v>
      </c>
      <c r="B16103" t="s">
        <v>2</v>
      </c>
    </row>
    <row r="16104" spans="1:2" x14ac:dyDescent="0.25">
      <c r="A16104">
        <v>31882598</v>
      </c>
      <c r="B16104" t="s">
        <v>2</v>
      </c>
    </row>
    <row r="16105" spans="1:2" x14ac:dyDescent="0.25">
      <c r="A16105">
        <v>23875605</v>
      </c>
      <c r="B16105" t="s">
        <v>2</v>
      </c>
    </row>
    <row r="16106" spans="1:2" x14ac:dyDescent="0.25">
      <c r="A16106">
        <v>31719209</v>
      </c>
      <c r="B16106" t="s">
        <v>2</v>
      </c>
    </row>
    <row r="16107" spans="1:2" x14ac:dyDescent="0.25">
      <c r="A16107">
        <v>31680399</v>
      </c>
      <c r="B16107" t="s">
        <v>2</v>
      </c>
    </row>
    <row r="16108" spans="1:2" x14ac:dyDescent="0.25">
      <c r="A16108">
        <v>31282999</v>
      </c>
      <c r="B16108" t="s">
        <v>2</v>
      </c>
    </row>
    <row r="16109" spans="1:2" x14ac:dyDescent="0.25">
      <c r="A16109">
        <v>32003578</v>
      </c>
      <c r="B16109" t="s">
        <v>2</v>
      </c>
    </row>
    <row r="16110" spans="1:2" x14ac:dyDescent="0.25">
      <c r="A16110">
        <v>20215671</v>
      </c>
      <c r="B16110" t="s">
        <v>2</v>
      </c>
    </row>
    <row r="16111" spans="1:2" x14ac:dyDescent="0.25">
      <c r="A16111">
        <v>20231591</v>
      </c>
      <c r="B16111" t="s">
        <v>2</v>
      </c>
    </row>
    <row r="16112" spans="1:2" x14ac:dyDescent="0.25">
      <c r="A16112">
        <v>20252876</v>
      </c>
      <c r="B16112" t="s">
        <v>2</v>
      </c>
    </row>
    <row r="16113" spans="1:2" x14ac:dyDescent="0.25">
      <c r="A16113">
        <v>25256401</v>
      </c>
      <c r="B16113" t="s">
        <v>2</v>
      </c>
    </row>
    <row r="16114" spans="1:2" x14ac:dyDescent="0.25">
      <c r="A16114">
        <v>23842121</v>
      </c>
      <c r="B16114" t="s">
        <v>2</v>
      </c>
    </row>
    <row r="16115" spans="1:2" x14ac:dyDescent="0.25">
      <c r="A16115">
        <v>31935426</v>
      </c>
      <c r="B16115" t="s">
        <v>2</v>
      </c>
    </row>
    <row r="16116" spans="1:2" x14ac:dyDescent="0.25">
      <c r="A16116">
        <v>24231522</v>
      </c>
      <c r="B16116" t="s">
        <v>2</v>
      </c>
    </row>
    <row r="16117" spans="1:2" x14ac:dyDescent="0.25">
      <c r="A16117">
        <v>30896622</v>
      </c>
      <c r="B16117" t="s">
        <v>2</v>
      </c>
    </row>
    <row r="16118" spans="1:2" x14ac:dyDescent="0.25">
      <c r="A16118">
        <v>30016203</v>
      </c>
      <c r="B16118" t="s">
        <v>2</v>
      </c>
    </row>
    <row r="16119" spans="1:2" x14ac:dyDescent="0.25">
      <c r="A16119">
        <v>31146331</v>
      </c>
      <c r="B16119" t="s">
        <v>2</v>
      </c>
    </row>
    <row r="16120" spans="1:2" x14ac:dyDescent="0.25">
      <c r="A16120">
        <v>25396139</v>
      </c>
      <c r="B16120" t="s">
        <v>2</v>
      </c>
    </row>
    <row r="16121" spans="1:2" x14ac:dyDescent="0.25">
      <c r="A16121">
        <v>27302405</v>
      </c>
      <c r="B16121" t="s">
        <v>2</v>
      </c>
    </row>
    <row r="16122" spans="1:2" x14ac:dyDescent="0.25">
      <c r="A16122">
        <v>20203540</v>
      </c>
      <c r="B16122" t="s">
        <v>2</v>
      </c>
    </row>
    <row r="16123" spans="1:2" x14ac:dyDescent="0.25">
      <c r="A16123">
        <v>31847194</v>
      </c>
      <c r="B16123" t="s">
        <v>2</v>
      </c>
    </row>
    <row r="16124" spans="1:2" x14ac:dyDescent="0.25">
      <c r="A16124">
        <v>20247084</v>
      </c>
      <c r="B16124" t="s">
        <v>2</v>
      </c>
    </row>
    <row r="16125" spans="1:2" x14ac:dyDescent="0.25">
      <c r="A16125">
        <v>20063544</v>
      </c>
      <c r="B16125" t="s">
        <v>2</v>
      </c>
    </row>
    <row r="16126" spans="1:2" x14ac:dyDescent="0.25">
      <c r="A16126">
        <v>30926983</v>
      </c>
      <c r="B16126" t="s">
        <v>2</v>
      </c>
    </row>
    <row r="16127" spans="1:2" x14ac:dyDescent="0.25">
      <c r="A16127">
        <v>31730233</v>
      </c>
      <c r="B16127" t="s">
        <v>2</v>
      </c>
    </row>
    <row r="16128" spans="1:2" x14ac:dyDescent="0.25">
      <c r="A16128">
        <v>24413223</v>
      </c>
      <c r="B16128" t="s">
        <v>2</v>
      </c>
    </row>
    <row r="16129" spans="1:2" x14ac:dyDescent="0.25">
      <c r="A16129">
        <v>22126093</v>
      </c>
      <c r="B16129" t="s">
        <v>2</v>
      </c>
    </row>
    <row r="16130" spans="1:2" x14ac:dyDescent="0.25">
      <c r="A16130">
        <v>31982492</v>
      </c>
      <c r="B16130" t="s">
        <v>2</v>
      </c>
    </row>
    <row r="16131" spans="1:2" x14ac:dyDescent="0.25">
      <c r="A16131">
        <v>25611904</v>
      </c>
      <c r="B16131" t="s">
        <v>2</v>
      </c>
    </row>
    <row r="16132" spans="1:2" x14ac:dyDescent="0.25">
      <c r="A16132">
        <v>31762870</v>
      </c>
      <c r="B16132" t="s">
        <v>2</v>
      </c>
    </row>
    <row r="16133" spans="1:2" x14ac:dyDescent="0.25">
      <c r="A16133">
        <v>31719835</v>
      </c>
      <c r="B16133" t="s">
        <v>2</v>
      </c>
    </row>
    <row r="16134" spans="1:2" x14ac:dyDescent="0.25">
      <c r="A16134">
        <v>20155082</v>
      </c>
      <c r="B16134" t="s">
        <v>2</v>
      </c>
    </row>
    <row r="16135" spans="1:2" x14ac:dyDescent="0.25">
      <c r="A16135">
        <v>31322725</v>
      </c>
      <c r="B16135" t="s">
        <v>2</v>
      </c>
    </row>
    <row r="16136" spans="1:2" x14ac:dyDescent="0.25">
      <c r="A16136">
        <v>23033721</v>
      </c>
      <c r="B16136" t="s">
        <v>2</v>
      </c>
    </row>
    <row r="16137" spans="1:2" x14ac:dyDescent="0.25">
      <c r="A16137">
        <v>32021849</v>
      </c>
      <c r="B16137" t="s">
        <v>2</v>
      </c>
    </row>
    <row r="16138" spans="1:2" x14ac:dyDescent="0.25">
      <c r="A16138">
        <v>25275300</v>
      </c>
      <c r="B16138" t="s">
        <v>2</v>
      </c>
    </row>
    <row r="16139" spans="1:2" x14ac:dyDescent="0.25">
      <c r="A16139">
        <v>30938510</v>
      </c>
      <c r="B16139" t="s">
        <v>2</v>
      </c>
    </row>
    <row r="16140" spans="1:2" x14ac:dyDescent="0.25">
      <c r="A16140">
        <v>30901788</v>
      </c>
      <c r="B16140" t="s">
        <v>2</v>
      </c>
    </row>
    <row r="16141" spans="1:2" x14ac:dyDescent="0.25">
      <c r="A16141">
        <v>29775326</v>
      </c>
      <c r="B16141" t="s">
        <v>2</v>
      </c>
    </row>
    <row r="16142" spans="1:2" x14ac:dyDescent="0.25">
      <c r="A16142">
        <v>31998064</v>
      </c>
      <c r="B16142" t="s">
        <v>2</v>
      </c>
    </row>
    <row r="16143" spans="1:2" x14ac:dyDescent="0.25">
      <c r="A16143">
        <v>31967624</v>
      </c>
      <c r="B16143" t="s">
        <v>2</v>
      </c>
    </row>
    <row r="16144" spans="1:2" x14ac:dyDescent="0.25">
      <c r="A16144">
        <v>29084504</v>
      </c>
      <c r="B16144" t="s">
        <v>2</v>
      </c>
    </row>
    <row r="16145" spans="1:2" x14ac:dyDescent="0.25">
      <c r="A16145">
        <v>30900660</v>
      </c>
      <c r="B16145" t="s">
        <v>2</v>
      </c>
    </row>
    <row r="16146" spans="1:2" x14ac:dyDescent="0.25">
      <c r="A16146">
        <v>20766008</v>
      </c>
      <c r="B16146" t="s">
        <v>2</v>
      </c>
    </row>
    <row r="16147" spans="1:2" x14ac:dyDescent="0.25">
      <c r="A16147">
        <v>20735497</v>
      </c>
      <c r="B16147" t="s">
        <v>2</v>
      </c>
    </row>
    <row r="16148" spans="1:2" x14ac:dyDescent="0.25">
      <c r="A16148">
        <v>31895589</v>
      </c>
      <c r="B16148" t="s">
        <v>2</v>
      </c>
    </row>
    <row r="16149" spans="1:2" x14ac:dyDescent="0.25">
      <c r="A16149">
        <v>27398014</v>
      </c>
      <c r="B16149" t="s">
        <v>2</v>
      </c>
    </row>
    <row r="16150" spans="1:2" x14ac:dyDescent="0.25">
      <c r="A16150">
        <v>22987724</v>
      </c>
      <c r="B16150" t="s">
        <v>2</v>
      </c>
    </row>
    <row r="16151" spans="1:2" x14ac:dyDescent="0.25">
      <c r="A16151">
        <v>26440786</v>
      </c>
      <c r="B16151" t="s">
        <v>2</v>
      </c>
    </row>
    <row r="16152" spans="1:2" x14ac:dyDescent="0.25">
      <c r="A16152">
        <v>25256722</v>
      </c>
      <c r="B16152" t="s">
        <v>2</v>
      </c>
    </row>
    <row r="16153" spans="1:2" x14ac:dyDescent="0.25">
      <c r="A16153">
        <v>31706133</v>
      </c>
      <c r="B16153" t="s">
        <v>2</v>
      </c>
    </row>
    <row r="16154" spans="1:2" x14ac:dyDescent="0.25">
      <c r="A16154">
        <v>31862350</v>
      </c>
      <c r="B16154" t="s">
        <v>2</v>
      </c>
    </row>
    <row r="16155" spans="1:2" x14ac:dyDescent="0.25">
      <c r="A16155">
        <v>31731393</v>
      </c>
      <c r="B16155" t="s">
        <v>2</v>
      </c>
    </row>
    <row r="16156" spans="1:2" x14ac:dyDescent="0.25">
      <c r="A16156">
        <v>32019831</v>
      </c>
      <c r="B16156" t="s">
        <v>2</v>
      </c>
    </row>
    <row r="16157" spans="1:2" x14ac:dyDescent="0.25">
      <c r="A16157">
        <v>30944335</v>
      </c>
      <c r="B16157" t="s">
        <v>2</v>
      </c>
    </row>
    <row r="16158" spans="1:2" x14ac:dyDescent="0.25">
      <c r="A16158">
        <v>30967709</v>
      </c>
      <c r="B16158" t="s">
        <v>2</v>
      </c>
    </row>
    <row r="16159" spans="1:2" x14ac:dyDescent="0.25">
      <c r="A16159">
        <v>31950521</v>
      </c>
      <c r="B16159" t="s">
        <v>2</v>
      </c>
    </row>
    <row r="16160" spans="1:2" x14ac:dyDescent="0.25">
      <c r="A16160">
        <v>31762198</v>
      </c>
      <c r="B16160" t="s">
        <v>2</v>
      </c>
    </row>
    <row r="16161" spans="1:2" x14ac:dyDescent="0.25">
      <c r="A16161">
        <v>31963030</v>
      </c>
      <c r="B16161" t="s">
        <v>2</v>
      </c>
    </row>
    <row r="16162" spans="1:2" x14ac:dyDescent="0.25">
      <c r="A16162">
        <v>29688468</v>
      </c>
      <c r="B16162" t="s">
        <v>2</v>
      </c>
    </row>
    <row r="16163" spans="1:2" x14ac:dyDescent="0.25">
      <c r="A16163">
        <v>20215741</v>
      </c>
      <c r="B16163" t="s">
        <v>2</v>
      </c>
    </row>
    <row r="16164" spans="1:2" x14ac:dyDescent="0.25">
      <c r="A16164">
        <v>20678147</v>
      </c>
      <c r="B16164" t="s">
        <v>2</v>
      </c>
    </row>
    <row r="16165" spans="1:2" x14ac:dyDescent="0.25">
      <c r="A16165">
        <v>31970548</v>
      </c>
      <c r="B16165" t="s">
        <v>2</v>
      </c>
    </row>
    <row r="16166" spans="1:2" x14ac:dyDescent="0.25">
      <c r="A16166">
        <v>28125216</v>
      </c>
      <c r="B16166" t="s">
        <v>2</v>
      </c>
    </row>
    <row r="16167" spans="1:2" x14ac:dyDescent="0.25">
      <c r="A16167">
        <v>23861769</v>
      </c>
      <c r="B16167" t="s">
        <v>2</v>
      </c>
    </row>
    <row r="16168" spans="1:2" x14ac:dyDescent="0.25">
      <c r="A16168">
        <v>31632372</v>
      </c>
      <c r="B16168" t="s">
        <v>2</v>
      </c>
    </row>
    <row r="16169" spans="1:2" x14ac:dyDescent="0.25">
      <c r="A16169">
        <v>28132630</v>
      </c>
      <c r="B16169" t="s">
        <v>2</v>
      </c>
    </row>
    <row r="16170" spans="1:2" x14ac:dyDescent="0.25">
      <c r="A16170">
        <v>31698964</v>
      </c>
      <c r="B16170" t="s">
        <v>2</v>
      </c>
    </row>
    <row r="16171" spans="1:2" x14ac:dyDescent="0.25">
      <c r="A16171">
        <v>30916883</v>
      </c>
      <c r="B16171" t="s">
        <v>2</v>
      </c>
    </row>
    <row r="16172" spans="1:2" x14ac:dyDescent="0.25">
      <c r="A16172">
        <v>28106200</v>
      </c>
      <c r="B16172" t="s">
        <v>2</v>
      </c>
    </row>
    <row r="16173" spans="1:2" x14ac:dyDescent="0.25">
      <c r="A16173">
        <v>31281811</v>
      </c>
      <c r="B16173" t="s">
        <v>2</v>
      </c>
    </row>
    <row r="16174" spans="1:2" x14ac:dyDescent="0.25">
      <c r="A16174">
        <v>31827530</v>
      </c>
      <c r="B16174" t="s">
        <v>2</v>
      </c>
    </row>
    <row r="16175" spans="1:2" x14ac:dyDescent="0.25">
      <c r="A16175">
        <v>30911945</v>
      </c>
      <c r="B16175" t="s">
        <v>2</v>
      </c>
    </row>
    <row r="16176" spans="1:2" x14ac:dyDescent="0.25">
      <c r="A16176">
        <v>31774954</v>
      </c>
      <c r="B16176" t="s">
        <v>2</v>
      </c>
    </row>
    <row r="16177" spans="1:2" x14ac:dyDescent="0.25">
      <c r="A16177">
        <v>23877626</v>
      </c>
      <c r="B16177" t="s">
        <v>2</v>
      </c>
    </row>
    <row r="16178" spans="1:2" x14ac:dyDescent="0.25">
      <c r="A16178">
        <v>30941501</v>
      </c>
      <c r="B16178" t="s">
        <v>2</v>
      </c>
    </row>
    <row r="16179" spans="1:2" x14ac:dyDescent="0.25">
      <c r="A16179">
        <v>20760204</v>
      </c>
      <c r="B16179" t="s">
        <v>2</v>
      </c>
    </row>
    <row r="16180" spans="1:2" x14ac:dyDescent="0.25">
      <c r="A16180">
        <v>31775839</v>
      </c>
      <c r="B16180" t="s">
        <v>2</v>
      </c>
    </row>
    <row r="16181" spans="1:2" x14ac:dyDescent="0.25">
      <c r="A16181">
        <v>10035211</v>
      </c>
      <c r="B16181" t="s">
        <v>2</v>
      </c>
    </row>
    <row r="16182" spans="1:2" x14ac:dyDescent="0.25">
      <c r="A16182">
        <v>30441315</v>
      </c>
      <c r="B16182" t="s">
        <v>2</v>
      </c>
    </row>
    <row r="16183" spans="1:2" x14ac:dyDescent="0.25">
      <c r="A16183">
        <v>31944881</v>
      </c>
      <c r="B16183" t="s">
        <v>2</v>
      </c>
    </row>
    <row r="16184" spans="1:2" x14ac:dyDescent="0.25">
      <c r="A16184">
        <v>30941189</v>
      </c>
      <c r="B16184" t="s">
        <v>2</v>
      </c>
    </row>
    <row r="16185" spans="1:2" x14ac:dyDescent="0.25">
      <c r="A16185">
        <v>20771391</v>
      </c>
      <c r="B16185" t="s">
        <v>2</v>
      </c>
    </row>
    <row r="16186" spans="1:2" x14ac:dyDescent="0.25">
      <c r="A16186">
        <v>30073107</v>
      </c>
      <c r="B16186" t="s">
        <v>2</v>
      </c>
    </row>
    <row r="16187" spans="1:2" x14ac:dyDescent="0.25">
      <c r="A16187">
        <v>10030902</v>
      </c>
      <c r="B16187" t="s">
        <v>2</v>
      </c>
    </row>
    <row r="16188" spans="1:2" x14ac:dyDescent="0.25">
      <c r="A16188">
        <v>31982649</v>
      </c>
      <c r="B16188" t="s">
        <v>2</v>
      </c>
    </row>
    <row r="16189" spans="1:2" x14ac:dyDescent="0.25">
      <c r="A16189">
        <v>28412615</v>
      </c>
      <c r="B16189" t="s">
        <v>2</v>
      </c>
    </row>
    <row r="16190" spans="1:2" x14ac:dyDescent="0.25">
      <c r="A16190">
        <v>25384533</v>
      </c>
      <c r="B16190" t="s">
        <v>2</v>
      </c>
    </row>
    <row r="16191" spans="1:2" x14ac:dyDescent="0.25">
      <c r="A16191">
        <v>20693052</v>
      </c>
      <c r="B16191" t="s">
        <v>2</v>
      </c>
    </row>
    <row r="16192" spans="1:2" x14ac:dyDescent="0.25">
      <c r="A16192">
        <v>20736001</v>
      </c>
      <c r="B16192" t="s">
        <v>2</v>
      </c>
    </row>
    <row r="16193" spans="1:2" x14ac:dyDescent="0.25">
      <c r="A16193">
        <v>26417953</v>
      </c>
      <c r="B16193" t="s">
        <v>2</v>
      </c>
    </row>
    <row r="16194" spans="1:2" x14ac:dyDescent="0.25">
      <c r="A16194">
        <v>25908781</v>
      </c>
      <c r="B16194" t="s">
        <v>2</v>
      </c>
    </row>
    <row r="16195" spans="1:2" x14ac:dyDescent="0.25">
      <c r="A16195">
        <v>23830145</v>
      </c>
      <c r="B16195" t="s">
        <v>2</v>
      </c>
    </row>
    <row r="16196" spans="1:2" x14ac:dyDescent="0.25">
      <c r="A16196">
        <v>31904706</v>
      </c>
      <c r="B16196" t="s">
        <v>2</v>
      </c>
    </row>
    <row r="16197" spans="1:2" x14ac:dyDescent="0.25">
      <c r="A16197">
        <v>30920623</v>
      </c>
      <c r="B16197" t="s">
        <v>2</v>
      </c>
    </row>
    <row r="16198" spans="1:2" x14ac:dyDescent="0.25">
      <c r="A16198">
        <v>31731680</v>
      </c>
      <c r="B16198" t="s">
        <v>2</v>
      </c>
    </row>
    <row r="16199" spans="1:2" x14ac:dyDescent="0.25">
      <c r="A16199">
        <v>28098403</v>
      </c>
      <c r="B16199" t="s">
        <v>2</v>
      </c>
    </row>
    <row r="16200" spans="1:2" x14ac:dyDescent="0.25">
      <c r="A16200">
        <v>20734319</v>
      </c>
      <c r="B16200" t="s">
        <v>2</v>
      </c>
    </row>
    <row r="16201" spans="1:2" x14ac:dyDescent="0.25">
      <c r="A16201">
        <v>32035328</v>
      </c>
      <c r="B16201" t="s">
        <v>2</v>
      </c>
    </row>
    <row r="16202" spans="1:2" x14ac:dyDescent="0.25">
      <c r="A16202">
        <v>22549811</v>
      </c>
      <c r="B16202" t="s">
        <v>2</v>
      </c>
    </row>
    <row r="16203" spans="1:2" x14ac:dyDescent="0.25">
      <c r="A16203">
        <v>29970324</v>
      </c>
      <c r="B16203" t="s">
        <v>2</v>
      </c>
    </row>
    <row r="16204" spans="1:2" x14ac:dyDescent="0.25">
      <c r="A16204">
        <v>31823031</v>
      </c>
      <c r="B16204" t="s">
        <v>2</v>
      </c>
    </row>
    <row r="16205" spans="1:2" x14ac:dyDescent="0.25">
      <c r="A16205">
        <v>31940457</v>
      </c>
      <c r="B16205" t="s">
        <v>2</v>
      </c>
    </row>
    <row r="16206" spans="1:2" x14ac:dyDescent="0.25">
      <c r="A16206">
        <v>26240762</v>
      </c>
      <c r="B16206" t="s">
        <v>2</v>
      </c>
    </row>
    <row r="16207" spans="1:2" x14ac:dyDescent="0.25">
      <c r="A16207">
        <v>20220345</v>
      </c>
      <c r="B16207" t="s">
        <v>2</v>
      </c>
    </row>
    <row r="16208" spans="1:2" x14ac:dyDescent="0.25">
      <c r="A16208">
        <v>30908286</v>
      </c>
      <c r="B16208" t="s">
        <v>2</v>
      </c>
    </row>
    <row r="16209" spans="1:2" x14ac:dyDescent="0.25">
      <c r="A16209">
        <v>29238906</v>
      </c>
      <c r="B16209" t="s">
        <v>2</v>
      </c>
    </row>
    <row r="16210" spans="1:2" x14ac:dyDescent="0.25">
      <c r="A16210">
        <v>28187085</v>
      </c>
      <c r="B16210" t="s">
        <v>2</v>
      </c>
    </row>
    <row r="16211" spans="1:2" x14ac:dyDescent="0.25">
      <c r="A16211">
        <v>20210724</v>
      </c>
      <c r="B16211" t="s">
        <v>2</v>
      </c>
    </row>
    <row r="16212" spans="1:2" x14ac:dyDescent="0.25">
      <c r="A16212">
        <v>31135336</v>
      </c>
      <c r="B16212" t="s">
        <v>2</v>
      </c>
    </row>
    <row r="16213" spans="1:2" x14ac:dyDescent="0.25">
      <c r="A16213">
        <v>20755459</v>
      </c>
      <c r="B16213" t="s">
        <v>2</v>
      </c>
    </row>
    <row r="16214" spans="1:2" x14ac:dyDescent="0.25">
      <c r="A16214">
        <v>31818616</v>
      </c>
      <c r="B16214" t="s">
        <v>2</v>
      </c>
    </row>
    <row r="16215" spans="1:2" x14ac:dyDescent="0.25">
      <c r="A16215">
        <v>27402758</v>
      </c>
      <c r="B16215" t="s">
        <v>2</v>
      </c>
    </row>
    <row r="16216" spans="1:2" x14ac:dyDescent="0.25">
      <c r="A16216">
        <v>24276414</v>
      </c>
      <c r="B16216" t="s">
        <v>2</v>
      </c>
    </row>
    <row r="16217" spans="1:2" x14ac:dyDescent="0.25">
      <c r="A16217">
        <v>31982055</v>
      </c>
      <c r="B16217" t="s">
        <v>2</v>
      </c>
    </row>
    <row r="16218" spans="1:2" x14ac:dyDescent="0.25">
      <c r="A16218">
        <v>23876079</v>
      </c>
      <c r="B16218" t="s">
        <v>2</v>
      </c>
    </row>
    <row r="16219" spans="1:2" x14ac:dyDescent="0.25">
      <c r="A16219">
        <v>28586072</v>
      </c>
      <c r="B16219" t="s">
        <v>2</v>
      </c>
    </row>
    <row r="16220" spans="1:2" x14ac:dyDescent="0.25">
      <c r="A16220">
        <v>27300056</v>
      </c>
      <c r="B16220" t="s">
        <v>2</v>
      </c>
    </row>
    <row r="16221" spans="1:2" x14ac:dyDescent="0.25">
      <c r="A16221">
        <v>32015823</v>
      </c>
      <c r="B16221" t="s">
        <v>2</v>
      </c>
    </row>
    <row r="16222" spans="1:2" x14ac:dyDescent="0.25">
      <c r="A16222">
        <v>31330331</v>
      </c>
      <c r="B16222" t="s">
        <v>2</v>
      </c>
    </row>
    <row r="16223" spans="1:2" x14ac:dyDescent="0.25">
      <c r="A16223">
        <v>23881095</v>
      </c>
      <c r="B16223" t="s">
        <v>2</v>
      </c>
    </row>
    <row r="16224" spans="1:2" x14ac:dyDescent="0.25">
      <c r="A16224">
        <v>30890016</v>
      </c>
      <c r="B16224" t="s">
        <v>2</v>
      </c>
    </row>
    <row r="16225" spans="1:2" x14ac:dyDescent="0.25">
      <c r="A16225">
        <v>31806472</v>
      </c>
      <c r="B16225" t="s">
        <v>2</v>
      </c>
    </row>
    <row r="16226" spans="1:2" x14ac:dyDescent="0.25">
      <c r="A16226">
        <v>23879556</v>
      </c>
      <c r="B16226" t="s">
        <v>2</v>
      </c>
    </row>
    <row r="16227" spans="1:2" x14ac:dyDescent="0.25">
      <c r="A16227">
        <v>20088191</v>
      </c>
      <c r="B16227" t="s">
        <v>2</v>
      </c>
    </row>
    <row r="16228" spans="1:2" x14ac:dyDescent="0.25">
      <c r="A16228">
        <v>31282586</v>
      </c>
      <c r="B16228" t="s">
        <v>2</v>
      </c>
    </row>
    <row r="16229" spans="1:2" x14ac:dyDescent="0.25">
      <c r="A16229">
        <v>24269062</v>
      </c>
      <c r="B16229" t="s">
        <v>2</v>
      </c>
    </row>
    <row r="16230" spans="1:2" x14ac:dyDescent="0.25">
      <c r="A16230">
        <v>30998990</v>
      </c>
      <c r="B16230" t="s">
        <v>2</v>
      </c>
    </row>
    <row r="16231" spans="1:2" x14ac:dyDescent="0.25">
      <c r="A16231">
        <v>28900620</v>
      </c>
      <c r="B16231" t="s">
        <v>2</v>
      </c>
    </row>
    <row r="16232" spans="1:2" x14ac:dyDescent="0.25">
      <c r="A16232">
        <v>30959275</v>
      </c>
      <c r="B16232" t="s">
        <v>2</v>
      </c>
    </row>
    <row r="16233" spans="1:2" x14ac:dyDescent="0.25">
      <c r="A16233">
        <v>25394726</v>
      </c>
      <c r="B16233" t="s">
        <v>2</v>
      </c>
    </row>
    <row r="16234" spans="1:2" x14ac:dyDescent="0.25">
      <c r="A16234">
        <v>31691141</v>
      </c>
      <c r="B16234" t="s">
        <v>2</v>
      </c>
    </row>
    <row r="16235" spans="1:2" x14ac:dyDescent="0.25">
      <c r="A16235">
        <v>25431043</v>
      </c>
      <c r="B16235" t="s">
        <v>2</v>
      </c>
    </row>
    <row r="16236" spans="1:2" x14ac:dyDescent="0.25">
      <c r="A16236">
        <v>24275589</v>
      </c>
      <c r="B16236" t="s">
        <v>2</v>
      </c>
    </row>
    <row r="16237" spans="1:2" x14ac:dyDescent="0.25">
      <c r="A16237">
        <v>22992544</v>
      </c>
      <c r="B16237" t="s">
        <v>2</v>
      </c>
    </row>
    <row r="16238" spans="1:2" x14ac:dyDescent="0.25">
      <c r="A16238">
        <v>30821515</v>
      </c>
      <c r="B16238" t="s">
        <v>2</v>
      </c>
    </row>
    <row r="16239" spans="1:2" x14ac:dyDescent="0.25">
      <c r="A16239">
        <v>23842259</v>
      </c>
      <c r="B16239" t="s">
        <v>2</v>
      </c>
    </row>
    <row r="16240" spans="1:2" x14ac:dyDescent="0.25">
      <c r="A16240">
        <v>31146375</v>
      </c>
      <c r="B16240" t="s">
        <v>2</v>
      </c>
    </row>
    <row r="16241" spans="1:2" x14ac:dyDescent="0.25">
      <c r="A16241">
        <v>30133690</v>
      </c>
      <c r="B16241" t="s">
        <v>2</v>
      </c>
    </row>
    <row r="16242" spans="1:2" x14ac:dyDescent="0.25">
      <c r="A16242">
        <v>28134279</v>
      </c>
      <c r="B16242" t="s">
        <v>2</v>
      </c>
    </row>
    <row r="16243" spans="1:2" x14ac:dyDescent="0.25">
      <c r="A16243">
        <v>10010862</v>
      </c>
      <c r="B16243" t="s">
        <v>2</v>
      </c>
    </row>
    <row r="16244" spans="1:2" x14ac:dyDescent="0.25">
      <c r="A16244">
        <v>22509262</v>
      </c>
      <c r="B16244" t="s">
        <v>2</v>
      </c>
    </row>
    <row r="16245" spans="1:2" x14ac:dyDescent="0.25">
      <c r="A16245">
        <v>30921645</v>
      </c>
      <c r="B16245" t="s">
        <v>2</v>
      </c>
    </row>
    <row r="16246" spans="1:2" x14ac:dyDescent="0.25">
      <c r="A16246">
        <v>20213267</v>
      </c>
      <c r="B16246" t="s">
        <v>2</v>
      </c>
    </row>
    <row r="16247" spans="1:2" x14ac:dyDescent="0.25">
      <c r="A16247">
        <v>21931366</v>
      </c>
      <c r="B16247" t="s">
        <v>2</v>
      </c>
    </row>
    <row r="16248" spans="1:2" x14ac:dyDescent="0.25">
      <c r="A16248">
        <v>20760559</v>
      </c>
      <c r="B16248" t="s">
        <v>2</v>
      </c>
    </row>
    <row r="16249" spans="1:2" x14ac:dyDescent="0.25">
      <c r="A16249">
        <v>28122999</v>
      </c>
      <c r="B16249" t="s">
        <v>2</v>
      </c>
    </row>
    <row r="16250" spans="1:2" x14ac:dyDescent="0.25">
      <c r="A16250">
        <v>31304958</v>
      </c>
      <c r="B16250" t="s">
        <v>2</v>
      </c>
    </row>
    <row r="16251" spans="1:2" x14ac:dyDescent="0.25">
      <c r="A16251">
        <v>31692869</v>
      </c>
      <c r="B16251" t="s">
        <v>2</v>
      </c>
    </row>
    <row r="16252" spans="1:2" x14ac:dyDescent="0.25">
      <c r="A16252">
        <v>26460110</v>
      </c>
      <c r="B16252" t="s">
        <v>2</v>
      </c>
    </row>
    <row r="16253" spans="1:2" x14ac:dyDescent="0.25">
      <c r="A16253">
        <v>23879795</v>
      </c>
      <c r="B16253" t="s">
        <v>2</v>
      </c>
    </row>
    <row r="16254" spans="1:2" x14ac:dyDescent="0.25">
      <c r="A16254">
        <v>31714247</v>
      </c>
      <c r="B16254" t="s">
        <v>2</v>
      </c>
    </row>
    <row r="16255" spans="1:2" x14ac:dyDescent="0.25">
      <c r="A16255">
        <v>26343860</v>
      </c>
      <c r="B16255" t="s">
        <v>2</v>
      </c>
    </row>
    <row r="16256" spans="1:2" x14ac:dyDescent="0.25">
      <c r="A16256">
        <v>10018021</v>
      </c>
      <c r="B16256" t="s">
        <v>2</v>
      </c>
    </row>
    <row r="16257" spans="1:2" x14ac:dyDescent="0.25">
      <c r="A16257">
        <v>26514833</v>
      </c>
      <c r="B16257" t="s">
        <v>2</v>
      </c>
    </row>
    <row r="16258" spans="1:2" x14ac:dyDescent="0.25">
      <c r="A16258">
        <v>31015717</v>
      </c>
      <c r="B16258" t="s">
        <v>2</v>
      </c>
    </row>
    <row r="16259" spans="1:2" x14ac:dyDescent="0.25">
      <c r="A16259">
        <v>28157507</v>
      </c>
      <c r="B16259" t="s">
        <v>2</v>
      </c>
    </row>
    <row r="16260" spans="1:2" x14ac:dyDescent="0.25">
      <c r="A16260">
        <v>28116188</v>
      </c>
      <c r="B16260" t="s">
        <v>2</v>
      </c>
    </row>
    <row r="16261" spans="1:2" x14ac:dyDescent="0.25">
      <c r="A16261">
        <v>28583252</v>
      </c>
      <c r="B16261" t="s">
        <v>2</v>
      </c>
    </row>
    <row r="16262" spans="1:2" x14ac:dyDescent="0.25">
      <c r="A16262">
        <v>28587800</v>
      </c>
      <c r="B16262" t="s">
        <v>2</v>
      </c>
    </row>
    <row r="16263" spans="1:2" x14ac:dyDescent="0.25">
      <c r="A16263">
        <v>30890783</v>
      </c>
      <c r="B16263" t="s">
        <v>2</v>
      </c>
    </row>
    <row r="16264" spans="1:2" x14ac:dyDescent="0.25">
      <c r="A16264">
        <v>26168898</v>
      </c>
      <c r="B16264" t="s">
        <v>2</v>
      </c>
    </row>
    <row r="16265" spans="1:2" x14ac:dyDescent="0.25">
      <c r="A16265">
        <v>31958167</v>
      </c>
      <c r="B16265" t="s">
        <v>2</v>
      </c>
    </row>
    <row r="16266" spans="1:2" x14ac:dyDescent="0.25">
      <c r="A16266">
        <v>23847677</v>
      </c>
      <c r="B16266" t="s">
        <v>2</v>
      </c>
    </row>
    <row r="16267" spans="1:2" x14ac:dyDescent="0.25">
      <c r="A16267">
        <v>29237040</v>
      </c>
      <c r="B16267" t="s">
        <v>2</v>
      </c>
    </row>
    <row r="16268" spans="1:2" x14ac:dyDescent="0.25">
      <c r="A16268">
        <v>31979034</v>
      </c>
      <c r="B16268" t="s">
        <v>2</v>
      </c>
    </row>
    <row r="16269" spans="1:2" x14ac:dyDescent="0.25">
      <c r="A16269">
        <v>24236775</v>
      </c>
      <c r="B16269" t="s">
        <v>2</v>
      </c>
    </row>
    <row r="16270" spans="1:2" x14ac:dyDescent="0.25">
      <c r="A16270">
        <v>28334765</v>
      </c>
      <c r="B16270" t="s">
        <v>2</v>
      </c>
    </row>
    <row r="16271" spans="1:2" x14ac:dyDescent="0.25">
      <c r="A16271">
        <v>20906208</v>
      </c>
      <c r="B16271" t="s">
        <v>2</v>
      </c>
    </row>
    <row r="16272" spans="1:2" x14ac:dyDescent="0.25">
      <c r="A16272">
        <v>31993509</v>
      </c>
      <c r="B16272" t="s">
        <v>2</v>
      </c>
    </row>
    <row r="16273" spans="1:2" x14ac:dyDescent="0.25">
      <c r="A16273">
        <v>22200826</v>
      </c>
      <c r="B16273" t="s">
        <v>2</v>
      </c>
    </row>
    <row r="16274" spans="1:2" x14ac:dyDescent="0.25">
      <c r="A16274">
        <v>20771609</v>
      </c>
      <c r="B16274" t="s">
        <v>2</v>
      </c>
    </row>
    <row r="16275" spans="1:2" x14ac:dyDescent="0.25">
      <c r="A16275">
        <v>20105671</v>
      </c>
      <c r="B16275" t="s">
        <v>2</v>
      </c>
    </row>
    <row r="16276" spans="1:2" x14ac:dyDescent="0.25">
      <c r="A16276">
        <v>20137462</v>
      </c>
      <c r="B16276" t="s">
        <v>2</v>
      </c>
    </row>
    <row r="16277" spans="1:2" x14ac:dyDescent="0.25">
      <c r="A16277">
        <v>23113101</v>
      </c>
      <c r="B16277" t="s">
        <v>2</v>
      </c>
    </row>
    <row r="16278" spans="1:2" x14ac:dyDescent="0.25">
      <c r="A16278">
        <v>31902065</v>
      </c>
      <c r="B16278" t="s">
        <v>2</v>
      </c>
    </row>
    <row r="16279" spans="1:2" x14ac:dyDescent="0.25">
      <c r="A16279">
        <v>31919035</v>
      </c>
      <c r="B16279" t="s">
        <v>2</v>
      </c>
    </row>
    <row r="16280" spans="1:2" x14ac:dyDescent="0.25">
      <c r="A16280">
        <v>31311705</v>
      </c>
      <c r="B16280" t="s">
        <v>2</v>
      </c>
    </row>
    <row r="16281" spans="1:2" x14ac:dyDescent="0.25">
      <c r="A16281">
        <v>31912691</v>
      </c>
      <c r="B16281" t="s">
        <v>2</v>
      </c>
    </row>
    <row r="16282" spans="1:2" x14ac:dyDescent="0.25">
      <c r="A16282">
        <v>30439330</v>
      </c>
      <c r="B16282" t="s">
        <v>2</v>
      </c>
    </row>
    <row r="16283" spans="1:2" x14ac:dyDescent="0.25">
      <c r="A16283">
        <v>30930236</v>
      </c>
      <c r="B16283" t="s">
        <v>2</v>
      </c>
    </row>
    <row r="16284" spans="1:2" x14ac:dyDescent="0.25">
      <c r="A16284">
        <v>31189308</v>
      </c>
      <c r="B16284" t="s">
        <v>2</v>
      </c>
    </row>
    <row r="16285" spans="1:2" x14ac:dyDescent="0.25">
      <c r="A16285">
        <v>28093062</v>
      </c>
      <c r="B16285" t="s">
        <v>2</v>
      </c>
    </row>
    <row r="16286" spans="1:2" x14ac:dyDescent="0.25">
      <c r="A16286">
        <v>31810562</v>
      </c>
      <c r="B16286" t="s">
        <v>2</v>
      </c>
    </row>
    <row r="16287" spans="1:2" x14ac:dyDescent="0.25">
      <c r="A16287">
        <v>23863198</v>
      </c>
      <c r="B16287" t="s">
        <v>2</v>
      </c>
    </row>
    <row r="16288" spans="1:2" x14ac:dyDescent="0.25">
      <c r="A16288">
        <v>20179149</v>
      </c>
      <c r="B16288" t="s">
        <v>2</v>
      </c>
    </row>
    <row r="16289" spans="1:2" x14ac:dyDescent="0.25">
      <c r="A16289">
        <v>10028662</v>
      </c>
      <c r="B16289" t="s">
        <v>2</v>
      </c>
    </row>
    <row r="16290" spans="1:2" x14ac:dyDescent="0.25">
      <c r="A16290">
        <v>31974365</v>
      </c>
      <c r="B16290" t="s">
        <v>2</v>
      </c>
    </row>
    <row r="16291" spans="1:2" x14ac:dyDescent="0.25">
      <c r="A16291">
        <v>20079526</v>
      </c>
      <c r="B16291" t="s">
        <v>2</v>
      </c>
    </row>
    <row r="16292" spans="1:2" x14ac:dyDescent="0.25">
      <c r="A16292">
        <v>25413126</v>
      </c>
      <c r="B16292" t="s">
        <v>2</v>
      </c>
    </row>
    <row r="16293" spans="1:2" x14ac:dyDescent="0.25">
      <c r="A16293">
        <v>29090191</v>
      </c>
      <c r="B16293" t="s">
        <v>2</v>
      </c>
    </row>
    <row r="16294" spans="1:2" x14ac:dyDescent="0.25">
      <c r="A16294">
        <v>31758057</v>
      </c>
      <c r="B16294" t="s">
        <v>2</v>
      </c>
    </row>
    <row r="16295" spans="1:2" x14ac:dyDescent="0.25">
      <c r="A16295">
        <v>30887728</v>
      </c>
      <c r="B16295" t="s">
        <v>2</v>
      </c>
    </row>
    <row r="16296" spans="1:2" x14ac:dyDescent="0.25">
      <c r="A16296">
        <v>24412332</v>
      </c>
      <c r="B16296" t="s">
        <v>2</v>
      </c>
    </row>
    <row r="16297" spans="1:2" x14ac:dyDescent="0.25">
      <c r="A16297">
        <v>20070922</v>
      </c>
      <c r="B16297" t="s">
        <v>2</v>
      </c>
    </row>
    <row r="16298" spans="1:2" x14ac:dyDescent="0.25">
      <c r="A16298">
        <v>23240879</v>
      </c>
      <c r="B16298" t="s">
        <v>2</v>
      </c>
    </row>
    <row r="16299" spans="1:2" x14ac:dyDescent="0.25">
      <c r="A16299">
        <v>31711321</v>
      </c>
      <c r="B16299" t="s">
        <v>2</v>
      </c>
    </row>
    <row r="16300" spans="1:2" x14ac:dyDescent="0.25">
      <c r="A16300">
        <v>30073121</v>
      </c>
      <c r="B16300" t="s">
        <v>2</v>
      </c>
    </row>
    <row r="16301" spans="1:2" x14ac:dyDescent="0.25">
      <c r="A16301">
        <v>28103891</v>
      </c>
      <c r="B16301" t="s">
        <v>2</v>
      </c>
    </row>
    <row r="16302" spans="1:2" x14ac:dyDescent="0.25">
      <c r="A16302">
        <v>20221110</v>
      </c>
      <c r="B16302" t="s">
        <v>2</v>
      </c>
    </row>
    <row r="16303" spans="1:2" x14ac:dyDescent="0.25">
      <c r="A16303">
        <v>21935879</v>
      </c>
      <c r="B16303" t="s">
        <v>2</v>
      </c>
    </row>
    <row r="16304" spans="1:2" x14ac:dyDescent="0.25">
      <c r="A16304">
        <v>31917588</v>
      </c>
      <c r="B16304" t="s">
        <v>2</v>
      </c>
    </row>
    <row r="16305" spans="1:2" x14ac:dyDescent="0.25">
      <c r="A16305">
        <v>31881350</v>
      </c>
      <c r="B16305" t="s">
        <v>2</v>
      </c>
    </row>
    <row r="16306" spans="1:2" x14ac:dyDescent="0.25">
      <c r="A16306">
        <v>23881923</v>
      </c>
      <c r="B16306" t="s">
        <v>2</v>
      </c>
    </row>
    <row r="16307" spans="1:2" x14ac:dyDescent="0.25">
      <c r="A16307">
        <v>23311754</v>
      </c>
      <c r="B16307" t="s">
        <v>2</v>
      </c>
    </row>
    <row r="16308" spans="1:2" x14ac:dyDescent="0.25">
      <c r="A16308">
        <v>23264453</v>
      </c>
      <c r="B16308" t="s">
        <v>2</v>
      </c>
    </row>
    <row r="16309" spans="1:2" x14ac:dyDescent="0.25">
      <c r="A16309">
        <v>29684342</v>
      </c>
      <c r="B16309" t="s">
        <v>2</v>
      </c>
    </row>
    <row r="16310" spans="1:2" x14ac:dyDescent="0.25">
      <c r="A16310">
        <v>31609057</v>
      </c>
      <c r="B16310" t="s">
        <v>2</v>
      </c>
    </row>
    <row r="16311" spans="1:2" x14ac:dyDescent="0.25">
      <c r="A16311">
        <v>20073046</v>
      </c>
      <c r="B16311" t="s">
        <v>2</v>
      </c>
    </row>
    <row r="16312" spans="1:2" x14ac:dyDescent="0.25">
      <c r="A16312">
        <v>31754240</v>
      </c>
      <c r="B16312" t="s">
        <v>2</v>
      </c>
    </row>
    <row r="16313" spans="1:2" x14ac:dyDescent="0.25">
      <c r="A16313">
        <v>31876345</v>
      </c>
      <c r="B16313" t="s">
        <v>2</v>
      </c>
    </row>
    <row r="16314" spans="1:2" x14ac:dyDescent="0.25">
      <c r="A16314">
        <v>25843093</v>
      </c>
      <c r="B16314" t="s">
        <v>2</v>
      </c>
    </row>
    <row r="16315" spans="1:2" x14ac:dyDescent="0.25">
      <c r="A16315">
        <v>31705725</v>
      </c>
      <c r="B16315" t="s">
        <v>2</v>
      </c>
    </row>
    <row r="16316" spans="1:2" x14ac:dyDescent="0.25">
      <c r="A16316">
        <v>27405284</v>
      </c>
      <c r="B16316" t="s">
        <v>2</v>
      </c>
    </row>
    <row r="16317" spans="1:2" x14ac:dyDescent="0.25">
      <c r="A16317">
        <v>31865969</v>
      </c>
      <c r="B16317" t="s">
        <v>2</v>
      </c>
    </row>
    <row r="16318" spans="1:2" x14ac:dyDescent="0.25">
      <c r="A16318">
        <v>29275290</v>
      </c>
      <c r="B16318" t="s">
        <v>2</v>
      </c>
    </row>
    <row r="16319" spans="1:2" x14ac:dyDescent="0.25">
      <c r="A16319">
        <v>29713427</v>
      </c>
      <c r="B16319" t="s">
        <v>2</v>
      </c>
    </row>
    <row r="16320" spans="1:2" x14ac:dyDescent="0.25">
      <c r="A16320">
        <v>28121819</v>
      </c>
      <c r="B16320" t="s">
        <v>2</v>
      </c>
    </row>
    <row r="16321" spans="1:2" x14ac:dyDescent="0.25">
      <c r="A16321">
        <v>26184508</v>
      </c>
      <c r="B16321" t="s">
        <v>2</v>
      </c>
    </row>
    <row r="16322" spans="1:2" x14ac:dyDescent="0.25">
      <c r="A16322">
        <v>10036213</v>
      </c>
      <c r="B16322" t="s">
        <v>2</v>
      </c>
    </row>
    <row r="16323" spans="1:2" x14ac:dyDescent="0.25">
      <c r="A16323">
        <v>31991533</v>
      </c>
      <c r="B16323" t="s">
        <v>2</v>
      </c>
    </row>
    <row r="16324" spans="1:2" x14ac:dyDescent="0.25">
      <c r="A16324">
        <v>20151281</v>
      </c>
      <c r="B16324" t="s">
        <v>2</v>
      </c>
    </row>
    <row r="16325" spans="1:2" x14ac:dyDescent="0.25">
      <c r="A16325">
        <v>29082794</v>
      </c>
      <c r="B16325" t="s">
        <v>2</v>
      </c>
    </row>
    <row r="16326" spans="1:2" x14ac:dyDescent="0.25">
      <c r="A16326">
        <v>24257012</v>
      </c>
      <c r="B16326" t="s">
        <v>2</v>
      </c>
    </row>
    <row r="16327" spans="1:2" x14ac:dyDescent="0.25">
      <c r="A16327">
        <v>20678574</v>
      </c>
      <c r="B16327" t="s">
        <v>2</v>
      </c>
    </row>
    <row r="16328" spans="1:2" x14ac:dyDescent="0.25">
      <c r="A16328">
        <v>28439885</v>
      </c>
      <c r="B16328" t="s">
        <v>2</v>
      </c>
    </row>
    <row r="16329" spans="1:2" x14ac:dyDescent="0.25">
      <c r="A16329">
        <v>20271030</v>
      </c>
      <c r="B16329" t="s">
        <v>2</v>
      </c>
    </row>
    <row r="16330" spans="1:2" x14ac:dyDescent="0.25">
      <c r="A16330">
        <v>31795163</v>
      </c>
      <c r="B16330" t="s">
        <v>2</v>
      </c>
    </row>
    <row r="16331" spans="1:2" x14ac:dyDescent="0.25">
      <c r="A16331">
        <v>31284690</v>
      </c>
      <c r="B16331" t="s">
        <v>2</v>
      </c>
    </row>
    <row r="16332" spans="1:2" x14ac:dyDescent="0.25">
      <c r="A16332">
        <v>26181447</v>
      </c>
      <c r="B16332" t="s">
        <v>2</v>
      </c>
    </row>
    <row r="16333" spans="1:2" x14ac:dyDescent="0.25">
      <c r="A16333">
        <v>31970593</v>
      </c>
      <c r="B16333" t="s">
        <v>2</v>
      </c>
    </row>
    <row r="16334" spans="1:2" x14ac:dyDescent="0.25">
      <c r="A16334">
        <v>28759827</v>
      </c>
      <c r="B16334" t="s">
        <v>2</v>
      </c>
    </row>
    <row r="16335" spans="1:2" x14ac:dyDescent="0.25">
      <c r="A16335">
        <v>28583044</v>
      </c>
      <c r="B16335" t="s">
        <v>2</v>
      </c>
    </row>
    <row r="16336" spans="1:2" x14ac:dyDescent="0.25">
      <c r="A16336">
        <v>27403428</v>
      </c>
      <c r="B16336" t="s">
        <v>2</v>
      </c>
    </row>
    <row r="16337" spans="1:2" x14ac:dyDescent="0.25">
      <c r="A16337">
        <v>30983177</v>
      </c>
      <c r="B16337" t="s">
        <v>2</v>
      </c>
    </row>
    <row r="16338" spans="1:2" x14ac:dyDescent="0.25">
      <c r="A16338">
        <v>28762747</v>
      </c>
      <c r="B16338" t="s">
        <v>2</v>
      </c>
    </row>
    <row r="16339" spans="1:2" x14ac:dyDescent="0.25">
      <c r="A16339">
        <v>31743071</v>
      </c>
      <c r="B16339" t="s">
        <v>2</v>
      </c>
    </row>
    <row r="16340" spans="1:2" x14ac:dyDescent="0.25">
      <c r="A16340">
        <v>32004605</v>
      </c>
      <c r="B16340" t="s">
        <v>2</v>
      </c>
    </row>
    <row r="16341" spans="1:2" x14ac:dyDescent="0.25">
      <c r="A16341">
        <v>25842960</v>
      </c>
      <c r="B16341" t="s">
        <v>2</v>
      </c>
    </row>
    <row r="16342" spans="1:2" x14ac:dyDescent="0.25">
      <c r="A16342">
        <v>20215526</v>
      </c>
      <c r="B16342" t="s">
        <v>2</v>
      </c>
    </row>
    <row r="16343" spans="1:2" x14ac:dyDescent="0.25">
      <c r="A16343">
        <v>31836910</v>
      </c>
      <c r="B16343" t="s">
        <v>2</v>
      </c>
    </row>
    <row r="16344" spans="1:2" x14ac:dyDescent="0.25">
      <c r="A16344">
        <v>32024764</v>
      </c>
      <c r="B16344" t="s">
        <v>2</v>
      </c>
    </row>
    <row r="16345" spans="1:2" x14ac:dyDescent="0.25">
      <c r="A16345">
        <v>31864277</v>
      </c>
      <c r="B16345" t="s">
        <v>2</v>
      </c>
    </row>
    <row r="16346" spans="1:2" x14ac:dyDescent="0.25">
      <c r="A16346">
        <v>24231983</v>
      </c>
      <c r="B16346" t="s">
        <v>2</v>
      </c>
    </row>
    <row r="16347" spans="1:2" x14ac:dyDescent="0.25">
      <c r="A16347">
        <v>20752021</v>
      </c>
      <c r="B16347" t="s">
        <v>2</v>
      </c>
    </row>
    <row r="16348" spans="1:2" x14ac:dyDescent="0.25">
      <c r="A16348">
        <v>20149244</v>
      </c>
      <c r="B16348" t="s">
        <v>2</v>
      </c>
    </row>
    <row r="16349" spans="1:2" x14ac:dyDescent="0.25">
      <c r="A16349">
        <v>29709746</v>
      </c>
      <c r="B16349" t="s">
        <v>2</v>
      </c>
    </row>
    <row r="16350" spans="1:2" x14ac:dyDescent="0.25">
      <c r="A16350">
        <v>21935872</v>
      </c>
      <c r="B16350" t="s">
        <v>2</v>
      </c>
    </row>
    <row r="16351" spans="1:2" x14ac:dyDescent="0.25">
      <c r="A16351">
        <v>31913491</v>
      </c>
      <c r="B16351" t="s">
        <v>2</v>
      </c>
    </row>
    <row r="16352" spans="1:2" x14ac:dyDescent="0.25">
      <c r="A16352">
        <v>24252611</v>
      </c>
      <c r="B16352" t="s">
        <v>2</v>
      </c>
    </row>
    <row r="16353" spans="1:2" x14ac:dyDescent="0.25">
      <c r="A16353">
        <v>26399381</v>
      </c>
      <c r="B16353" t="s">
        <v>2</v>
      </c>
    </row>
    <row r="16354" spans="1:2" x14ac:dyDescent="0.25">
      <c r="A16354">
        <v>31785879</v>
      </c>
      <c r="B16354" t="s">
        <v>2</v>
      </c>
    </row>
    <row r="16355" spans="1:2" x14ac:dyDescent="0.25">
      <c r="A16355">
        <v>31999516</v>
      </c>
      <c r="B16355" t="s">
        <v>2</v>
      </c>
    </row>
    <row r="16356" spans="1:2" x14ac:dyDescent="0.25">
      <c r="A16356">
        <v>31837519</v>
      </c>
      <c r="B16356" t="s">
        <v>2</v>
      </c>
    </row>
    <row r="16357" spans="1:2" x14ac:dyDescent="0.25">
      <c r="A16357">
        <v>26239508</v>
      </c>
      <c r="B16357" t="s">
        <v>2</v>
      </c>
    </row>
    <row r="16358" spans="1:2" x14ac:dyDescent="0.25">
      <c r="A16358">
        <v>31721213</v>
      </c>
      <c r="B16358" t="s">
        <v>2</v>
      </c>
    </row>
    <row r="16359" spans="1:2" x14ac:dyDescent="0.25">
      <c r="A16359">
        <v>31968839</v>
      </c>
      <c r="B16359" t="s">
        <v>2</v>
      </c>
    </row>
    <row r="16360" spans="1:2" x14ac:dyDescent="0.25">
      <c r="A16360">
        <v>31729689</v>
      </c>
      <c r="B16360" t="s">
        <v>2</v>
      </c>
    </row>
    <row r="16361" spans="1:2" x14ac:dyDescent="0.25">
      <c r="A16361">
        <v>28760458</v>
      </c>
      <c r="B16361" t="s">
        <v>2</v>
      </c>
    </row>
    <row r="16362" spans="1:2" x14ac:dyDescent="0.25">
      <c r="A16362">
        <v>21970741</v>
      </c>
      <c r="B16362" t="s">
        <v>2</v>
      </c>
    </row>
    <row r="16363" spans="1:2" x14ac:dyDescent="0.25">
      <c r="A16363">
        <v>23072108</v>
      </c>
      <c r="B16363" t="s">
        <v>2</v>
      </c>
    </row>
    <row r="16364" spans="1:2" x14ac:dyDescent="0.25">
      <c r="A16364">
        <v>31993193</v>
      </c>
      <c r="B16364" t="s">
        <v>2</v>
      </c>
    </row>
    <row r="16365" spans="1:2" x14ac:dyDescent="0.25">
      <c r="A16365">
        <v>28899334</v>
      </c>
      <c r="B16365" t="s">
        <v>2</v>
      </c>
    </row>
    <row r="16366" spans="1:2" x14ac:dyDescent="0.25">
      <c r="A16366">
        <v>31821594</v>
      </c>
      <c r="B16366" t="s">
        <v>2</v>
      </c>
    </row>
    <row r="16367" spans="1:2" x14ac:dyDescent="0.25">
      <c r="A16367">
        <v>20151624</v>
      </c>
      <c r="B16367" t="s">
        <v>2</v>
      </c>
    </row>
    <row r="16368" spans="1:2" x14ac:dyDescent="0.25">
      <c r="A16368">
        <v>27403018</v>
      </c>
      <c r="B16368" t="s">
        <v>2</v>
      </c>
    </row>
    <row r="16369" spans="1:2" x14ac:dyDescent="0.25">
      <c r="A16369">
        <v>31873196</v>
      </c>
      <c r="B16369" t="s">
        <v>2</v>
      </c>
    </row>
    <row r="16370" spans="1:2" x14ac:dyDescent="0.25">
      <c r="A16370">
        <v>24418036</v>
      </c>
      <c r="B16370" t="s">
        <v>2</v>
      </c>
    </row>
    <row r="16371" spans="1:2" x14ac:dyDescent="0.25">
      <c r="A16371">
        <v>23842293</v>
      </c>
      <c r="B16371" t="s">
        <v>2</v>
      </c>
    </row>
    <row r="16372" spans="1:2" x14ac:dyDescent="0.25">
      <c r="A16372">
        <v>22839918</v>
      </c>
      <c r="B16372" t="s">
        <v>2</v>
      </c>
    </row>
    <row r="16373" spans="1:2" x14ac:dyDescent="0.25">
      <c r="A16373">
        <v>31842455</v>
      </c>
      <c r="B16373" t="s">
        <v>2</v>
      </c>
    </row>
    <row r="16374" spans="1:2" x14ac:dyDescent="0.25">
      <c r="A16374">
        <v>31768830</v>
      </c>
      <c r="B16374" t="s">
        <v>2</v>
      </c>
    </row>
    <row r="16375" spans="1:2" x14ac:dyDescent="0.25">
      <c r="A16375">
        <v>31823148</v>
      </c>
      <c r="B16375" t="s">
        <v>2</v>
      </c>
    </row>
    <row r="16376" spans="1:2" x14ac:dyDescent="0.25">
      <c r="A16376">
        <v>28103059</v>
      </c>
      <c r="B16376" t="s">
        <v>2</v>
      </c>
    </row>
    <row r="16377" spans="1:2" x14ac:dyDescent="0.25">
      <c r="A16377">
        <v>31996824</v>
      </c>
      <c r="B16377" t="s">
        <v>2</v>
      </c>
    </row>
    <row r="16378" spans="1:2" x14ac:dyDescent="0.25">
      <c r="A16378">
        <v>20081984</v>
      </c>
      <c r="B16378" t="s">
        <v>2</v>
      </c>
    </row>
    <row r="16379" spans="1:2" x14ac:dyDescent="0.25">
      <c r="A16379">
        <v>31784513</v>
      </c>
      <c r="B16379" t="s">
        <v>2</v>
      </c>
    </row>
    <row r="16380" spans="1:2" x14ac:dyDescent="0.25">
      <c r="A16380">
        <v>31305585</v>
      </c>
      <c r="B16380" t="s">
        <v>2</v>
      </c>
    </row>
    <row r="16381" spans="1:2" x14ac:dyDescent="0.25">
      <c r="A16381">
        <v>31632470</v>
      </c>
      <c r="B16381" t="s">
        <v>2</v>
      </c>
    </row>
    <row r="16382" spans="1:2" x14ac:dyDescent="0.25">
      <c r="A16382">
        <v>30933453</v>
      </c>
      <c r="B16382" t="s">
        <v>2</v>
      </c>
    </row>
    <row r="16383" spans="1:2" x14ac:dyDescent="0.25">
      <c r="A16383">
        <v>20760687</v>
      </c>
      <c r="B16383" t="s">
        <v>2</v>
      </c>
    </row>
    <row r="16384" spans="1:2" x14ac:dyDescent="0.25">
      <c r="A16384">
        <v>23883247</v>
      </c>
      <c r="B16384" t="s">
        <v>2</v>
      </c>
    </row>
    <row r="16385" spans="1:2" x14ac:dyDescent="0.25">
      <c r="A16385">
        <v>22447019</v>
      </c>
      <c r="B16385" t="s">
        <v>2</v>
      </c>
    </row>
    <row r="16386" spans="1:2" x14ac:dyDescent="0.25">
      <c r="A16386">
        <v>28157192</v>
      </c>
      <c r="B16386" t="s">
        <v>2</v>
      </c>
    </row>
    <row r="16387" spans="1:2" x14ac:dyDescent="0.25">
      <c r="A16387">
        <v>29824027</v>
      </c>
      <c r="B16387" t="s">
        <v>2</v>
      </c>
    </row>
    <row r="16388" spans="1:2" x14ac:dyDescent="0.25">
      <c r="A16388">
        <v>30930366</v>
      </c>
      <c r="B16388" t="s">
        <v>2</v>
      </c>
    </row>
    <row r="16389" spans="1:2" x14ac:dyDescent="0.25">
      <c r="A16389">
        <v>30901761</v>
      </c>
      <c r="B16389" t="s">
        <v>2</v>
      </c>
    </row>
    <row r="16390" spans="1:2" x14ac:dyDescent="0.25">
      <c r="A16390">
        <v>31884974</v>
      </c>
      <c r="B16390" t="s">
        <v>2</v>
      </c>
    </row>
    <row r="16391" spans="1:2" x14ac:dyDescent="0.25">
      <c r="A16391">
        <v>25905381</v>
      </c>
      <c r="B16391" t="s">
        <v>2</v>
      </c>
    </row>
    <row r="16392" spans="1:2" x14ac:dyDescent="0.25">
      <c r="A16392">
        <v>20726756</v>
      </c>
      <c r="B16392" t="s">
        <v>2</v>
      </c>
    </row>
    <row r="16393" spans="1:2" x14ac:dyDescent="0.25">
      <c r="A16393">
        <v>20070862</v>
      </c>
      <c r="B16393" t="s">
        <v>2</v>
      </c>
    </row>
    <row r="16394" spans="1:2" x14ac:dyDescent="0.25">
      <c r="A16394">
        <v>27207823</v>
      </c>
      <c r="B16394" t="s">
        <v>2</v>
      </c>
    </row>
    <row r="16395" spans="1:2" x14ac:dyDescent="0.25">
      <c r="A16395">
        <v>20070388</v>
      </c>
      <c r="B16395" t="s">
        <v>2</v>
      </c>
    </row>
    <row r="16396" spans="1:2" x14ac:dyDescent="0.25">
      <c r="A16396">
        <v>10030136</v>
      </c>
      <c r="B16396" t="s">
        <v>2</v>
      </c>
    </row>
    <row r="16397" spans="1:2" x14ac:dyDescent="0.25">
      <c r="A16397">
        <v>31964941</v>
      </c>
      <c r="B16397" t="s">
        <v>2</v>
      </c>
    </row>
    <row r="16398" spans="1:2" x14ac:dyDescent="0.25">
      <c r="A16398">
        <v>31690776</v>
      </c>
      <c r="B16398" t="s">
        <v>2</v>
      </c>
    </row>
    <row r="16399" spans="1:2" x14ac:dyDescent="0.25">
      <c r="A16399">
        <v>31866043</v>
      </c>
      <c r="B16399" t="s">
        <v>2</v>
      </c>
    </row>
    <row r="16400" spans="1:2" x14ac:dyDescent="0.25">
      <c r="A16400">
        <v>31295866</v>
      </c>
      <c r="B16400" t="s">
        <v>2</v>
      </c>
    </row>
    <row r="16401" spans="1:2" x14ac:dyDescent="0.25">
      <c r="A16401">
        <v>30985914</v>
      </c>
      <c r="B16401" t="s">
        <v>2</v>
      </c>
    </row>
    <row r="16402" spans="1:2" x14ac:dyDescent="0.25">
      <c r="A16402">
        <v>23848545</v>
      </c>
      <c r="B16402" t="s">
        <v>2</v>
      </c>
    </row>
    <row r="16403" spans="1:2" x14ac:dyDescent="0.25">
      <c r="A16403">
        <v>29431354</v>
      </c>
      <c r="B16403" t="s">
        <v>2</v>
      </c>
    </row>
    <row r="16404" spans="1:2" x14ac:dyDescent="0.25">
      <c r="A16404">
        <v>22121742</v>
      </c>
      <c r="B16404" t="s">
        <v>2</v>
      </c>
    </row>
    <row r="16405" spans="1:2" x14ac:dyDescent="0.25">
      <c r="A16405">
        <v>31311784</v>
      </c>
      <c r="B16405" t="s">
        <v>2</v>
      </c>
    </row>
    <row r="16406" spans="1:2" x14ac:dyDescent="0.25">
      <c r="A16406">
        <v>20772488</v>
      </c>
      <c r="B16406" t="s">
        <v>2</v>
      </c>
    </row>
    <row r="16407" spans="1:2" x14ac:dyDescent="0.25">
      <c r="A16407">
        <v>30042593</v>
      </c>
      <c r="B16407" t="s">
        <v>2</v>
      </c>
    </row>
    <row r="16408" spans="1:2" x14ac:dyDescent="0.25">
      <c r="A16408">
        <v>20768404</v>
      </c>
      <c r="B16408" t="s">
        <v>2</v>
      </c>
    </row>
    <row r="16409" spans="1:2" x14ac:dyDescent="0.25">
      <c r="A16409">
        <v>28417735</v>
      </c>
      <c r="B16409" t="s">
        <v>2</v>
      </c>
    </row>
    <row r="16410" spans="1:2" x14ac:dyDescent="0.25">
      <c r="A16410">
        <v>31867777</v>
      </c>
      <c r="B16410" t="s">
        <v>2</v>
      </c>
    </row>
    <row r="16411" spans="1:2" x14ac:dyDescent="0.25">
      <c r="A16411">
        <v>31823772</v>
      </c>
      <c r="B16411" t="s">
        <v>2</v>
      </c>
    </row>
    <row r="16412" spans="1:2" x14ac:dyDescent="0.25">
      <c r="A16412">
        <v>31635244</v>
      </c>
      <c r="B16412" t="s">
        <v>2</v>
      </c>
    </row>
    <row r="16413" spans="1:2" x14ac:dyDescent="0.25">
      <c r="A16413">
        <v>28439300</v>
      </c>
      <c r="B16413" t="s">
        <v>2</v>
      </c>
    </row>
    <row r="16414" spans="1:2" x14ac:dyDescent="0.25">
      <c r="A16414">
        <v>31726387</v>
      </c>
      <c r="B16414" t="s">
        <v>2</v>
      </c>
    </row>
    <row r="16415" spans="1:2" x14ac:dyDescent="0.25">
      <c r="A16415">
        <v>31700511</v>
      </c>
      <c r="B16415" t="s">
        <v>2</v>
      </c>
    </row>
    <row r="16416" spans="1:2" x14ac:dyDescent="0.25">
      <c r="A16416">
        <v>30889071</v>
      </c>
      <c r="B16416" t="s">
        <v>2</v>
      </c>
    </row>
    <row r="16417" spans="1:2" x14ac:dyDescent="0.25">
      <c r="A16417">
        <v>20758281</v>
      </c>
      <c r="B16417" t="s">
        <v>2</v>
      </c>
    </row>
    <row r="16418" spans="1:2" x14ac:dyDescent="0.25">
      <c r="A16418">
        <v>29434717</v>
      </c>
      <c r="B16418" t="s">
        <v>2</v>
      </c>
    </row>
    <row r="16419" spans="1:2" x14ac:dyDescent="0.25">
      <c r="A16419">
        <v>28109137</v>
      </c>
      <c r="B16419" t="s">
        <v>2</v>
      </c>
    </row>
    <row r="16420" spans="1:2" x14ac:dyDescent="0.25">
      <c r="A16420">
        <v>20147797</v>
      </c>
      <c r="B16420" t="s">
        <v>2</v>
      </c>
    </row>
    <row r="16421" spans="1:2" x14ac:dyDescent="0.25">
      <c r="A16421">
        <v>27395960</v>
      </c>
      <c r="B16421" t="s">
        <v>2</v>
      </c>
    </row>
    <row r="16422" spans="1:2" x14ac:dyDescent="0.25">
      <c r="A16422">
        <v>26220139</v>
      </c>
      <c r="B16422" t="s">
        <v>2</v>
      </c>
    </row>
    <row r="16423" spans="1:2" x14ac:dyDescent="0.25">
      <c r="A16423">
        <v>31978178</v>
      </c>
      <c r="B16423" t="s">
        <v>2</v>
      </c>
    </row>
    <row r="16424" spans="1:2" x14ac:dyDescent="0.25">
      <c r="A16424">
        <v>28679333</v>
      </c>
      <c r="B16424" t="s">
        <v>2</v>
      </c>
    </row>
    <row r="16425" spans="1:2" x14ac:dyDescent="0.25">
      <c r="A16425">
        <v>23823195</v>
      </c>
      <c r="B16425" t="s">
        <v>2</v>
      </c>
    </row>
    <row r="16426" spans="1:2" x14ac:dyDescent="0.25">
      <c r="A16426">
        <v>31807651</v>
      </c>
      <c r="B16426" t="s">
        <v>2</v>
      </c>
    </row>
    <row r="16427" spans="1:2" x14ac:dyDescent="0.25">
      <c r="A16427">
        <v>20708725</v>
      </c>
      <c r="B16427" t="s">
        <v>2</v>
      </c>
    </row>
    <row r="16428" spans="1:2" x14ac:dyDescent="0.25">
      <c r="A16428">
        <v>29432565</v>
      </c>
      <c r="B16428" t="s">
        <v>2</v>
      </c>
    </row>
    <row r="16429" spans="1:2" x14ac:dyDescent="0.25">
      <c r="A16429">
        <v>30911814</v>
      </c>
      <c r="B16429" t="s">
        <v>2</v>
      </c>
    </row>
    <row r="16430" spans="1:2" x14ac:dyDescent="0.25">
      <c r="A16430">
        <v>31744066</v>
      </c>
      <c r="B16430" t="s">
        <v>2</v>
      </c>
    </row>
    <row r="16431" spans="1:2" x14ac:dyDescent="0.25">
      <c r="A16431">
        <v>20233456</v>
      </c>
      <c r="B16431" t="s">
        <v>2</v>
      </c>
    </row>
    <row r="16432" spans="1:2" x14ac:dyDescent="0.25">
      <c r="A16432">
        <v>30982767</v>
      </c>
      <c r="B16432" t="s">
        <v>2</v>
      </c>
    </row>
    <row r="16433" spans="1:2" x14ac:dyDescent="0.25">
      <c r="A16433">
        <v>31755862</v>
      </c>
      <c r="B16433" t="s">
        <v>2</v>
      </c>
    </row>
    <row r="16434" spans="1:2" x14ac:dyDescent="0.25">
      <c r="A16434">
        <v>31995625</v>
      </c>
      <c r="B16434" t="s">
        <v>2</v>
      </c>
    </row>
    <row r="16435" spans="1:2" x14ac:dyDescent="0.25">
      <c r="A16435">
        <v>20082254</v>
      </c>
      <c r="B16435" t="s">
        <v>2</v>
      </c>
    </row>
    <row r="16436" spans="1:2" x14ac:dyDescent="0.25">
      <c r="A16436">
        <v>22367601</v>
      </c>
      <c r="B16436" t="s">
        <v>2</v>
      </c>
    </row>
    <row r="16437" spans="1:2" x14ac:dyDescent="0.25">
      <c r="A16437">
        <v>20753134</v>
      </c>
      <c r="B16437" t="s">
        <v>2</v>
      </c>
    </row>
    <row r="16438" spans="1:2" x14ac:dyDescent="0.25">
      <c r="A16438">
        <v>30998816</v>
      </c>
      <c r="B16438" t="s">
        <v>2</v>
      </c>
    </row>
    <row r="16439" spans="1:2" x14ac:dyDescent="0.25">
      <c r="A16439">
        <v>27415502</v>
      </c>
      <c r="B16439" t="s">
        <v>2</v>
      </c>
    </row>
    <row r="16440" spans="1:2" x14ac:dyDescent="0.25">
      <c r="A16440">
        <v>30910661</v>
      </c>
      <c r="B16440" t="s">
        <v>2</v>
      </c>
    </row>
    <row r="16441" spans="1:2" x14ac:dyDescent="0.25">
      <c r="A16441">
        <v>31877003</v>
      </c>
      <c r="B16441" t="s">
        <v>2</v>
      </c>
    </row>
    <row r="16442" spans="1:2" x14ac:dyDescent="0.25">
      <c r="A16442">
        <v>26207539</v>
      </c>
      <c r="B16442" t="s">
        <v>2</v>
      </c>
    </row>
    <row r="16443" spans="1:2" x14ac:dyDescent="0.25">
      <c r="A16443">
        <v>30936593</v>
      </c>
      <c r="B16443" t="s">
        <v>2</v>
      </c>
    </row>
    <row r="16444" spans="1:2" x14ac:dyDescent="0.25">
      <c r="A16444">
        <v>20233357</v>
      </c>
      <c r="B16444" t="s">
        <v>2</v>
      </c>
    </row>
    <row r="16445" spans="1:2" x14ac:dyDescent="0.25">
      <c r="A16445">
        <v>31884386</v>
      </c>
      <c r="B16445" t="s">
        <v>2</v>
      </c>
    </row>
    <row r="16446" spans="1:2" x14ac:dyDescent="0.25">
      <c r="A16446">
        <v>10012593</v>
      </c>
      <c r="B16446" t="s">
        <v>2</v>
      </c>
    </row>
    <row r="16447" spans="1:2" x14ac:dyDescent="0.25">
      <c r="A16447">
        <v>20762722</v>
      </c>
      <c r="B16447" t="s">
        <v>2</v>
      </c>
    </row>
    <row r="16448" spans="1:2" x14ac:dyDescent="0.25">
      <c r="A16448">
        <v>10024037</v>
      </c>
      <c r="B16448" t="s">
        <v>2</v>
      </c>
    </row>
    <row r="16449" spans="1:2" x14ac:dyDescent="0.25">
      <c r="A16449">
        <v>31330417</v>
      </c>
      <c r="B16449" t="s">
        <v>2</v>
      </c>
    </row>
    <row r="16450" spans="1:2" x14ac:dyDescent="0.25">
      <c r="A16450">
        <v>31135493</v>
      </c>
      <c r="B16450" t="s">
        <v>2</v>
      </c>
    </row>
    <row r="16451" spans="1:2" x14ac:dyDescent="0.25">
      <c r="A16451">
        <v>30904959</v>
      </c>
      <c r="B16451" t="s">
        <v>2</v>
      </c>
    </row>
    <row r="16452" spans="1:2" x14ac:dyDescent="0.25">
      <c r="A16452">
        <v>20761747</v>
      </c>
      <c r="B16452" t="s">
        <v>2</v>
      </c>
    </row>
    <row r="16453" spans="1:2" x14ac:dyDescent="0.25">
      <c r="A16453">
        <v>31994107</v>
      </c>
      <c r="B16453" t="s">
        <v>2</v>
      </c>
    </row>
    <row r="16454" spans="1:2" x14ac:dyDescent="0.25">
      <c r="A16454">
        <v>10013091</v>
      </c>
      <c r="B16454" t="s">
        <v>2</v>
      </c>
    </row>
    <row r="16455" spans="1:2" x14ac:dyDescent="0.25">
      <c r="A16455">
        <v>29574217</v>
      </c>
      <c r="B16455" t="s">
        <v>2</v>
      </c>
    </row>
    <row r="16456" spans="1:2" x14ac:dyDescent="0.25">
      <c r="A16456">
        <v>31874297</v>
      </c>
      <c r="B16456" t="s">
        <v>2</v>
      </c>
    </row>
    <row r="16457" spans="1:2" x14ac:dyDescent="0.25">
      <c r="A16457">
        <v>30444430</v>
      </c>
      <c r="B16457" t="s">
        <v>2</v>
      </c>
    </row>
    <row r="16458" spans="1:2" x14ac:dyDescent="0.25">
      <c r="A16458">
        <v>31902380</v>
      </c>
      <c r="B16458" t="s">
        <v>2</v>
      </c>
    </row>
    <row r="16459" spans="1:2" x14ac:dyDescent="0.25">
      <c r="A16459">
        <v>28900084</v>
      </c>
      <c r="B16459" t="s">
        <v>2</v>
      </c>
    </row>
    <row r="16460" spans="1:2" x14ac:dyDescent="0.25">
      <c r="A16460">
        <v>20251820</v>
      </c>
      <c r="B16460" t="s">
        <v>2</v>
      </c>
    </row>
    <row r="16461" spans="1:2" x14ac:dyDescent="0.25">
      <c r="A16461">
        <v>28213848</v>
      </c>
      <c r="B16461" t="s">
        <v>2</v>
      </c>
    </row>
    <row r="16462" spans="1:2" x14ac:dyDescent="0.25">
      <c r="A16462">
        <v>21766504</v>
      </c>
      <c r="B16462" t="s">
        <v>2</v>
      </c>
    </row>
    <row r="16463" spans="1:2" x14ac:dyDescent="0.25">
      <c r="A16463">
        <v>31773787</v>
      </c>
      <c r="B16463" t="s">
        <v>2</v>
      </c>
    </row>
    <row r="16464" spans="1:2" x14ac:dyDescent="0.25">
      <c r="A16464">
        <v>20136418</v>
      </c>
      <c r="B16464" t="s">
        <v>2</v>
      </c>
    </row>
    <row r="16465" spans="1:2" x14ac:dyDescent="0.25">
      <c r="A16465">
        <v>30587610</v>
      </c>
      <c r="B16465" t="s">
        <v>2</v>
      </c>
    </row>
    <row r="16466" spans="1:2" x14ac:dyDescent="0.25">
      <c r="A16466">
        <v>20765629</v>
      </c>
      <c r="B16466" t="s">
        <v>2</v>
      </c>
    </row>
    <row r="16467" spans="1:2" x14ac:dyDescent="0.25">
      <c r="A16467">
        <v>30041967</v>
      </c>
      <c r="B16467" t="s">
        <v>2</v>
      </c>
    </row>
    <row r="16468" spans="1:2" x14ac:dyDescent="0.25">
      <c r="A16468">
        <v>31720266</v>
      </c>
      <c r="B16468" t="s">
        <v>2</v>
      </c>
    </row>
    <row r="16469" spans="1:2" x14ac:dyDescent="0.25">
      <c r="A16469">
        <v>31700675</v>
      </c>
      <c r="B16469" t="s">
        <v>2</v>
      </c>
    </row>
    <row r="16470" spans="1:2" x14ac:dyDescent="0.25">
      <c r="A16470">
        <v>22437276</v>
      </c>
      <c r="B16470" t="s">
        <v>2</v>
      </c>
    </row>
    <row r="16471" spans="1:2" x14ac:dyDescent="0.25">
      <c r="A16471">
        <v>27414090</v>
      </c>
      <c r="B16471" t="s">
        <v>2</v>
      </c>
    </row>
    <row r="16472" spans="1:2" x14ac:dyDescent="0.25">
      <c r="A16472">
        <v>32041447</v>
      </c>
      <c r="B16472" t="s">
        <v>2</v>
      </c>
    </row>
    <row r="16473" spans="1:2" x14ac:dyDescent="0.25">
      <c r="A16473">
        <v>30977802</v>
      </c>
      <c r="B16473" t="s">
        <v>2</v>
      </c>
    </row>
    <row r="16474" spans="1:2" x14ac:dyDescent="0.25">
      <c r="A16474">
        <v>20225392</v>
      </c>
      <c r="B16474" t="s">
        <v>2</v>
      </c>
    </row>
    <row r="16475" spans="1:2" x14ac:dyDescent="0.25">
      <c r="A16475">
        <v>31814414</v>
      </c>
      <c r="B16475" t="s">
        <v>2</v>
      </c>
    </row>
    <row r="16476" spans="1:2" x14ac:dyDescent="0.25">
      <c r="A16476">
        <v>30928366</v>
      </c>
      <c r="B16476" t="s">
        <v>2</v>
      </c>
    </row>
    <row r="16477" spans="1:2" x14ac:dyDescent="0.25">
      <c r="A16477">
        <v>32037174</v>
      </c>
      <c r="B16477" t="s">
        <v>2</v>
      </c>
    </row>
    <row r="16478" spans="1:2" x14ac:dyDescent="0.25">
      <c r="A16478">
        <v>23255707</v>
      </c>
      <c r="B16478" t="s">
        <v>2</v>
      </c>
    </row>
    <row r="16479" spans="1:2" x14ac:dyDescent="0.25">
      <c r="A16479">
        <v>31735811</v>
      </c>
      <c r="B16479" t="s">
        <v>2</v>
      </c>
    </row>
    <row r="16480" spans="1:2" x14ac:dyDescent="0.25">
      <c r="A16480">
        <v>20066550</v>
      </c>
      <c r="B16480" t="s">
        <v>2</v>
      </c>
    </row>
    <row r="16481" spans="1:2" x14ac:dyDescent="0.25">
      <c r="A16481">
        <v>30012440</v>
      </c>
      <c r="B16481" t="s">
        <v>2</v>
      </c>
    </row>
    <row r="16482" spans="1:2" x14ac:dyDescent="0.25">
      <c r="A16482">
        <v>23876491</v>
      </c>
      <c r="B16482" t="s">
        <v>2</v>
      </c>
    </row>
    <row r="16483" spans="1:2" x14ac:dyDescent="0.25">
      <c r="A16483">
        <v>30880753</v>
      </c>
      <c r="B16483" t="s">
        <v>2</v>
      </c>
    </row>
    <row r="16484" spans="1:2" x14ac:dyDescent="0.25">
      <c r="A16484">
        <v>31989212</v>
      </c>
      <c r="B16484" t="s">
        <v>2</v>
      </c>
    </row>
    <row r="16485" spans="1:2" x14ac:dyDescent="0.25">
      <c r="A16485">
        <v>31913418</v>
      </c>
      <c r="B16485" t="s">
        <v>2</v>
      </c>
    </row>
    <row r="16486" spans="1:2" x14ac:dyDescent="0.25">
      <c r="A16486">
        <v>32020788</v>
      </c>
      <c r="B16486" t="s">
        <v>2</v>
      </c>
    </row>
    <row r="16487" spans="1:2" x14ac:dyDescent="0.25">
      <c r="A16487">
        <v>23820531</v>
      </c>
      <c r="B16487" t="s">
        <v>2</v>
      </c>
    </row>
    <row r="16488" spans="1:2" x14ac:dyDescent="0.25">
      <c r="A16488">
        <v>31786276</v>
      </c>
      <c r="B16488" t="s">
        <v>2</v>
      </c>
    </row>
    <row r="16489" spans="1:2" x14ac:dyDescent="0.25">
      <c r="A16489">
        <v>20150067</v>
      </c>
      <c r="B16489" t="s">
        <v>2</v>
      </c>
    </row>
    <row r="16490" spans="1:2" x14ac:dyDescent="0.25">
      <c r="A16490">
        <v>31759545</v>
      </c>
      <c r="B16490" t="s">
        <v>2</v>
      </c>
    </row>
    <row r="16491" spans="1:2" x14ac:dyDescent="0.25">
      <c r="A16491">
        <v>30255122</v>
      </c>
      <c r="B16491" t="s">
        <v>2</v>
      </c>
    </row>
    <row r="16492" spans="1:2" x14ac:dyDescent="0.25">
      <c r="A16492">
        <v>20685766</v>
      </c>
      <c r="B16492" t="s">
        <v>2</v>
      </c>
    </row>
    <row r="16493" spans="1:2" x14ac:dyDescent="0.25">
      <c r="A16493">
        <v>29434384</v>
      </c>
      <c r="B16493" t="s">
        <v>2</v>
      </c>
    </row>
    <row r="16494" spans="1:2" x14ac:dyDescent="0.25">
      <c r="A16494">
        <v>29727628</v>
      </c>
      <c r="B16494" t="s">
        <v>2</v>
      </c>
    </row>
    <row r="16495" spans="1:2" x14ac:dyDescent="0.25">
      <c r="A16495">
        <v>23874124</v>
      </c>
      <c r="B16495" t="s">
        <v>2</v>
      </c>
    </row>
    <row r="16496" spans="1:2" x14ac:dyDescent="0.25">
      <c r="A16496">
        <v>30889343</v>
      </c>
      <c r="B16496" t="s">
        <v>2</v>
      </c>
    </row>
    <row r="16497" spans="1:2" x14ac:dyDescent="0.25">
      <c r="A16497">
        <v>23822497</v>
      </c>
      <c r="B16497" t="s">
        <v>2</v>
      </c>
    </row>
    <row r="16498" spans="1:2" x14ac:dyDescent="0.25">
      <c r="A16498">
        <v>20263618</v>
      </c>
      <c r="B16498" t="s">
        <v>2</v>
      </c>
    </row>
    <row r="16499" spans="1:2" x14ac:dyDescent="0.25">
      <c r="A16499">
        <v>31724671</v>
      </c>
      <c r="B16499" t="s">
        <v>2</v>
      </c>
    </row>
    <row r="16500" spans="1:2" x14ac:dyDescent="0.25">
      <c r="A16500">
        <v>29784444</v>
      </c>
      <c r="B16500" t="s">
        <v>2</v>
      </c>
    </row>
    <row r="16501" spans="1:2" x14ac:dyDescent="0.25">
      <c r="A16501">
        <v>30442895</v>
      </c>
      <c r="B16501" t="s">
        <v>2</v>
      </c>
    </row>
    <row r="16502" spans="1:2" x14ac:dyDescent="0.25">
      <c r="A16502">
        <v>27407563</v>
      </c>
      <c r="B16502" t="s">
        <v>2</v>
      </c>
    </row>
    <row r="16503" spans="1:2" x14ac:dyDescent="0.25">
      <c r="A16503">
        <v>20071327</v>
      </c>
      <c r="B16503" t="s">
        <v>2</v>
      </c>
    </row>
    <row r="16504" spans="1:2" x14ac:dyDescent="0.25">
      <c r="A16504">
        <v>20696075</v>
      </c>
      <c r="B16504" t="s">
        <v>2</v>
      </c>
    </row>
    <row r="16505" spans="1:2" x14ac:dyDescent="0.25">
      <c r="A16505">
        <v>31964877</v>
      </c>
      <c r="B16505" t="s">
        <v>2</v>
      </c>
    </row>
    <row r="16506" spans="1:2" x14ac:dyDescent="0.25">
      <c r="A16506">
        <v>29685764</v>
      </c>
      <c r="B16506" t="s">
        <v>2</v>
      </c>
    </row>
    <row r="16507" spans="1:2" x14ac:dyDescent="0.25">
      <c r="A16507">
        <v>31931113</v>
      </c>
      <c r="B16507" t="s">
        <v>2</v>
      </c>
    </row>
    <row r="16508" spans="1:2" x14ac:dyDescent="0.25">
      <c r="A16508">
        <v>26977603</v>
      </c>
      <c r="B16508" t="s">
        <v>2</v>
      </c>
    </row>
    <row r="16509" spans="1:2" x14ac:dyDescent="0.25">
      <c r="A16509">
        <v>30952708</v>
      </c>
      <c r="B16509" t="s">
        <v>2</v>
      </c>
    </row>
    <row r="16510" spans="1:2" x14ac:dyDescent="0.25">
      <c r="A16510">
        <v>31282942</v>
      </c>
      <c r="B16510" t="s">
        <v>2</v>
      </c>
    </row>
    <row r="16511" spans="1:2" x14ac:dyDescent="0.25">
      <c r="A16511">
        <v>31858513</v>
      </c>
      <c r="B16511" t="s">
        <v>2</v>
      </c>
    </row>
    <row r="16512" spans="1:2" x14ac:dyDescent="0.25">
      <c r="A16512">
        <v>31336625</v>
      </c>
      <c r="B16512" t="s">
        <v>2</v>
      </c>
    </row>
    <row r="16513" spans="1:2" x14ac:dyDescent="0.25">
      <c r="A16513">
        <v>23880866</v>
      </c>
      <c r="B16513" t="s">
        <v>2</v>
      </c>
    </row>
    <row r="16514" spans="1:2" x14ac:dyDescent="0.25">
      <c r="A16514">
        <v>31317156</v>
      </c>
      <c r="B16514" t="s">
        <v>2</v>
      </c>
    </row>
    <row r="16515" spans="1:2" x14ac:dyDescent="0.25">
      <c r="A16515">
        <v>28582697</v>
      </c>
      <c r="B16515" t="s">
        <v>2</v>
      </c>
    </row>
    <row r="16516" spans="1:2" x14ac:dyDescent="0.25">
      <c r="A16516">
        <v>30912688</v>
      </c>
      <c r="B16516" t="s">
        <v>2</v>
      </c>
    </row>
    <row r="16517" spans="1:2" x14ac:dyDescent="0.25">
      <c r="A16517">
        <v>31018554</v>
      </c>
      <c r="B16517" t="s">
        <v>2</v>
      </c>
    </row>
    <row r="16518" spans="1:2" x14ac:dyDescent="0.25">
      <c r="A16518">
        <v>20696950</v>
      </c>
      <c r="B16518" t="s">
        <v>2</v>
      </c>
    </row>
    <row r="16519" spans="1:2" x14ac:dyDescent="0.25">
      <c r="A16519">
        <v>31009844</v>
      </c>
      <c r="B16519" t="s">
        <v>2</v>
      </c>
    </row>
    <row r="16520" spans="1:2" x14ac:dyDescent="0.25">
      <c r="A16520">
        <v>30911612</v>
      </c>
      <c r="B16520" t="s">
        <v>2</v>
      </c>
    </row>
    <row r="16521" spans="1:2" x14ac:dyDescent="0.25">
      <c r="A16521">
        <v>23881811</v>
      </c>
      <c r="B16521" t="s">
        <v>2</v>
      </c>
    </row>
    <row r="16522" spans="1:2" x14ac:dyDescent="0.25">
      <c r="A16522">
        <v>25905468</v>
      </c>
      <c r="B16522" t="s">
        <v>2</v>
      </c>
    </row>
    <row r="16523" spans="1:2" x14ac:dyDescent="0.25">
      <c r="A16523">
        <v>30983346</v>
      </c>
      <c r="B16523" t="s">
        <v>2</v>
      </c>
    </row>
    <row r="16524" spans="1:2" x14ac:dyDescent="0.25">
      <c r="A16524">
        <v>20221576</v>
      </c>
      <c r="B16524" t="s">
        <v>2</v>
      </c>
    </row>
    <row r="16525" spans="1:2" x14ac:dyDescent="0.25">
      <c r="A16525">
        <v>20180445</v>
      </c>
      <c r="B16525" t="s">
        <v>2</v>
      </c>
    </row>
    <row r="16526" spans="1:2" x14ac:dyDescent="0.25">
      <c r="A16526">
        <v>30966838</v>
      </c>
      <c r="B16526" t="s">
        <v>2</v>
      </c>
    </row>
    <row r="16527" spans="1:2" x14ac:dyDescent="0.25">
      <c r="A16527">
        <v>31937840</v>
      </c>
      <c r="B16527" t="s">
        <v>2</v>
      </c>
    </row>
    <row r="16528" spans="1:2" x14ac:dyDescent="0.25">
      <c r="A16528">
        <v>28759882</v>
      </c>
      <c r="B16528" t="s">
        <v>2</v>
      </c>
    </row>
    <row r="16529" spans="1:2" x14ac:dyDescent="0.25">
      <c r="A16529">
        <v>31271458</v>
      </c>
      <c r="B16529" t="s">
        <v>2</v>
      </c>
    </row>
    <row r="16530" spans="1:2" x14ac:dyDescent="0.25">
      <c r="A16530">
        <v>20760004</v>
      </c>
      <c r="B16530" t="s">
        <v>2</v>
      </c>
    </row>
    <row r="16531" spans="1:2" x14ac:dyDescent="0.25">
      <c r="A16531">
        <v>26185016</v>
      </c>
      <c r="B16531" t="s">
        <v>2</v>
      </c>
    </row>
    <row r="16532" spans="1:2" x14ac:dyDescent="0.25">
      <c r="A16532">
        <v>20177537</v>
      </c>
      <c r="B16532" t="s">
        <v>2</v>
      </c>
    </row>
    <row r="16533" spans="1:2" x14ac:dyDescent="0.25">
      <c r="A16533">
        <v>29434897</v>
      </c>
      <c r="B16533" t="s">
        <v>2</v>
      </c>
    </row>
    <row r="16534" spans="1:2" x14ac:dyDescent="0.25">
      <c r="A16534">
        <v>29714684</v>
      </c>
      <c r="B16534" t="s">
        <v>2</v>
      </c>
    </row>
    <row r="16535" spans="1:2" x14ac:dyDescent="0.25">
      <c r="A16535">
        <v>31001659</v>
      </c>
      <c r="B16535" t="s">
        <v>2</v>
      </c>
    </row>
    <row r="16536" spans="1:2" x14ac:dyDescent="0.25">
      <c r="A16536">
        <v>20263065</v>
      </c>
      <c r="B16536" t="s">
        <v>2</v>
      </c>
    </row>
    <row r="16537" spans="1:2" x14ac:dyDescent="0.25">
      <c r="A16537">
        <v>26168159</v>
      </c>
      <c r="B16537" t="s">
        <v>2</v>
      </c>
    </row>
    <row r="16538" spans="1:2" x14ac:dyDescent="0.25">
      <c r="A16538">
        <v>20249273</v>
      </c>
      <c r="B16538" t="s">
        <v>2</v>
      </c>
    </row>
    <row r="16539" spans="1:2" x14ac:dyDescent="0.25">
      <c r="A16539">
        <v>31688759</v>
      </c>
      <c r="B16539" t="s">
        <v>2</v>
      </c>
    </row>
    <row r="16540" spans="1:2" x14ac:dyDescent="0.25">
      <c r="A16540">
        <v>30437324</v>
      </c>
      <c r="B16540" t="s">
        <v>2</v>
      </c>
    </row>
    <row r="16541" spans="1:2" x14ac:dyDescent="0.25">
      <c r="A16541">
        <v>20140172</v>
      </c>
      <c r="B16541" t="s">
        <v>2</v>
      </c>
    </row>
    <row r="16542" spans="1:2" x14ac:dyDescent="0.25">
      <c r="A16542">
        <v>31854601</v>
      </c>
      <c r="B16542" t="s">
        <v>2</v>
      </c>
    </row>
    <row r="16543" spans="1:2" x14ac:dyDescent="0.25">
      <c r="A16543">
        <v>25417017</v>
      </c>
      <c r="B16543" t="s">
        <v>2</v>
      </c>
    </row>
    <row r="16544" spans="1:2" x14ac:dyDescent="0.25">
      <c r="A16544">
        <v>29085086</v>
      </c>
      <c r="B16544" t="s">
        <v>2</v>
      </c>
    </row>
    <row r="16545" spans="1:2" x14ac:dyDescent="0.25">
      <c r="A16545">
        <v>31071268</v>
      </c>
      <c r="B16545" t="s">
        <v>2</v>
      </c>
    </row>
    <row r="16546" spans="1:2" x14ac:dyDescent="0.25">
      <c r="A16546">
        <v>31686309</v>
      </c>
      <c r="B16546" t="s">
        <v>2</v>
      </c>
    </row>
    <row r="16547" spans="1:2" x14ac:dyDescent="0.25">
      <c r="A16547">
        <v>32030325</v>
      </c>
      <c r="B16547" t="s">
        <v>2</v>
      </c>
    </row>
    <row r="16548" spans="1:2" x14ac:dyDescent="0.25">
      <c r="A16548">
        <v>25912996</v>
      </c>
      <c r="B16548" t="s">
        <v>2</v>
      </c>
    </row>
    <row r="16549" spans="1:2" x14ac:dyDescent="0.25">
      <c r="A16549">
        <v>31013485</v>
      </c>
      <c r="B16549" t="s">
        <v>2</v>
      </c>
    </row>
    <row r="16550" spans="1:2" x14ac:dyDescent="0.25">
      <c r="A16550">
        <v>30440939</v>
      </c>
      <c r="B16550" t="s">
        <v>2</v>
      </c>
    </row>
    <row r="16551" spans="1:2" x14ac:dyDescent="0.25">
      <c r="A16551">
        <v>28093780</v>
      </c>
      <c r="B16551" t="s">
        <v>2</v>
      </c>
    </row>
    <row r="16552" spans="1:2" x14ac:dyDescent="0.25">
      <c r="A16552">
        <v>26760303</v>
      </c>
      <c r="B16552" t="s">
        <v>2</v>
      </c>
    </row>
    <row r="16553" spans="1:2" x14ac:dyDescent="0.25">
      <c r="A16553">
        <v>28102033</v>
      </c>
      <c r="B16553" t="s">
        <v>2</v>
      </c>
    </row>
    <row r="16554" spans="1:2" x14ac:dyDescent="0.25">
      <c r="A16554">
        <v>29758483</v>
      </c>
      <c r="B16554" t="s">
        <v>2</v>
      </c>
    </row>
    <row r="16555" spans="1:2" x14ac:dyDescent="0.25">
      <c r="A16555">
        <v>20242099</v>
      </c>
      <c r="B16555" t="s">
        <v>2</v>
      </c>
    </row>
    <row r="16556" spans="1:2" x14ac:dyDescent="0.25">
      <c r="A16556">
        <v>31905788</v>
      </c>
      <c r="B16556" t="s">
        <v>2</v>
      </c>
    </row>
    <row r="16557" spans="1:2" x14ac:dyDescent="0.25">
      <c r="A16557">
        <v>30910799</v>
      </c>
      <c r="B16557" t="s">
        <v>2</v>
      </c>
    </row>
    <row r="16558" spans="1:2" x14ac:dyDescent="0.25">
      <c r="A16558">
        <v>30986354</v>
      </c>
      <c r="B16558" t="s">
        <v>2</v>
      </c>
    </row>
    <row r="16559" spans="1:2" x14ac:dyDescent="0.25">
      <c r="A16559">
        <v>30946677</v>
      </c>
      <c r="B16559" t="s">
        <v>2</v>
      </c>
    </row>
    <row r="16560" spans="1:2" x14ac:dyDescent="0.25">
      <c r="A16560">
        <v>26619431</v>
      </c>
      <c r="B16560" t="s">
        <v>2</v>
      </c>
    </row>
    <row r="16561" spans="1:2" x14ac:dyDescent="0.25">
      <c r="A16561">
        <v>30911921</v>
      </c>
      <c r="B16561" t="s">
        <v>2</v>
      </c>
    </row>
    <row r="16562" spans="1:2" x14ac:dyDescent="0.25">
      <c r="A16562">
        <v>30245355</v>
      </c>
      <c r="B16562" t="s">
        <v>2</v>
      </c>
    </row>
    <row r="16563" spans="1:2" x14ac:dyDescent="0.25">
      <c r="A16563">
        <v>31767031</v>
      </c>
      <c r="B16563" t="s">
        <v>2</v>
      </c>
    </row>
    <row r="16564" spans="1:2" x14ac:dyDescent="0.25">
      <c r="A16564">
        <v>32013842</v>
      </c>
      <c r="B16564" t="s">
        <v>2</v>
      </c>
    </row>
    <row r="16565" spans="1:2" x14ac:dyDescent="0.25">
      <c r="A16565">
        <v>31186447</v>
      </c>
      <c r="B16565" t="s">
        <v>2</v>
      </c>
    </row>
    <row r="16566" spans="1:2" x14ac:dyDescent="0.25">
      <c r="A16566">
        <v>31306019</v>
      </c>
      <c r="B16566" t="s">
        <v>2</v>
      </c>
    </row>
    <row r="16567" spans="1:2" x14ac:dyDescent="0.25">
      <c r="A16567">
        <v>31835103</v>
      </c>
      <c r="B16567" t="s">
        <v>2</v>
      </c>
    </row>
    <row r="16568" spans="1:2" x14ac:dyDescent="0.25">
      <c r="A16568">
        <v>30920724</v>
      </c>
      <c r="B16568" t="s">
        <v>2</v>
      </c>
    </row>
    <row r="16569" spans="1:2" x14ac:dyDescent="0.25">
      <c r="A16569">
        <v>10022544</v>
      </c>
      <c r="B16569" t="s">
        <v>2</v>
      </c>
    </row>
    <row r="16570" spans="1:2" x14ac:dyDescent="0.25">
      <c r="A16570">
        <v>23830242</v>
      </c>
      <c r="B16570" t="s">
        <v>2</v>
      </c>
    </row>
    <row r="16571" spans="1:2" x14ac:dyDescent="0.25">
      <c r="A16571">
        <v>30952073</v>
      </c>
      <c r="B16571" t="s">
        <v>2</v>
      </c>
    </row>
    <row r="16572" spans="1:2" x14ac:dyDescent="0.25">
      <c r="A16572">
        <v>27216481</v>
      </c>
      <c r="B16572" t="s">
        <v>2</v>
      </c>
    </row>
    <row r="16573" spans="1:2" x14ac:dyDescent="0.25">
      <c r="A16573">
        <v>31698206</v>
      </c>
      <c r="B16573" t="s">
        <v>2</v>
      </c>
    </row>
    <row r="16574" spans="1:2" x14ac:dyDescent="0.25">
      <c r="A16574">
        <v>22944933</v>
      </c>
      <c r="B16574" t="s">
        <v>2</v>
      </c>
    </row>
    <row r="16575" spans="1:2" x14ac:dyDescent="0.25">
      <c r="A16575">
        <v>21935721</v>
      </c>
      <c r="B16575" t="s">
        <v>2</v>
      </c>
    </row>
    <row r="16576" spans="1:2" x14ac:dyDescent="0.25">
      <c r="A16576">
        <v>28113144</v>
      </c>
      <c r="B16576" t="s">
        <v>2</v>
      </c>
    </row>
    <row r="16577" spans="1:2" x14ac:dyDescent="0.25">
      <c r="A16577">
        <v>31820863</v>
      </c>
      <c r="B16577" t="s">
        <v>2</v>
      </c>
    </row>
    <row r="16578" spans="1:2" x14ac:dyDescent="0.25">
      <c r="A16578">
        <v>30898340</v>
      </c>
      <c r="B16578" t="s">
        <v>2</v>
      </c>
    </row>
    <row r="16579" spans="1:2" x14ac:dyDescent="0.25">
      <c r="A16579">
        <v>20271165</v>
      </c>
      <c r="B16579" t="s">
        <v>2</v>
      </c>
    </row>
    <row r="16580" spans="1:2" x14ac:dyDescent="0.25">
      <c r="A16580">
        <v>21767547</v>
      </c>
      <c r="B16580" t="s">
        <v>2</v>
      </c>
    </row>
    <row r="16581" spans="1:2" x14ac:dyDescent="0.25">
      <c r="A16581">
        <v>20686570</v>
      </c>
      <c r="B16581" t="s">
        <v>2</v>
      </c>
    </row>
    <row r="16582" spans="1:2" x14ac:dyDescent="0.25">
      <c r="A16582">
        <v>31784566</v>
      </c>
      <c r="B16582" t="s">
        <v>2</v>
      </c>
    </row>
    <row r="16583" spans="1:2" x14ac:dyDescent="0.25">
      <c r="A16583">
        <v>32030555</v>
      </c>
      <c r="B16583" t="s">
        <v>2</v>
      </c>
    </row>
    <row r="16584" spans="1:2" x14ac:dyDescent="0.25">
      <c r="A16584">
        <v>31300073</v>
      </c>
      <c r="B16584" t="s">
        <v>2</v>
      </c>
    </row>
    <row r="16585" spans="1:2" x14ac:dyDescent="0.25">
      <c r="A16585">
        <v>29969899</v>
      </c>
      <c r="B16585" t="s">
        <v>2</v>
      </c>
    </row>
    <row r="16586" spans="1:2" x14ac:dyDescent="0.25">
      <c r="A16586">
        <v>20174763</v>
      </c>
      <c r="B16586" t="s">
        <v>2</v>
      </c>
    </row>
    <row r="16587" spans="1:2" x14ac:dyDescent="0.25">
      <c r="A16587">
        <v>32040869</v>
      </c>
      <c r="B16587" t="s">
        <v>2</v>
      </c>
    </row>
    <row r="16588" spans="1:2" x14ac:dyDescent="0.25">
      <c r="A16588">
        <v>20685849</v>
      </c>
      <c r="B16588" t="s">
        <v>2</v>
      </c>
    </row>
    <row r="16589" spans="1:2" x14ac:dyDescent="0.25">
      <c r="A16589">
        <v>22126690</v>
      </c>
      <c r="B16589" t="s">
        <v>2</v>
      </c>
    </row>
    <row r="16590" spans="1:2" x14ac:dyDescent="0.25">
      <c r="A16590">
        <v>20229799</v>
      </c>
      <c r="B16590" t="s">
        <v>2</v>
      </c>
    </row>
    <row r="16591" spans="1:2" x14ac:dyDescent="0.25">
      <c r="A16591">
        <v>31965949</v>
      </c>
      <c r="B16591" t="s">
        <v>2</v>
      </c>
    </row>
    <row r="16592" spans="1:2" x14ac:dyDescent="0.25">
      <c r="A16592">
        <v>31188984</v>
      </c>
      <c r="B16592" t="s">
        <v>2</v>
      </c>
    </row>
    <row r="16593" spans="1:2" x14ac:dyDescent="0.25">
      <c r="A16593">
        <v>31338263</v>
      </c>
      <c r="B16593" t="s">
        <v>2</v>
      </c>
    </row>
    <row r="16594" spans="1:2" x14ac:dyDescent="0.25">
      <c r="A16594">
        <v>26094135</v>
      </c>
      <c r="B16594" t="s">
        <v>2</v>
      </c>
    </row>
    <row r="16595" spans="1:2" x14ac:dyDescent="0.25">
      <c r="A16595">
        <v>28131026</v>
      </c>
      <c r="B16595" t="s">
        <v>2</v>
      </c>
    </row>
    <row r="16596" spans="1:2" x14ac:dyDescent="0.25">
      <c r="A16596">
        <v>31705079</v>
      </c>
      <c r="B16596" t="s">
        <v>2</v>
      </c>
    </row>
    <row r="16597" spans="1:2" x14ac:dyDescent="0.25">
      <c r="A16597">
        <v>20148633</v>
      </c>
      <c r="B16597" t="s">
        <v>2</v>
      </c>
    </row>
    <row r="16598" spans="1:2" x14ac:dyDescent="0.25">
      <c r="A16598">
        <v>29709768</v>
      </c>
      <c r="B16598" t="s">
        <v>2</v>
      </c>
    </row>
    <row r="16599" spans="1:2" x14ac:dyDescent="0.25">
      <c r="A16599">
        <v>31849131</v>
      </c>
      <c r="B16599" t="s">
        <v>2</v>
      </c>
    </row>
    <row r="16600" spans="1:2" x14ac:dyDescent="0.25">
      <c r="A16600">
        <v>30991873</v>
      </c>
      <c r="B16600" t="s">
        <v>2</v>
      </c>
    </row>
    <row r="16601" spans="1:2" x14ac:dyDescent="0.25">
      <c r="A16601">
        <v>29434700</v>
      </c>
      <c r="B16601" t="s">
        <v>2</v>
      </c>
    </row>
    <row r="16602" spans="1:2" x14ac:dyDescent="0.25">
      <c r="A16602">
        <v>31007208</v>
      </c>
      <c r="B16602" t="s">
        <v>2</v>
      </c>
    </row>
    <row r="16603" spans="1:2" x14ac:dyDescent="0.25">
      <c r="A16603">
        <v>31886610</v>
      </c>
      <c r="B16603" t="s">
        <v>2</v>
      </c>
    </row>
    <row r="16604" spans="1:2" x14ac:dyDescent="0.25">
      <c r="A16604">
        <v>29090614</v>
      </c>
      <c r="B16604" t="s">
        <v>2</v>
      </c>
    </row>
    <row r="16605" spans="1:2" x14ac:dyDescent="0.25">
      <c r="A16605">
        <v>31864383</v>
      </c>
      <c r="B16605" t="s">
        <v>2</v>
      </c>
    </row>
    <row r="16606" spans="1:2" x14ac:dyDescent="0.25">
      <c r="A16606">
        <v>10029442</v>
      </c>
      <c r="B16606" t="s">
        <v>2</v>
      </c>
    </row>
    <row r="16607" spans="1:2" x14ac:dyDescent="0.25">
      <c r="A16607">
        <v>10017752</v>
      </c>
      <c r="B16607" t="s">
        <v>2</v>
      </c>
    </row>
    <row r="16608" spans="1:2" x14ac:dyDescent="0.25">
      <c r="A16608">
        <v>28762085</v>
      </c>
      <c r="B16608" t="s">
        <v>2</v>
      </c>
    </row>
    <row r="16609" spans="1:2" x14ac:dyDescent="0.25">
      <c r="A16609">
        <v>25435756</v>
      </c>
      <c r="B16609" t="s">
        <v>2</v>
      </c>
    </row>
    <row r="16610" spans="1:2" x14ac:dyDescent="0.25">
      <c r="A16610">
        <v>20083923</v>
      </c>
      <c r="B16610" t="s">
        <v>2</v>
      </c>
    </row>
    <row r="16611" spans="1:2" x14ac:dyDescent="0.25">
      <c r="A16611">
        <v>28330670</v>
      </c>
      <c r="B16611" t="s">
        <v>2</v>
      </c>
    </row>
    <row r="16612" spans="1:2" x14ac:dyDescent="0.25">
      <c r="A16612">
        <v>28177852</v>
      </c>
      <c r="B16612" t="s">
        <v>2</v>
      </c>
    </row>
    <row r="16613" spans="1:2" x14ac:dyDescent="0.25">
      <c r="A16613">
        <v>20256642</v>
      </c>
      <c r="B16613" t="s">
        <v>2</v>
      </c>
    </row>
    <row r="16614" spans="1:2" x14ac:dyDescent="0.25">
      <c r="A16614">
        <v>30950272</v>
      </c>
      <c r="B16614" t="s">
        <v>2</v>
      </c>
    </row>
    <row r="16615" spans="1:2" x14ac:dyDescent="0.25">
      <c r="A16615">
        <v>32014190</v>
      </c>
      <c r="B16615" t="s">
        <v>2</v>
      </c>
    </row>
    <row r="16616" spans="1:2" x14ac:dyDescent="0.25">
      <c r="A16616">
        <v>29956072</v>
      </c>
      <c r="B16616" t="s">
        <v>2</v>
      </c>
    </row>
    <row r="16617" spans="1:2" x14ac:dyDescent="0.25">
      <c r="A16617">
        <v>31873077</v>
      </c>
      <c r="B16617" t="s">
        <v>2</v>
      </c>
    </row>
    <row r="16618" spans="1:2" x14ac:dyDescent="0.25">
      <c r="A16618">
        <v>31782114</v>
      </c>
      <c r="B16618" t="s">
        <v>2</v>
      </c>
    </row>
    <row r="16619" spans="1:2" x14ac:dyDescent="0.25">
      <c r="A16619">
        <v>10013534</v>
      </c>
      <c r="B16619" t="s">
        <v>2</v>
      </c>
    </row>
    <row r="16620" spans="1:2" x14ac:dyDescent="0.25">
      <c r="A16620">
        <v>32020387</v>
      </c>
      <c r="B16620" t="s">
        <v>2</v>
      </c>
    </row>
    <row r="16621" spans="1:2" x14ac:dyDescent="0.25">
      <c r="A16621">
        <v>31777966</v>
      </c>
      <c r="B16621" t="s">
        <v>2</v>
      </c>
    </row>
    <row r="16622" spans="1:2" x14ac:dyDescent="0.25">
      <c r="A16622">
        <v>31775822</v>
      </c>
      <c r="B16622" t="s">
        <v>2</v>
      </c>
    </row>
    <row r="16623" spans="1:2" x14ac:dyDescent="0.25">
      <c r="A16623">
        <v>25913704</v>
      </c>
      <c r="B16623" t="s">
        <v>2</v>
      </c>
    </row>
    <row r="16624" spans="1:2" x14ac:dyDescent="0.25">
      <c r="A16624">
        <v>22467194</v>
      </c>
      <c r="B16624" t="s">
        <v>2</v>
      </c>
    </row>
    <row r="16625" spans="1:2" x14ac:dyDescent="0.25">
      <c r="A16625">
        <v>28400059</v>
      </c>
      <c r="B16625" t="s">
        <v>2</v>
      </c>
    </row>
    <row r="16626" spans="1:2" x14ac:dyDescent="0.25">
      <c r="A16626">
        <v>25842980</v>
      </c>
      <c r="B16626" t="s">
        <v>2</v>
      </c>
    </row>
    <row r="16627" spans="1:2" x14ac:dyDescent="0.25">
      <c r="A16627">
        <v>31700379</v>
      </c>
      <c r="B16627" t="s">
        <v>2</v>
      </c>
    </row>
    <row r="16628" spans="1:2" x14ac:dyDescent="0.25">
      <c r="A16628">
        <v>32027548</v>
      </c>
      <c r="B16628" t="s">
        <v>2</v>
      </c>
    </row>
    <row r="16629" spans="1:2" x14ac:dyDescent="0.25">
      <c r="A16629">
        <v>22557045</v>
      </c>
      <c r="B16629" t="s">
        <v>2</v>
      </c>
    </row>
    <row r="16630" spans="1:2" x14ac:dyDescent="0.25">
      <c r="A16630">
        <v>31883134</v>
      </c>
      <c r="B16630" t="s">
        <v>2</v>
      </c>
    </row>
    <row r="16631" spans="1:2" x14ac:dyDescent="0.25">
      <c r="A16631">
        <v>28116202</v>
      </c>
      <c r="B16631" t="s">
        <v>2</v>
      </c>
    </row>
    <row r="16632" spans="1:2" x14ac:dyDescent="0.25">
      <c r="A16632">
        <v>20259646</v>
      </c>
      <c r="B16632" t="s">
        <v>2</v>
      </c>
    </row>
    <row r="16633" spans="1:2" x14ac:dyDescent="0.25">
      <c r="A16633">
        <v>24410657</v>
      </c>
      <c r="B16633" t="s">
        <v>2</v>
      </c>
    </row>
    <row r="16634" spans="1:2" x14ac:dyDescent="0.25">
      <c r="A16634">
        <v>31875559</v>
      </c>
      <c r="B16634" t="s">
        <v>2</v>
      </c>
    </row>
    <row r="16635" spans="1:2" x14ac:dyDescent="0.25">
      <c r="A16635">
        <v>25842820</v>
      </c>
      <c r="B16635" t="s">
        <v>2</v>
      </c>
    </row>
    <row r="16636" spans="1:2" x14ac:dyDescent="0.25">
      <c r="A16636">
        <v>20148958</v>
      </c>
      <c r="B16636" t="s">
        <v>2</v>
      </c>
    </row>
    <row r="16637" spans="1:2" x14ac:dyDescent="0.25">
      <c r="A16637">
        <v>31771712</v>
      </c>
      <c r="B16637" t="s">
        <v>2</v>
      </c>
    </row>
    <row r="16638" spans="1:2" x14ac:dyDescent="0.25">
      <c r="A16638">
        <v>30887718</v>
      </c>
      <c r="B16638" t="s">
        <v>2</v>
      </c>
    </row>
    <row r="16639" spans="1:2" x14ac:dyDescent="0.25">
      <c r="A16639">
        <v>31902208</v>
      </c>
      <c r="B16639" t="s">
        <v>2</v>
      </c>
    </row>
    <row r="16640" spans="1:2" x14ac:dyDescent="0.25">
      <c r="A16640">
        <v>20096188</v>
      </c>
      <c r="B16640" t="s">
        <v>2</v>
      </c>
    </row>
    <row r="16641" spans="1:2" x14ac:dyDescent="0.25">
      <c r="A16641">
        <v>32033120</v>
      </c>
      <c r="B16641" t="s">
        <v>2</v>
      </c>
    </row>
    <row r="16642" spans="1:2" x14ac:dyDescent="0.25">
      <c r="A16642">
        <v>20733170</v>
      </c>
      <c r="B16642" t="s">
        <v>2</v>
      </c>
    </row>
    <row r="16643" spans="1:2" x14ac:dyDescent="0.25">
      <c r="A16643">
        <v>28128241</v>
      </c>
      <c r="B16643" t="s">
        <v>2</v>
      </c>
    </row>
    <row r="16644" spans="1:2" x14ac:dyDescent="0.25">
      <c r="A16644">
        <v>31697443</v>
      </c>
      <c r="B16644" t="s">
        <v>2</v>
      </c>
    </row>
    <row r="16645" spans="1:2" x14ac:dyDescent="0.25">
      <c r="A16645">
        <v>30894418</v>
      </c>
      <c r="B16645" t="s">
        <v>2</v>
      </c>
    </row>
    <row r="16646" spans="1:2" x14ac:dyDescent="0.25">
      <c r="A16646">
        <v>23873556</v>
      </c>
      <c r="B16646" t="s">
        <v>2</v>
      </c>
    </row>
    <row r="16647" spans="1:2" x14ac:dyDescent="0.25">
      <c r="A16647">
        <v>29714210</v>
      </c>
      <c r="B16647" t="s">
        <v>2</v>
      </c>
    </row>
    <row r="16648" spans="1:2" x14ac:dyDescent="0.25">
      <c r="A16648">
        <v>28130581</v>
      </c>
      <c r="B16648" t="s">
        <v>2</v>
      </c>
    </row>
    <row r="16649" spans="1:2" x14ac:dyDescent="0.25">
      <c r="A16649">
        <v>31188296</v>
      </c>
      <c r="B16649" t="s">
        <v>2</v>
      </c>
    </row>
    <row r="16650" spans="1:2" x14ac:dyDescent="0.25">
      <c r="A16650">
        <v>31002136</v>
      </c>
      <c r="B16650" t="s">
        <v>2</v>
      </c>
    </row>
    <row r="16651" spans="1:2" x14ac:dyDescent="0.25">
      <c r="A16651">
        <v>20759329</v>
      </c>
      <c r="B16651" t="s">
        <v>2</v>
      </c>
    </row>
    <row r="16652" spans="1:2" x14ac:dyDescent="0.25">
      <c r="A16652">
        <v>20748573</v>
      </c>
      <c r="B16652" t="s">
        <v>2</v>
      </c>
    </row>
    <row r="16653" spans="1:2" x14ac:dyDescent="0.25">
      <c r="A16653">
        <v>31191971</v>
      </c>
      <c r="B16653" t="s">
        <v>2</v>
      </c>
    </row>
    <row r="16654" spans="1:2" x14ac:dyDescent="0.25">
      <c r="A16654">
        <v>30962032</v>
      </c>
      <c r="B16654" t="s">
        <v>2</v>
      </c>
    </row>
    <row r="16655" spans="1:2" x14ac:dyDescent="0.25">
      <c r="A16655">
        <v>27354376</v>
      </c>
      <c r="B16655" t="s">
        <v>2</v>
      </c>
    </row>
    <row r="16656" spans="1:2" x14ac:dyDescent="0.25">
      <c r="A16656">
        <v>30907222</v>
      </c>
      <c r="B16656" t="s">
        <v>2</v>
      </c>
    </row>
    <row r="16657" spans="1:2" x14ac:dyDescent="0.25">
      <c r="A16657">
        <v>20761175</v>
      </c>
      <c r="B16657" t="s">
        <v>2</v>
      </c>
    </row>
    <row r="16658" spans="1:2" x14ac:dyDescent="0.25">
      <c r="A16658">
        <v>30895387</v>
      </c>
      <c r="B16658" t="s">
        <v>2</v>
      </c>
    </row>
    <row r="16659" spans="1:2" x14ac:dyDescent="0.25">
      <c r="A16659">
        <v>24276934</v>
      </c>
      <c r="B16659" t="s">
        <v>2</v>
      </c>
    </row>
    <row r="16660" spans="1:2" x14ac:dyDescent="0.25">
      <c r="A16660">
        <v>28112468</v>
      </c>
      <c r="B16660" t="s">
        <v>2</v>
      </c>
    </row>
    <row r="16661" spans="1:2" x14ac:dyDescent="0.25">
      <c r="A16661">
        <v>31126538</v>
      </c>
      <c r="B16661" t="s">
        <v>2</v>
      </c>
    </row>
    <row r="16662" spans="1:2" x14ac:dyDescent="0.25">
      <c r="A16662">
        <v>30933636</v>
      </c>
      <c r="B16662" t="s">
        <v>2</v>
      </c>
    </row>
    <row r="16663" spans="1:2" x14ac:dyDescent="0.25">
      <c r="A16663">
        <v>10013320</v>
      </c>
      <c r="B16663" t="s">
        <v>2</v>
      </c>
    </row>
    <row r="16664" spans="1:2" x14ac:dyDescent="0.25">
      <c r="A16664">
        <v>22415782</v>
      </c>
      <c r="B16664" t="s">
        <v>2</v>
      </c>
    </row>
    <row r="16665" spans="1:2" x14ac:dyDescent="0.25">
      <c r="A16665">
        <v>31868948</v>
      </c>
      <c r="B16665" t="s">
        <v>2</v>
      </c>
    </row>
    <row r="16666" spans="1:2" x14ac:dyDescent="0.25">
      <c r="A16666">
        <v>29753612</v>
      </c>
      <c r="B16666" t="s">
        <v>2</v>
      </c>
    </row>
    <row r="16667" spans="1:2" x14ac:dyDescent="0.25">
      <c r="A16667">
        <v>31021459</v>
      </c>
      <c r="B16667" t="s">
        <v>2</v>
      </c>
    </row>
    <row r="16668" spans="1:2" x14ac:dyDescent="0.25">
      <c r="A16668">
        <v>20708540</v>
      </c>
      <c r="B16668" t="s">
        <v>2</v>
      </c>
    </row>
    <row r="16669" spans="1:2" x14ac:dyDescent="0.25">
      <c r="A16669">
        <v>31289369</v>
      </c>
      <c r="B16669" t="s">
        <v>2</v>
      </c>
    </row>
    <row r="16670" spans="1:2" x14ac:dyDescent="0.25">
      <c r="A16670">
        <v>28639442</v>
      </c>
      <c r="B16670" t="s">
        <v>2</v>
      </c>
    </row>
    <row r="16671" spans="1:2" x14ac:dyDescent="0.25">
      <c r="A16671">
        <v>31299480</v>
      </c>
      <c r="B16671" t="s">
        <v>2</v>
      </c>
    </row>
    <row r="16672" spans="1:2" x14ac:dyDescent="0.25">
      <c r="A16672">
        <v>30968766</v>
      </c>
      <c r="B16672" t="s">
        <v>2</v>
      </c>
    </row>
    <row r="16673" spans="1:2" x14ac:dyDescent="0.25">
      <c r="A16673">
        <v>31816547</v>
      </c>
      <c r="B16673" t="s">
        <v>2</v>
      </c>
    </row>
    <row r="16674" spans="1:2" x14ac:dyDescent="0.25">
      <c r="A16674">
        <v>29082064</v>
      </c>
      <c r="B16674" t="s">
        <v>2</v>
      </c>
    </row>
    <row r="16675" spans="1:2" x14ac:dyDescent="0.25">
      <c r="A16675">
        <v>31844097</v>
      </c>
      <c r="B16675" t="s">
        <v>2</v>
      </c>
    </row>
    <row r="16676" spans="1:2" x14ac:dyDescent="0.25">
      <c r="A16676">
        <v>30999152</v>
      </c>
      <c r="B16676" t="s">
        <v>2</v>
      </c>
    </row>
    <row r="16677" spans="1:2" x14ac:dyDescent="0.25">
      <c r="A16677">
        <v>20730736</v>
      </c>
      <c r="B16677" t="s">
        <v>2</v>
      </c>
    </row>
    <row r="16678" spans="1:2" x14ac:dyDescent="0.25">
      <c r="A16678">
        <v>28111882</v>
      </c>
      <c r="B16678" t="s">
        <v>2</v>
      </c>
    </row>
    <row r="16679" spans="1:2" x14ac:dyDescent="0.25">
      <c r="A16679">
        <v>31678752</v>
      </c>
      <c r="B16679" t="s">
        <v>2</v>
      </c>
    </row>
    <row r="16680" spans="1:2" x14ac:dyDescent="0.25">
      <c r="A16680">
        <v>26589505</v>
      </c>
      <c r="B16680" t="s">
        <v>2</v>
      </c>
    </row>
    <row r="16681" spans="1:2" x14ac:dyDescent="0.25">
      <c r="A16681">
        <v>31894448</v>
      </c>
      <c r="B16681" t="s">
        <v>2</v>
      </c>
    </row>
    <row r="16682" spans="1:2" x14ac:dyDescent="0.25">
      <c r="A16682">
        <v>31015853</v>
      </c>
      <c r="B16682" t="s">
        <v>2</v>
      </c>
    </row>
    <row r="16683" spans="1:2" x14ac:dyDescent="0.25">
      <c r="A16683">
        <v>28587909</v>
      </c>
      <c r="B16683" t="s">
        <v>2</v>
      </c>
    </row>
    <row r="16684" spans="1:2" x14ac:dyDescent="0.25">
      <c r="A16684">
        <v>26107134</v>
      </c>
      <c r="B16684" t="s">
        <v>2</v>
      </c>
    </row>
    <row r="16685" spans="1:2" x14ac:dyDescent="0.25">
      <c r="A16685">
        <v>27202535</v>
      </c>
      <c r="B16685" t="s">
        <v>2</v>
      </c>
    </row>
    <row r="16686" spans="1:2" x14ac:dyDescent="0.25">
      <c r="A16686">
        <v>20130340</v>
      </c>
      <c r="B16686" t="s">
        <v>2</v>
      </c>
    </row>
    <row r="16687" spans="1:2" x14ac:dyDescent="0.25">
      <c r="A16687">
        <v>30918763</v>
      </c>
      <c r="B16687" t="s">
        <v>2</v>
      </c>
    </row>
    <row r="16688" spans="1:2" x14ac:dyDescent="0.25">
      <c r="A16688">
        <v>21767155</v>
      </c>
      <c r="B16688" t="s">
        <v>2</v>
      </c>
    </row>
    <row r="16689" spans="1:2" x14ac:dyDescent="0.25">
      <c r="A16689">
        <v>31787089</v>
      </c>
      <c r="B16689" t="s">
        <v>2</v>
      </c>
    </row>
    <row r="16690" spans="1:2" x14ac:dyDescent="0.25">
      <c r="A16690">
        <v>31686982</v>
      </c>
      <c r="B16690" t="s">
        <v>2</v>
      </c>
    </row>
    <row r="16691" spans="1:2" x14ac:dyDescent="0.25">
      <c r="A16691">
        <v>31678552</v>
      </c>
      <c r="B16691" t="s">
        <v>2</v>
      </c>
    </row>
    <row r="16692" spans="1:2" x14ac:dyDescent="0.25">
      <c r="A16692">
        <v>24255618</v>
      </c>
      <c r="B16692" t="s">
        <v>2</v>
      </c>
    </row>
    <row r="16693" spans="1:2" x14ac:dyDescent="0.25">
      <c r="A16693">
        <v>30882498</v>
      </c>
      <c r="B16693" t="s">
        <v>2</v>
      </c>
    </row>
    <row r="16694" spans="1:2" x14ac:dyDescent="0.25">
      <c r="A16694">
        <v>20215434</v>
      </c>
      <c r="B16694" t="s">
        <v>2</v>
      </c>
    </row>
    <row r="16695" spans="1:2" x14ac:dyDescent="0.25">
      <c r="A16695">
        <v>20229312</v>
      </c>
      <c r="B16695" t="s">
        <v>2</v>
      </c>
    </row>
    <row r="16696" spans="1:2" x14ac:dyDescent="0.25">
      <c r="A16696">
        <v>20095174</v>
      </c>
      <c r="B16696" t="s">
        <v>2</v>
      </c>
    </row>
    <row r="16697" spans="1:2" x14ac:dyDescent="0.25">
      <c r="A16697">
        <v>28661222</v>
      </c>
      <c r="B16697" t="s">
        <v>2</v>
      </c>
    </row>
    <row r="16698" spans="1:2" x14ac:dyDescent="0.25">
      <c r="A16698">
        <v>31736671</v>
      </c>
      <c r="B16698" t="s">
        <v>2</v>
      </c>
    </row>
    <row r="16699" spans="1:2" x14ac:dyDescent="0.25">
      <c r="A16699">
        <v>20249223</v>
      </c>
      <c r="B16699" t="s">
        <v>2</v>
      </c>
    </row>
    <row r="16700" spans="1:2" x14ac:dyDescent="0.25">
      <c r="A16700">
        <v>32013825</v>
      </c>
      <c r="B16700" t="s">
        <v>2</v>
      </c>
    </row>
    <row r="16701" spans="1:2" x14ac:dyDescent="0.25">
      <c r="A16701">
        <v>20761905</v>
      </c>
      <c r="B16701" t="s">
        <v>2</v>
      </c>
    </row>
    <row r="16702" spans="1:2" x14ac:dyDescent="0.25">
      <c r="A16702">
        <v>27407633</v>
      </c>
      <c r="B16702" t="s">
        <v>2</v>
      </c>
    </row>
    <row r="16703" spans="1:2" x14ac:dyDescent="0.25">
      <c r="A16703">
        <v>21766848</v>
      </c>
      <c r="B16703" t="s">
        <v>2</v>
      </c>
    </row>
    <row r="16704" spans="1:2" x14ac:dyDescent="0.25">
      <c r="A16704">
        <v>31711921</v>
      </c>
      <c r="B16704" t="s">
        <v>2</v>
      </c>
    </row>
    <row r="16705" spans="1:2" x14ac:dyDescent="0.25">
      <c r="A16705">
        <v>10022132</v>
      </c>
      <c r="B16705" t="s">
        <v>2</v>
      </c>
    </row>
    <row r="16706" spans="1:2" x14ac:dyDescent="0.25">
      <c r="A16706">
        <v>20071136</v>
      </c>
      <c r="B16706" t="s">
        <v>2</v>
      </c>
    </row>
    <row r="16707" spans="1:2" x14ac:dyDescent="0.25">
      <c r="A16707">
        <v>20140566</v>
      </c>
      <c r="B16707" t="s">
        <v>2</v>
      </c>
    </row>
    <row r="16708" spans="1:2" x14ac:dyDescent="0.25">
      <c r="A16708">
        <v>10011789</v>
      </c>
      <c r="B16708" t="s">
        <v>2</v>
      </c>
    </row>
    <row r="16709" spans="1:2" x14ac:dyDescent="0.25">
      <c r="A16709">
        <v>31904852</v>
      </c>
      <c r="B16709" t="s">
        <v>2</v>
      </c>
    </row>
    <row r="16710" spans="1:2" x14ac:dyDescent="0.25">
      <c r="A16710">
        <v>28257321</v>
      </c>
      <c r="B16710" t="s">
        <v>2</v>
      </c>
    </row>
    <row r="16711" spans="1:2" x14ac:dyDescent="0.25">
      <c r="A16711">
        <v>30909017</v>
      </c>
      <c r="B16711" t="s">
        <v>2</v>
      </c>
    </row>
    <row r="16712" spans="1:2" x14ac:dyDescent="0.25">
      <c r="A16712">
        <v>31708500</v>
      </c>
      <c r="B16712" t="s">
        <v>2</v>
      </c>
    </row>
    <row r="16713" spans="1:2" x14ac:dyDescent="0.25">
      <c r="A16713">
        <v>27409131</v>
      </c>
      <c r="B16713" t="s">
        <v>2</v>
      </c>
    </row>
    <row r="16714" spans="1:2" x14ac:dyDescent="0.25">
      <c r="A16714">
        <v>30061441</v>
      </c>
      <c r="B16714" t="s">
        <v>2</v>
      </c>
    </row>
    <row r="16715" spans="1:2" x14ac:dyDescent="0.25">
      <c r="A16715">
        <v>31296196</v>
      </c>
      <c r="B16715" t="s">
        <v>2</v>
      </c>
    </row>
    <row r="16716" spans="1:2" x14ac:dyDescent="0.25">
      <c r="A16716">
        <v>20701665</v>
      </c>
      <c r="B16716" t="s">
        <v>2</v>
      </c>
    </row>
    <row r="16717" spans="1:2" x14ac:dyDescent="0.25">
      <c r="A16717">
        <v>20068175</v>
      </c>
      <c r="B16717" t="s">
        <v>2</v>
      </c>
    </row>
    <row r="16718" spans="1:2" x14ac:dyDescent="0.25">
      <c r="A16718">
        <v>20247937</v>
      </c>
      <c r="B16718" t="s">
        <v>2</v>
      </c>
    </row>
    <row r="16719" spans="1:2" x14ac:dyDescent="0.25">
      <c r="A16719">
        <v>20232874</v>
      </c>
      <c r="B16719" t="s">
        <v>2</v>
      </c>
    </row>
    <row r="16720" spans="1:2" x14ac:dyDescent="0.25">
      <c r="A16720">
        <v>29091289</v>
      </c>
      <c r="B16720" t="s">
        <v>2</v>
      </c>
    </row>
    <row r="16721" spans="1:2" x14ac:dyDescent="0.25">
      <c r="A16721">
        <v>31188738</v>
      </c>
      <c r="B16721" t="s">
        <v>2</v>
      </c>
    </row>
    <row r="16722" spans="1:2" x14ac:dyDescent="0.25">
      <c r="A16722">
        <v>28086467</v>
      </c>
      <c r="B16722" t="s">
        <v>2</v>
      </c>
    </row>
    <row r="16723" spans="1:2" x14ac:dyDescent="0.25">
      <c r="A16723">
        <v>20255968</v>
      </c>
      <c r="B16723" t="s">
        <v>2</v>
      </c>
    </row>
    <row r="16724" spans="1:2" x14ac:dyDescent="0.25">
      <c r="A16724">
        <v>30981759</v>
      </c>
      <c r="B16724" t="s">
        <v>2</v>
      </c>
    </row>
    <row r="16725" spans="1:2" x14ac:dyDescent="0.25">
      <c r="A16725">
        <v>32040310</v>
      </c>
      <c r="B16725" t="s">
        <v>2</v>
      </c>
    </row>
    <row r="16726" spans="1:2" x14ac:dyDescent="0.25">
      <c r="A16726">
        <v>31741610</v>
      </c>
      <c r="B16726" t="s">
        <v>2</v>
      </c>
    </row>
    <row r="16727" spans="1:2" x14ac:dyDescent="0.25">
      <c r="A16727">
        <v>31733572</v>
      </c>
      <c r="B16727" t="s">
        <v>2</v>
      </c>
    </row>
    <row r="16728" spans="1:2" x14ac:dyDescent="0.25">
      <c r="A16728">
        <v>30890706</v>
      </c>
      <c r="B16728" t="s">
        <v>2</v>
      </c>
    </row>
    <row r="16729" spans="1:2" x14ac:dyDescent="0.25">
      <c r="A16729">
        <v>31699700</v>
      </c>
      <c r="B16729" t="s">
        <v>2</v>
      </c>
    </row>
    <row r="16730" spans="1:2" x14ac:dyDescent="0.25">
      <c r="A16730">
        <v>10011415</v>
      </c>
      <c r="B16730" t="s">
        <v>2</v>
      </c>
    </row>
    <row r="16731" spans="1:2" x14ac:dyDescent="0.25">
      <c r="A16731">
        <v>30948623</v>
      </c>
      <c r="B16731" t="s">
        <v>2</v>
      </c>
    </row>
    <row r="16732" spans="1:2" x14ac:dyDescent="0.25">
      <c r="A16732">
        <v>23879348</v>
      </c>
      <c r="B16732" t="s">
        <v>2</v>
      </c>
    </row>
    <row r="16733" spans="1:2" x14ac:dyDescent="0.25">
      <c r="A16733">
        <v>32020164</v>
      </c>
      <c r="B16733" t="s">
        <v>2</v>
      </c>
    </row>
    <row r="16734" spans="1:2" x14ac:dyDescent="0.25">
      <c r="A16734">
        <v>31922255</v>
      </c>
      <c r="B16734" t="s">
        <v>2</v>
      </c>
    </row>
    <row r="16735" spans="1:2" x14ac:dyDescent="0.25">
      <c r="A16735">
        <v>29089336</v>
      </c>
      <c r="B16735" t="s">
        <v>2</v>
      </c>
    </row>
    <row r="16736" spans="1:2" x14ac:dyDescent="0.25">
      <c r="A16736">
        <v>30972762</v>
      </c>
      <c r="B16736" t="s">
        <v>2</v>
      </c>
    </row>
    <row r="16737" spans="1:2" x14ac:dyDescent="0.25">
      <c r="A16737">
        <v>20719367</v>
      </c>
      <c r="B16737" t="s">
        <v>2</v>
      </c>
    </row>
    <row r="16738" spans="1:2" x14ac:dyDescent="0.25">
      <c r="A16738">
        <v>30936654</v>
      </c>
      <c r="B16738" t="s">
        <v>2</v>
      </c>
    </row>
    <row r="16739" spans="1:2" x14ac:dyDescent="0.25">
      <c r="A16739">
        <v>25913117</v>
      </c>
      <c r="B16739" t="s">
        <v>2</v>
      </c>
    </row>
    <row r="16740" spans="1:2" x14ac:dyDescent="0.25">
      <c r="A16740">
        <v>28117021</v>
      </c>
      <c r="B16740" t="s">
        <v>2</v>
      </c>
    </row>
    <row r="16741" spans="1:2" x14ac:dyDescent="0.25">
      <c r="A16741">
        <v>31853146</v>
      </c>
      <c r="B16741" t="s">
        <v>2</v>
      </c>
    </row>
    <row r="16742" spans="1:2" x14ac:dyDescent="0.25">
      <c r="A16742">
        <v>27302584</v>
      </c>
      <c r="B16742" t="s">
        <v>2</v>
      </c>
    </row>
    <row r="16743" spans="1:2" x14ac:dyDescent="0.25">
      <c r="A16743">
        <v>31956553</v>
      </c>
      <c r="B16743" t="s">
        <v>2</v>
      </c>
    </row>
    <row r="16744" spans="1:2" x14ac:dyDescent="0.25">
      <c r="A16744">
        <v>20204855</v>
      </c>
      <c r="B16744" t="s">
        <v>2</v>
      </c>
    </row>
    <row r="16745" spans="1:2" x14ac:dyDescent="0.25">
      <c r="A16745">
        <v>31829946</v>
      </c>
      <c r="B16745" t="s">
        <v>2</v>
      </c>
    </row>
    <row r="16746" spans="1:2" x14ac:dyDescent="0.25">
      <c r="A16746">
        <v>20762168</v>
      </c>
      <c r="B16746" t="s">
        <v>2</v>
      </c>
    </row>
    <row r="16747" spans="1:2" x14ac:dyDescent="0.25">
      <c r="A16747">
        <v>31833381</v>
      </c>
      <c r="B16747" t="s">
        <v>2</v>
      </c>
    </row>
    <row r="16748" spans="1:2" x14ac:dyDescent="0.25">
      <c r="A16748">
        <v>31317155</v>
      </c>
      <c r="B16748" t="s">
        <v>2</v>
      </c>
    </row>
    <row r="16749" spans="1:2" x14ac:dyDescent="0.25">
      <c r="A16749">
        <v>31701175</v>
      </c>
      <c r="B16749" t="s">
        <v>2</v>
      </c>
    </row>
    <row r="16750" spans="1:2" x14ac:dyDescent="0.25">
      <c r="A16750">
        <v>20212642</v>
      </c>
      <c r="B16750" t="s">
        <v>2</v>
      </c>
    </row>
    <row r="16751" spans="1:2" x14ac:dyDescent="0.25">
      <c r="A16751">
        <v>21767713</v>
      </c>
      <c r="B16751" t="s">
        <v>2</v>
      </c>
    </row>
    <row r="16752" spans="1:2" x14ac:dyDescent="0.25">
      <c r="A16752">
        <v>20226658</v>
      </c>
      <c r="B16752" t="s">
        <v>2</v>
      </c>
    </row>
    <row r="16753" spans="1:2" x14ac:dyDescent="0.25">
      <c r="A16753">
        <v>10018433</v>
      </c>
      <c r="B16753" t="s">
        <v>2</v>
      </c>
    </row>
    <row r="16754" spans="1:2" x14ac:dyDescent="0.25">
      <c r="A16754">
        <v>30912008</v>
      </c>
      <c r="B16754" t="s">
        <v>2</v>
      </c>
    </row>
    <row r="16755" spans="1:2" x14ac:dyDescent="0.25">
      <c r="A16755">
        <v>29211906</v>
      </c>
      <c r="B16755" t="s">
        <v>2</v>
      </c>
    </row>
    <row r="16756" spans="1:2" x14ac:dyDescent="0.25">
      <c r="A16756">
        <v>28123962</v>
      </c>
      <c r="B16756" t="s">
        <v>2</v>
      </c>
    </row>
    <row r="16757" spans="1:2" x14ac:dyDescent="0.25">
      <c r="A16757">
        <v>20069120</v>
      </c>
      <c r="B16757" t="s">
        <v>2</v>
      </c>
    </row>
    <row r="16758" spans="1:2" x14ac:dyDescent="0.25">
      <c r="A16758">
        <v>31812440</v>
      </c>
      <c r="B16758" t="s">
        <v>2</v>
      </c>
    </row>
    <row r="16759" spans="1:2" x14ac:dyDescent="0.25">
      <c r="A16759">
        <v>25912848</v>
      </c>
      <c r="B16759" t="s">
        <v>2</v>
      </c>
    </row>
    <row r="16760" spans="1:2" x14ac:dyDescent="0.25">
      <c r="A16760">
        <v>28760485</v>
      </c>
      <c r="B16760" t="s">
        <v>2</v>
      </c>
    </row>
    <row r="16761" spans="1:2" x14ac:dyDescent="0.25">
      <c r="A16761">
        <v>20772880</v>
      </c>
      <c r="B16761" t="s">
        <v>2</v>
      </c>
    </row>
    <row r="16762" spans="1:2" x14ac:dyDescent="0.25">
      <c r="A16762">
        <v>32003868</v>
      </c>
      <c r="B16762" t="s">
        <v>2</v>
      </c>
    </row>
    <row r="16763" spans="1:2" x14ac:dyDescent="0.25">
      <c r="A16763">
        <v>30903243</v>
      </c>
      <c r="B16763" t="s">
        <v>2</v>
      </c>
    </row>
    <row r="16764" spans="1:2" x14ac:dyDescent="0.25">
      <c r="A16764">
        <v>31780028</v>
      </c>
      <c r="B16764" t="s">
        <v>2</v>
      </c>
    </row>
    <row r="16765" spans="1:2" x14ac:dyDescent="0.25">
      <c r="A16765">
        <v>31888141</v>
      </c>
      <c r="B16765" t="s">
        <v>2</v>
      </c>
    </row>
    <row r="16766" spans="1:2" x14ac:dyDescent="0.25">
      <c r="A16766">
        <v>31676410</v>
      </c>
      <c r="B16766" t="s">
        <v>2</v>
      </c>
    </row>
    <row r="16767" spans="1:2" x14ac:dyDescent="0.25">
      <c r="A16767">
        <v>30949383</v>
      </c>
      <c r="B16767" t="s">
        <v>2</v>
      </c>
    </row>
    <row r="16768" spans="1:2" x14ac:dyDescent="0.25">
      <c r="A16768">
        <v>30940479</v>
      </c>
      <c r="B16768" t="s">
        <v>2</v>
      </c>
    </row>
    <row r="16769" spans="1:2" x14ac:dyDescent="0.25">
      <c r="A16769">
        <v>20220587</v>
      </c>
      <c r="B16769" t="s">
        <v>2</v>
      </c>
    </row>
    <row r="16770" spans="1:2" x14ac:dyDescent="0.25">
      <c r="A16770">
        <v>31133724</v>
      </c>
      <c r="B16770" t="s">
        <v>2</v>
      </c>
    </row>
    <row r="16771" spans="1:2" x14ac:dyDescent="0.25">
      <c r="A16771">
        <v>28438496</v>
      </c>
      <c r="B16771" t="s">
        <v>2</v>
      </c>
    </row>
    <row r="16772" spans="1:2" x14ac:dyDescent="0.25">
      <c r="A16772">
        <v>31702974</v>
      </c>
      <c r="B16772" t="s">
        <v>2</v>
      </c>
    </row>
    <row r="16773" spans="1:2" x14ac:dyDescent="0.25">
      <c r="A16773">
        <v>23822602</v>
      </c>
      <c r="B16773" t="s">
        <v>2</v>
      </c>
    </row>
    <row r="16774" spans="1:2" x14ac:dyDescent="0.25">
      <c r="A16774">
        <v>31894863</v>
      </c>
      <c r="B16774" t="s">
        <v>2</v>
      </c>
    </row>
    <row r="16775" spans="1:2" x14ac:dyDescent="0.25">
      <c r="A16775">
        <v>20709872</v>
      </c>
      <c r="B16775" t="s">
        <v>2</v>
      </c>
    </row>
    <row r="16776" spans="1:2" x14ac:dyDescent="0.25">
      <c r="A16776">
        <v>31877459</v>
      </c>
      <c r="B16776" t="s">
        <v>2</v>
      </c>
    </row>
    <row r="16777" spans="1:2" x14ac:dyDescent="0.25">
      <c r="A16777">
        <v>25914574</v>
      </c>
      <c r="B16777" t="s">
        <v>2</v>
      </c>
    </row>
    <row r="16778" spans="1:2" x14ac:dyDescent="0.25">
      <c r="A16778">
        <v>20155661</v>
      </c>
      <c r="B16778" t="s">
        <v>2</v>
      </c>
    </row>
    <row r="16779" spans="1:2" x14ac:dyDescent="0.25">
      <c r="A16779">
        <v>30978017</v>
      </c>
      <c r="B16779" t="s">
        <v>2</v>
      </c>
    </row>
    <row r="16780" spans="1:2" x14ac:dyDescent="0.25">
      <c r="A16780">
        <v>31679630</v>
      </c>
      <c r="B16780" t="s">
        <v>2</v>
      </c>
    </row>
    <row r="16781" spans="1:2" x14ac:dyDescent="0.25">
      <c r="A16781">
        <v>28117303</v>
      </c>
      <c r="B16781" t="s">
        <v>2</v>
      </c>
    </row>
    <row r="16782" spans="1:2" x14ac:dyDescent="0.25">
      <c r="A16782">
        <v>28098888</v>
      </c>
      <c r="B16782" t="s">
        <v>2</v>
      </c>
    </row>
    <row r="16783" spans="1:2" x14ac:dyDescent="0.25">
      <c r="A16783">
        <v>30466046</v>
      </c>
      <c r="B16783" t="s">
        <v>2</v>
      </c>
    </row>
    <row r="16784" spans="1:2" x14ac:dyDescent="0.25">
      <c r="A16784">
        <v>20171584</v>
      </c>
      <c r="B16784" t="s">
        <v>2</v>
      </c>
    </row>
    <row r="16785" spans="1:2" x14ac:dyDescent="0.25">
      <c r="A16785">
        <v>31621556</v>
      </c>
      <c r="B16785" t="s">
        <v>2</v>
      </c>
    </row>
    <row r="16786" spans="1:2" x14ac:dyDescent="0.25">
      <c r="A16786">
        <v>22502319</v>
      </c>
      <c r="B16786" t="s">
        <v>2</v>
      </c>
    </row>
    <row r="16787" spans="1:2" x14ac:dyDescent="0.25">
      <c r="A16787">
        <v>20772598</v>
      </c>
      <c r="B16787" t="s">
        <v>2</v>
      </c>
    </row>
    <row r="16788" spans="1:2" x14ac:dyDescent="0.25">
      <c r="A16788">
        <v>31948966</v>
      </c>
      <c r="B16788" t="s">
        <v>2</v>
      </c>
    </row>
    <row r="16789" spans="1:2" x14ac:dyDescent="0.25">
      <c r="A16789">
        <v>30975493</v>
      </c>
      <c r="B16789" t="s">
        <v>2</v>
      </c>
    </row>
    <row r="16790" spans="1:2" x14ac:dyDescent="0.25">
      <c r="A16790">
        <v>20230365</v>
      </c>
      <c r="B16790" t="s">
        <v>2</v>
      </c>
    </row>
    <row r="16791" spans="1:2" x14ac:dyDescent="0.25">
      <c r="A16791">
        <v>23185964</v>
      </c>
      <c r="B16791" t="s">
        <v>2</v>
      </c>
    </row>
    <row r="16792" spans="1:2" x14ac:dyDescent="0.25">
      <c r="A16792">
        <v>32007021</v>
      </c>
      <c r="B16792" t="s">
        <v>2</v>
      </c>
    </row>
    <row r="16793" spans="1:2" x14ac:dyDescent="0.25">
      <c r="A16793">
        <v>20164772</v>
      </c>
      <c r="B16793" t="s">
        <v>2</v>
      </c>
    </row>
    <row r="16794" spans="1:2" x14ac:dyDescent="0.25">
      <c r="A16794">
        <v>32023435</v>
      </c>
      <c r="B16794" t="s">
        <v>2</v>
      </c>
    </row>
    <row r="16795" spans="1:2" x14ac:dyDescent="0.25">
      <c r="A16795">
        <v>31297280</v>
      </c>
      <c r="B16795" t="s">
        <v>2</v>
      </c>
    </row>
    <row r="16796" spans="1:2" x14ac:dyDescent="0.25">
      <c r="A16796">
        <v>10023623</v>
      </c>
      <c r="B16796" t="s">
        <v>2</v>
      </c>
    </row>
    <row r="16797" spans="1:2" x14ac:dyDescent="0.25">
      <c r="A16797">
        <v>22860715</v>
      </c>
      <c r="B16797" t="s">
        <v>2</v>
      </c>
    </row>
    <row r="16798" spans="1:2" x14ac:dyDescent="0.25">
      <c r="A16798">
        <v>21251122</v>
      </c>
      <c r="B16798" t="s">
        <v>2</v>
      </c>
    </row>
    <row r="16799" spans="1:2" x14ac:dyDescent="0.25">
      <c r="A16799">
        <v>31929966</v>
      </c>
      <c r="B16799" t="s">
        <v>2</v>
      </c>
    </row>
    <row r="16800" spans="1:2" x14ac:dyDescent="0.25">
      <c r="A16800">
        <v>20362227</v>
      </c>
      <c r="B16800" t="s">
        <v>2</v>
      </c>
    </row>
    <row r="16801" spans="1:2" x14ac:dyDescent="0.25">
      <c r="A16801">
        <v>21984924</v>
      </c>
      <c r="B16801" t="s">
        <v>2</v>
      </c>
    </row>
    <row r="16802" spans="1:2" x14ac:dyDescent="0.25">
      <c r="A16802">
        <v>28090524</v>
      </c>
      <c r="B16802" t="s">
        <v>2</v>
      </c>
    </row>
    <row r="16803" spans="1:2" x14ac:dyDescent="0.25">
      <c r="A16803">
        <v>31327177</v>
      </c>
      <c r="B16803" t="s">
        <v>2</v>
      </c>
    </row>
    <row r="16804" spans="1:2" x14ac:dyDescent="0.25">
      <c r="A16804">
        <v>31135537</v>
      </c>
      <c r="B16804" t="s">
        <v>2</v>
      </c>
    </row>
    <row r="16805" spans="1:2" x14ac:dyDescent="0.25">
      <c r="A16805">
        <v>31682788</v>
      </c>
      <c r="B16805" t="s">
        <v>2</v>
      </c>
    </row>
    <row r="16806" spans="1:2" x14ac:dyDescent="0.25">
      <c r="A16806">
        <v>31788306</v>
      </c>
      <c r="B16806" t="s">
        <v>2</v>
      </c>
    </row>
    <row r="16807" spans="1:2" x14ac:dyDescent="0.25">
      <c r="A16807">
        <v>20066719</v>
      </c>
      <c r="B16807" t="s">
        <v>2</v>
      </c>
    </row>
    <row r="16808" spans="1:2" x14ac:dyDescent="0.25">
      <c r="A16808">
        <v>20690978</v>
      </c>
      <c r="B16808" t="s">
        <v>2</v>
      </c>
    </row>
    <row r="16809" spans="1:2" x14ac:dyDescent="0.25">
      <c r="A16809">
        <v>20220201</v>
      </c>
      <c r="B16809" t="s">
        <v>2</v>
      </c>
    </row>
    <row r="16810" spans="1:2" x14ac:dyDescent="0.25">
      <c r="A16810">
        <v>24426756</v>
      </c>
      <c r="B16810" t="s">
        <v>2</v>
      </c>
    </row>
    <row r="16811" spans="1:2" x14ac:dyDescent="0.25">
      <c r="A16811">
        <v>28098410</v>
      </c>
      <c r="B16811" t="s">
        <v>2</v>
      </c>
    </row>
    <row r="16812" spans="1:2" x14ac:dyDescent="0.25">
      <c r="A16812">
        <v>20715282</v>
      </c>
      <c r="B16812" t="s">
        <v>2</v>
      </c>
    </row>
    <row r="16813" spans="1:2" x14ac:dyDescent="0.25">
      <c r="A16813">
        <v>32024574</v>
      </c>
      <c r="B16813" t="s">
        <v>2</v>
      </c>
    </row>
    <row r="16814" spans="1:2" x14ac:dyDescent="0.25">
      <c r="A16814">
        <v>32022901</v>
      </c>
      <c r="B16814" t="s">
        <v>2</v>
      </c>
    </row>
    <row r="16815" spans="1:2" x14ac:dyDescent="0.25">
      <c r="A16815">
        <v>20204678</v>
      </c>
      <c r="B16815" t="s">
        <v>2</v>
      </c>
    </row>
    <row r="16816" spans="1:2" x14ac:dyDescent="0.25">
      <c r="A16816">
        <v>29822821</v>
      </c>
      <c r="B16816" t="s">
        <v>2</v>
      </c>
    </row>
    <row r="16817" spans="1:2" x14ac:dyDescent="0.25">
      <c r="A16817">
        <v>31186833</v>
      </c>
      <c r="B16817" t="s">
        <v>2</v>
      </c>
    </row>
    <row r="16818" spans="1:2" x14ac:dyDescent="0.25">
      <c r="A16818">
        <v>23843876</v>
      </c>
      <c r="B16818" t="s">
        <v>2</v>
      </c>
    </row>
    <row r="16819" spans="1:2" x14ac:dyDescent="0.25">
      <c r="A16819">
        <v>31020625</v>
      </c>
      <c r="B16819" t="s">
        <v>2</v>
      </c>
    </row>
    <row r="16820" spans="1:2" x14ac:dyDescent="0.25">
      <c r="A16820">
        <v>31614761</v>
      </c>
      <c r="B16820" t="s">
        <v>2</v>
      </c>
    </row>
    <row r="16821" spans="1:2" x14ac:dyDescent="0.25">
      <c r="A16821">
        <v>31739995</v>
      </c>
      <c r="B16821" t="s">
        <v>2</v>
      </c>
    </row>
    <row r="16822" spans="1:2" x14ac:dyDescent="0.25">
      <c r="A16822">
        <v>31191505</v>
      </c>
      <c r="B16822" t="s">
        <v>2</v>
      </c>
    </row>
    <row r="16823" spans="1:2" x14ac:dyDescent="0.25">
      <c r="A16823">
        <v>29213402</v>
      </c>
      <c r="B16823" t="s">
        <v>2</v>
      </c>
    </row>
    <row r="16824" spans="1:2" x14ac:dyDescent="0.25">
      <c r="A16824">
        <v>32008421</v>
      </c>
      <c r="B16824" t="s">
        <v>2</v>
      </c>
    </row>
    <row r="16825" spans="1:2" x14ac:dyDescent="0.25">
      <c r="A16825">
        <v>32023787</v>
      </c>
      <c r="B16825" t="s">
        <v>2</v>
      </c>
    </row>
    <row r="16826" spans="1:2" x14ac:dyDescent="0.25">
      <c r="A16826">
        <v>31013079</v>
      </c>
      <c r="B16826" t="s">
        <v>2</v>
      </c>
    </row>
    <row r="16827" spans="1:2" x14ac:dyDescent="0.25">
      <c r="A16827">
        <v>27300146</v>
      </c>
      <c r="B16827" t="s">
        <v>2</v>
      </c>
    </row>
    <row r="16828" spans="1:2" x14ac:dyDescent="0.25">
      <c r="A16828">
        <v>26383704</v>
      </c>
      <c r="B16828" t="s">
        <v>2</v>
      </c>
    </row>
    <row r="16829" spans="1:2" x14ac:dyDescent="0.25">
      <c r="A16829">
        <v>31906305</v>
      </c>
      <c r="B16829" t="s">
        <v>2</v>
      </c>
    </row>
    <row r="16830" spans="1:2" x14ac:dyDescent="0.25">
      <c r="A16830">
        <v>29088662</v>
      </c>
      <c r="B16830" t="s">
        <v>2</v>
      </c>
    </row>
    <row r="16831" spans="1:2" x14ac:dyDescent="0.25">
      <c r="A16831">
        <v>20677420</v>
      </c>
      <c r="B16831" t="s">
        <v>2</v>
      </c>
    </row>
    <row r="16832" spans="1:2" x14ac:dyDescent="0.25">
      <c r="A16832">
        <v>31701239</v>
      </c>
      <c r="B16832" t="s">
        <v>2</v>
      </c>
    </row>
    <row r="16833" spans="1:2" x14ac:dyDescent="0.25">
      <c r="A16833">
        <v>28585218</v>
      </c>
      <c r="B16833" t="s">
        <v>2</v>
      </c>
    </row>
    <row r="16834" spans="1:2" x14ac:dyDescent="0.25">
      <c r="A16834">
        <v>10022141</v>
      </c>
      <c r="B16834" t="s">
        <v>2</v>
      </c>
    </row>
    <row r="16835" spans="1:2" x14ac:dyDescent="0.25">
      <c r="A16835">
        <v>30438447</v>
      </c>
      <c r="B16835" t="s">
        <v>2</v>
      </c>
    </row>
    <row r="16836" spans="1:2" x14ac:dyDescent="0.25">
      <c r="A16836">
        <v>25426560</v>
      </c>
      <c r="B16836" t="s">
        <v>2</v>
      </c>
    </row>
    <row r="16837" spans="1:2" x14ac:dyDescent="0.25">
      <c r="A16837">
        <v>31813266</v>
      </c>
      <c r="B16837" t="s">
        <v>2</v>
      </c>
    </row>
    <row r="16838" spans="1:2" x14ac:dyDescent="0.25">
      <c r="A16838">
        <v>20076971</v>
      </c>
      <c r="B16838" t="s">
        <v>2</v>
      </c>
    </row>
    <row r="16839" spans="1:2" x14ac:dyDescent="0.25">
      <c r="A16839">
        <v>20718500</v>
      </c>
      <c r="B16839" t="s">
        <v>2</v>
      </c>
    </row>
    <row r="16840" spans="1:2" x14ac:dyDescent="0.25">
      <c r="A16840">
        <v>20757308</v>
      </c>
      <c r="B16840" t="s">
        <v>2</v>
      </c>
    </row>
    <row r="16841" spans="1:2" x14ac:dyDescent="0.25">
      <c r="A16841">
        <v>20240331</v>
      </c>
      <c r="B16841" t="s">
        <v>2</v>
      </c>
    </row>
    <row r="16842" spans="1:2" x14ac:dyDescent="0.25">
      <c r="A16842">
        <v>31898289</v>
      </c>
      <c r="B16842" t="s">
        <v>2</v>
      </c>
    </row>
    <row r="16843" spans="1:2" x14ac:dyDescent="0.25">
      <c r="A16843">
        <v>20227524</v>
      </c>
      <c r="B16843" t="s">
        <v>2</v>
      </c>
    </row>
    <row r="16844" spans="1:2" x14ac:dyDescent="0.25">
      <c r="A16844">
        <v>31983235</v>
      </c>
      <c r="B16844" t="s">
        <v>2</v>
      </c>
    </row>
    <row r="16845" spans="1:2" x14ac:dyDescent="0.25">
      <c r="A16845">
        <v>22272939</v>
      </c>
      <c r="B16845" t="s">
        <v>2</v>
      </c>
    </row>
    <row r="16846" spans="1:2" x14ac:dyDescent="0.25">
      <c r="A16846">
        <v>32001404</v>
      </c>
      <c r="B16846" t="s">
        <v>2</v>
      </c>
    </row>
    <row r="16847" spans="1:2" x14ac:dyDescent="0.25">
      <c r="A16847">
        <v>31967373</v>
      </c>
      <c r="B16847" t="s">
        <v>2</v>
      </c>
    </row>
    <row r="16848" spans="1:2" x14ac:dyDescent="0.25">
      <c r="A16848">
        <v>31860553</v>
      </c>
      <c r="B16848" t="s">
        <v>2</v>
      </c>
    </row>
    <row r="16849" spans="1:2" x14ac:dyDescent="0.25">
      <c r="A16849">
        <v>10019203</v>
      </c>
      <c r="B16849" t="s">
        <v>2</v>
      </c>
    </row>
    <row r="16850" spans="1:2" x14ac:dyDescent="0.25">
      <c r="A16850">
        <v>30891366</v>
      </c>
      <c r="B16850" t="s">
        <v>2</v>
      </c>
    </row>
    <row r="16851" spans="1:2" x14ac:dyDescent="0.25">
      <c r="A16851">
        <v>28758798</v>
      </c>
      <c r="B16851" t="s">
        <v>2</v>
      </c>
    </row>
    <row r="16852" spans="1:2" x14ac:dyDescent="0.25">
      <c r="A16852">
        <v>29707009</v>
      </c>
      <c r="B16852" t="s">
        <v>2</v>
      </c>
    </row>
    <row r="16853" spans="1:2" x14ac:dyDescent="0.25">
      <c r="A16853">
        <v>26106647</v>
      </c>
      <c r="B16853" t="s">
        <v>2</v>
      </c>
    </row>
    <row r="16854" spans="1:2" x14ac:dyDescent="0.25">
      <c r="A16854">
        <v>20692607</v>
      </c>
      <c r="B16854" t="s">
        <v>2</v>
      </c>
    </row>
    <row r="16855" spans="1:2" x14ac:dyDescent="0.25">
      <c r="A16855">
        <v>31954378</v>
      </c>
      <c r="B16855" t="s">
        <v>2</v>
      </c>
    </row>
    <row r="16856" spans="1:2" x14ac:dyDescent="0.25">
      <c r="A16856">
        <v>30893102</v>
      </c>
      <c r="B16856" t="s">
        <v>2</v>
      </c>
    </row>
    <row r="16857" spans="1:2" x14ac:dyDescent="0.25">
      <c r="A16857">
        <v>31814966</v>
      </c>
      <c r="B16857" t="s">
        <v>2</v>
      </c>
    </row>
    <row r="16858" spans="1:2" x14ac:dyDescent="0.25">
      <c r="A16858">
        <v>31821392</v>
      </c>
      <c r="B16858" t="s">
        <v>2</v>
      </c>
    </row>
    <row r="16859" spans="1:2" x14ac:dyDescent="0.25">
      <c r="A16859">
        <v>23304352</v>
      </c>
      <c r="B16859" t="s">
        <v>2</v>
      </c>
    </row>
    <row r="16860" spans="1:2" x14ac:dyDescent="0.25">
      <c r="A16860">
        <v>20149315</v>
      </c>
      <c r="B16860" t="s">
        <v>2</v>
      </c>
    </row>
    <row r="16861" spans="1:2" x14ac:dyDescent="0.25">
      <c r="A16861">
        <v>31749558</v>
      </c>
      <c r="B16861" t="s">
        <v>2</v>
      </c>
    </row>
    <row r="16862" spans="1:2" x14ac:dyDescent="0.25">
      <c r="A16862">
        <v>30919807</v>
      </c>
      <c r="B16862" t="s">
        <v>2</v>
      </c>
    </row>
    <row r="16863" spans="1:2" x14ac:dyDescent="0.25">
      <c r="A16863">
        <v>31947778</v>
      </c>
      <c r="B16863" t="s">
        <v>2</v>
      </c>
    </row>
    <row r="16864" spans="1:2" x14ac:dyDescent="0.25">
      <c r="A16864">
        <v>28760997</v>
      </c>
      <c r="B16864" t="s">
        <v>2</v>
      </c>
    </row>
    <row r="16865" spans="1:2" x14ac:dyDescent="0.25">
      <c r="A16865">
        <v>31985896</v>
      </c>
      <c r="B16865" t="s">
        <v>2</v>
      </c>
    </row>
    <row r="16866" spans="1:2" x14ac:dyDescent="0.25">
      <c r="A16866">
        <v>32018925</v>
      </c>
      <c r="B16866" t="s">
        <v>2</v>
      </c>
    </row>
    <row r="16867" spans="1:2" x14ac:dyDescent="0.25">
      <c r="A16867">
        <v>30993202</v>
      </c>
      <c r="B16867" t="s">
        <v>2</v>
      </c>
    </row>
    <row r="16868" spans="1:2" x14ac:dyDescent="0.25">
      <c r="A16868">
        <v>28122821</v>
      </c>
      <c r="B16868" t="s">
        <v>2</v>
      </c>
    </row>
    <row r="16869" spans="1:2" x14ac:dyDescent="0.25">
      <c r="A16869">
        <v>31728918</v>
      </c>
      <c r="B16869" t="s">
        <v>2</v>
      </c>
    </row>
    <row r="16870" spans="1:2" x14ac:dyDescent="0.25">
      <c r="A16870">
        <v>21979951</v>
      </c>
      <c r="B16870" t="s">
        <v>2</v>
      </c>
    </row>
    <row r="16871" spans="1:2" x14ac:dyDescent="0.25">
      <c r="A16871">
        <v>23015088</v>
      </c>
      <c r="B16871" t="s">
        <v>2</v>
      </c>
    </row>
    <row r="16872" spans="1:2" x14ac:dyDescent="0.25">
      <c r="A16872">
        <v>26906518</v>
      </c>
      <c r="B16872" t="s">
        <v>2</v>
      </c>
    </row>
    <row r="16873" spans="1:2" x14ac:dyDescent="0.25">
      <c r="A16873">
        <v>23218068</v>
      </c>
      <c r="B16873" t="s">
        <v>2</v>
      </c>
    </row>
    <row r="16874" spans="1:2" x14ac:dyDescent="0.25">
      <c r="A16874">
        <v>20140401</v>
      </c>
      <c r="B16874" t="s">
        <v>2</v>
      </c>
    </row>
    <row r="16875" spans="1:2" x14ac:dyDescent="0.25">
      <c r="A16875">
        <v>31976417</v>
      </c>
      <c r="B16875" t="s">
        <v>2</v>
      </c>
    </row>
    <row r="16876" spans="1:2" x14ac:dyDescent="0.25">
      <c r="A16876">
        <v>20715901</v>
      </c>
      <c r="B16876" t="s">
        <v>2</v>
      </c>
    </row>
    <row r="16877" spans="1:2" x14ac:dyDescent="0.25">
      <c r="A16877">
        <v>31916255</v>
      </c>
      <c r="B16877" t="s">
        <v>2</v>
      </c>
    </row>
    <row r="16878" spans="1:2" x14ac:dyDescent="0.25">
      <c r="A16878">
        <v>31816878</v>
      </c>
      <c r="B16878" t="s">
        <v>2</v>
      </c>
    </row>
    <row r="16879" spans="1:2" x14ac:dyDescent="0.25">
      <c r="A16879">
        <v>20715142</v>
      </c>
      <c r="B16879" t="s">
        <v>2</v>
      </c>
    </row>
    <row r="16880" spans="1:2" x14ac:dyDescent="0.25">
      <c r="A16880">
        <v>31634465</v>
      </c>
      <c r="B16880" t="s">
        <v>2</v>
      </c>
    </row>
    <row r="16881" spans="1:2" x14ac:dyDescent="0.25">
      <c r="A16881">
        <v>20220887</v>
      </c>
      <c r="B16881" t="s">
        <v>2</v>
      </c>
    </row>
    <row r="16882" spans="1:2" x14ac:dyDescent="0.25">
      <c r="A16882">
        <v>23409889</v>
      </c>
      <c r="B16882" t="s">
        <v>2</v>
      </c>
    </row>
    <row r="16883" spans="1:2" x14ac:dyDescent="0.25">
      <c r="A16883">
        <v>24418012</v>
      </c>
      <c r="B16883" t="s">
        <v>2</v>
      </c>
    </row>
    <row r="16884" spans="1:2" x14ac:dyDescent="0.25">
      <c r="A16884">
        <v>30882860</v>
      </c>
      <c r="B16884" t="s">
        <v>2</v>
      </c>
    </row>
    <row r="16885" spans="1:2" x14ac:dyDescent="0.25">
      <c r="A16885">
        <v>28584948</v>
      </c>
      <c r="B16885" t="s">
        <v>2</v>
      </c>
    </row>
    <row r="16886" spans="1:2" x14ac:dyDescent="0.25">
      <c r="A16886">
        <v>20711950</v>
      </c>
      <c r="B16886" t="s">
        <v>2</v>
      </c>
    </row>
    <row r="16887" spans="1:2" x14ac:dyDescent="0.25">
      <c r="A16887">
        <v>25912810</v>
      </c>
      <c r="B16887" t="s">
        <v>2</v>
      </c>
    </row>
    <row r="16888" spans="1:2" x14ac:dyDescent="0.25">
      <c r="A16888">
        <v>30882374</v>
      </c>
      <c r="B16888" t="s">
        <v>2</v>
      </c>
    </row>
    <row r="16889" spans="1:2" x14ac:dyDescent="0.25">
      <c r="A16889">
        <v>20270437</v>
      </c>
      <c r="B16889" t="s">
        <v>2</v>
      </c>
    </row>
    <row r="16890" spans="1:2" x14ac:dyDescent="0.25">
      <c r="A16890">
        <v>28124109</v>
      </c>
      <c r="B16890" t="s">
        <v>2</v>
      </c>
    </row>
    <row r="16891" spans="1:2" x14ac:dyDescent="0.25">
      <c r="A16891">
        <v>31295106</v>
      </c>
      <c r="B16891" t="s">
        <v>2</v>
      </c>
    </row>
    <row r="16892" spans="1:2" x14ac:dyDescent="0.25">
      <c r="A16892">
        <v>27115239</v>
      </c>
      <c r="B16892" t="s">
        <v>2</v>
      </c>
    </row>
    <row r="16893" spans="1:2" x14ac:dyDescent="0.25">
      <c r="A16893">
        <v>30442439</v>
      </c>
      <c r="B16893" t="s">
        <v>2</v>
      </c>
    </row>
    <row r="16894" spans="1:2" x14ac:dyDescent="0.25">
      <c r="A16894">
        <v>31696226</v>
      </c>
      <c r="B16894" t="s">
        <v>2</v>
      </c>
    </row>
    <row r="16895" spans="1:2" x14ac:dyDescent="0.25">
      <c r="A16895">
        <v>31676968</v>
      </c>
      <c r="B16895" t="s">
        <v>2</v>
      </c>
    </row>
    <row r="16896" spans="1:2" x14ac:dyDescent="0.25">
      <c r="A16896">
        <v>25401726</v>
      </c>
      <c r="B16896" t="s">
        <v>2</v>
      </c>
    </row>
    <row r="16897" spans="1:2" x14ac:dyDescent="0.25">
      <c r="A16897">
        <v>31869962</v>
      </c>
      <c r="B16897" t="s">
        <v>2</v>
      </c>
    </row>
    <row r="16898" spans="1:2" x14ac:dyDescent="0.25">
      <c r="A16898">
        <v>24253198</v>
      </c>
      <c r="B16898" t="s">
        <v>2</v>
      </c>
    </row>
    <row r="16899" spans="1:2" x14ac:dyDescent="0.25">
      <c r="A16899">
        <v>28096888</v>
      </c>
      <c r="B16899" t="s">
        <v>2</v>
      </c>
    </row>
    <row r="16900" spans="1:2" x14ac:dyDescent="0.25">
      <c r="A16900">
        <v>29434238</v>
      </c>
      <c r="B16900" t="s">
        <v>2</v>
      </c>
    </row>
    <row r="16901" spans="1:2" x14ac:dyDescent="0.25">
      <c r="A16901">
        <v>20068806</v>
      </c>
      <c r="B16901" t="s">
        <v>2</v>
      </c>
    </row>
    <row r="16902" spans="1:2" x14ac:dyDescent="0.25">
      <c r="A16902">
        <v>28120596</v>
      </c>
      <c r="B16902" t="s">
        <v>2</v>
      </c>
    </row>
    <row r="16903" spans="1:2" x14ac:dyDescent="0.25">
      <c r="A16903">
        <v>30927436</v>
      </c>
      <c r="B16903" t="s">
        <v>2</v>
      </c>
    </row>
    <row r="16904" spans="1:2" x14ac:dyDescent="0.25">
      <c r="A16904">
        <v>30042858</v>
      </c>
      <c r="B16904" t="s">
        <v>2</v>
      </c>
    </row>
    <row r="16905" spans="1:2" x14ac:dyDescent="0.25">
      <c r="A16905">
        <v>31895513</v>
      </c>
      <c r="B16905" t="s">
        <v>2</v>
      </c>
    </row>
    <row r="16906" spans="1:2" x14ac:dyDescent="0.25">
      <c r="A16906">
        <v>31858514</v>
      </c>
      <c r="B16906" t="s">
        <v>2</v>
      </c>
    </row>
    <row r="16907" spans="1:2" x14ac:dyDescent="0.25">
      <c r="A16907">
        <v>20150311</v>
      </c>
      <c r="B16907" t="s">
        <v>2</v>
      </c>
    </row>
    <row r="16908" spans="1:2" x14ac:dyDescent="0.25">
      <c r="A16908">
        <v>32033677</v>
      </c>
      <c r="B16908" t="s">
        <v>2</v>
      </c>
    </row>
    <row r="16909" spans="1:2" x14ac:dyDescent="0.25">
      <c r="A16909">
        <v>32029403</v>
      </c>
      <c r="B16909" t="s">
        <v>2</v>
      </c>
    </row>
    <row r="16910" spans="1:2" x14ac:dyDescent="0.25">
      <c r="A16910">
        <v>30983241</v>
      </c>
      <c r="B16910" t="s">
        <v>2</v>
      </c>
    </row>
    <row r="16911" spans="1:2" x14ac:dyDescent="0.25">
      <c r="A16911">
        <v>30960681</v>
      </c>
      <c r="B16911" t="s">
        <v>2</v>
      </c>
    </row>
    <row r="16912" spans="1:2" x14ac:dyDescent="0.25">
      <c r="A16912">
        <v>31791337</v>
      </c>
      <c r="B16912" t="s">
        <v>2</v>
      </c>
    </row>
    <row r="16913" spans="1:2" x14ac:dyDescent="0.25">
      <c r="A16913">
        <v>30227016</v>
      </c>
      <c r="B16913" t="s">
        <v>2</v>
      </c>
    </row>
    <row r="16914" spans="1:2" x14ac:dyDescent="0.25">
      <c r="A16914">
        <v>26515075</v>
      </c>
      <c r="B16914" t="s">
        <v>2</v>
      </c>
    </row>
    <row r="16915" spans="1:2" x14ac:dyDescent="0.25">
      <c r="A16915">
        <v>30908833</v>
      </c>
      <c r="B16915" t="s">
        <v>2</v>
      </c>
    </row>
    <row r="16916" spans="1:2" x14ac:dyDescent="0.25">
      <c r="A16916">
        <v>26924348</v>
      </c>
      <c r="B16916" t="s">
        <v>2</v>
      </c>
    </row>
    <row r="16917" spans="1:2" x14ac:dyDescent="0.25">
      <c r="A16917">
        <v>29398078</v>
      </c>
      <c r="B16917" t="s">
        <v>2</v>
      </c>
    </row>
    <row r="16918" spans="1:2" x14ac:dyDescent="0.25">
      <c r="A16918">
        <v>31808059</v>
      </c>
      <c r="B16918" t="s">
        <v>2</v>
      </c>
    </row>
    <row r="16919" spans="1:2" x14ac:dyDescent="0.25">
      <c r="A16919">
        <v>29384706</v>
      </c>
      <c r="B16919" t="s">
        <v>2</v>
      </c>
    </row>
    <row r="16920" spans="1:2" x14ac:dyDescent="0.25">
      <c r="A16920">
        <v>20191595</v>
      </c>
      <c r="B16920" t="s">
        <v>2</v>
      </c>
    </row>
    <row r="16921" spans="1:2" x14ac:dyDescent="0.25">
      <c r="A16921">
        <v>28104628</v>
      </c>
      <c r="B16921" t="s">
        <v>2</v>
      </c>
    </row>
    <row r="16922" spans="1:2" x14ac:dyDescent="0.25">
      <c r="A16922">
        <v>23883895</v>
      </c>
      <c r="B16922" t="s">
        <v>2</v>
      </c>
    </row>
    <row r="16923" spans="1:2" x14ac:dyDescent="0.25">
      <c r="A16923">
        <v>30918073</v>
      </c>
      <c r="B16923" t="s">
        <v>2</v>
      </c>
    </row>
    <row r="16924" spans="1:2" x14ac:dyDescent="0.25">
      <c r="A16924">
        <v>28918724</v>
      </c>
      <c r="B16924" t="s">
        <v>2</v>
      </c>
    </row>
    <row r="16925" spans="1:2" x14ac:dyDescent="0.25">
      <c r="A16925">
        <v>31750397</v>
      </c>
      <c r="B16925" t="s">
        <v>2</v>
      </c>
    </row>
    <row r="16926" spans="1:2" x14ac:dyDescent="0.25">
      <c r="A16926">
        <v>20707772</v>
      </c>
      <c r="B16926" t="s">
        <v>2</v>
      </c>
    </row>
    <row r="16927" spans="1:2" x14ac:dyDescent="0.25">
      <c r="A16927">
        <v>30915779</v>
      </c>
      <c r="B16927" t="s">
        <v>2</v>
      </c>
    </row>
    <row r="16928" spans="1:2" x14ac:dyDescent="0.25">
      <c r="A16928">
        <v>31024510</v>
      </c>
      <c r="B16928" t="s">
        <v>2</v>
      </c>
    </row>
    <row r="16929" spans="1:2" x14ac:dyDescent="0.25">
      <c r="A16929">
        <v>28584075</v>
      </c>
      <c r="B16929" t="s">
        <v>2</v>
      </c>
    </row>
    <row r="16930" spans="1:2" x14ac:dyDescent="0.25">
      <c r="A16930">
        <v>28761461</v>
      </c>
      <c r="B16930" t="s">
        <v>2</v>
      </c>
    </row>
    <row r="16931" spans="1:2" x14ac:dyDescent="0.25">
      <c r="A16931">
        <v>30933099</v>
      </c>
      <c r="B16931" t="s">
        <v>2</v>
      </c>
    </row>
    <row r="16932" spans="1:2" x14ac:dyDescent="0.25">
      <c r="A16932">
        <v>28119548</v>
      </c>
      <c r="B16932" t="s">
        <v>2</v>
      </c>
    </row>
    <row r="16933" spans="1:2" x14ac:dyDescent="0.25">
      <c r="A16933">
        <v>20095130</v>
      </c>
      <c r="B16933" t="s">
        <v>2</v>
      </c>
    </row>
    <row r="16934" spans="1:2" x14ac:dyDescent="0.25">
      <c r="A16934">
        <v>28118339</v>
      </c>
      <c r="B16934" t="s">
        <v>2</v>
      </c>
    </row>
    <row r="16935" spans="1:2" x14ac:dyDescent="0.25">
      <c r="A16935">
        <v>28585768</v>
      </c>
      <c r="B16935" t="s">
        <v>2</v>
      </c>
    </row>
    <row r="16936" spans="1:2" x14ac:dyDescent="0.25">
      <c r="A16936">
        <v>28401374</v>
      </c>
      <c r="B16936" t="s">
        <v>2</v>
      </c>
    </row>
    <row r="16937" spans="1:2" x14ac:dyDescent="0.25">
      <c r="A16937">
        <v>31298431</v>
      </c>
      <c r="B16937" t="s">
        <v>2</v>
      </c>
    </row>
    <row r="16938" spans="1:2" x14ac:dyDescent="0.25">
      <c r="A16938">
        <v>26206762</v>
      </c>
      <c r="B16938" t="s">
        <v>2</v>
      </c>
    </row>
    <row r="16939" spans="1:2" x14ac:dyDescent="0.25">
      <c r="A16939">
        <v>31759795</v>
      </c>
      <c r="B16939" t="s">
        <v>2</v>
      </c>
    </row>
    <row r="16940" spans="1:2" x14ac:dyDescent="0.25">
      <c r="A16940">
        <v>28760350</v>
      </c>
      <c r="B16940" t="s">
        <v>2</v>
      </c>
    </row>
    <row r="16941" spans="1:2" x14ac:dyDescent="0.25">
      <c r="A16941">
        <v>24178596</v>
      </c>
      <c r="B16941" t="s">
        <v>2</v>
      </c>
    </row>
    <row r="16942" spans="1:2" x14ac:dyDescent="0.25">
      <c r="A16942">
        <v>31695194</v>
      </c>
      <c r="B16942" t="s">
        <v>2</v>
      </c>
    </row>
    <row r="16943" spans="1:2" x14ac:dyDescent="0.25">
      <c r="A16943">
        <v>28085505</v>
      </c>
      <c r="B16943" t="s">
        <v>2</v>
      </c>
    </row>
    <row r="16944" spans="1:2" x14ac:dyDescent="0.25">
      <c r="A16944">
        <v>20722607</v>
      </c>
      <c r="B16944" t="s">
        <v>2</v>
      </c>
    </row>
    <row r="16945" spans="1:2" x14ac:dyDescent="0.25">
      <c r="A16945">
        <v>30355821</v>
      </c>
      <c r="B16945" t="s">
        <v>2</v>
      </c>
    </row>
    <row r="16946" spans="1:2" x14ac:dyDescent="0.25">
      <c r="A16946">
        <v>25432163</v>
      </c>
      <c r="B16946" t="s">
        <v>2</v>
      </c>
    </row>
    <row r="16947" spans="1:2" x14ac:dyDescent="0.25">
      <c r="A16947">
        <v>31997333</v>
      </c>
      <c r="B16947" t="s">
        <v>2</v>
      </c>
    </row>
    <row r="16948" spans="1:2" x14ac:dyDescent="0.25">
      <c r="A16948">
        <v>20231854</v>
      </c>
      <c r="B16948" t="s">
        <v>2</v>
      </c>
    </row>
    <row r="16949" spans="1:2" x14ac:dyDescent="0.25">
      <c r="A16949">
        <v>31329111</v>
      </c>
      <c r="B16949" t="s">
        <v>2</v>
      </c>
    </row>
    <row r="16950" spans="1:2" x14ac:dyDescent="0.25">
      <c r="A16950">
        <v>28901748</v>
      </c>
      <c r="B16950" t="s">
        <v>2</v>
      </c>
    </row>
    <row r="16951" spans="1:2" x14ac:dyDescent="0.25">
      <c r="A16951">
        <v>26765290</v>
      </c>
      <c r="B16951" t="s">
        <v>2</v>
      </c>
    </row>
    <row r="16952" spans="1:2" x14ac:dyDescent="0.25">
      <c r="A16952">
        <v>29432912</v>
      </c>
      <c r="B16952" t="s">
        <v>2</v>
      </c>
    </row>
    <row r="16953" spans="1:2" x14ac:dyDescent="0.25">
      <c r="A16953">
        <v>28898909</v>
      </c>
      <c r="B16953" t="s">
        <v>2</v>
      </c>
    </row>
    <row r="16954" spans="1:2" x14ac:dyDescent="0.25">
      <c r="A16954">
        <v>22994066</v>
      </c>
      <c r="B16954" t="s">
        <v>2</v>
      </c>
    </row>
    <row r="16955" spans="1:2" x14ac:dyDescent="0.25">
      <c r="A16955">
        <v>32011317</v>
      </c>
      <c r="B16955" t="s">
        <v>2</v>
      </c>
    </row>
    <row r="16956" spans="1:2" x14ac:dyDescent="0.25">
      <c r="A16956">
        <v>31801207</v>
      </c>
      <c r="B16956" t="s">
        <v>2</v>
      </c>
    </row>
    <row r="16957" spans="1:2" x14ac:dyDescent="0.25">
      <c r="A16957">
        <v>31993644</v>
      </c>
      <c r="B16957" t="s">
        <v>2</v>
      </c>
    </row>
    <row r="16958" spans="1:2" x14ac:dyDescent="0.25">
      <c r="A16958">
        <v>29344247</v>
      </c>
      <c r="B16958" t="s">
        <v>2</v>
      </c>
    </row>
    <row r="16959" spans="1:2" x14ac:dyDescent="0.25">
      <c r="A16959">
        <v>20219372</v>
      </c>
      <c r="B16959" t="s">
        <v>2</v>
      </c>
    </row>
    <row r="16960" spans="1:2" x14ac:dyDescent="0.25">
      <c r="A16960">
        <v>24256861</v>
      </c>
      <c r="B16960" t="s">
        <v>2</v>
      </c>
    </row>
    <row r="16961" spans="1:2" x14ac:dyDescent="0.25">
      <c r="A16961">
        <v>20246669</v>
      </c>
      <c r="B16961" t="s">
        <v>2</v>
      </c>
    </row>
    <row r="16962" spans="1:2" x14ac:dyDescent="0.25">
      <c r="A16962">
        <v>24810163</v>
      </c>
      <c r="B16962" t="s">
        <v>2</v>
      </c>
    </row>
    <row r="16963" spans="1:2" x14ac:dyDescent="0.25">
      <c r="A16963">
        <v>28695267</v>
      </c>
      <c r="B16963" t="s">
        <v>2</v>
      </c>
    </row>
    <row r="16964" spans="1:2" x14ac:dyDescent="0.25">
      <c r="A16964">
        <v>20256335</v>
      </c>
      <c r="B16964" t="s">
        <v>2</v>
      </c>
    </row>
    <row r="16965" spans="1:2" x14ac:dyDescent="0.25">
      <c r="A16965">
        <v>22865014</v>
      </c>
      <c r="B16965" t="s">
        <v>2</v>
      </c>
    </row>
    <row r="16966" spans="1:2" x14ac:dyDescent="0.25">
      <c r="A16966">
        <v>28090157</v>
      </c>
      <c r="B16966" t="s">
        <v>2</v>
      </c>
    </row>
    <row r="16967" spans="1:2" x14ac:dyDescent="0.25">
      <c r="A16967">
        <v>28408985</v>
      </c>
      <c r="B16967" t="s">
        <v>2</v>
      </c>
    </row>
    <row r="16968" spans="1:2" x14ac:dyDescent="0.25">
      <c r="A16968">
        <v>25910324</v>
      </c>
      <c r="B16968" t="s">
        <v>2</v>
      </c>
    </row>
    <row r="16969" spans="1:2" x14ac:dyDescent="0.25">
      <c r="A16969">
        <v>20067059</v>
      </c>
      <c r="B16969" t="s">
        <v>2</v>
      </c>
    </row>
    <row r="16970" spans="1:2" x14ac:dyDescent="0.25">
      <c r="A16970">
        <v>24269735</v>
      </c>
      <c r="B16970" t="s">
        <v>2</v>
      </c>
    </row>
    <row r="16971" spans="1:2" x14ac:dyDescent="0.25">
      <c r="A16971">
        <v>28483181</v>
      </c>
      <c r="B16971" t="s">
        <v>2</v>
      </c>
    </row>
    <row r="16972" spans="1:2" x14ac:dyDescent="0.25">
      <c r="A16972">
        <v>28118859</v>
      </c>
      <c r="B16972" t="s">
        <v>2</v>
      </c>
    </row>
    <row r="16973" spans="1:2" x14ac:dyDescent="0.25">
      <c r="A16973">
        <v>30990312</v>
      </c>
      <c r="B16973" t="s">
        <v>2</v>
      </c>
    </row>
    <row r="16974" spans="1:2" x14ac:dyDescent="0.25">
      <c r="A16974">
        <v>31910877</v>
      </c>
      <c r="B16974" t="s">
        <v>2</v>
      </c>
    </row>
    <row r="16975" spans="1:2" x14ac:dyDescent="0.25">
      <c r="A16975">
        <v>28098998</v>
      </c>
      <c r="B16975" t="s">
        <v>2</v>
      </c>
    </row>
    <row r="16976" spans="1:2" x14ac:dyDescent="0.25">
      <c r="A16976">
        <v>28098245</v>
      </c>
      <c r="B16976" t="s">
        <v>2</v>
      </c>
    </row>
    <row r="16977" spans="1:2" x14ac:dyDescent="0.25">
      <c r="A16977">
        <v>25912279</v>
      </c>
      <c r="B16977" t="s">
        <v>2</v>
      </c>
    </row>
    <row r="16978" spans="1:2" x14ac:dyDescent="0.25">
      <c r="A16978">
        <v>30899191</v>
      </c>
      <c r="B16978" t="s">
        <v>2</v>
      </c>
    </row>
    <row r="16979" spans="1:2" x14ac:dyDescent="0.25">
      <c r="A16979">
        <v>24253280</v>
      </c>
      <c r="B16979" t="s">
        <v>2</v>
      </c>
    </row>
    <row r="16980" spans="1:2" x14ac:dyDescent="0.25">
      <c r="A16980">
        <v>22831371</v>
      </c>
      <c r="B16980" t="s">
        <v>2</v>
      </c>
    </row>
    <row r="16981" spans="1:2" x14ac:dyDescent="0.25">
      <c r="A16981">
        <v>31861872</v>
      </c>
      <c r="B16981" t="s">
        <v>2</v>
      </c>
    </row>
    <row r="16982" spans="1:2" x14ac:dyDescent="0.25">
      <c r="A16982">
        <v>31924412</v>
      </c>
      <c r="B16982" t="s">
        <v>2</v>
      </c>
    </row>
    <row r="16983" spans="1:2" x14ac:dyDescent="0.25">
      <c r="A16983">
        <v>20063512</v>
      </c>
      <c r="B16983" t="s">
        <v>2</v>
      </c>
    </row>
    <row r="16984" spans="1:2" x14ac:dyDescent="0.25">
      <c r="A16984">
        <v>30999340</v>
      </c>
      <c r="B16984" t="s">
        <v>2</v>
      </c>
    </row>
    <row r="16985" spans="1:2" x14ac:dyDescent="0.25">
      <c r="A16985">
        <v>20252069</v>
      </c>
      <c r="B16985" t="s">
        <v>2</v>
      </c>
    </row>
    <row r="16986" spans="1:2" x14ac:dyDescent="0.25">
      <c r="A16986">
        <v>31739786</v>
      </c>
      <c r="B16986" t="s">
        <v>2</v>
      </c>
    </row>
    <row r="16987" spans="1:2" x14ac:dyDescent="0.25">
      <c r="A16987">
        <v>20725370</v>
      </c>
      <c r="B16987" t="s">
        <v>2</v>
      </c>
    </row>
    <row r="16988" spans="1:2" x14ac:dyDescent="0.25">
      <c r="A16988">
        <v>30135934</v>
      </c>
      <c r="B16988" t="s">
        <v>2</v>
      </c>
    </row>
    <row r="16989" spans="1:2" x14ac:dyDescent="0.25">
      <c r="A16989">
        <v>20174438</v>
      </c>
      <c r="B16989" t="s">
        <v>2</v>
      </c>
    </row>
    <row r="16990" spans="1:2" x14ac:dyDescent="0.25">
      <c r="A16990">
        <v>30981405</v>
      </c>
      <c r="B16990" t="s">
        <v>2</v>
      </c>
    </row>
    <row r="16991" spans="1:2" x14ac:dyDescent="0.25">
      <c r="A16991">
        <v>31015967</v>
      </c>
      <c r="B16991" t="s">
        <v>2</v>
      </c>
    </row>
    <row r="16992" spans="1:2" x14ac:dyDescent="0.25">
      <c r="A16992">
        <v>31001324</v>
      </c>
      <c r="B16992" t="s">
        <v>2</v>
      </c>
    </row>
    <row r="16993" spans="1:2" x14ac:dyDescent="0.25">
      <c r="A16993">
        <v>31000099</v>
      </c>
      <c r="B16993" t="s">
        <v>2</v>
      </c>
    </row>
    <row r="16994" spans="1:2" x14ac:dyDescent="0.25">
      <c r="A16994">
        <v>31894661</v>
      </c>
      <c r="B16994" t="s">
        <v>2</v>
      </c>
    </row>
    <row r="16995" spans="1:2" x14ac:dyDescent="0.25">
      <c r="A16995">
        <v>25384345</v>
      </c>
      <c r="B16995" t="s">
        <v>2</v>
      </c>
    </row>
    <row r="16996" spans="1:2" x14ac:dyDescent="0.25">
      <c r="A16996">
        <v>31782155</v>
      </c>
      <c r="B16996" t="s">
        <v>2</v>
      </c>
    </row>
    <row r="16997" spans="1:2" x14ac:dyDescent="0.25">
      <c r="A16997">
        <v>24148615</v>
      </c>
      <c r="B16997" t="s">
        <v>2</v>
      </c>
    </row>
    <row r="16998" spans="1:2" x14ac:dyDescent="0.25">
      <c r="A16998">
        <v>31730213</v>
      </c>
      <c r="B16998" t="s">
        <v>2</v>
      </c>
    </row>
    <row r="16999" spans="1:2" x14ac:dyDescent="0.25">
      <c r="A16999">
        <v>28089780</v>
      </c>
      <c r="B16999" t="s">
        <v>2</v>
      </c>
    </row>
    <row r="17000" spans="1:2" x14ac:dyDescent="0.25">
      <c r="A17000">
        <v>27348058</v>
      </c>
      <c r="B17000" t="s">
        <v>2</v>
      </c>
    </row>
    <row r="17001" spans="1:2" x14ac:dyDescent="0.25">
      <c r="A17001">
        <v>20140595</v>
      </c>
      <c r="B17001" t="s">
        <v>2</v>
      </c>
    </row>
    <row r="17002" spans="1:2" x14ac:dyDescent="0.25">
      <c r="A17002">
        <v>10025323</v>
      </c>
      <c r="B17002" t="s">
        <v>2</v>
      </c>
    </row>
    <row r="17003" spans="1:2" x14ac:dyDescent="0.25">
      <c r="A17003">
        <v>28112238</v>
      </c>
      <c r="B17003" t="s">
        <v>2</v>
      </c>
    </row>
    <row r="17004" spans="1:2" x14ac:dyDescent="0.25">
      <c r="A17004">
        <v>29212487</v>
      </c>
      <c r="B17004" t="s">
        <v>2</v>
      </c>
    </row>
    <row r="17005" spans="1:2" x14ac:dyDescent="0.25">
      <c r="A17005">
        <v>20159597</v>
      </c>
      <c r="B17005" t="s">
        <v>2</v>
      </c>
    </row>
    <row r="17006" spans="1:2" x14ac:dyDescent="0.25">
      <c r="A17006">
        <v>22751818</v>
      </c>
      <c r="B17006" t="s">
        <v>2</v>
      </c>
    </row>
    <row r="17007" spans="1:2" x14ac:dyDescent="0.25">
      <c r="A17007">
        <v>20218301</v>
      </c>
      <c r="B17007" t="s">
        <v>2</v>
      </c>
    </row>
    <row r="17008" spans="1:2" x14ac:dyDescent="0.25">
      <c r="A17008">
        <v>20179008</v>
      </c>
      <c r="B17008" t="s">
        <v>2</v>
      </c>
    </row>
    <row r="17009" spans="1:2" x14ac:dyDescent="0.25">
      <c r="A17009">
        <v>22178292</v>
      </c>
      <c r="B17009" t="s">
        <v>2</v>
      </c>
    </row>
    <row r="17010" spans="1:2" x14ac:dyDescent="0.25">
      <c r="A17010">
        <v>20087252</v>
      </c>
      <c r="B17010" t="s">
        <v>2</v>
      </c>
    </row>
    <row r="17011" spans="1:2" x14ac:dyDescent="0.25">
      <c r="A17011">
        <v>31861562</v>
      </c>
      <c r="B17011" t="s">
        <v>2</v>
      </c>
    </row>
    <row r="17012" spans="1:2" x14ac:dyDescent="0.25">
      <c r="A17012">
        <v>22091287</v>
      </c>
      <c r="B17012" t="s">
        <v>2</v>
      </c>
    </row>
    <row r="17013" spans="1:2" x14ac:dyDescent="0.25">
      <c r="A17013">
        <v>26243088</v>
      </c>
      <c r="B17013" t="s">
        <v>2</v>
      </c>
    </row>
    <row r="17014" spans="1:2" x14ac:dyDescent="0.25">
      <c r="A17014">
        <v>31982960</v>
      </c>
      <c r="B17014" t="s">
        <v>2</v>
      </c>
    </row>
    <row r="17015" spans="1:2" x14ac:dyDescent="0.25">
      <c r="A17015">
        <v>26173526</v>
      </c>
      <c r="B17015" t="s">
        <v>2</v>
      </c>
    </row>
    <row r="17016" spans="1:2" x14ac:dyDescent="0.25">
      <c r="A17016">
        <v>31632607</v>
      </c>
      <c r="B17016" t="s">
        <v>2</v>
      </c>
    </row>
    <row r="17017" spans="1:2" x14ac:dyDescent="0.25">
      <c r="A17017">
        <v>30889196</v>
      </c>
      <c r="B17017" t="s">
        <v>2</v>
      </c>
    </row>
    <row r="17018" spans="1:2" x14ac:dyDescent="0.25">
      <c r="A17018">
        <v>24255452</v>
      </c>
      <c r="B17018" t="s">
        <v>2</v>
      </c>
    </row>
    <row r="17019" spans="1:2" x14ac:dyDescent="0.25">
      <c r="A17019">
        <v>30304123</v>
      </c>
      <c r="B17019" t="s">
        <v>2</v>
      </c>
    </row>
    <row r="17020" spans="1:2" x14ac:dyDescent="0.25">
      <c r="A17020">
        <v>31702916</v>
      </c>
      <c r="B17020" t="s">
        <v>2</v>
      </c>
    </row>
    <row r="17021" spans="1:2" x14ac:dyDescent="0.25">
      <c r="A17021">
        <v>21932239</v>
      </c>
      <c r="B17021" t="s">
        <v>2</v>
      </c>
    </row>
    <row r="17022" spans="1:2" x14ac:dyDescent="0.25">
      <c r="A17022">
        <v>20746829</v>
      </c>
      <c r="B17022" t="s">
        <v>2</v>
      </c>
    </row>
    <row r="17023" spans="1:2" x14ac:dyDescent="0.25">
      <c r="A17023">
        <v>30975737</v>
      </c>
      <c r="B17023" t="s">
        <v>2</v>
      </c>
    </row>
    <row r="17024" spans="1:2" x14ac:dyDescent="0.25">
      <c r="A17024">
        <v>23852109</v>
      </c>
      <c r="B17024" t="s">
        <v>2</v>
      </c>
    </row>
    <row r="17025" spans="1:2" x14ac:dyDescent="0.25">
      <c r="A17025">
        <v>31966679</v>
      </c>
      <c r="B17025" t="s">
        <v>2</v>
      </c>
    </row>
    <row r="17026" spans="1:2" x14ac:dyDescent="0.25">
      <c r="A17026">
        <v>31775517</v>
      </c>
      <c r="B17026" t="s">
        <v>2</v>
      </c>
    </row>
    <row r="17027" spans="1:2" x14ac:dyDescent="0.25">
      <c r="A17027">
        <v>31294551</v>
      </c>
      <c r="B17027" t="s">
        <v>2</v>
      </c>
    </row>
    <row r="17028" spans="1:2" x14ac:dyDescent="0.25">
      <c r="A17028">
        <v>21935814</v>
      </c>
      <c r="B17028" t="s">
        <v>2</v>
      </c>
    </row>
    <row r="17029" spans="1:2" x14ac:dyDescent="0.25">
      <c r="A17029">
        <v>31998215</v>
      </c>
      <c r="B17029" t="s">
        <v>2</v>
      </c>
    </row>
    <row r="17030" spans="1:2" x14ac:dyDescent="0.25">
      <c r="A17030">
        <v>31782980</v>
      </c>
      <c r="B17030" t="s">
        <v>2</v>
      </c>
    </row>
    <row r="17031" spans="1:2" x14ac:dyDescent="0.25">
      <c r="A17031">
        <v>22295618</v>
      </c>
      <c r="B17031" t="s">
        <v>2</v>
      </c>
    </row>
    <row r="17032" spans="1:2" x14ac:dyDescent="0.25">
      <c r="A17032">
        <v>24574863</v>
      </c>
      <c r="B17032" t="s">
        <v>2</v>
      </c>
    </row>
    <row r="17033" spans="1:2" x14ac:dyDescent="0.25">
      <c r="A17033">
        <v>28131231</v>
      </c>
      <c r="B17033" t="s">
        <v>2</v>
      </c>
    </row>
    <row r="17034" spans="1:2" x14ac:dyDescent="0.25">
      <c r="A17034">
        <v>10012155</v>
      </c>
      <c r="B17034" t="s">
        <v>2</v>
      </c>
    </row>
    <row r="17035" spans="1:2" x14ac:dyDescent="0.25">
      <c r="A17035">
        <v>22074688</v>
      </c>
      <c r="B17035" t="s">
        <v>2</v>
      </c>
    </row>
    <row r="17036" spans="1:2" x14ac:dyDescent="0.25">
      <c r="A17036">
        <v>20676906</v>
      </c>
      <c r="B17036" t="s">
        <v>2</v>
      </c>
    </row>
    <row r="17037" spans="1:2" x14ac:dyDescent="0.25">
      <c r="A17037">
        <v>23844500</v>
      </c>
      <c r="B17037" t="s">
        <v>2</v>
      </c>
    </row>
    <row r="17038" spans="1:2" x14ac:dyDescent="0.25">
      <c r="A17038">
        <v>26190455</v>
      </c>
      <c r="B17038" t="s">
        <v>2</v>
      </c>
    </row>
    <row r="17039" spans="1:2" x14ac:dyDescent="0.25">
      <c r="A17039">
        <v>31324125</v>
      </c>
      <c r="B17039" t="s">
        <v>2</v>
      </c>
    </row>
    <row r="17040" spans="1:2" x14ac:dyDescent="0.25">
      <c r="A17040">
        <v>20681585</v>
      </c>
      <c r="B17040" t="s">
        <v>2</v>
      </c>
    </row>
    <row r="17041" spans="1:2" x14ac:dyDescent="0.25">
      <c r="A17041">
        <v>26257969</v>
      </c>
      <c r="B17041" t="s">
        <v>2</v>
      </c>
    </row>
    <row r="17042" spans="1:2" x14ac:dyDescent="0.25">
      <c r="A17042">
        <v>30942800</v>
      </c>
      <c r="B17042" t="s">
        <v>2</v>
      </c>
    </row>
    <row r="17043" spans="1:2" x14ac:dyDescent="0.25">
      <c r="A17043">
        <v>25423827</v>
      </c>
      <c r="B17043" t="s">
        <v>2</v>
      </c>
    </row>
    <row r="17044" spans="1:2" x14ac:dyDescent="0.25">
      <c r="A17044">
        <v>31865610</v>
      </c>
      <c r="B17044" t="s">
        <v>2</v>
      </c>
    </row>
    <row r="17045" spans="1:2" x14ac:dyDescent="0.25">
      <c r="A17045">
        <v>31973017</v>
      </c>
      <c r="B17045" t="s">
        <v>2</v>
      </c>
    </row>
    <row r="17046" spans="1:2" x14ac:dyDescent="0.25">
      <c r="A17046">
        <v>26901568</v>
      </c>
      <c r="B17046" t="s">
        <v>2</v>
      </c>
    </row>
    <row r="17047" spans="1:2" x14ac:dyDescent="0.25">
      <c r="A17047">
        <v>26113870</v>
      </c>
      <c r="B17047" t="s">
        <v>2</v>
      </c>
    </row>
    <row r="17048" spans="1:2" x14ac:dyDescent="0.25">
      <c r="A17048">
        <v>28213431</v>
      </c>
      <c r="B17048" t="s">
        <v>2</v>
      </c>
    </row>
    <row r="17049" spans="1:2" x14ac:dyDescent="0.25">
      <c r="A17049">
        <v>30901405</v>
      </c>
      <c r="B17049" t="s">
        <v>2</v>
      </c>
    </row>
    <row r="17050" spans="1:2" x14ac:dyDescent="0.25">
      <c r="A17050">
        <v>32017701</v>
      </c>
      <c r="B17050" t="s">
        <v>2</v>
      </c>
    </row>
    <row r="17051" spans="1:2" x14ac:dyDescent="0.25">
      <c r="A17051">
        <v>31892075</v>
      </c>
      <c r="B17051" t="s">
        <v>2</v>
      </c>
    </row>
    <row r="17052" spans="1:2" x14ac:dyDescent="0.25">
      <c r="A17052">
        <v>20230717</v>
      </c>
      <c r="B17052" t="s">
        <v>2</v>
      </c>
    </row>
    <row r="17053" spans="1:2" x14ac:dyDescent="0.25">
      <c r="A17053">
        <v>24274222</v>
      </c>
      <c r="B17053" t="s">
        <v>2</v>
      </c>
    </row>
    <row r="17054" spans="1:2" x14ac:dyDescent="0.25">
      <c r="A17054">
        <v>25256428</v>
      </c>
      <c r="B17054" t="s">
        <v>2</v>
      </c>
    </row>
    <row r="17055" spans="1:2" x14ac:dyDescent="0.25">
      <c r="A17055">
        <v>20155945</v>
      </c>
      <c r="B17055" t="s">
        <v>2</v>
      </c>
    </row>
    <row r="17056" spans="1:2" x14ac:dyDescent="0.25">
      <c r="A17056">
        <v>30929121</v>
      </c>
      <c r="B17056" t="s">
        <v>2</v>
      </c>
    </row>
    <row r="17057" spans="1:2" x14ac:dyDescent="0.25">
      <c r="A17057">
        <v>22363241</v>
      </c>
      <c r="B17057" t="s">
        <v>2</v>
      </c>
    </row>
    <row r="17058" spans="1:2" x14ac:dyDescent="0.25">
      <c r="A17058">
        <v>22648314</v>
      </c>
      <c r="B17058" t="s">
        <v>2</v>
      </c>
    </row>
    <row r="17059" spans="1:2" x14ac:dyDescent="0.25">
      <c r="A17059">
        <v>32003603</v>
      </c>
      <c r="B17059" t="s">
        <v>2</v>
      </c>
    </row>
    <row r="17060" spans="1:2" x14ac:dyDescent="0.25">
      <c r="A17060">
        <v>31018366</v>
      </c>
      <c r="B17060" t="s">
        <v>2</v>
      </c>
    </row>
    <row r="17061" spans="1:2" x14ac:dyDescent="0.25">
      <c r="A17061">
        <v>31714377</v>
      </c>
      <c r="B17061" t="s">
        <v>2</v>
      </c>
    </row>
    <row r="17062" spans="1:2" x14ac:dyDescent="0.25">
      <c r="A17062">
        <v>21987050</v>
      </c>
      <c r="B17062" t="s">
        <v>2</v>
      </c>
    </row>
    <row r="17063" spans="1:2" x14ac:dyDescent="0.25">
      <c r="A17063">
        <v>32025089</v>
      </c>
      <c r="B17063" t="s">
        <v>2</v>
      </c>
    </row>
    <row r="17064" spans="1:2" x14ac:dyDescent="0.25">
      <c r="A17064">
        <v>32028132</v>
      </c>
      <c r="B17064" t="s">
        <v>2</v>
      </c>
    </row>
    <row r="17065" spans="1:2" x14ac:dyDescent="0.25">
      <c r="A17065">
        <v>32001406</v>
      </c>
      <c r="B17065" t="s">
        <v>2</v>
      </c>
    </row>
    <row r="17066" spans="1:2" x14ac:dyDescent="0.25">
      <c r="A17066">
        <v>30466427</v>
      </c>
      <c r="B17066" t="s">
        <v>2</v>
      </c>
    </row>
    <row r="17067" spans="1:2" x14ac:dyDescent="0.25">
      <c r="A17067">
        <v>31723223</v>
      </c>
      <c r="B17067" t="s">
        <v>2</v>
      </c>
    </row>
    <row r="17068" spans="1:2" x14ac:dyDescent="0.25">
      <c r="A17068">
        <v>28177103</v>
      </c>
      <c r="B17068" t="s">
        <v>2</v>
      </c>
    </row>
    <row r="17069" spans="1:2" x14ac:dyDescent="0.25">
      <c r="A17069">
        <v>20732547</v>
      </c>
      <c r="B17069" t="s">
        <v>2</v>
      </c>
    </row>
    <row r="17070" spans="1:2" x14ac:dyDescent="0.25">
      <c r="A17070">
        <v>31982130</v>
      </c>
      <c r="B17070" t="s">
        <v>2</v>
      </c>
    </row>
    <row r="17071" spans="1:2" x14ac:dyDescent="0.25">
      <c r="A17071">
        <v>20708404</v>
      </c>
      <c r="B17071" t="s">
        <v>2</v>
      </c>
    </row>
    <row r="17072" spans="1:2" x14ac:dyDescent="0.25">
      <c r="A17072">
        <v>20700706</v>
      </c>
      <c r="B17072" t="s">
        <v>2</v>
      </c>
    </row>
    <row r="17073" spans="1:2" x14ac:dyDescent="0.25">
      <c r="A17073">
        <v>31935984</v>
      </c>
      <c r="B17073" t="s">
        <v>2</v>
      </c>
    </row>
    <row r="17074" spans="1:2" x14ac:dyDescent="0.25">
      <c r="A17074">
        <v>30949392</v>
      </c>
      <c r="B17074" t="s">
        <v>2</v>
      </c>
    </row>
    <row r="17075" spans="1:2" x14ac:dyDescent="0.25">
      <c r="A17075">
        <v>23882799</v>
      </c>
      <c r="B17075" t="s">
        <v>2</v>
      </c>
    </row>
    <row r="17076" spans="1:2" x14ac:dyDescent="0.25">
      <c r="A17076">
        <v>31003857</v>
      </c>
      <c r="B17076" t="s">
        <v>2</v>
      </c>
    </row>
    <row r="17077" spans="1:2" x14ac:dyDescent="0.25">
      <c r="A17077">
        <v>30439208</v>
      </c>
      <c r="B17077" t="s">
        <v>2</v>
      </c>
    </row>
    <row r="17078" spans="1:2" x14ac:dyDescent="0.25">
      <c r="A17078">
        <v>25766552</v>
      </c>
      <c r="B17078" t="s">
        <v>2</v>
      </c>
    </row>
    <row r="17079" spans="1:2" x14ac:dyDescent="0.25">
      <c r="A17079">
        <v>31988363</v>
      </c>
      <c r="B17079" t="s">
        <v>2</v>
      </c>
    </row>
    <row r="17080" spans="1:2" x14ac:dyDescent="0.25">
      <c r="A17080">
        <v>20686877</v>
      </c>
      <c r="B17080" t="s">
        <v>2</v>
      </c>
    </row>
    <row r="17081" spans="1:2" x14ac:dyDescent="0.25">
      <c r="A17081">
        <v>20179915</v>
      </c>
      <c r="B17081" t="s">
        <v>2</v>
      </c>
    </row>
    <row r="17082" spans="1:2" x14ac:dyDescent="0.25">
      <c r="A17082">
        <v>31966245</v>
      </c>
      <c r="B17082" t="s">
        <v>2</v>
      </c>
    </row>
    <row r="17083" spans="1:2" x14ac:dyDescent="0.25">
      <c r="A17083">
        <v>31678920</v>
      </c>
      <c r="B17083" t="s">
        <v>2</v>
      </c>
    </row>
    <row r="17084" spans="1:2" x14ac:dyDescent="0.25">
      <c r="A17084">
        <v>31680249</v>
      </c>
      <c r="B17084" t="s">
        <v>2</v>
      </c>
    </row>
    <row r="17085" spans="1:2" x14ac:dyDescent="0.25">
      <c r="A17085">
        <v>28091208</v>
      </c>
      <c r="B17085" t="s">
        <v>2</v>
      </c>
    </row>
    <row r="17086" spans="1:2" x14ac:dyDescent="0.25">
      <c r="A17086">
        <v>31636058</v>
      </c>
      <c r="B17086" t="s">
        <v>2</v>
      </c>
    </row>
    <row r="17087" spans="1:2" x14ac:dyDescent="0.25">
      <c r="A17087">
        <v>22250141</v>
      </c>
      <c r="B17087" t="s">
        <v>2</v>
      </c>
    </row>
    <row r="17088" spans="1:2" x14ac:dyDescent="0.25">
      <c r="A17088">
        <v>28133853</v>
      </c>
      <c r="B17088" t="s">
        <v>2</v>
      </c>
    </row>
    <row r="17089" spans="1:2" x14ac:dyDescent="0.25">
      <c r="A17089">
        <v>25770459</v>
      </c>
      <c r="B17089" t="s">
        <v>2</v>
      </c>
    </row>
    <row r="17090" spans="1:2" x14ac:dyDescent="0.25">
      <c r="A17090">
        <v>30917106</v>
      </c>
      <c r="B17090" t="s">
        <v>2</v>
      </c>
    </row>
    <row r="17091" spans="1:2" x14ac:dyDescent="0.25">
      <c r="A17091">
        <v>27143944</v>
      </c>
      <c r="B17091" t="s">
        <v>2</v>
      </c>
    </row>
    <row r="17092" spans="1:2" x14ac:dyDescent="0.25">
      <c r="A17092">
        <v>31981125</v>
      </c>
      <c r="B17092" t="s">
        <v>2</v>
      </c>
    </row>
    <row r="17093" spans="1:2" x14ac:dyDescent="0.25">
      <c r="A17093">
        <v>23882318</v>
      </c>
      <c r="B17093" t="s">
        <v>2</v>
      </c>
    </row>
    <row r="17094" spans="1:2" x14ac:dyDescent="0.25">
      <c r="A17094">
        <v>31931798</v>
      </c>
      <c r="B17094" t="s">
        <v>2</v>
      </c>
    </row>
    <row r="17095" spans="1:2" x14ac:dyDescent="0.25">
      <c r="A17095">
        <v>31852136</v>
      </c>
      <c r="B17095" t="s">
        <v>2</v>
      </c>
    </row>
    <row r="17096" spans="1:2" x14ac:dyDescent="0.25">
      <c r="A17096">
        <v>20106305</v>
      </c>
      <c r="B17096" t="s">
        <v>2</v>
      </c>
    </row>
    <row r="17097" spans="1:2" x14ac:dyDescent="0.25">
      <c r="A17097">
        <v>32033159</v>
      </c>
      <c r="B17097" t="s">
        <v>2</v>
      </c>
    </row>
    <row r="17098" spans="1:2" x14ac:dyDescent="0.25">
      <c r="A17098">
        <v>26005798</v>
      </c>
      <c r="B17098" t="s">
        <v>2</v>
      </c>
    </row>
    <row r="17099" spans="1:2" x14ac:dyDescent="0.25">
      <c r="A17099">
        <v>30442654</v>
      </c>
      <c r="B17099" t="s">
        <v>2</v>
      </c>
    </row>
    <row r="17100" spans="1:2" x14ac:dyDescent="0.25">
      <c r="A17100">
        <v>23838589</v>
      </c>
      <c r="B17100" t="s">
        <v>2</v>
      </c>
    </row>
    <row r="17101" spans="1:2" x14ac:dyDescent="0.25">
      <c r="A17101">
        <v>31823111</v>
      </c>
      <c r="B17101" t="s">
        <v>2</v>
      </c>
    </row>
    <row r="17102" spans="1:2" x14ac:dyDescent="0.25">
      <c r="A17102">
        <v>29091523</v>
      </c>
      <c r="B17102" t="s">
        <v>2</v>
      </c>
    </row>
    <row r="17103" spans="1:2" x14ac:dyDescent="0.25">
      <c r="A17103">
        <v>10011761</v>
      </c>
      <c r="B17103" t="s">
        <v>2</v>
      </c>
    </row>
    <row r="17104" spans="1:2" x14ac:dyDescent="0.25">
      <c r="A17104">
        <v>30937006</v>
      </c>
      <c r="B17104" t="s">
        <v>2</v>
      </c>
    </row>
    <row r="17105" spans="1:2" x14ac:dyDescent="0.25">
      <c r="A17105">
        <v>22528272</v>
      </c>
      <c r="B17105" t="s">
        <v>2</v>
      </c>
    </row>
    <row r="17106" spans="1:2" x14ac:dyDescent="0.25">
      <c r="A17106">
        <v>31949743</v>
      </c>
      <c r="B17106" t="s">
        <v>2</v>
      </c>
    </row>
    <row r="17107" spans="1:2" x14ac:dyDescent="0.25">
      <c r="A17107">
        <v>22940207</v>
      </c>
      <c r="B17107" t="s">
        <v>2</v>
      </c>
    </row>
    <row r="17108" spans="1:2" x14ac:dyDescent="0.25">
      <c r="A17108">
        <v>22058748</v>
      </c>
      <c r="B17108" t="s">
        <v>2</v>
      </c>
    </row>
    <row r="17109" spans="1:2" x14ac:dyDescent="0.25">
      <c r="A17109">
        <v>29332393</v>
      </c>
      <c r="B17109" t="s">
        <v>2</v>
      </c>
    </row>
    <row r="17110" spans="1:2" x14ac:dyDescent="0.25">
      <c r="A17110">
        <v>20734162</v>
      </c>
      <c r="B17110" t="s">
        <v>2</v>
      </c>
    </row>
    <row r="17111" spans="1:2" x14ac:dyDescent="0.25">
      <c r="A17111">
        <v>22346173</v>
      </c>
      <c r="B17111" t="s">
        <v>2</v>
      </c>
    </row>
    <row r="17112" spans="1:2" x14ac:dyDescent="0.25">
      <c r="A17112">
        <v>31782318</v>
      </c>
      <c r="B17112" t="s">
        <v>2</v>
      </c>
    </row>
    <row r="17113" spans="1:2" x14ac:dyDescent="0.25">
      <c r="A17113">
        <v>31677144</v>
      </c>
      <c r="B17113" t="s">
        <v>2</v>
      </c>
    </row>
    <row r="17114" spans="1:2" x14ac:dyDescent="0.25">
      <c r="A17114">
        <v>20088372</v>
      </c>
      <c r="B17114" t="s">
        <v>2</v>
      </c>
    </row>
    <row r="17115" spans="1:2" x14ac:dyDescent="0.25">
      <c r="A17115">
        <v>30946385</v>
      </c>
      <c r="B17115" t="s">
        <v>2</v>
      </c>
    </row>
    <row r="17116" spans="1:2" x14ac:dyDescent="0.25">
      <c r="A17116">
        <v>31315104</v>
      </c>
      <c r="B17116" t="s">
        <v>2</v>
      </c>
    </row>
    <row r="17117" spans="1:2" x14ac:dyDescent="0.25">
      <c r="A17117">
        <v>20264416</v>
      </c>
      <c r="B17117" t="s">
        <v>2</v>
      </c>
    </row>
    <row r="17118" spans="1:2" x14ac:dyDescent="0.25">
      <c r="A17118">
        <v>31721686</v>
      </c>
      <c r="B17118" t="s">
        <v>2</v>
      </c>
    </row>
    <row r="17119" spans="1:2" x14ac:dyDescent="0.25">
      <c r="A17119">
        <v>31881793</v>
      </c>
      <c r="B17119" t="s">
        <v>2</v>
      </c>
    </row>
    <row r="17120" spans="1:2" x14ac:dyDescent="0.25">
      <c r="A17120">
        <v>32030943</v>
      </c>
      <c r="B17120" t="s">
        <v>2</v>
      </c>
    </row>
    <row r="17121" spans="1:2" x14ac:dyDescent="0.25">
      <c r="A17121">
        <v>23848443</v>
      </c>
      <c r="B17121" t="s">
        <v>2</v>
      </c>
    </row>
    <row r="17122" spans="1:2" x14ac:dyDescent="0.25">
      <c r="A17122">
        <v>20168569</v>
      </c>
      <c r="B17122" t="s">
        <v>2</v>
      </c>
    </row>
    <row r="17123" spans="1:2" x14ac:dyDescent="0.25">
      <c r="A17123">
        <v>30932221</v>
      </c>
      <c r="B17123" t="s">
        <v>2</v>
      </c>
    </row>
    <row r="17124" spans="1:2" x14ac:dyDescent="0.25">
      <c r="A17124">
        <v>31790535</v>
      </c>
      <c r="B17124" t="s">
        <v>2</v>
      </c>
    </row>
    <row r="17125" spans="1:2" x14ac:dyDescent="0.25">
      <c r="A17125">
        <v>31931085</v>
      </c>
      <c r="B17125" t="s">
        <v>2</v>
      </c>
    </row>
    <row r="17126" spans="1:2" x14ac:dyDescent="0.25">
      <c r="A17126">
        <v>31025796</v>
      </c>
      <c r="B17126" t="s">
        <v>2</v>
      </c>
    </row>
    <row r="17127" spans="1:2" x14ac:dyDescent="0.25">
      <c r="A17127">
        <v>30045972</v>
      </c>
      <c r="B17127" t="s">
        <v>2</v>
      </c>
    </row>
    <row r="17128" spans="1:2" x14ac:dyDescent="0.25">
      <c r="A17128">
        <v>31322765</v>
      </c>
      <c r="B17128" t="s">
        <v>2</v>
      </c>
    </row>
    <row r="17129" spans="1:2" x14ac:dyDescent="0.25">
      <c r="A17129">
        <v>31283298</v>
      </c>
      <c r="B17129" t="s">
        <v>2</v>
      </c>
    </row>
    <row r="17130" spans="1:2" x14ac:dyDescent="0.25">
      <c r="A17130">
        <v>30012745</v>
      </c>
      <c r="B17130" t="s">
        <v>2</v>
      </c>
    </row>
    <row r="17131" spans="1:2" x14ac:dyDescent="0.25">
      <c r="A17131">
        <v>31329288</v>
      </c>
      <c r="B17131" t="s">
        <v>2</v>
      </c>
    </row>
    <row r="17132" spans="1:2" x14ac:dyDescent="0.25">
      <c r="A17132">
        <v>29211888</v>
      </c>
      <c r="B17132" t="s">
        <v>2</v>
      </c>
    </row>
    <row r="17133" spans="1:2" x14ac:dyDescent="0.25">
      <c r="A17133">
        <v>20270163</v>
      </c>
      <c r="B17133" t="s">
        <v>2</v>
      </c>
    </row>
    <row r="17134" spans="1:2" x14ac:dyDescent="0.25">
      <c r="A17134">
        <v>31941321</v>
      </c>
      <c r="B17134" t="s">
        <v>2</v>
      </c>
    </row>
    <row r="17135" spans="1:2" x14ac:dyDescent="0.25">
      <c r="A17135">
        <v>23880269</v>
      </c>
      <c r="B17135" t="s">
        <v>2</v>
      </c>
    </row>
    <row r="17136" spans="1:2" x14ac:dyDescent="0.25">
      <c r="A17136">
        <v>25905912</v>
      </c>
      <c r="B17136" t="s">
        <v>2</v>
      </c>
    </row>
    <row r="17137" spans="1:2" x14ac:dyDescent="0.25">
      <c r="A17137">
        <v>31318040</v>
      </c>
      <c r="B17137" t="s">
        <v>2</v>
      </c>
    </row>
    <row r="17138" spans="1:2" x14ac:dyDescent="0.25">
      <c r="A17138">
        <v>10029700</v>
      </c>
      <c r="B17138" t="s">
        <v>2</v>
      </c>
    </row>
    <row r="17139" spans="1:2" x14ac:dyDescent="0.25">
      <c r="A17139">
        <v>22010540</v>
      </c>
      <c r="B17139" t="s">
        <v>2</v>
      </c>
    </row>
    <row r="17140" spans="1:2" x14ac:dyDescent="0.25">
      <c r="A17140">
        <v>30914700</v>
      </c>
      <c r="B17140" t="s">
        <v>2</v>
      </c>
    </row>
    <row r="17141" spans="1:2" x14ac:dyDescent="0.25">
      <c r="A17141">
        <v>31760279</v>
      </c>
      <c r="B17141" t="s">
        <v>2</v>
      </c>
    </row>
    <row r="17142" spans="1:2" x14ac:dyDescent="0.25">
      <c r="A17142">
        <v>31751854</v>
      </c>
      <c r="B17142" t="s">
        <v>2</v>
      </c>
    </row>
    <row r="17143" spans="1:2" x14ac:dyDescent="0.25">
      <c r="A17143">
        <v>31998820</v>
      </c>
      <c r="B17143" t="s">
        <v>2</v>
      </c>
    </row>
    <row r="17144" spans="1:2" x14ac:dyDescent="0.25">
      <c r="A17144">
        <v>27219477</v>
      </c>
      <c r="B17144" t="s">
        <v>2</v>
      </c>
    </row>
    <row r="17145" spans="1:2" x14ac:dyDescent="0.25">
      <c r="A17145">
        <v>20069872</v>
      </c>
      <c r="B17145" t="s">
        <v>2</v>
      </c>
    </row>
    <row r="17146" spans="1:2" x14ac:dyDescent="0.25">
      <c r="A17146">
        <v>20718149</v>
      </c>
      <c r="B17146" t="s">
        <v>2</v>
      </c>
    </row>
    <row r="17147" spans="1:2" x14ac:dyDescent="0.25">
      <c r="A17147">
        <v>10012688</v>
      </c>
      <c r="B17147" t="s">
        <v>2</v>
      </c>
    </row>
    <row r="17148" spans="1:2" x14ac:dyDescent="0.25">
      <c r="A17148">
        <v>31330537</v>
      </c>
      <c r="B17148" t="s">
        <v>2</v>
      </c>
    </row>
    <row r="17149" spans="1:2" x14ac:dyDescent="0.25">
      <c r="A17149">
        <v>31852615</v>
      </c>
      <c r="B17149" t="s">
        <v>2</v>
      </c>
    </row>
    <row r="17150" spans="1:2" x14ac:dyDescent="0.25">
      <c r="A17150">
        <v>31928261</v>
      </c>
      <c r="B17150" t="s">
        <v>2</v>
      </c>
    </row>
    <row r="17151" spans="1:2" x14ac:dyDescent="0.25">
      <c r="A17151">
        <v>31795816</v>
      </c>
      <c r="B17151" t="s">
        <v>2</v>
      </c>
    </row>
    <row r="17152" spans="1:2" x14ac:dyDescent="0.25">
      <c r="A17152">
        <v>22031405</v>
      </c>
      <c r="B17152" t="s">
        <v>2</v>
      </c>
    </row>
    <row r="17153" spans="1:2" x14ac:dyDescent="0.25">
      <c r="A17153">
        <v>31938963</v>
      </c>
      <c r="B17153" t="s">
        <v>2</v>
      </c>
    </row>
    <row r="17154" spans="1:2" x14ac:dyDescent="0.25">
      <c r="A17154">
        <v>31005549</v>
      </c>
      <c r="B17154" t="s">
        <v>2</v>
      </c>
    </row>
    <row r="17155" spans="1:2" x14ac:dyDescent="0.25">
      <c r="A17155">
        <v>20137077</v>
      </c>
      <c r="B17155" t="s">
        <v>2</v>
      </c>
    </row>
    <row r="17156" spans="1:2" x14ac:dyDescent="0.25">
      <c r="A17156">
        <v>31823088</v>
      </c>
      <c r="B17156" t="s">
        <v>2</v>
      </c>
    </row>
    <row r="17157" spans="1:2" x14ac:dyDescent="0.25">
      <c r="A17157">
        <v>20079660</v>
      </c>
      <c r="B17157" t="s">
        <v>2</v>
      </c>
    </row>
    <row r="17158" spans="1:2" x14ac:dyDescent="0.25">
      <c r="A17158">
        <v>30811588</v>
      </c>
      <c r="B17158" t="s">
        <v>2</v>
      </c>
    </row>
    <row r="17159" spans="1:2" x14ac:dyDescent="0.25">
      <c r="A17159">
        <v>30909139</v>
      </c>
      <c r="B17159" t="s">
        <v>2</v>
      </c>
    </row>
    <row r="17160" spans="1:2" x14ac:dyDescent="0.25">
      <c r="A17160">
        <v>31015021</v>
      </c>
      <c r="B17160" t="s">
        <v>2</v>
      </c>
    </row>
    <row r="17161" spans="1:2" x14ac:dyDescent="0.25">
      <c r="A17161">
        <v>31947873</v>
      </c>
      <c r="B17161" t="s">
        <v>2</v>
      </c>
    </row>
    <row r="17162" spans="1:2" x14ac:dyDescent="0.25">
      <c r="A17162">
        <v>28099920</v>
      </c>
      <c r="B17162" t="s">
        <v>2</v>
      </c>
    </row>
    <row r="17163" spans="1:2" x14ac:dyDescent="0.25">
      <c r="A17163">
        <v>31737859</v>
      </c>
      <c r="B17163" t="s">
        <v>2</v>
      </c>
    </row>
    <row r="17164" spans="1:2" x14ac:dyDescent="0.25">
      <c r="A17164">
        <v>30861401</v>
      </c>
      <c r="B17164" t="s">
        <v>2</v>
      </c>
    </row>
    <row r="17165" spans="1:2" x14ac:dyDescent="0.25">
      <c r="A17165">
        <v>20251921</v>
      </c>
      <c r="B17165" t="s">
        <v>2</v>
      </c>
    </row>
    <row r="17166" spans="1:2" x14ac:dyDescent="0.25">
      <c r="A17166">
        <v>31935180</v>
      </c>
      <c r="B17166" t="s">
        <v>2</v>
      </c>
    </row>
    <row r="17167" spans="1:2" x14ac:dyDescent="0.25">
      <c r="A17167">
        <v>10041832</v>
      </c>
      <c r="B17167" t="s">
        <v>2</v>
      </c>
    </row>
    <row r="17168" spans="1:2" x14ac:dyDescent="0.25">
      <c r="A17168">
        <v>28331069</v>
      </c>
      <c r="B17168" t="s">
        <v>2</v>
      </c>
    </row>
    <row r="17169" spans="1:2" x14ac:dyDescent="0.25">
      <c r="A17169">
        <v>23884577</v>
      </c>
      <c r="B17169" t="s">
        <v>2</v>
      </c>
    </row>
    <row r="17170" spans="1:2" x14ac:dyDescent="0.25">
      <c r="A17170">
        <v>20246794</v>
      </c>
      <c r="B17170" t="s">
        <v>2</v>
      </c>
    </row>
    <row r="17171" spans="1:2" x14ac:dyDescent="0.25">
      <c r="A17171">
        <v>20173360</v>
      </c>
      <c r="B17171" t="s">
        <v>2</v>
      </c>
    </row>
    <row r="17172" spans="1:2" x14ac:dyDescent="0.25">
      <c r="A17172">
        <v>20210829</v>
      </c>
      <c r="B17172" t="s">
        <v>2</v>
      </c>
    </row>
    <row r="17173" spans="1:2" x14ac:dyDescent="0.25">
      <c r="A17173">
        <v>30913223</v>
      </c>
      <c r="B17173" t="s">
        <v>2</v>
      </c>
    </row>
    <row r="17174" spans="1:2" x14ac:dyDescent="0.25">
      <c r="A17174">
        <v>26180228</v>
      </c>
      <c r="B17174" t="s">
        <v>2</v>
      </c>
    </row>
    <row r="17175" spans="1:2" x14ac:dyDescent="0.25">
      <c r="A17175">
        <v>31947463</v>
      </c>
      <c r="B17175" t="s">
        <v>2</v>
      </c>
    </row>
    <row r="17176" spans="1:2" x14ac:dyDescent="0.25">
      <c r="A17176">
        <v>30926435</v>
      </c>
      <c r="B17176" t="s">
        <v>2</v>
      </c>
    </row>
    <row r="17177" spans="1:2" x14ac:dyDescent="0.25">
      <c r="A17177">
        <v>30926303</v>
      </c>
      <c r="B17177" t="s">
        <v>2</v>
      </c>
    </row>
    <row r="17178" spans="1:2" x14ac:dyDescent="0.25">
      <c r="A17178">
        <v>31332291</v>
      </c>
      <c r="B17178" t="s">
        <v>2</v>
      </c>
    </row>
    <row r="17179" spans="1:2" x14ac:dyDescent="0.25">
      <c r="A17179">
        <v>23863413</v>
      </c>
      <c r="B17179" t="s">
        <v>2</v>
      </c>
    </row>
    <row r="17180" spans="1:2" x14ac:dyDescent="0.25">
      <c r="A17180">
        <v>22733733</v>
      </c>
      <c r="B17180" t="s">
        <v>2</v>
      </c>
    </row>
    <row r="17181" spans="1:2" x14ac:dyDescent="0.25">
      <c r="A17181">
        <v>24276285</v>
      </c>
      <c r="B17181" t="s">
        <v>2</v>
      </c>
    </row>
    <row r="17182" spans="1:2" x14ac:dyDescent="0.25">
      <c r="A17182">
        <v>27401602</v>
      </c>
      <c r="B17182" t="s">
        <v>2</v>
      </c>
    </row>
    <row r="17183" spans="1:2" x14ac:dyDescent="0.25">
      <c r="A17183">
        <v>20246720</v>
      </c>
      <c r="B17183" t="s">
        <v>2</v>
      </c>
    </row>
    <row r="17184" spans="1:2" x14ac:dyDescent="0.25">
      <c r="A17184">
        <v>25787264</v>
      </c>
      <c r="B17184" t="s">
        <v>2</v>
      </c>
    </row>
    <row r="17185" spans="1:2" x14ac:dyDescent="0.25">
      <c r="A17185">
        <v>30942405</v>
      </c>
      <c r="B17185" t="s">
        <v>2</v>
      </c>
    </row>
    <row r="17186" spans="1:2" x14ac:dyDescent="0.25">
      <c r="A17186">
        <v>29412232</v>
      </c>
      <c r="B17186" t="s">
        <v>2</v>
      </c>
    </row>
    <row r="17187" spans="1:2" x14ac:dyDescent="0.25">
      <c r="A17187">
        <v>32040199</v>
      </c>
      <c r="B17187" t="s">
        <v>2</v>
      </c>
    </row>
    <row r="17188" spans="1:2" x14ac:dyDescent="0.25">
      <c r="A17188">
        <v>28919238</v>
      </c>
      <c r="B17188" t="s">
        <v>2</v>
      </c>
    </row>
    <row r="17189" spans="1:2" x14ac:dyDescent="0.25">
      <c r="A17189">
        <v>28130728</v>
      </c>
      <c r="B17189" t="s">
        <v>2</v>
      </c>
    </row>
    <row r="17190" spans="1:2" x14ac:dyDescent="0.25">
      <c r="A17190">
        <v>31912850</v>
      </c>
      <c r="B17190" t="s">
        <v>2</v>
      </c>
    </row>
    <row r="17191" spans="1:2" x14ac:dyDescent="0.25">
      <c r="A17191">
        <v>22946548</v>
      </c>
      <c r="B17191" t="s">
        <v>2</v>
      </c>
    </row>
    <row r="17192" spans="1:2" x14ac:dyDescent="0.25">
      <c r="A17192">
        <v>22437906</v>
      </c>
      <c r="B17192" t="s">
        <v>2</v>
      </c>
    </row>
    <row r="17193" spans="1:2" x14ac:dyDescent="0.25">
      <c r="A17193">
        <v>31298318</v>
      </c>
      <c r="B17193" t="s">
        <v>2</v>
      </c>
    </row>
    <row r="17194" spans="1:2" x14ac:dyDescent="0.25">
      <c r="A17194">
        <v>20254152</v>
      </c>
      <c r="B17194" t="s">
        <v>2</v>
      </c>
    </row>
    <row r="17195" spans="1:2" x14ac:dyDescent="0.25">
      <c r="A17195">
        <v>20731874</v>
      </c>
      <c r="B17195" t="s">
        <v>2</v>
      </c>
    </row>
    <row r="17196" spans="1:2" x14ac:dyDescent="0.25">
      <c r="A17196">
        <v>25906653</v>
      </c>
      <c r="B17196" t="s">
        <v>2</v>
      </c>
    </row>
    <row r="17197" spans="1:2" x14ac:dyDescent="0.25">
      <c r="A17197">
        <v>25384699</v>
      </c>
      <c r="B17197" t="s">
        <v>2</v>
      </c>
    </row>
    <row r="17198" spans="1:2" x14ac:dyDescent="0.25">
      <c r="A17198">
        <v>24268343</v>
      </c>
      <c r="B17198" t="s">
        <v>2</v>
      </c>
    </row>
    <row r="17199" spans="1:2" x14ac:dyDescent="0.25">
      <c r="A17199">
        <v>30977216</v>
      </c>
      <c r="B17199" t="s">
        <v>2</v>
      </c>
    </row>
    <row r="17200" spans="1:2" x14ac:dyDescent="0.25">
      <c r="A17200">
        <v>31806495</v>
      </c>
      <c r="B17200" t="s">
        <v>2</v>
      </c>
    </row>
    <row r="17201" spans="1:2" x14ac:dyDescent="0.25">
      <c r="A17201">
        <v>27189864</v>
      </c>
      <c r="B17201" t="s">
        <v>2</v>
      </c>
    </row>
    <row r="17202" spans="1:2" x14ac:dyDescent="0.25">
      <c r="A17202">
        <v>20733863</v>
      </c>
      <c r="B17202" t="s">
        <v>2</v>
      </c>
    </row>
    <row r="17203" spans="1:2" x14ac:dyDescent="0.25">
      <c r="A17203">
        <v>29713682</v>
      </c>
      <c r="B17203" t="s">
        <v>2</v>
      </c>
    </row>
    <row r="17204" spans="1:2" x14ac:dyDescent="0.25">
      <c r="A17204">
        <v>31324464</v>
      </c>
      <c r="B17204" t="s">
        <v>2</v>
      </c>
    </row>
    <row r="17205" spans="1:2" x14ac:dyDescent="0.25">
      <c r="A17205">
        <v>31325574</v>
      </c>
      <c r="B17205" t="s">
        <v>2</v>
      </c>
    </row>
    <row r="17206" spans="1:2" x14ac:dyDescent="0.25">
      <c r="A17206">
        <v>22486807</v>
      </c>
      <c r="B17206" t="s">
        <v>2</v>
      </c>
    </row>
    <row r="17207" spans="1:2" x14ac:dyDescent="0.25">
      <c r="A17207">
        <v>31972673</v>
      </c>
      <c r="B17207" t="s">
        <v>2</v>
      </c>
    </row>
    <row r="17208" spans="1:2" x14ac:dyDescent="0.25">
      <c r="A17208">
        <v>31156509</v>
      </c>
      <c r="B17208" t="s">
        <v>2</v>
      </c>
    </row>
    <row r="17209" spans="1:2" x14ac:dyDescent="0.25">
      <c r="A17209">
        <v>31982788</v>
      </c>
      <c r="B17209" t="s">
        <v>2</v>
      </c>
    </row>
    <row r="17210" spans="1:2" x14ac:dyDescent="0.25">
      <c r="A17210">
        <v>20078430</v>
      </c>
      <c r="B17210" t="s">
        <v>2</v>
      </c>
    </row>
    <row r="17211" spans="1:2" x14ac:dyDescent="0.25">
      <c r="A17211">
        <v>20078383</v>
      </c>
      <c r="B17211" t="s">
        <v>2</v>
      </c>
    </row>
    <row r="17212" spans="1:2" x14ac:dyDescent="0.25">
      <c r="A17212">
        <v>30911924</v>
      </c>
      <c r="B17212" t="s">
        <v>2</v>
      </c>
    </row>
    <row r="17213" spans="1:2" x14ac:dyDescent="0.25">
      <c r="A17213">
        <v>31988666</v>
      </c>
      <c r="B17213" t="s">
        <v>2</v>
      </c>
    </row>
    <row r="17214" spans="1:2" x14ac:dyDescent="0.25">
      <c r="A17214">
        <v>31713279</v>
      </c>
      <c r="B17214" t="s">
        <v>2</v>
      </c>
    </row>
    <row r="17215" spans="1:2" x14ac:dyDescent="0.25">
      <c r="A17215">
        <v>30910844</v>
      </c>
      <c r="B17215" t="s">
        <v>2</v>
      </c>
    </row>
    <row r="17216" spans="1:2" x14ac:dyDescent="0.25">
      <c r="A17216">
        <v>20077249</v>
      </c>
      <c r="B17216" t="s">
        <v>2</v>
      </c>
    </row>
    <row r="17217" spans="1:2" x14ac:dyDescent="0.25">
      <c r="A17217">
        <v>30815619</v>
      </c>
      <c r="B17217" t="s">
        <v>2</v>
      </c>
    </row>
    <row r="17218" spans="1:2" x14ac:dyDescent="0.25">
      <c r="A17218">
        <v>31818381</v>
      </c>
      <c r="B17218" t="s">
        <v>2</v>
      </c>
    </row>
    <row r="17219" spans="1:2" x14ac:dyDescent="0.25">
      <c r="A17219">
        <v>31337428</v>
      </c>
      <c r="B17219" t="s">
        <v>2</v>
      </c>
    </row>
    <row r="17220" spans="1:2" x14ac:dyDescent="0.25">
      <c r="A17220">
        <v>28587026</v>
      </c>
      <c r="B17220" t="s">
        <v>2</v>
      </c>
    </row>
    <row r="17221" spans="1:2" x14ac:dyDescent="0.25">
      <c r="A17221">
        <v>26450686</v>
      </c>
      <c r="B17221" t="s">
        <v>2</v>
      </c>
    </row>
    <row r="17222" spans="1:2" x14ac:dyDescent="0.25">
      <c r="A17222">
        <v>31308929</v>
      </c>
      <c r="B17222" t="s">
        <v>2</v>
      </c>
    </row>
    <row r="17223" spans="1:2" x14ac:dyDescent="0.25">
      <c r="A17223">
        <v>25689085</v>
      </c>
      <c r="B17223" t="s">
        <v>2</v>
      </c>
    </row>
    <row r="17224" spans="1:2" x14ac:dyDescent="0.25">
      <c r="A17224">
        <v>31312158</v>
      </c>
      <c r="B17224" t="s">
        <v>2</v>
      </c>
    </row>
    <row r="17225" spans="1:2" x14ac:dyDescent="0.25">
      <c r="A17225">
        <v>20196914</v>
      </c>
      <c r="B17225" t="s">
        <v>2</v>
      </c>
    </row>
    <row r="17226" spans="1:2" x14ac:dyDescent="0.25">
      <c r="A17226">
        <v>27204725</v>
      </c>
      <c r="B17226" t="s">
        <v>2</v>
      </c>
    </row>
    <row r="17227" spans="1:2" x14ac:dyDescent="0.25">
      <c r="A17227">
        <v>25840267</v>
      </c>
      <c r="B17227" t="s">
        <v>2</v>
      </c>
    </row>
    <row r="17228" spans="1:2" x14ac:dyDescent="0.25">
      <c r="A17228">
        <v>28126122</v>
      </c>
      <c r="B17228" t="s">
        <v>2</v>
      </c>
    </row>
    <row r="17229" spans="1:2" x14ac:dyDescent="0.25">
      <c r="A17229">
        <v>31892979</v>
      </c>
      <c r="B17229" t="s">
        <v>2</v>
      </c>
    </row>
    <row r="17230" spans="1:2" x14ac:dyDescent="0.25">
      <c r="A17230">
        <v>28148382</v>
      </c>
      <c r="B17230" t="s">
        <v>2</v>
      </c>
    </row>
    <row r="17231" spans="1:2" x14ac:dyDescent="0.25">
      <c r="A17231">
        <v>20113008</v>
      </c>
      <c r="B17231" t="s">
        <v>2</v>
      </c>
    </row>
    <row r="17232" spans="1:2" x14ac:dyDescent="0.25">
      <c r="A17232">
        <v>25784964</v>
      </c>
      <c r="B17232" t="s">
        <v>2</v>
      </c>
    </row>
    <row r="17233" spans="1:2" x14ac:dyDescent="0.25">
      <c r="A17233">
        <v>31913135</v>
      </c>
      <c r="B17233" t="s">
        <v>2</v>
      </c>
    </row>
    <row r="17234" spans="1:2" x14ac:dyDescent="0.25">
      <c r="A17234">
        <v>24809697</v>
      </c>
      <c r="B17234" t="s">
        <v>2</v>
      </c>
    </row>
    <row r="17235" spans="1:2" x14ac:dyDescent="0.25">
      <c r="A17235">
        <v>28331950</v>
      </c>
      <c r="B17235" t="s">
        <v>2</v>
      </c>
    </row>
    <row r="17236" spans="1:2" x14ac:dyDescent="0.25">
      <c r="A17236">
        <v>31985002</v>
      </c>
      <c r="B17236" t="s">
        <v>2</v>
      </c>
    </row>
    <row r="17237" spans="1:2" x14ac:dyDescent="0.25">
      <c r="A17237">
        <v>31332662</v>
      </c>
      <c r="B17237" t="s">
        <v>2</v>
      </c>
    </row>
    <row r="17238" spans="1:2" x14ac:dyDescent="0.25">
      <c r="A17238">
        <v>25405704</v>
      </c>
      <c r="B17238" t="s">
        <v>2</v>
      </c>
    </row>
    <row r="17239" spans="1:2" x14ac:dyDescent="0.25">
      <c r="A17239">
        <v>25431298</v>
      </c>
      <c r="B17239" t="s">
        <v>2</v>
      </c>
    </row>
    <row r="17240" spans="1:2" x14ac:dyDescent="0.25">
      <c r="A17240">
        <v>23881766</v>
      </c>
      <c r="B17240" t="s">
        <v>2</v>
      </c>
    </row>
    <row r="17241" spans="1:2" x14ac:dyDescent="0.25">
      <c r="A17241">
        <v>31970813</v>
      </c>
      <c r="B17241" t="s">
        <v>2</v>
      </c>
    </row>
    <row r="17242" spans="1:2" x14ac:dyDescent="0.25">
      <c r="A17242">
        <v>31316781</v>
      </c>
      <c r="B17242" t="s">
        <v>2</v>
      </c>
    </row>
    <row r="17243" spans="1:2" x14ac:dyDescent="0.25">
      <c r="A17243">
        <v>29432475</v>
      </c>
      <c r="B17243" t="s">
        <v>2</v>
      </c>
    </row>
    <row r="17244" spans="1:2" x14ac:dyDescent="0.25">
      <c r="A17244">
        <v>29081774</v>
      </c>
      <c r="B17244" t="s">
        <v>2</v>
      </c>
    </row>
    <row r="17245" spans="1:2" x14ac:dyDescent="0.25">
      <c r="A17245">
        <v>29083473</v>
      </c>
      <c r="B17245" t="s">
        <v>2</v>
      </c>
    </row>
    <row r="17246" spans="1:2" x14ac:dyDescent="0.25">
      <c r="A17246">
        <v>24230891</v>
      </c>
      <c r="B17246" t="s">
        <v>2</v>
      </c>
    </row>
    <row r="17247" spans="1:2" x14ac:dyDescent="0.25">
      <c r="A17247">
        <v>20700940</v>
      </c>
      <c r="B17247" t="s">
        <v>2</v>
      </c>
    </row>
    <row r="17248" spans="1:2" x14ac:dyDescent="0.25">
      <c r="A17248">
        <v>31312372</v>
      </c>
      <c r="B17248" t="s">
        <v>2</v>
      </c>
    </row>
    <row r="17249" spans="1:2" x14ac:dyDescent="0.25">
      <c r="A17249">
        <v>25256371</v>
      </c>
      <c r="B17249" t="s">
        <v>2</v>
      </c>
    </row>
    <row r="17250" spans="1:2" x14ac:dyDescent="0.25">
      <c r="A17250">
        <v>23877156</v>
      </c>
      <c r="B17250" t="s">
        <v>2</v>
      </c>
    </row>
    <row r="17251" spans="1:2" x14ac:dyDescent="0.25">
      <c r="A17251">
        <v>31693738</v>
      </c>
      <c r="B17251" t="s">
        <v>2</v>
      </c>
    </row>
    <row r="17252" spans="1:2" x14ac:dyDescent="0.25">
      <c r="A17252">
        <v>26180291</v>
      </c>
      <c r="B17252" t="s">
        <v>2</v>
      </c>
    </row>
    <row r="17253" spans="1:2" x14ac:dyDescent="0.25">
      <c r="A17253">
        <v>30939663</v>
      </c>
      <c r="B17253" t="s">
        <v>2</v>
      </c>
    </row>
    <row r="17254" spans="1:2" x14ac:dyDescent="0.25">
      <c r="A17254">
        <v>31887198</v>
      </c>
      <c r="B17254" t="s">
        <v>2</v>
      </c>
    </row>
    <row r="17255" spans="1:2" x14ac:dyDescent="0.25">
      <c r="A17255">
        <v>31839863</v>
      </c>
      <c r="B17255" t="s">
        <v>2</v>
      </c>
    </row>
    <row r="17256" spans="1:2" x14ac:dyDescent="0.25">
      <c r="A17256">
        <v>23234513</v>
      </c>
      <c r="B17256" t="s">
        <v>2</v>
      </c>
    </row>
    <row r="17257" spans="1:2" x14ac:dyDescent="0.25">
      <c r="A17257">
        <v>30900083</v>
      </c>
      <c r="B17257" t="s">
        <v>2</v>
      </c>
    </row>
    <row r="17258" spans="1:2" x14ac:dyDescent="0.25">
      <c r="A17258">
        <v>31999739</v>
      </c>
      <c r="B17258" t="s">
        <v>2</v>
      </c>
    </row>
    <row r="17259" spans="1:2" x14ac:dyDescent="0.25">
      <c r="A17259">
        <v>31875545</v>
      </c>
      <c r="B17259" t="s">
        <v>2</v>
      </c>
    </row>
    <row r="17260" spans="1:2" x14ac:dyDescent="0.25">
      <c r="A17260">
        <v>20275145</v>
      </c>
      <c r="B17260" t="s">
        <v>2</v>
      </c>
    </row>
    <row r="17261" spans="1:2" x14ac:dyDescent="0.25">
      <c r="A17261">
        <v>31757156</v>
      </c>
      <c r="B17261" t="s">
        <v>2</v>
      </c>
    </row>
    <row r="17262" spans="1:2" x14ac:dyDescent="0.25">
      <c r="A17262">
        <v>26866281</v>
      </c>
      <c r="B17262" t="s">
        <v>2</v>
      </c>
    </row>
    <row r="17263" spans="1:2" x14ac:dyDescent="0.25">
      <c r="A17263">
        <v>10029431</v>
      </c>
      <c r="B17263" t="s">
        <v>2</v>
      </c>
    </row>
    <row r="17264" spans="1:2" x14ac:dyDescent="0.25">
      <c r="A17264">
        <v>31695373</v>
      </c>
      <c r="B17264" t="s">
        <v>2</v>
      </c>
    </row>
    <row r="17265" spans="1:2" x14ac:dyDescent="0.25">
      <c r="A17265">
        <v>29211499</v>
      </c>
      <c r="B17265" t="s">
        <v>2</v>
      </c>
    </row>
    <row r="17266" spans="1:2" x14ac:dyDescent="0.25">
      <c r="A17266">
        <v>32004007</v>
      </c>
      <c r="B17266" t="s">
        <v>2</v>
      </c>
    </row>
    <row r="17267" spans="1:2" x14ac:dyDescent="0.25">
      <c r="A17267">
        <v>31885104</v>
      </c>
      <c r="B17267" t="s">
        <v>2</v>
      </c>
    </row>
    <row r="17268" spans="1:2" x14ac:dyDescent="0.25">
      <c r="A17268">
        <v>25427358</v>
      </c>
      <c r="B17268" t="s">
        <v>2</v>
      </c>
    </row>
    <row r="17269" spans="1:2" x14ac:dyDescent="0.25">
      <c r="A17269">
        <v>30989130</v>
      </c>
      <c r="B17269" t="s">
        <v>2</v>
      </c>
    </row>
    <row r="17270" spans="1:2" x14ac:dyDescent="0.25">
      <c r="A17270">
        <v>10036193</v>
      </c>
      <c r="B17270" t="s">
        <v>2</v>
      </c>
    </row>
    <row r="17271" spans="1:2" x14ac:dyDescent="0.25">
      <c r="A17271">
        <v>20220489</v>
      </c>
      <c r="B17271" t="s">
        <v>2</v>
      </c>
    </row>
    <row r="17272" spans="1:2" x14ac:dyDescent="0.25">
      <c r="A17272">
        <v>31309867</v>
      </c>
      <c r="B17272" t="s">
        <v>2</v>
      </c>
    </row>
    <row r="17273" spans="1:2" x14ac:dyDescent="0.25">
      <c r="A17273">
        <v>20682290</v>
      </c>
      <c r="B17273" t="s">
        <v>2</v>
      </c>
    </row>
    <row r="17274" spans="1:2" x14ac:dyDescent="0.25">
      <c r="A17274">
        <v>31866631</v>
      </c>
      <c r="B17274" t="s">
        <v>2</v>
      </c>
    </row>
    <row r="17275" spans="1:2" x14ac:dyDescent="0.25">
      <c r="A17275">
        <v>31845069</v>
      </c>
      <c r="B17275" t="s">
        <v>2</v>
      </c>
    </row>
    <row r="17276" spans="1:2" x14ac:dyDescent="0.25">
      <c r="A17276">
        <v>24256708</v>
      </c>
      <c r="B17276" t="s">
        <v>2</v>
      </c>
    </row>
    <row r="17277" spans="1:2" x14ac:dyDescent="0.25">
      <c r="A17277">
        <v>30973960</v>
      </c>
      <c r="B17277" t="s">
        <v>2</v>
      </c>
    </row>
    <row r="17278" spans="1:2" x14ac:dyDescent="0.25">
      <c r="A17278">
        <v>31002533</v>
      </c>
      <c r="B17278" t="s">
        <v>2</v>
      </c>
    </row>
    <row r="17279" spans="1:2" x14ac:dyDescent="0.25">
      <c r="A17279">
        <v>24553483</v>
      </c>
      <c r="B17279" t="s">
        <v>2</v>
      </c>
    </row>
    <row r="17280" spans="1:2" x14ac:dyDescent="0.25">
      <c r="A17280">
        <v>24230977</v>
      </c>
      <c r="B17280" t="s">
        <v>2</v>
      </c>
    </row>
    <row r="17281" spans="1:2" x14ac:dyDescent="0.25">
      <c r="A17281">
        <v>31734359</v>
      </c>
      <c r="B17281" t="s">
        <v>2</v>
      </c>
    </row>
    <row r="17282" spans="1:2" x14ac:dyDescent="0.25">
      <c r="A17282">
        <v>28094384</v>
      </c>
      <c r="B17282" t="s">
        <v>2</v>
      </c>
    </row>
    <row r="17283" spans="1:2" x14ac:dyDescent="0.25">
      <c r="A17283">
        <v>21767117</v>
      </c>
      <c r="B17283" t="s">
        <v>2</v>
      </c>
    </row>
    <row r="17284" spans="1:2" x14ac:dyDescent="0.25">
      <c r="A17284">
        <v>24577718</v>
      </c>
      <c r="B17284" t="s">
        <v>2</v>
      </c>
    </row>
    <row r="17285" spans="1:2" x14ac:dyDescent="0.25">
      <c r="A17285">
        <v>23879281</v>
      </c>
      <c r="B17285" t="s">
        <v>2</v>
      </c>
    </row>
    <row r="17286" spans="1:2" x14ac:dyDescent="0.25">
      <c r="A17286">
        <v>29089877</v>
      </c>
      <c r="B17286" t="s">
        <v>2</v>
      </c>
    </row>
    <row r="17287" spans="1:2" x14ac:dyDescent="0.25">
      <c r="A17287">
        <v>26730363</v>
      </c>
      <c r="B17287" t="s">
        <v>2</v>
      </c>
    </row>
    <row r="17288" spans="1:2" x14ac:dyDescent="0.25">
      <c r="A17288">
        <v>26145553</v>
      </c>
      <c r="B17288" t="s">
        <v>2</v>
      </c>
    </row>
    <row r="17289" spans="1:2" x14ac:dyDescent="0.25">
      <c r="A17289">
        <v>31960939</v>
      </c>
      <c r="B17289" t="s">
        <v>2</v>
      </c>
    </row>
    <row r="17290" spans="1:2" x14ac:dyDescent="0.25">
      <c r="A17290">
        <v>24231934</v>
      </c>
      <c r="B17290" t="s">
        <v>2</v>
      </c>
    </row>
    <row r="17291" spans="1:2" x14ac:dyDescent="0.25">
      <c r="A17291">
        <v>27408579</v>
      </c>
      <c r="B17291" t="s">
        <v>2</v>
      </c>
    </row>
    <row r="17292" spans="1:2" x14ac:dyDescent="0.25">
      <c r="A17292">
        <v>31972213</v>
      </c>
      <c r="B17292" t="s">
        <v>2</v>
      </c>
    </row>
    <row r="17293" spans="1:2" x14ac:dyDescent="0.25">
      <c r="A17293">
        <v>20134986</v>
      </c>
      <c r="B17293" t="s">
        <v>2</v>
      </c>
    </row>
    <row r="17294" spans="1:2" x14ac:dyDescent="0.25">
      <c r="A17294">
        <v>10018160</v>
      </c>
      <c r="B17294" t="s">
        <v>2</v>
      </c>
    </row>
    <row r="17295" spans="1:2" x14ac:dyDescent="0.25">
      <c r="A17295">
        <v>31333934</v>
      </c>
      <c r="B17295" t="s">
        <v>2</v>
      </c>
    </row>
    <row r="17296" spans="1:2" x14ac:dyDescent="0.25">
      <c r="A17296">
        <v>30954653</v>
      </c>
      <c r="B17296" t="s">
        <v>2</v>
      </c>
    </row>
    <row r="17297" spans="1:2" x14ac:dyDescent="0.25">
      <c r="A17297">
        <v>31899323</v>
      </c>
      <c r="B17297" t="s">
        <v>2</v>
      </c>
    </row>
    <row r="17298" spans="1:2" x14ac:dyDescent="0.25">
      <c r="A17298">
        <v>28244128</v>
      </c>
      <c r="B17298" t="s">
        <v>2</v>
      </c>
    </row>
    <row r="17299" spans="1:2" x14ac:dyDescent="0.25">
      <c r="A17299">
        <v>31780050</v>
      </c>
      <c r="B17299" t="s">
        <v>2</v>
      </c>
    </row>
    <row r="17300" spans="1:2" x14ac:dyDescent="0.25">
      <c r="A17300">
        <v>20139730</v>
      </c>
      <c r="B17300" t="s">
        <v>2</v>
      </c>
    </row>
    <row r="17301" spans="1:2" x14ac:dyDescent="0.25">
      <c r="A17301">
        <v>23832049</v>
      </c>
      <c r="B17301" t="s">
        <v>2</v>
      </c>
    </row>
    <row r="17302" spans="1:2" x14ac:dyDescent="0.25">
      <c r="A17302">
        <v>20714418</v>
      </c>
      <c r="B17302" t="s">
        <v>2</v>
      </c>
    </row>
    <row r="17303" spans="1:2" x14ac:dyDescent="0.25">
      <c r="A17303">
        <v>31865577</v>
      </c>
      <c r="B17303" t="s">
        <v>2</v>
      </c>
    </row>
    <row r="17304" spans="1:2" x14ac:dyDescent="0.25">
      <c r="A17304">
        <v>20230448</v>
      </c>
      <c r="B17304" t="s">
        <v>2</v>
      </c>
    </row>
    <row r="17305" spans="1:2" x14ac:dyDescent="0.25">
      <c r="A17305">
        <v>30434073</v>
      </c>
      <c r="B17305" t="s">
        <v>2</v>
      </c>
    </row>
    <row r="17306" spans="1:2" x14ac:dyDescent="0.25">
      <c r="A17306">
        <v>20153018</v>
      </c>
      <c r="B17306" t="s">
        <v>2</v>
      </c>
    </row>
    <row r="17307" spans="1:2" x14ac:dyDescent="0.25">
      <c r="A17307">
        <v>20714051</v>
      </c>
      <c r="B17307" t="s">
        <v>2</v>
      </c>
    </row>
    <row r="17308" spans="1:2" x14ac:dyDescent="0.25">
      <c r="A17308">
        <v>24231136</v>
      </c>
      <c r="B17308" t="s">
        <v>2</v>
      </c>
    </row>
    <row r="17309" spans="1:2" x14ac:dyDescent="0.25">
      <c r="A17309">
        <v>30958588</v>
      </c>
      <c r="B17309" t="s">
        <v>2</v>
      </c>
    </row>
    <row r="17310" spans="1:2" x14ac:dyDescent="0.25">
      <c r="A17310">
        <v>32017915</v>
      </c>
      <c r="B17310" t="s">
        <v>2</v>
      </c>
    </row>
    <row r="17311" spans="1:2" x14ac:dyDescent="0.25">
      <c r="A17311">
        <v>20098498</v>
      </c>
      <c r="B17311" t="s">
        <v>2</v>
      </c>
    </row>
    <row r="17312" spans="1:2" x14ac:dyDescent="0.25">
      <c r="A17312">
        <v>31791236</v>
      </c>
      <c r="B17312" t="s">
        <v>2</v>
      </c>
    </row>
    <row r="17313" spans="1:2" x14ac:dyDescent="0.25">
      <c r="A17313">
        <v>29713456</v>
      </c>
      <c r="B17313" t="s">
        <v>2</v>
      </c>
    </row>
    <row r="17314" spans="1:2" x14ac:dyDescent="0.25">
      <c r="A17314">
        <v>31772544</v>
      </c>
      <c r="B17314" t="s">
        <v>2</v>
      </c>
    </row>
    <row r="17315" spans="1:2" x14ac:dyDescent="0.25">
      <c r="A17315">
        <v>31190060</v>
      </c>
      <c r="B17315" t="s">
        <v>2</v>
      </c>
    </row>
    <row r="17316" spans="1:2" x14ac:dyDescent="0.25">
      <c r="A17316">
        <v>20200771</v>
      </c>
      <c r="B17316" t="s">
        <v>2</v>
      </c>
    </row>
    <row r="17317" spans="1:2" x14ac:dyDescent="0.25">
      <c r="A17317">
        <v>30928495</v>
      </c>
      <c r="B17317" t="s">
        <v>2</v>
      </c>
    </row>
    <row r="17318" spans="1:2" x14ac:dyDescent="0.25">
      <c r="A17318">
        <v>30553551</v>
      </c>
      <c r="B17318" t="s">
        <v>2</v>
      </c>
    </row>
    <row r="17319" spans="1:2" x14ac:dyDescent="0.25">
      <c r="A17319">
        <v>28103775</v>
      </c>
      <c r="B17319" t="s">
        <v>2</v>
      </c>
    </row>
    <row r="17320" spans="1:2" x14ac:dyDescent="0.25">
      <c r="A17320">
        <v>31983361</v>
      </c>
      <c r="B17320" t="s">
        <v>2</v>
      </c>
    </row>
    <row r="17321" spans="1:2" x14ac:dyDescent="0.25">
      <c r="A17321">
        <v>29714076</v>
      </c>
      <c r="B17321" t="s">
        <v>2</v>
      </c>
    </row>
    <row r="17322" spans="1:2" x14ac:dyDescent="0.25">
      <c r="A17322">
        <v>32015137</v>
      </c>
      <c r="B17322" t="s">
        <v>2</v>
      </c>
    </row>
    <row r="17323" spans="1:2" x14ac:dyDescent="0.25">
      <c r="A17323">
        <v>20102497</v>
      </c>
      <c r="B17323" t="s">
        <v>2</v>
      </c>
    </row>
    <row r="17324" spans="1:2" x14ac:dyDescent="0.25">
      <c r="A17324">
        <v>31718618</v>
      </c>
      <c r="B17324" t="s">
        <v>2</v>
      </c>
    </row>
    <row r="17325" spans="1:2" x14ac:dyDescent="0.25">
      <c r="A17325">
        <v>30956164</v>
      </c>
      <c r="B17325" t="s">
        <v>2</v>
      </c>
    </row>
    <row r="17326" spans="1:2" x14ac:dyDescent="0.25">
      <c r="A17326">
        <v>31902160</v>
      </c>
      <c r="B17326" t="s">
        <v>2</v>
      </c>
    </row>
    <row r="17327" spans="1:2" x14ac:dyDescent="0.25">
      <c r="A17327">
        <v>32022740</v>
      </c>
      <c r="B17327" t="s">
        <v>2</v>
      </c>
    </row>
    <row r="17328" spans="1:2" x14ac:dyDescent="0.25">
      <c r="A17328">
        <v>30438375</v>
      </c>
      <c r="B17328" t="s">
        <v>2</v>
      </c>
    </row>
    <row r="17329" spans="1:2" x14ac:dyDescent="0.25">
      <c r="A17329">
        <v>30919684</v>
      </c>
      <c r="B17329" t="s">
        <v>2</v>
      </c>
    </row>
    <row r="17330" spans="1:2" x14ac:dyDescent="0.25">
      <c r="A17330">
        <v>28103664</v>
      </c>
      <c r="B17330" t="s">
        <v>2</v>
      </c>
    </row>
    <row r="17331" spans="1:2" x14ac:dyDescent="0.25">
      <c r="A17331">
        <v>29630688</v>
      </c>
      <c r="B17331" t="s">
        <v>2</v>
      </c>
    </row>
    <row r="17332" spans="1:2" x14ac:dyDescent="0.25">
      <c r="A17332">
        <v>31757428</v>
      </c>
      <c r="B17332" t="s">
        <v>2</v>
      </c>
    </row>
    <row r="17333" spans="1:2" x14ac:dyDescent="0.25">
      <c r="A17333">
        <v>31973772</v>
      </c>
      <c r="B17333" t="s">
        <v>2</v>
      </c>
    </row>
    <row r="17334" spans="1:2" x14ac:dyDescent="0.25">
      <c r="A17334">
        <v>30986272</v>
      </c>
      <c r="B17334" t="s">
        <v>2</v>
      </c>
    </row>
    <row r="17335" spans="1:2" x14ac:dyDescent="0.25">
      <c r="A17335">
        <v>29358113</v>
      </c>
      <c r="B17335" t="s">
        <v>2</v>
      </c>
    </row>
    <row r="17336" spans="1:2" x14ac:dyDescent="0.25">
      <c r="A17336">
        <v>20736998</v>
      </c>
      <c r="B17336" t="s">
        <v>2</v>
      </c>
    </row>
    <row r="17337" spans="1:2" x14ac:dyDescent="0.25">
      <c r="A17337">
        <v>30252402</v>
      </c>
      <c r="B17337" t="s">
        <v>2</v>
      </c>
    </row>
    <row r="17338" spans="1:2" x14ac:dyDescent="0.25">
      <c r="A17338">
        <v>24412692</v>
      </c>
      <c r="B17338" t="s">
        <v>2</v>
      </c>
    </row>
    <row r="17339" spans="1:2" x14ac:dyDescent="0.25">
      <c r="A17339">
        <v>23820096</v>
      </c>
      <c r="B17339" t="s">
        <v>2</v>
      </c>
    </row>
    <row r="17340" spans="1:2" x14ac:dyDescent="0.25">
      <c r="A17340">
        <v>10041479</v>
      </c>
      <c r="B17340" t="s">
        <v>2</v>
      </c>
    </row>
    <row r="17341" spans="1:2" x14ac:dyDescent="0.25">
      <c r="A17341">
        <v>22478179</v>
      </c>
      <c r="B17341" t="s">
        <v>2</v>
      </c>
    </row>
    <row r="17342" spans="1:2" x14ac:dyDescent="0.25">
      <c r="A17342">
        <v>23881937</v>
      </c>
      <c r="B17342" t="s">
        <v>2</v>
      </c>
    </row>
    <row r="17343" spans="1:2" x14ac:dyDescent="0.25">
      <c r="A17343">
        <v>31017422</v>
      </c>
      <c r="B17343" t="s">
        <v>2</v>
      </c>
    </row>
    <row r="17344" spans="1:2" x14ac:dyDescent="0.25">
      <c r="A17344">
        <v>29682325</v>
      </c>
      <c r="B17344" t="s">
        <v>2</v>
      </c>
    </row>
    <row r="17345" spans="1:2" x14ac:dyDescent="0.25">
      <c r="A17345">
        <v>20112720</v>
      </c>
      <c r="B17345" t="s">
        <v>2</v>
      </c>
    </row>
    <row r="17346" spans="1:2" x14ac:dyDescent="0.25">
      <c r="A17346">
        <v>30983554</v>
      </c>
      <c r="B17346" t="s">
        <v>2</v>
      </c>
    </row>
    <row r="17347" spans="1:2" x14ac:dyDescent="0.25">
      <c r="A17347">
        <v>23826297</v>
      </c>
      <c r="B17347" t="s">
        <v>2</v>
      </c>
    </row>
    <row r="17348" spans="1:2" x14ac:dyDescent="0.25">
      <c r="A17348">
        <v>32007291</v>
      </c>
      <c r="B17348" t="s">
        <v>2</v>
      </c>
    </row>
    <row r="17349" spans="1:2" x14ac:dyDescent="0.25">
      <c r="A17349">
        <v>31804933</v>
      </c>
      <c r="B17349" t="s">
        <v>2</v>
      </c>
    </row>
    <row r="17350" spans="1:2" x14ac:dyDescent="0.25">
      <c r="A17350">
        <v>22129949</v>
      </c>
      <c r="B17350" t="s">
        <v>2</v>
      </c>
    </row>
    <row r="17351" spans="1:2" x14ac:dyDescent="0.25">
      <c r="A17351">
        <v>28760906</v>
      </c>
      <c r="B17351" t="s">
        <v>2</v>
      </c>
    </row>
    <row r="17352" spans="1:2" x14ac:dyDescent="0.25">
      <c r="A17352">
        <v>21767485</v>
      </c>
      <c r="B17352" t="s">
        <v>2</v>
      </c>
    </row>
    <row r="17353" spans="1:2" x14ac:dyDescent="0.25">
      <c r="A17353">
        <v>20680451</v>
      </c>
      <c r="B17353" t="s">
        <v>2</v>
      </c>
    </row>
    <row r="17354" spans="1:2" x14ac:dyDescent="0.25">
      <c r="A17354">
        <v>31927408</v>
      </c>
      <c r="B17354" t="s">
        <v>2</v>
      </c>
    </row>
    <row r="17355" spans="1:2" x14ac:dyDescent="0.25">
      <c r="A17355">
        <v>31006090</v>
      </c>
      <c r="B17355" t="s">
        <v>2</v>
      </c>
    </row>
    <row r="17356" spans="1:2" x14ac:dyDescent="0.25">
      <c r="A17356">
        <v>30943874</v>
      </c>
      <c r="B17356" t="s">
        <v>2</v>
      </c>
    </row>
    <row r="17357" spans="1:2" x14ac:dyDescent="0.25">
      <c r="A17357">
        <v>20269651</v>
      </c>
      <c r="B17357" t="s">
        <v>2</v>
      </c>
    </row>
    <row r="17358" spans="1:2" x14ac:dyDescent="0.25">
      <c r="A17358">
        <v>24253072</v>
      </c>
      <c r="B17358" t="s">
        <v>2</v>
      </c>
    </row>
    <row r="17359" spans="1:2" x14ac:dyDescent="0.25">
      <c r="A17359">
        <v>24254707</v>
      </c>
      <c r="B17359" t="s">
        <v>2</v>
      </c>
    </row>
    <row r="17360" spans="1:2" x14ac:dyDescent="0.25">
      <c r="A17360">
        <v>20211051</v>
      </c>
      <c r="B17360" t="s">
        <v>2</v>
      </c>
    </row>
    <row r="17361" spans="1:2" x14ac:dyDescent="0.25">
      <c r="A17361">
        <v>23833860</v>
      </c>
      <c r="B17361" t="s">
        <v>2</v>
      </c>
    </row>
    <row r="17362" spans="1:2" x14ac:dyDescent="0.25">
      <c r="A17362">
        <v>22063093</v>
      </c>
      <c r="B17362" t="s">
        <v>2</v>
      </c>
    </row>
    <row r="17363" spans="1:2" x14ac:dyDescent="0.25">
      <c r="A17363">
        <v>20214236</v>
      </c>
      <c r="B17363" t="s">
        <v>2</v>
      </c>
    </row>
    <row r="17364" spans="1:2" x14ac:dyDescent="0.25">
      <c r="A17364">
        <v>31996882</v>
      </c>
      <c r="B17364" t="s">
        <v>2</v>
      </c>
    </row>
    <row r="17365" spans="1:2" x14ac:dyDescent="0.25">
      <c r="A17365">
        <v>20158162</v>
      </c>
      <c r="B17365" t="s">
        <v>2</v>
      </c>
    </row>
    <row r="17366" spans="1:2" x14ac:dyDescent="0.25">
      <c r="A17366">
        <v>23881004</v>
      </c>
      <c r="B17366" t="s">
        <v>2</v>
      </c>
    </row>
    <row r="17367" spans="1:2" x14ac:dyDescent="0.25">
      <c r="A17367">
        <v>20135603</v>
      </c>
      <c r="B17367" t="s">
        <v>2</v>
      </c>
    </row>
    <row r="17368" spans="1:2" x14ac:dyDescent="0.25">
      <c r="A17368">
        <v>30966576</v>
      </c>
      <c r="B17368" t="s">
        <v>2</v>
      </c>
    </row>
    <row r="17369" spans="1:2" x14ac:dyDescent="0.25">
      <c r="A17369">
        <v>29087974</v>
      </c>
      <c r="B17369" t="s">
        <v>2</v>
      </c>
    </row>
    <row r="17370" spans="1:2" x14ac:dyDescent="0.25">
      <c r="A17370">
        <v>23818516</v>
      </c>
      <c r="B17370" t="s">
        <v>2</v>
      </c>
    </row>
    <row r="17371" spans="1:2" x14ac:dyDescent="0.25">
      <c r="A17371">
        <v>30061527</v>
      </c>
      <c r="B17371" t="s">
        <v>2</v>
      </c>
    </row>
    <row r="17372" spans="1:2" x14ac:dyDescent="0.25">
      <c r="A17372">
        <v>30918108</v>
      </c>
      <c r="B17372" t="s">
        <v>2</v>
      </c>
    </row>
    <row r="17373" spans="1:2" x14ac:dyDescent="0.25">
      <c r="A17373">
        <v>30891130</v>
      </c>
      <c r="B17373" t="s">
        <v>2</v>
      </c>
    </row>
    <row r="17374" spans="1:2" x14ac:dyDescent="0.25">
      <c r="A17374">
        <v>28097184</v>
      </c>
      <c r="B17374" t="s">
        <v>2</v>
      </c>
    </row>
    <row r="17375" spans="1:2" x14ac:dyDescent="0.25">
      <c r="A17375">
        <v>31755772</v>
      </c>
      <c r="B17375" t="s">
        <v>2</v>
      </c>
    </row>
    <row r="17376" spans="1:2" x14ac:dyDescent="0.25">
      <c r="A17376">
        <v>31018274</v>
      </c>
      <c r="B17376" t="s">
        <v>2</v>
      </c>
    </row>
    <row r="17377" spans="1:2" x14ac:dyDescent="0.25">
      <c r="A17377">
        <v>31703023</v>
      </c>
      <c r="B17377" t="s">
        <v>2</v>
      </c>
    </row>
    <row r="17378" spans="1:2" x14ac:dyDescent="0.25">
      <c r="A17378">
        <v>10015494</v>
      </c>
      <c r="B17378" t="s">
        <v>2</v>
      </c>
    </row>
    <row r="17379" spans="1:2" x14ac:dyDescent="0.25">
      <c r="A17379">
        <v>30936496</v>
      </c>
      <c r="B17379" t="s">
        <v>2</v>
      </c>
    </row>
    <row r="17380" spans="1:2" x14ac:dyDescent="0.25">
      <c r="A17380">
        <v>31011560</v>
      </c>
      <c r="B17380" t="s">
        <v>2</v>
      </c>
    </row>
    <row r="17381" spans="1:2" x14ac:dyDescent="0.25">
      <c r="A17381">
        <v>27406786</v>
      </c>
      <c r="B17381" t="s">
        <v>2</v>
      </c>
    </row>
    <row r="17382" spans="1:2" x14ac:dyDescent="0.25">
      <c r="A17382">
        <v>22979216</v>
      </c>
      <c r="B17382" t="s">
        <v>2</v>
      </c>
    </row>
    <row r="17383" spans="1:2" x14ac:dyDescent="0.25">
      <c r="A17383">
        <v>29881974</v>
      </c>
      <c r="B17383" t="s">
        <v>2</v>
      </c>
    </row>
    <row r="17384" spans="1:2" x14ac:dyDescent="0.25">
      <c r="A17384">
        <v>22920259</v>
      </c>
      <c r="B17384" t="s">
        <v>2</v>
      </c>
    </row>
    <row r="17385" spans="1:2" x14ac:dyDescent="0.25">
      <c r="A17385">
        <v>28117708</v>
      </c>
      <c r="B17385" t="s">
        <v>2</v>
      </c>
    </row>
    <row r="17386" spans="1:2" x14ac:dyDescent="0.25">
      <c r="A17386">
        <v>28760611</v>
      </c>
      <c r="B17386" t="s">
        <v>2</v>
      </c>
    </row>
    <row r="17387" spans="1:2" x14ac:dyDescent="0.25">
      <c r="A17387">
        <v>31778113</v>
      </c>
      <c r="B17387" t="s">
        <v>2</v>
      </c>
    </row>
    <row r="17388" spans="1:2" x14ac:dyDescent="0.25">
      <c r="A17388">
        <v>26175559</v>
      </c>
      <c r="B17388" t="s">
        <v>2</v>
      </c>
    </row>
    <row r="17389" spans="1:2" x14ac:dyDescent="0.25">
      <c r="A17389">
        <v>28123774</v>
      </c>
      <c r="B17389" t="s">
        <v>2</v>
      </c>
    </row>
    <row r="17390" spans="1:2" x14ac:dyDescent="0.25">
      <c r="A17390">
        <v>28587192</v>
      </c>
      <c r="B17390" t="s">
        <v>2</v>
      </c>
    </row>
    <row r="17391" spans="1:2" x14ac:dyDescent="0.25">
      <c r="A17391">
        <v>30964138</v>
      </c>
      <c r="B17391" t="s">
        <v>2</v>
      </c>
    </row>
    <row r="17392" spans="1:2" x14ac:dyDescent="0.25">
      <c r="A17392">
        <v>29091786</v>
      </c>
      <c r="B17392" t="s">
        <v>2</v>
      </c>
    </row>
    <row r="17393" spans="1:2" x14ac:dyDescent="0.25">
      <c r="A17393">
        <v>31783535</v>
      </c>
      <c r="B17393" t="s">
        <v>2</v>
      </c>
    </row>
    <row r="17394" spans="1:2" x14ac:dyDescent="0.25">
      <c r="A17394">
        <v>31135282</v>
      </c>
      <c r="B17394" t="s">
        <v>2</v>
      </c>
    </row>
    <row r="17395" spans="1:2" x14ac:dyDescent="0.25">
      <c r="A17395">
        <v>26881837</v>
      </c>
      <c r="B17395" t="s">
        <v>2</v>
      </c>
    </row>
    <row r="17396" spans="1:2" x14ac:dyDescent="0.25">
      <c r="A17396">
        <v>27404028</v>
      </c>
      <c r="B17396" t="s">
        <v>2</v>
      </c>
    </row>
    <row r="17397" spans="1:2" x14ac:dyDescent="0.25">
      <c r="A17397">
        <v>31792392</v>
      </c>
      <c r="B17397" t="s">
        <v>2</v>
      </c>
    </row>
    <row r="17398" spans="1:2" x14ac:dyDescent="0.25">
      <c r="A17398">
        <v>29231877</v>
      </c>
      <c r="B17398" t="s">
        <v>2</v>
      </c>
    </row>
    <row r="17399" spans="1:2" x14ac:dyDescent="0.25">
      <c r="A17399">
        <v>30910756</v>
      </c>
      <c r="B17399" t="s">
        <v>2</v>
      </c>
    </row>
    <row r="17400" spans="1:2" x14ac:dyDescent="0.25">
      <c r="A17400">
        <v>32032985</v>
      </c>
      <c r="B17400" t="s">
        <v>2</v>
      </c>
    </row>
    <row r="17401" spans="1:2" x14ac:dyDescent="0.25">
      <c r="A17401">
        <v>31704884</v>
      </c>
      <c r="B17401" t="s">
        <v>2</v>
      </c>
    </row>
    <row r="17402" spans="1:2" x14ac:dyDescent="0.25">
      <c r="A17402">
        <v>31281435</v>
      </c>
      <c r="B17402" t="s">
        <v>2</v>
      </c>
    </row>
    <row r="17403" spans="1:2" x14ac:dyDescent="0.25">
      <c r="A17403">
        <v>20720807</v>
      </c>
      <c r="B17403" t="s">
        <v>2</v>
      </c>
    </row>
    <row r="17404" spans="1:2" x14ac:dyDescent="0.25">
      <c r="A17404">
        <v>10023040</v>
      </c>
      <c r="B17404" t="s">
        <v>2</v>
      </c>
    </row>
    <row r="17405" spans="1:2" x14ac:dyDescent="0.25">
      <c r="A17405">
        <v>31125821</v>
      </c>
      <c r="B17405" t="s">
        <v>2</v>
      </c>
    </row>
    <row r="17406" spans="1:2" x14ac:dyDescent="0.25">
      <c r="A17406">
        <v>23880831</v>
      </c>
      <c r="B17406" t="s">
        <v>2</v>
      </c>
    </row>
    <row r="17407" spans="1:2" x14ac:dyDescent="0.25">
      <c r="A17407">
        <v>31767247</v>
      </c>
      <c r="B17407" t="s">
        <v>2</v>
      </c>
    </row>
    <row r="17408" spans="1:2" x14ac:dyDescent="0.25">
      <c r="A17408">
        <v>25409266</v>
      </c>
      <c r="B17408" t="s">
        <v>2</v>
      </c>
    </row>
    <row r="17409" spans="1:2" x14ac:dyDescent="0.25">
      <c r="A17409">
        <v>31753198</v>
      </c>
      <c r="B17409" t="s">
        <v>2</v>
      </c>
    </row>
    <row r="17410" spans="1:2" x14ac:dyDescent="0.25">
      <c r="A17410">
        <v>28762603</v>
      </c>
      <c r="B17410" t="s">
        <v>2</v>
      </c>
    </row>
    <row r="17411" spans="1:2" x14ac:dyDescent="0.25">
      <c r="A17411">
        <v>31313715</v>
      </c>
      <c r="B17411" t="s">
        <v>2</v>
      </c>
    </row>
    <row r="17412" spans="1:2" x14ac:dyDescent="0.25">
      <c r="A17412">
        <v>31989559</v>
      </c>
      <c r="B17412" t="s">
        <v>2</v>
      </c>
    </row>
    <row r="17413" spans="1:2" x14ac:dyDescent="0.25">
      <c r="A17413">
        <v>28224533</v>
      </c>
      <c r="B17413" t="s">
        <v>2</v>
      </c>
    </row>
    <row r="17414" spans="1:2" x14ac:dyDescent="0.25">
      <c r="A17414">
        <v>24256754</v>
      </c>
      <c r="B17414" t="s">
        <v>2</v>
      </c>
    </row>
    <row r="17415" spans="1:2" x14ac:dyDescent="0.25">
      <c r="A17415">
        <v>22400399</v>
      </c>
      <c r="B17415" t="s">
        <v>2</v>
      </c>
    </row>
    <row r="17416" spans="1:2" x14ac:dyDescent="0.25">
      <c r="A17416">
        <v>31318519</v>
      </c>
      <c r="B17416" t="s">
        <v>2</v>
      </c>
    </row>
    <row r="17417" spans="1:2" x14ac:dyDescent="0.25">
      <c r="A17417">
        <v>20072115</v>
      </c>
      <c r="B17417" t="s">
        <v>2</v>
      </c>
    </row>
    <row r="17418" spans="1:2" x14ac:dyDescent="0.25">
      <c r="A17418">
        <v>31742016</v>
      </c>
      <c r="B17418" t="s">
        <v>2</v>
      </c>
    </row>
    <row r="17419" spans="1:2" x14ac:dyDescent="0.25">
      <c r="A17419">
        <v>20258490</v>
      </c>
      <c r="B17419" t="s">
        <v>2</v>
      </c>
    </row>
    <row r="17420" spans="1:2" x14ac:dyDescent="0.25">
      <c r="A17420">
        <v>20732972</v>
      </c>
      <c r="B17420" t="s">
        <v>2</v>
      </c>
    </row>
    <row r="17421" spans="1:2" x14ac:dyDescent="0.25">
      <c r="A17421">
        <v>22791258</v>
      </c>
      <c r="B17421" t="s">
        <v>2</v>
      </c>
    </row>
    <row r="17422" spans="1:2" x14ac:dyDescent="0.25">
      <c r="A17422">
        <v>29999388</v>
      </c>
      <c r="B17422" t="s">
        <v>2</v>
      </c>
    </row>
    <row r="17423" spans="1:2" x14ac:dyDescent="0.25">
      <c r="A17423">
        <v>20172822</v>
      </c>
      <c r="B17423" t="s">
        <v>2</v>
      </c>
    </row>
    <row r="17424" spans="1:2" x14ac:dyDescent="0.25">
      <c r="A17424">
        <v>26498466</v>
      </c>
      <c r="B17424" t="s">
        <v>2</v>
      </c>
    </row>
    <row r="17425" spans="1:2" x14ac:dyDescent="0.25">
      <c r="A17425">
        <v>30975930</v>
      </c>
      <c r="B17425" t="s">
        <v>2</v>
      </c>
    </row>
    <row r="17426" spans="1:2" x14ac:dyDescent="0.25">
      <c r="A17426">
        <v>31674996</v>
      </c>
      <c r="B17426" t="s">
        <v>2</v>
      </c>
    </row>
    <row r="17427" spans="1:2" x14ac:dyDescent="0.25">
      <c r="A17427">
        <v>31887605</v>
      </c>
      <c r="B17427" t="s">
        <v>2</v>
      </c>
    </row>
    <row r="17428" spans="1:2" x14ac:dyDescent="0.25">
      <c r="A17428">
        <v>20167972</v>
      </c>
      <c r="B17428" t="s">
        <v>2</v>
      </c>
    </row>
    <row r="17429" spans="1:2" x14ac:dyDescent="0.25">
      <c r="A17429">
        <v>10018111</v>
      </c>
      <c r="B17429" t="s">
        <v>2</v>
      </c>
    </row>
    <row r="17430" spans="1:2" x14ac:dyDescent="0.25">
      <c r="A17430">
        <v>31732130</v>
      </c>
      <c r="B17430" t="s">
        <v>2</v>
      </c>
    </row>
    <row r="17431" spans="1:2" x14ac:dyDescent="0.25">
      <c r="A17431">
        <v>31791391</v>
      </c>
      <c r="B17431" t="s">
        <v>2</v>
      </c>
    </row>
    <row r="17432" spans="1:2" x14ac:dyDescent="0.25">
      <c r="A17432">
        <v>26834937</v>
      </c>
      <c r="B17432" t="s">
        <v>2</v>
      </c>
    </row>
    <row r="17433" spans="1:2" x14ac:dyDescent="0.25">
      <c r="A17433">
        <v>29614650</v>
      </c>
      <c r="B17433" t="s">
        <v>2</v>
      </c>
    </row>
    <row r="17434" spans="1:2" x14ac:dyDescent="0.25">
      <c r="A17434">
        <v>31630692</v>
      </c>
      <c r="B17434" t="s">
        <v>2</v>
      </c>
    </row>
    <row r="17435" spans="1:2" x14ac:dyDescent="0.25">
      <c r="A17435">
        <v>30044232</v>
      </c>
      <c r="B17435" t="s">
        <v>2</v>
      </c>
    </row>
    <row r="17436" spans="1:2" x14ac:dyDescent="0.25">
      <c r="A17436">
        <v>31877238</v>
      </c>
      <c r="B17436" t="s">
        <v>2</v>
      </c>
    </row>
    <row r="17437" spans="1:2" x14ac:dyDescent="0.25">
      <c r="A17437">
        <v>28111337</v>
      </c>
      <c r="B17437" t="s">
        <v>2</v>
      </c>
    </row>
    <row r="17438" spans="1:2" x14ac:dyDescent="0.25">
      <c r="A17438">
        <v>31884536</v>
      </c>
      <c r="B17438" t="s">
        <v>2</v>
      </c>
    </row>
    <row r="17439" spans="1:2" x14ac:dyDescent="0.25">
      <c r="A17439">
        <v>26977604</v>
      </c>
      <c r="B17439" t="s">
        <v>2</v>
      </c>
    </row>
    <row r="17440" spans="1:2" x14ac:dyDescent="0.25">
      <c r="A17440">
        <v>31335484</v>
      </c>
      <c r="B17440" t="s">
        <v>2</v>
      </c>
    </row>
    <row r="17441" spans="1:2" x14ac:dyDescent="0.25">
      <c r="A17441">
        <v>30932555</v>
      </c>
      <c r="B17441" t="s">
        <v>2</v>
      </c>
    </row>
    <row r="17442" spans="1:2" x14ac:dyDescent="0.25">
      <c r="A17442">
        <v>25727733</v>
      </c>
      <c r="B17442" t="s">
        <v>2</v>
      </c>
    </row>
    <row r="17443" spans="1:2" x14ac:dyDescent="0.25">
      <c r="A17443">
        <v>20271101</v>
      </c>
      <c r="B17443" t="s">
        <v>2</v>
      </c>
    </row>
    <row r="17444" spans="1:2" x14ac:dyDescent="0.25">
      <c r="A17444">
        <v>31948355</v>
      </c>
      <c r="B17444" t="s">
        <v>2</v>
      </c>
    </row>
    <row r="17445" spans="1:2" x14ac:dyDescent="0.25">
      <c r="A17445">
        <v>30917321</v>
      </c>
      <c r="B17445" t="s">
        <v>2</v>
      </c>
    </row>
    <row r="17446" spans="1:2" x14ac:dyDescent="0.25">
      <c r="A17446">
        <v>25387746</v>
      </c>
      <c r="B17446" t="s">
        <v>2</v>
      </c>
    </row>
    <row r="17447" spans="1:2" x14ac:dyDescent="0.25">
      <c r="A17447">
        <v>30974513</v>
      </c>
      <c r="B17447" t="s">
        <v>2</v>
      </c>
    </row>
    <row r="17448" spans="1:2" x14ac:dyDescent="0.25">
      <c r="A17448">
        <v>30919221</v>
      </c>
      <c r="B17448" t="s">
        <v>2</v>
      </c>
    </row>
    <row r="17449" spans="1:2" x14ac:dyDescent="0.25">
      <c r="A17449">
        <v>31823381</v>
      </c>
      <c r="B17449" t="s">
        <v>2</v>
      </c>
    </row>
    <row r="17450" spans="1:2" x14ac:dyDescent="0.25">
      <c r="A17450">
        <v>31955589</v>
      </c>
      <c r="B17450" t="s">
        <v>2</v>
      </c>
    </row>
    <row r="17451" spans="1:2" x14ac:dyDescent="0.25">
      <c r="A17451">
        <v>31319972</v>
      </c>
      <c r="B17451" t="s">
        <v>2</v>
      </c>
    </row>
    <row r="17452" spans="1:2" x14ac:dyDescent="0.25">
      <c r="A17452">
        <v>20226950</v>
      </c>
      <c r="B17452" t="s">
        <v>2</v>
      </c>
    </row>
    <row r="17453" spans="1:2" x14ac:dyDescent="0.25">
      <c r="A17453">
        <v>30437834</v>
      </c>
      <c r="B17453" t="s">
        <v>2</v>
      </c>
    </row>
    <row r="17454" spans="1:2" x14ac:dyDescent="0.25">
      <c r="A17454">
        <v>22385415</v>
      </c>
      <c r="B17454" t="s">
        <v>2</v>
      </c>
    </row>
    <row r="17455" spans="1:2" x14ac:dyDescent="0.25">
      <c r="A17455">
        <v>20168523</v>
      </c>
      <c r="B17455" t="s">
        <v>2</v>
      </c>
    </row>
    <row r="17456" spans="1:2" x14ac:dyDescent="0.25">
      <c r="A17456">
        <v>23822952</v>
      </c>
      <c r="B17456" t="s">
        <v>2</v>
      </c>
    </row>
    <row r="17457" spans="1:2" x14ac:dyDescent="0.25">
      <c r="A17457">
        <v>20189802</v>
      </c>
      <c r="B17457" t="s">
        <v>2</v>
      </c>
    </row>
    <row r="17458" spans="1:2" x14ac:dyDescent="0.25">
      <c r="A17458">
        <v>31771011</v>
      </c>
      <c r="B17458" t="s">
        <v>2</v>
      </c>
    </row>
    <row r="17459" spans="1:2" x14ac:dyDescent="0.25">
      <c r="A17459">
        <v>21999543</v>
      </c>
      <c r="B17459" t="s">
        <v>2</v>
      </c>
    </row>
    <row r="17460" spans="1:2" x14ac:dyDescent="0.25">
      <c r="A17460">
        <v>30957430</v>
      </c>
      <c r="B17460" t="s">
        <v>2</v>
      </c>
    </row>
    <row r="17461" spans="1:2" x14ac:dyDescent="0.25">
      <c r="A17461">
        <v>31979585</v>
      </c>
      <c r="B17461" t="s">
        <v>2</v>
      </c>
    </row>
    <row r="17462" spans="1:2" x14ac:dyDescent="0.25">
      <c r="A17462">
        <v>26212295</v>
      </c>
      <c r="B17462" t="s">
        <v>2</v>
      </c>
    </row>
    <row r="17463" spans="1:2" x14ac:dyDescent="0.25">
      <c r="A17463">
        <v>28090436</v>
      </c>
      <c r="B17463" t="s">
        <v>2</v>
      </c>
    </row>
    <row r="17464" spans="1:2" x14ac:dyDescent="0.25">
      <c r="A17464">
        <v>27400901</v>
      </c>
      <c r="B17464" t="s">
        <v>2</v>
      </c>
    </row>
    <row r="17465" spans="1:2" x14ac:dyDescent="0.25">
      <c r="A17465">
        <v>30111624</v>
      </c>
      <c r="B17465" t="s">
        <v>2</v>
      </c>
    </row>
    <row r="17466" spans="1:2" x14ac:dyDescent="0.25">
      <c r="A17466">
        <v>30960002</v>
      </c>
      <c r="B17466" t="s">
        <v>2</v>
      </c>
    </row>
    <row r="17467" spans="1:2" x14ac:dyDescent="0.25">
      <c r="A17467">
        <v>24255959</v>
      </c>
      <c r="B17467" t="s">
        <v>2</v>
      </c>
    </row>
    <row r="17468" spans="1:2" x14ac:dyDescent="0.25">
      <c r="A17468">
        <v>31685066</v>
      </c>
      <c r="B17468" t="s">
        <v>2</v>
      </c>
    </row>
    <row r="17469" spans="1:2" x14ac:dyDescent="0.25">
      <c r="A17469">
        <v>28584803</v>
      </c>
      <c r="B17469" t="s">
        <v>2</v>
      </c>
    </row>
    <row r="17470" spans="1:2" x14ac:dyDescent="0.25">
      <c r="A17470">
        <v>21931439</v>
      </c>
      <c r="B17470" t="s">
        <v>2</v>
      </c>
    </row>
    <row r="17471" spans="1:2" x14ac:dyDescent="0.25">
      <c r="A17471">
        <v>30039375</v>
      </c>
      <c r="B17471" t="s">
        <v>2</v>
      </c>
    </row>
    <row r="17472" spans="1:2" x14ac:dyDescent="0.25">
      <c r="A17472">
        <v>32004288</v>
      </c>
      <c r="B17472" t="s">
        <v>2</v>
      </c>
    </row>
    <row r="17473" spans="1:2" x14ac:dyDescent="0.25">
      <c r="A17473">
        <v>30012448</v>
      </c>
      <c r="B17473" t="s">
        <v>2</v>
      </c>
    </row>
    <row r="17474" spans="1:2" x14ac:dyDescent="0.25">
      <c r="A17474">
        <v>30937189</v>
      </c>
      <c r="B17474" t="s">
        <v>2</v>
      </c>
    </row>
    <row r="17475" spans="1:2" x14ac:dyDescent="0.25">
      <c r="A17475">
        <v>31863292</v>
      </c>
      <c r="B17475" t="s">
        <v>2</v>
      </c>
    </row>
    <row r="17476" spans="1:2" x14ac:dyDescent="0.25">
      <c r="A17476">
        <v>29298944</v>
      </c>
      <c r="B17476" t="s">
        <v>2</v>
      </c>
    </row>
    <row r="17477" spans="1:2" x14ac:dyDescent="0.25">
      <c r="A17477">
        <v>28105595</v>
      </c>
      <c r="B17477" t="s">
        <v>2</v>
      </c>
    </row>
    <row r="17478" spans="1:2" x14ac:dyDescent="0.25">
      <c r="A17478">
        <v>31327721</v>
      </c>
      <c r="B17478" t="s">
        <v>2</v>
      </c>
    </row>
    <row r="17479" spans="1:2" x14ac:dyDescent="0.25">
      <c r="A17479">
        <v>26118440</v>
      </c>
      <c r="B17479" t="s">
        <v>2</v>
      </c>
    </row>
    <row r="17480" spans="1:2" x14ac:dyDescent="0.25">
      <c r="A17480">
        <v>24256991</v>
      </c>
      <c r="B17480" t="s">
        <v>2</v>
      </c>
    </row>
    <row r="17481" spans="1:2" x14ac:dyDescent="0.25">
      <c r="A17481">
        <v>29211264</v>
      </c>
      <c r="B17481" t="s">
        <v>2</v>
      </c>
    </row>
    <row r="17482" spans="1:2" x14ac:dyDescent="0.25">
      <c r="A17482">
        <v>26239604</v>
      </c>
      <c r="B17482" t="s">
        <v>2</v>
      </c>
    </row>
    <row r="17483" spans="1:2" x14ac:dyDescent="0.25">
      <c r="A17483">
        <v>20520995</v>
      </c>
      <c r="B17483" t="s">
        <v>2</v>
      </c>
    </row>
    <row r="17484" spans="1:2" x14ac:dyDescent="0.25">
      <c r="A17484">
        <v>30914981</v>
      </c>
      <c r="B17484" t="s">
        <v>2</v>
      </c>
    </row>
    <row r="17485" spans="1:2" x14ac:dyDescent="0.25">
      <c r="A17485">
        <v>31337055</v>
      </c>
      <c r="B17485" t="s">
        <v>2</v>
      </c>
    </row>
    <row r="17486" spans="1:2" x14ac:dyDescent="0.25">
      <c r="A17486">
        <v>31737503</v>
      </c>
      <c r="B17486" t="s">
        <v>2</v>
      </c>
    </row>
    <row r="17487" spans="1:2" x14ac:dyDescent="0.25">
      <c r="A17487">
        <v>31001838</v>
      </c>
      <c r="B17487" t="s">
        <v>2</v>
      </c>
    </row>
    <row r="17488" spans="1:2" x14ac:dyDescent="0.25">
      <c r="A17488">
        <v>31278789</v>
      </c>
      <c r="B17488" t="s">
        <v>2</v>
      </c>
    </row>
    <row r="17489" spans="1:2" x14ac:dyDescent="0.25">
      <c r="A17489">
        <v>31859349</v>
      </c>
      <c r="B17489" t="s">
        <v>2</v>
      </c>
    </row>
    <row r="17490" spans="1:2" x14ac:dyDescent="0.25">
      <c r="A17490">
        <v>29213192</v>
      </c>
      <c r="B17490" t="s">
        <v>2</v>
      </c>
    </row>
    <row r="17491" spans="1:2" x14ac:dyDescent="0.25">
      <c r="A17491">
        <v>22273151</v>
      </c>
      <c r="B17491" t="s">
        <v>2</v>
      </c>
    </row>
    <row r="17492" spans="1:2" x14ac:dyDescent="0.25">
      <c r="A17492">
        <v>26182032</v>
      </c>
      <c r="B17492" t="s">
        <v>2</v>
      </c>
    </row>
    <row r="17493" spans="1:2" x14ac:dyDescent="0.25">
      <c r="A17493">
        <v>10024278</v>
      </c>
      <c r="B17493" t="s">
        <v>2</v>
      </c>
    </row>
    <row r="17494" spans="1:2" x14ac:dyDescent="0.25">
      <c r="A17494">
        <v>31921189</v>
      </c>
      <c r="B17494" t="s">
        <v>2</v>
      </c>
    </row>
    <row r="17495" spans="1:2" x14ac:dyDescent="0.25">
      <c r="A17495">
        <v>31973736</v>
      </c>
      <c r="B17495" t="s">
        <v>2</v>
      </c>
    </row>
    <row r="17496" spans="1:2" x14ac:dyDescent="0.25">
      <c r="A17496">
        <v>23873366</v>
      </c>
      <c r="B17496" t="s">
        <v>2</v>
      </c>
    </row>
    <row r="17497" spans="1:2" x14ac:dyDescent="0.25">
      <c r="A17497">
        <v>29663698</v>
      </c>
      <c r="B17497" t="s">
        <v>2</v>
      </c>
    </row>
    <row r="17498" spans="1:2" x14ac:dyDescent="0.25">
      <c r="A17498">
        <v>31297265</v>
      </c>
      <c r="B17498" t="s">
        <v>2</v>
      </c>
    </row>
    <row r="17499" spans="1:2" x14ac:dyDescent="0.25">
      <c r="A17499">
        <v>31302659</v>
      </c>
      <c r="B17499" t="s">
        <v>2</v>
      </c>
    </row>
    <row r="17500" spans="1:2" x14ac:dyDescent="0.25">
      <c r="A17500">
        <v>23839504</v>
      </c>
      <c r="B17500" t="s">
        <v>2</v>
      </c>
    </row>
    <row r="17501" spans="1:2" x14ac:dyDescent="0.25">
      <c r="A17501">
        <v>31957180</v>
      </c>
      <c r="B17501" t="s">
        <v>2</v>
      </c>
    </row>
    <row r="17502" spans="1:2" x14ac:dyDescent="0.25">
      <c r="A17502">
        <v>28112674</v>
      </c>
      <c r="B17502" t="s">
        <v>2</v>
      </c>
    </row>
    <row r="17503" spans="1:2" x14ac:dyDescent="0.25">
      <c r="A17503">
        <v>22491445</v>
      </c>
      <c r="B17503" t="s">
        <v>2</v>
      </c>
    </row>
    <row r="17504" spans="1:2" x14ac:dyDescent="0.25">
      <c r="A17504">
        <v>30977158</v>
      </c>
      <c r="B17504" t="s">
        <v>2</v>
      </c>
    </row>
    <row r="17505" spans="1:2" x14ac:dyDescent="0.25">
      <c r="A17505">
        <v>31013793</v>
      </c>
      <c r="B17505" t="s">
        <v>2</v>
      </c>
    </row>
    <row r="17506" spans="1:2" x14ac:dyDescent="0.25">
      <c r="A17506">
        <v>31298072</v>
      </c>
      <c r="B17506" t="s">
        <v>2</v>
      </c>
    </row>
    <row r="17507" spans="1:2" x14ac:dyDescent="0.25">
      <c r="A17507">
        <v>29616054</v>
      </c>
      <c r="B17507" t="s">
        <v>2</v>
      </c>
    </row>
    <row r="17508" spans="1:2" x14ac:dyDescent="0.25">
      <c r="A17508">
        <v>26326575</v>
      </c>
      <c r="B17508" t="s">
        <v>2</v>
      </c>
    </row>
    <row r="17509" spans="1:2" x14ac:dyDescent="0.25">
      <c r="A17509">
        <v>20259128</v>
      </c>
      <c r="B17509" t="s">
        <v>2</v>
      </c>
    </row>
    <row r="17510" spans="1:2" x14ac:dyDescent="0.25">
      <c r="A17510">
        <v>30960876</v>
      </c>
      <c r="B17510" t="s">
        <v>2</v>
      </c>
    </row>
    <row r="17511" spans="1:2" x14ac:dyDescent="0.25">
      <c r="A17511">
        <v>20087364</v>
      </c>
      <c r="B17511" t="s">
        <v>2</v>
      </c>
    </row>
    <row r="17512" spans="1:2" x14ac:dyDescent="0.25">
      <c r="A17512">
        <v>26896952</v>
      </c>
      <c r="B17512" t="s">
        <v>2</v>
      </c>
    </row>
    <row r="17513" spans="1:2" x14ac:dyDescent="0.25">
      <c r="A17513">
        <v>30966866</v>
      </c>
      <c r="B17513" t="s">
        <v>2</v>
      </c>
    </row>
    <row r="17514" spans="1:2" x14ac:dyDescent="0.25">
      <c r="A17514">
        <v>31953577</v>
      </c>
      <c r="B17514" t="s">
        <v>2</v>
      </c>
    </row>
    <row r="17515" spans="1:2" x14ac:dyDescent="0.25">
      <c r="A17515">
        <v>31314281</v>
      </c>
      <c r="B17515" t="s">
        <v>2</v>
      </c>
    </row>
    <row r="17516" spans="1:2" x14ac:dyDescent="0.25">
      <c r="A17516">
        <v>26446189</v>
      </c>
      <c r="B17516" t="s">
        <v>2</v>
      </c>
    </row>
    <row r="17517" spans="1:2" x14ac:dyDescent="0.25">
      <c r="A17517">
        <v>30897946</v>
      </c>
      <c r="B17517" t="s">
        <v>2</v>
      </c>
    </row>
    <row r="17518" spans="1:2" x14ac:dyDescent="0.25">
      <c r="A17518">
        <v>31787913</v>
      </c>
      <c r="B17518" t="s">
        <v>2</v>
      </c>
    </row>
    <row r="17519" spans="1:2" x14ac:dyDescent="0.25">
      <c r="A17519">
        <v>20064311</v>
      </c>
      <c r="B17519" t="s">
        <v>2</v>
      </c>
    </row>
    <row r="17520" spans="1:2" x14ac:dyDescent="0.25">
      <c r="A17520">
        <v>20073905</v>
      </c>
      <c r="B17520" t="s">
        <v>2</v>
      </c>
    </row>
    <row r="17521" spans="1:2" x14ac:dyDescent="0.25">
      <c r="A17521">
        <v>30370654</v>
      </c>
      <c r="B17521" t="s">
        <v>2</v>
      </c>
    </row>
    <row r="17522" spans="1:2" x14ac:dyDescent="0.25">
      <c r="A17522">
        <v>26059463</v>
      </c>
      <c r="B17522" t="s">
        <v>2</v>
      </c>
    </row>
    <row r="17523" spans="1:2" x14ac:dyDescent="0.25">
      <c r="A17523">
        <v>25910697</v>
      </c>
      <c r="B17523" t="s">
        <v>2</v>
      </c>
    </row>
    <row r="17524" spans="1:2" x14ac:dyDescent="0.25">
      <c r="A17524">
        <v>23864886</v>
      </c>
      <c r="B17524" t="s">
        <v>2</v>
      </c>
    </row>
    <row r="17525" spans="1:2" x14ac:dyDescent="0.25">
      <c r="A17525">
        <v>31293985</v>
      </c>
      <c r="B17525" t="s">
        <v>2</v>
      </c>
    </row>
    <row r="17526" spans="1:2" x14ac:dyDescent="0.25">
      <c r="A17526">
        <v>31725969</v>
      </c>
      <c r="B17526" t="s">
        <v>2</v>
      </c>
    </row>
    <row r="17527" spans="1:2" x14ac:dyDescent="0.25">
      <c r="A17527">
        <v>31913237</v>
      </c>
      <c r="B17527" t="s">
        <v>2</v>
      </c>
    </row>
    <row r="17528" spans="1:2" x14ac:dyDescent="0.25">
      <c r="A17528">
        <v>29090446</v>
      </c>
      <c r="B17528" t="s">
        <v>2</v>
      </c>
    </row>
    <row r="17529" spans="1:2" x14ac:dyDescent="0.25">
      <c r="A17529">
        <v>28494753</v>
      </c>
      <c r="B17529" t="s">
        <v>2</v>
      </c>
    </row>
    <row r="17530" spans="1:2" x14ac:dyDescent="0.25">
      <c r="A17530">
        <v>28097901</v>
      </c>
      <c r="B17530" t="s">
        <v>2</v>
      </c>
    </row>
    <row r="17531" spans="1:2" x14ac:dyDescent="0.25">
      <c r="A17531">
        <v>28114429</v>
      </c>
      <c r="B17531" t="s">
        <v>2</v>
      </c>
    </row>
    <row r="17532" spans="1:2" x14ac:dyDescent="0.25">
      <c r="A17532">
        <v>20071420</v>
      </c>
      <c r="B17532" t="s">
        <v>2</v>
      </c>
    </row>
    <row r="17533" spans="1:2" x14ac:dyDescent="0.25">
      <c r="A17533">
        <v>30962352</v>
      </c>
      <c r="B17533" t="s">
        <v>2</v>
      </c>
    </row>
    <row r="17534" spans="1:2" x14ac:dyDescent="0.25">
      <c r="A17534">
        <v>28115369</v>
      </c>
      <c r="B17534" t="s">
        <v>2</v>
      </c>
    </row>
    <row r="17535" spans="1:2" x14ac:dyDescent="0.25">
      <c r="A17535">
        <v>31801850</v>
      </c>
      <c r="B17535" t="s">
        <v>2</v>
      </c>
    </row>
    <row r="17536" spans="1:2" x14ac:dyDescent="0.25">
      <c r="A17536">
        <v>20684657</v>
      </c>
      <c r="B17536" t="s">
        <v>2</v>
      </c>
    </row>
    <row r="17537" spans="1:2" x14ac:dyDescent="0.25">
      <c r="A17537">
        <v>25910969</v>
      </c>
      <c r="B17537" t="s">
        <v>2</v>
      </c>
    </row>
    <row r="17538" spans="1:2" x14ac:dyDescent="0.25">
      <c r="A17538">
        <v>31744798</v>
      </c>
      <c r="B17538" t="s">
        <v>2</v>
      </c>
    </row>
    <row r="17539" spans="1:2" x14ac:dyDescent="0.25">
      <c r="A17539">
        <v>28124016</v>
      </c>
      <c r="B17539" t="s">
        <v>2</v>
      </c>
    </row>
    <row r="17540" spans="1:2" x14ac:dyDescent="0.25">
      <c r="A17540">
        <v>31794329</v>
      </c>
      <c r="B17540" t="s">
        <v>2</v>
      </c>
    </row>
    <row r="17541" spans="1:2" x14ac:dyDescent="0.25">
      <c r="A17541">
        <v>30994581</v>
      </c>
      <c r="B17541" t="s">
        <v>2</v>
      </c>
    </row>
    <row r="17542" spans="1:2" x14ac:dyDescent="0.25">
      <c r="A17542">
        <v>31835362</v>
      </c>
      <c r="B17542" t="s">
        <v>2</v>
      </c>
    </row>
    <row r="17543" spans="1:2" x14ac:dyDescent="0.25">
      <c r="A17543">
        <v>20212395</v>
      </c>
      <c r="B17543" t="s">
        <v>2</v>
      </c>
    </row>
    <row r="17544" spans="1:2" x14ac:dyDescent="0.25">
      <c r="A17544">
        <v>31941900</v>
      </c>
      <c r="B17544" t="s">
        <v>2</v>
      </c>
    </row>
    <row r="17545" spans="1:2" x14ac:dyDescent="0.25">
      <c r="A17545">
        <v>28130210</v>
      </c>
      <c r="B17545" t="s">
        <v>2</v>
      </c>
    </row>
    <row r="17546" spans="1:2" x14ac:dyDescent="0.25">
      <c r="A17546">
        <v>20267822</v>
      </c>
      <c r="B17546" t="s">
        <v>2</v>
      </c>
    </row>
    <row r="17547" spans="1:2" x14ac:dyDescent="0.25">
      <c r="A17547">
        <v>31123598</v>
      </c>
      <c r="B17547" t="s">
        <v>2</v>
      </c>
    </row>
    <row r="17548" spans="1:2" x14ac:dyDescent="0.25">
      <c r="A17548">
        <v>30967343</v>
      </c>
      <c r="B17548" t="s">
        <v>2</v>
      </c>
    </row>
    <row r="17549" spans="1:2" x14ac:dyDescent="0.25">
      <c r="A17549">
        <v>25132016</v>
      </c>
      <c r="B17549" t="s">
        <v>2</v>
      </c>
    </row>
    <row r="17550" spans="1:2" x14ac:dyDescent="0.25">
      <c r="A17550">
        <v>20754299</v>
      </c>
      <c r="B17550" t="s">
        <v>2</v>
      </c>
    </row>
    <row r="17551" spans="1:2" x14ac:dyDescent="0.25">
      <c r="A17551">
        <v>20683768</v>
      </c>
      <c r="B17551" t="s">
        <v>2</v>
      </c>
    </row>
    <row r="17552" spans="1:2" x14ac:dyDescent="0.25">
      <c r="A17552">
        <v>31966213</v>
      </c>
      <c r="B17552" t="s">
        <v>2</v>
      </c>
    </row>
    <row r="17553" spans="1:2" x14ac:dyDescent="0.25">
      <c r="A17553">
        <v>30888008</v>
      </c>
      <c r="B17553" t="s">
        <v>2</v>
      </c>
    </row>
    <row r="17554" spans="1:2" x14ac:dyDescent="0.25">
      <c r="A17554">
        <v>30908752</v>
      </c>
      <c r="B17554" t="s">
        <v>2</v>
      </c>
    </row>
    <row r="17555" spans="1:2" x14ac:dyDescent="0.25">
      <c r="A17555">
        <v>28095298</v>
      </c>
      <c r="B17555" t="s">
        <v>2</v>
      </c>
    </row>
    <row r="17556" spans="1:2" x14ac:dyDescent="0.25">
      <c r="A17556">
        <v>31852685</v>
      </c>
      <c r="B17556" t="s">
        <v>2</v>
      </c>
    </row>
    <row r="17557" spans="1:2" x14ac:dyDescent="0.25">
      <c r="A17557">
        <v>26218487</v>
      </c>
      <c r="B17557" t="s">
        <v>2</v>
      </c>
    </row>
    <row r="17558" spans="1:2" x14ac:dyDescent="0.25">
      <c r="A17558">
        <v>28130370</v>
      </c>
      <c r="B17558" t="s">
        <v>2</v>
      </c>
    </row>
    <row r="17559" spans="1:2" x14ac:dyDescent="0.25">
      <c r="A17559">
        <v>24809880</v>
      </c>
      <c r="B17559" t="s">
        <v>2</v>
      </c>
    </row>
    <row r="17560" spans="1:2" x14ac:dyDescent="0.25">
      <c r="A17560">
        <v>10027908</v>
      </c>
      <c r="B17560" t="s">
        <v>2</v>
      </c>
    </row>
    <row r="17561" spans="1:2" x14ac:dyDescent="0.25">
      <c r="A17561">
        <v>20714465</v>
      </c>
      <c r="B17561" t="s">
        <v>2</v>
      </c>
    </row>
    <row r="17562" spans="1:2" x14ac:dyDescent="0.25">
      <c r="A17562">
        <v>25372675</v>
      </c>
      <c r="B17562" t="s">
        <v>2</v>
      </c>
    </row>
    <row r="17563" spans="1:2" x14ac:dyDescent="0.25">
      <c r="A17563">
        <v>31703371</v>
      </c>
      <c r="B17563" t="s">
        <v>2</v>
      </c>
    </row>
    <row r="17564" spans="1:2" x14ac:dyDescent="0.25">
      <c r="A17564">
        <v>26254958</v>
      </c>
      <c r="B17564" t="s">
        <v>2</v>
      </c>
    </row>
    <row r="17565" spans="1:2" x14ac:dyDescent="0.25">
      <c r="A17565">
        <v>31905666</v>
      </c>
      <c r="B17565" t="s">
        <v>2</v>
      </c>
    </row>
    <row r="17566" spans="1:2" x14ac:dyDescent="0.25">
      <c r="A17566">
        <v>20709845</v>
      </c>
      <c r="B17566" t="s">
        <v>2</v>
      </c>
    </row>
    <row r="17567" spans="1:2" x14ac:dyDescent="0.25">
      <c r="A17567">
        <v>31329608</v>
      </c>
      <c r="B17567" t="s">
        <v>2</v>
      </c>
    </row>
    <row r="17568" spans="1:2" x14ac:dyDescent="0.25">
      <c r="A17568">
        <v>27042505</v>
      </c>
      <c r="B17568" t="s">
        <v>2</v>
      </c>
    </row>
    <row r="17569" spans="1:2" x14ac:dyDescent="0.25">
      <c r="A17569">
        <v>24253475</v>
      </c>
      <c r="B17569" t="s">
        <v>2</v>
      </c>
    </row>
    <row r="17570" spans="1:2" x14ac:dyDescent="0.25">
      <c r="A17570">
        <v>31799866</v>
      </c>
      <c r="B17570" t="s">
        <v>2</v>
      </c>
    </row>
    <row r="17571" spans="1:2" x14ac:dyDescent="0.25">
      <c r="A17571">
        <v>20752794</v>
      </c>
      <c r="B17571" t="s">
        <v>2</v>
      </c>
    </row>
    <row r="17572" spans="1:2" x14ac:dyDescent="0.25">
      <c r="A17572">
        <v>25748540</v>
      </c>
      <c r="B17572" t="s">
        <v>2</v>
      </c>
    </row>
    <row r="17573" spans="1:2" x14ac:dyDescent="0.25">
      <c r="A17573">
        <v>31891445</v>
      </c>
      <c r="B17573" t="s">
        <v>2</v>
      </c>
    </row>
    <row r="17574" spans="1:2" x14ac:dyDescent="0.25">
      <c r="A17574">
        <v>20101348</v>
      </c>
      <c r="B17574" t="s">
        <v>2</v>
      </c>
    </row>
    <row r="17575" spans="1:2" x14ac:dyDescent="0.25">
      <c r="A17575">
        <v>31633570</v>
      </c>
      <c r="B17575" t="s">
        <v>2</v>
      </c>
    </row>
    <row r="17576" spans="1:2" x14ac:dyDescent="0.25">
      <c r="A17576">
        <v>31877462</v>
      </c>
      <c r="B17576" t="s">
        <v>2</v>
      </c>
    </row>
    <row r="17577" spans="1:2" x14ac:dyDescent="0.25">
      <c r="A17577">
        <v>25664572</v>
      </c>
      <c r="B17577" t="s">
        <v>2</v>
      </c>
    </row>
    <row r="17578" spans="1:2" x14ac:dyDescent="0.25">
      <c r="A17578">
        <v>31701455</v>
      </c>
      <c r="B17578" t="s">
        <v>2</v>
      </c>
    </row>
    <row r="17579" spans="1:2" x14ac:dyDescent="0.25">
      <c r="A17579">
        <v>27202557</v>
      </c>
      <c r="B17579" t="s">
        <v>2</v>
      </c>
    </row>
    <row r="17580" spans="1:2" x14ac:dyDescent="0.25">
      <c r="A17580">
        <v>32033796</v>
      </c>
      <c r="B17580" t="s">
        <v>2</v>
      </c>
    </row>
    <row r="17581" spans="1:2" x14ac:dyDescent="0.25">
      <c r="A17581">
        <v>31705059</v>
      </c>
      <c r="B17581" t="s">
        <v>2</v>
      </c>
    </row>
    <row r="17582" spans="1:2" x14ac:dyDescent="0.25">
      <c r="A17582">
        <v>31308212</v>
      </c>
      <c r="B17582" t="s">
        <v>2</v>
      </c>
    </row>
    <row r="17583" spans="1:2" x14ac:dyDescent="0.25">
      <c r="A17583">
        <v>31832035</v>
      </c>
      <c r="B17583" t="s">
        <v>2</v>
      </c>
    </row>
    <row r="17584" spans="1:2" x14ac:dyDescent="0.25">
      <c r="A17584">
        <v>22398144</v>
      </c>
      <c r="B17584" t="s">
        <v>2</v>
      </c>
    </row>
    <row r="17585" spans="1:2" x14ac:dyDescent="0.25">
      <c r="A17585">
        <v>20221450</v>
      </c>
      <c r="B17585" t="s">
        <v>2</v>
      </c>
    </row>
    <row r="17586" spans="1:2" x14ac:dyDescent="0.25">
      <c r="A17586">
        <v>29710216</v>
      </c>
      <c r="B17586" t="s">
        <v>2</v>
      </c>
    </row>
    <row r="17587" spans="1:2" x14ac:dyDescent="0.25">
      <c r="A17587">
        <v>29576295</v>
      </c>
      <c r="B17587" t="s">
        <v>2</v>
      </c>
    </row>
    <row r="17588" spans="1:2" x14ac:dyDescent="0.25">
      <c r="A17588">
        <v>25416441</v>
      </c>
      <c r="B17588" t="s">
        <v>2</v>
      </c>
    </row>
    <row r="17589" spans="1:2" x14ac:dyDescent="0.25">
      <c r="A17589">
        <v>31990198</v>
      </c>
      <c r="B17589" t="s">
        <v>2</v>
      </c>
    </row>
    <row r="17590" spans="1:2" x14ac:dyDescent="0.25">
      <c r="A17590">
        <v>27218139</v>
      </c>
      <c r="B17590" t="s">
        <v>2</v>
      </c>
    </row>
    <row r="17591" spans="1:2" x14ac:dyDescent="0.25">
      <c r="A17591">
        <v>29556200</v>
      </c>
      <c r="B17591" t="s">
        <v>2</v>
      </c>
    </row>
    <row r="17592" spans="1:2" x14ac:dyDescent="0.25">
      <c r="A17592">
        <v>31717980</v>
      </c>
      <c r="B17592" t="s">
        <v>2</v>
      </c>
    </row>
    <row r="17593" spans="1:2" x14ac:dyDescent="0.25">
      <c r="A17593">
        <v>22991422</v>
      </c>
      <c r="B17593" t="s">
        <v>2</v>
      </c>
    </row>
    <row r="17594" spans="1:2" x14ac:dyDescent="0.25">
      <c r="A17594">
        <v>31937102</v>
      </c>
      <c r="B17594" t="s">
        <v>2</v>
      </c>
    </row>
    <row r="17595" spans="1:2" x14ac:dyDescent="0.25">
      <c r="A17595">
        <v>31883188</v>
      </c>
      <c r="B17595" t="s">
        <v>2</v>
      </c>
    </row>
    <row r="17596" spans="1:2" x14ac:dyDescent="0.25">
      <c r="A17596">
        <v>20234967</v>
      </c>
      <c r="B17596" t="s">
        <v>2</v>
      </c>
    </row>
    <row r="17597" spans="1:2" x14ac:dyDescent="0.25">
      <c r="A17597">
        <v>25908658</v>
      </c>
      <c r="B17597" t="s">
        <v>2</v>
      </c>
    </row>
    <row r="17598" spans="1:2" x14ac:dyDescent="0.25">
      <c r="A17598">
        <v>30961763</v>
      </c>
      <c r="B17598" t="s">
        <v>2</v>
      </c>
    </row>
    <row r="17599" spans="1:2" x14ac:dyDescent="0.25">
      <c r="A17599">
        <v>31766629</v>
      </c>
      <c r="B17599" t="s">
        <v>2</v>
      </c>
    </row>
    <row r="17600" spans="1:2" x14ac:dyDescent="0.25">
      <c r="A17600">
        <v>21766968</v>
      </c>
      <c r="B17600" t="s">
        <v>2</v>
      </c>
    </row>
    <row r="17601" spans="1:2" x14ac:dyDescent="0.25">
      <c r="A17601">
        <v>29088867</v>
      </c>
      <c r="B17601" t="s">
        <v>2</v>
      </c>
    </row>
    <row r="17602" spans="1:2" x14ac:dyDescent="0.25">
      <c r="A17602">
        <v>22033827</v>
      </c>
      <c r="B17602" t="s">
        <v>2</v>
      </c>
    </row>
    <row r="17603" spans="1:2" x14ac:dyDescent="0.25">
      <c r="A17603">
        <v>22865348</v>
      </c>
      <c r="B17603" t="s">
        <v>2</v>
      </c>
    </row>
    <row r="17604" spans="1:2" x14ac:dyDescent="0.25">
      <c r="A17604">
        <v>31710411</v>
      </c>
      <c r="B17604" t="s">
        <v>2</v>
      </c>
    </row>
    <row r="17605" spans="1:2" x14ac:dyDescent="0.25">
      <c r="A17605">
        <v>32025084</v>
      </c>
      <c r="B17605" t="s">
        <v>2</v>
      </c>
    </row>
    <row r="17606" spans="1:2" x14ac:dyDescent="0.25">
      <c r="A17606">
        <v>24273671</v>
      </c>
      <c r="B17606" t="s">
        <v>2</v>
      </c>
    </row>
    <row r="17607" spans="1:2" x14ac:dyDescent="0.25">
      <c r="A17607">
        <v>28123701</v>
      </c>
      <c r="B17607" t="s">
        <v>2</v>
      </c>
    </row>
    <row r="17608" spans="1:2" x14ac:dyDescent="0.25">
      <c r="A17608">
        <v>27302697</v>
      </c>
      <c r="B17608" t="s">
        <v>2</v>
      </c>
    </row>
    <row r="17609" spans="1:2" x14ac:dyDescent="0.25">
      <c r="A17609">
        <v>20733250</v>
      </c>
      <c r="B17609" t="s">
        <v>2</v>
      </c>
    </row>
    <row r="17610" spans="1:2" x14ac:dyDescent="0.25">
      <c r="A17610">
        <v>20174860</v>
      </c>
      <c r="B17610" t="s">
        <v>2</v>
      </c>
    </row>
    <row r="17611" spans="1:2" x14ac:dyDescent="0.25">
      <c r="A17611">
        <v>20140069</v>
      </c>
      <c r="B17611" t="s">
        <v>2</v>
      </c>
    </row>
    <row r="17612" spans="1:2" x14ac:dyDescent="0.25">
      <c r="A17612">
        <v>31043392</v>
      </c>
      <c r="B17612" t="s">
        <v>2</v>
      </c>
    </row>
    <row r="17613" spans="1:2" x14ac:dyDescent="0.25">
      <c r="A17613">
        <v>20147420</v>
      </c>
      <c r="B17613" t="s">
        <v>2</v>
      </c>
    </row>
    <row r="17614" spans="1:2" x14ac:dyDescent="0.25">
      <c r="A17614">
        <v>31818474</v>
      </c>
      <c r="B17614" t="s">
        <v>2</v>
      </c>
    </row>
    <row r="17615" spans="1:2" x14ac:dyDescent="0.25">
      <c r="A17615">
        <v>22154144</v>
      </c>
      <c r="B17615" t="s">
        <v>2</v>
      </c>
    </row>
    <row r="17616" spans="1:2" x14ac:dyDescent="0.25">
      <c r="A17616">
        <v>31694780</v>
      </c>
      <c r="B17616" t="s">
        <v>2</v>
      </c>
    </row>
    <row r="17617" spans="1:2" x14ac:dyDescent="0.25">
      <c r="A17617">
        <v>20080241</v>
      </c>
      <c r="B17617" t="s">
        <v>2</v>
      </c>
    </row>
    <row r="17618" spans="1:2" x14ac:dyDescent="0.25">
      <c r="A17618">
        <v>28106217</v>
      </c>
      <c r="B17618" t="s">
        <v>2</v>
      </c>
    </row>
    <row r="17619" spans="1:2" x14ac:dyDescent="0.25">
      <c r="A17619">
        <v>24810317</v>
      </c>
      <c r="B17619" t="s">
        <v>2</v>
      </c>
    </row>
    <row r="17620" spans="1:2" x14ac:dyDescent="0.25">
      <c r="A17620">
        <v>20116746</v>
      </c>
      <c r="B17620" t="s">
        <v>2</v>
      </c>
    </row>
    <row r="17621" spans="1:2" x14ac:dyDescent="0.25">
      <c r="A17621">
        <v>28103917</v>
      </c>
      <c r="B17621" t="s">
        <v>2</v>
      </c>
    </row>
    <row r="17622" spans="1:2" x14ac:dyDescent="0.25">
      <c r="A17622">
        <v>30125263</v>
      </c>
      <c r="B17622" t="s">
        <v>2</v>
      </c>
    </row>
    <row r="17623" spans="1:2" x14ac:dyDescent="0.25">
      <c r="A17623">
        <v>20270763</v>
      </c>
      <c r="B17623" t="s">
        <v>2</v>
      </c>
    </row>
    <row r="17624" spans="1:2" x14ac:dyDescent="0.25">
      <c r="A17624">
        <v>29998428</v>
      </c>
      <c r="B17624" t="s">
        <v>2</v>
      </c>
    </row>
    <row r="17625" spans="1:2" x14ac:dyDescent="0.25">
      <c r="A17625">
        <v>20712752</v>
      </c>
      <c r="B17625" t="s">
        <v>2</v>
      </c>
    </row>
    <row r="17626" spans="1:2" x14ac:dyDescent="0.25">
      <c r="A17626">
        <v>31715690</v>
      </c>
      <c r="B17626" t="s">
        <v>2</v>
      </c>
    </row>
    <row r="17627" spans="1:2" x14ac:dyDescent="0.25">
      <c r="A17627">
        <v>20156834</v>
      </c>
      <c r="B17627" t="s">
        <v>2</v>
      </c>
    </row>
    <row r="17628" spans="1:2" x14ac:dyDescent="0.25">
      <c r="A17628">
        <v>31967060</v>
      </c>
      <c r="B17628" t="s">
        <v>2</v>
      </c>
    </row>
    <row r="17629" spans="1:2" x14ac:dyDescent="0.25">
      <c r="A17629">
        <v>28898932</v>
      </c>
      <c r="B17629" t="s">
        <v>2</v>
      </c>
    </row>
    <row r="17630" spans="1:2" x14ac:dyDescent="0.25">
      <c r="A17630">
        <v>25385915</v>
      </c>
      <c r="B17630" t="s">
        <v>2</v>
      </c>
    </row>
    <row r="17631" spans="1:2" x14ac:dyDescent="0.25">
      <c r="A17631">
        <v>26217785</v>
      </c>
      <c r="B17631" t="s">
        <v>2</v>
      </c>
    </row>
    <row r="17632" spans="1:2" x14ac:dyDescent="0.25">
      <c r="A17632">
        <v>31835574</v>
      </c>
      <c r="B17632" t="s">
        <v>2</v>
      </c>
    </row>
    <row r="17633" spans="1:2" x14ac:dyDescent="0.25">
      <c r="A17633">
        <v>25359674</v>
      </c>
      <c r="B17633" t="s">
        <v>2</v>
      </c>
    </row>
    <row r="17634" spans="1:2" x14ac:dyDescent="0.25">
      <c r="A17634">
        <v>31016014</v>
      </c>
      <c r="B17634" t="s">
        <v>2</v>
      </c>
    </row>
    <row r="17635" spans="1:2" x14ac:dyDescent="0.25">
      <c r="A17635">
        <v>32039638</v>
      </c>
      <c r="B17635" t="s">
        <v>2</v>
      </c>
    </row>
    <row r="17636" spans="1:2" x14ac:dyDescent="0.25">
      <c r="A17636">
        <v>24809634</v>
      </c>
      <c r="B17636" t="s">
        <v>2</v>
      </c>
    </row>
    <row r="17637" spans="1:2" x14ac:dyDescent="0.25">
      <c r="A17637">
        <v>31021581</v>
      </c>
      <c r="B17637" t="s">
        <v>2</v>
      </c>
    </row>
    <row r="17638" spans="1:2" x14ac:dyDescent="0.25">
      <c r="A17638">
        <v>23843974</v>
      </c>
      <c r="B17638" t="s">
        <v>2</v>
      </c>
    </row>
    <row r="17639" spans="1:2" x14ac:dyDescent="0.25">
      <c r="A17639">
        <v>23834071</v>
      </c>
      <c r="B17639" t="s">
        <v>2</v>
      </c>
    </row>
    <row r="17640" spans="1:2" x14ac:dyDescent="0.25">
      <c r="A17640">
        <v>29086037</v>
      </c>
      <c r="B17640" t="s">
        <v>2</v>
      </c>
    </row>
    <row r="17641" spans="1:2" x14ac:dyDescent="0.25">
      <c r="A17641">
        <v>32014745</v>
      </c>
      <c r="B17641" t="s">
        <v>2</v>
      </c>
    </row>
    <row r="17642" spans="1:2" x14ac:dyDescent="0.25">
      <c r="A17642">
        <v>25842847</v>
      </c>
      <c r="B17642" t="s">
        <v>2</v>
      </c>
    </row>
    <row r="17643" spans="1:2" x14ac:dyDescent="0.25">
      <c r="A17643">
        <v>31003445</v>
      </c>
      <c r="B17643" t="s">
        <v>2</v>
      </c>
    </row>
    <row r="17644" spans="1:2" x14ac:dyDescent="0.25">
      <c r="A17644">
        <v>20751960</v>
      </c>
      <c r="B17644" t="s">
        <v>2</v>
      </c>
    </row>
    <row r="17645" spans="1:2" x14ac:dyDescent="0.25">
      <c r="A17645">
        <v>20076749</v>
      </c>
      <c r="B17645" t="s">
        <v>2</v>
      </c>
    </row>
    <row r="17646" spans="1:2" x14ac:dyDescent="0.25">
      <c r="A17646">
        <v>31903672</v>
      </c>
      <c r="B17646" t="s">
        <v>2</v>
      </c>
    </row>
    <row r="17647" spans="1:2" x14ac:dyDescent="0.25">
      <c r="A17647">
        <v>30041582</v>
      </c>
      <c r="B17647" t="s">
        <v>2</v>
      </c>
    </row>
    <row r="17648" spans="1:2" x14ac:dyDescent="0.25">
      <c r="A17648">
        <v>31714603</v>
      </c>
      <c r="B17648" t="s">
        <v>2</v>
      </c>
    </row>
    <row r="17649" spans="1:2" x14ac:dyDescent="0.25">
      <c r="A17649">
        <v>20706101</v>
      </c>
      <c r="B17649" t="s">
        <v>2</v>
      </c>
    </row>
    <row r="17650" spans="1:2" x14ac:dyDescent="0.25">
      <c r="A17650">
        <v>31984029</v>
      </c>
      <c r="B17650" t="s">
        <v>2</v>
      </c>
    </row>
    <row r="17651" spans="1:2" x14ac:dyDescent="0.25">
      <c r="A17651">
        <v>20705223</v>
      </c>
      <c r="B17651" t="s">
        <v>2</v>
      </c>
    </row>
    <row r="17652" spans="1:2" x14ac:dyDescent="0.25">
      <c r="A17652">
        <v>31974653</v>
      </c>
      <c r="B17652" t="s">
        <v>2</v>
      </c>
    </row>
    <row r="17653" spans="1:2" x14ac:dyDescent="0.25">
      <c r="A17653">
        <v>30928697</v>
      </c>
      <c r="B17653" t="s">
        <v>2</v>
      </c>
    </row>
    <row r="17654" spans="1:2" x14ac:dyDescent="0.25">
      <c r="A17654">
        <v>27187245</v>
      </c>
      <c r="B17654" t="s">
        <v>2</v>
      </c>
    </row>
    <row r="17655" spans="1:2" x14ac:dyDescent="0.25">
      <c r="A17655">
        <v>31971760</v>
      </c>
      <c r="B17655" t="s">
        <v>2</v>
      </c>
    </row>
    <row r="17656" spans="1:2" x14ac:dyDescent="0.25">
      <c r="A17656">
        <v>30916846</v>
      </c>
      <c r="B17656" t="s">
        <v>2</v>
      </c>
    </row>
    <row r="17657" spans="1:2" x14ac:dyDescent="0.25">
      <c r="A17657">
        <v>31281321</v>
      </c>
      <c r="B17657" t="s">
        <v>2</v>
      </c>
    </row>
    <row r="17658" spans="1:2" x14ac:dyDescent="0.25">
      <c r="A17658">
        <v>24230830</v>
      </c>
      <c r="B17658" t="s">
        <v>2</v>
      </c>
    </row>
    <row r="17659" spans="1:2" x14ac:dyDescent="0.25">
      <c r="A17659">
        <v>28420160</v>
      </c>
      <c r="B17659" t="s">
        <v>2</v>
      </c>
    </row>
    <row r="17660" spans="1:2" x14ac:dyDescent="0.25">
      <c r="A17660">
        <v>20677058</v>
      </c>
      <c r="B17660" t="s">
        <v>2</v>
      </c>
    </row>
    <row r="17661" spans="1:2" x14ac:dyDescent="0.25">
      <c r="A17661">
        <v>31300219</v>
      </c>
      <c r="B17661" t="s">
        <v>2</v>
      </c>
    </row>
    <row r="17662" spans="1:2" x14ac:dyDescent="0.25">
      <c r="A17662">
        <v>20697859</v>
      </c>
      <c r="B17662" t="s">
        <v>2</v>
      </c>
    </row>
    <row r="17663" spans="1:2" x14ac:dyDescent="0.25">
      <c r="A17663">
        <v>30912691</v>
      </c>
      <c r="B17663" t="s">
        <v>2</v>
      </c>
    </row>
    <row r="17664" spans="1:2" x14ac:dyDescent="0.25">
      <c r="A17664">
        <v>29313606</v>
      </c>
      <c r="B17664" t="s">
        <v>2</v>
      </c>
    </row>
    <row r="17665" spans="1:2" x14ac:dyDescent="0.25">
      <c r="A17665">
        <v>24253262</v>
      </c>
      <c r="B17665" t="s">
        <v>2</v>
      </c>
    </row>
    <row r="17666" spans="1:2" x14ac:dyDescent="0.25">
      <c r="A17666">
        <v>31334604</v>
      </c>
      <c r="B17666" t="s">
        <v>2</v>
      </c>
    </row>
    <row r="17667" spans="1:2" x14ac:dyDescent="0.25">
      <c r="A17667">
        <v>31310893</v>
      </c>
      <c r="B17667" t="s">
        <v>2</v>
      </c>
    </row>
    <row r="17668" spans="1:2" x14ac:dyDescent="0.25">
      <c r="A17668">
        <v>31335474</v>
      </c>
      <c r="B17668" t="s">
        <v>2</v>
      </c>
    </row>
    <row r="17669" spans="1:2" x14ac:dyDescent="0.25">
      <c r="A17669">
        <v>30962506</v>
      </c>
      <c r="B17669" t="s">
        <v>2</v>
      </c>
    </row>
    <row r="17670" spans="1:2" x14ac:dyDescent="0.25">
      <c r="A17670">
        <v>30438239</v>
      </c>
      <c r="B17670" t="s">
        <v>2</v>
      </c>
    </row>
    <row r="17671" spans="1:2" x14ac:dyDescent="0.25">
      <c r="A17671">
        <v>23831396</v>
      </c>
      <c r="B17671" t="s">
        <v>2</v>
      </c>
    </row>
    <row r="17672" spans="1:2" x14ac:dyDescent="0.25">
      <c r="A17672">
        <v>20736118</v>
      </c>
      <c r="B17672" t="s">
        <v>2</v>
      </c>
    </row>
    <row r="17673" spans="1:2" x14ac:dyDescent="0.25">
      <c r="A17673">
        <v>31315006</v>
      </c>
      <c r="B17673" t="s">
        <v>2</v>
      </c>
    </row>
    <row r="17674" spans="1:2" x14ac:dyDescent="0.25">
      <c r="A17674">
        <v>31822170</v>
      </c>
      <c r="B17674" t="s">
        <v>2</v>
      </c>
    </row>
    <row r="17675" spans="1:2" x14ac:dyDescent="0.25">
      <c r="A17675">
        <v>22633480</v>
      </c>
      <c r="B17675" t="s">
        <v>2</v>
      </c>
    </row>
    <row r="17676" spans="1:2" x14ac:dyDescent="0.25">
      <c r="A17676">
        <v>20136427</v>
      </c>
      <c r="B17676" t="s">
        <v>2</v>
      </c>
    </row>
    <row r="17677" spans="1:2" x14ac:dyDescent="0.25">
      <c r="A17677">
        <v>30043959</v>
      </c>
      <c r="B17677" t="s">
        <v>2</v>
      </c>
    </row>
    <row r="17678" spans="1:2" x14ac:dyDescent="0.25">
      <c r="A17678">
        <v>20067179</v>
      </c>
      <c r="B17678" t="s">
        <v>2</v>
      </c>
    </row>
    <row r="17679" spans="1:2" x14ac:dyDescent="0.25">
      <c r="A17679">
        <v>32017720</v>
      </c>
      <c r="B17679" t="s">
        <v>2</v>
      </c>
    </row>
    <row r="17680" spans="1:2" x14ac:dyDescent="0.25">
      <c r="A17680">
        <v>31690902</v>
      </c>
      <c r="B17680" t="s">
        <v>2</v>
      </c>
    </row>
    <row r="17681" spans="1:2" x14ac:dyDescent="0.25">
      <c r="A17681">
        <v>32022746</v>
      </c>
      <c r="B17681" t="s">
        <v>2</v>
      </c>
    </row>
    <row r="17682" spans="1:2" x14ac:dyDescent="0.25">
      <c r="A17682">
        <v>20709956</v>
      </c>
      <c r="B17682" t="s">
        <v>2</v>
      </c>
    </row>
    <row r="17683" spans="1:2" x14ac:dyDescent="0.25">
      <c r="A17683">
        <v>30983212</v>
      </c>
      <c r="B17683" t="s">
        <v>2</v>
      </c>
    </row>
    <row r="17684" spans="1:2" x14ac:dyDescent="0.25">
      <c r="A17684">
        <v>31226236</v>
      </c>
      <c r="B17684" t="s">
        <v>2</v>
      </c>
    </row>
    <row r="17685" spans="1:2" x14ac:dyDescent="0.25">
      <c r="A17685">
        <v>31715677</v>
      </c>
      <c r="B17685" t="s">
        <v>2</v>
      </c>
    </row>
    <row r="17686" spans="1:2" x14ac:dyDescent="0.25">
      <c r="A17686">
        <v>28759626</v>
      </c>
      <c r="B17686" t="s">
        <v>2</v>
      </c>
    </row>
    <row r="17687" spans="1:2" x14ac:dyDescent="0.25">
      <c r="A17687">
        <v>31873504</v>
      </c>
      <c r="B17687" t="s">
        <v>2</v>
      </c>
    </row>
    <row r="17688" spans="1:2" x14ac:dyDescent="0.25">
      <c r="A17688">
        <v>20149378</v>
      </c>
      <c r="B17688" t="s">
        <v>2</v>
      </c>
    </row>
    <row r="17689" spans="1:2" x14ac:dyDescent="0.25">
      <c r="A17689">
        <v>31874891</v>
      </c>
      <c r="B17689" t="s">
        <v>2</v>
      </c>
    </row>
    <row r="17690" spans="1:2" x14ac:dyDescent="0.25">
      <c r="A17690">
        <v>30938282</v>
      </c>
      <c r="B17690" t="s">
        <v>2</v>
      </c>
    </row>
    <row r="17691" spans="1:2" x14ac:dyDescent="0.25">
      <c r="A17691">
        <v>31963952</v>
      </c>
      <c r="B17691" t="s">
        <v>2</v>
      </c>
    </row>
    <row r="17692" spans="1:2" x14ac:dyDescent="0.25">
      <c r="A17692">
        <v>24576693</v>
      </c>
      <c r="B17692" t="s">
        <v>2</v>
      </c>
    </row>
    <row r="17693" spans="1:2" x14ac:dyDescent="0.25">
      <c r="A17693">
        <v>30963737</v>
      </c>
      <c r="B17693" t="s">
        <v>2</v>
      </c>
    </row>
    <row r="17694" spans="1:2" x14ac:dyDescent="0.25">
      <c r="A17694">
        <v>23837066</v>
      </c>
      <c r="B17694" t="s">
        <v>2</v>
      </c>
    </row>
    <row r="17695" spans="1:2" x14ac:dyDescent="0.25">
      <c r="A17695">
        <v>31944616</v>
      </c>
      <c r="B17695" t="s">
        <v>2</v>
      </c>
    </row>
    <row r="17696" spans="1:2" x14ac:dyDescent="0.25">
      <c r="A17696">
        <v>30887652</v>
      </c>
      <c r="B17696" t="s">
        <v>2</v>
      </c>
    </row>
    <row r="17697" spans="1:2" x14ac:dyDescent="0.25">
      <c r="A17697">
        <v>20202904</v>
      </c>
      <c r="B17697" t="s">
        <v>2</v>
      </c>
    </row>
    <row r="17698" spans="1:2" x14ac:dyDescent="0.25">
      <c r="A17698">
        <v>29213027</v>
      </c>
      <c r="B17698" t="s">
        <v>2</v>
      </c>
    </row>
    <row r="17699" spans="1:2" x14ac:dyDescent="0.25">
      <c r="A17699">
        <v>31329694</v>
      </c>
      <c r="B17699" t="s">
        <v>2</v>
      </c>
    </row>
    <row r="17700" spans="1:2" x14ac:dyDescent="0.25">
      <c r="A17700">
        <v>31898282</v>
      </c>
      <c r="B17700" t="s">
        <v>2</v>
      </c>
    </row>
    <row r="17701" spans="1:2" x14ac:dyDescent="0.25">
      <c r="A17701">
        <v>31793040</v>
      </c>
      <c r="B17701" t="s">
        <v>2</v>
      </c>
    </row>
    <row r="17702" spans="1:2" x14ac:dyDescent="0.25">
      <c r="A17702">
        <v>30928470</v>
      </c>
      <c r="B17702" t="s">
        <v>2</v>
      </c>
    </row>
    <row r="17703" spans="1:2" x14ac:dyDescent="0.25">
      <c r="A17703">
        <v>29236926</v>
      </c>
      <c r="B17703" t="s">
        <v>2</v>
      </c>
    </row>
    <row r="17704" spans="1:2" x14ac:dyDescent="0.25">
      <c r="A17704">
        <v>31951563</v>
      </c>
      <c r="B17704" t="s">
        <v>2</v>
      </c>
    </row>
    <row r="17705" spans="1:2" x14ac:dyDescent="0.25">
      <c r="A17705">
        <v>25273225</v>
      </c>
      <c r="B17705" t="s">
        <v>2</v>
      </c>
    </row>
    <row r="17706" spans="1:2" x14ac:dyDescent="0.25">
      <c r="A17706">
        <v>31993007</v>
      </c>
      <c r="B17706" t="s">
        <v>2</v>
      </c>
    </row>
    <row r="17707" spans="1:2" x14ac:dyDescent="0.25">
      <c r="A17707">
        <v>31025793</v>
      </c>
      <c r="B17707" t="s">
        <v>2</v>
      </c>
    </row>
    <row r="17708" spans="1:2" x14ac:dyDescent="0.25">
      <c r="A17708">
        <v>28132138</v>
      </c>
      <c r="B17708" t="s">
        <v>2</v>
      </c>
    </row>
    <row r="17709" spans="1:2" x14ac:dyDescent="0.25">
      <c r="A17709">
        <v>20205252</v>
      </c>
      <c r="B17709" t="s">
        <v>2</v>
      </c>
    </row>
    <row r="17710" spans="1:2" x14ac:dyDescent="0.25">
      <c r="A17710">
        <v>28116313</v>
      </c>
      <c r="B17710" t="s">
        <v>2</v>
      </c>
    </row>
    <row r="17711" spans="1:2" x14ac:dyDescent="0.25">
      <c r="A17711">
        <v>31716276</v>
      </c>
      <c r="B17711" t="s">
        <v>2</v>
      </c>
    </row>
    <row r="17712" spans="1:2" x14ac:dyDescent="0.25">
      <c r="A17712">
        <v>28212927</v>
      </c>
      <c r="B17712" t="s">
        <v>2</v>
      </c>
    </row>
    <row r="17713" spans="1:2" x14ac:dyDescent="0.25">
      <c r="A17713">
        <v>25908404</v>
      </c>
      <c r="B17713" t="s">
        <v>2</v>
      </c>
    </row>
    <row r="17714" spans="1:2" x14ac:dyDescent="0.25">
      <c r="A17714">
        <v>30974805</v>
      </c>
      <c r="B17714" t="s">
        <v>2</v>
      </c>
    </row>
    <row r="17715" spans="1:2" x14ac:dyDescent="0.25">
      <c r="A17715">
        <v>28115177</v>
      </c>
      <c r="B17715" t="s">
        <v>2</v>
      </c>
    </row>
    <row r="17716" spans="1:2" x14ac:dyDescent="0.25">
      <c r="A17716">
        <v>30933686</v>
      </c>
      <c r="B17716" t="s">
        <v>2</v>
      </c>
    </row>
    <row r="17717" spans="1:2" x14ac:dyDescent="0.25">
      <c r="A17717">
        <v>31691063</v>
      </c>
      <c r="B17717" t="s">
        <v>2</v>
      </c>
    </row>
    <row r="17718" spans="1:2" x14ac:dyDescent="0.25">
      <c r="A17718">
        <v>20224389</v>
      </c>
      <c r="B17718" t="s">
        <v>2</v>
      </c>
    </row>
    <row r="17719" spans="1:2" x14ac:dyDescent="0.25">
      <c r="A17719">
        <v>26018927</v>
      </c>
      <c r="B17719" t="s">
        <v>2</v>
      </c>
    </row>
    <row r="17720" spans="1:2" x14ac:dyDescent="0.25">
      <c r="A17720">
        <v>25776600</v>
      </c>
      <c r="B17720" t="s">
        <v>2</v>
      </c>
    </row>
    <row r="17721" spans="1:2" x14ac:dyDescent="0.25">
      <c r="A17721">
        <v>30909825</v>
      </c>
      <c r="B17721" t="s">
        <v>2</v>
      </c>
    </row>
    <row r="17722" spans="1:2" x14ac:dyDescent="0.25">
      <c r="A17722">
        <v>31857985</v>
      </c>
      <c r="B17722" t="s">
        <v>2</v>
      </c>
    </row>
    <row r="17723" spans="1:2" x14ac:dyDescent="0.25">
      <c r="A17723">
        <v>20073797</v>
      </c>
      <c r="B17723" t="s">
        <v>2</v>
      </c>
    </row>
    <row r="17724" spans="1:2" x14ac:dyDescent="0.25">
      <c r="A17724">
        <v>30155193</v>
      </c>
      <c r="B17724" t="s">
        <v>2</v>
      </c>
    </row>
    <row r="17725" spans="1:2" x14ac:dyDescent="0.25">
      <c r="A17725">
        <v>20191403</v>
      </c>
      <c r="B17725" t="s">
        <v>2</v>
      </c>
    </row>
    <row r="17726" spans="1:2" x14ac:dyDescent="0.25">
      <c r="A17726">
        <v>23877194</v>
      </c>
      <c r="B17726" t="s">
        <v>2</v>
      </c>
    </row>
    <row r="17727" spans="1:2" x14ac:dyDescent="0.25">
      <c r="A17727">
        <v>32012489</v>
      </c>
      <c r="B17727" t="s">
        <v>2</v>
      </c>
    </row>
    <row r="17728" spans="1:2" x14ac:dyDescent="0.25">
      <c r="A17728">
        <v>31326500</v>
      </c>
      <c r="B17728" t="s">
        <v>2</v>
      </c>
    </row>
    <row r="17729" spans="1:2" x14ac:dyDescent="0.25">
      <c r="A17729">
        <v>30188082</v>
      </c>
      <c r="B17729" t="s">
        <v>2</v>
      </c>
    </row>
    <row r="17730" spans="1:2" x14ac:dyDescent="0.25">
      <c r="A17730">
        <v>32001220</v>
      </c>
      <c r="B17730" t="s">
        <v>2</v>
      </c>
    </row>
    <row r="17731" spans="1:2" x14ac:dyDescent="0.25">
      <c r="A17731">
        <v>31773539</v>
      </c>
      <c r="B17731" t="s">
        <v>2</v>
      </c>
    </row>
    <row r="17732" spans="1:2" x14ac:dyDescent="0.25">
      <c r="A17732">
        <v>20197749</v>
      </c>
      <c r="B17732" t="s">
        <v>2</v>
      </c>
    </row>
    <row r="17733" spans="1:2" x14ac:dyDescent="0.25">
      <c r="A17733">
        <v>28124331</v>
      </c>
      <c r="B17733" t="s">
        <v>2</v>
      </c>
    </row>
    <row r="17734" spans="1:2" x14ac:dyDescent="0.25">
      <c r="A17734">
        <v>31287601</v>
      </c>
      <c r="B17734" t="s">
        <v>2</v>
      </c>
    </row>
    <row r="17735" spans="1:2" x14ac:dyDescent="0.25">
      <c r="A17735">
        <v>30438164</v>
      </c>
      <c r="B17735" t="s">
        <v>2</v>
      </c>
    </row>
    <row r="17736" spans="1:2" x14ac:dyDescent="0.25">
      <c r="A17736">
        <v>30443604</v>
      </c>
      <c r="B17736" t="s">
        <v>2</v>
      </c>
    </row>
    <row r="17737" spans="1:2" x14ac:dyDescent="0.25">
      <c r="A17737">
        <v>30917335</v>
      </c>
      <c r="B17737" t="s">
        <v>2</v>
      </c>
    </row>
    <row r="17738" spans="1:2" x14ac:dyDescent="0.25">
      <c r="A17738">
        <v>31702391</v>
      </c>
      <c r="B17738" t="s">
        <v>2</v>
      </c>
    </row>
    <row r="17739" spans="1:2" x14ac:dyDescent="0.25">
      <c r="A17739">
        <v>31017360</v>
      </c>
      <c r="B17739" t="s">
        <v>2</v>
      </c>
    </row>
    <row r="17740" spans="1:2" x14ac:dyDescent="0.25">
      <c r="A17740">
        <v>31864165</v>
      </c>
      <c r="B17740" t="s">
        <v>2</v>
      </c>
    </row>
    <row r="17741" spans="1:2" x14ac:dyDescent="0.25">
      <c r="A17741">
        <v>31916161</v>
      </c>
      <c r="B17741" t="s">
        <v>2</v>
      </c>
    </row>
    <row r="17742" spans="1:2" x14ac:dyDescent="0.25">
      <c r="A17742">
        <v>31187947</v>
      </c>
      <c r="B17742" t="s">
        <v>2</v>
      </c>
    </row>
    <row r="17743" spans="1:2" x14ac:dyDescent="0.25">
      <c r="A17743">
        <v>31897296</v>
      </c>
      <c r="B17743" t="s">
        <v>2</v>
      </c>
    </row>
    <row r="17744" spans="1:2" x14ac:dyDescent="0.25">
      <c r="A17744">
        <v>22015900</v>
      </c>
      <c r="B17744" t="s">
        <v>2</v>
      </c>
    </row>
    <row r="17745" spans="1:2" x14ac:dyDescent="0.25">
      <c r="A17745">
        <v>24255936</v>
      </c>
      <c r="B17745" t="s">
        <v>2</v>
      </c>
    </row>
    <row r="17746" spans="1:2" x14ac:dyDescent="0.25">
      <c r="A17746">
        <v>30898087</v>
      </c>
      <c r="B17746" t="s">
        <v>2</v>
      </c>
    </row>
    <row r="17747" spans="1:2" x14ac:dyDescent="0.25">
      <c r="A17747">
        <v>25423793</v>
      </c>
      <c r="B17747" t="s">
        <v>2</v>
      </c>
    </row>
    <row r="17748" spans="1:2" x14ac:dyDescent="0.25">
      <c r="A17748">
        <v>20754536</v>
      </c>
      <c r="B17748" t="s">
        <v>2</v>
      </c>
    </row>
    <row r="17749" spans="1:2" x14ac:dyDescent="0.25">
      <c r="A17749">
        <v>24255621</v>
      </c>
      <c r="B17749" t="s">
        <v>2</v>
      </c>
    </row>
    <row r="17750" spans="1:2" x14ac:dyDescent="0.25">
      <c r="A17750">
        <v>20080220</v>
      </c>
      <c r="B17750" t="s">
        <v>2</v>
      </c>
    </row>
    <row r="17751" spans="1:2" x14ac:dyDescent="0.25">
      <c r="A17751">
        <v>31731552</v>
      </c>
      <c r="B17751" t="s">
        <v>2</v>
      </c>
    </row>
    <row r="17752" spans="1:2" x14ac:dyDescent="0.25">
      <c r="A17752">
        <v>20244810</v>
      </c>
      <c r="B17752" t="s">
        <v>2</v>
      </c>
    </row>
    <row r="17753" spans="1:2" x14ac:dyDescent="0.25">
      <c r="A17753">
        <v>31799207</v>
      </c>
      <c r="B17753" t="s">
        <v>2</v>
      </c>
    </row>
    <row r="17754" spans="1:2" x14ac:dyDescent="0.25">
      <c r="A17754">
        <v>30994023</v>
      </c>
      <c r="B17754" t="s">
        <v>2</v>
      </c>
    </row>
    <row r="17755" spans="1:2" x14ac:dyDescent="0.25">
      <c r="A17755">
        <v>31819692</v>
      </c>
      <c r="B17755" t="s">
        <v>2</v>
      </c>
    </row>
    <row r="17756" spans="1:2" x14ac:dyDescent="0.25">
      <c r="A17756">
        <v>21980049</v>
      </c>
      <c r="B17756" t="s">
        <v>2</v>
      </c>
    </row>
    <row r="17757" spans="1:2" x14ac:dyDescent="0.25">
      <c r="A17757">
        <v>20676695</v>
      </c>
      <c r="B17757" t="s">
        <v>2</v>
      </c>
    </row>
    <row r="17758" spans="1:2" x14ac:dyDescent="0.25">
      <c r="A17758">
        <v>20233048</v>
      </c>
      <c r="B17758" t="s">
        <v>2</v>
      </c>
    </row>
    <row r="17759" spans="1:2" x14ac:dyDescent="0.25">
      <c r="A17759">
        <v>31277312</v>
      </c>
      <c r="B17759" t="s">
        <v>2</v>
      </c>
    </row>
    <row r="17760" spans="1:2" x14ac:dyDescent="0.25">
      <c r="A17760">
        <v>20100981</v>
      </c>
      <c r="B17760" t="s">
        <v>2</v>
      </c>
    </row>
    <row r="17761" spans="1:2" x14ac:dyDescent="0.25">
      <c r="A17761">
        <v>31968386</v>
      </c>
      <c r="B17761" t="s">
        <v>2</v>
      </c>
    </row>
    <row r="17762" spans="1:2" x14ac:dyDescent="0.25">
      <c r="A17762">
        <v>29090730</v>
      </c>
      <c r="B17762" t="s">
        <v>2</v>
      </c>
    </row>
    <row r="17763" spans="1:2" x14ac:dyDescent="0.25">
      <c r="A17763">
        <v>31011380</v>
      </c>
      <c r="B17763" t="s">
        <v>2</v>
      </c>
    </row>
    <row r="17764" spans="1:2" x14ac:dyDescent="0.25">
      <c r="A17764">
        <v>26106967</v>
      </c>
      <c r="B17764" t="s">
        <v>2</v>
      </c>
    </row>
    <row r="17765" spans="1:2" x14ac:dyDescent="0.25">
      <c r="A17765">
        <v>32011044</v>
      </c>
      <c r="B17765" t="s">
        <v>2</v>
      </c>
    </row>
    <row r="17766" spans="1:2" x14ac:dyDescent="0.25">
      <c r="A17766">
        <v>25385661</v>
      </c>
      <c r="B17766" t="s">
        <v>2</v>
      </c>
    </row>
    <row r="17767" spans="1:2" x14ac:dyDescent="0.25">
      <c r="A17767">
        <v>20246908</v>
      </c>
      <c r="B17767" t="s">
        <v>2</v>
      </c>
    </row>
    <row r="17768" spans="1:2" x14ac:dyDescent="0.25">
      <c r="A17768">
        <v>26382869</v>
      </c>
      <c r="B17768" t="s">
        <v>2</v>
      </c>
    </row>
    <row r="17769" spans="1:2" x14ac:dyDescent="0.25">
      <c r="A17769">
        <v>31832712</v>
      </c>
      <c r="B17769" t="s">
        <v>2</v>
      </c>
    </row>
    <row r="17770" spans="1:2" x14ac:dyDescent="0.25">
      <c r="A17770">
        <v>20063081</v>
      </c>
      <c r="B17770" t="s">
        <v>2</v>
      </c>
    </row>
    <row r="17771" spans="1:2" x14ac:dyDescent="0.25">
      <c r="A17771">
        <v>31680726</v>
      </c>
      <c r="B17771" t="s">
        <v>2</v>
      </c>
    </row>
    <row r="17772" spans="1:2" x14ac:dyDescent="0.25">
      <c r="A17772">
        <v>32024152</v>
      </c>
      <c r="B17772" t="s">
        <v>2</v>
      </c>
    </row>
    <row r="17773" spans="1:2" x14ac:dyDescent="0.25">
      <c r="A17773">
        <v>23830342</v>
      </c>
      <c r="B17773" t="s">
        <v>2</v>
      </c>
    </row>
    <row r="17774" spans="1:2" x14ac:dyDescent="0.25">
      <c r="A17774">
        <v>26240010</v>
      </c>
      <c r="B17774" t="s">
        <v>2</v>
      </c>
    </row>
    <row r="17775" spans="1:2" x14ac:dyDescent="0.25">
      <c r="A17775">
        <v>29714160</v>
      </c>
      <c r="B17775" t="s">
        <v>2</v>
      </c>
    </row>
    <row r="17776" spans="1:2" x14ac:dyDescent="0.25">
      <c r="A17776">
        <v>31111684</v>
      </c>
      <c r="B17776" t="s">
        <v>2</v>
      </c>
    </row>
    <row r="17777" spans="1:2" x14ac:dyDescent="0.25">
      <c r="A17777">
        <v>31854614</v>
      </c>
      <c r="B17777" t="s">
        <v>2</v>
      </c>
    </row>
    <row r="17778" spans="1:2" x14ac:dyDescent="0.25">
      <c r="A17778">
        <v>31732132</v>
      </c>
      <c r="B17778" t="s">
        <v>2</v>
      </c>
    </row>
    <row r="17779" spans="1:2" x14ac:dyDescent="0.25">
      <c r="A17779">
        <v>31338142</v>
      </c>
      <c r="B17779" t="s">
        <v>2</v>
      </c>
    </row>
    <row r="17780" spans="1:2" x14ac:dyDescent="0.25">
      <c r="A17780">
        <v>32036736</v>
      </c>
      <c r="B17780" t="s">
        <v>2</v>
      </c>
    </row>
    <row r="17781" spans="1:2" x14ac:dyDescent="0.25">
      <c r="A17781">
        <v>30915035</v>
      </c>
      <c r="B17781" t="s">
        <v>2</v>
      </c>
    </row>
    <row r="17782" spans="1:2" x14ac:dyDescent="0.25">
      <c r="A17782">
        <v>31855402</v>
      </c>
      <c r="B17782" t="s">
        <v>2</v>
      </c>
    </row>
    <row r="17783" spans="1:2" x14ac:dyDescent="0.25">
      <c r="A17783">
        <v>30967585</v>
      </c>
      <c r="B17783" t="s">
        <v>2</v>
      </c>
    </row>
    <row r="17784" spans="1:2" x14ac:dyDescent="0.25">
      <c r="A17784">
        <v>24252604</v>
      </c>
      <c r="B17784" t="s">
        <v>2</v>
      </c>
    </row>
    <row r="17785" spans="1:2" x14ac:dyDescent="0.25">
      <c r="A17785">
        <v>23253522</v>
      </c>
      <c r="B17785" t="s">
        <v>2</v>
      </c>
    </row>
    <row r="17786" spans="1:2" x14ac:dyDescent="0.25">
      <c r="A17786">
        <v>27412111</v>
      </c>
      <c r="B17786" t="s">
        <v>2</v>
      </c>
    </row>
    <row r="17787" spans="1:2" x14ac:dyDescent="0.25">
      <c r="A17787">
        <v>24231809</v>
      </c>
      <c r="B17787" t="s">
        <v>2</v>
      </c>
    </row>
    <row r="17788" spans="1:2" x14ac:dyDescent="0.25">
      <c r="A17788">
        <v>24268655</v>
      </c>
      <c r="B17788" t="s">
        <v>2</v>
      </c>
    </row>
    <row r="17789" spans="1:2" x14ac:dyDescent="0.25">
      <c r="A17789">
        <v>26788479</v>
      </c>
      <c r="B17789" t="s">
        <v>2</v>
      </c>
    </row>
    <row r="17790" spans="1:2" x14ac:dyDescent="0.25">
      <c r="A17790">
        <v>30579624</v>
      </c>
      <c r="B17790" t="s">
        <v>2</v>
      </c>
    </row>
    <row r="17791" spans="1:2" x14ac:dyDescent="0.25">
      <c r="A17791">
        <v>20105470</v>
      </c>
      <c r="B17791" t="s">
        <v>2</v>
      </c>
    </row>
    <row r="17792" spans="1:2" x14ac:dyDescent="0.25">
      <c r="A17792">
        <v>31750750</v>
      </c>
      <c r="B17792" t="s">
        <v>2</v>
      </c>
    </row>
    <row r="17793" spans="1:2" x14ac:dyDescent="0.25">
      <c r="A17793">
        <v>23206723</v>
      </c>
      <c r="B17793" t="s">
        <v>2</v>
      </c>
    </row>
    <row r="17794" spans="1:2" x14ac:dyDescent="0.25">
      <c r="A17794">
        <v>32007520</v>
      </c>
      <c r="B17794" t="s">
        <v>2</v>
      </c>
    </row>
    <row r="17795" spans="1:2" x14ac:dyDescent="0.25">
      <c r="A17795">
        <v>29434294</v>
      </c>
      <c r="B17795" t="s">
        <v>2</v>
      </c>
    </row>
    <row r="17796" spans="1:2" x14ac:dyDescent="0.25">
      <c r="A17796">
        <v>29602585</v>
      </c>
      <c r="B17796" t="s">
        <v>2</v>
      </c>
    </row>
    <row r="17797" spans="1:2" x14ac:dyDescent="0.25">
      <c r="A17797">
        <v>28123958</v>
      </c>
      <c r="B17797" t="s">
        <v>2</v>
      </c>
    </row>
    <row r="17798" spans="1:2" x14ac:dyDescent="0.25">
      <c r="A17798">
        <v>31184898</v>
      </c>
      <c r="B17798" t="s">
        <v>2</v>
      </c>
    </row>
    <row r="17799" spans="1:2" x14ac:dyDescent="0.25">
      <c r="A17799">
        <v>31738780</v>
      </c>
      <c r="B17799" t="s">
        <v>2</v>
      </c>
    </row>
    <row r="17800" spans="1:2" x14ac:dyDescent="0.25">
      <c r="A17800">
        <v>31899719</v>
      </c>
      <c r="B17800" t="s">
        <v>2</v>
      </c>
    </row>
    <row r="17801" spans="1:2" x14ac:dyDescent="0.25">
      <c r="A17801">
        <v>31874396</v>
      </c>
      <c r="B17801" t="s">
        <v>2</v>
      </c>
    </row>
    <row r="17802" spans="1:2" x14ac:dyDescent="0.25">
      <c r="A17802">
        <v>20097264</v>
      </c>
      <c r="B17802" t="s">
        <v>2</v>
      </c>
    </row>
    <row r="17803" spans="1:2" x14ac:dyDescent="0.25">
      <c r="A17803">
        <v>26118432</v>
      </c>
      <c r="B17803" t="s">
        <v>2</v>
      </c>
    </row>
    <row r="17804" spans="1:2" x14ac:dyDescent="0.25">
      <c r="A17804">
        <v>31767512</v>
      </c>
      <c r="B17804" t="s">
        <v>2</v>
      </c>
    </row>
    <row r="17805" spans="1:2" x14ac:dyDescent="0.25">
      <c r="A17805">
        <v>24574931</v>
      </c>
      <c r="B17805" t="s">
        <v>2</v>
      </c>
    </row>
    <row r="17806" spans="1:2" x14ac:dyDescent="0.25">
      <c r="A17806">
        <v>28109836</v>
      </c>
      <c r="B17806" t="s">
        <v>2</v>
      </c>
    </row>
    <row r="17807" spans="1:2" x14ac:dyDescent="0.25">
      <c r="A17807">
        <v>32023336</v>
      </c>
      <c r="B17807" t="s">
        <v>2</v>
      </c>
    </row>
    <row r="17808" spans="1:2" x14ac:dyDescent="0.25">
      <c r="A17808">
        <v>20705864</v>
      </c>
      <c r="B17808" t="s">
        <v>2</v>
      </c>
    </row>
    <row r="17809" spans="1:2" x14ac:dyDescent="0.25">
      <c r="A17809">
        <v>31907689</v>
      </c>
      <c r="B17809" t="s">
        <v>2</v>
      </c>
    </row>
    <row r="17810" spans="1:2" x14ac:dyDescent="0.25">
      <c r="A17810">
        <v>31326556</v>
      </c>
      <c r="B17810" t="s">
        <v>2</v>
      </c>
    </row>
    <row r="17811" spans="1:2" x14ac:dyDescent="0.25">
      <c r="A17811">
        <v>31984991</v>
      </c>
      <c r="B17811" t="s">
        <v>2</v>
      </c>
    </row>
    <row r="17812" spans="1:2" x14ac:dyDescent="0.25">
      <c r="A17812">
        <v>31962555</v>
      </c>
      <c r="B17812" t="s">
        <v>2</v>
      </c>
    </row>
    <row r="17813" spans="1:2" x14ac:dyDescent="0.25">
      <c r="A17813">
        <v>31982249</v>
      </c>
      <c r="B17813" t="s">
        <v>2</v>
      </c>
    </row>
    <row r="17814" spans="1:2" x14ac:dyDescent="0.25">
      <c r="A17814">
        <v>31337616</v>
      </c>
      <c r="B17814" t="s">
        <v>2</v>
      </c>
    </row>
    <row r="17815" spans="1:2" x14ac:dyDescent="0.25">
      <c r="A17815">
        <v>28112436</v>
      </c>
      <c r="B17815" t="s">
        <v>2</v>
      </c>
    </row>
    <row r="17816" spans="1:2" x14ac:dyDescent="0.25">
      <c r="A17816">
        <v>28124124</v>
      </c>
      <c r="B17816" t="s">
        <v>2</v>
      </c>
    </row>
    <row r="17817" spans="1:2" x14ac:dyDescent="0.25">
      <c r="A17817">
        <v>20232116</v>
      </c>
      <c r="B17817" t="s">
        <v>2</v>
      </c>
    </row>
    <row r="17818" spans="1:2" x14ac:dyDescent="0.25">
      <c r="A17818">
        <v>31759404</v>
      </c>
      <c r="B17818" t="s">
        <v>2</v>
      </c>
    </row>
    <row r="17819" spans="1:2" x14ac:dyDescent="0.25">
      <c r="A17819">
        <v>31763031</v>
      </c>
      <c r="B17819" t="s">
        <v>2</v>
      </c>
    </row>
    <row r="17820" spans="1:2" x14ac:dyDescent="0.25">
      <c r="A17820">
        <v>31802107</v>
      </c>
      <c r="B17820" t="s">
        <v>2</v>
      </c>
    </row>
    <row r="17821" spans="1:2" x14ac:dyDescent="0.25">
      <c r="A17821">
        <v>30961894</v>
      </c>
      <c r="B17821" t="s">
        <v>2</v>
      </c>
    </row>
    <row r="17822" spans="1:2" x14ac:dyDescent="0.25">
      <c r="A17822">
        <v>24255803</v>
      </c>
      <c r="B17822" t="s">
        <v>2</v>
      </c>
    </row>
    <row r="17823" spans="1:2" x14ac:dyDescent="0.25">
      <c r="A17823">
        <v>31320495</v>
      </c>
      <c r="B17823" t="s">
        <v>2</v>
      </c>
    </row>
    <row r="17824" spans="1:2" x14ac:dyDescent="0.25">
      <c r="A17824">
        <v>20252395</v>
      </c>
      <c r="B17824" t="s">
        <v>2</v>
      </c>
    </row>
    <row r="17825" spans="1:2" x14ac:dyDescent="0.25">
      <c r="A17825">
        <v>23851273</v>
      </c>
      <c r="B17825" t="s">
        <v>2</v>
      </c>
    </row>
    <row r="17826" spans="1:2" x14ac:dyDescent="0.25">
      <c r="A17826">
        <v>28244184</v>
      </c>
      <c r="B17826" t="s">
        <v>2</v>
      </c>
    </row>
    <row r="17827" spans="1:2" x14ac:dyDescent="0.25">
      <c r="A17827">
        <v>23876972</v>
      </c>
      <c r="B17827" t="s">
        <v>2</v>
      </c>
    </row>
    <row r="17828" spans="1:2" x14ac:dyDescent="0.25">
      <c r="A17828">
        <v>30903030</v>
      </c>
      <c r="B17828" t="s">
        <v>2</v>
      </c>
    </row>
    <row r="17829" spans="1:2" x14ac:dyDescent="0.25">
      <c r="A17829">
        <v>28115215</v>
      </c>
      <c r="B17829" t="s">
        <v>2</v>
      </c>
    </row>
    <row r="17830" spans="1:2" x14ac:dyDescent="0.25">
      <c r="A17830">
        <v>20169307</v>
      </c>
      <c r="B17830" t="s">
        <v>2</v>
      </c>
    </row>
    <row r="17831" spans="1:2" x14ac:dyDescent="0.25">
      <c r="A17831">
        <v>31744472</v>
      </c>
      <c r="B17831" t="s">
        <v>2</v>
      </c>
    </row>
    <row r="17832" spans="1:2" x14ac:dyDescent="0.25">
      <c r="A17832">
        <v>31134452</v>
      </c>
      <c r="B17832" t="s">
        <v>2</v>
      </c>
    </row>
    <row r="17833" spans="1:2" x14ac:dyDescent="0.25">
      <c r="A17833">
        <v>31281879</v>
      </c>
      <c r="B17833" t="s">
        <v>2</v>
      </c>
    </row>
    <row r="17834" spans="1:2" x14ac:dyDescent="0.25">
      <c r="A17834">
        <v>31869681</v>
      </c>
      <c r="B17834" t="s">
        <v>2</v>
      </c>
    </row>
    <row r="17835" spans="1:2" x14ac:dyDescent="0.25">
      <c r="A17835">
        <v>20248200</v>
      </c>
      <c r="B17835" t="s">
        <v>2</v>
      </c>
    </row>
    <row r="17836" spans="1:2" x14ac:dyDescent="0.25">
      <c r="A17836">
        <v>30898248</v>
      </c>
      <c r="B17836" t="s">
        <v>2</v>
      </c>
    </row>
    <row r="17837" spans="1:2" x14ac:dyDescent="0.25">
      <c r="A17837">
        <v>28112059</v>
      </c>
      <c r="B17837" t="s">
        <v>2</v>
      </c>
    </row>
    <row r="17838" spans="1:2" x14ac:dyDescent="0.25">
      <c r="A17838">
        <v>31322115</v>
      </c>
      <c r="B17838" t="s">
        <v>2</v>
      </c>
    </row>
    <row r="17839" spans="1:2" x14ac:dyDescent="0.25">
      <c r="A17839">
        <v>22015411</v>
      </c>
      <c r="B17839" t="s">
        <v>2</v>
      </c>
    </row>
    <row r="17840" spans="1:2" x14ac:dyDescent="0.25">
      <c r="A17840">
        <v>31689581</v>
      </c>
      <c r="B17840" t="s">
        <v>2</v>
      </c>
    </row>
    <row r="17841" spans="1:2" x14ac:dyDescent="0.25">
      <c r="A17841">
        <v>31722686</v>
      </c>
      <c r="B17841" t="s">
        <v>2</v>
      </c>
    </row>
    <row r="17842" spans="1:2" x14ac:dyDescent="0.25">
      <c r="A17842">
        <v>29603465</v>
      </c>
      <c r="B17842" t="s">
        <v>2</v>
      </c>
    </row>
    <row r="17843" spans="1:2" x14ac:dyDescent="0.25">
      <c r="A17843">
        <v>28098968</v>
      </c>
      <c r="B17843" t="s">
        <v>2</v>
      </c>
    </row>
    <row r="17844" spans="1:2" x14ac:dyDescent="0.25">
      <c r="A17844">
        <v>28761428</v>
      </c>
      <c r="B17844" t="s">
        <v>2</v>
      </c>
    </row>
    <row r="17845" spans="1:2" x14ac:dyDescent="0.25">
      <c r="A17845">
        <v>31855464</v>
      </c>
      <c r="B17845" t="s">
        <v>2</v>
      </c>
    </row>
    <row r="17846" spans="1:2" x14ac:dyDescent="0.25">
      <c r="A17846">
        <v>31843075</v>
      </c>
      <c r="B17846" t="s">
        <v>2</v>
      </c>
    </row>
    <row r="17847" spans="1:2" x14ac:dyDescent="0.25">
      <c r="A17847">
        <v>30927302</v>
      </c>
      <c r="B17847" t="s">
        <v>2</v>
      </c>
    </row>
    <row r="17848" spans="1:2" x14ac:dyDescent="0.25">
      <c r="A17848">
        <v>26709071</v>
      </c>
      <c r="B17848" t="s">
        <v>2</v>
      </c>
    </row>
    <row r="17849" spans="1:2" x14ac:dyDescent="0.25">
      <c r="A17849">
        <v>20692688</v>
      </c>
      <c r="B17849" t="s">
        <v>2</v>
      </c>
    </row>
    <row r="17850" spans="1:2" x14ac:dyDescent="0.25">
      <c r="A17850">
        <v>32035313</v>
      </c>
      <c r="B17850" t="s">
        <v>2</v>
      </c>
    </row>
    <row r="17851" spans="1:2" x14ac:dyDescent="0.25">
      <c r="A17851">
        <v>26244667</v>
      </c>
      <c r="B17851" t="s">
        <v>2</v>
      </c>
    </row>
    <row r="17852" spans="1:2" x14ac:dyDescent="0.25">
      <c r="A17852">
        <v>25910883</v>
      </c>
      <c r="B17852" t="s">
        <v>2</v>
      </c>
    </row>
    <row r="17853" spans="1:2" x14ac:dyDescent="0.25">
      <c r="A17853">
        <v>31734990</v>
      </c>
      <c r="B17853" t="s">
        <v>2</v>
      </c>
    </row>
    <row r="17854" spans="1:2" x14ac:dyDescent="0.25">
      <c r="A17854">
        <v>24256490</v>
      </c>
      <c r="B17854" t="s">
        <v>2</v>
      </c>
    </row>
    <row r="17855" spans="1:2" x14ac:dyDescent="0.25">
      <c r="A17855">
        <v>31964426</v>
      </c>
      <c r="B17855" t="s">
        <v>2</v>
      </c>
    </row>
    <row r="17856" spans="1:2" x14ac:dyDescent="0.25">
      <c r="A17856">
        <v>20766806</v>
      </c>
      <c r="B17856" t="s">
        <v>2</v>
      </c>
    </row>
    <row r="17857" spans="1:2" x14ac:dyDescent="0.25">
      <c r="A17857">
        <v>28583746</v>
      </c>
      <c r="B17857" t="s">
        <v>2</v>
      </c>
    </row>
    <row r="17858" spans="1:2" x14ac:dyDescent="0.25">
      <c r="A17858">
        <v>30962325</v>
      </c>
      <c r="B17858" t="s">
        <v>2</v>
      </c>
    </row>
    <row r="17859" spans="1:2" x14ac:dyDescent="0.25">
      <c r="A17859">
        <v>32030568</v>
      </c>
      <c r="B17859" t="s">
        <v>2</v>
      </c>
    </row>
    <row r="17860" spans="1:2" x14ac:dyDescent="0.25">
      <c r="A17860">
        <v>30997644</v>
      </c>
      <c r="B17860" t="s">
        <v>2</v>
      </c>
    </row>
    <row r="17861" spans="1:2" x14ac:dyDescent="0.25">
      <c r="A17861">
        <v>31994185</v>
      </c>
      <c r="B17861" t="s">
        <v>2</v>
      </c>
    </row>
    <row r="17862" spans="1:2" x14ac:dyDescent="0.25">
      <c r="A17862">
        <v>27221300</v>
      </c>
      <c r="B17862" t="s">
        <v>2</v>
      </c>
    </row>
    <row r="17863" spans="1:2" x14ac:dyDescent="0.25">
      <c r="A17863">
        <v>30983631</v>
      </c>
      <c r="B17863" t="s">
        <v>2</v>
      </c>
    </row>
    <row r="17864" spans="1:2" x14ac:dyDescent="0.25">
      <c r="A17864">
        <v>28108967</v>
      </c>
      <c r="B17864" t="s">
        <v>2</v>
      </c>
    </row>
    <row r="17865" spans="1:2" x14ac:dyDescent="0.25">
      <c r="A17865">
        <v>20759185</v>
      </c>
      <c r="B17865" t="s">
        <v>2</v>
      </c>
    </row>
    <row r="17866" spans="1:2" x14ac:dyDescent="0.25">
      <c r="A17866">
        <v>20169310</v>
      </c>
      <c r="B17866" t="s">
        <v>2</v>
      </c>
    </row>
    <row r="17867" spans="1:2" x14ac:dyDescent="0.25">
      <c r="A17867">
        <v>27219057</v>
      </c>
      <c r="B17867" t="s">
        <v>2</v>
      </c>
    </row>
    <row r="17868" spans="1:2" x14ac:dyDescent="0.25">
      <c r="A17868">
        <v>31758957</v>
      </c>
      <c r="B17868" t="s">
        <v>2</v>
      </c>
    </row>
    <row r="17869" spans="1:2" x14ac:dyDescent="0.25">
      <c r="A17869">
        <v>29329269</v>
      </c>
      <c r="B17869" t="s">
        <v>2</v>
      </c>
    </row>
    <row r="17870" spans="1:2" x14ac:dyDescent="0.25">
      <c r="A17870">
        <v>20224677</v>
      </c>
      <c r="B17870" t="s">
        <v>2</v>
      </c>
    </row>
    <row r="17871" spans="1:2" x14ac:dyDescent="0.25">
      <c r="A17871">
        <v>31934782</v>
      </c>
      <c r="B17871" t="s">
        <v>2</v>
      </c>
    </row>
    <row r="17872" spans="1:2" x14ac:dyDescent="0.25">
      <c r="A17872">
        <v>26123408</v>
      </c>
      <c r="B17872" t="s">
        <v>2</v>
      </c>
    </row>
    <row r="17873" spans="1:2" x14ac:dyDescent="0.25">
      <c r="A17873">
        <v>31019266</v>
      </c>
      <c r="B17873" t="s">
        <v>2</v>
      </c>
    </row>
    <row r="17874" spans="1:2" x14ac:dyDescent="0.25">
      <c r="A17874">
        <v>25904690</v>
      </c>
      <c r="B17874" t="s">
        <v>2</v>
      </c>
    </row>
    <row r="17875" spans="1:2" x14ac:dyDescent="0.25">
      <c r="A17875">
        <v>25904582</v>
      </c>
      <c r="B17875" t="s">
        <v>2</v>
      </c>
    </row>
    <row r="17876" spans="1:2" x14ac:dyDescent="0.25">
      <c r="A17876">
        <v>29694609</v>
      </c>
      <c r="B17876" t="s">
        <v>2</v>
      </c>
    </row>
    <row r="17877" spans="1:2" x14ac:dyDescent="0.25">
      <c r="A17877">
        <v>20229235</v>
      </c>
      <c r="B17877" t="s">
        <v>2</v>
      </c>
    </row>
    <row r="17878" spans="1:2" x14ac:dyDescent="0.25">
      <c r="A17878">
        <v>31846202</v>
      </c>
      <c r="B17878" t="s">
        <v>2</v>
      </c>
    </row>
    <row r="17879" spans="1:2" x14ac:dyDescent="0.25">
      <c r="A17879">
        <v>29713334</v>
      </c>
      <c r="B17879" t="s">
        <v>2</v>
      </c>
    </row>
    <row r="17880" spans="1:2" x14ac:dyDescent="0.25">
      <c r="A17880">
        <v>28117507</v>
      </c>
      <c r="B17880" t="s">
        <v>2</v>
      </c>
    </row>
    <row r="17881" spans="1:2" x14ac:dyDescent="0.25">
      <c r="A17881">
        <v>20772890</v>
      </c>
      <c r="B17881" t="s">
        <v>2</v>
      </c>
    </row>
    <row r="17882" spans="1:2" x14ac:dyDescent="0.25">
      <c r="A17882">
        <v>23006207</v>
      </c>
      <c r="B17882" t="s">
        <v>2</v>
      </c>
    </row>
    <row r="17883" spans="1:2" x14ac:dyDescent="0.25">
      <c r="A17883">
        <v>31754913</v>
      </c>
      <c r="B17883" t="s">
        <v>2</v>
      </c>
    </row>
    <row r="17884" spans="1:2" x14ac:dyDescent="0.25">
      <c r="A17884">
        <v>20193397</v>
      </c>
      <c r="B17884" t="s">
        <v>2</v>
      </c>
    </row>
    <row r="17885" spans="1:2" x14ac:dyDescent="0.25">
      <c r="A17885">
        <v>31300365</v>
      </c>
      <c r="B17885" t="s">
        <v>2</v>
      </c>
    </row>
    <row r="17886" spans="1:2" x14ac:dyDescent="0.25">
      <c r="A17886">
        <v>30960305</v>
      </c>
      <c r="B17886" t="s">
        <v>2</v>
      </c>
    </row>
    <row r="17887" spans="1:2" x14ac:dyDescent="0.25">
      <c r="A17887">
        <v>23306369</v>
      </c>
      <c r="B17887" t="s">
        <v>2</v>
      </c>
    </row>
    <row r="17888" spans="1:2" x14ac:dyDescent="0.25">
      <c r="A17888">
        <v>31871298</v>
      </c>
      <c r="B17888" t="s">
        <v>2</v>
      </c>
    </row>
    <row r="17889" spans="1:2" x14ac:dyDescent="0.25">
      <c r="A17889">
        <v>32020769</v>
      </c>
      <c r="B17889" t="s">
        <v>2</v>
      </c>
    </row>
    <row r="17890" spans="1:2" x14ac:dyDescent="0.25">
      <c r="A17890">
        <v>31713283</v>
      </c>
      <c r="B17890" t="s">
        <v>2</v>
      </c>
    </row>
    <row r="17891" spans="1:2" x14ac:dyDescent="0.25">
      <c r="A17891">
        <v>23846122</v>
      </c>
      <c r="B17891" t="s">
        <v>2</v>
      </c>
    </row>
    <row r="17892" spans="1:2" x14ac:dyDescent="0.25">
      <c r="A17892">
        <v>31951706</v>
      </c>
      <c r="B17892" t="s">
        <v>2</v>
      </c>
    </row>
    <row r="17893" spans="1:2" x14ac:dyDescent="0.25">
      <c r="A17893">
        <v>28761181</v>
      </c>
      <c r="B17893" t="s">
        <v>2</v>
      </c>
    </row>
    <row r="17894" spans="1:2" x14ac:dyDescent="0.25">
      <c r="A17894">
        <v>20266227</v>
      </c>
      <c r="B17894" t="s">
        <v>2</v>
      </c>
    </row>
    <row r="17895" spans="1:2" x14ac:dyDescent="0.25">
      <c r="A17895">
        <v>32001360</v>
      </c>
      <c r="B17895" t="s">
        <v>2</v>
      </c>
    </row>
    <row r="17896" spans="1:2" x14ac:dyDescent="0.25">
      <c r="A17896">
        <v>22672830</v>
      </c>
      <c r="B17896" t="s">
        <v>2</v>
      </c>
    </row>
    <row r="17897" spans="1:2" x14ac:dyDescent="0.25">
      <c r="A17897">
        <v>31702600</v>
      </c>
      <c r="B17897" t="s">
        <v>2</v>
      </c>
    </row>
    <row r="17898" spans="1:2" x14ac:dyDescent="0.25">
      <c r="A17898">
        <v>31317225</v>
      </c>
      <c r="B17898" t="s">
        <v>2</v>
      </c>
    </row>
    <row r="17899" spans="1:2" x14ac:dyDescent="0.25">
      <c r="A17899">
        <v>31754033</v>
      </c>
      <c r="B17899" t="s">
        <v>2</v>
      </c>
    </row>
    <row r="17900" spans="1:2" x14ac:dyDescent="0.25">
      <c r="A17900">
        <v>25427857</v>
      </c>
      <c r="B17900" t="s">
        <v>2</v>
      </c>
    </row>
    <row r="17901" spans="1:2" x14ac:dyDescent="0.25">
      <c r="A17901">
        <v>31915833</v>
      </c>
      <c r="B17901" t="s">
        <v>2</v>
      </c>
    </row>
    <row r="17902" spans="1:2" x14ac:dyDescent="0.25">
      <c r="A17902">
        <v>22725252</v>
      </c>
      <c r="B17902" t="s">
        <v>2</v>
      </c>
    </row>
    <row r="17903" spans="1:2" x14ac:dyDescent="0.25">
      <c r="A17903">
        <v>20249933</v>
      </c>
      <c r="B17903" t="s">
        <v>2</v>
      </c>
    </row>
    <row r="17904" spans="1:2" x14ac:dyDescent="0.25">
      <c r="A17904">
        <v>20152829</v>
      </c>
      <c r="B17904" t="s">
        <v>2</v>
      </c>
    </row>
    <row r="17905" spans="1:2" x14ac:dyDescent="0.25">
      <c r="A17905">
        <v>24230805</v>
      </c>
      <c r="B17905" t="s">
        <v>2</v>
      </c>
    </row>
    <row r="17906" spans="1:2" x14ac:dyDescent="0.25">
      <c r="A17906">
        <v>26327609</v>
      </c>
      <c r="B17906" t="s">
        <v>2</v>
      </c>
    </row>
    <row r="17907" spans="1:2" x14ac:dyDescent="0.25">
      <c r="A17907">
        <v>10036134</v>
      </c>
      <c r="B17907" t="s">
        <v>2</v>
      </c>
    </row>
    <row r="17908" spans="1:2" x14ac:dyDescent="0.25">
      <c r="A17908">
        <v>32038544</v>
      </c>
      <c r="B17908" t="s">
        <v>2</v>
      </c>
    </row>
    <row r="17909" spans="1:2" x14ac:dyDescent="0.25">
      <c r="A17909">
        <v>30924853</v>
      </c>
      <c r="B17909" t="s">
        <v>2</v>
      </c>
    </row>
    <row r="17910" spans="1:2" x14ac:dyDescent="0.25">
      <c r="A17910">
        <v>29713246</v>
      </c>
      <c r="B17910" t="s">
        <v>2</v>
      </c>
    </row>
    <row r="17911" spans="1:2" x14ac:dyDescent="0.25">
      <c r="A17911">
        <v>31895328</v>
      </c>
      <c r="B17911" t="s">
        <v>2</v>
      </c>
    </row>
    <row r="17912" spans="1:2" x14ac:dyDescent="0.25">
      <c r="A17912">
        <v>30961798</v>
      </c>
      <c r="B17912" t="s">
        <v>2</v>
      </c>
    </row>
    <row r="17913" spans="1:2" x14ac:dyDescent="0.25">
      <c r="A17913">
        <v>31634216</v>
      </c>
      <c r="B17913" t="s">
        <v>2</v>
      </c>
    </row>
    <row r="17914" spans="1:2" x14ac:dyDescent="0.25">
      <c r="A17914">
        <v>31808487</v>
      </c>
      <c r="B17914" t="s">
        <v>2</v>
      </c>
    </row>
    <row r="17915" spans="1:2" x14ac:dyDescent="0.25">
      <c r="A17915">
        <v>30938963</v>
      </c>
      <c r="B17915" t="s">
        <v>2</v>
      </c>
    </row>
    <row r="17916" spans="1:2" x14ac:dyDescent="0.25">
      <c r="A17916">
        <v>20069582</v>
      </c>
      <c r="B17916" t="s">
        <v>2</v>
      </c>
    </row>
    <row r="17917" spans="1:2" x14ac:dyDescent="0.25">
      <c r="A17917">
        <v>31971484</v>
      </c>
      <c r="B17917" t="s">
        <v>2</v>
      </c>
    </row>
    <row r="17918" spans="1:2" x14ac:dyDescent="0.25">
      <c r="A17918">
        <v>31866689</v>
      </c>
      <c r="B17918" t="s">
        <v>2</v>
      </c>
    </row>
    <row r="17919" spans="1:2" x14ac:dyDescent="0.25">
      <c r="A17919">
        <v>30961576</v>
      </c>
      <c r="B17919" t="s">
        <v>2</v>
      </c>
    </row>
    <row r="17920" spans="1:2" x14ac:dyDescent="0.25">
      <c r="A17920">
        <v>26107088</v>
      </c>
      <c r="B17920" t="s">
        <v>2</v>
      </c>
    </row>
    <row r="17921" spans="1:2" x14ac:dyDescent="0.25">
      <c r="A17921">
        <v>20110096</v>
      </c>
      <c r="B17921" t="s">
        <v>2</v>
      </c>
    </row>
    <row r="17922" spans="1:2" x14ac:dyDescent="0.25">
      <c r="A17922">
        <v>24252871</v>
      </c>
      <c r="B17922" t="s">
        <v>2</v>
      </c>
    </row>
    <row r="17923" spans="1:2" x14ac:dyDescent="0.25">
      <c r="A17923">
        <v>30943583</v>
      </c>
      <c r="B17923" t="s">
        <v>2</v>
      </c>
    </row>
    <row r="17924" spans="1:2" x14ac:dyDescent="0.25">
      <c r="A17924">
        <v>26226647</v>
      </c>
      <c r="B17924" t="s">
        <v>2</v>
      </c>
    </row>
    <row r="17925" spans="1:2" x14ac:dyDescent="0.25">
      <c r="A17925">
        <v>32010629</v>
      </c>
      <c r="B17925" t="s">
        <v>2</v>
      </c>
    </row>
    <row r="17926" spans="1:2" x14ac:dyDescent="0.25">
      <c r="A17926">
        <v>29411197</v>
      </c>
      <c r="B17926" t="s">
        <v>2</v>
      </c>
    </row>
    <row r="17927" spans="1:2" x14ac:dyDescent="0.25">
      <c r="A17927">
        <v>30990105</v>
      </c>
      <c r="B17927" t="s">
        <v>2</v>
      </c>
    </row>
    <row r="17928" spans="1:2" x14ac:dyDescent="0.25">
      <c r="A17928">
        <v>29088398</v>
      </c>
      <c r="B17928" t="s">
        <v>2</v>
      </c>
    </row>
    <row r="17929" spans="1:2" x14ac:dyDescent="0.25">
      <c r="A17929">
        <v>10012898</v>
      </c>
      <c r="B17929" t="s">
        <v>2</v>
      </c>
    </row>
    <row r="17930" spans="1:2" x14ac:dyDescent="0.25">
      <c r="A17930">
        <v>31293612</v>
      </c>
      <c r="B17930" t="s">
        <v>2</v>
      </c>
    </row>
    <row r="17931" spans="1:2" x14ac:dyDescent="0.25">
      <c r="A17931">
        <v>31997941</v>
      </c>
      <c r="B17931" t="s">
        <v>2</v>
      </c>
    </row>
    <row r="17932" spans="1:2" x14ac:dyDescent="0.25">
      <c r="A17932">
        <v>23884662</v>
      </c>
      <c r="B17932" t="s">
        <v>2</v>
      </c>
    </row>
    <row r="17933" spans="1:2" x14ac:dyDescent="0.25">
      <c r="A17933">
        <v>31309639</v>
      </c>
      <c r="B17933" t="s">
        <v>2</v>
      </c>
    </row>
    <row r="17934" spans="1:2" x14ac:dyDescent="0.25">
      <c r="A17934">
        <v>26598359</v>
      </c>
      <c r="B17934" t="s">
        <v>2</v>
      </c>
    </row>
    <row r="17935" spans="1:2" x14ac:dyDescent="0.25">
      <c r="A17935">
        <v>30969930</v>
      </c>
      <c r="B17935" t="s">
        <v>2</v>
      </c>
    </row>
    <row r="17936" spans="1:2" x14ac:dyDescent="0.25">
      <c r="A17936">
        <v>30042747</v>
      </c>
      <c r="B17936" t="s">
        <v>2</v>
      </c>
    </row>
    <row r="17937" spans="1:2" x14ac:dyDescent="0.25">
      <c r="A17937">
        <v>20679488</v>
      </c>
      <c r="B17937" t="s">
        <v>2</v>
      </c>
    </row>
    <row r="17938" spans="1:2" x14ac:dyDescent="0.25">
      <c r="A17938">
        <v>20073019</v>
      </c>
      <c r="B17938" t="s">
        <v>2</v>
      </c>
    </row>
    <row r="17939" spans="1:2" x14ac:dyDescent="0.25">
      <c r="A17939">
        <v>27411382</v>
      </c>
      <c r="B17939" t="s">
        <v>2</v>
      </c>
    </row>
    <row r="17940" spans="1:2" x14ac:dyDescent="0.25">
      <c r="A17940">
        <v>20687844</v>
      </c>
      <c r="B17940" t="s">
        <v>2</v>
      </c>
    </row>
    <row r="17941" spans="1:2" x14ac:dyDescent="0.25">
      <c r="A17941">
        <v>31973631</v>
      </c>
      <c r="B17941" t="s">
        <v>2</v>
      </c>
    </row>
    <row r="17942" spans="1:2" x14ac:dyDescent="0.25">
      <c r="A17942">
        <v>30887392</v>
      </c>
      <c r="B17942" t="s">
        <v>2</v>
      </c>
    </row>
    <row r="17943" spans="1:2" x14ac:dyDescent="0.25">
      <c r="A17943">
        <v>29822861</v>
      </c>
      <c r="B17943" t="s">
        <v>2</v>
      </c>
    </row>
    <row r="17944" spans="1:2" x14ac:dyDescent="0.25">
      <c r="A17944">
        <v>30445183</v>
      </c>
      <c r="B17944" t="s">
        <v>2</v>
      </c>
    </row>
    <row r="17945" spans="1:2" x14ac:dyDescent="0.25">
      <c r="A17945">
        <v>32048862</v>
      </c>
      <c r="B17945" t="s">
        <v>2</v>
      </c>
    </row>
    <row r="17946" spans="1:2" x14ac:dyDescent="0.25">
      <c r="A17946">
        <v>31902881</v>
      </c>
      <c r="B17946" t="s">
        <v>2</v>
      </c>
    </row>
    <row r="17947" spans="1:2" x14ac:dyDescent="0.25">
      <c r="A17947">
        <v>26053152</v>
      </c>
      <c r="B17947" t="s">
        <v>2</v>
      </c>
    </row>
    <row r="17948" spans="1:2" x14ac:dyDescent="0.25">
      <c r="A17948">
        <v>31713144</v>
      </c>
      <c r="B17948" t="s">
        <v>2</v>
      </c>
    </row>
    <row r="17949" spans="1:2" x14ac:dyDescent="0.25">
      <c r="A17949">
        <v>28125093</v>
      </c>
      <c r="B17949" t="s">
        <v>2</v>
      </c>
    </row>
    <row r="17950" spans="1:2" x14ac:dyDescent="0.25">
      <c r="A17950">
        <v>27402820</v>
      </c>
      <c r="B17950" t="s">
        <v>2</v>
      </c>
    </row>
    <row r="17951" spans="1:2" x14ac:dyDescent="0.25">
      <c r="A17951">
        <v>20256422</v>
      </c>
      <c r="B17951" t="s">
        <v>2</v>
      </c>
    </row>
    <row r="17952" spans="1:2" x14ac:dyDescent="0.25">
      <c r="A17952">
        <v>28901902</v>
      </c>
      <c r="B17952" t="s">
        <v>2</v>
      </c>
    </row>
    <row r="17953" spans="1:2" x14ac:dyDescent="0.25">
      <c r="A17953">
        <v>31688366</v>
      </c>
      <c r="B17953" t="s">
        <v>2</v>
      </c>
    </row>
    <row r="17954" spans="1:2" x14ac:dyDescent="0.25">
      <c r="A17954">
        <v>31305973</v>
      </c>
      <c r="B17954" t="s">
        <v>2</v>
      </c>
    </row>
    <row r="17955" spans="1:2" x14ac:dyDescent="0.25">
      <c r="A17955">
        <v>29329253</v>
      </c>
      <c r="B17955" t="s">
        <v>2</v>
      </c>
    </row>
    <row r="17956" spans="1:2" x14ac:dyDescent="0.25">
      <c r="A17956">
        <v>31001636</v>
      </c>
      <c r="B17956" t="s">
        <v>2</v>
      </c>
    </row>
    <row r="17957" spans="1:2" x14ac:dyDescent="0.25">
      <c r="A17957">
        <v>30933012</v>
      </c>
      <c r="B17957" t="s">
        <v>2</v>
      </c>
    </row>
    <row r="17958" spans="1:2" x14ac:dyDescent="0.25">
      <c r="A17958">
        <v>26989735</v>
      </c>
      <c r="B17958" t="s">
        <v>2</v>
      </c>
    </row>
    <row r="17959" spans="1:2" x14ac:dyDescent="0.25">
      <c r="A17959">
        <v>31863266</v>
      </c>
      <c r="B17959" t="s">
        <v>2</v>
      </c>
    </row>
    <row r="17960" spans="1:2" x14ac:dyDescent="0.25">
      <c r="A17960">
        <v>27301566</v>
      </c>
      <c r="B17960" t="s">
        <v>2</v>
      </c>
    </row>
    <row r="17961" spans="1:2" x14ac:dyDescent="0.25">
      <c r="A17961">
        <v>20139427</v>
      </c>
      <c r="B17961" t="s">
        <v>2</v>
      </c>
    </row>
    <row r="17962" spans="1:2" x14ac:dyDescent="0.25">
      <c r="A17962">
        <v>31937617</v>
      </c>
      <c r="B17962" t="s">
        <v>2</v>
      </c>
    </row>
    <row r="17963" spans="1:2" x14ac:dyDescent="0.25">
      <c r="A17963">
        <v>23276950</v>
      </c>
      <c r="B17963" t="s">
        <v>2</v>
      </c>
    </row>
    <row r="17964" spans="1:2" x14ac:dyDescent="0.25">
      <c r="A17964">
        <v>31006333</v>
      </c>
      <c r="B17964" t="s">
        <v>2</v>
      </c>
    </row>
    <row r="17965" spans="1:2" x14ac:dyDescent="0.25">
      <c r="A17965">
        <v>30966920</v>
      </c>
      <c r="B17965" t="s">
        <v>2</v>
      </c>
    </row>
    <row r="17966" spans="1:2" x14ac:dyDescent="0.25">
      <c r="A17966">
        <v>23883257</v>
      </c>
      <c r="B17966" t="s">
        <v>2</v>
      </c>
    </row>
    <row r="17967" spans="1:2" x14ac:dyDescent="0.25">
      <c r="A17967">
        <v>27406627</v>
      </c>
      <c r="B17967" t="s">
        <v>2</v>
      </c>
    </row>
    <row r="17968" spans="1:2" x14ac:dyDescent="0.25">
      <c r="A17968">
        <v>30076272</v>
      </c>
      <c r="B17968" t="s">
        <v>2</v>
      </c>
    </row>
    <row r="17969" spans="1:2" x14ac:dyDescent="0.25">
      <c r="A17969">
        <v>30913133</v>
      </c>
      <c r="B17969" t="s">
        <v>2</v>
      </c>
    </row>
    <row r="17970" spans="1:2" x14ac:dyDescent="0.25">
      <c r="A17970">
        <v>10015464</v>
      </c>
      <c r="B17970" t="s">
        <v>2</v>
      </c>
    </row>
    <row r="17971" spans="1:2" x14ac:dyDescent="0.25">
      <c r="A17971">
        <v>30335024</v>
      </c>
      <c r="B17971" t="s">
        <v>2</v>
      </c>
    </row>
    <row r="17972" spans="1:2" x14ac:dyDescent="0.25">
      <c r="A17972">
        <v>31938116</v>
      </c>
      <c r="B17972" t="s">
        <v>2</v>
      </c>
    </row>
    <row r="17973" spans="1:2" x14ac:dyDescent="0.25">
      <c r="A17973">
        <v>31829259</v>
      </c>
      <c r="B17973" t="s">
        <v>2</v>
      </c>
    </row>
    <row r="17974" spans="1:2" x14ac:dyDescent="0.25">
      <c r="A17974">
        <v>31896947</v>
      </c>
      <c r="B17974" t="s">
        <v>2</v>
      </c>
    </row>
    <row r="17975" spans="1:2" x14ac:dyDescent="0.25">
      <c r="A17975">
        <v>10014709</v>
      </c>
      <c r="B17975" t="s">
        <v>2</v>
      </c>
    </row>
    <row r="17976" spans="1:2" x14ac:dyDescent="0.25">
      <c r="A17976">
        <v>31899950</v>
      </c>
      <c r="B17976" t="s">
        <v>2</v>
      </c>
    </row>
    <row r="17977" spans="1:2" x14ac:dyDescent="0.25">
      <c r="A17977">
        <v>31985799</v>
      </c>
      <c r="B17977" t="s">
        <v>2</v>
      </c>
    </row>
    <row r="17978" spans="1:2" x14ac:dyDescent="0.25">
      <c r="A17978">
        <v>28125249</v>
      </c>
      <c r="B17978" t="s">
        <v>2</v>
      </c>
    </row>
    <row r="17979" spans="1:2" x14ac:dyDescent="0.25">
      <c r="A17979">
        <v>29352494</v>
      </c>
      <c r="B17979" t="s">
        <v>2</v>
      </c>
    </row>
    <row r="17980" spans="1:2" x14ac:dyDescent="0.25">
      <c r="A17980">
        <v>24268393</v>
      </c>
      <c r="B17980" t="s">
        <v>2</v>
      </c>
    </row>
    <row r="17981" spans="1:2" x14ac:dyDescent="0.25">
      <c r="A17981">
        <v>30815636</v>
      </c>
      <c r="B17981" t="s">
        <v>2</v>
      </c>
    </row>
    <row r="17982" spans="1:2" x14ac:dyDescent="0.25">
      <c r="A17982">
        <v>23836077</v>
      </c>
      <c r="B17982" t="s">
        <v>2</v>
      </c>
    </row>
    <row r="17983" spans="1:2" x14ac:dyDescent="0.25">
      <c r="A17983">
        <v>25595703</v>
      </c>
      <c r="B17983" t="s">
        <v>2</v>
      </c>
    </row>
    <row r="17984" spans="1:2" x14ac:dyDescent="0.25">
      <c r="A17984">
        <v>31897492</v>
      </c>
      <c r="B17984" t="s">
        <v>2</v>
      </c>
    </row>
    <row r="17985" spans="1:2" x14ac:dyDescent="0.25">
      <c r="A17985">
        <v>20708756</v>
      </c>
      <c r="B17985" t="s">
        <v>2</v>
      </c>
    </row>
    <row r="17986" spans="1:2" x14ac:dyDescent="0.25">
      <c r="A17986">
        <v>10032207</v>
      </c>
      <c r="B17986" t="s">
        <v>2</v>
      </c>
    </row>
    <row r="17987" spans="1:2" x14ac:dyDescent="0.25">
      <c r="A17987">
        <v>31893692</v>
      </c>
      <c r="B17987" t="s">
        <v>2</v>
      </c>
    </row>
    <row r="17988" spans="1:2" x14ac:dyDescent="0.25">
      <c r="A17988">
        <v>22572440</v>
      </c>
      <c r="B17988" t="s">
        <v>2</v>
      </c>
    </row>
    <row r="17989" spans="1:2" x14ac:dyDescent="0.25">
      <c r="A17989">
        <v>31883602</v>
      </c>
      <c r="B17989" t="s">
        <v>2</v>
      </c>
    </row>
    <row r="17990" spans="1:2" x14ac:dyDescent="0.25">
      <c r="A17990">
        <v>22259543</v>
      </c>
      <c r="B17990" t="s">
        <v>2</v>
      </c>
    </row>
    <row r="17991" spans="1:2" x14ac:dyDescent="0.25">
      <c r="A17991">
        <v>29603210</v>
      </c>
      <c r="B17991" t="s">
        <v>2</v>
      </c>
    </row>
    <row r="17992" spans="1:2" x14ac:dyDescent="0.25">
      <c r="A17992">
        <v>31972441</v>
      </c>
      <c r="B17992" t="s">
        <v>2</v>
      </c>
    </row>
    <row r="17993" spans="1:2" x14ac:dyDescent="0.25">
      <c r="A17993">
        <v>22290535</v>
      </c>
      <c r="B17993" t="s">
        <v>2</v>
      </c>
    </row>
    <row r="17994" spans="1:2" x14ac:dyDescent="0.25">
      <c r="A17994">
        <v>31016732</v>
      </c>
      <c r="B17994" t="s">
        <v>2</v>
      </c>
    </row>
    <row r="17995" spans="1:2" x14ac:dyDescent="0.25">
      <c r="A17995">
        <v>20716034</v>
      </c>
      <c r="B17995" t="s">
        <v>2</v>
      </c>
    </row>
    <row r="17996" spans="1:2" x14ac:dyDescent="0.25">
      <c r="A17996">
        <v>30941572</v>
      </c>
      <c r="B17996" t="s">
        <v>2</v>
      </c>
    </row>
    <row r="17997" spans="1:2" x14ac:dyDescent="0.25">
      <c r="A17997">
        <v>28899740</v>
      </c>
      <c r="B17997" t="s">
        <v>2</v>
      </c>
    </row>
    <row r="17998" spans="1:2" x14ac:dyDescent="0.25">
      <c r="A17998">
        <v>31337961</v>
      </c>
      <c r="B17998" t="s">
        <v>2</v>
      </c>
    </row>
    <row r="17999" spans="1:2" x14ac:dyDescent="0.25">
      <c r="A17999">
        <v>31874317</v>
      </c>
      <c r="B17999" t="s">
        <v>2</v>
      </c>
    </row>
    <row r="18000" spans="1:2" x14ac:dyDescent="0.25">
      <c r="A18000">
        <v>31014876</v>
      </c>
      <c r="B18000" t="s">
        <v>2</v>
      </c>
    </row>
    <row r="18001" spans="1:2" x14ac:dyDescent="0.25">
      <c r="A18001">
        <v>31994856</v>
      </c>
      <c r="B18001" t="s">
        <v>2</v>
      </c>
    </row>
    <row r="18002" spans="1:2" x14ac:dyDescent="0.25">
      <c r="A18002">
        <v>22309911</v>
      </c>
      <c r="B18002" t="s">
        <v>2</v>
      </c>
    </row>
    <row r="18003" spans="1:2" x14ac:dyDescent="0.25">
      <c r="A18003">
        <v>28086630</v>
      </c>
      <c r="B18003" t="s">
        <v>2</v>
      </c>
    </row>
    <row r="18004" spans="1:2" x14ac:dyDescent="0.25">
      <c r="A18004">
        <v>31970421</v>
      </c>
      <c r="B18004" t="s">
        <v>2</v>
      </c>
    </row>
    <row r="18005" spans="1:2" x14ac:dyDescent="0.25">
      <c r="A18005">
        <v>23017330</v>
      </c>
      <c r="B18005" t="s">
        <v>2</v>
      </c>
    </row>
    <row r="18006" spans="1:2" x14ac:dyDescent="0.25">
      <c r="A18006">
        <v>31929818</v>
      </c>
      <c r="B18006" t="s">
        <v>2</v>
      </c>
    </row>
    <row r="18007" spans="1:2" x14ac:dyDescent="0.25">
      <c r="A18007">
        <v>30951621</v>
      </c>
      <c r="B18007" t="s">
        <v>2</v>
      </c>
    </row>
    <row r="18008" spans="1:2" x14ac:dyDescent="0.25">
      <c r="A18008">
        <v>30898673</v>
      </c>
      <c r="B18008" t="s">
        <v>2</v>
      </c>
    </row>
    <row r="18009" spans="1:2" x14ac:dyDescent="0.25">
      <c r="A18009">
        <v>30943561</v>
      </c>
      <c r="B18009" t="s">
        <v>2</v>
      </c>
    </row>
    <row r="18010" spans="1:2" x14ac:dyDescent="0.25">
      <c r="A18010">
        <v>29434508</v>
      </c>
      <c r="B18010" t="s">
        <v>2</v>
      </c>
    </row>
    <row r="18011" spans="1:2" x14ac:dyDescent="0.25">
      <c r="A18011">
        <v>26905570</v>
      </c>
      <c r="B18011" t="s">
        <v>2</v>
      </c>
    </row>
    <row r="18012" spans="1:2" x14ac:dyDescent="0.25">
      <c r="A18012">
        <v>30891599</v>
      </c>
      <c r="B18012" t="s">
        <v>2</v>
      </c>
    </row>
    <row r="18013" spans="1:2" x14ac:dyDescent="0.25">
      <c r="A18013">
        <v>31741194</v>
      </c>
      <c r="B18013" t="s">
        <v>2</v>
      </c>
    </row>
    <row r="18014" spans="1:2" x14ac:dyDescent="0.25">
      <c r="A18014">
        <v>26205016</v>
      </c>
      <c r="B18014" t="s">
        <v>2</v>
      </c>
    </row>
    <row r="18015" spans="1:2" x14ac:dyDescent="0.25">
      <c r="A18015">
        <v>31296739</v>
      </c>
      <c r="B18015" t="s">
        <v>2</v>
      </c>
    </row>
    <row r="18016" spans="1:2" x14ac:dyDescent="0.25">
      <c r="A18016">
        <v>26106998</v>
      </c>
      <c r="B18016" t="s">
        <v>2</v>
      </c>
    </row>
    <row r="18017" spans="1:2" x14ac:dyDescent="0.25">
      <c r="A18017">
        <v>31790075</v>
      </c>
      <c r="B18017" t="s">
        <v>2</v>
      </c>
    </row>
    <row r="18018" spans="1:2" x14ac:dyDescent="0.25">
      <c r="A18018">
        <v>31917830</v>
      </c>
      <c r="B18018" t="s">
        <v>2</v>
      </c>
    </row>
    <row r="18019" spans="1:2" x14ac:dyDescent="0.25">
      <c r="A18019">
        <v>28439433</v>
      </c>
      <c r="B18019" t="s">
        <v>2</v>
      </c>
    </row>
    <row r="18020" spans="1:2" x14ac:dyDescent="0.25">
      <c r="A18020">
        <v>27219304</v>
      </c>
      <c r="B18020" t="s">
        <v>2</v>
      </c>
    </row>
    <row r="18021" spans="1:2" x14ac:dyDescent="0.25">
      <c r="A18021">
        <v>29435812</v>
      </c>
      <c r="B18021" t="s">
        <v>2</v>
      </c>
    </row>
    <row r="18022" spans="1:2" x14ac:dyDescent="0.25">
      <c r="A18022">
        <v>20712057</v>
      </c>
      <c r="B18022" t="s">
        <v>2</v>
      </c>
    </row>
    <row r="18023" spans="1:2" x14ac:dyDescent="0.25">
      <c r="A18023">
        <v>30896878</v>
      </c>
      <c r="B18023" t="s">
        <v>2</v>
      </c>
    </row>
    <row r="18024" spans="1:2" x14ac:dyDescent="0.25">
      <c r="A18024">
        <v>29431533</v>
      </c>
      <c r="B18024" t="s">
        <v>2</v>
      </c>
    </row>
    <row r="18025" spans="1:2" x14ac:dyDescent="0.25">
      <c r="A18025">
        <v>30881182</v>
      </c>
      <c r="B18025" t="s">
        <v>2</v>
      </c>
    </row>
    <row r="18026" spans="1:2" x14ac:dyDescent="0.25">
      <c r="A18026">
        <v>23836675</v>
      </c>
      <c r="B18026" t="s">
        <v>2</v>
      </c>
    </row>
    <row r="18027" spans="1:2" x14ac:dyDescent="0.25">
      <c r="A18027">
        <v>30990349</v>
      </c>
      <c r="B18027" t="s">
        <v>2</v>
      </c>
    </row>
    <row r="18028" spans="1:2" x14ac:dyDescent="0.25">
      <c r="A18028">
        <v>31932418</v>
      </c>
      <c r="B18028" t="s">
        <v>2</v>
      </c>
    </row>
    <row r="18029" spans="1:2" x14ac:dyDescent="0.25">
      <c r="A18029">
        <v>29238872</v>
      </c>
      <c r="B18029" t="s">
        <v>2</v>
      </c>
    </row>
    <row r="18030" spans="1:2" x14ac:dyDescent="0.25">
      <c r="A18030">
        <v>30963388</v>
      </c>
      <c r="B18030" t="s">
        <v>2</v>
      </c>
    </row>
    <row r="18031" spans="1:2" x14ac:dyDescent="0.25">
      <c r="A18031">
        <v>31721990</v>
      </c>
      <c r="B18031" t="s">
        <v>2</v>
      </c>
    </row>
    <row r="18032" spans="1:2" x14ac:dyDescent="0.25">
      <c r="A18032">
        <v>21934563</v>
      </c>
      <c r="B18032" t="s">
        <v>2</v>
      </c>
    </row>
    <row r="18033" spans="1:2" x14ac:dyDescent="0.25">
      <c r="A18033">
        <v>30994797</v>
      </c>
      <c r="B18033" t="s">
        <v>2</v>
      </c>
    </row>
    <row r="18034" spans="1:2" x14ac:dyDescent="0.25">
      <c r="A18034">
        <v>25386173</v>
      </c>
      <c r="B18034" t="s">
        <v>2</v>
      </c>
    </row>
    <row r="18035" spans="1:2" x14ac:dyDescent="0.25">
      <c r="A18035">
        <v>30966874</v>
      </c>
      <c r="B18035" t="s">
        <v>2</v>
      </c>
    </row>
    <row r="18036" spans="1:2" x14ac:dyDescent="0.25">
      <c r="A18036">
        <v>26107165</v>
      </c>
      <c r="B18036" t="s">
        <v>2</v>
      </c>
    </row>
    <row r="18037" spans="1:2" x14ac:dyDescent="0.25">
      <c r="A18037">
        <v>31798366</v>
      </c>
      <c r="B18037" t="s">
        <v>2</v>
      </c>
    </row>
    <row r="18038" spans="1:2" x14ac:dyDescent="0.25">
      <c r="A18038">
        <v>31885984</v>
      </c>
      <c r="B18038" t="s">
        <v>2</v>
      </c>
    </row>
    <row r="18039" spans="1:2" x14ac:dyDescent="0.25">
      <c r="A18039">
        <v>30947051</v>
      </c>
      <c r="B18039" t="s">
        <v>2</v>
      </c>
    </row>
    <row r="18040" spans="1:2" x14ac:dyDescent="0.25">
      <c r="A18040">
        <v>31893738</v>
      </c>
      <c r="B18040" t="s">
        <v>2</v>
      </c>
    </row>
    <row r="18041" spans="1:2" x14ac:dyDescent="0.25">
      <c r="A18041">
        <v>31905108</v>
      </c>
      <c r="B18041" t="s">
        <v>2</v>
      </c>
    </row>
    <row r="18042" spans="1:2" x14ac:dyDescent="0.25">
      <c r="A18042">
        <v>28900326</v>
      </c>
      <c r="B18042" t="s">
        <v>2</v>
      </c>
    </row>
    <row r="18043" spans="1:2" x14ac:dyDescent="0.25">
      <c r="A18043">
        <v>23817432</v>
      </c>
      <c r="B18043" t="s">
        <v>2</v>
      </c>
    </row>
    <row r="18044" spans="1:2" x14ac:dyDescent="0.25">
      <c r="A18044">
        <v>30992163</v>
      </c>
      <c r="B18044" t="s">
        <v>2</v>
      </c>
    </row>
    <row r="18045" spans="1:2" x14ac:dyDescent="0.25">
      <c r="A18045">
        <v>31854402</v>
      </c>
      <c r="B18045" t="s">
        <v>2</v>
      </c>
    </row>
    <row r="18046" spans="1:2" x14ac:dyDescent="0.25">
      <c r="A18046">
        <v>28125934</v>
      </c>
      <c r="B18046" t="s">
        <v>2</v>
      </c>
    </row>
    <row r="18047" spans="1:2" x14ac:dyDescent="0.25">
      <c r="A18047">
        <v>31192344</v>
      </c>
      <c r="B18047" t="s">
        <v>2</v>
      </c>
    </row>
    <row r="18048" spans="1:2" x14ac:dyDescent="0.25">
      <c r="A18048">
        <v>20545389</v>
      </c>
      <c r="B18048" t="s">
        <v>2</v>
      </c>
    </row>
    <row r="18049" spans="1:2" x14ac:dyDescent="0.25">
      <c r="A18049">
        <v>23869402</v>
      </c>
      <c r="B18049" t="s">
        <v>2</v>
      </c>
    </row>
    <row r="18050" spans="1:2" x14ac:dyDescent="0.25">
      <c r="A18050">
        <v>23831562</v>
      </c>
      <c r="B18050" t="s">
        <v>2</v>
      </c>
    </row>
    <row r="18051" spans="1:2" x14ac:dyDescent="0.25">
      <c r="A18051">
        <v>26249879</v>
      </c>
      <c r="B18051" t="s">
        <v>2</v>
      </c>
    </row>
    <row r="18052" spans="1:2" x14ac:dyDescent="0.25">
      <c r="A18052">
        <v>31948010</v>
      </c>
      <c r="B18052" t="s">
        <v>2</v>
      </c>
    </row>
    <row r="18053" spans="1:2" x14ac:dyDescent="0.25">
      <c r="A18053">
        <v>23409848</v>
      </c>
      <c r="B18053" t="s">
        <v>2</v>
      </c>
    </row>
    <row r="18054" spans="1:2" x14ac:dyDescent="0.25">
      <c r="A18054">
        <v>29412254</v>
      </c>
      <c r="B18054" t="s">
        <v>2</v>
      </c>
    </row>
    <row r="18055" spans="1:2" x14ac:dyDescent="0.25">
      <c r="A18055">
        <v>31697173</v>
      </c>
      <c r="B18055" t="s">
        <v>2</v>
      </c>
    </row>
    <row r="18056" spans="1:2" x14ac:dyDescent="0.25">
      <c r="A18056">
        <v>20159444</v>
      </c>
      <c r="B18056" t="s">
        <v>2</v>
      </c>
    </row>
    <row r="18057" spans="1:2" x14ac:dyDescent="0.25">
      <c r="A18057">
        <v>30891215</v>
      </c>
      <c r="B18057" t="s">
        <v>2</v>
      </c>
    </row>
    <row r="18058" spans="1:2" x14ac:dyDescent="0.25">
      <c r="A18058">
        <v>31914728</v>
      </c>
      <c r="B18058" t="s">
        <v>2</v>
      </c>
    </row>
    <row r="18059" spans="1:2" x14ac:dyDescent="0.25">
      <c r="A18059">
        <v>31970677</v>
      </c>
      <c r="B18059" t="s">
        <v>2</v>
      </c>
    </row>
    <row r="18060" spans="1:2" x14ac:dyDescent="0.25">
      <c r="A18060">
        <v>31969165</v>
      </c>
      <c r="B18060" t="s">
        <v>2</v>
      </c>
    </row>
    <row r="18061" spans="1:2" x14ac:dyDescent="0.25">
      <c r="A18061">
        <v>30899321</v>
      </c>
      <c r="B18061" t="s">
        <v>2</v>
      </c>
    </row>
    <row r="18062" spans="1:2" x14ac:dyDescent="0.25">
      <c r="A18062">
        <v>29238999</v>
      </c>
      <c r="B18062" t="s">
        <v>2</v>
      </c>
    </row>
    <row r="18063" spans="1:2" x14ac:dyDescent="0.25">
      <c r="A18063">
        <v>20229690</v>
      </c>
      <c r="B18063" t="s">
        <v>2</v>
      </c>
    </row>
    <row r="18064" spans="1:2" x14ac:dyDescent="0.25">
      <c r="A18064">
        <v>28127167</v>
      </c>
      <c r="B18064" t="s">
        <v>2</v>
      </c>
    </row>
    <row r="18065" spans="1:2" x14ac:dyDescent="0.25">
      <c r="A18065">
        <v>29609631</v>
      </c>
      <c r="B18065" t="s">
        <v>2</v>
      </c>
    </row>
    <row r="18066" spans="1:2" x14ac:dyDescent="0.25">
      <c r="A18066">
        <v>20175635</v>
      </c>
      <c r="B18066" t="s">
        <v>2</v>
      </c>
    </row>
    <row r="18067" spans="1:2" x14ac:dyDescent="0.25">
      <c r="A18067">
        <v>20691213</v>
      </c>
      <c r="B18067" t="s">
        <v>2</v>
      </c>
    </row>
    <row r="18068" spans="1:2" x14ac:dyDescent="0.25">
      <c r="A18068">
        <v>20165195</v>
      </c>
      <c r="B18068" t="s">
        <v>2</v>
      </c>
    </row>
    <row r="18069" spans="1:2" x14ac:dyDescent="0.25">
      <c r="A18069">
        <v>30930540</v>
      </c>
      <c r="B18069" t="s">
        <v>2</v>
      </c>
    </row>
    <row r="18070" spans="1:2" x14ac:dyDescent="0.25">
      <c r="A18070">
        <v>20164745</v>
      </c>
      <c r="B18070" t="s">
        <v>2</v>
      </c>
    </row>
    <row r="18071" spans="1:2" x14ac:dyDescent="0.25">
      <c r="A18071">
        <v>20736976</v>
      </c>
      <c r="B18071" t="s">
        <v>2</v>
      </c>
    </row>
    <row r="18072" spans="1:2" x14ac:dyDescent="0.25">
      <c r="A18072">
        <v>31865749</v>
      </c>
      <c r="B18072" t="s">
        <v>2</v>
      </c>
    </row>
    <row r="18073" spans="1:2" x14ac:dyDescent="0.25">
      <c r="A18073">
        <v>20223316</v>
      </c>
      <c r="B18073" t="s">
        <v>2</v>
      </c>
    </row>
    <row r="18074" spans="1:2" x14ac:dyDescent="0.25">
      <c r="A18074">
        <v>26119181</v>
      </c>
      <c r="B18074" t="s">
        <v>2</v>
      </c>
    </row>
    <row r="18075" spans="1:2" x14ac:dyDescent="0.25">
      <c r="A18075">
        <v>30953260</v>
      </c>
      <c r="B18075" t="s">
        <v>2</v>
      </c>
    </row>
    <row r="18076" spans="1:2" x14ac:dyDescent="0.25">
      <c r="A18076">
        <v>22487951</v>
      </c>
      <c r="B18076" t="s">
        <v>2</v>
      </c>
    </row>
    <row r="18077" spans="1:2" x14ac:dyDescent="0.25">
      <c r="A18077">
        <v>31879653</v>
      </c>
      <c r="B18077" t="s">
        <v>2</v>
      </c>
    </row>
    <row r="18078" spans="1:2" x14ac:dyDescent="0.25">
      <c r="A18078">
        <v>30981206</v>
      </c>
      <c r="B18078" t="s">
        <v>2</v>
      </c>
    </row>
    <row r="18079" spans="1:2" x14ac:dyDescent="0.25">
      <c r="A18079">
        <v>20693401</v>
      </c>
      <c r="B18079" t="s">
        <v>2</v>
      </c>
    </row>
    <row r="18080" spans="1:2" x14ac:dyDescent="0.25">
      <c r="A18080">
        <v>22660007</v>
      </c>
      <c r="B18080" t="s">
        <v>2</v>
      </c>
    </row>
    <row r="18081" spans="1:2" x14ac:dyDescent="0.25">
      <c r="A18081">
        <v>30913144</v>
      </c>
      <c r="B18081" t="s">
        <v>2</v>
      </c>
    </row>
    <row r="18082" spans="1:2" x14ac:dyDescent="0.25">
      <c r="A18082">
        <v>30935282</v>
      </c>
      <c r="B18082" t="s">
        <v>2</v>
      </c>
    </row>
    <row r="18083" spans="1:2" x14ac:dyDescent="0.25">
      <c r="A18083">
        <v>31803434</v>
      </c>
      <c r="B18083" t="s">
        <v>2</v>
      </c>
    </row>
    <row r="18084" spans="1:2" x14ac:dyDescent="0.25">
      <c r="A18084">
        <v>30946808</v>
      </c>
      <c r="B18084" t="s">
        <v>2</v>
      </c>
    </row>
    <row r="18085" spans="1:2" x14ac:dyDescent="0.25">
      <c r="A18085">
        <v>25904514</v>
      </c>
      <c r="B18085" t="s">
        <v>2</v>
      </c>
    </row>
    <row r="18086" spans="1:2" x14ac:dyDescent="0.25">
      <c r="A18086">
        <v>28762003</v>
      </c>
      <c r="B18086" t="s">
        <v>2</v>
      </c>
    </row>
    <row r="18087" spans="1:2" x14ac:dyDescent="0.25">
      <c r="A18087">
        <v>30948018</v>
      </c>
      <c r="B18087" t="s">
        <v>2</v>
      </c>
    </row>
    <row r="18088" spans="1:2" x14ac:dyDescent="0.25">
      <c r="A18088">
        <v>23881656</v>
      </c>
      <c r="B18088" t="s">
        <v>2</v>
      </c>
    </row>
    <row r="18089" spans="1:2" x14ac:dyDescent="0.25">
      <c r="A18089">
        <v>29877204</v>
      </c>
      <c r="B18089" t="s">
        <v>2</v>
      </c>
    </row>
    <row r="18090" spans="1:2" x14ac:dyDescent="0.25">
      <c r="A18090">
        <v>23831773</v>
      </c>
      <c r="B18090" t="s">
        <v>2</v>
      </c>
    </row>
    <row r="18091" spans="1:2" x14ac:dyDescent="0.25">
      <c r="A18091">
        <v>23262431</v>
      </c>
      <c r="B18091" t="s">
        <v>2</v>
      </c>
    </row>
    <row r="18092" spans="1:2" x14ac:dyDescent="0.25">
      <c r="A18092">
        <v>28901122</v>
      </c>
      <c r="B18092" t="s">
        <v>2</v>
      </c>
    </row>
    <row r="18093" spans="1:2" x14ac:dyDescent="0.25">
      <c r="A18093">
        <v>20247052</v>
      </c>
      <c r="B18093" t="s">
        <v>2</v>
      </c>
    </row>
    <row r="18094" spans="1:2" x14ac:dyDescent="0.25">
      <c r="A18094">
        <v>31923131</v>
      </c>
      <c r="B18094" t="s">
        <v>2</v>
      </c>
    </row>
    <row r="18095" spans="1:2" x14ac:dyDescent="0.25">
      <c r="A18095">
        <v>31335985</v>
      </c>
      <c r="B18095" t="s">
        <v>2</v>
      </c>
    </row>
    <row r="18096" spans="1:2" x14ac:dyDescent="0.25">
      <c r="A18096">
        <v>31741463</v>
      </c>
      <c r="B18096" t="s">
        <v>2</v>
      </c>
    </row>
    <row r="18097" spans="1:2" x14ac:dyDescent="0.25">
      <c r="A18097">
        <v>25384444</v>
      </c>
      <c r="B18097" t="s">
        <v>2</v>
      </c>
    </row>
    <row r="18098" spans="1:2" x14ac:dyDescent="0.25">
      <c r="A18098">
        <v>30977014</v>
      </c>
      <c r="B18098" t="s">
        <v>2</v>
      </c>
    </row>
    <row r="18099" spans="1:2" x14ac:dyDescent="0.25">
      <c r="A18099">
        <v>30917381</v>
      </c>
      <c r="B18099" t="s">
        <v>2</v>
      </c>
    </row>
    <row r="18100" spans="1:2" x14ac:dyDescent="0.25">
      <c r="A18100">
        <v>10022537</v>
      </c>
      <c r="B18100" t="s">
        <v>2</v>
      </c>
    </row>
    <row r="18101" spans="1:2" x14ac:dyDescent="0.25">
      <c r="A18101">
        <v>31018493</v>
      </c>
      <c r="B18101" t="s">
        <v>2</v>
      </c>
    </row>
    <row r="18102" spans="1:2" x14ac:dyDescent="0.25">
      <c r="A18102">
        <v>31733117</v>
      </c>
      <c r="B18102" t="s">
        <v>2</v>
      </c>
    </row>
    <row r="18103" spans="1:2" x14ac:dyDescent="0.25">
      <c r="A18103">
        <v>26950376</v>
      </c>
      <c r="B18103" t="s">
        <v>2</v>
      </c>
    </row>
    <row r="18104" spans="1:2" x14ac:dyDescent="0.25">
      <c r="A18104">
        <v>30917164</v>
      </c>
      <c r="B18104" t="s">
        <v>2</v>
      </c>
    </row>
    <row r="18105" spans="1:2" x14ac:dyDescent="0.25">
      <c r="A18105">
        <v>28123644</v>
      </c>
      <c r="B18105" t="s">
        <v>2</v>
      </c>
    </row>
    <row r="18106" spans="1:2" x14ac:dyDescent="0.25">
      <c r="A18106">
        <v>31006742</v>
      </c>
      <c r="B18106" t="s">
        <v>2</v>
      </c>
    </row>
    <row r="18107" spans="1:2" x14ac:dyDescent="0.25">
      <c r="A18107">
        <v>31130072</v>
      </c>
      <c r="B18107" t="s">
        <v>2</v>
      </c>
    </row>
    <row r="18108" spans="1:2" x14ac:dyDescent="0.25">
      <c r="A18108">
        <v>31828479</v>
      </c>
      <c r="B18108" t="s">
        <v>2</v>
      </c>
    </row>
    <row r="18109" spans="1:2" x14ac:dyDescent="0.25">
      <c r="A18109">
        <v>32023027</v>
      </c>
      <c r="B18109" t="s">
        <v>2</v>
      </c>
    </row>
    <row r="18110" spans="1:2" x14ac:dyDescent="0.25">
      <c r="A18110">
        <v>31022183</v>
      </c>
      <c r="B18110" t="s">
        <v>2</v>
      </c>
    </row>
    <row r="18111" spans="1:2" x14ac:dyDescent="0.25">
      <c r="A18111">
        <v>30922469</v>
      </c>
      <c r="B18111" t="s">
        <v>2</v>
      </c>
    </row>
    <row r="18112" spans="1:2" x14ac:dyDescent="0.25">
      <c r="A18112">
        <v>31709944</v>
      </c>
      <c r="B18112" t="s">
        <v>2</v>
      </c>
    </row>
    <row r="18113" spans="1:2" x14ac:dyDescent="0.25">
      <c r="A18113">
        <v>28106507</v>
      </c>
      <c r="B18113" t="s">
        <v>2</v>
      </c>
    </row>
    <row r="18114" spans="1:2" x14ac:dyDescent="0.25">
      <c r="A18114">
        <v>31799487</v>
      </c>
      <c r="B18114" t="s">
        <v>2</v>
      </c>
    </row>
    <row r="18115" spans="1:2" x14ac:dyDescent="0.25">
      <c r="A18115">
        <v>30963164</v>
      </c>
      <c r="B18115" t="s">
        <v>2</v>
      </c>
    </row>
    <row r="18116" spans="1:2" x14ac:dyDescent="0.25">
      <c r="A18116">
        <v>23860282</v>
      </c>
      <c r="B18116" t="s">
        <v>2</v>
      </c>
    </row>
    <row r="18117" spans="1:2" x14ac:dyDescent="0.25">
      <c r="A18117">
        <v>27394676</v>
      </c>
      <c r="B18117" t="s">
        <v>2</v>
      </c>
    </row>
    <row r="18118" spans="1:2" x14ac:dyDescent="0.25">
      <c r="A18118">
        <v>25009131</v>
      </c>
      <c r="B18118" t="s">
        <v>2</v>
      </c>
    </row>
    <row r="18119" spans="1:2" x14ac:dyDescent="0.25">
      <c r="A18119">
        <v>31321184</v>
      </c>
      <c r="B18119" t="s">
        <v>2</v>
      </c>
    </row>
    <row r="18120" spans="1:2" x14ac:dyDescent="0.25">
      <c r="A18120">
        <v>20196181</v>
      </c>
      <c r="B18120" t="s">
        <v>2</v>
      </c>
    </row>
    <row r="18121" spans="1:2" x14ac:dyDescent="0.25">
      <c r="A18121">
        <v>30970329</v>
      </c>
      <c r="B18121" t="s">
        <v>2</v>
      </c>
    </row>
    <row r="18122" spans="1:2" x14ac:dyDescent="0.25">
      <c r="A18122">
        <v>31309574</v>
      </c>
      <c r="B18122" t="s">
        <v>2</v>
      </c>
    </row>
    <row r="18123" spans="1:2" x14ac:dyDescent="0.25">
      <c r="A18123">
        <v>28088363</v>
      </c>
      <c r="B18123" t="s">
        <v>2</v>
      </c>
    </row>
    <row r="18124" spans="1:2" x14ac:dyDescent="0.25">
      <c r="A18124">
        <v>25424771</v>
      </c>
      <c r="B18124" t="s">
        <v>2</v>
      </c>
    </row>
    <row r="18125" spans="1:2" x14ac:dyDescent="0.25">
      <c r="A18125">
        <v>30965613</v>
      </c>
      <c r="B18125" t="s">
        <v>2</v>
      </c>
    </row>
    <row r="18126" spans="1:2" x14ac:dyDescent="0.25">
      <c r="A18126">
        <v>31282189</v>
      </c>
      <c r="B18126" t="s">
        <v>2</v>
      </c>
    </row>
    <row r="18127" spans="1:2" x14ac:dyDescent="0.25">
      <c r="A18127">
        <v>28646233</v>
      </c>
      <c r="B18127" t="s">
        <v>2</v>
      </c>
    </row>
    <row r="18128" spans="1:2" x14ac:dyDescent="0.25">
      <c r="A18128">
        <v>23876769</v>
      </c>
      <c r="B18128" t="s">
        <v>2</v>
      </c>
    </row>
    <row r="18129" spans="1:2" x14ac:dyDescent="0.25">
      <c r="A18129">
        <v>31979038</v>
      </c>
      <c r="B18129" t="s">
        <v>2</v>
      </c>
    </row>
    <row r="18130" spans="1:2" x14ac:dyDescent="0.25">
      <c r="A18130">
        <v>22323405</v>
      </c>
      <c r="B18130" t="s">
        <v>2</v>
      </c>
    </row>
    <row r="18131" spans="1:2" x14ac:dyDescent="0.25">
      <c r="A18131">
        <v>31285992</v>
      </c>
      <c r="B18131" t="s">
        <v>2</v>
      </c>
    </row>
    <row r="18132" spans="1:2" x14ac:dyDescent="0.25">
      <c r="A18132">
        <v>27220905</v>
      </c>
      <c r="B18132" t="s">
        <v>2</v>
      </c>
    </row>
    <row r="18133" spans="1:2" x14ac:dyDescent="0.25">
      <c r="A18133">
        <v>31773345</v>
      </c>
      <c r="B18133" t="s">
        <v>2</v>
      </c>
    </row>
    <row r="18134" spans="1:2" x14ac:dyDescent="0.25">
      <c r="A18134">
        <v>20164916</v>
      </c>
      <c r="B18134" t="s">
        <v>2</v>
      </c>
    </row>
    <row r="18135" spans="1:2" x14ac:dyDescent="0.25">
      <c r="A18135">
        <v>22369332</v>
      </c>
      <c r="B18135" t="s">
        <v>2</v>
      </c>
    </row>
    <row r="18136" spans="1:2" x14ac:dyDescent="0.25">
      <c r="A18136">
        <v>20690054</v>
      </c>
      <c r="B18136" t="s">
        <v>2</v>
      </c>
    </row>
    <row r="18137" spans="1:2" x14ac:dyDescent="0.25">
      <c r="A18137">
        <v>31736688</v>
      </c>
      <c r="B18137" t="s">
        <v>2</v>
      </c>
    </row>
    <row r="18138" spans="1:2" x14ac:dyDescent="0.25">
      <c r="A18138">
        <v>22348976</v>
      </c>
      <c r="B18138" t="s">
        <v>2</v>
      </c>
    </row>
    <row r="18139" spans="1:2" x14ac:dyDescent="0.25">
      <c r="A18139">
        <v>30930400</v>
      </c>
      <c r="B18139" t="s">
        <v>2</v>
      </c>
    </row>
    <row r="18140" spans="1:2" x14ac:dyDescent="0.25">
      <c r="A18140">
        <v>31756589</v>
      </c>
      <c r="B18140" t="s">
        <v>2</v>
      </c>
    </row>
    <row r="18141" spans="1:2" x14ac:dyDescent="0.25">
      <c r="A18141">
        <v>30991039</v>
      </c>
      <c r="B18141" t="s">
        <v>2</v>
      </c>
    </row>
    <row r="18142" spans="1:2" x14ac:dyDescent="0.25">
      <c r="A18142">
        <v>22536788</v>
      </c>
      <c r="B18142" t="s">
        <v>2</v>
      </c>
    </row>
    <row r="18143" spans="1:2" x14ac:dyDescent="0.25">
      <c r="A18143">
        <v>28125910</v>
      </c>
      <c r="B18143" t="s">
        <v>2</v>
      </c>
    </row>
    <row r="18144" spans="1:2" x14ac:dyDescent="0.25">
      <c r="A18144">
        <v>31969067</v>
      </c>
      <c r="B18144" t="s">
        <v>2</v>
      </c>
    </row>
    <row r="18145" spans="1:2" x14ac:dyDescent="0.25">
      <c r="A18145">
        <v>30900850</v>
      </c>
      <c r="B18145" t="s">
        <v>2</v>
      </c>
    </row>
    <row r="18146" spans="1:2" x14ac:dyDescent="0.25">
      <c r="A18146">
        <v>20227140</v>
      </c>
      <c r="B18146" t="s">
        <v>2</v>
      </c>
    </row>
    <row r="18147" spans="1:2" x14ac:dyDescent="0.25">
      <c r="A18147">
        <v>30992550</v>
      </c>
      <c r="B18147" t="s">
        <v>2</v>
      </c>
    </row>
    <row r="18148" spans="1:2" x14ac:dyDescent="0.25">
      <c r="A18148">
        <v>28108232</v>
      </c>
      <c r="B18148" t="s">
        <v>2</v>
      </c>
    </row>
    <row r="18149" spans="1:2" x14ac:dyDescent="0.25">
      <c r="A18149">
        <v>31283871</v>
      </c>
      <c r="B18149" t="s">
        <v>2</v>
      </c>
    </row>
    <row r="18150" spans="1:2" x14ac:dyDescent="0.25">
      <c r="A18150">
        <v>30444511</v>
      </c>
      <c r="B18150" t="s">
        <v>2</v>
      </c>
    </row>
    <row r="18151" spans="1:2" x14ac:dyDescent="0.25">
      <c r="A18151">
        <v>25398373</v>
      </c>
      <c r="B18151" t="s">
        <v>2</v>
      </c>
    </row>
    <row r="18152" spans="1:2" x14ac:dyDescent="0.25">
      <c r="A18152">
        <v>26706407</v>
      </c>
      <c r="B18152" t="s">
        <v>2</v>
      </c>
    </row>
    <row r="18153" spans="1:2" x14ac:dyDescent="0.25">
      <c r="A18153">
        <v>27402135</v>
      </c>
      <c r="B18153" t="s">
        <v>2</v>
      </c>
    </row>
    <row r="18154" spans="1:2" x14ac:dyDescent="0.25">
      <c r="A18154">
        <v>28100100</v>
      </c>
      <c r="B18154" t="s">
        <v>2</v>
      </c>
    </row>
    <row r="18155" spans="1:2" x14ac:dyDescent="0.25">
      <c r="A18155">
        <v>20104997</v>
      </c>
      <c r="B18155" t="s">
        <v>2</v>
      </c>
    </row>
    <row r="18156" spans="1:2" x14ac:dyDescent="0.25">
      <c r="A18156">
        <v>20261286</v>
      </c>
      <c r="B18156" t="s">
        <v>2</v>
      </c>
    </row>
    <row r="18157" spans="1:2" x14ac:dyDescent="0.25">
      <c r="A18157">
        <v>30957115</v>
      </c>
      <c r="B18157" t="s">
        <v>2</v>
      </c>
    </row>
    <row r="18158" spans="1:2" x14ac:dyDescent="0.25">
      <c r="A18158">
        <v>20074559</v>
      </c>
      <c r="B18158" t="s">
        <v>2</v>
      </c>
    </row>
    <row r="18159" spans="1:2" x14ac:dyDescent="0.25">
      <c r="A18159">
        <v>31711805</v>
      </c>
      <c r="B18159" t="s">
        <v>2</v>
      </c>
    </row>
    <row r="18160" spans="1:2" x14ac:dyDescent="0.25">
      <c r="A18160">
        <v>29822743</v>
      </c>
      <c r="B18160" t="s">
        <v>2</v>
      </c>
    </row>
    <row r="18161" spans="1:2" x14ac:dyDescent="0.25">
      <c r="A18161">
        <v>30043870</v>
      </c>
      <c r="B18161" t="s">
        <v>2</v>
      </c>
    </row>
    <row r="18162" spans="1:2" x14ac:dyDescent="0.25">
      <c r="A18162">
        <v>23079747</v>
      </c>
      <c r="B18162" t="s">
        <v>2</v>
      </c>
    </row>
    <row r="18163" spans="1:2" x14ac:dyDescent="0.25">
      <c r="A18163">
        <v>20752673</v>
      </c>
      <c r="B18163" t="s">
        <v>2</v>
      </c>
    </row>
    <row r="18164" spans="1:2" x14ac:dyDescent="0.25">
      <c r="A18164">
        <v>31805067</v>
      </c>
      <c r="B18164" t="s">
        <v>2</v>
      </c>
    </row>
    <row r="18165" spans="1:2" x14ac:dyDescent="0.25">
      <c r="A18165">
        <v>29435547</v>
      </c>
      <c r="B18165" t="s">
        <v>2</v>
      </c>
    </row>
    <row r="18166" spans="1:2" x14ac:dyDescent="0.25">
      <c r="A18166">
        <v>30904400</v>
      </c>
      <c r="B18166" t="s">
        <v>2</v>
      </c>
    </row>
    <row r="18167" spans="1:2" x14ac:dyDescent="0.25">
      <c r="A18167">
        <v>20103666</v>
      </c>
      <c r="B18167" t="s">
        <v>2</v>
      </c>
    </row>
    <row r="18168" spans="1:2" x14ac:dyDescent="0.25">
      <c r="A18168">
        <v>27396989</v>
      </c>
      <c r="B18168" t="s">
        <v>2</v>
      </c>
    </row>
    <row r="18169" spans="1:2" x14ac:dyDescent="0.25">
      <c r="A18169">
        <v>31851595</v>
      </c>
      <c r="B18169" t="s">
        <v>2</v>
      </c>
    </row>
    <row r="18170" spans="1:2" x14ac:dyDescent="0.25">
      <c r="A18170">
        <v>22683150</v>
      </c>
      <c r="B18170" t="s">
        <v>2</v>
      </c>
    </row>
    <row r="18171" spans="1:2" x14ac:dyDescent="0.25">
      <c r="A18171">
        <v>20102081</v>
      </c>
      <c r="B18171" t="s">
        <v>2</v>
      </c>
    </row>
    <row r="18172" spans="1:2" x14ac:dyDescent="0.25">
      <c r="A18172">
        <v>31002028</v>
      </c>
      <c r="B18172" t="s">
        <v>2</v>
      </c>
    </row>
    <row r="18173" spans="1:2" x14ac:dyDescent="0.25">
      <c r="A18173">
        <v>25597863</v>
      </c>
      <c r="B18173" t="s">
        <v>2</v>
      </c>
    </row>
    <row r="18174" spans="1:2" x14ac:dyDescent="0.25">
      <c r="A18174">
        <v>20237489</v>
      </c>
      <c r="B18174" t="s">
        <v>2</v>
      </c>
    </row>
    <row r="18175" spans="1:2" x14ac:dyDescent="0.25">
      <c r="A18175">
        <v>22634831</v>
      </c>
      <c r="B18175" t="s">
        <v>2</v>
      </c>
    </row>
    <row r="18176" spans="1:2" x14ac:dyDescent="0.25">
      <c r="A18176">
        <v>25386252</v>
      </c>
      <c r="B18176" t="s">
        <v>2</v>
      </c>
    </row>
    <row r="18177" spans="1:2" x14ac:dyDescent="0.25">
      <c r="A18177">
        <v>31126712</v>
      </c>
      <c r="B18177" t="s">
        <v>2</v>
      </c>
    </row>
    <row r="18178" spans="1:2" x14ac:dyDescent="0.25">
      <c r="A18178">
        <v>26210821</v>
      </c>
      <c r="B18178" t="s">
        <v>2</v>
      </c>
    </row>
    <row r="18179" spans="1:2" x14ac:dyDescent="0.25">
      <c r="A18179">
        <v>31135501</v>
      </c>
      <c r="B18179" t="s">
        <v>2</v>
      </c>
    </row>
    <row r="18180" spans="1:2" x14ac:dyDescent="0.25">
      <c r="A18180">
        <v>20082035</v>
      </c>
      <c r="B18180" t="s">
        <v>2</v>
      </c>
    </row>
    <row r="18181" spans="1:2" x14ac:dyDescent="0.25">
      <c r="A18181">
        <v>31975056</v>
      </c>
      <c r="B18181" t="s">
        <v>2</v>
      </c>
    </row>
    <row r="18182" spans="1:2" x14ac:dyDescent="0.25">
      <c r="A18182">
        <v>31836384</v>
      </c>
      <c r="B18182" t="s">
        <v>2</v>
      </c>
    </row>
    <row r="18183" spans="1:2" x14ac:dyDescent="0.25">
      <c r="A18183">
        <v>29371238</v>
      </c>
      <c r="B18183" t="s">
        <v>2</v>
      </c>
    </row>
    <row r="18184" spans="1:2" x14ac:dyDescent="0.25">
      <c r="A18184">
        <v>31097095</v>
      </c>
      <c r="B18184" t="s">
        <v>2</v>
      </c>
    </row>
    <row r="18185" spans="1:2" x14ac:dyDescent="0.25">
      <c r="A18185">
        <v>22161675</v>
      </c>
      <c r="B18185" t="s">
        <v>2</v>
      </c>
    </row>
    <row r="18186" spans="1:2" x14ac:dyDescent="0.25">
      <c r="A18186">
        <v>20162320</v>
      </c>
      <c r="B18186" t="s">
        <v>2</v>
      </c>
    </row>
    <row r="18187" spans="1:2" x14ac:dyDescent="0.25">
      <c r="A18187">
        <v>26094045</v>
      </c>
      <c r="B18187" t="s">
        <v>2</v>
      </c>
    </row>
    <row r="18188" spans="1:2" x14ac:dyDescent="0.25">
      <c r="A18188">
        <v>28586602</v>
      </c>
      <c r="B18188" t="s">
        <v>2</v>
      </c>
    </row>
    <row r="18189" spans="1:2" x14ac:dyDescent="0.25">
      <c r="A18189">
        <v>31940294</v>
      </c>
      <c r="B18189" t="s">
        <v>2</v>
      </c>
    </row>
    <row r="18190" spans="1:2" x14ac:dyDescent="0.25">
      <c r="A18190">
        <v>30954613</v>
      </c>
      <c r="B18190" t="s">
        <v>2</v>
      </c>
    </row>
    <row r="18191" spans="1:2" x14ac:dyDescent="0.25">
      <c r="A18191">
        <v>31957458</v>
      </c>
      <c r="B18191" t="s">
        <v>2</v>
      </c>
    </row>
    <row r="18192" spans="1:2" x14ac:dyDescent="0.25">
      <c r="A18192">
        <v>26112233</v>
      </c>
      <c r="B18192" t="s">
        <v>2</v>
      </c>
    </row>
    <row r="18193" spans="1:2" x14ac:dyDescent="0.25">
      <c r="A18193">
        <v>32022542</v>
      </c>
      <c r="B18193" t="s">
        <v>2</v>
      </c>
    </row>
    <row r="18194" spans="1:2" x14ac:dyDescent="0.25">
      <c r="A18194">
        <v>31792682</v>
      </c>
      <c r="B18194" t="s">
        <v>2</v>
      </c>
    </row>
    <row r="18195" spans="1:2" x14ac:dyDescent="0.25">
      <c r="A18195">
        <v>29685034</v>
      </c>
      <c r="B18195" t="s">
        <v>2</v>
      </c>
    </row>
    <row r="18196" spans="1:2" x14ac:dyDescent="0.25">
      <c r="A18196">
        <v>22271701</v>
      </c>
      <c r="B18196" t="s">
        <v>2</v>
      </c>
    </row>
    <row r="18197" spans="1:2" x14ac:dyDescent="0.25">
      <c r="A18197">
        <v>30970331</v>
      </c>
      <c r="B18197" t="s">
        <v>2</v>
      </c>
    </row>
    <row r="18198" spans="1:2" x14ac:dyDescent="0.25">
      <c r="A18198">
        <v>25385886</v>
      </c>
      <c r="B18198" t="s">
        <v>2</v>
      </c>
    </row>
    <row r="18199" spans="1:2" x14ac:dyDescent="0.25">
      <c r="A18199">
        <v>31845194</v>
      </c>
      <c r="B18199" t="s">
        <v>2</v>
      </c>
    </row>
    <row r="18200" spans="1:2" x14ac:dyDescent="0.25">
      <c r="A18200">
        <v>27399496</v>
      </c>
      <c r="B18200" t="s">
        <v>2</v>
      </c>
    </row>
    <row r="18201" spans="1:2" x14ac:dyDescent="0.25">
      <c r="A18201">
        <v>22425102</v>
      </c>
      <c r="B18201" t="s">
        <v>2</v>
      </c>
    </row>
    <row r="18202" spans="1:2" x14ac:dyDescent="0.25">
      <c r="A18202">
        <v>20718794</v>
      </c>
      <c r="B18202" t="s">
        <v>2</v>
      </c>
    </row>
    <row r="18203" spans="1:2" x14ac:dyDescent="0.25">
      <c r="A18203">
        <v>30927107</v>
      </c>
      <c r="B18203" t="s">
        <v>2</v>
      </c>
    </row>
    <row r="18204" spans="1:2" x14ac:dyDescent="0.25">
      <c r="A18204">
        <v>30950364</v>
      </c>
      <c r="B18204" t="s">
        <v>2</v>
      </c>
    </row>
    <row r="18205" spans="1:2" x14ac:dyDescent="0.25">
      <c r="A18205">
        <v>23820412</v>
      </c>
      <c r="B18205" t="s">
        <v>2</v>
      </c>
    </row>
    <row r="18206" spans="1:2" x14ac:dyDescent="0.25">
      <c r="A18206">
        <v>22191039</v>
      </c>
      <c r="B18206" t="s">
        <v>2</v>
      </c>
    </row>
    <row r="18207" spans="1:2" x14ac:dyDescent="0.25">
      <c r="A18207">
        <v>25911742</v>
      </c>
      <c r="B18207" t="s">
        <v>2</v>
      </c>
    </row>
    <row r="18208" spans="1:2" x14ac:dyDescent="0.25">
      <c r="A18208">
        <v>20146451</v>
      </c>
      <c r="B18208" t="s">
        <v>2</v>
      </c>
    </row>
    <row r="18209" spans="1:2" x14ac:dyDescent="0.25">
      <c r="A18209">
        <v>30940242</v>
      </c>
      <c r="B18209" t="s">
        <v>2</v>
      </c>
    </row>
    <row r="18210" spans="1:2" x14ac:dyDescent="0.25">
      <c r="A18210">
        <v>31854225</v>
      </c>
      <c r="B18210" t="s">
        <v>2</v>
      </c>
    </row>
    <row r="18211" spans="1:2" x14ac:dyDescent="0.25">
      <c r="A18211">
        <v>32038844</v>
      </c>
      <c r="B18211" t="s">
        <v>2</v>
      </c>
    </row>
    <row r="18212" spans="1:2" x14ac:dyDescent="0.25">
      <c r="A18212">
        <v>28702975</v>
      </c>
      <c r="B18212" t="s">
        <v>2</v>
      </c>
    </row>
    <row r="18213" spans="1:2" x14ac:dyDescent="0.25">
      <c r="A18213">
        <v>28121458</v>
      </c>
      <c r="B18213" t="s">
        <v>2</v>
      </c>
    </row>
    <row r="18214" spans="1:2" x14ac:dyDescent="0.25">
      <c r="A18214">
        <v>31135327</v>
      </c>
      <c r="B18214" t="s">
        <v>2</v>
      </c>
    </row>
    <row r="18215" spans="1:2" x14ac:dyDescent="0.25">
      <c r="A18215">
        <v>20735784</v>
      </c>
      <c r="B18215" t="s">
        <v>2</v>
      </c>
    </row>
    <row r="18216" spans="1:2" x14ac:dyDescent="0.25">
      <c r="A18216">
        <v>30444055</v>
      </c>
      <c r="B18216" t="s">
        <v>2</v>
      </c>
    </row>
    <row r="18217" spans="1:2" x14ac:dyDescent="0.25">
      <c r="A18217">
        <v>27300145</v>
      </c>
      <c r="B18217" t="s">
        <v>2</v>
      </c>
    </row>
    <row r="18218" spans="1:2" x14ac:dyDescent="0.25">
      <c r="A18218">
        <v>22266627</v>
      </c>
      <c r="B18218" t="s">
        <v>2</v>
      </c>
    </row>
    <row r="18219" spans="1:2" x14ac:dyDescent="0.25">
      <c r="A18219">
        <v>31588404</v>
      </c>
      <c r="B18219" t="s">
        <v>2</v>
      </c>
    </row>
    <row r="18220" spans="1:2" x14ac:dyDescent="0.25">
      <c r="A18220">
        <v>20159952</v>
      </c>
      <c r="B18220" t="s">
        <v>2</v>
      </c>
    </row>
    <row r="18221" spans="1:2" x14ac:dyDescent="0.25">
      <c r="A18221">
        <v>31933381</v>
      </c>
      <c r="B18221" t="s">
        <v>2</v>
      </c>
    </row>
    <row r="18222" spans="1:2" x14ac:dyDescent="0.25">
      <c r="A18222">
        <v>20191407</v>
      </c>
      <c r="B18222" t="s">
        <v>2</v>
      </c>
    </row>
    <row r="18223" spans="1:2" x14ac:dyDescent="0.25">
      <c r="A18223">
        <v>28133350</v>
      </c>
      <c r="B18223" t="s">
        <v>2</v>
      </c>
    </row>
    <row r="18224" spans="1:2" x14ac:dyDescent="0.25">
      <c r="A18224">
        <v>29433960</v>
      </c>
      <c r="B18224" t="s">
        <v>2</v>
      </c>
    </row>
    <row r="18225" spans="1:2" x14ac:dyDescent="0.25">
      <c r="A18225">
        <v>31684453</v>
      </c>
      <c r="B18225" t="s">
        <v>2</v>
      </c>
    </row>
    <row r="18226" spans="1:2" x14ac:dyDescent="0.25">
      <c r="A18226">
        <v>20249697</v>
      </c>
      <c r="B18226" t="s">
        <v>2</v>
      </c>
    </row>
    <row r="18227" spans="1:2" x14ac:dyDescent="0.25">
      <c r="A18227">
        <v>31757124</v>
      </c>
      <c r="B18227" t="s">
        <v>2</v>
      </c>
    </row>
    <row r="18228" spans="1:2" x14ac:dyDescent="0.25">
      <c r="A18228">
        <v>24277756</v>
      </c>
      <c r="B18228" t="s">
        <v>2</v>
      </c>
    </row>
    <row r="18229" spans="1:2" x14ac:dyDescent="0.25">
      <c r="A18229">
        <v>32030652</v>
      </c>
      <c r="B18229" t="s">
        <v>2</v>
      </c>
    </row>
    <row r="18230" spans="1:2" x14ac:dyDescent="0.25">
      <c r="A18230">
        <v>20148897</v>
      </c>
      <c r="B18230" t="s">
        <v>2</v>
      </c>
    </row>
    <row r="18231" spans="1:2" x14ac:dyDescent="0.25">
      <c r="A18231">
        <v>29713851</v>
      </c>
      <c r="B18231" t="s">
        <v>2</v>
      </c>
    </row>
    <row r="18232" spans="1:2" x14ac:dyDescent="0.25">
      <c r="A18232">
        <v>20202058</v>
      </c>
      <c r="B18232" t="s">
        <v>2</v>
      </c>
    </row>
    <row r="18233" spans="1:2" x14ac:dyDescent="0.25">
      <c r="A18233">
        <v>31006563</v>
      </c>
      <c r="B18233" t="s">
        <v>2</v>
      </c>
    </row>
    <row r="18234" spans="1:2" x14ac:dyDescent="0.25">
      <c r="A18234">
        <v>31757599</v>
      </c>
      <c r="B18234" t="s">
        <v>2</v>
      </c>
    </row>
    <row r="18235" spans="1:2" x14ac:dyDescent="0.25">
      <c r="A18235">
        <v>22033567</v>
      </c>
      <c r="B18235" t="s">
        <v>2</v>
      </c>
    </row>
    <row r="18236" spans="1:2" x14ac:dyDescent="0.25">
      <c r="A18236">
        <v>22868670</v>
      </c>
      <c r="B18236" t="s">
        <v>2</v>
      </c>
    </row>
    <row r="18237" spans="1:2" x14ac:dyDescent="0.25">
      <c r="A18237">
        <v>31811049</v>
      </c>
      <c r="B18237" t="s">
        <v>2</v>
      </c>
    </row>
    <row r="18238" spans="1:2" x14ac:dyDescent="0.25">
      <c r="A18238">
        <v>22011998</v>
      </c>
      <c r="B18238" t="s">
        <v>2</v>
      </c>
    </row>
    <row r="18239" spans="1:2" x14ac:dyDescent="0.25">
      <c r="A18239">
        <v>31828902</v>
      </c>
      <c r="B18239" t="s">
        <v>2</v>
      </c>
    </row>
    <row r="18240" spans="1:2" x14ac:dyDescent="0.25">
      <c r="A18240">
        <v>31750259</v>
      </c>
      <c r="B18240" t="s">
        <v>2</v>
      </c>
    </row>
    <row r="18241" spans="1:2" x14ac:dyDescent="0.25">
      <c r="A18241">
        <v>32006914</v>
      </c>
      <c r="B18241" t="s">
        <v>2</v>
      </c>
    </row>
    <row r="18242" spans="1:2" x14ac:dyDescent="0.25">
      <c r="A18242">
        <v>31805840</v>
      </c>
      <c r="B18242" t="s">
        <v>2</v>
      </c>
    </row>
    <row r="18243" spans="1:2" x14ac:dyDescent="0.25">
      <c r="A18243">
        <v>22951594</v>
      </c>
      <c r="B18243" t="s">
        <v>2</v>
      </c>
    </row>
    <row r="18244" spans="1:2" x14ac:dyDescent="0.25">
      <c r="A18244">
        <v>20270091</v>
      </c>
      <c r="B18244" t="s">
        <v>2</v>
      </c>
    </row>
    <row r="18245" spans="1:2" x14ac:dyDescent="0.25">
      <c r="A18245">
        <v>31831473</v>
      </c>
      <c r="B18245" t="s">
        <v>2</v>
      </c>
    </row>
    <row r="18246" spans="1:2" x14ac:dyDescent="0.25">
      <c r="A18246">
        <v>26922075</v>
      </c>
      <c r="B18246" t="s">
        <v>2</v>
      </c>
    </row>
    <row r="18247" spans="1:2" x14ac:dyDescent="0.25">
      <c r="A18247">
        <v>31726818</v>
      </c>
      <c r="B18247" t="s">
        <v>2</v>
      </c>
    </row>
    <row r="18248" spans="1:2" x14ac:dyDescent="0.25">
      <c r="A18248">
        <v>20088177</v>
      </c>
      <c r="B18248" t="s">
        <v>2</v>
      </c>
    </row>
    <row r="18249" spans="1:2" x14ac:dyDescent="0.25">
      <c r="A18249">
        <v>24232638</v>
      </c>
      <c r="B18249" t="s">
        <v>2</v>
      </c>
    </row>
    <row r="18250" spans="1:2" x14ac:dyDescent="0.25">
      <c r="A18250">
        <v>20251632</v>
      </c>
      <c r="B18250" t="s">
        <v>2</v>
      </c>
    </row>
    <row r="18251" spans="1:2" x14ac:dyDescent="0.25">
      <c r="A18251">
        <v>26247554</v>
      </c>
      <c r="B18251" t="s">
        <v>2</v>
      </c>
    </row>
    <row r="18252" spans="1:2" x14ac:dyDescent="0.25">
      <c r="A18252">
        <v>26217555</v>
      </c>
      <c r="B18252" t="s">
        <v>2</v>
      </c>
    </row>
    <row r="18253" spans="1:2" x14ac:dyDescent="0.25">
      <c r="A18253">
        <v>20752895</v>
      </c>
      <c r="B18253" t="s">
        <v>2</v>
      </c>
    </row>
    <row r="18254" spans="1:2" x14ac:dyDescent="0.25">
      <c r="A18254">
        <v>30948697</v>
      </c>
      <c r="B18254" t="s">
        <v>2</v>
      </c>
    </row>
    <row r="18255" spans="1:2" x14ac:dyDescent="0.25">
      <c r="A18255">
        <v>30988918</v>
      </c>
      <c r="B18255" t="s">
        <v>2</v>
      </c>
    </row>
    <row r="18256" spans="1:2" x14ac:dyDescent="0.25">
      <c r="A18256">
        <v>30988788</v>
      </c>
      <c r="B18256" t="s">
        <v>2</v>
      </c>
    </row>
    <row r="18257" spans="1:2" x14ac:dyDescent="0.25">
      <c r="A18257">
        <v>31774285</v>
      </c>
      <c r="B18257" t="s">
        <v>2</v>
      </c>
    </row>
    <row r="18258" spans="1:2" x14ac:dyDescent="0.25">
      <c r="A18258">
        <v>31785492</v>
      </c>
      <c r="B18258" t="s">
        <v>2</v>
      </c>
    </row>
    <row r="18259" spans="1:2" x14ac:dyDescent="0.25">
      <c r="A18259">
        <v>23239034</v>
      </c>
      <c r="B18259" t="s">
        <v>2</v>
      </c>
    </row>
    <row r="18260" spans="1:2" x14ac:dyDescent="0.25">
      <c r="A18260">
        <v>20152170</v>
      </c>
      <c r="B18260" t="s">
        <v>2</v>
      </c>
    </row>
    <row r="18261" spans="1:2" x14ac:dyDescent="0.25">
      <c r="A18261">
        <v>31759781</v>
      </c>
      <c r="B18261" t="s">
        <v>2</v>
      </c>
    </row>
    <row r="18262" spans="1:2" x14ac:dyDescent="0.25">
      <c r="A18262">
        <v>30970063</v>
      </c>
      <c r="B18262" t="s">
        <v>2</v>
      </c>
    </row>
    <row r="18263" spans="1:2" x14ac:dyDescent="0.25">
      <c r="A18263">
        <v>25256882</v>
      </c>
      <c r="B18263" t="s">
        <v>2</v>
      </c>
    </row>
    <row r="18264" spans="1:2" x14ac:dyDescent="0.25">
      <c r="A18264">
        <v>20163997</v>
      </c>
      <c r="B18264" t="s">
        <v>2</v>
      </c>
    </row>
    <row r="18265" spans="1:2" x14ac:dyDescent="0.25">
      <c r="A18265">
        <v>31744018</v>
      </c>
      <c r="B18265" t="s">
        <v>2</v>
      </c>
    </row>
    <row r="18266" spans="1:2" x14ac:dyDescent="0.25">
      <c r="A18266">
        <v>23846286</v>
      </c>
      <c r="B18266" t="s">
        <v>2</v>
      </c>
    </row>
    <row r="18267" spans="1:2" x14ac:dyDescent="0.25">
      <c r="A18267">
        <v>20189500</v>
      </c>
      <c r="B18267" t="s">
        <v>2</v>
      </c>
    </row>
    <row r="18268" spans="1:2" x14ac:dyDescent="0.25">
      <c r="A18268">
        <v>28918748</v>
      </c>
      <c r="B18268" t="s">
        <v>2</v>
      </c>
    </row>
    <row r="18269" spans="1:2" x14ac:dyDescent="0.25">
      <c r="A18269">
        <v>31811249</v>
      </c>
      <c r="B18269" t="s">
        <v>2</v>
      </c>
    </row>
    <row r="18270" spans="1:2" x14ac:dyDescent="0.25">
      <c r="A18270">
        <v>24231943</v>
      </c>
      <c r="B18270" t="s">
        <v>2</v>
      </c>
    </row>
    <row r="18271" spans="1:2" x14ac:dyDescent="0.25">
      <c r="A18271">
        <v>31685416</v>
      </c>
      <c r="B18271" t="s">
        <v>2</v>
      </c>
    </row>
    <row r="18272" spans="1:2" x14ac:dyDescent="0.25">
      <c r="A18272">
        <v>30909964</v>
      </c>
      <c r="B18272" t="s">
        <v>2</v>
      </c>
    </row>
    <row r="18273" spans="1:2" x14ac:dyDescent="0.25">
      <c r="A18273">
        <v>31701612</v>
      </c>
      <c r="B18273" t="s">
        <v>2</v>
      </c>
    </row>
    <row r="18274" spans="1:2" x14ac:dyDescent="0.25">
      <c r="A18274">
        <v>27367226</v>
      </c>
      <c r="B18274" t="s">
        <v>2</v>
      </c>
    </row>
    <row r="18275" spans="1:2" x14ac:dyDescent="0.25">
      <c r="A18275">
        <v>20076750</v>
      </c>
      <c r="B18275" t="s">
        <v>2</v>
      </c>
    </row>
    <row r="18276" spans="1:2" x14ac:dyDescent="0.25">
      <c r="A18276">
        <v>31879968</v>
      </c>
      <c r="B18276" t="s">
        <v>2</v>
      </c>
    </row>
    <row r="18277" spans="1:2" x14ac:dyDescent="0.25">
      <c r="A18277">
        <v>31952594</v>
      </c>
      <c r="B18277" t="s">
        <v>2</v>
      </c>
    </row>
    <row r="18278" spans="1:2" x14ac:dyDescent="0.25">
      <c r="A18278">
        <v>31814196</v>
      </c>
      <c r="B18278" t="s">
        <v>2</v>
      </c>
    </row>
    <row r="18279" spans="1:2" x14ac:dyDescent="0.25">
      <c r="A18279">
        <v>20718282</v>
      </c>
      <c r="B18279" t="s">
        <v>2</v>
      </c>
    </row>
    <row r="18280" spans="1:2" x14ac:dyDescent="0.25">
      <c r="A18280">
        <v>24231744</v>
      </c>
      <c r="B18280" t="s">
        <v>2</v>
      </c>
    </row>
    <row r="18281" spans="1:2" x14ac:dyDescent="0.25">
      <c r="A18281">
        <v>30434091</v>
      </c>
      <c r="B18281" t="s">
        <v>2</v>
      </c>
    </row>
    <row r="18282" spans="1:2" x14ac:dyDescent="0.25">
      <c r="A18282">
        <v>30992217</v>
      </c>
      <c r="B18282" t="s">
        <v>2</v>
      </c>
    </row>
    <row r="18283" spans="1:2" x14ac:dyDescent="0.25">
      <c r="A18283">
        <v>28118442</v>
      </c>
      <c r="B18283" t="s">
        <v>2</v>
      </c>
    </row>
    <row r="18284" spans="1:2" x14ac:dyDescent="0.25">
      <c r="A18284">
        <v>28760174</v>
      </c>
      <c r="B18284" t="s">
        <v>2</v>
      </c>
    </row>
    <row r="18285" spans="1:2" x14ac:dyDescent="0.25">
      <c r="A18285">
        <v>31725208</v>
      </c>
      <c r="B18285" t="s">
        <v>2</v>
      </c>
    </row>
    <row r="18286" spans="1:2" x14ac:dyDescent="0.25">
      <c r="A18286">
        <v>20140365</v>
      </c>
      <c r="B18286" t="s">
        <v>2</v>
      </c>
    </row>
    <row r="18287" spans="1:2" x14ac:dyDescent="0.25">
      <c r="A18287">
        <v>31759221</v>
      </c>
      <c r="B18287" t="s">
        <v>2</v>
      </c>
    </row>
    <row r="18288" spans="1:2" x14ac:dyDescent="0.25">
      <c r="A18288">
        <v>20725267</v>
      </c>
      <c r="B18288" t="s">
        <v>2</v>
      </c>
    </row>
    <row r="18289" spans="1:2" x14ac:dyDescent="0.25">
      <c r="A18289">
        <v>21931244</v>
      </c>
      <c r="B18289" t="s">
        <v>2</v>
      </c>
    </row>
    <row r="18290" spans="1:2" x14ac:dyDescent="0.25">
      <c r="A18290">
        <v>30906683</v>
      </c>
      <c r="B18290" t="s">
        <v>2</v>
      </c>
    </row>
    <row r="18291" spans="1:2" x14ac:dyDescent="0.25">
      <c r="A18291">
        <v>21767375</v>
      </c>
      <c r="B18291" t="s">
        <v>2</v>
      </c>
    </row>
    <row r="18292" spans="1:2" x14ac:dyDescent="0.25">
      <c r="A18292">
        <v>27393076</v>
      </c>
      <c r="B18292" t="s">
        <v>2</v>
      </c>
    </row>
    <row r="18293" spans="1:2" x14ac:dyDescent="0.25">
      <c r="A18293">
        <v>31715787</v>
      </c>
      <c r="B18293" t="s">
        <v>2</v>
      </c>
    </row>
    <row r="18294" spans="1:2" x14ac:dyDescent="0.25">
      <c r="A18294">
        <v>31810058</v>
      </c>
      <c r="B18294" t="s">
        <v>2</v>
      </c>
    </row>
    <row r="18295" spans="1:2" x14ac:dyDescent="0.25">
      <c r="A18295">
        <v>30941824</v>
      </c>
      <c r="B18295" t="s">
        <v>2</v>
      </c>
    </row>
    <row r="18296" spans="1:2" x14ac:dyDescent="0.25">
      <c r="A18296">
        <v>31880178</v>
      </c>
      <c r="B18296" t="s">
        <v>2</v>
      </c>
    </row>
    <row r="18297" spans="1:2" x14ac:dyDescent="0.25">
      <c r="A18297">
        <v>31891496</v>
      </c>
      <c r="B18297" t="s">
        <v>2</v>
      </c>
    </row>
    <row r="18298" spans="1:2" x14ac:dyDescent="0.25">
      <c r="A18298">
        <v>27404769</v>
      </c>
      <c r="B18298" t="s">
        <v>2</v>
      </c>
    </row>
    <row r="18299" spans="1:2" x14ac:dyDescent="0.25">
      <c r="A18299">
        <v>32041193</v>
      </c>
      <c r="B18299" t="s">
        <v>2</v>
      </c>
    </row>
    <row r="18300" spans="1:2" x14ac:dyDescent="0.25">
      <c r="A18300">
        <v>29785150</v>
      </c>
      <c r="B18300" t="s">
        <v>2</v>
      </c>
    </row>
    <row r="18301" spans="1:2" x14ac:dyDescent="0.25">
      <c r="A18301">
        <v>25912815</v>
      </c>
      <c r="B18301" t="s">
        <v>2</v>
      </c>
    </row>
    <row r="18302" spans="1:2" x14ac:dyDescent="0.25">
      <c r="A18302">
        <v>31784108</v>
      </c>
      <c r="B18302" t="s">
        <v>2</v>
      </c>
    </row>
    <row r="18303" spans="1:2" x14ac:dyDescent="0.25">
      <c r="A18303">
        <v>31629832</v>
      </c>
      <c r="B18303" t="s">
        <v>2</v>
      </c>
    </row>
    <row r="18304" spans="1:2" x14ac:dyDescent="0.25">
      <c r="A18304">
        <v>31156437</v>
      </c>
      <c r="B18304" t="s">
        <v>2</v>
      </c>
    </row>
    <row r="18305" spans="1:2" x14ac:dyDescent="0.25">
      <c r="A18305">
        <v>32035596</v>
      </c>
      <c r="B18305" t="s">
        <v>2</v>
      </c>
    </row>
    <row r="18306" spans="1:2" x14ac:dyDescent="0.25">
      <c r="A18306">
        <v>31625824</v>
      </c>
      <c r="B18306" t="s">
        <v>2</v>
      </c>
    </row>
    <row r="18307" spans="1:2" x14ac:dyDescent="0.25">
      <c r="A18307">
        <v>31797106</v>
      </c>
      <c r="B18307" t="s">
        <v>2</v>
      </c>
    </row>
    <row r="18308" spans="1:2" x14ac:dyDescent="0.25">
      <c r="A18308">
        <v>32002989</v>
      </c>
      <c r="B18308" t="s">
        <v>2</v>
      </c>
    </row>
    <row r="18309" spans="1:2" x14ac:dyDescent="0.25">
      <c r="A18309">
        <v>31860731</v>
      </c>
      <c r="B18309" t="s">
        <v>2</v>
      </c>
    </row>
    <row r="18310" spans="1:2" x14ac:dyDescent="0.25">
      <c r="A18310">
        <v>29599932</v>
      </c>
      <c r="B18310" t="s">
        <v>2</v>
      </c>
    </row>
    <row r="18311" spans="1:2" x14ac:dyDescent="0.25">
      <c r="A18311">
        <v>31304661</v>
      </c>
      <c r="B18311" t="s">
        <v>2</v>
      </c>
    </row>
    <row r="18312" spans="1:2" x14ac:dyDescent="0.25">
      <c r="A18312">
        <v>29093192</v>
      </c>
      <c r="B18312" t="s">
        <v>2</v>
      </c>
    </row>
    <row r="18313" spans="1:2" x14ac:dyDescent="0.25">
      <c r="A18313">
        <v>31001851</v>
      </c>
      <c r="B18313" t="s">
        <v>2</v>
      </c>
    </row>
    <row r="18314" spans="1:2" x14ac:dyDescent="0.25">
      <c r="A18314">
        <v>28125091</v>
      </c>
      <c r="B18314" t="s">
        <v>2</v>
      </c>
    </row>
    <row r="18315" spans="1:2" x14ac:dyDescent="0.25">
      <c r="A18315">
        <v>25842784</v>
      </c>
      <c r="B18315" t="s">
        <v>2</v>
      </c>
    </row>
    <row r="18316" spans="1:2" x14ac:dyDescent="0.25">
      <c r="A18316">
        <v>29588059</v>
      </c>
      <c r="B18316" t="s">
        <v>2</v>
      </c>
    </row>
    <row r="18317" spans="1:2" x14ac:dyDescent="0.25">
      <c r="A18317">
        <v>21766507</v>
      </c>
      <c r="B18317" t="s">
        <v>2</v>
      </c>
    </row>
    <row r="18318" spans="1:2" x14ac:dyDescent="0.25">
      <c r="A18318">
        <v>30037669</v>
      </c>
      <c r="B18318" t="s">
        <v>2</v>
      </c>
    </row>
    <row r="18319" spans="1:2" x14ac:dyDescent="0.25">
      <c r="A18319">
        <v>31736744</v>
      </c>
      <c r="B18319" t="s">
        <v>2</v>
      </c>
    </row>
    <row r="18320" spans="1:2" x14ac:dyDescent="0.25">
      <c r="A18320">
        <v>31767206</v>
      </c>
      <c r="B18320" t="s">
        <v>2</v>
      </c>
    </row>
    <row r="18321" spans="1:2" x14ac:dyDescent="0.25">
      <c r="A18321">
        <v>24231701</v>
      </c>
      <c r="B18321" t="s">
        <v>2</v>
      </c>
    </row>
    <row r="18322" spans="1:2" x14ac:dyDescent="0.25">
      <c r="A18322">
        <v>30997525</v>
      </c>
      <c r="B18322" t="s">
        <v>2</v>
      </c>
    </row>
    <row r="18323" spans="1:2" x14ac:dyDescent="0.25">
      <c r="A18323">
        <v>30930313</v>
      </c>
      <c r="B18323" t="s">
        <v>2</v>
      </c>
    </row>
    <row r="18324" spans="1:2" x14ac:dyDescent="0.25">
      <c r="A18324">
        <v>32012558</v>
      </c>
      <c r="B18324" t="s">
        <v>2</v>
      </c>
    </row>
    <row r="18325" spans="1:2" x14ac:dyDescent="0.25">
      <c r="A18325">
        <v>30964164</v>
      </c>
      <c r="B18325" t="s">
        <v>2</v>
      </c>
    </row>
    <row r="18326" spans="1:2" x14ac:dyDescent="0.25">
      <c r="A18326">
        <v>24416985</v>
      </c>
      <c r="B18326" t="s">
        <v>2</v>
      </c>
    </row>
    <row r="18327" spans="1:2" x14ac:dyDescent="0.25">
      <c r="A18327">
        <v>32021711</v>
      </c>
      <c r="B18327" t="s">
        <v>2</v>
      </c>
    </row>
    <row r="18328" spans="1:2" x14ac:dyDescent="0.25">
      <c r="A18328">
        <v>27405039</v>
      </c>
      <c r="B18328" t="s">
        <v>2</v>
      </c>
    </row>
    <row r="18329" spans="1:2" x14ac:dyDescent="0.25">
      <c r="A18329">
        <v>20148246</v>
      </c>
      <c r="B18329" t="s">
        <v>2</v>
      </c>
    </row>
    <row r="18330" spans="1:2" x14ac:dyDescent="0.25">
      <c r="A18330">
        <v>31290431</v>
      </c>
      <c r="B18330" t="s">
        <v>2</v>
      </c>
    </row>
    <row r="18331" spans="1:2" x14ac:dyDescent="0.25">
      <c r="A18331">
        <v>31861804</v>
      </c>
      <c r="B18331" t="s">
        <v>2</v>
      </c>
    </row>
    <row r="18332" spans="1:2" x14ac:dyDescent="0.25">
      <c r="A18332">
        <v>31019261</v>
      </c>
      <c r="B18332" t="s">
        <v>2</v>
      </c>
    </row>
    <row r="18333" spans="1:2" x14ac:dyDescent="0.25">
      <c r="A18333">
        <v>31800605</v>
      </c>
      <c r="B18333" t="s">
        <v>2</v>
      </c>
    </row>
    <row r="18334" spans="1:2" x14ac:dyDescent="0.25">
      <c r="A18334">
        <v>20694052</v>
      </c>
      <c r="B18334" t="s">
        <v>2</v>
      </c>
    </row>
    <row r="18335" spans="1:2" x14ac:dyDescent="0.25">
      <c r="A18335">
        <v>31710221</v>
      </c>
      <c r="B18335" t="s">
        <v>2</v>
      </c>
    </row>
    <row r="18336" spans="1:2" x14ac:dyDescent="0.25">
      <c r="A18336">
        <v>20227778</v>
      </c>
      <c r="B18336" t="s">
        <v>2</v>
      </c>
    </row>
    <row r="18337" spans="1:2" x14ac:dyDescent="0.25">
      <c r="A18337">
        <v>21940654</v>
      </c>
      <c r="B18337" t="s">
        <v>2</v>
      </c>
    </row>
    <row r="18338" spans="1:2" x14ac:dyDescent="0.25">
      <c r="A18338">
        <v>28157402</v>
      </c>
      <c r="B18338" t="s">
        <v>2</v>
      </c>
    </row>
    <row r="18339" spans="1:2" x14ac:dyDescent="0.25">
      <c r="A18339">
        <v>27404634</v>
      </c>
      <c r="B18339" t="s">
        <v>2</v>
      </c>
    </row>
    <row r="18340" spans="1:2" x14ac:dyDescent="0.25">
      <c r="A18340">
        <v>28732727</v>
      </c>
      <c r="B18340" t="s">
        <v>2</v>
      </c>
    </row>
    <row r="18341" spans="1:2" x14ac:dyDescent="0.25">
      <c r="A18341">
        <v>30964386</v>
      </c>
      <c r="B18341" t="s">
        <v>2</v>
      </c>
    </row>
    <row r="18342" spans="1:2" x14ac:dyDescent="0.25">
      <c r="A18342">
        <v>31884863</v>
      </c>
      <c r="B18342" t="s">
        <v>2</v>
      </c>
    </row>
    <row r="18343" spans="1:2" x14ac:dyDescent="0.25">
      <c r="A18343">
        <v>20708072</v>
      </c>
      <c r="B18343" t="s">
        <v>2</v>
      </c>
    </row>
    <row r="18344" spans="1:2" x14ac:dyDescent="0.25">
      <c r="A18344">
        <v>25905887</v>
      </c>
      <c r="B18344" t="s">
        <v>2</v>
      </c>
    </row>
    <row r="18345" spans="1:2" x14ac:dyDescent="0.25">
      <c r="A18345">
        <v>31723159</v>
      </c>
      <c r="B18345" t="s">
        <v>2</v>
      </c>
    </row>
    <row r="18346" spans="1:2" x14ac:dyDescent="0.25">
      <c r="A18346">
        <v>23410029</v>
      </c>
      <c r="B18346" t="s">
        <v>2</v>
      </c>
    </row>
    <row r="18347" spans="1:2" x14ac:dyDescent="0.25">
      <c r="A18347">
        <v>23831317</v>
      </c>
      <c r="B18347" t="s">
        <v>2</v>
      </c>
    </row>
    <row r="18348" spans="1:2" x14ac:dyDescent="0.25">
      <c r="A18348">
        <v>30895821</v>
      </c>
      <c r="B18348" t="s">
        <v>2</v>
      </c>
    </row>
    <row r="18349" spans="1:2" x14ac:dyDescent="0.25">
      <c r="A18349">
        <v>31751799</v>
      </c>
      <c r="B18349" t="s">
        <v>2</v>
      </c>
    </row>
    <row r="18350" spans="1:2" x14ac:dyDescent="0.25">
      <c r="A18350">
        <v>29432190</v>
      </c>
      <c r="B18350" t="s">
        <v>2</v>
      </c>
    </row>
    <row r="18351" spans="1:2" x14ac:dyDescent="0.25">
      <c r="A18351">
        <v>28125904</v>
      </c>
      <c r="B18351" t="s">
        <v>2</v>
      </c>
    </row>
    <row r="18352" spans="1:2" x14ac:dyDescent="0.25">
      <c r="A18352">
        <v>26218638</v>
      </c>
      <c r="B18352" t="s">
        <v>2</v>
      </c>
    </row>
    <row r="18353" spans="1:2" x14ac:dyDescent="0.25">
      <c r="A18353">
        <v>31697175</v>
      </c>
      <c r="B18353" t="s">
        <v>2</v>
      </c>
    </row>
    <row r="18354" spans="1:2" x14ac:dyDescent="0.25">
      <c r="A18354">
        <v>20264049</v>
      </c>
      <c r="B18354" t="s">
        <v>2</v>
      </c>
    </row>
    <row r="18355" spans="1:2" x14ac:dyDescent="0.25">
      <c r="A18355">
        <v>28090413</v>
      </c>
      <c r="B18355" t="s">
        <v>2</v>
      </c>
    </row>
    <row r="18356" spans="1:2" x14ac:dyDescent="0.25">
      <c r="A18356">
        <v>20216848</v>
      </c>
      <c r="B18356" t="s">
        <v>2</v>
      </c>
    </row>
    <row r="18357" spans="1:2" x14ac:dyDescent="0.25">
      <c r="A18357">
        <v>22321873</v>
      </c>
      <c r="B18357" t="s">
        <v>2</v>
      </c>
    </row>
    <row r="18358" spans="1:2" x14ac:dyDescent="0.25">
      <c r="A18358">
        <v>30937738</v>
      </c>
      <c r="B18358" t="s">
        <v>2</v>
      </c>
    </row>
    <row r="18359" spans="1:2" x14ac:dyDescent="0.25">
      <c r="A18359">
        <v>31806611</v>
      </c>
      <c r="B18359" t="s">
        <v>2</v>
      </c>
    </row>
    <row r="18360" spans="1:2" x14ac:dyDescent="0.25">
      <c r="A18360">
        <v>31830461</v>
      </c>
      <c r="B18360" t="s">
        <v>2</v>
      </c>
    </row>
    <row r="18361" spans="1:2" x14ac:dyDescent="0.25">
      <c r="A18361">
        <v>30434010</v>
      </c>
      <c r="B18361" t="s">
        <v>2</v>
      </c>
    </row>
    <row r="18362" spans="1:2" x14ac:dyDescent="0.25">
      <c r="A18362">
        <v>20132194</v>
      </c>
      <c r="B18362" t="s">
        <v>2</v>
      </c>
    </row>
    <row r="18363" spans="1:2" x14ac:dyDescent="0.25">
      <c r="A18363">
        <v>21935697</v>
      </c>
      <c r="B18363" t="s">
        <v>2</v>
      </c>
    </row>
    <row r="18364" spans="1:2" x14ac:dyDescent="0.25">
      <c r="A18364">
        <v>24273657</v>
      </c>
      <c r="B18364" t="s">
        <v>2</v>
      </c>
    </row>
    <row r="18365" spans="1:2" x14ac:dyDescent="0.25">
      <c r="A18365">
        <v>10012566</v>
      </c>
      <c r="B18365" t="s">
        <v>2</v>
      </c>
    </row>
    <row r="18366" spans="1:2" x14ac:dyDescent="0.25">
      <c r="A18366">
        <v>26150098</v>
      </c>
      <c r="B18366" t="s">
        <v>2</v>
      </c>
    </row>
    <row r="18367" spans="1:2" x14ac:dyDescent="0.25">
      <c r="A18367">
        <v>30883388</v>
      </c>
      <c r="B18367" t="s">
        <v>2</v>
      </c>
    </row>
    <row r="18368" spans="1:2" x14ac:dyDescent="0.25">
      <c r="A18368">
        <v>20689347</v>
      </c>
      <c r="B18368" t="s">
        <v>2</v>
      </c>
    </row>
    <row r="18369" spans="1:2" x14ac:dyDescent="0.25">
      <c r="A18369">
        <v>30434017</v>
      </c>
      <c r="B18369" t="s">
        <v>2</v>
      </c>
    </row>
    <row r="18370" spans="1:2" x14ac:dyDescent="0.25">
      <c r="A18370">
        <v>20076752</v>
      </c>
      <c r="B18370" t="s">
        <v>2</v>
      </c>
    </row>
    <row r="18371" spans="1:2" x14ac:dyDescent="0.25">
      <c r="A18371">
        <v>31946776</v>
      </c>
      <c r="B18371" t="s">
        <v>2</v>
      </c>
    </row>
    <row r="18372" spans="1:2" x14ac:dyDescent="0.25">
      <c r="A18372">
        <v>29089303</v>
      </c>
      <c r="B18372" t="s">
        <v>2</v>
      </c>
    </row>
    <row r="18373" spans="1:2" x14ac:dyDescent="0.25">
      <c r="A18373">
        <v>20991771</v>
      </c>
      <c r="B18373" t="s">
        <v>2</v>
      </c>
    </row>
    <row r="18374" spans="1:2" x14ac:dyDescent="0.25">
      <c r="A18374">
        <v>10034064</v>
      </c>
      <c r="B18374" t="s">
        <v>2</v>
      </c>
    </row>
    <row r="18375" spans="1:2" x14ac:dyDescent="0.25">
      <c r="A18375">
        <v>28113953</v>
      </c>
      <c r="B18375" t="s">
        <v>2</v>
      </c>
    </row>
    <row r="18376" spans="1:2" x14ac:dyDescent="0.25">
      <c r="A18376">
        <v>32000640</v>
      </c>
      <c r="B18376" t="s">
        <v>2</v>
      </c>
    </row>
    <row r="18377" spans="1:2" x14ac:dyDescent="0.25">
      <c r="A18377">
        <v>31834300</v>
      </c>
      <c r="B18377" t="s">
        <v>2</v>
      </c>
    </row>
    <row r="18378" spans="1:2" x14ac:dyDescent="0.25">
      <c r="A18378">
        <v>31946584</v>
      </c>
      <c r="B18378" t="s">
        <v>2</v>
      </c>
    </row>
    <row r="18379" spans="1:2" x14ac:dyDescent="0.25">
      <c r="A18379">
        <v>31947932</v>
      </c>
      <c r="B18379" t="s">
        <v>2</v>
      </c>
    </row>
    <row r="18380" spans="1:2" x14ac:dyDescent="0.25">
      <c r="A18380">
        <v>28257334</v>
      </c>
      <c r="B18380" t="s">
        <v>2</v>
      </c>
    </row>
    <row r="18381" spans="1:2" x14ac:dyDescent="0.25">
      <c r="A18381">
        <v>20238051</v>
      </c>
      <c r="B18381" t="s">
        <v>2</v>
      </c>
    </row>
    <row r="18382" spans="1:2" x14ac:dyDescent="0.25">
      <c r="A18382">
        <v>31698070</v>
      </c>
      <c r="B18382" t="s">
        <v>2</v>
      </c>
    </row>
    <row r="18383" spans="1:2" x14ac:dyDescent="0.25">
      <c r="A18383">
        <v>28108627</v>
      </c>
      <c r="B18383" t="s">
        <v>2</v>
      </c>
    </row>
    <row r="18384" spans="1:2" x14ac:dyDescent="0.25">
      <c r="A18384">
        <v>31708969</v>
      </c>
      <c r="B18384" t="s">
        <v>2</v>
      </c>
    </row>
    <row r="18385" spans="1:2" x14ac:dyDescent="0.25">
      <c r="A18385">
        <v>27219149</v>
      </c>
      <c r="B18385" t="s">
        <v>2</v>
      </c>
    </row>
    <row r="18386" spans="1:2" x14ac:dyDescent="0.25">
      <c r="A18386">
        <v>31882459</v>
      </c>
      <c r="B18386" t="s">
        <v>2</v>
      </c>
    </row>
    <row r="18387" spans="1:2" x14ac:dyDescent="0.25">
      <c r="A18387">
        <v>20709960</v>
      </c>
      <c r="B18387" t="s">
        <v>2</v>
      </c>
    </row>
    <row r="18388" spans="1:2" x14ac:dyDescent="0.25">
      <c r="A18388">
        <v>30972710</v>
      </c>
      <c r="B18388" t="s">
        <v>2</v>
      </c>
    </row>
    <row r="18389" spans="1:2" x14ac:dyDescent="0.25">
      <c r="A18389">
        <v>20761304</v>
      </c>
      <c r="B18389" t="s">
        <v>2</v>
      </c>
    </row>
    <row r="18390" spans="1:2" x14ac:dyDescent="0.25">
      <c r="A18390">
        <v>31897925</v>
      </c>
      <c r="B18390" t="s">
        <v>2</v>
      </c>
    </row>
    <row r="18391" spans="1:2" x14ac:dyDescent="0.25">
      <c r="A18391">
        <v>20706813</v>
      </c>
      <c r="B18391" t="s">
        <v>2</v>
      </c>
    </row>
    <row r="18392" spans="1:2" x14ac:dyDescent="0.25">
      <c r="A18392">
        <v>20201442</v>
      </c>
      <c r="B18392" t="s">
        <v>2</v>
      </c>
    </row>
    <row r="18393" spans="1:2" x14ac:dyDescent="0.25">
      <c r="A18393">
        <v>25417123</v>
      </c>
      <c r="B18393" t="s">
        <v>2</v>
      </c>
    </row>
    <row r="18394" spans="1:2" x14ac:dyDescent="0.25">
      <c r="A18394">
        <v>25905692</v>
      </c>
      <c r="B18394" t="s">
        <v>2</v>
      </c>
    </row>
    <row r="18395" spans="1:2" x14ac:dyDescent="0.25">
      <c r="A18395">
        <v>28088471</v>
      </c>
      <c r="B18395" t="s">
        <v>2</v>
      </c>
    </row>
    <row r="18396" spans="1:2" x14ac:dyDescent="0.25">
      <c r="A18396">
        <v>31311688</v>
      </c>
      <c r="B18396" t="s">
        <v>2</v>
      </c>
    </row>
    <row r="18397" spans="1:2" x14ac:dyDescent="0.25">
      <c r="A18397">
        <v>30913625</v>
      </c>
      <c r="B18397" t="s">
        <v>2</v>
      </c>
    </row>
    <row r="18398" spans="1:2" x14ac:dyDescent="0.25">
      <c r="A18398">
        <v>20232578</v>
      </c>
      <c r="B18398" t="s">
        <v>2</v>
      </c>
    </row>
    <row r="18399" spans="1:2" x14ac:dyDescent="0.25">
      <c r="A18399">
        <v>30257094</v>
      </c>
      <c r="B18399" t="s">
        <v>2</v>
      </c>
    </row>
    <row r="18400" spans="1:2" x14ac:dyDescent="0.25">
      <c r="A18400">
        <v>30953090</v>
      </c>
      <c r="B18400" t="s">
        <v>2</v>
      </c>
    </row>
    <row r="18401" spans="1:2" x14ac:dyDescent="0.25">
      <c r="A18401">
        <v>25401031</v>
      </c>
      <c r="B18401" t="s">
        <v>2</v>
      </c>
    </row>
    <row r="18402" spans="1:2" x14ac:dyDescent="0.25">
      <c r="A18402">
        <v>31704142</v>
      </c>
      <c r="B18402" t="s">
        <v>2</v>
      </c>
    </row>
    <row r="18403" spans="1:2" x14ac:dyDescent="0.25">
      <c r="A18403">
        <v>25294572</v>
      </c>
      <c r="B18403" t="s">
        <v>2</v>
      </c>
    </row>
    <row r="18404" spans="1:2" x14ac:dyDescent="0.25">
      <c r="A18404">
        <v>31017642</v>
      </c>
      <c r="B18404" t="s">
        <v>2</v>
      </c>
    </row>
    <row r="18405" spans="1:2" x14ac:dyDescent="0.25">
      <c r="A18405">
        <v>31693695</v>
      </c>
      <c r="B18405" t="s">
        <v>2</v>
      </c>
    </row>
    <row r="18406" spans="1:2" x14ac:dyDescent="0.25">
      <c r="A18406">
        <v>28761620</v>
      </c>
      <c r="B18406" t="s">
        <v>2</v>
      </c>
    </row>
    <row r="18407" spans="1:2" x14ac:dyDescent="0.25">
      <c r="A18407">
        <v>31631830</v>
      </c>
      <c r="B18407" t="s">
        <v>2</v>
      </c>
    </row>
    <row r="18408" spans="1:2" x14ac:dyDescent="0.25">
      <c r="A18408">
        <v>10037328</v>
      </c>
      <c r="B18408" t="s">
        <v>2</v>
      </c>
    </row>
    <row r="18409" spans="1:2" x14ac:dyDescent="0.25">
      <c r="A18409">
        <v>22279324</v>
      </c>
      <c r="B18409" t="s">
        <v>2</v>
      </c>
    </row>
    <row r="18410" spans="1:2" x14ac:dyDescent="0.25">
      <c r="A18410">
        <v>31874291</v>
      </c>
      <c r="B18410" t="s">
        <v>2</v>
      </c>
    </row>
    <row r="18411" spans="1:2" x14ac:dyDescent="0.25">
      <c r="A18411">
        <v>20205243</v>
      </c>
      <c r="B18411" t="s">
        <v>2</v>
      </c>
    </row>
    <row r="18412" spans="1:2" x14ac:dyDescent="0.25">
      <c r="A18412">
        <v>20251266</v>
      </c>
      <c r="B18412" t="s">
        <v>2</v>
      </c>
    </row>
    <row r="18413" spans="1:2" x14ac:dyDescent="0.25">
      <c r="A18413">
        <v>30810458</v>
      </c>
      <c r="B18413" t="s">
        <v>2</v>
      </c>
    </row>
    <row r="18414" spans="1:2" x14ac:dyDescent="0.25">
      <c r="A18414">
        <v>23877867</v>
      </c>
      <c r="B18414" t="s">
        <v>2</v>
      </c>
    </row>
    <row r="18415" spans="1:2" x14ac:dyDescent="0.25">
      <c r="A18415">
        <v>32036473</v>
      </c>
      <c r="B18415" t="s">
        <v>2</v>
      </c>
    </row>
    <row r="18416" spans="1:2" x14ac:dyDescent="0.25">
      <c r="A18416">
        <v>26150110</v>
      </c>
      <c r="B18416" t="s">
        <v>2</v>
      </c>
    </row>
    <row r="18417" spans="1:2" x14ac:dyDescent="0.25">
      <c r="A18417">
        <v>20080392</v>
      </c>
      <c r="B18417" t="s">
        <v>2</v>
      </c>
    </row>
    <row r="18418" spans="1:2" x14ac:dyDescent="0.25">
      <c r="A18418">
        <v>32039600</v>
      </c>
      <c r="B18418" t="s">
        <v>2</v>
      </c>
    </row>
    <row r="18419" spans="1:2" x14ac:dyDescent="0.25">
      <c r="A18419">
        <v>26094445</v>
      </c>
      <c r="B18419" t="s">
        <v>2</v>
      </c>
    </row>
    <row r="18420" spans="1:2" x14ac:dyDescent="0.25">
      <c r="A18420">
        <v>20762626</v>
      </c>
      <c r="B18420" t="s">
        <v>2</v>
      </c>
    </row>
    <row r="18421" spans="1:2" x14ac:dyDescent="0.25">
      <c r="A18421">
        <v>31845535</v>
      </c>
      <c r="B18421" t="s">
        <v>2</v>
      </c>
    </row>
    <row r="18422" spans="1:2" x14ac:dyDescent="0.25">
      <c r="A18422">
        <v>26163217</v>
      </c>
      <c r="B18422" t="s">
        <v>2</v>
      </c>
    </row>
    <row r="18423" spans="1:2" x14ac:dyDescent="0.25">
      <c r="A18423">
        <v>20737105</v>
      </c>
      <c r="B18423" t="s">
        <v>2</v>
      </c>
    </row>
    <row r="18424" spans="1:2" x14ac:dyDescent="0.25">
      <c r="A18424">
        <v>31134476</v>
      </c>
      <c r="B18424" t="s">
        <v>2</v>
      </c>
    </row>
    <row r="18425" spans="1:2" x14ac:dyDescent="0.25">
      <c r="A18425">
        <v>29727554</v>
      </c>
      <c r="B18425" t="s">
        <v>2</v>
      </c>
    </row>
    <row r="18426" spans="1:2" x14ac:dyDescent="0.25">
      <c r="A18426">
        <v>20251263</v>
      </c>
      <c r="B18426" t="s">
        <v>2</v>
      </c>
    </row>
    <row r="18427" spans="1:2" x14ac:dyDescent="0.25">
      <c r="A18427">
        <v>23829217</v>
      </c>
      <c r="B18427" t="s">
        <v>2</v>
      </c>
    </row>
    <row r="18428" spans="1:2" x14ac:dyDescent="0.25">
      <c r="A18428">
        <v>10012283</v>
      </c>
      <c r="B18428" t="s">
        <v>2</v>
      </c>
    </row>
    <row r="18429" spans="1:2" x14ac:dyDescent="0.25">
      <c r="A18429">
        <v>31855214</v>
      </c>
      <c r="B18429" t="s">
        <v>2</v>
      </c>
    </row>
    <row r="18430" spans="1:2" x14ac:dyDescent="0.25">
      <c r="A18430">
        <v>31723615</v>
      </c>
      <c r="B18430" t="s">
        <v>2</v>
      </c>
    </row>
    <row r="18431" spans="1:2" x14ac:dyDescent="0.25">
      <c r="A18431">
        <v>25327392</v>
      </c>
      <c r="B18431" t="s">
        <v>2</v>
      </c>
    </row>
    <row r="18432" spans="1:2" x14ac:dyDescent="0.25">
      <c r="A18432">
        <v>29889294</v>
      </c>
      <c r="B18432" t="s">
        <v>2</v>
      </c>
    </row>
    <row r="18433" spans="1:2" x14ac:dyDescent="0.25">
      <c r="A18433">
        <v>31762048</v>
      </c>
      <c r="B18433" t="s">
        <v>2</v>
      </c>
    </row>
    <row r="18434" spans="1:2" x14ac:dyDescent="0.25">
      <c r="A18434">
        <v>31014508</v>
      </c>
      <c r="B18434" t="s">
        <v>2</v>
      </c>
    </row>
    <row r="18435" spans="1:2" x14ac:dyDescent="0.25">
      <c r="A18435">
        <v>31713061</v>
      </c>
      <c r="B18435" t="s">
        <v>2</v>
      </c>
    </row>
    <row r="18436" spans="1:2" x14ac:dyDescent="0.25">
      <c r="A18436">
        <v>20087144</v>
      </c>
      <c r="B18436" t="s">
        <v>2</v>
      </c>
    </row>
    <row r="18437" spans="1:2" x14ac:dyDescent="0.25">
      <c r="A18437">
        <v>31288905</v>
      </c>
      <c r="B18437" t="s">
        <v>2</v>
      </c>
    </row>
    <row r="18438" spans="1:2" x14ac:dyDescent="0.25">
      <c r="A18438">
        <v>10023108</v>
      </c>
      <c r="B18438" t="s">
        <v>2</v>
      </c>
    </row>
    <row r="18439" spans="1:2" x14ac:dyDescent="0.25">
      <c r="A18439">
        <v>10032396</v>
      </c>
      <c r="B18439" t="s">
        <v>2</v>
      </c>
    </row>
    <row r="18440" spans="1:2" x14ac:dyDescent="0.25">
      <c r="A18440">
        <v>23879777</v>
      </c>
      <c r="B18440" t="s">
        <v>2</v>
      </c>
    </row>
    <row r="18441" spans="1:2" x14ac:dyDescent="0.25">
      <c r="A18441">
        <v>32035289</v>
      </c>
      <c r="B18441" t="s">
        <v>2</v>
      </c>
    </row>
    <row r="18442" spans="1:2" x14ac:dyDescent="0.25">
      <c r="A18442">
        <v>26111213</v>
      </c>
      <c r="B18442" t="s">
        <v>2</v>
      </c>
    </row>
    <row r="18443" spans="1:2" x14ac:dyDescent="0.25">
      <c r="A18443">
        <v>30946173</v>
      </c>
      <c r="B18443" t="s">
        <v>2</v>
      </c>
    </row>
    <row r="18444" spans="1:2" x14ac:dyDescent="0.25">
      <c r="A18444">
        <v>31994574</v>
      </c>
      <c r="B18444" t="s">
        <v>2</v>
      </c>
    </row>
    <row r="18445" spans="1:2" x14ac:dyDescent="0.25">
      <c r="A18445">
        <v>27299469</v>
      </c>
      <c r="B18445" t="s">
        <v>2</v>
      </c>
    </row>
    <row r="18446" spans="1:2" x14ac:dyDescent="0.25">
      <c r="A18446">
        <v>20189448</v>
      </c>
      <c r="B18446" t="s">
        <v>2</v>
      </c>
    </row>
    <row r="18447" spans="1:2" x14ac:dyDescent="0.25">
      <c r="A18447">
        <v>25868540</v>
      </c>
      <c r="B18447" t="s">
        <v>2</v>
      </c>
    </row>
    <row r="18448" spans="1:2" x14ac:dyDescent="0.25">
      <c r="A18448">
        <v>23876896</v>
      </c>
      <c r="B18448" t="s">
        <v>2</v>
      </c>
    </row>
    <row r="18449" spans="1:2" x14ac:dyDescent="0.25">
      <c r="A18449">
        <v>31788449</v>
      </c>
      <c r="B18449" t="s">
        <v>2</v>
      </c>
    </row>
    <row r="18450" spans="1:2" x14ac:dyDescent="0.25">
      <c r="A18450">
        <v>21251031</v>
      </c>
      <c r="B18450" t="s">
        <v>2</v>
      </c>
    </row>
    <row r="18451" spans="1:2" x14ac:dyDescent="0.25">
      <c r="A18451">
        <v>26214475</v>
      </c>
      <c r="B18451" t="s">
        <v>2</v>
      </c>
    </row>
    <row r="18452" spans="1:2" x14ac:dyDescent="0.25">
      <c r="A18452">
        <v>31915210</v>
      </c>
      <c r="B18452" t="s">
        <v>2</v>
      </c>
    </row>
    <row r="18453" spans="1:2" x14ac:dyDescent="0.25">
      <c r="A18453">
        <v>20201863</v>
      </c>
      <c r="B18453" t="s">
        <v>2</v>
      </c>
    </row>
    <row r="18454" spans="1:2" x14ac:dyDescent="0.25">
      <c r="A18454">
        <v>25907604</v>
      </c>
      <c r="B18454" t="s">
        <v>2</v>
      </c>
    </row>
    <row r="18455" spans="1:2" x14ac:dyDescent="0.25">
      <c r="A18455">
        <v>31868215</v>
      </c>
      <c r="B18455" t="s">
        <v>2</v>
      </c>
    </row>
    <row r="18456" spans="1:2" x14ac:dyDescent="0.25">
      <c r="A18456">
        <v>26130258</v>
      </c>
      <c r="B18456" t="s">
        <v>2</v>
      </c>
    </row>
    <row r="18457" spans="1:2" x14ac:dyDescent="0.25">
      <c r="A18457">
        <v>28262941</v>
      </c>
      <c r="B18457" t="s">
        <v>2</v>
      </c>
    </row>
    <row r="18458" spans="1:2" x14ac:dyDescent="0.25">
      <c r="A18458">
        <v>20686502</v>
      </c>
      <c r="B18458" t="s">
        <v>2</v>
      </c>
    </row>
    <row r="18459" spans="1:2" x14ac:dyDescent="0.25">
      <c r="A18459">
        <v>20073982</v>
      </c>
      <c r="B18459" t="s">
        <v>2</v>
      </c>
    </row>
    <row r="18460" spans="1:2" x14ac:dyDescent="0.25">
      <c r="A18460">
        <v>26262156</v>
      </c>
      <c r="B18460" t="s">
        <v>2</v>
      </c>
    </row>
    <row r="18461" spans="1:2" x14ac:dyDescent="0.25">
      <c r="A18461">
        <v>31869686</v>
      </c>
      <c r="B18461" t="s">
        <v>2</v>
      </c>
    </row>
    <row r="18462" spans="1:2" x14ac:dyDescent="0.25">
      <c r="A18462">
        <v>25906709</v>
      </c>
      <c r="B18462" t="s">
        <v>2</v>
      </c>
    </row>
    <row r="18463" spans="1:2" x14ac:dyDescent="0.25">
      <c r="A18463">
        <v>20677725</v>
      </c>
      <c r="B18463" t="s">
        <v>2</v>
      </c>
    </row>
    <row r="18464" spans="1:2" x14ac:dyDescent="0.25">
      <c r="A18464">
        <v>20758498</v>
      </c>
      <c r="B18464" t="s">
        <v>2</v>
      </c>
    </row>
    <row r="18465" spans="1:2" x14ac:dyDescent="0.25">
      <c r="A18465">
        <v>27242074</v>
      </c>
      <c r="B18465" t="s">
        <v>2</v>
      </c>
    </row>
    <row r="18466" spans="1:2" x14ac:dyDescent="0.25">
      <c r="A18466">
        <v>30044065</v>
      </c>
      <c r="B18466" t="s">
        <v>2</v>
      </c>
    </row>
    <row r="18467" spans="1:2" x14ac:dyDescent="0.25">
      <c r="A18467">
        <v>22975650</v>
      </c>
      <c r="B18467" t="s">
        <v>2</v>
      </c>
    </row>
    <row r="18468" spans="1:2" x14ac:dyDescent="0.25">
      <c r="A18468">
        <v>31684606</v>
      </c>
      <c r="B18468" t="s">
        <v>2</v>
      </c>
    </row>
    <row r="18469" spans="1:2" x14ac:dyDescent="0.25">
      <c r="A18469">
        <v>20769255</v>
      </c>
      <c r="B18469" t="s">
        <v>2</v>
      </c>
    </row>
    <row r="18470" spans="1:2" x14ac:dyDescent="0.25">
      <c r="A18470">
        <v>25910124</v>
      </c>
      <c r="B18470" t="s">
        <v>2</v>
      </c>
    </row>
    <row r="18471" spans="1:2" x14ac:dyDescent="0.25">
      <c r="A18471">
        <v>31749410</v>
      </c>
      <c r="B18471" t="s">
        <v>2</v>
      </c>
    </row>
    <row r="18472" spans="1:2" x14ac:dyDescent="0.25">
      <c r="A18472">
        <v>31962253</v>
      </c>
      <c r="B18472" t="s">
        <v>2</v>
      </c>
    </row>
    <row r="18473" spans="1:2" x14ac:dyDescent="0.25">
      <c r="A18473">
        <v>23255742</v>
      </c>
      <c r="B18473" t="s">
        <v>2</v>
      </c>
    </row>
    <row r="18474" spans="1:2" x14ac:dyDescent="0.25">
      <c r="A18474">
        <v>31775757</v>
      </c>
      <c r="B18474" t="s">
        <v>2</v>
      </c>
    </row>
    <row r="18475" spans="1:2" x14ac:dyDescent="0.25">
      <c r="A18475">
        <v>31672419</v>
      </c>
      <c r="B18475" t="s">
        <v>2</v>
      </c>
    </row>
    <row r="18476" spans="1:2" x14ac:dyDescent="0.25">
      <c r="A18476">
        <v>30275783</v>
      </c>
      <c r="B18476" t="s">
        <v>2</v>
      </c>
    </row>
    <row r="18477" spans="1:2" x14ac:dyDescent="0.25">
      <c r="A18477">
        <v>20718070</v>
      </c>
      <c r="B18477" t="s">
        <v>2</v>
      </c>
    </row>
    <row r="18478" spans="1:2" x14ac:dyDescent="0.25">
      <c r="A18478">
        <v>29435321</v>
      </c>
      <c r="B18478" t="s">
        <v>2</v>
      </c>
    </row>
    <row r="18479" spans="1:2" x14ac:dyDescent="0.25">
      <c r="A18479">
        <v>30435879</v>
      </c>
      <c r="B18479" t="s">
        <v>2</v>
      </c>
    </row>
    <row r="18480" spans="1:2" x14ac:dyDescent="0.25">
      <c r="A18480">
        <v>30881425</v>
      </c>
      <c r="B18480" t="s">
        <v>2</v>
      </c>
    </row>
    <row r="18481" spans="1:2" x14ac:dyDescent="0.25">
      <c r="A18481">
        <v>31916893</v>
      </c>
      <c r="B18481" t="s">
        <v>2</v>
      </c>
    </row>
    <row r="18482" spans="1:2" x14ac:dyDescent="0.25">
      <c r="A18482">
        <v>29089344</v>
      </c>
      <c r="B18482" t="s">
        <v>2</v>
      </c>
    </row>
    <row r="18483" spans="1:2" x14ac:dyDescent="0.25">
      <c r="A18483">
        <v>24519687</v>
      </c>
      <c r="B18483" t="s">
        <v>2</v>
      </c>
    </row>
    <row r="18484" spans="1:2" x14ac:dyDescent="0.25">
      <c r="A18484">
        <v>20275459</v>
      </c>
      <c r="B18484" t="s">
        <v>2</v>
      </c>
    </row>
    <row r="18485" spans="1:2" x14ac:dyDescent="0.25">
      <c r="A18485">
        <v>31916347</v>
      </c>
      <c r="B18485" t="s">
        <v>2</v>
      </c>
    </row>
    <row r="18486" spans="1:2" x14ac:dyDescent="0.25">
      <c r="A18486">
        <v>25909083</v>
      </c>
      <c r="B18486" t="s">
        <v>2</v>
      </c>
    </row>
    <row r="18487" spans="1:2" x14ac:dyDescent="0.25">
      <c r="A18487">
        <v>31815159</v>
      </c>
      <c r="B18487" t="s">
        <v>2</v>
      </c>
    </row>
    <row r="18488" spans="1:2" x14ac:dyDescent="0.25">
      <c r="A18488">
        <v>32010900</v>
      </c>
      <c r="B18488" t="s">
        <v>2</v>
      </c>
    </row>
    <row r="18489" spans="1:2" x14ac:dyDescent="0.25">
      <c r="A18489">
        <v>28761737</v>
      </c>
      <c r="B18489" t="s">
        <v>2</v>
      </c>
    </row>
    <row r="18490" spans="1:2" x14ac:dyDescent="0.25">
      <c r="A18490">
        <v>21770042</v>
      </c>
      <c r="B18490" t="s">
        <v>2</v>
      </c>
    </row>
    <row r="18491" spans="1:2" x14ac:dyDescent="0.25">
      <c r="A18491">
        <v>26231740</v>
      </c>
      <c r="B18491" t="s">
        <v>2</v>
      </c>
    </row>
    <row r="18492" spans="1:2" x14ac:dyDescent="0.25">
      <c r="A18492">
        <v>31695632</v>
      </c>
      <c r="B18492" t="s">
        <v>2</v>
      </c>
    </row>
    <row r="18493" spans="1:2" x14ac:dyDescent="0.25">
      <c r="A18493">
        <v>31774666</v>
      </c>
      <c r="B18493" t="s">
        <v>2</v>
      </c>
    </row>
    <row r="18494" spans="1:2" x14ac:dyDescent="0.25">
      <c r="A18494">
        <v>20063641</v>
      </c>
      <c r="B18494" t="s">
        <v>2</v>
      </c>
    </row>
    <row r="18495" spans="1:2" x14ac:dyDescent="0.25">
      <c r="A18495">
        <v>31870392</v>
      </c>
      <c r="B18495" t="s">
        <v>2</v>
      </c>
    </row>
    <row r="18496" spans="1:2" x14ac:dyDescent="0.25">
      <c r="A18496">
        <v>31223866</v>
      </c>
      <c r="B18496" t="s">
        <v>2</v>
      </c>
    </row>
    <row r="18497" spans="1:2" x14ac:dyDescent="0.25">
      <c r="A18497">
        <v>20191119</v>
      </c>
      <c r="B18497" t="s">
        <v>2</v>
      </c>
    </row>
    <row r="18498" spans="1:2" x14ac:dyDescent="0.25">
      <c r="A18498">
        <v>29412230</v>
      </c>
      <c r="B18498" t="s">
        <v>2</v>
      </c>
    </row>
    <row r="18499" spans="1:2" x14ac:dyDescent="0.25">
      <c r="A18499">
        <v>31328003</v>
      </c>
      <c r="B18499" t="s">
        <v>2</v>
      </c>
    </row>
    <row r="18500" spans="1:2" x14ac:dyDescent="0.25">
      <c r="A18500">
        <v>28090535</v>
      </c>
      <c r="B18500" t="s">
        <v>2</v>
      </c>
    </row>
    <row r="18501" spans="1:2" x14ac:dyDescent="0.25">
      <c r="A18501">
        <v>20157462</v>
      </c>
      <c r="B18501" t="s">
        <v>2</v>
      </c>
    </row>
    <row r="18502" spans="1:2" x14ac:dyDescent="0.25">
      <c r="A18502">
        <v>29089851</v>
      </c>
      <c r="B18502" t="s">
        <v>2</v>
      </c>
    </row>
    <row r="18503" spans="1:2" x14ac:dyDescent="0.25">
      <c r="A18503">
        <v>20688933</v>
      </c>
      <c r="B18503" t="s">
        <v>2</v>
      </c>
    </row>
    <row r="18504" spans="1:2" x14ac:dyDescent="0.25">
      <c r="A18504">
        <v>30800076</v>
      </c>
      <c r="B18504" t="s">
        <v>2</v>
      </c>
    </row>
    <row r="18505" spans="1:2" x14ac:dyDescent="0.25">
      <c r="A18505">
        <v>23200420</v>
      </c>
      <c r="B18505" t="s">
        <v>2</v>
      </c>
    </row>
    <row r="18506" spans="1:2" x14ac:dyDescent="0.25">
      <c r="A18506">
        <v>30924952</v>
      </c>
      <c r="B18506" t="s">
        <v>2</v>
      </c>
    </row>
    <row r="18507" spans="1:2" x14ac:dyDescent="0.25">
      <c r="A18507">
        <v>31991720</v>
      </c>
      <c r="B18507" t="s">
        <v>2</v>
      </c>
    </row>
    <row r="18508" spans="1:2" x14ac:dyDescent="0.25">
      <c r="A18508">
        <v>31886032</v>
      </c>
      <c r="B18508" t="s">
        <v>2</v>
      </c>
    </row>
    <row r="18509" spans="1:2" x14ac:dyDescent="0.25">
      <c r="A18509">
        <v>31855620</v>
      </c>
      <c r="B18509" t="s">
        <v>2</v>
      </c>
    </row>
    <row r="18510" spans="1:2" x14ac:dyDescent="0.25">
      <c r="A18510">
        <v>28420136</v>
      </c>
      <c r="B18510" t="s">
        <v>2</v>
      </c>
    </row>
    <row r="18511" spans="1:2" x14ac:dyDescent="0.25">
      <c r="A18511">
        <v>10038318</v>
      </c>
      <c r="B18511" t="s">
        <v>2</v>
      </c>
    </row>
    <row r="18512" spans="1:2" x14ac:dyDescent="0.25">
      <c r="A18512">
        <v>30992118</v>
      </c>
      <c r="B18512" t="s">
        <v>2</v>
      </c>
    </row>
    <row r="18513" spans="1:2" x14ac:dyDescent="0.25">
      <c r="A18513">
        <v>31817649</v>
      </c>
      <c r="B18513" t="s">
        <v>2</v>
      </c>
    </row>
    <row r="18514" spans="1:2" x14ac:dyDescent="0.25">
      <c r="A18514">
        <v>23829352</v>
      </c>
      <c r="B18514" t="s">
        <v>2</v>
      </c>
    </row>
    <row r="18515" spans="1:2" x14ac:dyDescent="0.25">
      <c r="A18515">
        <v>32027080</v>
      </c>
      <c r="B18515" t="s">
        <v>2</v>
      </c>
    </row>
    <row r="18516" spans="1:2" x14ac:dyDescent="0.25">
      <c r="A18516">
        <v>31215640</v>
      </c>
      <c r="B18516" t="s">
        <v>2</v>
      </c>
    </row>
    <row r="18517" spans="1:2" x14ac:dyDescent="0.25">
      <c r="A18517">
        <v>23874344</v>
      </c>
      <c r="B18517" t="s">
        <v>2</v>
      </c>
    </row>
    <row r="18518" spans="1:2" x14ac:dyDescent="0.25">
      <c r="A18518">
        <v>31976312</v>
      </c>
      <c r="B18518" t="s">
        <v>2</v>
      </c>
    </row>
    <row r="18519" spans="1:2" x14ac:dyDescent="0.25">
      <c r="A18519">
        <v>30857478</v>
      </c>
      <c r="B18519" t="s">
        <v>2</v>
      </c>
    </row>
    <row r="18520" spans="1:2" x14ac:dyDescent="0.25">
      <c r="A18520">
        <v>31815688</v>
      </c>
      <c r="B18520" t="s">
        <v>2</v>
      </c>
    </row>
    <row r="18521" spans="1:2" x14ac:dyDescent="0.25">
      <c r="A18521">
        <v>20253673</v>
      </c>
      <c r="B18521" t="s">
        <v>2</v>
      </c>
    </row>
    <row r="18522" spans="1:2" x14ac:dyDescent="0.25">
      <c r="A18522">
        <v>31977665</v>
      </c>
      <c r="B18522" t="s">
        <v>2</v>
      </c>
    </row>
    <row r="18523" spans="1:2" x14ac:dyDescent="0.25">
      <c r="A18523">
        <v>31007243</v>
      </c>
      <c r="B18523" t="s">
        <v>2</v>
      </c>
    </row>
    <row r="18524" spans="1:2" x14ac:dyDescent="0.25">
      <c r="A18524">
        <v>26188478</v>
      </c>
      <c r="B18524" t="s">
        <v>2</v>
      </c>
    </row>
    <row r="18525" spans="1:2" x14ac:dyDescent="0.25">
      <c r="A18525">
        <v>30966116</v>
      </c>
      <c r="B18525" t="s">
        <v>2</v>
      </c>
    </row>
    <row r="18526" spans="1:2" x14ac:dyDescent="0.25">
      <c r="A18526">
        <v>31823911</v>
      </c>
      <c r="B18526" t="s">
        <v>2</v>
      </c>
    </row>
    <row r="18527" spans="1:2" x14ac:dyDescent="0.25">
      <c r="A18527">
        <v>20143149</v>
      </c>
      <c r="B18527" t="s">
        <v>2</v>
      </c>
    </row>
    <row r="18528" spans="1:2" x14ac:dyDescent="0.25">
      <c r="A18528">
        <v>23877574</v>
      </c>
      <c r="B18528" t="s">
        <v>2</v>
      </c>
    </row>
    <row r="18529" spans="1:2" x14ac:dyDescent="0.25">
      <c r="A18529">
        <v>26921234</v>
      </c>
      <c r="B18529" t="s">
        <v>2</v>
      </c>
    </row>
    <row r="18530" spans="1:2" x14ac:dyDescent="0.25">
      <c r="A18530">
        <v>28901605</v>
      </c>
      <c r="B18530" t="s">
        <v>2</v>
      </c>
    </row>
    <row r="18531" spans="1:2" x14ac:dyDescent="0.25">
      <c r="A18531">
        <v>32007006</v>
      </c>
      <c r="B18531" t="s">
        <v>2</v>
      </c>
    </row>
    <row r="18532" spans="1:2" x14ac:dyDescent="0.25">
      <c r="A18532">
        <v>30967020</v>
      </c>
      <c r="B18532" t="s">
        <v>2</v>
      </c>
    </row>
    <row r="18533" spans="1:2" x14ac:dyDescent="0.25">
      <c r="A18533">
        <v>22324884</v>
      </c>
      <c r="B18533" t="s">
        <v>2</v>
      </c>
    </row>
    <row r="18534" spans="1:2" x14ac:dyDescent="0.25">
      <c r="A18534">
        <v>30944500</v>
      </c>
      <c r="B18534" t="s">
        <v>2</v>
      </c>
    </row>
    <row r="18535" spans="1:2" x14ac:dyDescent="0.25">
      <c r="A18535">
        <v>31798500</v>
      </c>
      <c r="B18535" t="s">
        <v>2</v>
      </c>
    </row>
    <row r="18536" spans="1:2" x14ac:dyDescent="0.25">
      <c r="A18536">
        <v>31736678</v>
      </c>
      <c r="B18536" t="s">
        <v>2</v>
      </c>
    </row>
    <row r="18537" spans="1:2" x14ac:dyDescent="0.25">
      <c r="A18537">
        <v>26175397</v>
      </c>
      <c r="B18537" t="s">
        <v>2</v>
      </c>
    </row>
    <row r="18538" spans="1:2" x14ac:dyDescent="0.25">
      <c r="A18538">
        <v>31747221</v>
      </c>
      <c r="B18538" t="s">
        <v>2</v>
      </c>
    </row>
    <row r="18539" spans="1:2" x14ac:dyDescent="0.25">
      <c r="A18539">
        <v>20163775</v>
      </c>
      <c r="B18539" t="s">
        <v>2</v>
      </c>
    </row>
    <row r="18540" spans="1:2" x14ac:dyDescent="0.25">
      <c r="A18540">
        <v>25384768</v>
      </c>
      <c r="B18540" t="s">
        <v>2</v>
      </c>
    </row>
    <row r="18541" spans="1:2" x14ac:dyDescent="0.25">
      <c r="A18541">
        <v>20087194</v>
      </c>
      <c r="B18541" t="s">
        <v>2</v>
      </c>
    </row>
    <row r="18542" spans="1:2" x14ac:dyDescent="0.25">
      <c r="A18542">
        <v>31719990</v>
      </c>
      <c r="B18542" t="s">
        <v>2</v>
      </c>
    </row>
    <row r="18543" spans="1:2" x14ac:dyDescent="0.25">
      <c r="A18543">
        <v>24276566</v>
      </c>
      <c r="B18543" t="s">
        <v>2</v>
      </c>
    </row>
    <row r="18544" spans="1:2" x14ac:dyDescent="0.25">
      <c r="A18544">
        <v>31976326</v>
      </c>
      <c r="B18544" t="s">
        <v>2</v>
      </c>
    </row>
    <row r="18545" spans="1:2" x14ac:dyDescent="0.25">
      <c r="A18545">
        <v>31290292</v>
      </c>
      <c r="B18545" t="s">
        <v>2</v>
      </c>
    </row>
    <row r="18546" spans="1:2" x14ac:dyDescent="0.25">
      <c r="A18546">
        <v>30215162</v>
      </c>
      <c r="B18546" t="s">
        <v>2</v>
      </c>
    </row>
    <row r="18547" spans="1:2" x14ac:dyDescent="0.25">
      <c r="A18547">
        <v>23829449</v>
      </c>
      <c r="B18547" t="s">
        <v>2</v>
      </c>
    </row>
    <row r="18548" spans="1:2" x14ac:dyDescent="0.25">
      <c r="A18548">
        <v>26106606</v>
      </c>
      <c r="B18548" t="s">
        <v>2</v>
      </c>
    </row>
    <row r="18549" spans="1:2" x14ac:dyDescent="0.25">
      <c r="A18549">
        <v>30981398</v>
      </c>
      <c r="B18549" t="s">
        <v>2</v>
      </c>
    </row>
    <row r="18550" spans="1:2" x14ac:dyDescent="0.25">
      <c r="A18550">
        <v>31303901</v>
      </c>
      <c r="B18550" t="s">
        <v>2</v>
      </c>
    </row>
    <row r="18551" spans="1:2" x14ac:dyDescent="0.25">
      <c r="A18551">
        <v>30978490</v>
      </c>
      <c r="B18551" t="s">
        <v>2</v>
      </c>
    </row>
    <row r="18552" spans="1:2" x14ac:dyDescent="0.25">
      <c r="A18552">
        <v>31881486</v>
      </c>
      <c r="B18552" t="s">
        <v>2</v>
      </c>
    </row>
    <row r="18553" spans="1:2" x14ac:dyDescent="0.25">
      <c r="A18553">
        <v>31710337</v>
      </c>
      <c r="B18553" t="s">
        <v>2</v>
      </c>
    </row>
    <row r="18554" spans="1:2" x14ac:dyDescent="0.25">
      <c r="A18554">
        <v>23875847</v>
      </c>
      <c r="B18554" t="s">
        <v>2</v>
      </c>
    </row>
    <row r="18555" spans="1:2" x14ac:dyDescent="0.25">
      <c r="A18555">
        <v>29381014</v>
      </c>
      <c r="B18555" t="s">
        <v>2</v>
      </c>
    </row>
    <row r="18556" spans="1:2" x14ac:dyDescent="0.25">
      <c r="A18556">
        <v>23883412</v>
      </c>
      <c r="B18556" t="s">
        <v>2</v>
      </c>
    </row>
    <row r="18557" spans="1:2" x14ac:dyDescent="0.25">
      <c r="A18557">
        <v>23410007</v>
      </c>
      <c r="B18557" t="s">
        <v>2</v>
      </c>
    </row>
    <row r="18558" spans="1:2" x14ac:dyDescent="0.25">
      <c r="A18558">
        <v>31782928</v>
      </c>
      <c r="B18558" t="s">
        <v>2</v>
      </c>
    </row>
    <row r="18559" spans="1:2" x14ac:dyDescent="0.25">
      <c r="A18559">
        <v>20726373</v>
      </c>
      <c r="B18559" t="s">
        <v>2</v>
      </c>
    </row>
    <row r="18560" spans="1:2" x14ac:dyDescent="0.25">
      <c r="A18560">
        <v>22454228</v>
      </c>
      <c r="B18560" t="s">
        <v>2</v>
      </c>
    </row>
    <row r="18561" spans="1:2" x14ac:dyDescent="0.25">
      <c r="A18561">
        <v>25384802</v>
      </c>
      <c r="B18561" t="s">
        <v>2</v>
      </c>
    </row>
    <row r="18562" spans="1:2" x14ac:dyDescent="0.25">
      <c r="A18562">
        <v>22944237</v>
      </c>
      <c r="B18562" t="s">
        <v>2</v>
      </c>
    </row>
    <row r="18563" spans="1:2" x14ac:dyDescent="0.25">
      <c r="A18563">
        <v>31116750</v>
      </c>
      <c r="B18563" t="s">
        <v>2</v>
      </c>
    </row>
    <row r="18564" spans="1:2" x14ac:dyDescent="0.25">
      <c r="A18564">
        <v>20214897</v>
      </c>
      <c r="B18564" t="s">
        <v>2</v>
      </c>
    </row>
    <row r="18565" spans="1:2" x14ac:dyDescent="0.25">
      <c r="A18565">
        <v>32024475</v>
      </c>
      <c r="B18565" t="s">
        <v>2</v>
      </c>
    </row>
    <row r="18566" spans="1:2" x14ac:dyDescent="0.25">
      <c r="A18566">
        <v>31979101</v>
      </c>
      <c r="B18566" t="s">
        <v>2</v>
      </c>
    </row>
    <row r="18567" spans="1:2" x14ac:dyDescent="0.25">
      <c r="A18567">
        <v>20254226</v>
      </c>
      <c r="B18567" t="s">
        <v>2</v>
      </c>
    </row>
    <row r="18568" spans="1:2" x14ac:dyDescent="0.25">
      <c r="A18568">
        <v>23815446</v>
      </c>
      <c r="B18568" t="s">
        <v>2</v>
      </c>
    </row>
    <row r="18569" spans="1:2" x14ac:dyDescent="0.25">
      <c r="A18569">
        <v>20095461</v>
      </c>
      <c r="B18569" t="s">
        <v>2</v>
      </c>
    </row>
    <row r="18570" spans="1:2" x14ac:dyDescent="0.25">
      <c r="A18570">
        <v>31737952</v>
      </c>
      <c r="B18570" t="s">
        <v>2</v>
      </c>
    </row>
    <row r="18571" spans="1:2" x14ac:dyDescent="0.25">
      <c r="A18571">
        <v>29237737</v>
      </c>
      <c r="B18571" t="s">
        <v>2</v>
      </c>
    </row>
    <row r="18572" spans="1:2" x14ac:dyDescent="0.25">
      <c r="A18572">
        <v>31163404</v>
      </c>
      <c r="B18572" t="s">
        <v>2</v>
      </c>
    </row>
    <row r="18573" spans="1:2" x14ac:dyDescent="0.25">
      <c r="A18573">
        <v>23842312</v>
      </c>
      <c r="B18573" t="s">
        <v>2</v>
      </c>
    </row>
    <row r="18574" spans="1:2" x14ac:dyDescent="0.25">
      <c r="A18574">
        <v>20688796</v>
      </c>
      <c r="B18574" t="s">
        <v>2</v>
      </c>
    </row>
    <row r="18575" spans="1:2" x14ac:dyDescent="0.25">
      <c r="A18575">
        <v>23303903</v>
      </c>
      <c r="B18575" t="s">
        <v>2</v>
      </c>
    </row>
    <row r="18576" spans="1:2" x14ac:dyDescent="0.25">
      <c r="A18576">
        <v>24578030</v>
      </c>
      <c r="B18576" t="s">
        <v>2</v>
      </c>
    </row>
    <row r="18577" spans="1:2" x14ac:dyDescent="0.25">
      <c r="A18577">
        <v>28401993</v>
      </c>
      <c r="B18577" t="s">
        <v>2</v>
      </c>
    </row>
    <row r="18578" spans="1:2" x14ac:dyDescent="0.25">
      <c r="A18578">
        <v>10038763</v>
      </c>
      <c r="B18578" t="s">
        <v>2</v>
      </c>
    </row>
    <row r="18579" spans="1:2" x14ac:dyDescent="0.25">
      <c r="A18579">
        <v>28586238</v>
      </c>
      <c r="B18579" t="s">
        <v>2</v>
      </c>
    </row>
    <row r="18580" spans="1:2" x14ac:dyDescent="0.25">
      <c r="A18580">
        <v>31937351</v>
      </c>
      <c r="B18580" t="s">
        <v>2</v>
      </c>
    </row>
    <row r="18581" spans="1:2" x14ac:dyDescent="0.25">
      <c r="A18581">
        <v>30440810</v>
      </c>
      <c r="B18581" t="s">
        <v>2</v>
      </c>
    </row>
    <row r="18582" spans="1:2" x14ac:dyDescent="0.25">
      <c r="A18582">
        <v>31692201</v>
      </c>
      <c r="B18582" t="s">
        <v>2</v>
      </c>
    </row>
    <row r="18583" spans="1:2" x14ac:dyDescent="0.25">
      <c r="A18583">
        <v>31946812</v>
      </c>
      <c r="B18583" t="s">
        <v>2</v>
      </c>
    </row>
    <row r="18584" spans="1:2" x14ac:dyDescent="0.25">
      <c r="A18584">
        <v>31689922</v>
      </c>
      <c r="B18584" t="s">
        <v>2</v>
      </c>
    </row>
    <row r="18585" spans="1:2" x14ac:dyDescent="0.25">
      <c r="A18585">
        <v>29089276</v>
      </c>
      <c r="B18585" t="s">
        <v>2</v>
      </c>
    </row>
    <row r="18586" spans="1:2" x14ac:dyDescent="0.25">
      <c r="A18586">
        <v>31898290</v>
      </c>
      <c r="B18586" t="s">
        <v>2</v>
      </c>
    </row>
    <row r="18587" spans="1:2" x14ac:dyDescent="0.25">
      <c r="A18587">
        <v>31854970</v>
      </c>
      <c r="B18587" t="s">
        <v>2</v>
      </c>
    </row>
    <row r="18588" spans="1:2" x14ac:dyDescent="0.25">
      <c r="A18588">
        <v>10032234</v>
      </c>
      <c r="B18588" t="s">
        <v>2</v>
      </c>
    </row>
    <row r="18589" spans="1:2" x14ac:dyDescent="0.25">
      <c r="A18589">
        <v>30967010</v>
      </c>
      <c r="B18589" t="s">
        <v>2</v>
      </c>
    </row>
    <row r="18590" spans="1:2" x14ac:dyDescent="0.25">
      <c r="A18590">
        <v>31938033</v>
      </c>
      <c r="B18590" t="s">
        <v>2</v>
      </c>
    </row>
    <row r="18591" spans="1:2" x14ac:dyDescent="0.25">
      <c r="A18591">
        <v>30870115</v>
      </c>
      <c r="B18591" t="s">
        <v>2</v>
      </c>
    </row>
    <row r="18592" spans="1:2" x14ac:dyDescent="0.25">
      <c r="A18592">
        <v>24257385</v>
      </c>
      <c r="B18592" t="s">
        <v>2</v>
      </c>
    </row>
    <row r="18593" spans="1:2" x14ac:dyDescent="0.25">
      <c r="A18593">
        <v>29212935</v>
      </c>
      <c r="B18593" t="s">
        <v>2</v>
      </c>
    </row>
    <row r="18594" spans="1:2" x14ac:dyDescent="0.25">
      <c r="A18594">
        <v>23854328</v>
      </c>
      <c r="B18594" t="s">
        <v>2</v>
      </c>
    </row>
    <row r="18595" spans="1:2" x14ac:dyDescent="0.25">
      <c r="A18595">
        <v>20077156</v>
      </c>
      <c r="B18595" t="s">
        <v>2</v>
      </c>
    </row>
    <row r="18596" spans="1:2" x14ac:dyDescent="0.25">
      <c r="A18596">
        <v>31743198</v>
      </c>
      <c r="B18596" t="s">
        <v>2</v>
      </c>
    </row>
    <row r="18597" spans="1:2" x14ac:dyDescent="0.25">
      <c r="A18597">
        <v>31756390</v>
      </c>
      <c r="B18597" t="s">
        <v>2</v>
      </c>
    </row>
    <row r="18598" spans="1:2" x14ac:dyDescent="0.25">
      <c r="A18598">
        <v>31968904</v>
      </c>
      <c r="B18598" t="s">
        <v>2</v>
      </c>
    </row>
    <row r="18599" spans="1:2" x14ac:dyDescent="0.25">
      <c r="A18599">
        <v>30046633</v>
      </c>
      <c r="B18599" t="s">
        <v>2</v>
      </c>
    </row>
    <row r="18600" spans="1:2" x14ac:dyDescent="0.25">
      <c r="A18600">
        <v>26859514</v>
      </c>
      <c r="B18600" t="s">
        <v>2</v>
      </c>
    </row>
    <row r="18601" spans="1:2" x14ac:dyDescent="0.25">
      <c r="A18601">
        <v>31861555</v>
      </c>
      <c r="B18601" t="s">
        <v>2</v>
      </c>
    </row>
    <row r="18602" spans="1:2" x14ac:dyDescent="0.25">
      <c r="A18602">
        <v>20264740</v>
      </c>
      <c r="B18602" t="s">
        <v>2</v>
      </c>
    </row>
    <row r="18603" spans="1:2" x14ac:dyDescent="0.25">
      <c r="A18603">
        <v>31894586</v>
      </c>
      <c r="B18603" t="s">
        <v>2</v>
      </c>
    </row>
    <row r="18604" spans="1:2" x14ac:dyDescent="0.25">
      <c r="A18604">
        <v>20150440</v>
      </c>
      <c r="B18604" t="s">
        <v>2</v>
      </c>
    </row>
    <row r="18605" spans="1:2" x14ac:dyDescent="0.25">
      <c r="A18605">
        <v>32000597</v>
      </c>
      <c r="B18605" t="s">
        <v>2</v>
      </c>
    </row>
    <row r="18606" spans="1:2" x14ac:dyDescent="0.25">
      <c r="A18606">
        <v>28582546</v>
      </c>
      <c r="B18606" t="s">
        <v>2</v>
      </c>
    </row>
    <row r="18607" spans="1:2" x14ac:dyDescent="0.25">
      <c r="A18607">
        <v>26416468</v>
      </c>
      <c r="B18607" t="s">
        <v>2</v>
      </c>
    </row>
    <row r="18608" spans="1:2" x14ac:dyDescent="0.25">
      <c r="A18608">
        <v>30938220</v>
      </c>
      <c r="B18608" t="s">
        <v>2</v>
      </c>
    </row>
    <row r="18609" spans="1:2" x14ac:dyDescent="0.25">
      <c r="A18609">
        <v>20079572</v>
      </c>
      <c r="B18609" t="s">
        <v>2</v>
      </c>
    </row>
    <row r="18610" spans="1:2" x14ac:dyDescent="0.25">
      <c r="A18610">
        <v>10017847</v>
      </c>
      <c r="B18610" t="s">
        <v>2</v>
      </c>
    </row>
    <row r="18611" spans="1:2" x14ac:dyDescent="0.25">
      <c r="A18611">
        <v>31331414</v>
      </c>
      <c r="B18611" t="s">
        <v>2</v>
      </c>
    </row>
    <row r="18612" spans="1:2" x14ac:dyDescent="0.25">
      <c r="A18612">
        <v>26946400</v>
      </c>
      <c r="B18612" t="s">
        <v>2</v>
      </c>
    </row>
    <row r="18613" spans="1:2" x14ac:dyDescent="0.25">
      <c r="A18613">
        <v>31946268</v>
      </c>
      <c r="B18613" t="s">
        <v>2</v>
      </c>
    </row>
    <row r="18614" spans="1:2" x14ac:dyDescent="0.25">
      <c r="A18614">
        <v>31850911</v>
      </c>
      <c r="B18614" t="s">
        <v>2</v>
      </c>
    </row>
    <row r="18615" spans="1:2" x14ac:dyDescent="0.25">
      <c r="A18615">
        <v>28761172</v>
      </c>
      <c r="B18615" t="s">
        <v>2</v>
      </c>
    </row>
    <row r="18616" spans="1:2" x14ac:dyDescent="0.25">
      <c r="A18616">
        <v>24360636</v>
      </c>
      <c r="B18616" t="s">
        <v>2</v>
      </c>
    </row>
    <row r="18617" spans="1:2" x14ac:dyDescent="0.25">
      <c r="A18617">
        <v>20066441</v>
      </c>
      <c r="B18617" t="s">
        <v>2</v>
      </c>
    </row>
    <row r="18618" spans="1:2" x14ac:dyDescent="0.25">
      <c r="A18618">
        <v>25905905</v>
      </c>
      <c r="B18618" t="s">
        <v>2</v>
      </c>
    </row>
    <row r="18619" spans="1:2" x14ac:dyDescent="0.25">
      <c r="A18619">
        <v>28111743</v>
      </c>
      <c r="B18619" t="s">
        <v>2</v>
      </c>
    </row>
    <row r="18620" spans="1:2" x14ac:dyDescent="0.25">
      <c r="A18620">
        <v>31918192</v>
      </c>
      <c r="B18620" t="s">
        <v>2</v>
      </c>
    </row>
    <row r="18621" spans="1:2" x14ac:dyDescent="0.25">
      <c r="A18621">
        <v>31773371</v>
      </c>
      <c r="B18621" t="s">
        <v>2</v>
      </c>
    </row>
    <row r="18622" spans="1:2" x14ac:dyDescent="0.25">
      <c r="A18622">
        <v>22970946</v>
      </c>
      <c r="B18622" t="s">
        <v>2</v>
      </c>
    </row>
    <row r="18623" spans="1:2" x14ac:dyDescent="0.25">
      <c r="A18623">
        <v>31890582</v>
      </c>
      <c r="B18623" t="s">
        <v>2</v>
      </c>
    </row>
    <row r="18624" spans="1:2" x14ac:dyDescent="0.25">
      <c r="A18624">
        <v>22463098</v>
      </c>
      <c r="B18624" t="s">
        <v>2</v>
      </c>
    </row>
    <row r="18625" spans="1:2" x14ac:dyDescent="0.25">
      <c r="A18625">
        <v>32032181</v>
      </c>
      <c r="B18625" t="s">
        <v>2</v>
      </c>
    </row>
    <row r="18626" spans="1:2" x14ac:dyDescent="0.25">
      <c r="A18626">
        <v>30988766</v>
      </c>
      <c r="B18626" t="s">
        <v>2</v>
      </c>
    </row>
    <row r="18627" spans="1:2" x14ac:dyDescent="0.25">
      <c r="A18627">
        <v>24253132</v>
      </c>
      <c r="B18627" t="s">
        <v>2</v>
      </c>
    </row>
    <row r="18628" spans="1:2" x14ac:dyDescent="0.25">
      <c r="A18628">
        <v>22295586</v>
      </c>
      <c r="B18628" t="s">
        <v>2</v>
      </c>
    </row>
    <row r="18629" spans="1:2" x14ac:dyDescent="0.25">
      <c r="A18629">
        <v>30987209</v>
      </c>
      <c r="B18629" t="s">
        <v>2</v>
      </c>
    </row>
    <row r="18630" spans="1:2" x14ac:dyDescent="0.25">
      <c r="A18630">
        <v>29359418</v>
      </c>
      <c r="B18630" t="s">
        <v>2</v>
      </c>
    </row>
    <row r="18631" spans="1:2" x14ac:dyDescent="0.25">
      <c r="A18631">
        <v>29088832</v>
      </c>
      <c r="B18631" t="s">
        <v>2</v>
      </c>
    </row>
    <row r="18632" spans="1:2" x14ac:dyDescent="0.25">
      <c r="A18632">
        <v>26184365</v>
      </c>
      <c r="B18632" t="s">
        <v>2</v>
      </c>
    </row>
    <row r="18633" spans="1:2" x14ac:dyDescent="0.25">
      <c r="A18633">
        <v>31271236</v>
      </c>
      <c r="B18633" t="s">
        <v>2</v>
      </c>
    </row>
    <row r="18634" spans="1:2" x14ac:dyDescent="0.25">
      <c r="A18634">
        <v>29435372</v>
      </c>
      <c r="B18634" t="s">
        <v>2</v>
      </c>
    </row>
    <row r="18635" spans="1:2" x14ac:dyDescent="0.25">
      <c r="A18635">
        <v>32004120</v>
      </c>
      <c r="B18635" t="s">
        <v>2</v>
      </c>
    </row>
    <row r="18636" spans="1:2" x14ac:dyDescent="0.25">
      <c r="A18636">
        <v>31720875</v>
      </c>
      <c r="B18636" t="s">
        <v>2</v>
      </c>
    </row>
    <row r="18637" spans="1:2" x14ac:dyDescent="0.25">
      <c r="A18637">
        <v>30893727</v>
      </c>
      <c r="B18637" t="s">
        <v>2</v>
      </c>
    </row>
    <row r="18638" spans="1:2" x14ac:dyDescent="0.25">
      <c r="A18638">
        <v>31188908</v>
      </c>
      <c r="B18638" t="s">
        <v>2</v>
      </c>
    </row>
    <row r="18639" spans="1:2" x14ac:dyDescent="0.25">
      <c r="A18639">
        <v>29714190</v>
      </c>
      <c r="B18639" t="s">
        <v>2</v>
      </c>
    </row>
    <row r="18640" spans="1:2" x14ac:dyDescent="0.25">
      <c r="A18640">
        <v>25385309</v>
      </c>
      <c r="B18640" t="s">
        <v>2</v>
      </c>
    </row>
    <row r="18641" spans="1:2" x14ac:dyDescent="0.25">
      <c r="A18641">
        <v>28116387</v>
      </c>
      <c r="B18641" t="s">
        <v>2</v>
      </c>
    </row>
    <row r="18642" spans="1:2" x14ac:dyDescent="0.25">
      <c r="A18642">
        <v>30913322</v>
      </c>
      <c r="B18642" t="s">
        <v>2</v>
      </c>
    </row>
    <row r="18643" spans="1:2" x14ac:dyDescent="0.25">
      <c r="A18643">
        <v>23878406</v>
      </c>
      <c r="B18643" t="s">
        <v>2</v>
      </c>
    </row>
    <row r="18644" spans="1:2" x14ac:dyDescent="0.25">
      <c r="A18644">
        <v>28116360</v>
      </c>
      <c r="B18644" t="s">
        <v>2</v>
      </c>
    </row>
    <row r="18645" spans="1:2" x14ac:dyDescent="0.25">
      <c r="A18645">
        <v>10023314</v>
      </c>
      <c r="B18645" t="s">
        <v>2</v>
      </c>
    </row>
    <row r="18646" spans="1:2" x14ac:dyDescent="0.25">
      <c r="A18646">
        <v>22275066</v>
      </c>
      <c r="B18646" t="s">
        <v>2</v>
      </c>
    </row>
    <row r="18647" spans="1:2" x14ac:dyDescent="0.25">
      <c r="A18647">
        <v>31758589</v>
      </c>
      <c r="B18647" t="s">
        <v>2</v>
      </c>
    </row>
    <row r="18648" spans="1:2" x14ac:dyDescent="0.25">
      <c r="A18648">
        <v>10015549</v>
      </c>
      <c r="B18648" t="s">
        <v>2</v>
      </c>
    </row>
    <row r="18649" spans="1:2" x14ac:dyDescent="0.25">
      <c r="A18649">
        <v>30892089</v>
      </c>
      <c r="B18649" t="s">
        <v>2</v>
      </c>
    </row>
    <row r="18650" spans="1:2" x14ac:dyDescent="0.25">
      <c r="A18650">
        <v>31981480</v>
      </c>
      <c r="B18650" t="s">
        <v>2</v>
      </c>
    </row>
    <row r="18651" spans="1:2" x14ac:dyDescent="0.25">
      <c r="A18651">
        <v>30896709</v>
      </c>
      <c r="B18651" t="s">
        <v>2</v>
      </c>
    </row>
    <row r="18652" spans="1:2" x14ac:dyDescent="0.25">
      <c r="A18652">
        <v>20733723</v>
      </c>
      <c r="B18652" t="s">
        <v>2</v>
      </c>
    </row>
    <row r="18653" spans="1:2" x14ac:dyDescent="0.25">
      <c r="A18653">
        <v>26117496</v>
      </c>
      <c r="B18653" t="s">
        <v>2</v>
      </c>
    </row>
    <row r="18654" spans="1:2" x14ac:dyDescent="0.25">
      <c r="A18654">
        <v>20257903</v>
      </c>
      <c r="B18654" t="s">
        <v>2</v>
      </c>
    </row>
    <row r="18655" spans="1:2" x14ac:dyDescent="0.25">
      <c r="A18655">
        <v>20271460</v>
      </c>
      <c r="B18655" t="s">
        <v>2</v>
      </c>
    </row>
    <row r="18656" spans="1:2" x14ac:dyDescent="0.25">
      <c r="A18656">
        <v>23829642</v>
      </c>
      <c r="B18656" t="s">
        <v>2</v>
      </c>
    </row>
    <row r="18657" spans="1:2" x14ac:dyDescent="0.25">
      <c r="A18657">
        <v>31692652</v>
      </c>
      <c r="B18657" t="s">
        <v>2</v>
      </c>
    </row>
    <row r="18658" spans="1:2" x14ac:dyDescent="0.25">
      <c r="A18658">
        <v>20246470</v>
      </c>
      <c r="B18658" t="s">
        <v>2</v>
      </c>
    </row>
    <row r="18659" spans="1:2" x14ac:dyDescent="0.25">
      <c r="A18659">
        <v>30912645</v>
      </c>
      <c r="B18659" t="s">
        <v>2</v>
      </c>
    </row>
    <row r="18660" spans="1:2" x14ac:dyDescent="0.25">
      <c r="A18660">
        <v>29950114</v>
      </c>
      <c r="B18660" t="s">
        <v>2</v>
      </c>
    </row>
    <row r="18661" spans="1:2" x14ac:dyDescent="0.25">
      <c r="A18661">
        <v>30974802</v>
      </c>
      <c r="B18661" t="s">
        <v>2</v>
      </c>
    </row>
    <row r="18662" spans="1:2" x14ac:dyDescent="0.25">
      <c r="A18662">
        <v>31708163</v>
      </c>
      <c r="B18662" t="s">
        <v>2</v>
      </c>
    </row>
    <row r="18663" spans="1:2" x14ac:dyDescent="0.25">
      <c r="A18663">
        <v>31906092</v>
      </c>
      <c r="B18663" t="s">
        <v>2</v>
      </c>
    </row>
    <row r="18664" spans="1:2" x14ac:dyDescent="0.25">
      <c r="A18664">
        <v>31990582</v>
      </c>
      <c r="B18664" t="s">
        <v>2</v>
      </c>
    </row>
    <row r="18665" spans="1:2" x14ac:dyDescent="0.25">
      <c r="A18665">
        <v>31915510</v>
      </c>
      <c r="B18665" t="s">
        <v>2</v>
      </c>
    </row>
    <row r="18666" spans="1:2" x14ac:dyDescent="0.25">
      <c r="A18666">
        <v>28918507</v>
      </c>
      <c r="B18666" t="s">
        <v>2</v>
      </c>
    </row>
    <row r="18667" spans="1:2" x14ac:dyDescent="0.25">
      <c r="A18667">
        <v>23063942</v>
      </c>
      <c r="B18667" t="s">
        <v>2</v>
      </c>
    </row>
    <row r="18668" spans="1:2" x14ac:dyDescent="0.25">
      <c r="A18668">
        <v>20675874</v>
      </c>
      <c r="B18668" t="s">
        <v>2</v>
      </c>
    </row>
    <row r="18669" spans="1:2" x14ac:dyDescent="0.25">
      <c r="A18669">
        <v>31868189</v>
      </c>
      <c r="B18669" t="s">
        <v>2</v>
      </c>
    </row>
    <row r="18670" spans="1:2" x14ac:dyDescent="0.25">
      <c r="A18670">
        <v>31190387</v>
      </c>
      <c r="B18670" t="s">
        <v>2</v>
      </c>
    </row>
    <row r="18671" spans="1:2" x14ac:dyDescent="0.25">
      <c r="A18671">
        <v>31902017</v>
      </c>
      <c r="B18671" t="s">
        <v>2</v>
      </c>
    </row>
    <row r="18672" spans="1:2" x14ac:dyDescent="0.25">
      <c r="A18672">
        <v>28097867</v>
      </c>
      <c r="B18672" t="s">
        <v>2</v>
      </c>
    </row>
    <row r="18673" spans="1:2" x14ac:dyDescent="0.25">
      <c r="A18673">
        <v>20190828</v>
      </c>
      <c r="B18673" t="s">
        <v>2</v>
      </c>
    </row>
    <row r="18674" spans="1:2" x14ac:dyDescent="0.25">
      <c r="A18674">
        <v>24273055</v>
      </c>
      <c r="B18674" t="s">
        <v>2</v>
      </c>
    </row>
    <row r="18675" spans="1:2" x14ac:dyDescent="0.25">
      <c r="A18675">
        <v>30906920</v>
      </c>
      <c r="B18675" t="s">
        <v>2</v>
      </c>
    </row>
    <row r="18676" spans="1:2" x14ac:dyDescent="0.25">
      <c r="A18676">
        <v>31965858</v>
      </c>
      <c r="B18676" t="s">
        <v>2</v>
      </c>
    </row>
    <row r="18677" spans="1:2" x14ac:dyDescent="0.25">
      <c r="A18677">
        <v>30985217</v>
      </c>
      <c r="B18677" t="s">
        <v>2</v>
      </c>
    </row>
    <row r="18678" spans="1:2" x14ac:dyDescent="0.25">
      <c r="A18678">
        <v>31019787</v>
      </c>
      <c r="B18678" t="s">
        <v>2</v>
      </c>
    </row>
    <row r="18679" spans="1:2" x14ac:dyDescent="0.25">
      <c r="A18679">
        <v>23877710</v>
      </c>
      <c r="B18679" t="s">
        <v>2</v>
      </c>
    </row>
    <row r="18680" spans="1:2" x14ac:dyDescent="0.25">
      <c r="A18680">
        <v>22241202</v>
      </c>
      <c r="B18680" t="s">
        <v>2</v>
      </c>
    </row>
    <row r="18681" spans="1:2" x14ac:dyDescent="0.25">
      <c r="A18681">
        <v>26399536</v>
      </c>
      <c r="B18681" t="s">
        <v>2</v>
      </c>
    </row>
    <row r="18682" spans="1:2" x14ac:dyDescent="0.25">
      <c r="A18682">
        <v>30906577</v>
      </c>
      <c r="B18682" t="s">
        <v>2</v>
      </c>
    </row>
    <row r="18683" spans="1:2" x14ac:dyDescent="0.25">
      <c r="A18683">
        <v>20229591</v>
      </c>
      <c r="B18683" t="s">
        <v>2</v>
      </c>
    </row>
    <row r="18684" spans="1:2" x14ac:dyDescent="0.25">
      <c r="A18684">
        <v>20754319</v>
      </c>
      <c r="B18684" t="s">
        <v>2</v>
      </c>
    </row>
    <row r="18685" spans="1:2" x14ac:dyDescent="0.25">
      <c r="A18685">
        <v>32003838</v>
      </c>
      <c r="B18685" t="s">
        <v>2</v>
      </c>
    </row>
    <row r="18686" spans="1:2" x14ac:dyDescent="0.25">
      <c r="A18686">
        <v>26261768</v>
      </c>
      <c r="B18686" t="s">
        <v>2</v>
      </c>
    </row>
    <row r="18687" spans="1:2" x14ac:dyDescent="0.25">
      <c r="A18687">
        <v>30831807</v>
      </c>
      <c r="B18687" t="s">
        <v>2</v>
      </c>
    </row>
    <row r="18688" spans="1:2" x14ac:dyDescent="0.25">
      <c r="A18688">
        <v>31781308</v>
      </c>
      <c r="B18688" t="s">
        <v>2</v>
      </c>
    </row>
    <row r="18689" spans="1:2" x14ac:dyDescent="0.25">
      <c r="A18689">
        <v>20232001</v>
      </c>
      <c r="B18689" t="s">
        <v>2</v>
      </c>
    </row>
    <row r="18690" spans="1:2" x14ac:dyDescent="0.25">
      <c r="A18690">
        <v>31765167</v>
      </c>
      <c r="B18690" t="s">
        <v>2</v>
      </c>
    </row>
    <row r="18691" spans="1:2" x14ac:dyDescent="0.25">
      <c r="A18691">
        <v>32026815</v>
      </c>
      <c r="B18691" t="s">
        <v>2</v>
      </c>
    </row>
    <row r="18692" spans="1:2" x14ac:dyDescent="0.25">
      <c r="A18692">
        <v>31739376</v>
      </c>
      <c r="B18692" t="s">
        <v>2</v>
      </c>
    </row>
    <row r="18693" spans="1:2" x14ac:dyDescent="0.25">
      <c r="A18693">
        <v>28117657</v>
      </c>
      <c r="B18693" t="s">
        <v>2</v>
      </c>
    </row>
    <row r="18694" spans="1:2" x14ac:dyDescent="0.25">
      <c r="A18694">
        <v>32013092</v>
      </c>
      <c r="B18694" t="s">
        <v>2</v>
      </c>
    </row>
    <row r="18695" spans="1:2" x14ac:dyDescent="0.25">
      <c r="A18695">
        <v>31002944</v>
      </c>
      <c r="B18695" t="s">
        <v>2</v>
      </c>
    </row>
    <row r="18696" spans="1:2" x14ac:dyDescent="0.25">
      <c r="A18696">
        <v>30106851</v>
      </c>
      <c r="B18696" t="s">
        <v>2</v>
      </c>
    </row>
    <row r="18697" spans="1:2" x14ac:dyDescent="0.25">
      <c r="A18697">
        <v>25842942</v>
      </c>
      <c r="B18697" t="s">
        <v>2</v>
      </c>
    </row>
    <row r="18698" spans="1:2" x14ac:dyDescent="0.25">
      <c r="A18698">
        <v>31852619</v>
      </c>
      <c r="B18698" t="s">
        <v>2</v>
      </c>
    </row>
    <row r="18699" spans="1:2" x14ac:dyDescent="0.25">
      <c r="A18699">
        <v>20700467</v>
      </c>
      <c r="B18699" t="s">
        <v>2</v>
      </c>
    </row>
    <row r="18700" spans="1:2" x14ac:dyDescent="0.25">
      <c r="A18700">
        <v>31841121</v>
      </c>
      <c r="B18700" t="s">
        <v>2</v>
      </c>
    </row>
    <row r="18701" spans="1:2" x14ac:dyDescent="0.25">
      <c r="A18701">
        <v>31850213</v>
      </c>
      <c r="B18701" t="s">
        <v>2</v>
      </c>
    </row>
    <row r="18702" spans="1:2" x14ac:dyDescent="0.25">
      <c r="A18702">
        <v>31703608</v>
      </c>
      <c r="B18702" t="s">
        <v>2</v>
      </c>
    </row>
    <row r="18703" spans="1:2" x14ac:dyDescent="0.25">
      <c r="A18703">
        <v>31934227</v>
      </c>
      <c r="B18703" t="s">
        <v>2</v>
      </c>
    </row>
    <row r="18704" spans="1:2" x14ac:dyDescent="0.25">
      <c r="A18704">
        <v>30965566</v>
      </c>
      <c r="B18704" t="s">
        <v>2</v>
      </c>
    </row>
    <row r="18705" spans="1:2" x14ac:dyDescent="0.25">
      <c r="A18705">
        <v>22037398</v>
      </c>
      <c r="B18705" t="s">
        <v>2</v>
      </c>
    </row>
    <row r="18706" spans="1:2" x14ac:dyDescent="0.25">
      <c r="A18706">
        <v>10021631</v>
      </c>
      <c r="B18706" t="s">
        <v>2</v>
      </c>
    </row>
    <row r="18707" spans="1:2" x14ac:dyDescent="0.25">
      <c r="A18707">
        <v>31956088</v>
      </c>
      <c r="B18707" t="s">
        <v>2</v>
      </c>
    </row>
    <row r="18708" spans="1:2" x14ac:dyDescent="0.25">
      <c r="A18708">
        <v>20162436</v>
      </c>
      <c r="B18708" t="s">
        <v>2</v>
      </c>
    </row>
    <row r="18709" spans="1:2" x14ac:dyDescent="0.25">
      <c r="A18709">
        <v>10019574</v>
      </c>
      <c r="B18709" t="s">
        <v>2</v>
      </c>
    </row>
    <row r="18710" spans="1:2" x14ac:dyDescent="0.25">
      <c r="A18710">
        <v>30955074</v>
      </c>
      <c r="B18710" t="s">
        <v>2</v>
      </c>
    </row>
    <row r="18711" spans="1:2" x14ac:dyDescent="0.25">
      <c r="A18711">
        <v>28115106</v>
      </c>
      <c r="B18711" t="s">
        <v>2</v>
      </c>
    </row>
    <row r="18712" spans="1:2" x14ac:dyDescent="0.25">
      <c r="A18712">
        <v>28333924</v>
      </c>
      <c r="B18712" t="s">
        <v>2</v>
      </c>
    </row>
    <row r="18713" spans="1:2" x14ac:dyDescent="0.25">
      <c r="A18713">
        <v>31188055</v>
      </c>
      <c r="B18713" t="s">
        <v>2</v>
      </c>
    </row>
    <row r="18714" spans="1:2" x14ac:dyDescent="0.25">
      <c r="A18714">
        <v>20238774</v>
      </c>
      <c r="B18714" t="s">
        <v>2</v>
      </c>
    </row>
    <row r="18715" spans="1:2" x14ac:dyDescent="0.25">
      <c r="A18715">
        <v>20682382</v>
      </c>
      <c r="B18715" t="s">
        <v>2</v>
      </c>
    </row>
    <row r="18716" spans="1:2" x14ac:dyDescent="0.25">
      <c r="A18716">
        <v>31991914</v>
      </c>
      <c r="B18716" t="s">
        <v>2</v>
      </c>
    </row>
    <row r="18717" spans="1:2" x14ac:dyDescent="0.25">
      <c r="A18717">
        <v>20167789</v>
      </c>
      <c r="B18717" t="s">
        <v>2</v>
      </c>
    </row>
    <row r="18718" spans="1:2" x14ac:dyDescent="0.25">
      <c r="A18718">
        <v>20682145</v>
      </c>
      <c r="B18718" t="s">
        <v>2</v>
      </c>
    </row>
    <row r="18719" spans="1:2" x14ac:dyDescent="0.25">
      <c r="A18719">
        <v>31668018</v>
      </c>
      <c r="B18719" t="s">
        <v>2</v>
      </c>
    </row>
    <row r="18720" spans="1:2" x14ac:dyDescent="0.25">
      <c r="A18720">
        <v>20212720</v>
      </c>
      <c r="B18720" t="s">
        <v>2</v>
      </c>
    </row>
    <row r="18721" spans="1:2" x14ac:dyDescent="0.25">
      <c r="A18721">
        <v>31674795</v>
      </c>
      <c r="B18721" t="s">
        <v>2</v>
      </c>
    </row>
    <row r="18722" spans="1:2" x14ac:dyDescent="0.25">
      <c r="A18722">
        <v>22005497</v>
      </c>
      <c r="B18722" t="s">
        <v>2</v>
      </c>
    </row>
    <row r="18723" spans="1:2" x14ac:dyDescent="0.25">
      <c r="A18723">
        <v>31932368</v>
      </c>
      <c r="B18723" t="s">
        <v>2</v>
      </c>
    </row>
    <row r="18724" spans="1:2" x14ac:dyDescent="0.25">
      <c r="A18724">
        <v>31854333</v>
      </c>
      <c r="B18724" t="s">
        <v>2</v>
      </c>
    </row>
    <row r="18725" spans="1:2" x14ac:dyDescent="0.25">
      <c r="A18725">
        <v>31319165</v>
      </c>
      <c r="B18725" t="s">
        <v>2</v>
      </c>
    </row>
    <row r="18726" spans="1:2" x14ac:dyDescent="0.25">
      <c r="A18726">
        <v>22731225</v>
      </c>
      <c r="B18726" t="s">
        <v>2</v>
      </c>
    </row>
    <row r="18727" spans="1:2" x14ac:dyDescent="0.25">
      <c r="A18727">
        <v>30012793</v>
      </c>
      <c r="B18727" t="s">
        <v>2</v>
      </c>
    </row>
    <row r="18728" spans="1:2" x14ac:dyDescent="0.25">
      <c r="A18728">
        <v>26106632</v>
      </c>
      <c r="B18728" t="s">
        <v>2</v>
      </c>
    </row>
    <row r="18729" spans="1:2" x14ac:dyDescent="0.25">
      <c r="A18729">
        <v>24410544</v>
      </c>
      <c r="B18729" t="s">
        <v>2</v>
      </c>
    </row>
    <row r="18730" spans="1:2" x14ac:dyDescent="0.25">
      <c r="A18730">
        <v>23865486</v>
      </c>
      <c r="B18730" t="s">
        <v>2</v>
      </c>
    </row>
    <row r="18731" spans="1:2" x14ac:dyDescent="0.25">
      <c r="A18731">
        <v>28110263</v>
      </c>
      <c r="B18731" t="s">
        <v>2</v>
      </c>
    </row>
    <row r="18732" spans="1:2" x14ac:dyDescent="0.25">
      <c r="A18732">
        <v>23847710</v>
      </c>
      <c r="B18732" t="s">
        <v>2</v>
      </c>
    </row>
    <row r="18733" spans="1:2" x14ac:dyDescent="0.25">
      <c r="A18733">
        <v>32014197</v>
      </c>
      <c r="B18733" t="s">
        <v>2</v>
      </c>
    </row>
    <row r="18734" spans="1:2" x14ac:dyDescent="0.25">
      <c r="A18734">
        <v>20248655</v>
      </c>
      <c r="B18734" t="s">
        <v>2</v>
      </c>
    </row>
    <row r="18735" spans="1:2" x14ac:dyDescent="0.25">
      <c r="A18735">
        <v>28157535</v>
      </c>
      <c r="B18735" t="s">
        <v>2</v>
      </c>
    </row>
    <row r="18736" spans="1:2" x14ac:dyDescent="0.25">
      <c r="A18736">
        <v>30981151</v>
      </c>
      <c r="B18736" t="s">
        <v>2</v>
      </c>
    </row>
    <row r="18737" spans="1:2" x14ac:dyDescent="0.25">
      <c r="A18737">
        <v>30909249</v>
      </c>
      <c r="B18737" t="s">
        <v>2</v>
      </c>
    </row>
    <row r="18738" spans="1:2" x14ac:dyDescent="0.25">
      <c r="A18738">
        <v>25913488</v>
      </c>
      <c r="B18738" t="s">
        <v>2</v>
      </c>
    </row>
    <row r="18739" spans="1:2" x14ac:dyDescent="0.25">
      <c r="A18739">
        <v>31951331</v>
      </c>
      <c r="B18739" t="s">
        <v>2</v>
      </c>
    </row>
    <row r="18740" spans="1:2" x14ac:dyDescent="0.25">
      <c r="A18740">
        <v>31740343</v>
      </c>
      <c r="B18740" t="s">
        <v>2</v>
      </c>
    </row>
    <row r="18741" spans="1:2" x14ac:dyDescent="0.25">
      <c r="A18741">
        <v>20261792</v>
      </c>
      <c r="B18741" t="s">
        <v>2</v>
      </c>
    </row>
    <row r="18742" spans="1:2" x14ac:dyDescent="0.25">
      <c r="A18742">
        <v>31897461</v>
      </c>
      <c r="B18742" t="s">
        <v>2</v>
      </c>
    </row>
    <row r="18743" spans="1:2" x14ac:dyDescent="0.25">
      <c r="A18743">
        <v>31791089</v>
      </c>
      <c r="B18743" t="s">
        <v>2</v>
      </c>
    </row>
    <row r="18744" spans="1:2" x14ac:dyDescent="0.25">
      <c r="A18744">
        <v>30441743</v>
      </c>
      <c r="B18744" t="s">
        <v>2</v>
      </c>
    </row>
    <row r="18745" spans="1:2" x14ac:dyDescent="0.25">
      <c r="A18745">
        <v>20176814</v>
      </c>
      <c r="B18745" t="s">
        <v>2</v>
      </c>
    </row>
    <row r="18746" spans="1:2" x14ac:dyDescent="0.25">
      <c r="A18746">
        <v>31821878</v>
      </c>
      <c r="B18746" t="s">
        <v>2</v>
      </c>
    </row>
    <row r="18747" spans="1:2" x14ac:dyDescent="0.25">
      <c r="A18747">
        <v>22059328</v>
      </c>
      <c r="B18747" t="s">
        <v>2</v>
      </c>
    </row>
    <row r="18748" spans="1:2" x14ac:dyDescent="0.25">
      <c r="A18748">
        <v>25754069</v>
      </c>
      <c r="B18748" t="s">
        <v>2</v>
      </c>
    </row>
    <row r="18749" spans="1:2" x14ac:dyDescent="0.25">
      <c r="A18749">
        <v>28096004</v>
      </c>
      <c r="B18749" t="s">
        <v>2</v>
      </c>
    </row>
    <row r="18750" spans="1:2" x14ac:dyDescent="0.25">
      <c r="A18750">
        <v>25231409</v>
      </c>
      <c r="B18750" t="s">
        <v>2</v>
      </c>
    </row>
    <row r="18751" spans="1:2" x14ac:dyDescent="0.25">
      <c r="A18751">
        <v>25906135</v>
      </c>
      <c r="B18751" t="s">
        <v>2</v>
      </c>
    </row>
    <row r="18752" spans="1:2" x14ac:dyDescent="0.25">
      <c r="A18752">
        <v>26514882</v>
      </c>
      <c r="B18752" t="s">
        <v>2</v>
      </c>
    </row>
    <row r="18753" spans="1:2" x14ac:dyDescent="0.25">
      <c r="A18753">
        <v>25257198</v>
      </c>
      <c r="B18753" t="s">
        <v>2</v>
      </c>
    </row>
    <row r="18754" spans="1:2" x14ac:dyDescent="0.25">
      <c r="A18754">
        <v>23821651</v>
      </c>
      <c r="B18754" t="s">
        <v>2</v>
      </c>
    </row>
    <row r="18755" spans="1:2" x14ac:dyDescent="0.25">
      <c r="A18755">
        <v>30940505</v>
      </c>
      <c r="B18755" t="s">
        <v>2</v>
      </c>
    </row>
    <row r="18756" spans="1:2" x14ac:dyDescent="0.25">
      <c r="A18756">
        <v>31817222</v>
      </c>
      <c r="B18756" t="s">
        <v>2</v>
      </c>
    </row>
    <row r="18757" spans="1:2" x14ac:dyDescent="0.25">
      <c r="A18757">
        <v>30931452</v>
      </c>
      <c r="B18757" t="s">
        <v>2</v>
      </c>
    </row>
    <row r="18758" spans="1:2" x14ac:dyDescent="0.25">
      <c r="A18758">
        <v>20064664</v>
      </c>
      <c r="B18758" t="s">
        <v>2</v>
      </c>
    </row>
    <row r="18759" spans="1:2" x14ac:dyDescent="0.25">
      <c r="A18759">
        <v>30442197</v>
      </c>
      <c r="B18759" t="s">
        <v>2</v>
      </c>
    </row>
    <row r="18760" spans="1:2" x14ac:dyDescent="0.25">
      <c r="A18760">
        <v>20677151</v>
      </c>
      <c r="B18760" t="s">
        <v>2</v>
      </c>
    </row>
    <row r="18761" spans="1:2" x14ac:dyDescent="0.25">
      <c r="A18761">
        <v>20150477</v>
      </c>
      <c r="B18761" t="s">
        <v>2</v>
      </c>
    </row>
    <row r="18762" spans="1:2" x14ac:dyDescent="0.25">
      <c r="A18762">
        <v>23879984</v>
      </c>
      <c r="B18762" t="s">
        <v>2</v>
      </c>
    </row>
    <row r="18763" spans="1:2" x14ac:dyDescent="0.25">
      <c r="A18763">
        <v>29433164</v>
      </c>
      <c r="B18763" t="s">
        <v>2</v>
      </c>
    </row>
    <row r="18764" spans="1:2" x14ac:dyDescent="0.25">
      <c r="A18764">
        <v>26205205</v>
      </c>
      <c r="B18764" t="s">
        <v>2</v>
      </c>
    </row>
    <row r="18765" spans="1:2" x14ac:dyDescent="0.25">
      <c r="A18765">
        <v>30939620</v>
      </c>
      <c r="B18765" t="s">
        <v>2</v>
      </c>
    </row>
    <row r="18766" spans="1:2" x14ac:dyDescent="0.25">
      <c r="A18766">
        <v>31811541</v>
      </c>
      <c r="B18766" t="s">
        <v>2</v>
      </c>
    </row>
    <row r="18767" spans="1:2" x14ac:dyDescent="0.25">
      <c r="A18767">
        <v>20083855</v>
      </c>
      <c r="B18767" t="s">
        <v>2</v>
      </c>
    </row>
    <row r="18768" spans="1:2" x14ac:dyDescent="0.25">
      <c r="A18768">
        <v>31822784</v>
      </c>
      <c r="B18768" t="s">
        <v>2</v>
      </c>
    </row>
    <row r="18769" spans="1:2" x14ac:dyDescent="0.25">
      <c r="A18769">
        <v>20213151</v>
      </c>
      <c r="B18769" t="s">
        <v>2</v>
      </c>
    </row>
    <row r="18770" spans="1:2" x14ac:dyDescent="0.25">
      <c r="A18770">
        <v>20149285</v>
      </c>
      <c r="B18770" t="s">
        <v>2</v>
      </c>
    </row>
    <row r="18771" spans="1:2" x14ac:dyDescent="0.25">
      <c r="A18771">
        <v>31871290</v>
      </c>
      <c r="B18771" t="s">
        <v>2</v>
      </c>
    </row>
    <row r="18772" spans="1:2" x14ac:dyDescent="0.25">
      <c r="A18772">
        <v>31833274</v>
      </c>
      <c r="B18772" t="s">
        <v>2</v>
      </c>
    </row>
    <row r="18773" spans="1:2" x14ac:dyDescent="0.25">
      <c r="A18773">
        <v>20162450</v>
      </c>
      <c r="B18773" t="s">
        <v>2</v>
      </c>
    </row>
    <row r="18774" spans="1:2" x14ac:dyDescent="0.25">
      <c r="A18774">
        <v>20150666</v>
      </c>
      <c r="B18774" t="s">
        <v>2</v>
      </c>
    </row>
    <row r="18775" spans="1:2" x14ac:dyDescent="0.25">
      <c r="A18775">
        <v>30959033</v>
      </c>
      <c r="B18775" t="s">
        <v>2</v>
      </c>
    </row>
    <row r="18776" spans="1:2" x14ac:dyDescent="0.25">
      <c r="A18776">
        <v>23847895</v>
      </c>
      <c r="B18776" t="s">
        <v>2</v>
      </c>
    </row>
    <row r="18777" spans="1:2" x14ac:dyDescent="0.25">
      <c r="A18777">
        <v>31894736</v>
      </c>
      <c r="B18777" t="s">
        <v>2</v>
      </c>
    </row>
    <row r="18778" spans="1:2" x14ac:dyDescent="0.25">
      <c r="A18778">
        <v>23082755</v>
      </c>
      <c r="B18778" t="s">
        <v>2</v>
      </c>
    </row>
    <row r="18779" spans="1:2" x14ac:dyDescent="0.25">
      <c r="A18779">
        <v>30927675</v>
      </c>
      <c r="B18779" t="s">
        <v>2</v>
      </c>
    </row>
    <row r="18780" spans="1:2" x14ac:dyDescent="0.25">
      <c r="A18780">
        <v>22399558</v>
      </c>
      <c r="B18780" t="s">
        <v>2</v>
      </c>
    </row>
    <row r="18781" spans="1:2" x14ac:dyDescent="0.25">
      <c r="A18781">
        <v>31843165</v>
      </c>
      <c r="B18781" t="s">
        <v>2</v>
      </c>
    </row>
    <row r="18782" spans="1:2" x14ac:dyDescent="0.25">
      <c r="A18782">
        <v>24232486</v>
      </c>
      <c r="B18782" t="s">
        <v>2</v>
      </c>
    </row>
    <row r="18783" spans="1:2" x14ac:dyDescent="0.25">
      <c r="A18783">
        <v>31771351</v>
      </c>
      <c r="B18783" t="s">
        <v>2</v>
      </c>
    </row>
    <row r="18784" spans="1:2" x14ac:dyDescent="0.25">
      <c r="A18784">
        <v>30904595</v>
      </c>
      <c r="B18784" t="s">
        <v>2</v>
      </c>
    </row>
    <row r="18785" spans="1:2" x14ac:dyDescent="0.25">
      <c r="A18785">
        <v>24256811</v>
      </c>
      <c r="B18785" t="s">
        <v>2</v>
      </c>
    </row>
    <row r="18786" spans="1:2" x14ac:dyDescent="0.25">
      <c r="A18786">
        <v>28901770</v>
      </c>
      <c r="B18786" t="s">
        <v>2</v>
      </c>
    </row>
    <row r="18787" spans="1:2" x14ac:dyDescent="0.25">
      <c r="A18787">
        <v>32024170</v>
      </c>
      <c r="B18787" t="s">
        <v>2</v>
      </c>
    </row>
    <row r="18788" spans="1:2" x14ac:dyDescent="0.25">
      <c r="A18788">
        <v>27202472</v>
      </c>
      <c r="B18788" t="s">
        <v>2</v>
      </c>
    </row>
    <row r="18789" spans="1:2" x14ac:dyDescent="0.25">
      <c r="A18789">
        <v>31718195</v>
      </c>
      <c r="B18789" t="s">
        <v>2</v>
      </c>
    </row>
    <row r="18790" spans="1:2" x14ac:dyDescent="0.25">
      <c r="A18790">
        <v>25025863</v>
      </c>
      <c r="B18790" t="s">
        <v>2</v>
      </c>
    </row>
    <row r="18791" spans="1:2" x14ac:dyDescent="0.25">
      <c r="A18791">
        <v>20676995</v>
      </c>
      <c r="B18791" t="s">
        <v>2</v>
      </c>
    </row>
    <row r="18792" spans="1:2" x14ac:dyDescent="0.25">
      <c r="A18792">
        <v>30043053</v>
      </c>
      <c r="B18792" t="s">
        <v>2</v>
      </c>
    </row>
    <row r="18793" spans="1:2" x14ac:dyDescent="0.25">
      <c r="A18793">
        <v>30938425</v>
      </c>
      <c r="B18793" t="s">
        <v>2</v>
      </c>
    </row>
    <row r="18794" spans="1:2" x14ac:dyDescent="0.25">
      <c r="A18794">
        <v>22517833</v>
      </c>
      <c r="B18794" t="s">
        <v>2</v>
      </c>
    </row>
    <row r="18795" spans="1:2" x14ac:dyDescent="0.25">
      <c r="A18795">
        <v>31324939</v>
      </c>
      <c r="B18795" t="s">
        <v>2</v>
      </c>
    </row>
    <row r="18796" spans="1:2" x14ac:dyDescent="0.25">
      <c r="A18796">
        <v>23092221</v>
      </c>
      <c r="B18796" t="s">
        <v>2</v>
      </c>
    </row>
    <row r="18797" spans="1:2" x14ac:dyDescent="0.25">
      <c r="A18797">
        <v>20157534</v>
      </c>
      <c r="B18797" t="s">
        <v>2</v>
      </c>
    </row>
    <row r="18798" spans="1:2" x14ac:dyDescent="0.25">
      <c r="A18798">
        <v>30928391</v>
      </c>
      <c r="B18798" t="s">
        <v>2</v>
      </c>
    </row>
    <row r="18799" spans="1:2" x14ac:dyDescent="0.25">
      <c r="A18799">
        <v>21935965</v>
      </c>
      <c r="B18799" t="s">
        <v>2</v>
      </c>
    </row>
    <row r="18800" spans="1:2" x14ac:dyDescent="0.25">
      <c r="A18800">
        <v>30441845</v>
      </c>
      <c r="B18800" t="s">
        <v>2</v>
      </c>
    </row>
    <row r="18801" spans="1:2" x14ac:dyDescent="0.25">
      <c r="A18801">
        <v>29657996</v>
      </c>
      <c r="B18801" t="s">
        <v>2</v>
      </c>
    </row>
    <row r="18802" spans="1:2" x14ac:dyDescent="0.25">
      <c r="A18802">
        <v>20726999</v>
      </c>
      <c r="B18802" t="s">
        <v>2</v>
      </c>
    </row>
    <row r="18803" spans="1:2" x14ac:dyDescent="0.25">
      <c r="A18803">
        <v>20752320</v>
      </c>
      <c r="B18803" t="s">
        <v>2</v>
      </c>
    </row>
    <row r="18804" spans="1:2" x14ac:dyDescent="0.25">
      <c r="A18804">
        <v>20132419</v>
      </c>
      <c r="B18804" t="s">
        <v>2</v>
      </c>
    </row>
    <row r="18805" spans="1:2" x14ac:dyDescent="0.25">
      <c r="A18805">
        <v>22799442</v>
      </c>
      <c r="B18805" t="s">
        <v>2</v>
      </c>
    </row>
    <row r="18806" spans="1:2" x14ac:dyDescent="0.25">
      <c r="A18806">
        <v>22707738</v>
      </c>
      <c r="B18806" t="s">
        <v>2</v>
      </c>
    </row>
    <row r="18807" spans="1:2" x14ac:dyDescent="0.25">
      <c r="A18807">
        <v>31748375</v>
      </c>
      <c r="B18807" t="s">
        <v>2</v>
      </c>
    </row>
    <row r="18808" spans="1:2" x14ac:dyDescent="0.25">
      <c r="A18808">
        <v>28121336</v>
      </c>
      <c r="B18808" t="s">
        <v>2</v>
      </c>
    </row>
    <row r="18809" spans="1:2" x14ac:dyDescent="0.25">
      <c r="A18809">
        <v>20710182</v>
      </c>
      <c r="B18809" t="s">
        <v>2</v>
      </c>
    </row>
    <row r="18810" spans="1:2" x14ac:dyDescent="0.25">
      <c r="A18810">
        <v>31725463</v>
      </c>
      <c r="B18810" t="s">
        <v>2</v>
      </c>
    </row>
    <row r="18811" spans="1:2" x14ac:dyDescent="0.25">
      <c r="A18811">
        <v>20066362</v>
      </c>
      <c r="B18811" t="s">
        <v>2</v>
      </c>
    </row>
    <row r="18812" spans="1:2" x14ac:dyDescent="0.25">
      <c r="A18812">
        <v>31678785</v>
      </c>
      <c r="B18812" t="s">
        <v>2</v>
      </c>
    </row>
    <row r="18813" spans="1:2" x14ac:dyDescent="0.25">
      <c r="A18813">
        <v>30438440</v>
      </c>
      <c r="B18813" t="s">
        <v>2</v>
      </c>
    </row>
    <row r="18814" spans="1:2" x14ac:dyDescent="0.25">
      <c r="A18814">
        <v>20676702</v>
      </c>
      <c r="B18814" t="s">
        <v>2</v>
      </c>
    </row>
    <row r="18815" spans="1:2" x14ac:dyDescent="0.25">
      <c r="A18815">
        <v>31618003</v>
      </c>
      <c r="B18815" t="s">
        <v>2</v>
      </c>
    </row>
    <row r="18816" spans="1:2" x14ac:dyDescent="0.25">
      <c r="A18816">
        <v>30957238</v>
      </c>
      <c r="B18816" t="s">
        <v>2</v>
      </c>
    </row>
    <row r="18817" spans="1:2" x14ac:dyDescent="0.25">
      <c r="A18817">
        <v>29087633</v>
      </c>
      <c r="B18817" t="s">
        <v>2</v>
      </c>
    </row>
    <row r="18818" spans="1:2" x14ac:dyDescent="0.25">
      <c r="A18818">
        <v>31831940</v>
      </c>
      <c r="B18818" t="s">
        <v>2</v>
      </c>
    </row>
    <row r="18819" spans="1:2" x14ac:dyDescent="0.25">
      <c r="A18819">
        <v>32013168</v>
      </c>
      <c r="B18819" t="s">
        <v>2</v>
      </c>
    </row>
    <row r="18820" spans="1:2" x14ac:dyDescent="0.25">
      <c r="A18820">
        <v>31319710</v>
      </c>
      <c r="B18820" t="s">
        <v>2</v>
      </c>
    </row>
    <row r="18821" spans="1:2" x14ac:dyDescent="0.25">
      <c r="A18821">
        <v>31768897</v>
      </c>
      <c r="B18821" t="s">
        <v>2</v>
      </c>
    </row>
    <row r="18822" spans="1:2" x14ac:dyDescent="0.25">
      <c r="A18822">
        <v>27053057</v>
      </c>
      <c r="B18822" t="s">
        <v>2</v>
      </c>
    </row>
    <row r="18823" spans="1:2" x14ac:dyDescent="0.25">
      <c r="A18823">
        <v>20113422</v>
      </c>
      <c r="B18823" t="s">
        <v>2</v>
      </c>
    </row>
    <row r="18824" spans="1:2" x14ac:dyDescent="0.25">
      <c r="A18824">
        <v>30998865</v>
      </c>
      <c r="B18824" t="s">
        <v>2</v>
      </c>
    </row>
    <row r="18825" spans="1:2" x14ac:dyDescent="0.25">
      <c r="A18825">
        <v>25385616</v>
      </c>
      <c r="B18825" t="s">
        <v>2</v>
      </c>
    </row>
    <row r="18826" spans="1:2" x14ac:dyDescent="0.25">
      <c r="A18826">
        <v>10022271</v>
      </c>
      <c r="B18826" t="s">
        <v>2</v>
      </c>
    </row>
    <row r="18827" spans="1:2" x14ac:dyDescent="0.25">
      <c r="A18827">
        <v>23256356</v>
      </c>
      <c r="B18827" t="s">
        <v>2</v>
      </c>
    </row>
    <row r="18828" spans="1:2" x14ac:dyDescent="0.25">
      <c r="A18828">
        <v>21767510</v>
      </c>
      <c r="B18828" t="s">
        <v>2</v>
      </c>
    </row>
    <row r="18829" spans="1:2" x14ac:dyDescent="0.25">
      <c r="A18829">
        <v>20720438</v>
      </c>
      <c r="B18829" t="s">
        <v>2</v>
      </c>
    </row>
    <row r="18830" spans="1:2" x14ac:dyDescent="0.25">
      <c r="A18830">
        <v>20197987</v>
      </c>
      <c r="B18830" t="s">
        <v>2</v>
      </c>
    </row>
    <row r="18831" spans="1:2" x14ac:dyDescent="0.25">
      <c r="A18831">
        <v>20173402</v>
      </c>
      <c r="B18831" t="s">
        <v>2</v>
      </c>
    </row>
    <row r="18832" spans="1:2" x14ac:dyDescent="0.25">
      <c r="A18832">
        <v>31764957</v>
      </c>
      <c r="B18832" t="s">
        <v>2</v>
      </c>
    </row>
    <row r="18833" spans="1:2" x14ac:dyDescent="0.25">
      <c r="A18833">
        <v>20692089</v>
      </c>
      <c r="B18833" t="s">
        <v>2</v>
      </c>
    </row>
    <row r="18834" spans="1:2" x14ac:dyDescent="0.25">
      <c r="A18834">
        <v>26220154</v>
      </c>
      <c r="B18834" t="s">
        <v>2</v>
      </c>
    </row>
    <row r="18835" spans="1:2" x14ac:dyDescent="0.25">
      <c r="A18835">
        <v>31797835</v>
      </c>
      <c r="B18835" t="s">
        <v>2</v>
      </c>
    </row>
    <row r="18836" spans="1:2" x14ac:dyDescent="0.25">
      <c r="A18836">
        <v>30891201</v>
      </c>
      <c r="B18836" t="s">
        <v>2</v>
      </c>
    </row>
    <row r="18837" spans="1:2" x14ac:dyDescent="0.25">
      <c r="A18837">
        <v>20716751</v>
      </c>
      <c r="B18837" t="s">
        <v>2</v>
      </c>
    </row>
    <row r="18838" spans="1:2" x14ac:dyDescent="0.25">
      <c r="A18838">
        <v>31860557</v>
      </c>
      <c r="B18838" t="s">
        <v>2</v>
      </c>
    </row>
    <row r="18839" spans="1:2" x14ac:dyDescent="0.25">
      <c r="A18839">
        <v>22046161</v>
      </c>
      <c r="B18839" t="s">
        <v>2</v>
      </c>
    </row>
    <row r="18840" spans="1:2" x14ac:dyDescent="0.25">
      <c r="A18840">
        <v>26421600</v>
      </c>
      <c r="B18840" t="s">
        <v>2</v>
      </c>
    </row>
    <row r="18841" spans="1:2" x14ac:dyDescent="0.25">
      <c r="A18841">
        <v>31942360</v>
      </c>
      <c r="B18841" t="s">
        <v>2</v>
      </c>
    </row>
    <row r="18842" spans="1:2" x14ac:dyDescent="0.25">
      <c r="A18842">
        <v>31792422</v>
      </c>
      <c r="B18842" t="s">
        <v>2</v>
      </c>
    </row>
    <row r="18843" spans="1:2" x14ac:dyDescent="0.25">
      <c r="A18843">
        <v>27108185</v>
      </c>
      <c r="B18843" t="s">
        <v>2</v>
      </c>
    </row>
    <row r="18844" spans="1:2" x14ac:dyDescent="0.25">
      <c r="A18844">
        <v>30917089</v>
      </c>
      <c r="B18844" t="s">
        <v>2</v>
      </c>
    </row>
    <row r="18845" spans="1:2" x14ac:dyDescent="0.25">
      <c r="A18845">
        <v>20702934</v>
      </c>
      <c r="B18845" t="s">
        <v>2</v>
      </c>
    </row>
    <row r="18846" spans="1:2" x14ac:dyDescent="0.25">
      <c r="A18846">
        <v>10011853</v>
      </c>
      <c r="B18846" t="s">
        <v>2</v>
      </c>
    </row>
    <row r="18847" spans="1:2" x14ac:dyDescent="0.25">
      <c r="A18847">
        <v>31987667</v>
      </c>
      <c r="B18847" t="s">
        <v>2</v>
      </c>
    </row>
    <row r="18848" spans="1:2" x14ac:dyDescent="0.25">
      <c r="A18848">
        <v>30926898</v>
      </c>
      <c r="B18848" t="s">
        <v>2</v>
      </c>
    </row>
    <row r="18849" spans="1:2" x14ac:dyDescent="0.25">
      <c r="A18849">
        <v>23849767</v>
      </c>
      <c r="B18849" t="s">
        <v>2</v>
      </c>
    </row>
    <row r="18850" spans="1:2" x14ac:dyDescent="0.25">
      <c r="A18850">
        <v>23851169</v>
      </c>
      <c r="B18850" t="s">
        <v>2</v>
      </c>
    </row>
    <row r="18851" spans="1:2" x14ac:dyDescent="0.25">
      <c r="A18851">
        <v>23839500</v>
      </c>
      <c r="B18851" t="s">
        <v>2</v>
      </c>
    </row>
    <row r="18852" spans="1:2" x14ac:dyDescent="0.25">
      <c r="A18852">
        <v>20229159</v>
      </c>
      <c r="B18852" t="s">
        <v>2</v>
      </c>
    </row>
    <row r="18853" spans="1:2" x14ac:dyDescent="0.25">
      <c r="A18853">
        <v>20247171</v>
      </c>
      <c r="B18853" t="s">
        <v>2</v>
      </c>
    </row>
    <row r="18854" spans="1:2" x14ac:dyDescent="0.25">
      <c r="A18854">
        <v>31707136</v>
      </c>
      <c r="B18854" t="s">
        <v>2</v>
      </c>
    </row>
    <row r="18855" spans="1:2" x14ac:dyDescent="0.25">
      <c r="A18855">
        <v>20061929</v>
      </c>
      <c r="B18855" t="s">
        <v>2</v>
      </c>
    </row>
    <row r="18856" spans="1:2" x14ac:dyDescent="0.25">
      <c r="A18856">
        <v>31693801</v>
      </c>
      <c r="B18856" t="s">
        <v>2</v>
      </c>
    </row>
    <row r="18857" spans="1:2" x14ac:dyDescent="0.25">
      <c r="A18857">
        <v>24269563</v>
      </c>
      <c r="B18857" t="s">
        <v>2</v>
      </c>
    </row>
    <row r="18858" spans="1:2" x14ac:dyDescent="0.25">
      <c r="A18858">
        <v>21974672</v>
      </c>
      <c r="B18858" t="s">
        <v>2</v>
      </c>
    </row>
    <row r="18859" spans="1:2" x14ac:dyDescent="0.25">
      <c r="A18859">
        <v>31005161</v>
      </c>
      <c r="B18859" t="s">
        <v>2</v>
      </c>
    </row>
    <row r="18860" spans="1:2" x14ac:dyDescent="0.25">
      <c r="A18860">
        <v>31334596</v>
      </c>
      <c r="B18860" t="s">
        <v>2</v>
      </c>
    </row>
    <row r="18861" spans="1:2" x14ac:dyDescent="0.25">
      <c r="A18861">
        <v>20177888</v>
      </c>
      <c r="B18861" t="s">
        <v>2</v>
      </c>
    </row>
    <row r="18862" spans="1:2" x14ac:dyDescent="0.25">
      <c r="A18862">
        <v>25907238</v>
      </c>
      <c r="B18862" t="s">
        <v>2</v>
      </c>
    </row>
    <row r="18863" spans="1:2" x14ac:dyDescent="0.25">
      <c r="A18863">
        <v>25982120</v>
      </c>
      <c r="B18863" t="s">
        <v>2</v>
      </c>
    </row>
    <row r="18864" spans="1:2" x14ac:dyDescent="0.25">
      <c r="A18864">
        <v>26257639</v>
      </c>
      <c r="B18864" t="s">
        <v>2</v>
      </c>
    </row>
    <row r="18865" spans="1:2" x14ac:dyDescent="0.25">
      <c r="A18865">
        <v>31012226</v>
      </c>
      <c r="B18865" t="s">
        <v>2</v>
      </c>
    </row>
    <row r="18866" spans="1:2" x14ac:dyDescent="0.25">
      <c r="A18866">
        <v>27217477</v>
      </c>
      <c r="B18866" t="s">
        <v>2</v>
      </c>
    </row>
    <row r="18867" spans="1:2" x14ac:dyDescent="0.25">
      <c r="A18867">
        <v>31695347</v>
      </c>
      <c r="B18867" t="s">
        <v>2</v>
      </c>
    </row>
    <row r="18868" spans="1:2" x14ac:dyDescent="0.25">
      <c r="A18868">
        <v>23215644</v>
      </c>
      <c r="B18868" t="s">
        <v>2</v>
      </c>
    </row>
    <row r="18869" spans="1:2" x14ac:dyDescent="0.25">
      <c r="A18869">
        <v>30045819</v>
      </c>
      <c r="B18869" t="s">
        <v>2</v>
      </c>
    </row>
    <row r="18870" spans="1:2" x14ac:dyDescent="0.25">
      <c r="A18870">
        <v>31187464</v>
      </c>
      <c r="B18870" t="s">
        <v>2</v>
      </c>
    </row>
    <row r="18871" spans="1:2" x14ac:dyDescent="0.25">
      <c r="A18871">
        <v>20212924</v>
      </c>
      <c r="B18871" t="s">
        <v>2</v>
      </c>
    </row>
    <row r="18872" spans="1:2" x14ac:dyDescent="0.25">
      <c r="A18872">
        <v>30448061</v>
      </c>
      <c r="B18872" t="s">
        <v>2</v>
      </c>
    </row>
    <row r="18873" spans="1:2" x14ac:dyDescent="0.25">
      <c r="A18873">
        <v>25905294</v>
      </c>
      <c r="B18873" t="s">
        <v>2</v>
      </c>
    </row>
    <row r="18874" spans="1:2" x14ac:dyDescent="0.25">
      <c r="A18874">
        <v>25009115</v>
      </c>
      <c r="B18874" t="s">
        <v>2</v>
      </c>
    </row>
    <row r="18875" spans="1:2" x14ac:dyDescent="0.25">
      <c r="A18875">
        <v>30905860</v>
      </c>
      <c r="B18875" t="s">
        <v>2</v>
      </c>
    </row>
    <row r="18876" spans="1:2" x14ac:dyDescent="0.25">
      <c r="A18876">
        <v>28121909</v>
      </c>
      <c r="B18876" t="s">
        <v>2</v>
      </c>
    </row>
    <row r="18877" spans="1:2" x14ac:dyDescent="0.25">
      <c r="A18877">
        <v>31314054</v>
      </c>
      <c r="B18877" t="s">
        <v>2</v>
      </c>
    </row>
    <row r="18878" spans="1:2" x14ac:dyDescent="0.25">
      <c r="A18878">
        <v>32018665</v>
      </c>
      <c r="B18878" t="s">
        <v>2</v>
      </c>
    </row>
    <row r="18879" spans="1:2" x14ac:dyDescent="0.25">
      <c r="A18879">
        <v>28900947</v>
      </c>
      <c r="B18879" t="s">
        <v>2</v>
      </c>
    </row>
    <row r="18880" spans="1:2" x14ac:dyDescent="0.25">
      <c r="A18880">
        <v>31190402</v>
      </c>
      <c r="B18880" t="s">
        <v>2</v>
      </c>
    </row>
    <row r="18881" spans="1:2" x14ac:dyDescent="0.25">
      <c r="A18881">
        <v>20244190</v>
      </c>
      <c r="B18881" t="s">
        <v>2</v>
      </c>
    </row>
    <row r="18882" spans="1:2" x14ac:dyDescent="0.25">
      <c r="A18882">
        <v>20158061</v>
      </c>
      <c r="B18882" t="s">
        <v>2</v>
      </c>
    </row>
    <row r="18883" spans="1:2" x14ac:dyDescent="0.25">
      <c r="A18883">
        <v>28093325</v>
      </c>
      <c r="B18883" t="s">
        <v>2</v>
      </c>
    </row>
    <row r="18884" spans="1:2" x14ac:dyDescent="0.25">
      <c r="A18884">
        <v>25907045</v>
      </c>
      <c r="B18884" t="s">
        <v>2</v>
      </c>
    </row>
    <row r="18885" spans="1:2" x14ac:dyDescent="0.25">
      <c r="A18885">
        <v>25434166</v>
      </c>
      <c r="B18885" t="s">
        <v>2</v>
      </c>
    </row>
    <row r="18886" spans="1:2" x14ac:dyDescent="0.25">
      <c r="A18886">
        <v>25424901</v>
      </c>
      <c r="B18886" t="s">
        <v>2</v>
      </c>
    </row>
    <row r="18887" spans="1:2" x14ac:dyDescent="0.25">
      <c r="A18887">
        <v>23874209</v>
      </c>
      <c r="B18887" t="s">
        <v>2</v>
      </c>
    </row>
    <row r="18888" spans="1:2" x14ac:dyDescent="0.25">
      <c r="A18888">
        <v>30895734</v>
      </c>
      <c r="B18888" t="s">
        <v>2</v>
      </c>
    </row>
    <row r="18889" spans="1:2" x14ac:dyDescent="0.25">
      <c r="A18889">
        <v>24231361</v>
      </c>
      <c r="B18889" t="s">
        <v>2</v>
      </c>
    </row>
    <row r="18890" spans="1:2" x14ac:dyDescent="0.25">
      <c r="A18890">
        <v>26000285</v>
      </c>
      <c r="B18890" t="s">
        <v>2</v>
      </c>
    </row>
    <row r="18891" spans="1:2" x14ac:dyDescent="0.25">
      <c r="A18891">
        <v>31930633</v>
      </c>
      <c r="B18891" t="s">
        <v>2</v>
      </c>
    </row>
    <row r="18892" spans="1:2" x14ac:dyDescent="0.25">
      <c r="A18892">
        <v>31921648</v>
      </c>
      <c r="B18892" t="s">
        <v>2</v>
      </c>
    </row>
    <row r="18893" spans="1:2" x14ac:dyDescent="0.25">
      <c r="A18893">
        <v>25554235</v>
      </c>
      <c r="B18893" t="s">
        <v>2</v>
      </c>
    </row>
    <row r="18894" spans="1:2" x14ac:dyDescent="0.25">
      <c r="A18894">
        <v>20690128</v>
      </c>
      <c r="B18894" t="s">
        <v>2</v>
      </c>
    </row>
    <row r="18895" spans="1:2" x14ac:dyDescent="0.25">
      <c r="A18895">
        <v>30973252</v>
      </c>
      <c r="B18895" t="s">
        <v>2</v>
      </c>
    </row>
    <row r="18896" spans="1:2" x14ac:dyDescent="0.25">
      <c r="A18896">
        <v>10013468</v>
      </c>
      <c r="B18896" t="s">
        <v>2</v>
      </c>
    </row>
    <row r="18897" spans="1:2" x14ac:dyDescent="0.25">
      <c r="A18897">
        <v>20724200</v>
      </c>
      <c r="B18897" t="s">
        <v>2</v>
      </c>
    </row>
    <row r="18898" spans="1:2" x14ac:dyDescent="0.25">
      <c r="A18898">
        <v>23878031</v>
      </c>
      <c r="B18898" t="s">
        <v>2</v>
      </c>
    </row>
    <row r="18899" spans="1:2" x14ac:dyDescent="0.25">
      <c r="A18899">
        <v>20724878</v>
      </c>
      <c r="B18899" t="s">
        <v>2</v>
      </c>
    </row>
    <row r="18900" spans="1:2" x14ac:dyDescent="0.25">
      <c r="A18900">
        <v>27302550</v>
      </c>
      <c r="B18900" t="s">
        <v>2</v>
      </c>
    </row>
    <row r="18901" spans="1:2" x14ac:dyDescent="0.25">
      <c r="A18901">
        <v>20078950</v>
      </c>
      <c r="B18901" t="s">
        <v>2</v>
      </c>
    </row>
    <row r="18902" spans="1:2" x14ac:dyDescent="0.25">
      <c r="A18902">
        <v>30991222</v>
      </c>
      <c r="B18902" t="s">
        <v>2</v>
      </c>
    </row>
    <row r="18903" spans="1:2" x14ac:dyDescent="0.25">
      <c r="A18903">
        <v>20090689</v>
      </c>
      <c r="B18903" t="s">
        <v>2</v>
      </c>
    </row>
    <row r="18904" spans="1:2" x14ac:dyDescent="0.25">
      <c r="A18904">
        <v>31888039</v>
      </c>
      <c r="B18904" t="s">
        <v>2</v>
      </c>
    </row>
    <row r="18905" spans="1:2" x14ac:dyDescent="0.25">
      <c r="A18905">
        <v>27116224</v>
      </c>
      <c r="B18905" t="s">
        <v>2</v>
      </c>
    </row>
    <row r="18906" spans="1:2" x14ac:dyDescent="0.25">
      <c r="A18906">
        <v>20153409</v>
      </c>
      <c r="B18906" t="s">
        <v>2</v>
      </c>
    </row>
    <row r="18907" spans="1:2" x14ac:dyDescent="0.25">
      <c r="A18907">
        <v>20236197</v>
      </c>
      <c r="B18907" t="s">
        <v>2</v>
      </c>
    </row>
    <row r="18908" spans="1:2" x14ac:dyDescent="0.25">
      <c r="A18908">
        <v>28437821</v>
      </c>
      <c r="B18908" t="s">
        <v>2</v>
      </c>
    </row>
    <row r="18909" spans="1:2" x14ac:dyDescent="0.25">
      <c r="A18909">
        <v>23831294</v>
      </c>
      <c r="B18909" t="s">
        <v>2</v>
      </c>
    </row>
    <row r="18910" spans="1:2" x14ac:dyDescent="0.25">
      <c r="A18910">
        <v>31003696</v>
      </c>
      <c r="B18910" t="s">
        <v>2</v>
      </c>
    </row>
    <row r="18911" spans="1:2" x14ac:dyDescent="0.25">
      <c r="A18911">
        <v>28087811</v>
      </c>
      <c r="B18911" t="s">
        <v>2</v>
      </c>
    </row>
    <row r="18912" spans="1:2" x14ac:dyDescent="0.25">
      <c r="A18912">
        <v>20760086</v>
      </c>
      <c r="B18912" t="s">
        <v>2</v>
      </c>
    </row>
    <row r="18913" spans="1:2" x14ac:dyDescent="0.25">
      <c r="A18913">
        <v>31974366</v>
      </c>
      <c r="B18913" t="s">
        <v>2</v>
      </c>
    </row>
    <row r="18914" spans="1:2" x14ac:dyDescent="0.25">
      <c r="A18914">
        <v>31683658</v>
      </c>
      <c r="B18914" t="s">
        <v>2</v>
      </c>
    </row>
    <row r="18915" spans="1:2" x14ac:dyDescent="0.25">
      <c r="A18915">
        <v>29265130</v>
      </c>
      <c r="B18915" t="s">
        <v>2</v>
      </c>
    </row>
    <row r="18916" spans="1:2" x14ac:dyDescent="0.25">
      <c r="A18916">
        <v>23838137</v>
      </c>
      <c r="B18916" t="s">
        <v>2</v>
      </c>
    </row>
    <row r="18917" spans="1:2" x14ac:dyDescent="0.25">
      <c r="A18917">
        <v>24253945</v>
      </c>
      <c r="B18917" t="s">
        <v>2</v>
      </c>
    </row>
    <row r="18918" spans="1:2" x14ac:dyDescent="0.25">
      <c r="A18918">
        <v>31723305</v>
      </c>
      <c r="B18918" t="s">
        <v>2</v>
      </c>
    </row>
    <row r="18919" spans="1:2" x14ac:dyDescent="0.25">
      <c r="A18919">
        <v>29431603</v>
      </c>
      <c r="B18919" t="s">
        <v>2</v>
      </c>
    </row>
    <row r="18920" spans="1:2" x14ac:dyDescent="0.25">
      <c r="A18920">
        <v>29082976</v>
      </c>
      <c r="B18920" t="s">
        <v>2</v>
      </c>
    </row>
    <row r="18921" spans="1:2" x14ac:dyDescent="0.25">
      <c r="A18921">
        <v>30441453</v>
      </c>
      <c r="B18921" t="s">
        <v>2</v>
      </c>
    </row>
    <row r="18922" spans="1:2" x14ac:dyDescent="0.25">
      <c r="A18922">
        <v>31668362</v>
      </c>
      <c r="B18922" t="s">
        <v>2</v>
      </c>
    </row>
    <row r="18923" spans="1:2" x14ac:dyDescent="0.25">
      <c r="A18923">
        <v>28125888</v>
      </c>
      <c r="B18923" t="s">
        <v>2</v>
      </c>
    </row>
    <row r="18924" spans="1:2" x14ac:dyDescent="0.25">
      <c r="A18924">
        <v>25909757</v>
      </c>
      <c r="B18924" t="s">
        <v>2</v>
      </c>
    </row>
    <row r="18925" spans="1:2" x14ac:dyDescent="0.25">
      <c r="A18925">
        <v>31298839</v>
      </c>
      <c r="B18925" t="s">
        <v>2</v>
      </c>
    </row>
    <row r="18926" spans="1:2" x14ac:dyDescent="0.25">
      <c r="A18926">
        <v>31889011</v>
      </c>
      <c r="B18926" t="s">
        <v>2</v>
      </c>
    </row>
    <row r="18927" spans="1:2" x14ac:dyDescent="0.25">
      <c r="A18927">
        <v>31014348</v>
      </c>
      <c r="B18927" t="s">
        <v>2</v>
      </c>
    </row>
    <row r="18928" spans="1:2" x14ac:dyDescent="0.25">
      <c r="A18928">
        <v>20232704</v>
      </c>
      <c r="B18928" t="s">
        <v>2</v>
      </c>
    </row>
    <row r="18929" spans="1:2" x14ac:dyDescent="0.25">
      <c r="A18929">
        <v>20740200</v>
      </c>
      <c r="B18929" t="s">
        <v>2</v>
      </c>
    </row>
    <row r="18930" spans="1:2" x14ac:dyDescent="0.25">
      <c r="A18930">
        <v>20170693</v>
      </c>
      <c r="B18930" t="s">
        <v>2</v>
      </c>
    </row>
    <row r="18931" spans="1:2" x14ac:dyDescent="0.25">
      <c r="A18931">
        <v>29091535</v>
      </c>
      <c r="B18931" t="s">
        <v>2</v>
      </c>
    </row>
    <row r="18932" spans="1:2" x14ac:dyDescent="0.25">
      <c r="A18932">
        <v>31647961</v>
      </c>
      <c r="B18932" t="s">
        <v>2</v>
      </c>
    </row>
    <row r="18933" spans="1:2" x14ac:dyDescent="0.25">
      <c r="A18933">
        <v>25408739</v>
      </c>
      <c r="B18933" t="s">
        <v>2</v>
      </c>
    </row>
    <row r="18934" spans="1:2" x14ac:dyDescent="0.25">
      <c r="A18934">
        <v>31337198</v>
      </c>
      <c r="B18934" t="s">
        <v>2</v>
      </c>
    </row>
    <row r="18935" spans="1:2" x14ac:dyDescent="0.25">
      <c r="A18935">
        <v>20707841</v>
      </c>
      <c r="B18935" t="s">
        <v>2</v>
      </c>
    </row>
    <row r="18936" spans="1:2" x14ac:dyDescent="0.25">
      <c r="A18936">
        <v>31750149</v>
      </c>
      <c r="B18936" t="s">
        <v>2</v>
      </c>
    </row>
    <row r="18937" spans="1:2" x14ac:dyDescent="0.25">
      <c r="A18937">
        <v>26134727</v>
      </c>
      <c r="B18937" t="s">
        <v>2</v>
      </c>
    </row>
    <row r="18938" spans="1:2" x14ac:dyDescent="0.25">
      <c r="A18938">
        <v>31009371</v>
      </c>
      <c r="B18938" t="s">
        <v>2</v>
      </c>
    </row>
    <row r="18939" spans="1:2" x14ac:dyDescent="0.25">
      <c r="A18939">
        <v>31880583</v>
      </c>
      <c r="B18939" t="s">
        <v>2</v>
      </c>
    </row>
    <row r="18940" spans="1:2" x14ac:dyDescent="0.25">
      <c r="A18940">
        <v>20152927</v>
      </c>
      <c r="B18940" t="s">
        <v>2</v>
      </c>
    </row>
    <row r="18941" spans="1:2" x14ac:dyDescent="0.25">
      <c r="A18941">
        <v>30900943</v>
      </c>
      <c r="B18941" t="s">
        <v>2</v>
      </c>
    </row>
    <row r="18942" spans="1:2" x14ac:dyDescent="0.25">
      <c r="A18942">
        <v>20754085</v>
      </c>
      <c r="B18942" t="s">
        <v>2</v>
      </c>
    </row>
    <row r="18943" spans="1:2" x14ac:dyDescent="0.25">
      <c r="A18943">
        <v>29710370</v>
      </c>
      <c r="B18943" t="s">
        <v>2</v>
      </c>
    </row>
    <row r="18944" spans="1:2" x14ac:dyDescent="0.25">
      <c r="A18944">
        <v>30952643</v>
      </c>
      <c r="B18944" t="s">
        <v>2</v>
      </c>
    </row>
    <row r="18945" spans="1:2" x14ac:dyDescent="0.25">
      <c r="A18945">
        <v>22823255</v>
      </c>
      <c r="B18945" t="s">
        <v>2</v>
      </c>
    </row>
    <row r="18946" spans="1:2" x14ac:dyDescent="0.25">
      <c r="A18946">
        <v>31798449</v>
      </c>
      <c r="B18946" t="s">
        <v>2</v>
      </c>
    </row>
    <row r="18947" spans="1:2" x14ac:dyDescent="0.25">
      <c r="A18947">
        <v>24412996</v>
      </c>
      <c r="B18947" t="s">
        <v>2</v>
      </c>
    </row>
    <row r="18948" spans="1:2" x14ac:dyDescent="0.25">
      <c r="A18948">
        <v>29432455</v>
      </c>
      <c r="B18948" t="s">
        <v>2</v>
      </c>
    </row>
    <row r="18949" spans="1:2" x14ac:dyDescent="0.25">
      <c r="A18949">
        <v>24255385</v>
      </c>
      <c r="B18949" t="s">
        <v>2</v>
      </c>
    </row>
    <row r="18950" spans="1:2" x14ac:dyDescent="0.25">
      <c r="A18950">
        <v>20712084</v>
      </c>
      <c r="B18950" t="s">
        <v>2</v>
      </c>
    </row>
    <row r="18951" spans="1:2" x14ac:dyDescent="0.25">
      <c r="A18951">
        <v>32006050</v>
      </c>
      <c r="B18951" t="s">
        <v>2</v>
      </c>
    </row>
    <row r="18952" spans="1:2" x14ac:dyDescent="0.25">
      <c r="A18952">
        <v>31827365</v>
      </c>
      <c r="B18952" t="s">
        <v>2</v>
      </c>
    </row>
    <row r="18953" spans="1:2" x14ac:dyDescent="0.25">
      <c r="A18953">
        <v>31896257</v>
      </c>
      <c r="B18953" t="s">
        <v>2</v>
      </c>
    </row>
    <row r="18954" spans="1:2" x14ac:dyDescent="0.25">
      <c r="A18954">
        <v>31893814</v>
      </c>
      <c r="B18954" t="s">
        <v>2</v>
      </c>
    </row>
    <row r="18955" spans="1:2" x14ac:dyDescent="0.25">
      <c r="A18955">
        <v>31327332</v>
      </c>
      <c r="B18955" t="s">
        <v>2</v>
      </c>
    </row>
    <row r="18956" spans="1:2" x14ac:dyDescent="0.25">
      <c r="A18956">
        <v>31898001</v>
      </c>
      <c r="B18956" t="s">
        <v>2</v>
      </c>
    </row>
    <row r="18957" spans="1:2" x14ac:dyDescent="0.25">
      <c r="A18957">
        <v>30966918</v>
      </c>
      <c r="B18957" t="s">
        <v>2</v>
      </c>
    </row>
    <row r="18958" spans="1:2" x14ac:dyDescent="0.25">
      <c r="A18958">
        <v>27408565</v>
      </c>
      <c r="B18958" t="s">
        <v>2</v>
      </c>
    </row>
    <row r="18959" spans="1:2" x14ac:dyDescent="0.25">
      <c r="A18959">
        <v>23883930</v>
      </c>
      <c r="B18959" t="s">
        <v>2</v>
      </c>
    </row>
    <row r="18960" spans="1:2" x14ac:dyDescent="0.25">
      <c r="A18960">
        <v>31014179</v>
      </c>
      <c r="B18960" t="s">
        <v>2</v>
      </c>
    </row>
    <row r="18961" spans="1:2" x14ac:dyDescent="0.25">
      <c r="A18961">
        <v>31846685</v>
      </c>
      <c r="B18961" t="s">
        <v>2</v>
      </c>
    </row>
    <row r="18962" spans="1:2" x14ac:dyDescent="0.25">
      <c r="A18962">
        <v>20747158</v>
      </c>
      <c r="B18962" t="s">
        <v>2</v>
      </c>
    </row>
    <row r="18963" spans="1:2" x14ac:dyDescent="0.25">
      <c r="A18963">
        <v>31883628</v>
      </c>
      <c r="B18963" t="s">
        <v>2</v>
      </c>
    </row>
    <row r="18964" spans="1:2" x14ac:dyDescent="0.25">
      <c r="A18964">
        <v>30915053</v>
      </c>
      <c r="B18964" t="s">
        <v>2</v>
      </c>
    </row>
    <row r="18965" spans="1:2" x14ac:dyDescent="0.25">
      <c r="A18965">
        <v>28105051</v>
      </c>
      <c r="B18965" t="s">
        <v>2</v>
      </c>
    </row>
    <row r="18966" spans="1:2" x14ac:dyDescent="0.25">
      <c r="A18966">
        <v>31702493</v>
      </c>
      <c r="B18966" t="s">
        <v>2</v>
      </c>
    </row>
    <row r="18967" spans="1:2" x14ac:dyDescent="0.25">
      <c r="A18967">
        <v>30980430</v>
      </c>
      <c r="B18967" t="s">
        <v>2</v>
      </c>
    </row>
    <row r="18968" spans="1:2" x14ac:dyDescent="0.25">
      <c r="A18968">
        <v>23879117</v>
      </c>
      <c r="B18968" t="s">
        <v>2</v>
      </c>
    </row>
    <row r="18969" spans="1:2" x14ac:dyDescent="0.25">
      <c r="A18969">
        <v>30940466</v>
      </c>
      <c r="B18969" t="s">
        <v>2</v>
      </c>
    </row>
    <row r="18970" spans="1:2" x14ac:dyDescent="0.25">
      <c r="A18970">
        <v>31312249</v>
      </c>
      <c r="B18970" t="s">
        <v>2</v>
      </c>
    </row>
    <row r="18971" spans="1:2" x14ac:dyDescent="0.25">
      <c r="A18971">
        <v>31917567</v>
      </c>
      <c r="B18971" t="s">
        <v>2</v>
      </c>
    </row>
    <row r="18972" spans="1:2" x14ac:dyDescent="0.25">
      <c r="A18972">
        <v>29085272</v>
      </c>
      <c r="B18972" t="s">
        <v>2</v>
      </c>
    </row>
    <row r="18973" spans="1:2" x14ac:dyDescent="0.25">
      <c r="A18973">
        <v>20247929</v>
      </c>
      <c r="B18973" t="s">
        <v>2</v>
      </c>
    </row>
    <row r="18974" spans="1:2" x14ac:dyDescent="0.25">
      <c r="A18974">
        <v>20705450</v>
      </c>
      <c r="B18974" t="s">
        <v>2</v>
      </c>
    </row>
    <row r="18975" spans="1:2" x14ac:dyDescent="0.25">
      <c r="A18975">
        <v>31116741</v>
      </c>
      <c r="B18975" t="s">
        <v>2</v>
      </c>
    </row>
    <row r="18976" spans="1:2" x14ac:dyDescent="0.25">
      <c r="A18976">
        <v>25842765</v>
      </c>
      <c r="B18976" t="s">
        <v>2</v>
      </c>
    </row>
    <row r="18977" spans="1:2" x14ac:dyDescent="0.25">
      <c r="A18977">
        <v>23841211</v>
      </c>
      <c r="B18977" t="s">
        <v>2</v>
      </c>
    </row>
    <row r="18978" spans="1:2" x14ac:dyDescent="0.25">
      <c r="A18978">
        <v>31321944</v>
      </c>
      <c r="B18978" t="s">
        <v>2</v>
      </c>
    </row>
    <row r="18979" spans="1:2" x14ac:dyDescent="0.25">
      <c r="A18979">
        <v>31828043</v>
      </c>
      <c r="B18979" t="s">
        <v>2</v>
      </c>
    </row>
    <row r="18980" spans="1:2" x14ac:dyDescent="0.25">
      <c r="A18980">
        <v>31735212</v>
      </c>
      <c r="B18980" t="s">
        <v>2</v>
      </c>
    </row>
    <row r="18981" spans="1:2" x14ac:dyDescent="0.25">
      <c r="A18981">
        <v>20756941</v>
      </c>
      <c r="B18981" t="s">
        <v>2</v>
      </c>
    </row>
    <row r="18982" spans="1:2" x14ac:dyDescent="0.25">
      <c r="A18982">
        <v>31190110</v>
      </c>
      <c r="B18982" t="s">
        <v>2</v>
      </c>
    </row>
    <row r="18983" spans="1:2" x14ac:dyDescent="0.25">
      <c r="A18983">
        <v>25772939</v>
      </c>
      <c r="B18983" t="s">
        <v>2</v>
      </c>
    </row>
    <row r="18984" spans="1:2" x14ac:dyDescent="0.25">
      <c r="A18984">
        <v>31277593</v>
      </c>
      <c r="B18984" t="s">
        <v>2</v>
      </c>
    </row>
    <row r="18985" spans="1:2" x14ac:dyDescent="0.25">
      <c r="A18985">
        <v>20170035</v>
      </c>
      <c r="B18985" t="s">
        <v>2</v>
      </c>
    </row>
    <row r="18986" spans="1:2" x14ac:dyDescent="0.25">
      <c r="A18986">
        <v>20105161</v>
      </c>
      <c r="B18986" t="s">
        <v>2</v>
      </c>
    </row>
    <row r="18987" spans="1:2" x14ac:dyDescent="0.25">
      <c r="A18987">
        <v>31698159</v>
      </c>
      <c r="B18987" t="s">
        <v>2</v>
      </c>
    </row>
    <row r="18988" spans="1:2" x14ac:dyDescent="0.25">
      <c r="A18988">
        <v>29239051</v>
      </c>
      <c r="B18988" t="s">
        <v>2</v>
      </c>
    </row>
    <row r="18989" spans="1:2" x14ac:dyDescent="0.25">
      <c r="A18989">
        <v>31837652</v>
      </c>
      <c r="B18989" t="s">
        <v>2</v>
      </c>
    </row>
    <row r="18990" spans="1:2" x14ac:dyDescent="0.25">
      <c r="A18990">
        <v>30988310</v>
      </c>
      <c r="B18990" t="s">
        <v>2</v>
      </c>
    </row>
    <row r="18991" spans="1:2" x14ac:dyDescent="0.25">
      <c r="A18991">
        <v>31949612</v>
      </c>
      <c r="B18991" t="s">
        <v>2</v>
      </c>
    </row>
    <row r="18992" spans="1:2" x14ac:dyDescent="0.25">
      <c r="A18992">
        <v>20089159</v>
      </c>
      <c r="B18992" t="s">
        <v>2</v>
      </c>
    </row>
    <row r="18993" spans="1:2" x14ac:dyDescent="0.25">
      <c r="A18993">
        <v>30919039</v>
      </c>
      <c r="B18993" t="s">
        <v>2</v>
      </c>
    </row>
    <row r="18994" spans="1:2" x14ac:dyDescent="0.25">
      <c r="A18994">
        <v>31695477</v>
      </c>
      <c r="B18994" t="s">
        <v>2</v>
      </c>
    </row>
    <row r="18995" spans="1:2" x14ac:dyDescent="0.25">
      <c r="A18995">
        <v>22188287</v>
      </c>
      <c r="B18995" t="s">
        <v>2</v>
      </c>
    </row>
    <row r="18996" spans="1:2" x14ac:dyDescent="0.25">
      <c r="A18996">
        <v>31296031</v>
      </c>
      <c r="B18996" t="s">
        <v>2</v>
      </c>
    </row>
    <row r="18997" spans="1:2" x14ac:dyDescent="0.25">
      <c r="A18997">
        <v>31963842</v>
      </c>
      <c r="B18997" t="s">
        <v>2</v>
      </c>
    </row>
    <row r="18998" spans="1:2" x14ac:dyDescent="0.25">
      <c r="A18998">
        <v>30977311</v>
      </c>
      <c r="B18998" t="s">
        <v>2</v>
      </c>
    </row>
    <row r="18999" spans="1:2" x14ac:dyDescent="0.25">
      <c r="A18999">
        <v>25908673</v>
      </c>
      <c r="B18999" t="s">
        <v>2</v>
      </c>
    </row>
    <row r="19000" spans="1:2" x14ac:dyDescent="0.25">
      <c r="A19000">
        <v>22013628</v>
      </c>
      <c r="B19000" t="s">
        <v>2</v>
      </c>
    </row>
    <row r="19001" spans="1:2" x14ac:dyDescent="0.25">
      <c r="A19001">
        <v>30989175</v>
      </c>
      <c r="B19001" t="s">
        <v>2</v>
      </c>
    </row>
    <row r="19002" spans="1:2" x14ac:dyDescent="0.25">
      <c r="A19002">
        <v>31749887</v>
      </c>
      <c r="B19002" t="s">
        <v>2</v>
      </c>
    </row>
    <row r="19003" spans="1:2" x14ac:dyDescent="0.25">
      <c r="A19003">
        <v>31741571</v>
      </c>
      <c r="B19003" t="s">
        <v>2</v>
      </c>
    </row>
    <row r="19004" spans="1:2" x14ac:dyDescent="0.25">
      <c r="A19004">
        <v>23874233</v>
      </c>
      <c r="B19004" t="s">
        <v>2</v>
      </c>
    </row>
    <row r="19005" spans="1:2" x14ac:dyDescent="0.25">
      <c r="A19005">
        <v>29312346</v>
      </c>
      <c r="B19005" t="s">
        <v>2</v>
      </c>
    </row>
    <row r="19006" spans="1:2" x14ac:dyDescent="0.25">
      <c r="A19006">
        <v>30844163</v>
      </c>
      <c r="B19006" t="s">
        <v>2</v>
      </c>
    </row>
    <row r="19007" spans="1:2" x14ac:dyDescent="0.25">
      <c r="A19007">
        <v>32015335</v>
      </c>
      <c r="B19007" t="s">
        <v>2</v>
      </c>
    </row>
    <row r="19008" spans="1:2" x14ac:dyDescent="0.25">
      <c r="A19008">
        <v>29433772</v>
      </c>
      <c r="B19008" t="s">
        <v>2</v>
      </c>
    </row>
    <row r="19009" spans="1:2" x14ac:dyDescent="0.25">
      <c r="A19009">
        <v>30982271</v>
      </c>
      <c r="B19009" t="s">
        <v>2</v>
      </c>
    </row>
    <row r="19010" spans="1:2" x14ac:dyDescent="0.25">
      <c r="A19010">
        <v>31926232</v>
      </c>
      <c r="B19010" t="s">
        <v>2</v>
      </c>
    </row>
    <row r="19011" spans="1:2" x14ac:dyDescent="0.25">
      <c r="A19011">
        <v>26115779</v>
      </c>
      <c r="B19011" t="s">
        <v>2</v>
      </c>
    </row>
    <row r="19012" spans="1:2" x14ac:dyDescent="0.25">
      <c r="A19012">
        <v>28114229</v>
      </c>
      <c r="B19012" t="s">
        <v>2</v>
      </c>
    </row>
    <row r="19013" spans="1:2" x14ac:dyDescent="0.25">
      <c r="A19013">
        <v>30936438</v>
      </c>
      <c r="B19013" t="s">
        <v>2</v>
      </c>
    </row>
    <row r="19014" spans="1:2" x14ac:dyDescent="0.25">
      <c r="A19014">
        <v>10041869</v>
      </c>
      <c r="B19014" t="s">
        <v>2</v>
      </c>
    </row>
    <row r="19015" spans="1:2" x14ac:dyDescent="0.25">
      <c r="A19015">
        <v>30915223</v>
      </c>
      <c r="B19015" t="s">
        <v>2</v>
      </c>
    </row>
    <row r="19016" spans="1:2" x14ac:dyDescent="0.25">
      <c r="A19016">
        <v>31765523</v>
      </c>
      <c r="B19016" t="s">
        <v>2</v>
      </c>
    </row>
    <row r="19017" spans="1:2" x14ac:dyDescent="0.25">
      <c r="A19017">
        <v>31811044</v>
      </c>
      <c r="B19017" t="s">
        <v>2</v>
      </c>
    </row>
    <row r="19018" spans="1:2" x14ac:dyDescent="0.25">
      <c r="A19018">
        <v>20139035</v>
      </c>
      <c r="B19018" t="s">
        <v>2</v>
      </c>
    </row>
    <row r="19019" spans="1:2" x14ac:dyDescent="0.25">
      <c r="A19019">
        <v>25257163</v>
      </c>
      <c r="B19019" t="s">
        <v>2</v>
      </c>
    </row>
    <row r="19020" spans="1:2" x14ac:dyDescent="0.25">
      <c r="A19020">
        <v>25385370</v>
      </c>
      <c r="B19020" t="s">
        <v>2</v>
      </c>
    </row>
    <row r="19021" spans="1:2" x14ac:dyDescent="0.25">
      <c r="A19021">
        <v>30990777</v>
      </c>
      <c r="B19021" t="s">
        <v>2</v>
      </c>
    </row>
    <row r="19022" spans="1:2" x14ac:dyDescent="0.25">
      <c r="A19022">
        <v>31918521</v>
      </c>
      <c r="B19022" t="s">
        <v>2</v>
      </c>
    </row>
    <row r="19023" spans="1:2" x14ac:dyDescent="0.25">
      <c r="A19023">
        <v>31766805</v>
      </c>
      <c r="B19023" t="s">
        <v>2</v>
      </c>
    </row>
    <row r="19024" spans="1:2" x14ac:dyDescent="0.25">
      <c r="A19024">
        <v>23256779</v>
      </c>
      <c r="B19024" t="s">
        <v>2</v>
      </c>
    </row>
    <row r="19025" spans="1:2" x14ac:dyDescent="0.25">
      <c r="A19025">
        <v>25338777</v>
      </c>
      <c r="B19025" t="s">
        <v>2</v>
      </c>
    </row>
    <row r="19026" spans="1:2" x14ac:dyDescent="0.25">
      <c r="A19026">
        <v>20166071</v>
      </c>
      <c r="B19026" t="s">
        <v>2</v>
      </c>
    </row>
    <row r="19027" spans="1:2" x14ac:dyDescent="0.25">
      <c r="A19027">
        <v>20687421</v>
      </c>
      <c r="B19027" t="s">
        <v>2</v>
      </c>
    </row>
    <row r="19028" spans="1:2" x14ac:dyDescent="0.25">
      <c r="A19028">
        <v>31940583</v>
      </c>
      <c r="B19028" t="s">
        <v>2</v>
      </c>
    </row>
    <row r="19029" spans="1:2" x14ac:dyDescent="0.25">
      <c r="A19029">
        <v>31716279</v>
      </c>
      <c r="B19029" t="s">
        <v>2</v>
      </c>
    </row>
    <row r="19030" spans="1:2" x14ac:dyDescent="0.25">
      <c r="A19030">
        <v>31825671</v>
      </c>
      <c r="B19030" t="s">
        <v>2</v>
      </c>
    </row>
    <row r="19031" spans="1:2" x14ac:dyDescent="0.25">
      <c r="A19031">
        <v>20261176</v>
      </c>
      <c r="B19031" t="s">
        <v>2</v>
      </c>
    </row>
    <row r="19032" spans="1:2" x14ac:dyDescent="0.25">
      <c r="A19032">
        <v>24275916</v>
      </c>
      <c r="B19032" t="s">
        <v>2</v>
      </c>
    </row>
    <row r="19033" spans="1:2" x14ac:dyDescent="0.25">
      <c r="A19033">
        <v>27146385</v>
      </c>
      <c r="B19033" t="s">
        <v>2</v>
      </c>
    </row>
    <row r="19034" spans="1:2" x14ac:dyDescent="0.25">
      <c r="A19034">
        <v>20097109</v>
      </c>
      <c r="B19034" t="s">
        <v>2</v>
      </c>
    </row>
    <row r="19035" spans="1:2" x14ac:dyDescent="0.25">
      <c r="A19035">
        <v>22761458</v>
      </c>
      <c r="B19035" t="s">
        <v>2</v>
      </c>
    </row>
    <row r="19036" spans="1:2" x14ac:dyDescent="0.25">
      <c r="A19036">
        <v>31764805</v>
      </c>
      <c r="B19036" t="s">
        <v>2</v>
      </c>
    </row>
    <row r="19037" spans="1:2" x14ac:dyDescent="0.25">
      <c r="A19037">
        <v>31994244</v>
      </c>
      <c r="B19037" t="s">
        <v>2</v>
      </c>
    </row>
    <row r="19038" spans="1:2" x14ac:dyDescent="0.25">
      <c r="A19038">
        <v>30995606</v>
      </c>
      <c r="B19038" t="s">
        <v>2</v>
      </c>
    </row>
    <row r="19039" spans="1:2" x14ac:dyDescent="0.25">
      <c r="A19039">
        <v>31720004</v>
      </c>
      <c r="B19039" t="s">
        <v>2</v>
      </c>
    </row>
    <row r="19040" spans="1:2" x14ac:dyDescent="0.25">
      <c r="A19040">
        <v>20233132</v>
      </c>
      <c r="B19040" t="s">
        <v>2</v>
      </c>
    </row>
    <row r="19041" spans="1:2" x14ac:dyDescent="0.25">
      <c r="A19041">
        <v>31283193</v>
      </c>
      <c r="B19041" t="s">
        <v>2</v>
      </c>
    </row>
    <row r="19042" spans="1:2" x14ac:dyDescent="0.25">
      <c r="A19042">
        <v>30988177</v>
      </c>
      <c r="B19042" t="s">
        <v>2</v>
      </c>
    </row>
    <row r="19043" spans="1:2" x14ac:dyDescent="0.25">
      <c r="A19043">
        <v>10024152</v>
      </c>
      <c r="B19043" t="s">
        <v>2</v>
      </c>
    </row>
    <row r="19044" spans="1:2" x14ac:dyDescent="0.25">
      <c r="A19044">
        <v>22663570</v>
      </c>
      <c r="B19044" t="s">
        <v>2</v>
      </c>
    </row>
    <row r="19045" spans="1:2" x14ac:dyDescent="0.25">
      <c r="A19045">
        <v>28109104</v>
      </c>
      <c r="B19045" t="s">
        <v>2</v>
      </c>
    </row>
    <row r="19046" spans="1:2" x14ac:dyDescent="0.25">
      <c r="A19046">
        <v>31006766</v>
      </c>
      <c r="B19046" t="s">
        <v>2</v>
      </c>
    </row>
    <row r="19047" spans="1:2" x14ac:dyDescent="0.25">
      <c r="A19047">
        <v>31970401</v>
      </c>
      <c r="B19047" t="s">
        <v>2</v>
      </c>
    </row>
    <row r="19048" spans="1:2" x14ac:dyDescent="0.25">
      <c r="A19048">
        <v>22407374</v>
      </c>
      <c r="B19048" t="s">
        <v>2</v>
      </c>
    </row>
    <row r="19049" spans="1:2" x14ac:dyDescent="0.25">
      <c r="A19049">
        <v>30994338</v>
      </c>
      <c r="B19049" t="s">
        <v>2</v>
      </c>
    </row>
    <row r="19050" spans="1:2" x14ac:dyDescent="0.25">
      <c r="A19050">
        <v>31741771</v>
      </c>
      <c r="B19050" t="s">
        <v>2</v>
      </c>
    </row>
    <row r="19051" spans="1:2" x14ac:dyDescent="0.25">
      <c r="A19051">
        <v>20221351</v>
      </c>
      <c r="B19051" t="s">
        <v>2</v>
      </c>
    </row>
    <row r="19052" spans="1:2" x14ac:dyDescent="0.25">
      <c r="A19052">
        <v>22309744</v>
      </c>
      <c r="B19052" t="s">
        <v>2</v>
      </c>
    </row>
    <row r="19053" spans="1:2" x14ac:dyDescent="0.25">
      <c r="A19053">
        <v>20760778</v>
      </c>
      <c r="B19053" t="s">
        <v>2</v>
      </c>
    </row>
    <row r="19054" spans="1:2" x14ac:dyDescent="0.25">
      <c r="A19054">
        <v>31864576</v>
      </c>
      <c r="B19054" t="s">
        <v>2</v>
      </c>
    </row>
    <row r="19055" spans="1:2" x14ac:dyDescent="0.25">
      <c r="A19055">
        <v>30553575</v>
      </c>
      <c r="B19055" t="s">
        <v>2</v>
      </c>
    </row>
    <row r="19056" spans="1:2" x14ac:dyDescent="0.25">
      <c r="A19056">
        <v>31946575</v>
      </c>
      <c r="B19056" t="s">
        <v>2</v>
      </c>
    </row>
    <row r="19057" spans="1:2" x14ac:dyDescent="0.25">
      <c r="A19057">
        <v>30900977</v>
      </c>
      <c r="B19057" t="s">
        <v>2</v>
      </c>
    </row>
    <row r="19058" spans="1:2" x14ac:dyDescent="0.25">
      <c r="A19058">
        <v>30900675</v>
      </c>
      <c r="B19058" t="s">
        <v>2</v>
      </c>
    </row>
    <row r="19059" spans="1:2" x14ac:dyDescent="0.25">
      <c r="A19059">
        <v>28740276</v>
      </c>
      <c r="B19059" t="s">
        <v>2</v>
      </c>
    </row>
    <row r="19060" spans="1:2" x14ac:dyDescent="0.25">
      <c r="A19060">
        <v>20210923</v>
      </c>
      <c r="B19060" t="s">
        <v>2</v>
      </c>
    </row>
    <row r="19061" spans="1:2" x14ac:dyDescent="0.25">
      <c r="A19061">
        <v>31788482</v>
      </c>
      <c r="B19061" t="s">
        <v>2</v>
      </c>
    </row>
    <row r="19062" spans="1:2" x14ac:dyDescent="0.25">
      <c r="A19062">
        <v>26200667</v>
      </c>
      <c r="B19062" t="s">
        <v>2</v>
      </c>
    </row>
    <row r="19063" spans="1:2" x14ac:dyDescent="0.25">
      <c r="A19063">
        <v>26770080</v>
      </c>
      <c r="B19063" t="s">
        <v>2</v>
      </c>
    </row>
    <row r="19064" spans="1:2" x14ac:dyDescent="0.25">
      <c r="A19064">
        <v>31139039</v>
      </c>
      <c r="B19064" t="s">
        <v>2</v>
      </c>
    </row>
    <row r="19065" spans="1:2" x14ac:dyDescent="0.25">
      <c r="A19065">
        <v>31337929</v>
      </c>
      <c r="B19065" t="s">
        <v>2</v>
      </c>
    </row>
    <row r="19066" spans="1:2" x14ac:dyDescent="0.25">
      <c r="A19066">
        <v>31313932</v>
      </c>
      <c r="B19066" t="s">
        <v>2</v>
      </c>
    </row>
    <row r="19067" spans="1:2" x14ac:dyDescent="0.25">
      <c r="A19067">
        <v>31718791</v>
      </c>
      <c r="B19067" t="s">
        <v>2</v>
      </c>
    </row>
    <row r="19068" spans="1:2" x14ac:dyDescent="0.25">
      <c r="A19068">
        <v>30841161</v>
      </c>
      <c r="B19068" t="s">
        <v>2</v>
      </c>
    </row>
    <row r="19069" spans="1:2" x14ac:dyDescent="0.25">
      <c r="A19069">
        <v>23821839</v>
      </c>
      <c r="B19069" t="s">
        <v>2</v>
      </c>
    </row>
    <row r="19070" spans="1:2" x14ac:dyDescent="0.25">
      <c r="A19070">
        <v>26226625</v>
      </c>
      <c r="B19070" t="s">
        <v>2</v>
      </c>
    </row>
    <row r="19071" spans="1:2" x14ac:dyDescent="0.25">
      <c r="A19071">
        <v>20151363</v>
      </c>
      <c r="B19071" t="s">
        <v>2</v>
      </c>
    </row>
    <row r="19072" spans="1:2" x14ac:dyDescent="0.25">
      <c r="A19072">
        <v>20131173</v>
      </c>
      <c r="B19072" t="s">
        <v>2</v>
      </c>
    </row>
    <row r="19073" spans="1:2" x14ac:dyDescent="0.25">
      <c r="A19073">
        <v>20247938</v>
      </c>
      <c r="B19073" t="s">
        <v>2</v>
      </c>
    </row>
    <row r="19074" spans="1:2" x14ac:dyDescent="0.25">
      <c r="A19074">
        <v>20740550</v>
      </c>
      <c r="B19074" t="s">
        <v>2</v>
      </c>
    </row>
    <row r="19075" spans="1:2" x14ac:dyDescent="0.25">
      <c r="A19075">
        <v>27397863</v>
      </c>
      <c r="B19075" t="s">
        <v>2</v>
      </c>
    </row>
    <row r="19076" spans="1:2" x14ac:dyDescent="0.25">
      <c r="A19076">
        <v>30367499</v>
      </c>
      <c r="B19076" t="s">
        <v>2</v>
      </c>
    </row>
    <row r="19077" spans="1:2" x14ac:dyDescent="0.25">
      <c r="A19077">
        <v>24810553</v>
      </c>
      <c r="B19077" t="s">
        <v>2</v>
      </c>
    </row>
    <row r="19078" spans="1:2" x14ac:dyDescent="0.25">
      <c r="A19078">
        <v>28116912</v>
      </c>
      <c r="B19078" t="s">
        <v>2</v>
      </c>
    </row>
    <row r="19079" spans="1:2" x14ac:dyDescent="0.25">
      <c r="A19079">
        <v>30902708</v>
      </c>
      <c r="B19079" t="s">
        <v>2</v>
      </c>
    </row>
    <row r="19080" spans="1:2" x14ac:dyDescent="0.25">
      <c r="A19080">
        <v>25414019</v>
      </c>
      <c r="B19080" t="s">
        <v>2</v>
      </c>
    </row>
    <row r="19081" spans="1:2" x14ac:dyDescent="0.25">
      <c r="A19081">
        <v>31332096</v>
      </c>
      <c r="B19081" t="s">
        <v>2</v>
      </c>
    </row>
    <row r="19082" spans="1:2" x14ac:dyDescent="0.25">
      <c r="A19082">
        <v>20075101</v>
      </c>
      <c r="B19082" t="s">
        <v>2</v>
      </c>
    </row>
    <row r="19083" spans="1:2" x14ac:dyDescent="0.25">
      <c r="A19083">
        <v>20182668</v>
      </c>
      <c r="B19083" t="s">
        <v>2</v>
      </c>
    </row>
    <row r="19084" spans="1:2" x14ac:dyDescent="0.25">
      <c r="A19084">
        <v>30912447</v>
      </c>
      <c r="B19084" t="s">
        <v>2</v>
      </c>
    </row>
    <row r="19085" spans="1:2" x14ac:dyDescent="0.25">
      <c r="A19085">
        <v>28761865</v>
      </c>
      <c r="B19085" t="s">
        <v>2</v>
      </c>
    </row>
    <row r="19086" spans="1:2" x14ac:dyDescent="0.25">
      <c r="A19086">
        <v>31990105</v>
      </c>
      <c r="B19086" t="s">
        <v>2</v>
      </c>
    </row>
    <row r="19087" spans="1:2" x14ac:dyDescent="0.25">
      <c r="A19087">
        <v>25913285</v>
      </c>
      <c r="B19087" t="s">
        <v>2</v>
      </c>
    </row>
    <row r="19088" spans="1:2" x14ac:dyDescent="0.25">
      <c r="A19088">
        <v>20224285</v>
      </c>
      <c r="B19088" t="s">
        <v>2</v>
      </c>
    </row>
    <row r="19089" spans="1:2" x14ac:dyDescent="0.25">
      <c r="A19089">
        <v>31835245</v>
      </c>
      <c r="B19089" t="s">
        <v>2</v>
      </c>
    </row>
    <row r="19090" spans="1:2" x14ac:dyDescent="0.25">
      <c r="A19090">
        <v>20224453</v>
      </c>
      <c r="B19090" t="s">
        <v>2</v>
      </c>
    </row>
    <row r="19091" spans="1:2" x14ac:dyDescent="0.25">
      <c r="A19091">
        <v>32020557</v>
      </c>
      <c r="B19091" t="s">
        <v>2</v>
      </c>
    </row>
    <row r="19092" spans="1:2" x14ac:dyDescent="0.25">
      <c r="A19092">
        <v>20078138</v>
      </c>
      <c r="B19092" t="s">
        <v>2</v>
      </c>
    </row>
    <row r="19093" spans="1:2" x14ac:dyDescent="0.25">
      <c r="A19093">
        <v>31917922</v>
      </c>
      <c r="B19093" t="s">
        <v>2</v>
      </c>
    </row>
    <row r="19094" spans="1:2" x14ac:dyDescent="0.25">
      <c r="A19094">
        <v>20227333</v>
      </c>
      <c r="B19094" t="s">
        <v>2</v>
      </c>
    </row>
    <row r="19095" spans="1:2" x14ac:dyDescent="0.25">
      <c r="A19095">
        <v>31948422</v>
      </c>
      <c r="B19095" t="s">
        <v>2</v>
      </c>
    </row>
    <row r="19096" spans="1:2" x14ac:dyDescent="0.25">
      <c r="A19096">
        <v>20164208</v>
      </c>
      <c r="B19096" t="s">
        <v>2</v>
      </c>
    </row>
    <row r="19097" spans="1:2" x14ac:dyDescent="0.25">
      <c r="A19097">
        <v>10025968</v>
      </c>
      <c r="B19097" t="s">
        <v>2</v>
      </c>
    </row>
    <row r="19098" spans="1:2" x14ac:dyDescent="0.25">
      <c r="A19098">
        <v>30921451</v>
      </c>
      <c r="B19098" t="s">
        <v>2</v>
      </c>
    </row>
    <row r="19099" spans="1:2" x14ac:dyDescent="0.25">
      <c r="A19099">
        <v>20686805</v>
      </c>
      <c r="B19099" t="s">
        <v>2</v>
      </c>
    </row>
    <row r="19100" spans="1:2" x14ac:dyDescent="0.25">
      <c r="A19100">
        <v>26199869</v>
      </c>
      <c r="B19100" t="s">
        <v>2</v>
      </c>
    </row>
    <row r="19101" spans="1:2" x14ac:dyDescent="0.25">
      <c r="A19101">
        <v>31747420</v>
      </c>
      <c r="B19101" t="s">
        <v>2</v>
      </c>
    </row>
    <row r="19102" spans="1:2" x14ac:dyDescent="0.25">
      <c r="A19102">
        <v>30936160</v>
      </c>
      <c r="B19102" t="s">
        <v>2</v>
      </c>
    </row>
    <row r="19103" spans="1:2" x14ac:dyDescent="0.25">
      <c r="A19103">
        <v>22198573</v>
      </c>
      <c r="B19103" t="s">
        <v>2</v>
      </c>
    </row>
    <row r="19104" spans="1:2" x14ac:dyDescent="0.25">
      <c r="A19104">
        <v>23120358</v>
      </c>
      <c r="B19104" t="s">
        <v>2</v>
      </c>
    </row>
    <row r="19105" spans="1:2" x14ac:dyDescent="0.25">
      <c r="A19105">
        <v>31995287</v>
      </c>
      <c r="B19105" t="s">
        <v>2</v>
      </c>
    </row>
    <row r="19106" spans="1:2" x14ac:dyDescent="0.25">
      <c r="A19106">
        <v>28120095</v>
      </c>
      <c r="B19106" t="s">
        <v>2</v>
      </c>
    </row>
    <row r="19107" spans="1:2" x14ac:dyDescent="0.25">
      <c r="A19107">
        <v>31174252</v>
      </c>
      <c r="B19107" t="s">
        <v>2</v>
      </c>
    </row>
    <row r="19108" spans="1:2" x14ac:dyDescent="0.25">
      <c r="A19108">
        <v>31697814</v>
      </c>
      <c r="B19108" t="s">
        <v>2</v>
      </c>
    </row>
    <row r="19109" spans="1:2" x14ac:dyDescent="0.25">
      <c r="A19109">
        <v>31328046</v>
      </c>
      <c r="B19109" t="s">
        <v>2</v>
      </c>
    </row>
    <row r="19110" spans="1:2" x14ac:dyDescent="0.25">
      <c r="A19110">
        <v>31750052</v>
      </c>
      <c r="B19110" t="s">
        <v>2</v>
      </c>
    </row>
    <row r="19111" spans="1:2" x14ac:dyDescent="0.25">
      <c r="A19111">
        <v>20247117</v>
      </c>
      <c r="B19111" t="s">
        <v>2</v>
      </c>
    </row>
    <row r="19112" spans="1:2" x14ac:dyDescent="0.25">
      <c r="A19112">
        <v>28643208</v>
      </c>
      <c r="B19112" t="s">
        <v>2</v>
      </c>
    </row>
    <row r="19113" spans="1:2" x14ac:dyDescent="0.25">
      <c r="A19113">
        <v>31995296</v>
      </c>
      <c r="B19113" t="s">
        <v>2</v>
      </c>
    </row>
    <row r="19114" spans="1:2" x14ac:dyDescent="0.25">
      <c r="A19114">
        <v>31976413</v>
      </c>
      <c r="B19114" t="s">
        <v>2</v>
      </c>
    </row>
    <row r="19115" spans="1:2" x14ac:dyDescent="0.25">
      <c r="A19115">
        <v>30914240</v>
      </c>
      <c r="B19115" t="s">
        <v>2</v>
      </c>
    </row>
    <row r="19116" spans="1:2" x14ac:dyDescent="0.25">
      <c r="A19116">
        <v>31720657</v>
      </c>
      <c r="B19116" t="s">
        <v>2</v>
      </c>
    </row>
    <row r="19117" spans="1:2" x14ac:dyDescent="0.25">
      <c r="A19117">
        <v>20146580</v>
      </c>
      <c r="B19117" t="s">
        <v>2</v>
      </c>
    </row>
    <row r="19118" spans="1:2" x14ac:dyDescent="0.25">
      <c r="A19118">
        <v>31856139</v>
      </c>
      <c r="B19118" t="s">
        <v>2</v>
      </c>
    </row>
    <row r="19119" spans="1:2" x14ac:dyDescent="0.25">
      <c r="A19119">
        <v>20688592</v>
      </c>
      <c r="B19119" t="s">
        <v>2</v>
      </c>
    </row>
    <row r="19120" spans="1:2" x14ac:dyDescent="0.25">
      <c r="A19120">
        <v>31633619</v>
      </c>
      <c r="B19120" t="s">
        <v>2</v>
      </c>
    </row>
    <row r="19121" spans="1:2" x14ac:dyDescent="0.25">
      <c r="A19121">
        <v>24254501</v>
      </c>
      <c r="B19121" t="s">
        <v>2</v>
      </c>
    </row>
    <row r="19122" spans="1:2" x14ac:dyDescent="0.25">
      <c r="A19122">
        <v>29781942</v>
      </c>
      <c r="B19122" t="s">
        <v>2</v>
      </c>
    </row>
    <row r="19123" spans="1:2" x14ac:dyDescent="0.25">
      <c r="A19123">
        <v>31878323</v>
      </c>
      <c r="B19123" t="s">
        <v>2</v>
      </c>
    </row>
    <row r="19124" spans="1:2" x14ac:dyDescent="0.25">
      <c r="A19124">
        <v>31018263</v>
      </c>
      <c r="B19124" t="s">
        <v>2</v>
      </c>
    </row>
    <row r="19125" spans="1:2" x14ac:dyDescent="0.25">
      <c r="A19125">
        <v>20191491</v>
      </c>
      <c r="B19125" t="s">
        <v>2</v>
      </c>
    </row>
    <row r="19126" spans="1:2" x14ac:dyDescent="0.25">
      <c r="A19126">
        <v>31960875</v>
      </c>
      <c r="B19126" t="s">
        <v>2</v>
      </c>
    </row>
    <row r="19127" spans="1:2" x14ac:dyDescent="0.25">
      <c r="A19127">
        <v>32038184</v>
      </c>
      <c r="B19127" t="s">
        <v>2</v>
      </c>
    </row>
    <row r="19128" spans="1:2" x14ac:dyDescent="0.25">
      <c r="A19128">
        <v>28156961</v>
      </c>
      <c r="B19128" t="s">
        <v>2</v>
      </c>
    </row>
    <row r="19129" spans="1:2" x14ac:dyDescent="0.25">
      <c r="A19129">
        <v>27408025</v>
      </c>
      <c r="B19129" t="s">
        <v>2</v>
      </c>
    </row>
    <row r="19130" spans="1:2" x14ac:dyDescent="0.25">
      <c r="A19130">
        <v>10035249</v>
      </c>
      <c r="B19130" t="s">
        <v>2</v>
      </c>
    </row>
    <row r="19131" spans="1:2" x14ac:dyDescent="0.25">
      <c r="A19131">
        <v>28421956</v>
      </c>
      <c r="B19131" t="s">
        <v>2</v>
      </c>
    </row>
    <row r="19132" spans="1:2" x14ac:dyDescent="0.25">
      <c r="A19132">
        <v>23818215</v>
      </c>
      <c r="B19132" t="s">
        <v>2</v>
      </c>
    </row>
    <row r="19133" spans="1:2" x14ac:dyDescent="0.25">
      <c r="A19133">
        <v>30861265</v>
      </c>
      <c r="B19133" t="s">
        <v>2</v>
      </c>
    </row>
    <row r="19134" spans="1:2" x14ac:dyDescent="0.25">
      <c r="A19134">
        <v>20771936</v>
      </c>
      <c r="B19134" t="s">
        <v>2</v>
      </c>
    </row>
    <row r="19135" spans="1:2" x14ac:dyDescent="0.25">
      <c r="A19135">
        <v>31845940</v>
      </c>
      <c r="B19135" t="s">
        <v>2</v>
      </c>
    </row>
    <row r="19136" spans="1:2" x14ac:dyDescent="0.25">
      <c r="A19136">
        <v>31911818</v>
      </c>
      <c r="B19136" t="s">
        <v>2</v>
      </c>
    </row>
    <row r="19137" spans="1:2" x14ac:dyDescent="0.25">
      <c r="A19137">
        <v>31837123</v>
      </c>
      <c r="B19137" t="s">
        <v>2</v>
      </c>
    </row>
    <row r="19138" spans="1:2" x14ac:dyDescent="0.25">
      <c r="A19138">
        <v>30933522</v>
      </c>
      <c r="B19138" t="s">
        <v>2</v>
      </c>
    </row>
    <row r="19139" spans="1:2" x14ac:dyDescent="0.25">
      <c r="A19139">
        <v>20191968</v>
      </c>
      <c r="B19139" t="s">
        <v>2</v>
      </c>
    </row>
    <row r="19140" spans="1:2" x14ac:dyDescent="0.25">
      <c r="A19140">
        <v>32017357</v>
      </c>
      <c r="B19140" t="s">
        <v>2</v>
      </c>
    </row>
    <row r="19141" spans="1:2" x14ac:dyDescent="0.25">
      <c r="A19141">
        <v>23858551</v>
      </c>
      <c r="B19141" t="s">
        <v>2</v>
      </c>
    </row>
    <row r="19142" spans="1:2" x14ac:dyDescent="0.25">
      <c r="A19142">
        <v>31928149</v>
      </c>
      <c r="B19142" t="s">
        <v>2</v>
      </c>
    </row>
    <row r="19143" spans="1:2" x14ac:dyDescent="0.25">
      <c r="A19143">
        <v>22030114</v>
      </c>
      <c r="B19143" t="s">
        <v>2</v>
      </c>
    </row>
    <row r="19144" spans="1:2" x14ac:dyDescent="0.25">
      <c r="A19144">
        <v>10035380</v>
      </c>
      <c r="B19144" t="s">
        <v>2</v>
      </c>
    </row>
    <row r="19145" spans="1:2" x14ac:dyDescent="0.25">
      <c r="A19145">
        <v>23855416</v>
      </c>
      <c r="B19145" t="s">
        <v>2</v>
      </c>
    </row>
    <row r="19146" spans="1:2" x14ac:dyDescent="0.25">
      <c r="A19146">
        <v>31314842</v>
      </c>
      <c r="B19146" t="s">
        <v>2</v>
      </c>
    </row>
    <row r="19147" spans="1:2" x14ac:dyDescent="0.25">
      <c r="A19147">
        <v>20261454</v>
      </c>
      <c r="B19147" t="s">
        <v>2</v>
      </c>
    </row>
    <row r="19148" spans="1:2" x14ac:dyDescent="0.25">
      <c r="A19148">
        <v>20231864</v>
      </c>
      <c r="B19148" t="s">
        <v>2</v>
      </c>
    </row>
    <row r="19149" spans="1:2" x14ac:dyDescent="0.25">
      <c r="A19149">
        <v>22046040</v>
      </c>
      <c r="B19149" t="s">
        <v>2</v>
      </c>
    </row>
    <row r="19150" spans="1:2" x14ac:dyDescent="0.25">
      <c r="A19150">
        <v>24809808</v>
      </c>
      <c r="B19150" t="s">
        <v>2</v>
      </c>
    </row>
    <row r="19151" spans="1:2" x14ac:dyDescent="0.25">
      <c r="A19151">
        <v>30118995</v>
      </c>
      <c r="B19151" t="s">
        <v>2</v>
      </c>
    </row>
    <row r="19152" spans="1:2" x14ac:dyDescent="0.25">
      <c r="A19152">
        <v>30970191</v>
      </c>
      <c r="B19152" t="s">
        <v>2</v>
      </c>
    </row>
    <row r="19153" spans="1:2" x14ac:dyDescent="0.25">
      <c r="A19153">
        <v>20117022</v>
      </c>
      <c r="B19153" t="s">
        <v>2</v>
      </c>
    </row>
    <row r="19154" spans="1:2" x14ac:dyDescent="0.25">
      <c r="A19154">
        <v>31905618</v>
      </c>
      <c r="B19154" t="s">
        <v>2</v>
      </c>
    </row>
    <row r="19155" spans="1:2" x14ac:dyDescent="0.25">
      <c r="A19155">
        <v>20713043</v>
      </c>
      <c r="B19155" t="s">
        <v>2</v>
      </c>
    </row>
    <row r="19156" spans="1:2" x14ac:dyDescent="0.25">
      <c r="A19156">
        <v>28116995</v>
      </c>
      <c r="B19156" t="s">
        <v>2</v>
      </c>
    </row>
    <row r="19157" spans="1:2" x14ac:dyDescent="0.25">
      <c r="A19157">
        <v>23835670</v>
      </c>
      <c r="B19157" t="s">
        <v>2</v>
      </c>
    </row>
    <row r="19158" spans="1:2" x14ac:dyDescent="0.25">
      <c r="A19158">
        <v>20690836</v>
      </c>
      <c r="B19158" t="s">
        <v>2</v>
      </c>
    </row>
    <row r="19159" spans="1:2" x14ac:dyDescent="0.25">
      <c r="A19159">
        <v>31944124</v>
      </c>
      <c r="B19159" t="s">
        <v>2</v>
      </c>
    </row>
    <row r="19160" spans="1:2" x14ac:dyDescent="0.25">
      <c r="A19160">
        <v>28213814</v>
      </c>
      <c r="B19160" t="s">
        <v>2</v>
      </c>
    </row>
    <row r="19161" spans="1:2" x14ac:dyDescent="0.25">
      <c r="A19161">
        <v>26158818</v>
      </c>
      <c r="B19161" t="s">
        <v>2</v>
      </c>
    </row>
    <row r="19162" spans="1:2" x14ac:dyDescent="0.25">
      <c r="A19162">
        <v>22107641</v>
      </c>
      <c r="B19162" t="s">
        <v>2</v>
      </c>
    </row>
    <row r="19163" spans="1:2" x14ac:dyDescent="0.25">
      <c r="A19163">
        <v>31006636</v>
      </c>
      <c r="B19163" t="s">
        <v>2</v>
      </c>
    </row>
    <row r="19164" spans="1:2" x14ac:dyDescent="0.25">
      <c r="A19164">
        <v>31838935</v>
      </c>
      <c r="B19164" t="s">
        <v>2</v>
      </c>
    </row>
    <row r="19165" spans="1:2" x14ac:dyDescent="0.25">
      <c r="A19165">
        <v>32034703</v>
      </c>
      <c r="B19165" t="s">
        <v>2</v>
      </c>
    </row>
    <row r="19166" spans="1:2" x14ac:dyDescent="0.25">
      <c r="A19166">
        <v>20745985</v>
      </c>
      <c r="B19166" t="s">
        <v>2</v>
      </c>
    </row>
    <row r="19167" spans="1:2" x14ac:dyDescent="0.25">
      <c r="A19167">
        <v>21987820</v>
      </c>
      <c r="B19167" t="s">
        <v>2</v>
      </c>
    </row>
    <row r="19168" spans="1:2" x14ac:dyDescent="0.25">
      <c r="A19168">
        <v>31986174</v>
      </c>
      <c r="B19168" t="s">
        <v>2</v>
      </c>
    </row>
    <row r="19169" spans="1:2" x14ac:dyDescent="0.25">
      <c r="A19169">
        <v>31958767</v>
      </c>
      <c r="B19169" t="s">
        <v>2</v>
      </c>
    </row>
    <row r="19170" spans="1:2" x14ac:dyDescent="0.25">
      <c r="A19170">
        <v>31955406</v>
      </c>
      <c r="B19170" t="s">
        <v>2</v>
      </c>
    </row>
    <row r="19171" spans="1:2" x14ac:dyDescent="0.25">
      <c r="A19171">
        <v>31990122</v>
      </c>
      <c r="B19171" t="s">
        <v>2</v>
      </c>
    </row>
    <row r="19172" spans="1:2" x14ac:dyDescent="0.25">
      <c r="A19172">
        <v>31901376</v>
      </c>
      <c r="B19172" t="s">
        <v>2</v>
      </c>
    </row>
    <row r="19173" spans="1:2" x14ac:dyDescent="0.25">
      <c r="A19173">
        <v>31731885</v>
      </c>
      <c r="B19173" t="s">
        <v>2</v>
      </c>
    </row>
    <row r="19174" spans="1:2" x14ac:dyDescent="0.25">
      <c r="A19174">
        <v>29434595</v>
      </c>
      <c r="B19174" t="s">
        <v>2</v>
      </c>
    </row>
    <row r="19175" spans="1:2" x14ac:dyDescent="0.25">
      <c r="A19175">
        <v>30434006</v>
      </c>
      <c r="B19175" t="s">
        <v>2</v>
      </c>
    </row>
    <row r="19176" spans="1:2" x14ac:dyDescent="0.25">
      <c r="A19176">
        <v>28097552</v>
      </c>
      <c r="B19176" t="s">
        <v>2</v>
      </c>
    </row>
    <row r="19177" spans="1:2" x14ac:dyDescent="0.25">
      <c r="A19177">
        <v>23864963</v>
      </c>
      <c r="B19177" t="s">
        <v>2</v>
      </c>
    </row>
    <row r="19178" spans="1:2" x14ac:dyDescent="0.25">
      <c r="A19178">
        <v>31160741</v>
      </c>
      <c r="B19178" t="s">
        <v>2</v>
      </c>
    </row>
    <row r="19179" spans="1:2" x14ac:dyDescent="0.25">
      <c r="A19179">
        <v>32040115</v>
      </c>
      <c r="B19179" t="s">
        <v>2</v>
      </c>
    </row>
    <row r="19180" spans="1:2" x14ac:dyDescent="0.25">
      <c r="A19180">
        <v>31970349</v>
      </c>
      <c r="B19180" t="s">
        <v>2</v>
      </c>
    </row>
    <row r="19181" spans="1:2" x14ac:dyDescent="0.25">
      <c r="A19181">
        <v>31905663</v>
      </c>
      <c r="B19181" t="s">
        <v>2</v>
      </c>
    </row>
    <row r="19182" spans="1:2" x14ac:dyDescent="0.25">
      <c r="A19182">
        <v>31285223</v>
      </c>
      <c r="B19182" t="s">
        <v>2</v>
      </c>
    </row>
    <row r="19183" spans="1:2" x14ac:dyDescent="0.25">
      <c r="A19183">
        <v>25413313</v>
      </c>
      <c r="B19183" t="s">
        <v>2</v>
      </c>
    </row>
    <row r="19184" spans="1:2" x14ac:dyDescent="0.25">
      <c r="A19184">
        <v>30941790</v>
      </c>
      <c r="B19184" t="s">
        <v>2</v>
      </c>
    </row>
    <row r="19185" spans="1:2" x14ac:dyDescent="0.25">
      <c r="A19185">
        <v>31736460</v>
      </c>
      <c r="B19185" t="s">
        <v>2</v>
      </c>
    </row>
    <row r="19186" spans="1:2" x14ac:dyDescent="0.25">
      <c r="A19186">
        <v>29085213</v>
      </c>
      <c r="B19186" t="s">
        <v>2</v>
      </c>
    </row>
    <row r="19187" spans="1:2" x14ac:dyDescent="0.25">
      <c r="A19187">
        <v>31822065</v>
      </c>
      <c r="B19187" t="s">
        <v>2</v>
      </c>
    </row>
    <row r="19188" spans="1:2" x14ac:dyDescent="0.25">
      <c r="A19188">
        <v>26377411</v>
      </c>
      <c r="B19188" t="s">
        <v>2</v>
      </c>
    </row>
    <row r="19189" spans="1:2" x14ac:dyDescent="0.25">
      <c r="A19189">
        <v>32003514</v>
      </c>
      <c r="B19189" t="s">
        <v>2</v>
      </c>
    </row>
    <row r="19190" spans="1:2" x14ac:dyDescent="0.25">
      <c r="A19190">
        <v>31920736</v>
      </c>
      <c r="B19190" t="s">
        <v>2</v>
      </c>
    </row>
    <row r="19191" spans="1:2" x14ac:dyDescent="0.25">
      <c r="A19191">
        <v>31920669</v>
      </c>
      <c r="B19191" t="s">
        <v>2</v>
      </c>
    </row>
    <row r="19192" spans="1:2" x14ac:dyDescent="0.25">
      <c r="A19192">
        <v>31943162</v>
      </c>
      <c r="B19192" t="s">
        <v>2</v>
      </c>
    </row>
    <row r="19193" spans="1:2" x14ac:dyDescent="0.25">
      <c r="A19193">
        <v>30960495</v>
      </c>
      <c r="B19193" t="s">
        <v>2</v>
      </c>
    </row>
    <row r="19194" spans="1:2" x14ac:dyDescent="0.25">
      <c r="A19194">
        <v>31946558</v>
      </c>
      <c r="B19194" t="s">
        <v>2</v>
      </c>
    </row>
    <row r="19195" spans="1:2" x14ac:dyDescent="0.25">
      <c r="A19195">
        <v>31018138</v>
      </c>
      <c r="B19195" t="s">
        <v>2</v>
      </c>
    </row>
    <row r="19196" spans="1:2" x14ac:dyDescent="0.25">
      <c r="A19196">
        <v>20213946</v>
      </c>
      <c r="B19196" t="s">
        <v>2</v>
      </c>
    </row>
    <row r="19197" spans="1:2" x14ac:dyDescent="0.25">
      <c r="A19197">
        <v>31982111</v>
      </c>
      <c r="B19197" t="s">
        <v>2</v>
      </c>
    </row>
    <row r="19198" spans="1:2" x14ac:dyDescent="0.25">
      <c r="A19198">
        <v>30439680</v>
      </c>
      <c r="B19198" t="s">
        <v>2</v>
      </c>
    </row>
    <row r="19199" spans="1:2" x14ac:dyDescent="0.25">
      <c r="A19199">
        <v>20139399</v>
      </c>
      <c r="B19199" t="s">
        <v>2</v>
      </c>
    </row>
    <row r="19200" spans="1:2" x14ac:dyDescent="0.25">
      <c r="A19200">
        <v>30980730</v>
      </c>
      <c r="B19200" t="s">
        <v>2</v>
      </c>
    </row>
    <row r="19201" spans="1:2" x14ac:dyDescent="0.25">
      <c r="A19201">
        <v>20151067</v>
      </c>
      <c r="B19201" t="s">
        <v>2</v>
      </c>
    </row>
    <row r="19202" spans="1:2" x14ac:dyDescent="0.25">
      <c r="A19202">
        <v>30996520</v>
      </c>
      <c r="B19202" t="s">
        <v>2</v>
      </c>
    </row>
    <row r="19203" spans="1:2" x14ac:dyDescent="0.25">
      <c r="A19203">
        <v>31019413</v>
      </c>
      <c r="B19203" t="s">
        <v>2</v>
      </c>
    </row>
    <row r="19204" spans="1:2" x14ac:dyDescent="0.25">
      <c r="A19204">
        <v>31871904</v>
      </c>
      <c r="B19204" t="s">
        <v>2</v>
      </c>
    </row>
    <row r="19205" spans="1:2" x14ac:dyDescent="0.25">
      <c r="A19205">
        <v>24410992</v>
      </c>
      <c r="B19205" t="s">
        <v>2</v>
      </c>
    </row>
    <row r="19206" spans="1:2" x14ac:dyDescent="0.25">
      <c r="A19206">
        <v>31941205</v>
      </c>
      <c r="B19206" t="s">
        <v>2</v>
      </c>
    </row>
    <row r="19207" spans="1:2" x14ac:dyDescent="0.25">
      <c r="A19207">
        <v>31875178</v>
      </c>
      <c r="B19207" t="s">
        <v>2</v>
      </c>
    </row>
    <row r="19208" spans="1:2" x14ac:dyDescent="0.25">
      <c r="A19208">
        <v>26217926</v>
      </c>
      <c r="B19208" t="s">
        <v>2</v>
      </c>
    </row>
    <row r="19209" spans="1:2" x14ac:dyDescent="0.25">
      <c r="A19209">
        <v>31907611</v>
      </c>
      <c r="B19209" t="s">
        <v>2</v>
      </c>
    </row>
    <row r="19210" spans="1:2" x14ac:dyDescent="0.25">
      <c r="A19210">
        <v>20760503</v>
      </c>
      <c r="B19210" t="s">
        <v>2</v>
      </c>
    </row>
    <row r="19211" spans="1:2" x14ac:dyDescent="0.25">
      <c r="A19211">
        <v>31796033</v>
      </c>
      <c r="B19211" t="s">
        <v>2</v>
      </c>
    </row>
    <row r="19212" spans="1:2" x14ac:dyDescent="0.25">
      <c r="A19212">
        <v>32001449</v>
      </c>
      <c r="B19212" t="s">
        <v>2</v>
      </c>
    </row>
    <row r="19213" spans="1:2" x14ac:dyDescent="0.25">
      <c r="A19213">
        <v>23830671</v>
      </c>
      <c r="B19213" t="s">
        <v>2</v>
      </c>
    </row>
    <row r="19214" spans="1:2" x14ac:dyDescent="0.25">
      <c r="A19214">
        <v>30889379</v>
      </c>
      <c r="B19214" t="s">
        <v>2</v>
      </c>
    </row>
    <row r="19215" spans="1:2" x14ac:dyDescent="0.25">
      <c r="A19215">
        <v>31969304</v>
      </c>
      <c r="B19215" t="s">
        <v>2</v>
      </c>
    </row>
    <row r="19216" spans="1:2" x14ac:dyDescent="0.25">
      <c r="A19216">
        <v>30886986</v>
      </c>
      <c r="B19216" t="s">
        <v>2</v>
      </c>
    </row>
    <row r="19217" spans="1:2" x14ac:dyDescent="0.25">
      <c r="A19217">
        <v>32029517</v>
      </c>
      <c r="B19217" t="s">
        <v>2</v>
      </c>
    </row>
    <row r="19218" spans="1:2" x14ac:dyDescent="0.25">
      <c r="A19218">
        <v>20072934</v>
      </c>
      <c r="B19218" t="s">
        <v>2</v>
      </c>
    </row>
    <row r="19219" spans="1:2" x14ac:dyDescent="0.25">
      <c r="A19219">
        <v>22090873</v>
      </c>
      <c r="B19219" t="s">
        <v>2</v>
      </c>
    </row>
    <row r="19220" spans="1:2" x14ac:dyDescent="0.25">
      <c r="A19220">
        <v>31875887</v>
      </c>
      <c r="B19220" t="s">
        <v>2</v>
      </c>
    </row>
    <row r="19221" spans="1:2" x14ac:dyDescent="0.25">
      <c r="A19221">
        <v>31679016</v>
      </c>
      <c r="B19221" t="s">
        <v>2</v>
      </c>
    </row>
    <row r="19222" spans="1:2" x14ac:dyDescent="0.25">
      <c r="A19222">
        <v>20088046</v>
      </c>
      <c r="B19222" t="s">
        <v>2</v>
      </c>
    </row>
    <row r="19223" spans="1:2" x14ac:dyDescent="0.25">
      <c r="A19223">
        <v>28102704</v>
      </c>
      <c r="B19223" t="s">
        <v>2</v>
      </c>
    </row>
    <row r="19224" spans="1:2" x14ac:dyDescent="0.25">
      <c r="A19224">
        <v>31337154</v>
      </c>
      <c r="B19224" t="s">
        <v>2</v>
      </c>
    </row>
    <row r="19225" spans="1:2" x14ac:dyDescent="0.25">
      <c r="A19225">
        <v>20086072</v>
      </c>
      <c r="B19225" t="s">
        <v>2</v>
      </c>
    </row>
    <row r="19226" spans="1:2" x14ac:dyDescent="0.25">
      <c r="A19226">
        <v>23881948</v>
      </c>
      <c r="B19226" t="s">
        <v>2</v>
      </c>
    </row>
    <row r="19227" spans="1:2" x14ac:dyDescent="0.25">
      <c r="A19227">
        <v>31770885</v>
      </c>
      <c r="B19227" t="s">
        <v>2</v>
      </c>
    </row>
    <row r="19228" spans="1:2" x14ac:dyDescent="0.25">
      <c r="A19228">
        <v>20711954</v>
      </c>
      <c r="B19228" t="s">
        <v>2</v>
      </c>
    </row>
    <row r="19229" spans="1:2" x14ac:dyDescent="0.25">
      <c r="A19229">
        <v>31325401</v>
      </c>
      <c r="B19229" t="s">
        <v>2</v>
      </c>
    </row>
    <row r="19230" spans="1:2" x14ac:dyDescent="0.25">
      <c r="A19230">
        <v>28102233</v>
      </c>
      <c r="B19230" t="s">
        <v>2</v>
      </c>
    </row>
    <row r="19231" spans="1:2" x14ac:dyDescent="0.25">
      <c r="A19231">
        <v>20164051</v>
      </c>
      <c r="B19231" t="s">
        <v>2</v>
      </c>
    </row>
    <row r="19232" spans="1:2" x14ac:dyDescent="0.25">
      <c r="A19232">
        <v>30971100</v>
      </c>
      <c r="B19232" t="s">
        <v>2</v>
      </c>
    </row>
    <row r="19233" spans="1:2" x14ac:dyDescent="0.25">
      <c r="A19233">
        <v>31985588</v>
      </c>
      <c r="B19233" t="s">
        <v>2</v>
      </c>
    </row>
    <row r="19234" spans="1:2" x14ac:dyDescent="0.25">
      <c r="A19234">
        <v>31286205</v>
      </c>
      <c r="B19234" t="s">
        <v>2</v>
      </c>
    </row>
    <row r="19235" spans="1:2" x14ac:dyDescent="0.25">
      <c r="A19235">
        <v>31021391</v>
      </c>
      <c r="B19235" t="s">
        <v>2</v>
      </c>
    </row>
    <row r="19236" spans="1:2" x14ac:dyDescent="0.25">
      <c r="A19236">
        <v>30953030</v>
      </c>
      <c r="B19236" t="s">
        <v>2</v>
      </c>
    </row>
    <row r="19237" spans="1:2" x14ac:dyDescent="0.25">
      <c r="A19237">
        <v>31803644</v>
      </c>
      <c r="B19237" t="s">
        <v>2</v>
      </c>
    </row>
    <row r="19238" spans="1:2" x14ac:dyDescent="0.25">
      <c r="A19238">
        <v>28918776</v>
      </c>
      <c r="B19238" t="s">
        <v>2</v>
      </c>
    </row>
    <row r="19239" spans="1:2" x14ac:dyDescent="0.25">
      <c r="A19239">
        <v>20735435</v>
      </c>
      <c r="B19239" t="s">
        <v>2</v>
      </c>
    </row>
    <row r="19240" spans="1:2" x14ac:dyDescent="0.25">
      <c r="A19240">
        <v>31895636</v>
      </c>
      <c r="B19240" t="s">
        <v>2</v>
      </c>
    </row>
    <row r="19241" spans="1:2" x14ac:dyDescent="0.25">
      <c r="A19241">
        <v>23851183</v>
      </c>
      <c r="B19241" t="s">
        <v>2</v>
      </c>
    </row>
    <row r="19242" spans="1:2" x14ac:dyDescent="0.25">
      <c r="A19242">
        <v>20760260</v>
      </c>
      <c r="B19242" t="s">
        <v>2</v>
      </c>
    </row>
    <row r="19243" spans="1:2" x14ac:dyDescent="0.25">
      <c r="A19243">
        <v>31884132</v>
      </c>
      <c r="B19243" t="s">
        <v>2</v>
      </c>
    </row>
    <row r="19244" spans="1:2" x14ac:dyDescent="0.25">
      <c r="A19244">
        <v>31695793</v>
      </c>
      <c r="B19244" t="s">
        <v>2</v>
      </c>
    </row>
    <row r="19245" spans="1:2" x14ac:dyDescent="0.25">
      <c r="A19245">
        <v>28090147</v>
      </c>
      <c r="B19245" t="s">
        <v>2</v>
      </c>
    </row>
    <row r="19246" spans="1:2" x14ac:dyDescent="0.25">
      <c r="A19246">
        <v>30928961</v>
      </c>
      <c r="B19246" t="s">
        <v>2</v>
      </c>
    </row>
    <row r="19247" spans="1:2" x14ac:dyDescent="0.25">
      <c r="A19247">
        <v>22211002</v>
      </c>
      <c r="B19247" t="s">
        <v>2</v>
      </c>
    </row>
    <row r="19248" spans="1:2" x14ac:dyDescent="0.25">
      <c r="A19248">
        <v>31309333</v>
      </c>
      <c r="B19248" t="s">
        <v>2</v>
      </c>
    </row>
    <row r="19249" spans="1:2" x14ac:dyDescent="0.25">
      <c r="A19249">
        <v>31768580</v>
      </c>
      <c r="B19249" t="s">
        <v>2</v>
      </c>
    </row>
    <row r="19250" spans="1:2" x14ac:dyDescent="0.25">
      <c r="A19250">
        <v>26245398</v>
      </c>
      <c r="B19250" t="s">
        <v>2</v>
      </c>
    </row>
    <row r="19251" spans="1:2" x14ac:dyDescent="0.25">
      <c r="A19251">
        <v>20182283</v>
      </c>
      <c r="B19251" t="s">
        <v>2</v>
      </c>
    </row>
    <row r="19252" spans="1:2" x14ac:dyDescent="0.25">
      <c r="A19252">
        <v>20678615</v>
      </c>
      <c r="B19252" t="s">
        <v>2</v>
      </c>
    </row>
    <row r="19253" spans="1:2" x14ac:dyDescent="0.25">
      <c r="A19253">
        <v>30927698</v>
      </c>
      <c r="B19253" t="s">
        <v>2</v>
      </c>
    </row>
    <row r="19254" spans="1:2" x14ac:dyDescent="0.25">
      <c r="A19254">
        <v>31889049</v>
      </c>
      <c r="B19254" t="s">
        <v>2</v>
      </c>
    </row>
    <row r="19255" spans="1:2" x14ac:dyDescent="0.25">
      <c r="A19255">
        <v>31978483</v>
      </c>
      <c r="B19255" t="s">
        <v>2</v>
      </c>
    </row>
    <row r="19256" spans="1:2" x14ac:dyDescent="0.25">
      <c r="A19256">
        <v>22856395</v>
      </c>
      <c r="B19256" t="s">
        <v>2</v>
      </c>
    </row>
    <row r="19257" spans="1:2" x14ac:dyDescent="0.25">
      <c r="A19257">
        <v>20754380</v>
      </c>
      <c r="B19257" t="s">
        <v>2</v>
      </c>
    </row>
    <row r="19258" spans="1:2" x14ac:dyDescent="0.25">
      <c r="A19258">
        <v>31278990</v>
      </c>
      <c r="B19258" t="s">
        <v>2</v>
      </c>
    </row>
    <row r="19259" spans="1:2" x14ac:dyDescent="0.25">
      <c r="A19259">
        <v>31981042</v>
      </c>
      <c r="B19259" t="s">
        <v>2</v>
      </c>
    </row>
    <row r="19260" spans="1:2" x14ac:dyDescent="0.25">
      <c r="A19260">
        <v>32025020</v>
      </c>
      <c r="B19260" t="s">
        <v>2</v>
      </c>
    </row>
    <row r="19261" spans="1:2" x14ac:dyDescent="0.25">
      <c r="A19261">
        <v>22924412</v>
      </c>
      <c r="B19261" t="s">
        <v>2</v>
      </c>
    </row>
    <row r="19262" spans="1:2" x14ac:dyDescent="0.25">
      <c r="A19262">
        <v>31856265</v>
      </c>
      <c r="B19262" t="s">
        <v>2</v>
      </c>
    </row>
    <row r="19263" spans="1:2" x14ac:dyDescent="0.25">
      <c r="A19263">
        <v>31875038</v>
      </c>
      <c r="B19263" t="s">
        <v>2</v>
      </c>
    </row>
    <row r="19264" spans="1:2" x14ac:dyDescent="0.25">
      <c r="A19264">
        <v>20260509</v>
      </c>
      <c r="B19264" t="s">
        <v>2</v>
      </c>
    </row>
    <row r="19265" spans="1:2" x14ac:dyDescent="0.25">
      <c r="A19265">
        <v>25384570</v>
      </c>
      <c r="B19265" t="s">
        <v>2</v>
      </c>
    </row>
    <row r="19266" spans="1:2" x14ac:dyDescent="0.25">
      <c r="A19266">
        <v>10039358</v>
      </c>
      <c r="B19266" t="s">
        <v>2</v>
      </c>
    </row>
    <row r="19267" spans="1:2" x14ac:dyDescent="0.25">
      <c r="A19267">
        <v>28103417</v>
      </c>
      <c r="B19267" t="s">
        <v>2</v>
      </c>
    </row>
    <row r="19268" spans="1:2" x14ac:dyDescent="0.25">
      <c r="A19268">
        <v>31326061</v>
      </c>
      <c r="B19268" t="s">
        <v>2</v>
      </c>
    </row>
    <row r="19269" spans="1:2" x14ac:dyDescent="0.25">
      <c r="A19269">
        <v>32027609</v>
      </c>
      <c r="B19269" t="s">
        <v>2</v>
      </c>
    </row>
    <row r="19270" spans="1:2" x14ac:dyDescent="0.25">
      <c r="A19270">
        <v>31718401</v>
      </c>
      <c r="B19270" t="s">
        <v>2</v>
      </c>
    </row>
    <row r="19271" spans="1:2" x14ac:dyDescent="0.25">
      <c r="A19271">
        <v>31141183</v>
      </c>
      <c r="B19271" t="s">
        <v>2</v>
      </c>
    </row>
    <row r="19272" spans="1:2" x14ac:dyDescent="0.25">
      <c r="A19272">
        <v>20109263</v>
      </c>
      <c r="B19272" t="s">
        <v>2</v>
      </c>
    </row>
    <row r="19273" spans="1:2" x14ac:dyDescent="0.25">
      <c r="A19273">
        <v>31007685</v>
      </c>
      <c r="B19273" t="s">
        <v>2</v>
      </c>
    </row>
    <row r="19274" spans="1:2" x14ac:dyDescent="0.25">
      <c r="A19274">
        <v>20200818</v>
      </c>
      <c r="B19274" t="s">
        <v>2</v>
      </c>
    </row>
    <row r="19275" spans="1:2" x14ac:dyDescent="0.25">
      <c r="A19275">
        <v>29694560</v>
      </c>
      <c r="B19275" t="s">
        <v>2</v>
      </c>
    </row>
    <row r="19276" spans="1:2" x14ac:dyDescent="0.25">
      <c r="A19276">
        <v>20174004</v>
      </c>
      <c r="B19276" t="s">
        <v>2</v>
      </c>
    </row>
    <row r="19277" spans="1:2" x14ac:dyDescent="0.25">
      <c r="A19277">
        <v>31674841</v>
      </c>
      <c r="B19277" t="s">
        <v>2</v>
      </c>
    </row>
    <row r="19278" spans="1:2" x14ac:dyDescent="0.25">
      <c r="A19278">
        <v>31936966</v>
      </c>
      <c r="B19278" t="s">
        <v>2</v>
      </c>
    </row>
    <row r="19279" spans="1:2" x14ac:dyDescent="0.25">
      <c r="A19279">
        <v>31983576</v>
      </c>
      <c r="B19279" t="s">
        <v>2</v>
      </c>
    </row>
    <row r="19280" spans="1:2" x14ac:dyDescent="0.25">
      <c r="A19280">
        <v>20711707</v>
      </c>
      <c r="B19280" t="s">
        <v>2</v>
      </c>
    </row>
    <row r="19281" spans="1:2" x14ac:dyDescent="0.25">
      <c r="A19281">
        <v>20090142</v>
      </c>
      <c r="B19281" t="s">
        <v>2</v>
      </c>
    </row>
    <row r="19282" spans="1:2" x14ac:dyDescent="0.25">
      <c r="A19282">
        <v>31930498</v>
      </c>
      <c r="B19282" t="s">
        <v>2</v>
      </c>
    </row>
    <row r="19283" spans="1:2" x14ac:dyDescent="0.25">
      <c r="A19283">
        <v>30948078</v>
      </c>
      <c r="B19283" t="s">
        <v>2</v>
      </c>
    </row>
    <row r="19284" spans="1:2" x14ac:dyDescent="0.25">
      <c r="A19284">
        <v>31788970</v>
      </c>
      <c r="B19284" t="s">
        <v>2</v>
      </c>
    </row>
    <row r="19285" spans="1:2" x14ac:dyDescent="0.25">
      <c r="A19285">
        <v>31901440</v>
      </c>
      <c r="B19285" t="s">
        <v>2</v>
      </c>
    </row>
    <row r="19286" spans="1:2" x14ac:dyDescent="0.25">
      <c r="A19286">
        <v>31114011</v>
      </c>
      <c r="B19286" t="s">
        <v>2</v>
      </c>
    </row>
    <row r="19287" spans="1:2" x14ac:dyDescent="0.25">
      <c r="A19287">
        <v>30985486</v>
      </c>
      <c r="B19287" t="s">
        <v>2</v>
      </c>
    </row>
    <row r="19288" spans="1:2" x14ac:dyDescent="0.25">
      <c r="A19288">
        <v>25907945</v>
      </c>
      <c r="B19288" t="s">
        <v>2</v>
      </c>
    </row>
    <row r="19289" spans="1:2" x14ac:dyDescent="0.25">
      <c r="A19289">
        <v>20212588</v>
      </c>
      <c r="B19289" t="s">
        <v>2</v>
      </c>
    </row>
    <row r="19290" spans="1:2" x14ac:dyDescent="0.25">
      <c r="A19290">
        <v>22892278</v>
      </c>
      <c r="B19290" t="s">
        <v>2</v>
      </c>
    </row>
    <row r="19291" spans="1:2" x14ac:dyDescent="0.25">
      <c r="A19291">
        <v>31289916</v>
      </c>
      <c r="B19291" t="s">
        <v>2</v>
      </c>
    </row>
    <row r="19292" spans="1:2" x14ac:dyDescent="0.25">
      <c r="A19292">
        <v>29432880</v>
      </c>
      <c r="B19292" t="s">
        <v>2</v>
      </c>
    </row>
    <row r="19293" spans="1:2" x14ac:dyDescent="0.25">
      <c r="A19293">
        <v>20079544</v>
      </c>
      <c r="B19293" t="s">
        <v>2</v>
      </c>
    </row>
    <row r="19294" spans="1:2" x14ac:dyDescent="0.25">
      <c r="A19294">
        <v>30911201</v>
      </c>
      <c r="B19294" t="s">
        <v>2</v>
      </c>
    </row>
    <row r="19295" spans="1:2" x14ac:dyDescent="0.25">
      <c r="A19295">
        <v>20088577</v>
      </c>
      <c r="B19295" t="s">
        <v>2</v>
      </c>
    </row>
    <row r="19296" spans="1:2" x14ac:dyDescent="0.25">
      <c r="A19296">
        <v>24575042</v>
      </c>
      <c r="B19296" t="s">
        <v>2</v>
      </c>
    </row>
    <row r="19297" spans="1:2" x14ac:dyDescent="0.25">
      <c r="A19297">
        <v>20254324</v>
      </c>
      <c r="B19297" t="s">
        <v>2</v>
      </c>
    </row>
    <row r="19298" spans="1:2" x14ac:dyDescent="0.25">
      <c r="A19298">
        <v>31771031</v>
      </c>
      <c r="B19298" t="s">
        <v>2</v>
      </c>
    </row>
    <row r="19299" spans="1:2" x14ac:dyDescent="0.25">
      <c r="A19299">
        <v>31722652</v>
      </c>
      <c r="B19299" t="s">
        <v>2</v>
      </c>
    </row>
    <row r="19300" spans="1:2" x14ac:dyDescent="0.25">
      <c r="A19300">
        <v>23329176</v>
      </c>
      <c r="B19300" t="s">
        <v>2</v>
      </c>
    </row>
    <row r="19301" spans="1:2" x14ac:dyDescent="0.25">
      <c r="A19301">
        <v>31862985</v>
      </c>
      <c r="B19301" t="s">
        <v>2</v>
      </c>
    </row>
    <row r="19302" spans="1:2" x14ac:dyDescent="0.25">
      <c r="A19302">
        <v>25413253</v>
      </c>
      <c r="B19302" t="s">
        <v>2</v>
      </c>
    </row>
    <row r="19303" spans="1:2" x14ac:dyDescent="0.25">
      <c r="A19303">
        <v>22619183</v>
      </c>
      <c r="B19303" t="s">
        <v>2</v>
      </c>
    </row>
    <row r="19304" spans="1:2" x14ac:dyDescent="0.25">
      <c r="A19304">
        <v>31970031</v>
      </c>
      <c r="B19304" t="s">
        <v>2</v>
      </c>
    </row>
    <row r="19305" spans="1:2" x14ac:dyDescent="0.25">
      <c r="A19305">
        <v>22242647</v>
      </c>
      <c r="B19305" t="s">
        <v>2</v>
      </c>
    </row>
    <row r="19306" spans="1:2" x14ac:dyDescent="0.25">
      <c r="A19306">
        <v>22617062</v>
      </c>
      <c r="B19306" t="s">
        <v>2</v>
      </c>
    </row>
    <row r="19307" spans="1:2" x14ac:dyDescent="0.25">
      <c r="A19307">
        <v>31707019</v>
      </c>
      <c r="B19307" t="s">
        <v>2</v>
      </c>
    </row>
    <row r="19308" spans="1:2" x14ac:dyDescent="0.25">
      <c r="A19308">
        <v>31292378</v>
      </c>
      <c r="B19308" t="s">
        <v>2</v>
      </c>
    </row>
    <row r="19309" spans="1:2" x14ac:dyDescent="0.25">
      <c r="A19309">
        <v>20725471</v>
      </c>
      <c r="B19309" t="s">
        <v>2</v>
      </c>
    </row>
    <row r="19310" spans="1:2" x14ac:dyDescent="0.25">
      <c r="A19310">
        <v>20697345</v>
      </c>
      <c r="B19310" t="s">
        <v>2</v>
      </c>
    </row>
    <row r="19311" spans="1:2" x14ac:dyDescent="0.25">
      <c r="A19311">
        <v>22582591</v>
      </c>
      <c r="B19311" t="s">
        <v>2</v>
      </c>
    </row>
    <row r="19312" spans="1:2" x14ac:dyDescent="0.25">
      <c r="A19312">
        <v>30917741</v>
      </c>
      <c r="B19312" t="s">
        <v>2</v>
      </c>
    </row>
    <row r="19313" spans="1:2" x14ac:dyDescent="0.25">
      <c r="A19313">
        <v>31968207</v>
      </c>
      <c r="B19313" t="s">
        <v>2</v>
      </c>
    </row>
    <row r="19314" spans="1:2" x14ac:dyDescent="0.25">
      <c r="A19314">
        <v>20743690</v>
      </c>
      <c r="B19314" t="s">
        <v>2</v>
      </c>
    </row>
    <row r="19315" spans="1:2" x14ac:dyDescent="0.25">
      <c r="A19315">
        <v>31885658</v>
      </c>
      <c r="B19315" t="s">
        <v>2</v>
      </c>
    </row>
    <row r="19316" spans="1:2" x14ac:dyDescent="0.25">
      <c r="A19316">
        <v>20158831</v>
      </c>
      <c r="B19316" t="s">
        <v>2</v>
      </c>
    </row>
    <row r="19317" spans="1:2" x14ac:dyDescent="0.25">
      <c r="A19317">
        <v>31323468</v>
      </c>
      <c r="B19317" t="s">
        <v>2</v>
      </c>
    </row>
    <row r="19318" spans="1:2" x14ac:dyDescent="0.25">
      <c r="A19318">
        <v>31814453</v>
      </c>
      <c r="B19318" t="s">
        <v>2</v>
      </c>
    </row>
    <row r="19319" spans="1:2" x14ac:dyDescent="0.25">
      <c r="A19319">
        <v>26249420</v>
      </c>
      <c r="B19319" t="s">
        <v>2</v>
      </c>
    </row>
    <row r="19320" spans="1:2" x14ac:dyDescent="0.25">
      <c r="A19320">
        <v>31190698</v>
      </c>
      <c r="B19320" t="s">
        <v>2</v>
      </c>
    </row>
    <row r="19321" spans="1:2" x14ac:dyDescent="0.25">
      <c r="A19321">
        <v>30995344</v>
      </c>
      <c r="B19321" t="s">
        <v>2</v>
      </c>
    </row>
    <row r="19322" spans="1:2" x14ac:dyDescent="0.25">
      <c r="A19322">
        <v>31960544</v>
      </c>
      <c r="B19322" t="s">
        <v>2</v>
      </c>
    </row>
    <row r="19323" spans="1:2" x14ac:dyDescent="0.25">
      <c r="A19323">
        <v>25977381</v>
      </c>
      <c r="B19323" t="s">
        <v>2</v>
      </c>
    </row>
    <row r="19324" spans="1:2" x14ac:dyDescent="0.25">
      <c r="A19324">
        <v>32030695</v>
      </c>
      <c r="B19324" t="s">
        <v>2</v>
      </c>
    </row>
    <row r="19325" spans="1:2" x14ac:dyDescent="0.25">
      <c r="A19325">
        <v>31779507</v>
      </c>
      <c r="B19325" t="s">
        <v>2</v>
      </c>
    </row>
    <row r="19326" spans="1:2" x14ac:dyDescent="0.25">
      <c r="A19326">
        <v>20198736</v>
      </c>
      <c r="B19326" t="s">
        <v>2</v>
      </c>
    </row>
    <row r="19327" spans="1:2" x14ac:dyDescent="0.25">
      <c r="A19327">
        <v>23837463</v>
      </c>
      <c r="B19327" t="s">
        <v>2</v>
      </c>
    </row>
    <row r="19328" spans="1:2" x14ac:dyDescent="0.25">
      <c r="A19328">
        <v>30993477</v>
      </c>
      <c r="B19328" t="s">
        <v>2</v>
      </c>
    </row>
    <row r="19329" spans="1:2" x14ac:dyDescent="0.25">
      <c r="A19329">
        <v>31708956</v>
      </c>
      <c r="B19329" t="s">
        <v>2</v>
      </c>
    </row>
    <row r="19330" spans="1:2" x14ac:dyDescent="0.25">
      <c r="A19330">
        <v>31943274</v>
      </c>
      <c r="B19330" t="s">
        <v>2</v>
      </c>
    </row>
    <row r="19331" spans="1:2" x14ac:dyDescent="0.25">
      <c r="A19331">
        <v>22284116</v>
      </c>
      <c r="B19331" t="s">
        <v>2</v>
      </c>
    </row>
    <row r="19332" spans="1:2" x14ac:dyDescent="0.25">
      <c r="A19332">
        <v>28735553</v>
      </c>
      <c r="B19332" t="s">
        <v>2</v>
      </c>
    </row>
    <row r="19333" spans="1:2" x14ac:dyDescent="0.25">
      <c r="A19333">
        <v>31942377</v>
      </c>
      <c r="B19333" t="s">
        <v>2</v>
      </c>
    </row>
    <row r="19334" spans="1:2" x14ac:dyDescent="0.25">
      <c r="A19334">
        <v>31887824</v>
      </c>
      <c r="B19334" t="s">
        <v>2</v>
      </c>
    </row>
    <row r="19335" spans="1:2" x14ac:dyDescent="0.25">
      <c r="A19335">
        <v>31282750</v>
      </c>
      <c r="B19335" t="s">
        <v>2</v>
      </c>
    </row>
    <row r="19336" spans="1:2" x14ac:dyDescent="0.25">
      <c r="A19336">
        <v>31971348</v>
      </c>
      <c r="B19336" t="s">
        <v>2</v>
      </c>
    </row>
    <row r="19337" spans="1:2" x14ac:dyDescent="0.25">
      <c r="A19337">
        <v>31005118</v>
      </c>
      <c r="B19337" t="s">
        <v>2</v>
      </c>
    </row>
    <row r="19338" spans="1:2" x14ac:dyDescent="0.25">
      <c r="A19338">
        <v>24252582</v>
      </c>
      <c r="B19338" t="s">
        <v>2</v>
      </c>
    </row>
    <row r="19339" spans="1:2" x14ac:dyDescent="0.25">
      <c r="A19339">
        <v>25428344</v>
      </c>
      <c r="B19339" t="s">
        <v>2</v>
      </c>
    </row>
    <row r="19340" spans="1:2" x14ac:dyDescent="0.25">
      <c r="A19340">
        <v>31012851</v>
      </c>
      <c r="B19340" t="s">
        <v>2</v>
      </c>
    </row>
    <row r="19341" spans="1:2" x14ac:dyDescent="0.25">
      <c r="A19341">
        <v>31749389</v>
      </c>
      <c r="B19341" t="s">
        <v>2</v>
      </c>
    </row>
    <row r="19342" spans="1:2" x14ac:dyDescent="0.25">
      <c r="A19342">
        <v>22658902</v>
      </c>
      <c r="B19342" t="s">
        <v>2</v>
      </c>
    </row>
    <row r="19343" spans="1:2" x14ac:dyDescent="0.25">
      <c r="A19343">
        <v>27397269</v>
      </c>
      <c r="B19343" t="s">
        <v>2</v>
      </c>
    </row>
    <row r="19344" spans="1:2" x14ac:dyDescent="0.25">
      <c r="A19344">
        <v>30964825</v>
      </c>
      <c r="B19344" t="s">
        <v>2</v>
      </c>
    </row>
    <row r="19345" spans="1:2" x14ac:dyDescent="0.25">
      <c r="A19345">
        <v>20085728</v>
      </c>
      <c r="B19345" t="s">
        <v>2</v>
      </c>
    </row>
    <row r="19346" spans="1:2" x14ac:dyDescent="0.25">
      <c r="A19346">
        <v>26174890</v>
      </c>
      <c r="B19346" t="s">
        <v>2</v>
      </c>
    </row>
    <row r="19347" spans="1:2" x14ac:dyDescent="0.25">
      <c r="A19347">
        <v>31684444</v>
      </c>
      <c r="B19347" t="s">
        <v>2</v>
      </c>
    </row>
    <row r="19348" spans="1:2" x14ac:dyDescent="0.25">
      <c r="A19348">
        <v>31751271</v>
      </c>
      <c r="B19348" t="s">
        <v>2</v>
      </c>
    </row>
    <row r="19349" spans="1:2" x14ac:dyDescent="0.25">
      <c r="A19349">
        <v>23862795</v>
      </c>
      <c r="B19349" t="s">
        <v>2</v>
      </c>
    </row>
    <row r="19350" spans="1:2" x14ac:dyDescent="0.25">
      <c r="A19350">
        <v>20088458</v>
      </c>
      <c r="B19350" t="s">
        <v>2</v>
      </c>
    </row>
    <row r="19351" spans="1:2" x14ac:dyDescent="0.25">
      <c r="A19351">
        <v>20718619</v>
      </c>
      <c r="B19351" t="s">
        <v>2</v>
      </c>
    </row>
    <row r="19352" spans="1:2" x14ac:dyDescent="0.25">
      <c r="A19352">
        <v>20210903</v>
      </c>
      <c r="B19352" t="s">
        <v>2</v>
      </c>
    </row>
    <row r="19353" spans="1:2" x14ac:dyDescent="0.25">
      <c r="A19353">
        <v>29876391</v>
      </c>
      <c r="B19353" t="s">
        <v>2</v>
      </c>
    </row>
    <row r="19354" spans="1:2" x14ac:dyDescent="0.25">
      <c r="A19354">
        <v>31321972</v>
      </c>
      <c r="B19354" t="s">
        <v>2</v>
      </c>
    </row>
    <row r="19355" spans="1:2" x14ac:dyDescent="0.25">
      <c r="A19355">
        <v>10012150</v>
      </c>
      <c r="B19355" t="s">
        <v>2</v>
      </c>
    </row>
    <row r="19356" spans="1:2" x14ac:dyDescent="0.25">
      <c r="A19356">
        <v>30428968</v>
      </c>
      <c r="B19356" t="s">
        <v>2</v>
      </c>
    </row>
    <row r="19357" spans="1:2" x14ac:dyDescent="0.25">
      <c r="A19357">
        <v>28106630</v>
      </c>
      <c r="B19357" t="s">
        <v>2</v>
      </c>
    </row>
    <row r="19358" spans="1:2" x14ac:dyDescent="0.25">
      <c r="A19358">
        <v>26121540</v>
      </c>
      <c r="B19358" t="s">
        <v>2</v>
      </c>
    </row>
    <row r="19359" spans="1:2" x14ac:dyDescent="0.25">
      <c r="A19359">
        <v>20116176</v>
      </c>
      <c r="B19359" t="s">
        <v>2</v>
      </c>
    </row>
    <row r="19360" spans="1:2" x14ac:dyDescent="0.25">
      <c r="A19360">
        <v>31711138</v>
      </c>
      <c r="B19360" t="s">
        <v>2</v>
      </c>
    </row>
    <row r="19361" spans="1:2" x14ac:dyDescent="0.25">
      <c r="A19361">
        <v>31647722</v>
      </c>
      <c r="B19361" t="s">
        <v>2</v>
      </c>
    </row>
    <row r="19362" spans="1:2" x14ac:dyDescent="0.25">
      <c r="A19362">
        <v>27404209</v>
      </c>
      <c r="B19362" t="s">
        <v>2</v>
      </c>
    </row>
    <row r="19363" spans="1:2" x14ac:dyDescent="0.25">
      <c r="A19363">
        <v>31971517</v>
      </c>
      <c r="B19363" t="s">
        <v>2</v>
      </c>
    </row>
    <row r="19364" spans="1:2" x14ac:dyDescent="0.25">
      <c r="A19364">
        <v>20268571</v>
      </c>
      <c r="B19364" t="s">
        <v>2</v>
      </c>
    </row>
    <row r="19365" spans="1:2" x14ac:dyDescent="0.25">
      <c r="A19365">
        <v>31870338</v>
      </c>
      <c r="B19365" t="s">
        <v>2</v>
      </c>
    </row>
    <row r="19366" spans="1:2" x14ac:dyDescent="0.25">
      <c r="A19366">
        <v>20275286</v>
      </c>
      <c r="B19366" t="s">
        <v>2</v>
      </c>
    </row>
    <row r="19367" spans="1:2" x14ac:dyDescent="0.25">
      <c r="A19367">
        <v>22093179</v>
      </c>
      <c r="B19367" t="s">
        <v>2</v>
      </c>
    </row>
    <row r="19368" spans="1:2" x14ac:dyDescent="0.25">
      <c r="A19368">
        <v>28899933</v>
      </c>
      <c r="B19368" t="s">
        <v>2</v>
      </c>
    </row>
    <row r="19369" spans="1:2" x14ac:dyDescent="0.25">
      <c r="A19369">
        <v>25414593</v>
      </c>
      <c r="B19369" t="s">
        <v>2</v>
      </c>
    </row>
    <row r="19370" spans="1:2" x14ac:dyDescent="0.25">
      <c r="A19370">
        <v>23818750</v>
      </c>
      <c r="B19370" t="s">
        <v>2</v>
      </c>
    </row>
    <row r="19371" spans="1:2" x14ac:dyDescent="0.25">
      <c r="A19371">
        <v>28103819</v>
      </c>
      <c r="B19371" t="s">
        <v>2</v>
      </c>
    </row>
    <row r="19372" spans="1:2" x14ac:dyDescent="0.25">
      <c r="A19372">
        <v>31937343</v>
      </c>
      <c r="B19372" t="s">
        <v>2</v>
      </c>
    </row>
    <row r="19373" spans="1:2" x14ac:dyDescent="0.25">
      <c r="A19373">
        <v>23218497</v>
      </c>
      <c r="B19373" t="s">
        <v>2</v>
      </c>
    </row>
    <row r="19374" spans="1:2" x14ac:dyDescent="0.25">
      <c r="A19374">
        <v>20067597</v>
      </c>
      <c r="B19374" t="s">
        <v>2</v>
      </c>
    </row>
    <row r="19375" spans="1:2" x14ac:dyDescent="0.25">
      <c r="A19375">
        <v>32021544</v>
      </c>
      <c r="B19375" t="s">
        <v>2</v>
      </c>
    </row>
    <row r="19376" spans="1:2" x14ac:dyDescent="0.25">
      <c r="A19376">
        <v>31809164</v>
      </c>
      <c r="B19376" t="s">
        <v>2</v>
      </c>
    </row>
    <row r="19377" spans="1:2" x14ac:dyDescent="0.25">
      <c r="A19377">
        <v>27062878</v>
      </c>
      <c r="B19377" t="s">
        <v>2</v>
      </c>
    </row>
    <row r="19378" spans="1:2" x14ac:dyDescent="0.25">
      <c r="A19378">
        <v>25910853</v>
      </c>
      <c r="B19378" t="s">
        <v>2</v>
      </c>
    </row>
    <row r="19379" spans="1:2" x14ac:dyDescent="0.25">
      <c r="A19379">
        <v>22805376</v>
      </c>
      <c r="B19379" t="s">
        <v>2</v>
      </c>
    </row>
    <row r="19380" spans="1:2" x14ac:dyDescent="0.25">
      <c r="A19380">
        <v>31994855</v>
      </c>
      <c r="B19380" t="s">
        <v>2</v>
      </c>
    </row>
    <row r="19381" spans="1:2" x14ac:dyDescent="0.25">
      <c r="A19381">
        <v>25424520</v>
      </c>
      <c r="B19381" t="s">
        <v>2</v>
      </c>
    </row>
    <row r="19382" spans="1:2" x14ac:dyDescent="0.25">
      <c r="A19382">
        <v>20745776</v>
      </c>
      <c r="B19382" t="s">
        <v>2</v>
      </c>
    </row>
    <row r="19383" spans="1:2" x14ac:dyDescent="0.25">
      <c r="A19383">
        <v>20725027</v>
      </c>
      <c r="B19383" t="s">
        <v>2</v>
      </c>
    </row>
    <row r="19384" spans="1:2" x14ac:dyDescent="0.25">
      <c r="A19384">
        <v>30940083</v>
      </c>
      <c r="B19384" t="s">
        <v>2</v>
      </c>
    </row>
    <row r="19385" spans="1:2" x14ac:dyDescent="0.25">
      <c r="A19385">
        <v>20752498</v>
      </c>
      <c r="B19385" t="s">
        <v>2</v>
      </c>
    </row>
    <row r="19386" spans="1:2" x14ac:dyDescent="0.25">
      <c r="A19386">
        <v>20711337</v>
      </c>
      <c r="B19386" t="s">
        <v>2</v>
      </c>
    </row>
    <row r="19387" spans="1:2" x14ac:dyDescent="0.25">
      <c r="A19387">
        <v>31867535</v>
      </c>
      <c r="B19387" t="s">
        <v>2</v>
      </c>
    </row>
    <row r="19388" spans="1:2" x14ac:dyDescent="0.25">
      <c r="A19388">
        <v>31747834</v>
      </c>
      <c r="B19388" t="s">
        <v>2</v>
      </c>
    </row>
    <row r="19389" spans="1:2" x14ac:dyDescent="0.25">
      <c r="A19389">
        <v>31999230</v>
      </c>
      <c r="B19389" t="s">
        <v>2</v>
      </c>
    </row>
    <row r="19390" spans="1:2" x14ac:dyDescent="0.25">
      <c r="A19390">
        <v>31944771</v>
      </c>
      <c r="B19390" t="s">
        <v>2</v>
      </c>
    </row>
    <row r="19391" spans="1:2" x14ac:dyDescent="0.25">
      <c r="A19391">
        <v>25448477</v>
      </c>
      <c r="B19391" t="s">
        <v>2</v>
      </c>
    </row>
    <row r="19392" spans="1:2" x14ac:dyDescent="0.25">
      <c r="A19392">
        <v>10029338</v>
      </c>
      <c r="B19392" t="s">
        <v>2</v>
      </c>
    </row>
    <row r="19393" spans="1:2" x14ac:dyDescent="0.25">
      <c r="A19393">
        <v>22858328</v>
      </c>
      <c r="B19393" t="s">
        <v>2</v>
      </c>
    </row>
    <row r="19394" spans="1:2" x14ac:dyDescent="0.25">
      <c r="A19394">
        <v>25408893</v>
      </c>
      <c r="B19394" t="s">
        <v>2</v>
      </c>
    </row>
    <row r="19395" spans="1:2" x14ac:dyDescent="0.25">
      <c r="A19395">
        <v>20172321</v>
      </c>
      <c r="B19395" t="s">
        <v>2</v>
      </c>
    </row>
    <row r="19396" spans="1:2" x14ac:dyDescent="0.25">
      <c r="A19396">
        <v>30953234</v>
      </c>
      <c r="B19396" t="s">
        <v>2</v>
      </c>
    </row>
    <row r="19397" spans="1:2" x14ac:dyDescent="0.25">
      <c r="A19397">
        <v>31896246</v>
      </c>
      <c r="B19397" t="s">
        <v>2</v>
      </c>
    </row>
    <row r="19398" spans="1:2" x14ac:dyDescent="0.25">
      <c r="A19398">
        <v>31954995</v>
      </c>
      <c r="B19398" t="s">
        <v>2</v>
      </c>
    </row>
    <row r="19399" spans="1:2" x14ac:dyDescent="0.25">
      <c r="A19399">
        <v>31017307</v>
      </c>
      <c r="B19399" t="s">
        <v>2</v>
      </c>
    </row>
    <row r="19400" spans="1:2" x14ac:dyDescent="0.25">
      <c r="A19400">
        <v>30888995</v>
      </c>
      <c r="B19400" t="s">
        <v>2</v>
      </c>
    </row>
    <row r="19401" spans="1:2" x14ac:dyDescent="0.25">
      <c r="A19401">
        <v>31315367</v>
      </c>
      <c r="B19401" t="s">
        <v>2</v>
      </c>
    </row>
    <row r="19402" spans="1:2" x14ac:dyDescent="0.25">
      <c r="A19402">
        <v>31305393</v>
      </c>
      <c r="B19402" t="s">
        <v>2</v>
      </c>
    </row>
    <row r="19403" spans="1:2" x14ac:dyDescent="0.25">
      <c r="A19403">
        <v>30909289</v>
      </c>
      <c r="B19403" t="s">
        <v>2</v>
      </c>
    </row>
    <row r="19404" spans="1:2" x14ac:dyDescent="0.25">
      <c r="A19404">
        <v>31987847</v>
      </c>
      <c r="B19404" t="s">
        <v>2</v>
      </c>
    </row>
    <row r="19405" spans="1:2" x14ac:dyDescent="0.25">
      <c r="A19405">
        <v>31953829</v>
      </c>
      <c r="B19405" t="s">
        <v>2</v>
      </c>
    </row>
    <row r="19406" spans="1:2" x14ac:dyDescent="0.25">
      <c r="A19406">
        <v>31962206</v>
      </c>
      <c r="B19406" t="s">
        <v>2</v>
      </c>
    </row>
    <row r="19407" spans="1:2" x14ac:dyDescent="0.25">
      <c r="A19407">
        <v>31698887</v>
      </c>
      <c r="B19407" t="s">
        <v>2</v>
      </c>
    </row>
    <row r="19408" spans="1:2" x14ac:dyDescent="0.25">
      <c r="A19408">
        <v>31862436</v>
      </c>
      <c r="B19408" t="s">
        <v>2</v>
      </c>
    </row>
    <row r="19409" spans="1:2" x14ac:dyDescent="0.25">
      <c r="A19409">
        <v>23870068</v>
      </c>
      <c r="B19409" t="s">
        <v>2</v>
      </c>
    </row>
    <row r="19410" spans="1:2" x14ac:dyDescent="0.25">
      <c r="A19410">
        <v>23087877</v>
      </c>
      <c r="B19410" t="s">
        <v>2</v>
      </c>
    </row>
    <row r="19411" spans="1:2" x14ac:dyDescent="0.25">
      <c r="A19411">
        <v>31315961</v>
      </c>
      <c r="B19411" t="s">
        <v>2</v>
      </c>
    </row>
    <row r="19412" spans="1:2" x14ac:dyDescent="0.25">
      <c r="A19412">
        <v>30992642</v>
      </c>
      <c r="B19412" t="s">
        <v>2</v>
      </c>
    </row>
    <row r="19413" spans="1:2" x14ac:dyDescent="0.25">
      <c r="A19413">
        <v>31939318</v>
      </c>
      <c r="B19413" t="s">
        <v>2</v>
      </c>
    </row>
    <row r="19414" spans="1:2" x14ac:dyDescent="0.25">
      <c r="A19414">
        <v>20238237</v>
      </c>
      <c r="B19414" t="s">
        <v>2</v>
      </c>
    </row>
    <row r="19415" spans="1:2" x14ac:dyDescent="0.25">
      <c r="A19415">
        <v>31868475</v>
      </c>
      <c r="B19415" t="s">
        <v>2</v>
      </c>
    </row>
    <row r="19416" spans="1:2" x14ac:dyDescent="0.25">
      <c r="A19416">
        <v>31784211</v>
      </c>
      <c r="B19416" t="s">
        <v>2</v>
      </c>
    </row>
    <row r="19417" spans="1:2" x14ac:dyDescent="0.25">
      <c r="A19417">
        <v>31298417</v>
      </c>
      <c r="B19417" t="s">
        <v>2</v>
      </c>
    </row>
    <row r="19418" spans="1:2" x14ac:dyDescent="0.25">
      <c r="A19418">
        <v>31750789</v>
      </c>
      <c r="B19418" t="s">
        <v>2</v>
      </c>
    </row>
    <row r="19419" spans="1:2" x14ac:dyDescent="0.25">
      <c r="A19419">
        <v>20259114</v>
      </c>
      <c r="B19419" t="s">
        <v>2</v>
      </c>
    </row>
    <row r="19420" spans="1:2" x14ac:dyDescent="0.25">
      <c r="A19420">
        <v>31898405</v>
      </c>
      <c r="B19420" t="s">
        <v>2</v>
      </c>
    </row>
    <row r="19421" spans="1:2" x14ac:dyDescent="0.25">
      <c r="A19421">
        <v>30976567</v>
      </c>
      <c r="B19421" t="s">
        <v>2</v>
      </c>
    </row>
    <row r="19422" spans="1:2" x14ac:dyDescent="0.25">
      <c r="A19422">
        <v>20198124</v>
      </c>
      <c r="B19422" t="s">
        <v>2</v>
      </c>
    </row>
    <row r="19423" spans="1:2" x14ac:dyDescent="0.25">
      <c r="A19423">
        <v>31006330</v>
      </c>
      <c r="B19423" t="s">
        <v>2</v>
      </c>
    </row>
    <row r="19424" spans="1:2" x14ac:dyDescent="0.25">
      <c r="A19424">
        <v>31938971</v>
      </c>
      <c r="B19424" t="s">
        <v>2</v>
      </c>
    </row>
    <row r="19425" spans="1:2" x14ac:dyDescent="0.25">
      <c r="A19425">
        <v>31596182</v>
      </c>
      <c r="B19425" t="s">
        <v>2</v>
      </c>
    </row>
    <row r="19426" spans="1:2" x14ac:dyDescent="0.25">
      <c r="A19426">
        <v>31807885</v>
      </c>
      <c r="B19426" t="s">
        <v>2</v>
      </c>
    </row>
    <row r="19427" spans="1:2" x14ac:dyDescent="0.25">
      <c r="A19427">
        <v>20756350</v>
      </c>
      <c r="B19427" t="s">
        <v>2</v>
      </c>
    </row>
    <row r="19428" spans="1:2" x14ac:dyDescent="0.25">
      <c r="A19428">
        <v>20270495</v>
      </c>
      <c r="B19428" t="s">
        <v>2</v>
      </c>
    </row>
    <row r="19429" spans="1:2" x14ac:dyDescent="0.25">
      <c r="A19429">
        <v>31890222</v>
      </c>
      <c r="B19429" t="s">
        <v>2</v>
      </c>
    </row>
    <row r="19430" spans="1:2" x14ac:dyDescent="0.25">
      <c r="A19430">
        <v>20248085</v>
      </c>
      <c r="B19430" t="s">
        <v>2</v>
      </c>
    </row>
    <row r="19431" spans="1:2" x14ac:dyDescent="0.25">
      <c r="A19431">
        <v>32021191</v>
      </c>
      <c r="B19431" t="s">
        <v>2</v>
      </c>
    </row>
    <row r="19432" spans="1:2" x14ac:dyDescent="0.25">
      <c r="A19432">
        <v>31978741</v>
      </c>
      <c r="B19432" t="s">
        <v>2</v>
      </c>
    </row>
    <row r="19433" spans="1:2" x14ac:dyDescent="0.25">
      <c r="A19433">
        <v>20257772</v>
      </c>
      <c r="B19433" t="s">
        <v>2</v>
      </c>
    </row>
    <row r="19434" spans="1:2" x14ac:dyDescent="0.25">
      <c r="A19434">
        <v>26261583</v>
      </c>
      <c r="B19434" t="s">
        <v>2</v>
      </c>
    </row>
    <row r="19435" spans="1:2" x14ac:dyDescent="0.25">
      <c r="A19435">
        <v>25396670</v>
      </c>
      <c r="B19435" t="s">
        <v>2</v>
      </c>
    </row>
    <row r="19436" spans="1:2" x14ac:dyDescent="0.25">
      <c r="A19436">
        <v>23815540</v>
      </c>
      <c r="B19436" t="s">
        <v>2</v>
      </c>
    </row>
    <row r="19437" spans="1:2" x14ac:dyDescent="0.25">
      <c r="A19437">
        <v>20217746</v>
      </c>
      <c r="B19437" t="s">
        <v>2</v>
      </c>
    </row>
    <row r="19438" spans="1:2" x14ac:dyDescent="0.25">
      <c r="A19438">
        <v>20247090</v>
      </c>
      <c r="B19438" t="s">
        <v>2</v>
      </c>
    </row>
    <row r="19439" spans="1:2" x14ac:dyDescent="0.25">
      <c r="A19439">
        <v>20104907</v>
      </c>
      <c r="B19439" t="s">
        <v>2</v>
      </c>
    </row>
    <row r="19440" spans="1:2" x14ac:dyDescent="0.25">
      <c r="A19440">
        <v>31135310</v>
      </c>
      <c r="B19440" t="s">
        <v>2</v>
      </c>
    </row>
    <row r="19441" spans="1:2" x14ac:dyDescent="0.25">
      <c r="A19441">
        <v>31777374</v>
      </c>
      <c r="B19441" t="s">
        <v>2</v>
      </c>
    </row>
    <row r="19442" spans="1:2" x14ac:dyDescent="0.25">
      <c r="A19442">
        <v>28483182</v>
      </c>
      <c r="B19442" t="s">
        <v>2</v>
      </c>
    </row>
    <row r="19443" spans="1:2" x14ac:dyDescent="0.25">
      <c r="A19443">
        <v>29713515</v>
      </c>
      <c r="B19443" t="s">
        <v>2</v>
      </c>
    </row>
    <row r="19444" spans="1:2" x14ac:dyDescent="0.25">
      <c r="A19444">
        <v>31809525</v>
      </c>
      <c r="B19444" t="s">
        <v>2</v>
      </c>
    </row>
    <row r="19445" spans="1:2" x14ac:dyDescent="0.25">
      <c r="A19445">
        <v>10029233</v>
      </c>
      <c r="B19445" t="s">
        <v>2</v>
      </c>
    </row>
    <row r="19446" spans="1:2" x14ac:dyDescent="0.25">
      <c r="A19446">
        <v>20111864</v>
      </c>
      <c r="B19446" t="s">
        <v>2</v>
      </c>
    </row>
    <row r="19447" spans="1:2" x14ac:dyDescent="0.25">
      <c r="A19447">
        <v>32009050</v>
      </c>
      <c r="B19447" t="s">
        <v>2</v>
      </c>
    </row>
    <row r="19448" spans="1:2" x14ac:dyDescent="0.25">
      <c r="A19448">
        <v>20775417</v>
      </c>
      <c r="B19448" t="s">
        <v>2</v>
      </c>
    </row>
    <row r="19449" spans="1:2" x14ac:dyDescent="0.25">
      <c r="A19449">
        <v>31215652</v>
      </c>
      <c r="B19449" t="s">
        <v>2</v>
      </c>
    </row>
    <row r="19450" spans="1:2" x14ac:dyDescent="0.25">
      <c r="A19450">
        <v>31895908</v>
      </c>
      <c r="B19450" t="s">
        <v>2</v>
      </c>
    </row>
    <row r="19451" spans="1:2" x14ac:dyDescent="0.25">
      <c r="A19451">
        <v>20136457</v>
      </c>
      <c r="B19451" t="s">
        <v>2</v>
      </c>
    </row>
    <row r="19452" spans="1:2" x14ac:dyDescent="0.25">
      <c r="A19452">
        <v>25407588</v>
      </c>
      <c r="B19452" t="s">
        <v>2</v>
      </c>
    </row>
    <row r="19453" spans="1:2" x14ac:dyDescent="0.25">
      <c r="A19453">
        <v>31978095</v>
      </c>
      <c r="B19453" t="s">
        <v>2</v>
      </c>
    </row>
    <row r="19454" spans="1:2" x14ac:dyDescent="0.25">
      <c r="A19454">
        <v>30997605</v>
      </c>
      <c r="B19454" t="s">
        <v>2</v>
      </c>
    </row>
    <row r="19455" spans="1:2" x14ac:dyDescent="0.25">
      <c r="A19455">
        <v>31289901</v>
      </c>
      <c r="B19455" t="s">
        <v>2</v>
      </c>
    </row>
    <row r="19456" spans="1:2" x14ac:dyDescent="0.25">
      <c r="A19456">
        <v>20080776</v>
      </c>
      <c r="B19456" t="s">
        <v>2</v>
      </c>
    </row>
    <row r="19457" spans="1:2" x14ac:dyDescent="0.25">
      <c r="A19457">
        <v>31987071</v>
      </c>
      <c r="B19457" t="s">
        <v>2</v>
      </c>
    </row>
    <row r="19458" spans="1:2" x14ac:dyDescent="0.25">
      <c r="A19458">
        <v>10028712</v>
      </c>
      <c r="B19458" t="s">
        <v>2</v>
      </c>
    </row>
    <row r="19459" spans="1:2" x14ac:dyDescent="0.25">
      <c r="A19459">
        <v>31815573</v>
      </c>
      <c r="B19459" t="s">
        <v>2</v>
      </c>
    </row>
    <row r="19460" spans="1:2" x14ac:dyDescent="0.25">
      <c r="A19460">
        <v>31914142</v>
      </c>
      <c r="B19460" t="s">
        <v>2</v>
      </c>
    </row>
    <row r="19461" spans="1:2" x14ac:dyDescent="0.25">
      <c r="A19461">
        <v>32037957</v>
      </c>
      <c r="B19461" t="s">
        <v>2</v>
      </c>
    </row>
    <row r="19462" spans="1:2" x14ac:dyDescent="0.25">
      <c r="A19462">
        <v>31741027</v>
      </c>
      <c r="B19462" t="s">
        <v>2</v>
      </c>
    </row>
    <row r="19463" spans="1:2" x14ac:dyDescent="0.25">
      <c r="A19463">
        <v>28759518</v>
      </c>
      <c r="B19463" t="s">
        <v>2</v>
      </c>
    </row>
    <row r="19464" spans="1:2" x14ac:dyDescent="0.25">
      <c r="A19464">
        <v>21766566</v>
      </c>
      <c r="B19464" t="s">
        <v>2</v>
      </c>
    </row>
    <row r="19465" spans="1:2" x14ac:dyDescent="0.25">
      <c r="A19465">
        <v>26824451</v>
      </c>
      <c r="B19465" t="s">
        <v>2</v>
      </c>
    </row>
    <row r="19466" spans="1:2" x14ac:dyDescent="0.25">
      <c r="A19466">
        <v>30949324</v>
      </c>
      <c r="B19466" t="s">
        <v>2</v>
      </c>
    </row>
    <row r="19467" spans="1:2" x14ac:dyDescent="0.25">
      <c r="A19467">
        <v>31813388</v>
      </c>
      <c r="B19467" t="s">
        <v>2</v>
      </c>
    </row>
    <row r="19468" spans="1:2" x14ac:dyDescent="0.25">
      <c r="A19468">
        <v>30076255</v>
      </c>
      <c r="B19468" t="s">
        <v>2</v>
      </c>
    </row>
    <row r="19469" spans="1:2" x14ac:dyDescent="0.25">
      <c r="A19469">
        <v>22248178</v>
      </c>
      <c r="B19469" t="s">
        <v>2</v>
      </c>
    </row>
    <row r="19470" spans="1:2" x14ac:dyDescent="0.25">
      <c r="A19470">
        <v>20260425</v>
      </c>
      <c r="B19470" t="s">
        <v>2</v>
      </c>
    </row>
    <row r="19471" spans="1:2" x14ac:dyDescent="0.25">
      <c r="A19471">
        <v>31792877</v>
      </c>
      <c r="B19471" t="s">
        <v>2</v>
      </c>
    </row>
    <row r="19472" spans="1:2" x14ac:dyDescent="0.25">
      <c r="A19472">
        <v>31888446</v>
      </c>
      <c r="B19472" t="s">
        <v>2</v>
      </c>
    </row>
    <row r="19473" spans="1:2" x14ac:dyDescent="0.25">
      <c r="A19473">
        <v>31905634</v>
      </c>
      <c r="B19473" t="s">
        <v>2</v>
      </c>
    </row>
    <row r="19474" spans="1:2" x14ac:dyDescent="0.25">
      <c r="A19474">
        <v>20105109</v>
      </c>
      <c r="B19474" t="s">
        <v>2</v>
      </c>
    </row>
    <row r="19475" spans="1:2" x14ac:dyDescent="0.25">
      <c r="A19475">
        <v>26212518</v>
      </c>
      <c r="B19475" t="s">
        <v>2</v>
      </c>
    </row>
    <row r="19476" spans="1:2" x14ac:dyDescent="0.25">
      <c r="A19476">
        <v>31789415</v>
      </c>
      <c r="B19476" t="s">
        <v>2</v>
      </c>
    </row>
    <row r="19477" spans="1:2" x14ac:dyDescent="0.25">
      <c r="A19477">
        <v>20213942</v>
      </c>
      <c r="B19477" t="s">
        <v>2</v>
      </c>
    </row>
    <row r="19478" spans="1:2" x14ac:dyDescent="0.25">
      <c r="A19478">
        <v>28586798</v>
      </c>
      <c r="B19478" t="s">
        <v>2</v>
      </c>
    </row>
    <row r="19479" spans="1:2" x14ac:dyDescent="0.25">
      <c r="A19479">
        <v>28116339</v>
      </c>
      <c r="B19479" t="s">
        <v>2</v>
      </c>
    </row>
    <row r="19480" spans="1:2" x14ac:dyDescent="0.25">
      <c r="A19480">
        <v>31278079</v>
      </c>
      <c r="B19480" t="s">
        <v>2</v>
      </c>
    </row>
    <row r="19481" spans="1:2" x14ac:dyDescent="0.25">
      <c r="A19481">
        <v>20165917</v>
      </c>
      <c r="B19481" t="s">
        <v>2</v>
      </c>
    </row>
    <row r="19482" spans="1:2" x14ac:dyDescent="0.25">
      <c r="A19482">
        <v>31163374</v>
      </c>
      <c r="B19482" t="s">
        <v>2</v>
      </c>
    </row>
    <row r="19483" spans="1:2" x14ac:dyDescent="0.25">
      <c r="A19483">
        <v>25617082</v>
      </c>
      <c r="B19483" t="s">
        <v>2</v>
      </c>
    </row>
    <row r="19484" spans="1:2" x14ac:dyDescent="0.25">
      <c r="A19484">
        <v>20191083</v>
      </c>
      <c r="B19484" t="s">
        <v>2</v>
      </c>
    </row>
    <row r="19485" spans="1:2" x14ac:dyDescent="0.25">
      <c r="A19485">
        <v>29081652</v>
      </c>
      <c r="B19485" t="s">
        <v>2</v>
      </c>
    </row>
    <row r="19486" spans="1:2" x14ac:dyDescent="0.25">
      <c r="A19486">
        <v>25418363</v>
      </c>
      <c r="B19486" t="s">
        <v>2</v>
      </c>
    </row>
    <row r="19487" spans="1:2" x14ac:dyDescent="0.25">
      <c r="A19487">
        <v>20207703</v>
      </c>
      <c r="B19487" t="s">
        <v>2</v>
      </c>
    </row>
    <row r="19488" spans="1:2" x14ac:dyDescent="0.25">
      <c r="A19488">
        <v>30944025</v>
      </c>
      <c r="B19488" t="s">
        <v>2</v>
      </c>
    </row>
    <row r="19489" spans="1:2" x14ac:dyDescent="0.25">
      <c r="A19489">
        <v>31934962</v>
      </c>
      <c r="B19489" t="s">
        <v>2</v>
      </c>
    </row>
    <row r="19490" spans="1:2" x14ac:dyDescent="0.25">
      <c r="A19490">
        <v>31928466</v>
      </c>
      <c r="B19490" t="s">
        <v>2</v>
      </c>
    </row>
    <row r="19491" spans="1:2" x14ac:dyDescent="0.25">
      <c r="A19491">
        <v>20166027</v>
      </c>
      <c r="B19491" t="s">
        <v>2</v>
      </c>
    </row>
    <row r="19492" spans="1:2" x14ac:dyDescent="0.25">
      <c r="A19492">
        <v>31928056</v>
      </c>
      <c r="B19492" t="s">
        <v>2</v>
      </c>
    </row>
    <row r="19493" spans="1:2" x14ac:dyDescent="0.25">
      <c r="A19493">
        <v>20752130</v>
      </c>
      <c r="B19493" t="s">
        <v>2</v>
      </c>
    </row>
    <row r="19494" spans="1:2" x14ac:dyDescent="0.25">
      <c r="A19494">
        <v>20735279</v>
      </c>
      <c r="B19494" t="s">
        <v>2</v>
      </c>
    </row>
    <row r="19495" spans="1:2" x14ac:dyDescent="0.25">
      <c r="A19495">
        <v>31770433</v>
      </c>
      <c r="B19495" t="s">
        <v>2</v>
      </c>
    </row>
    <row r="19496" spans="1:2" x14ac:dyDescent="0.25">
      <c r="A19496">
        <v>28128081</v>
      </c>
      <c r="B19496" t="s">
        <v>2</v>
      </c>
    </row>
    <row r="19497" spans="1:2" x14ac:dyDescent="0.25">
      <c r="A19497">
        <v>31282877</v>
      </c>
      <c r="B19497" t="s">
        <v>2</v>
      </c>
    </row>
    <row r="19498" spans="1:2" x14ac:dyDescent="0.25">
      <c r="A19498">
        <v>31693397</v>
      </c>
      <c r="B19498" t="s">
        <v>2</v>
      </c>
    </row>
    <row r="19499" spans="1:2" x14ac:dyDescent="0.25">
      <c r="A19499">
        <v>32017594</v>
      </c>
      <c r="B19499" t="s">
        <v>2</v>
      </c>
    </row>
    <row r="19500" spans="1:2" x14ac:dyDescent="0.25">
      <c r="A19500">
        <v>28103684</v>
      </c>
      <c r="B19500" t="s">
        <v>2</v>
      </c>
    </row>
    <row r="19501" spans="1:2" x14ac:dyDescent="0.25">
      <c r="A19501">
        <v>20267973</v>
      </c>
      <c r="B19501" t="s">
        <v>2</v>
      </c>
    </row>
    <row r="19502" spans="1:2" x14ac:dyDescent="0.25">
      <c r="A19502">
        <v>20720275</v>
      </c>
      <c r="B19502" t="s">
        <v>2</v>
      </c>
    </row>
    <row r="19503" spans="1:2" x14ac:dyDescent="0.25">
      <c r="A19503">
        <v>31701251</v>
      </c>
      <c r="B19503" t="s">
        <v>2</v>
      </c>
    </row>
    <row r="19504" spans="1:2" x14ac:dyDescent="0.25">
      <c r="A19504">
        <v>31934044</v>
      </c>
      <c r="B19504" t="s">
        <v>2</v>
      </c>
    </row>
    <row r="19505" spans="1:2" x14ac:dyDescent="0.25">
      <c r="A19505">
        <v>31821350</v>
      </c>
      <c r="B19505" t="s">
        <v>2</v>
      </c>
    </row>
    <row r="19506" spans="1:2" x14ac:dyDescent="0.25">
      <c r="A19506">
        <v>31941207</v>
      </c>
      <c r="B19506" t="s">
        <v>2</v>
      </c>
    </row>
    <row r="19507" spans="1:2" x14ac:dyDescent="0.25">
      <c r="A19507">
        <v>25808139</v>
      </c>
      <c r="B19507" t="s">
        <v>2</v>
      </c>
    </row>
    <row r="19508" spans="1:2" x14ac:dyDescent="0.25">
      <c r="A19508">
        <v>30442164</v>
      </c>
      <c r="B19508" t="s">
        <v>2</v>
      </c>
    </row>
    <row r="19509" spans="1:2" x14ac:dyDescent="0.25">
      <c r="A19509">
        <v>31791781</v>
      </c>
      <c r="B19509" t="s">
        <v>2</v>
      </c>
    </row>
    <row r="19510" spans="1:2" x14ac:dyDescent="0.25">
      <c r="A19510">
        <v>31952524</v>
      </c>
      <c r="B19510" t="s">
        <v>2</v>
      </c>
    </row>
    <row r="19511" spans="1:2" x14ac:dyDescent="0.25">
      <c r="A19511">
        <v>23874175</v>
      </c>
      <c r="B19511" t="s">
        <v>2</v>
      </c>
    </row>
    <row r="19512" spans="1:2" x14ac:dyDescent="0.25">
      <c r="A19512">
        <v>23837186</v>
      </c>
      <c r="B19512" t="s">
        <v>2</v>
      </c>
    </row>
    <row r="19513" spans="1:2" x14ac:dyDescent="0.25">
      <c r="A19513">
        <v>30952581</v>
      </c>
      <c r="B19513" t="s">
        <v>2</v>
      </c>
    </row>
    <row r="19514" spans="1:2" x14ac:dyDescent="0.25">
      <c r="A19514">
        <v>28120979</v>
      </c>
      <c r="B19514" t="s">
        <v>2</v>
      </c>
    </row>
    <row r="19515" spans="1:2" x14ac:dyDescent="0.25">
      <c r="A19515">
        <v>31993244</v>
      </c>
      <c r="B19515" t="s">
        <v>2</v>
      </c>
    </row>
    <row r="19516" spans="1:2" x14ac:dyDescent="0.25">
      <c r="A19516">
        <v>22125044</v>
      </c>
      <c r="B19516" t="s">
        <v>2</v>
      </c>
    </row>
    <row r="19517" spans="1:2" x14ac:dyDescent="0.25">
      <c r="A19517">
        <v>22688031</v>
      </c>
      <c r="B19517" t="s">
        <v>2</v>
      </c>
    </row>
    <row r="19518" spans="1:2" x14ac:dyDescent="0.25">
      <c r="A19518">
        <v>31314892</v>
      </c>
      <c r="B19518" t="s">
        <v>2</v>
      </c>
    </row>
    <row r="19519" spans="1:2" x14ac:dyDescent="0.25">
      <c r="A19519">
        <v>31963564</v>
      </c>
      <c r="B19519" t="s">
        <v>2</v>
      </c>
    </row>
    <row r="19520" spans="1:2" x14ac:dyDescent="0.25">
      <c r="A19520">
        <v>31918481</v>
      </c>
      <c r="B19520" t="s">
        <v>2</v>
      </c>
    </row>
    <row r="19521" spans="1:2" x14ac:dyDescent="0.25">
      <c r="A19521">
        <v>32033656</v>
      </c>
      <c r="B19521" t="s">
        <v>2</v>
      </c>
    </row>
    <row r="19522" spans="1:2" x14ac:dyDescent="0.25">
      <c r="A19522">
        <v>31837669</v>
      </c>
      <c r="B19522" t="s">
        <v>2</v>
      </c>
    </row>
    <row r="19523" spans="1:2" x14ac:dyDescent="0.25">
      <c r="A19523">
        <v>20207912</v>
      </c>
      <c r="B19523" t="s">
        <v>2</v>
      </c>
    </row>
    <row r="19524" spans="1:2" x14ac:dyDescent="0.25">
      <c r="A19524">
        <v>23853390</v>
      </c>
      <c r="B19524" t="s">
        <v>2</v>
      </c>
    </row>
    <row r="19525" spans="1:2" x14ac:dyDescent="0.25">
      <c r="A19525">
        <v>31322553</v>
      </c>
      <c r="B19525" t="s">
        <v>2</v>
      </c>
    </row>
    <row r="19526" spans="1:2" x14ac:dyDescent="0.25">
      <c r="A19526">
        <v>20106139</v>
      </c>
      <c r="B19526" t="s">
        <v>2</v>
      </c>
    </row>
    <row r="19527" spans="1:2" x14ac:dyDescent="0.25">
      <c r="A19527">
        <v>31980411</v>
      </c>
      <c r="B19527" t="s">
        <v>2</v>
      </c>
    </row>
    <row r="19528" spans="1:2" x14ac:dyDescent="0.25">
      <c r="A19528">
        <v>20758706</v>
      </c>
      <c r="B19528" t="s">
        <v>2</v>
      </c>
    </row>
    <row r="19529" spans="1:2" x14ac:dyDescent="0.25">
      <c r="A19529">
        <v>31333078</v>
      </c>
      <c r="B19529" t="s">
        <v>2</v>
      </c>
    </row>
    <row r="19530" spans="1:2" x14ac:dyDescent="0.25">
      <c r="A19530">
        <v>20189904</v>
      </c>
      <c r="B19530" t="s">
        <v>2</v>
      </c>
    </row>
    <row r="19531" spans="1:2" x14ac:dyDescent="0.25">
      <c r="A19531">
        <v>24864210</v>
      </c>
      <c r="B19531" t="s">
        <v>2</v>
      </c>
    </row>
    <row r="19532" spans="1:2" x14ac:dyDescent="0.25">
      <c r="A19532">
        <v>28588700</v>
      </c>
      <c r="B19532" t="s">
        <v>2</v>
      </c>
    </row>
    <row r="19533" spans="1:2" x14ac:dyDescent="0.25">
      <c r="A19533">
        <v>31672441</v>
      </c>
      <c r="B19533" t="s">
        <v>2</v>
      </c>
    </row>
    <row r="19534" spans="1:2" x14ac:dyDescent="0.25">
      <c r="A19534">
        <v>31746026</v>
      </c>
      <c r="B19534" t="s">
        <v>2</v>
      </c>
    </row>
    <row r="19535" spans="1:2" x14ac:dyDescent="0.25">
      <c r="A19535">
        <v>31999129</v>
      </c>
      <c r="B19535" t="s">
        <v>2</v>
      </c>
    </row>
    <row r="19536" spans="1:2" x14ac:dyDescent="0.25">
      <c r="A19536">
        <v>31684776</v>
      </c>
      <c r="B19536" t="s">
        <v>2</v>
      </c>
    </row>
    <row r="19537" spans="1:2" x14ac:dyDescent="0.25">
      <c r="A19537">
        <v>20721981</v>
      </c>
      <c r="B19537" t="s">
        <v>2</v>
      </c>
    </row>
    <row r="19538" spans="1:2" x14ac:dyDescent="0.25">
      <c r="A19538">
        <v>30924927</v>
      </c>
      <c r="B19538" t="s">
        <v>2</v>
      </c>
    </row>
    <row r="19539" spans="1:2" x14ac:dyDescent="0.25">
      <c r="A19539">
        <v>31996311</v>
      </c>
      <c r="B19539" t="s">
        <v>2</v>
      </c>
    </row>
    <row r="19540" spans="1:2" x14ac:dyDescent="0.25">
      <c r="A19540">
        <v>31947355</v>
      </c>
      <c r="B19540" t="s">
        <v>2</v>
      </c>
    </row>
    <row r="19541" spans="1:2" x14ac:dyDescent="0.25">
      <c r="A19541">
        <v>20769846</v>
      </c>
      <c r="B19541" t="s">
        <v>2</v>
      </c>
    </row>
    <row r="19542" spans="1:2" x14ac:dyDescent="0.25">
      <c r="A19542">
        <v>31772683</v>
      </c>
      <c r="B19542" t="s">
        <v>2</v>
      </c>
    </row>
    <row r="19543" spans="1:2" x14ac:dyDescent="0.25">
      <c r="A19543">
        <v>29687758</v>
      </c>
      <c r="B19543" t="s">
        <v>2</v>
      </c>
    </row>
    <row r="19544" spans="1:2" x14ac:dyDescent="0.25">
      <c r="A19544">
        <v>30925315</v>
      </c>
      <c r="B19544" t="s">
        <v>2</v>
      </c>
    </row>
    <row r="19545" spans="1:2" x14ac:dyDescent="0.25">
      <c r="A19545">
        <v>31986139</v>
      </c>
      <c r="B19545" t="s">
        <v>2</v>
      </c>
    </row>
    <row r="19546" spans="1:2" x14ac:dyDescent="0.25">
      <c r="A19546">
        <v>22096159</v>
      </c>
      <c r="B19546" t="s">
        <v>2</v>
      </c>
    </row>
    <row r="19547" spans="1:2" x14ac:dyDescent="0.25">
      <c r="A19547">
        <v>20199020</v>
      </c>
      <c r="B19547" t="s">
        <v>2</v>
      </c>
    </row>
    <row r="19548" spans="1:2" x14ac:dyDescent="0.25">
      <c r="A19548">
        <v>10036457</v>
      </c>
      <c r="B19548" t="s">
        <v>2</v>
      </c>
    </row>
    <row r="19549" spans="1:2" x14ac:dyDescent="0.25">
      <c r="A19549">
        <v>30967868</v>
      </c>
      <c r="B19549" t="s">
        <v>2</v>
      </c>
    </row>
    <row r="19550" spans="1:2" x14ac:dyDescent="0.25">
      <c r="A19550">
        <v>31931250</v>
      </c>
      <c r="B19550" t="s">
        <v>2</v>
      </c>
    </row>
    <row r="19551" spans="1:2" x14ac:dyDescent="0.25">
      <c r="A19551">
        <v>30915610</v>
      </c>
      <c r="B19551" t="s">
        <v>2</v>
      </c>
    </row>
    <row r="19552" spans="1:2" x14ac:dyDescent="0.25">
      <c r="A19552">
        <v>30882516</v>
      </c>
      <c r="B19552" t="s">
        <v>2</v>
      </c>
    </row>
    <row r="19553" spans="1:2" x14ac:dyDescent="0.25">
      <c r="A19553">
        <v>20219293</v>
      </c>
      <c r="B19553" t="s">
        <v>2</v>
      </c>
    </row>
    <row r="19554" spans="1:2" x14ac:dyDescent="0.25">
      <c r="A19554">
        <v>20711402</v>
      </c>
      <c r="B19554" t="s">
        <v>2</v>
      </c>
    </row>
    <row r="19555" spans="1:2" x14ac:dyDescent="0.25">
      <c r="A19555">
        <v>30895047</v>
      </c>
      <c r="B19555" t="s">
        <v>2</v>
      </c>
    </row>
    <row r="19556" spans="1:2" x14ac:dyDescent="0.25">
      <c r="A19556">
        <v>31889019</v>
      </c>
      <c r="B19556" t="s">
        <v>2</v>
      </c>
    </row>
    <row r="19557" spans="1:2" x14ac:dyDescent="0.25">
      <c r="A19557">
        <v>29427565</v>
      </c>
      <c r="B19557" t="s">
        <v>2</v>
      </c>
    </row>
    <row r="19558" spans="1:2" x14ac:dyDescent="0.25">
      <c r="A19558">
        <v>10023054</v>
      </c>
      <c r="B19558" t="s">
        <v>2</v>
      </c>
    </row>
    <row r="19559" spans="1:2" x14ac:dyDescent="0.25">
      <c r="A19559">
        <v>32033123</v>
      </c>
      <c r="B19559" t="s">
        <v>2</v>
      </c>
    </row>
    <row r="19560" spans="1:2" x14ac:dyDescent="0.25">
      <c r="A19560">
        <v>31837257</v>
      </c>
      <c r="B19560" t="s">
        <v>2</v>
      </c>
    </row>
    <row r="19561" spans="1:2" x14ac:dyDescent="0.25">
      <c r="A19561">
        <v>31931281</v>
      </c>
      <c r="B19561" t="s">
        <v>2</v>
      </c>
    </row>
    <row r="19562" spans="1:2" x14ac:dyDescent="0.25">
      <c r="A19562">
        <v>20156082</v>
      </c>
      <c r="B19562" t="s">
        <v>2</v>
      </c>
    </row>
    <row r="19563" spans="1:2" x14ac:dyDescent="0.25">
      <c r="A19563">
        <v>31911943</v>
      </c>
      <c r="B19563" t="s">
        <v>2</v>
      </c>
    </row>
    <row r="19564" spans="1:2" x14ac:dyDescent="0.25">
      <c r="A19564">
        <v>31936908</v>
      </c>
      <c r="B19564" t="s">
        <v>2</v>
      </c>
    </row>
    <row r="19565" spans="1:2" x14ac:dyDescent="0.25">
      <c r="A19565">
        <v>28101498</v>
      </c>
      <c r="B19565" t="s">
        <v>2</v>
      </c>
    </row>
    <row r="19566" spans="1:2" x14ac:dyDescent="0.25">
      <c r="A19566">
        <v>22366165</v>
      </c>
      <c r="B19566" t="s">
        <v>2</v>
      </c>
    </row>
    <row r="19567" spans="1:2" x14ac:dyDescent="0.25">
      <c r="A19567">
        <v>26216355</v>
      </c>
      <c r="B19567" t="s">
        <v>2</v>
      </c>
    </row>
    <row r="19568" spans="1:2" x14ac:dyDescent="0.25">
      <c r="A19568">
        <v>28098772</v>
      </c>
      <c r="B19568" t="s">
        <v>2</v>
      </c>
    </row>
    <row r="19569" spans="1:2" x14ac:dyDescent="0.25">
      <c r="A19569">
        <v>24231345</v>
      </c>
      <c r="B19569" t="s">
        <v>2</v>
      </c>
    </row>
    <row r="19570" spans="1:2" x14ac:dyDescent="0.25">
      <c r="A19570">
        <v>20267922</v>
      </c>
      <c r="B19570" t="s">
        <v>2</v>
      </c>
    </row>
    <row r="19571" spans="1:2" x14ac:dyDescent="0.25">
      <c r="A19571">
        <v>28104914</v>
      </c>
      <c r="B19571" t="s">
        <v>2</v>
      </c>
    </row>
    <row r="19572" spans="1:2" x14ac:dyDescent="0.25">
      <c r="A19572">
        <v>20103161</v>
      </c>
      <c r="B19572" t="s">
        <v>2</v>
      </c>
    </row>
    <row r="19573" spans="1:2" x14ac:dyDescent="0.25">
      <c r="A19573">
        <v>22212795</v>
      </c>
      <c r="B19573" t="s">
        <v>2</v>
      </c>
    </row>
    <row r="19574" spans="1:2" x14ac:dyDescent="0.25">
      <c r="A19574">
        <v>22710426</v>
      </c>
      <c r="B19574" t="s">
        <v>2</v>
      </c>
    </row>
    <row r="19575" spans="1:2" x14ac:dyDescent="0.25">
      <c r="A19575">
        <v>20267300</v>
      </c>
      <c r="B19575" t="s">
        <v>2</v>
      </c>
    </row>
    <row r="19576" spans="1:2" x14ac:dyDescent="0.25">
      <c r="A19576">
        <v>24810490</v>
      </c>
      <c r="B19576" t="s">
        <v>2</v>
      </c>
    </row>
    <row r="19577" spans="1:2" x14ac:dyDescent="0.25">
      <c r="A19577">
        <v>31718988</v>
      </c>
      <c r="B19577" t="s">
        <v>2</v>
      </c>
    </row>
    <row r="19578" spans="1:2" x14ac:dyDescent="0.25">
      <c r="A19578">
        <v>29084429</v>
      </c>
      <c r="B19578" t="s">
        <v>2</v>
      </c>
    </row>
    <row r="19579" spans="1:2" x14ac:dyDescent="0.25">
      <c r="A19579">
        <v>26205468</v>
      </c>
      <c r="B19579" t="s">
        <v>2</v>
      </c>
    </row>
    <row r="19580" spans="1:2" x14ac:dyDescent="0.25">
      <c r="A19580">
        <v>31279356</v>
      </c>
      <c r="B19580" t="s">
        <v>2</v>
      </c>
    </row>
    <row r="19581" spans="1:2" x14ac:dyDescent="0.25">
      <c r="A19581">
        <v>28090001</v>
      </c>
      <c r="B19581" t="s">
        <v>2</v>
      </c>
    </row>
    <row r="19582" spans="1:2" x14ac:dyDescent="0.25">
      <c r="A19582">
        <v>31996021</v>
      </c>
      <c r="B19582" t="s">
        <v>2</v>
      </c>
    </row>
    <row r="19583" spans="1:2" x14ac:dyDescent="0.25">
      <c r="A19583">
        <v>20150301</v>
      </c>
      <c r="B19583" t="s">
        <v>2</v>
      </c>
    </row>
    <row r="19584" spans="1:2" x14ac:dyDescent="0.25">
      <c r="A19584">
        <v>30929549</v>
      </c>
      <c r="B19584" t="s">
        <v>2</v>
      </c>
    </row>
    <row r="19585" spans="1:2" x14ac:dyDescent="0.25">
      <c r="A19585">
        <v>20230525</v>
      </c>
      <c r="B19585" t="s">
        <v>2</v>
      </c>
    </row>
    <row r="19586" spans="1:2" x14ac:dyDescent="0.25">
      <c r="A19586">
        <v>31729160</v>
      </c>
      <c r="B19586" t="s">
        <v>2</v>
      </c>
    </row>
    <row r="19587" spans="1:2" x14ac:dyDescent="0.25">
      <c r="A19587">
        <v>31331705</v>
      </c>
      <c r="B19587" t="s">
        <v>2</v>
      </c>
    </row>
    <row r="19588" spans="1:2" x14ac:dyDescent="0.25">
      <c r="A19588">
        <v>31732934</v>
      </c>
      <c r="B19588" t="s">
        <v>2</v>
      </c>
    </row>
    <row r="19589" spans="1:2" x14ac:dyDescent="0.25">
      <c r="A19589">
        <v>23314157</v>
      </c>
      <c r="B19589" t="s">
        <v>2</v>
      </c>
    </row>
    <row r="19590" spans="1:2" x14ac:dyDescent="0.25">
      <c r="A19590">
        <v>31703001</v>
      </c>
      <c r="B19590" t="s">
        <v>2</v>
      </c>
    </row>
    <row r="19591" spans="1:2" x14ac:dyDescent="0.25">
      <c r="A19591">
        <v>20689187</v>
      </c>
      <c r="B19591" t="s">
        <v>2</v>
      </c>
    </row>
    <row r="19592" spans="1:2" x14ac:dyDescent="0.25">
      <c r="A19592">
        <v>31963555</v>
      </c>
      <c r="B19592" t="s">
        <v>2</v>
      </c>
    </row>
    <row r="19593" spans="1:2" x14ac:dyDescent="0.25">
      <c r="A19593">
        <v>20113663</v>
      </c>
      <c r="B19593" t="s">
        <v>2</v>
      </c>
    </row>
    <row r="19594" spans="1:2" x14ac:dyDescent="0.25">
      <c r="A19594">
        <v>31999356</v>
      </c>
      <c r="B19594" t="s">
        <v>2</v>
      </c>
    </row>
    <row r="19595" spans="1:2" x14ac:dyDescent="0.25">
      <c r="A19595">
        <v>26127489</v>
      </c>
      <c r="B19595" t="s">
        <v>2</v>
      </c>
    </row>
    <row r="19596" spans="1:2" x14ac:dyDescent="0.25">
      <c r="A19596">
        <v>23409800</v>
      </c>
      <c r="B19596" t="s">
        <v>2</v>
      </c>
    </row>
    <row r="19597" spans="1:2" x14ac:dyDescent="0.25">
      <c r="A19597">
        <v>31886133</v>
      </c>
      <c r="B19597" t="s">
        <v>2</v>
      </c>
    </row>
    <row r="19598" spans="1:2" x14ac:dyDescent="0.25">
      <c r="A19598">
        <v>31823663</v>
      </c>
      <c r="B19598" t="s">
        <v>2</v>
      </c>
    </row>
    <row r="19599" spans="1:2" x14ac:dyDescent="0.25">
      <c r="A19599">
        <v>30933608</v>
      </c>
      <c r="B19599" t="s">
        <v>2</v>
      </c>
    </row>
    <row r="19600" spans="1:2" x14ac:dyDescent="0.25">
      <c r="A19600">
        <v>31190824</v>
      </c>
      <c r="B19600" t="s">
        <v>2</v>
      </c>
    </row>
    <row r="19601" spans="1:2" x14ac:dyDescent="0.25">
      <c r="A19601">
        <v>31896082</v>
      </c>
      <c r="B19601" t="s">
        <v>2</v>
      </c>
    </row>
    <row r="19602" spans="1:2" x14ac:dyDescent="0.25">
      <c r="A19602">
        <v>30885594</v>
      </c>
      <c r="B19602" t="s">
        <v>2</v>
      </c>
    </row>
    <row r="19603" spans="1:2" x14ac:dyDescent="0.25">
      <c r="A19603">
        <v>20173434</v>
      </c>
      <c r="B19603" t="s">
        <v>2</v>
      </c>
    </row>
    <row r="19604" spans="1:2" x14ac:dyDescent="0.25">
      <c r="A19604">
        <v>20677988</v>
      </c>
      <c r="B19604" t="s">
        <v>2</v>
      </c>
    </row>
    <row r="19605" spans="1:2" x14ac:dyDescent="0.25">
      <c r="A19605">
        <v>22454469</v>
      </c>
      <c r="B19605" t="s">
        <v>2</v>
      </c>
    </row>
    <row r="19606" spans="1:2" x14ac:dyDescent="0.25">
      <c r="A19606">
        <v>23825274</v>
      </c>
      <c r="B19606" t="s">
        <v>2</v>
      </c>
    </row>
    <row r="19607" spans="1:2" x14ac:dyDescent="0.25">
      <c r="A19607">
        <v>22606612</v>
      </c>
      <c r="B19607" t="s">
        <v>2</v>
      </c>
    </row>
    <row r="19608" spans="1:2" x14ac:dyDescent="0.25">
      <c r="A19608">
        <v>24410531</v>
      </c>
      <c r="B19608" t="s">
        <v>2</v>
      </c>
    </row>
    <row r="19609" spans="1:2" x14ac:dyDescent="0.25">
      <c r="A19609">
        <v>32036226</v>
      </c>
      <c r="B19609" t="s">
        <v>2</v>
      </c>
    </row>
    <row r="19610" spans="1:2" x14ac:dyDescent="0.25">
      <c r="A19610">
        <v>31889581</v>
      </c>
      <c r="B19610" t="s">
        <v>2</v>
      </c>
    </row>
    <row r="19611" spans="1:2" x14ac:dyDescent="0.25">
      <c r="A19611">
        <v>31970383</v>
      </c>
      <c r="B19611" t="s">
        <v>2</v>
      </c>
    </row>
    <row r="19612" spans="1:2" x14ac:dyDescent="0.25">
      <c r="A19612">
        <v>31769934</v>
      </c>
      <c r="B19612" t="s">
        <v>2</v>
      </c>
    </row>
    <row r="19613" spans="1:2" x14ac:dyDescent="0.25">
      <c r="A19613">
        <v>31953098</v>
      </c>
      <c r="B19613" t="s">
        <v>2</v>
      </c>
    </row>
    <row r="19614" spans="1:2" x14ac:dyDescent="0.25">
      <c r="A19614">
        <v>26156937</v>
      </c>
      <c r="B19614" t="s">
        <v>2</v>
      </c>
    </row>
    <row r="19615" spans="1:2" x14ac:dyDescent="0.25">
      <c r="A19615">
        <v>31691908</v>
      </c>
      <c r="B19615" t="s">
        <v>2</v>
      </c>
    </row>
    <row r="19616" spans="1:2" x14ac:dyDescent="0.25">
      <c r="A19616">
        <v>22734912</v>
      </c>
      <c r="B19616" t="s">
        <v>2</v>
      </c>
    </row>
    <row r="19617" spans="1:2" x14ac:dyDescent="0.25">
      <c r="A19617">
        <v>20136136</v>
      </c>
      <c r="B19617" t="s">
        <v>2</v>
      </c>
    </row>
    <row r="19618" spans="1:2" x14ac:dyDescent="0.25">
      <c r="A19618">
        <v>26181804</v>
      </c>
      <c r="B19618" t="s">
        <v>2</v>
      </c>
    </row>
    <row r="19619" spans="1:2" x14ac:dyDescent="0.25">
      <c r="A19619">
        <v>31908860</v>
      </c>
      <c r="B19619" t="s">
        <v>2</v>
      </c>
    </row>
    <row r="19620" spans="1:2" x14ac:dyDescent="0.25">
      <c r="A19620">
        <v>31986876</v>
      </c>
      <c r="B19620" t="s">
        <v>2</v>
      </c>
    </row>
    <row r="19621" spans="1:2" x14ac:dyDescent="0.25">
      <c r="A19621">
        <v>22350819</v>
      </c>
      <c r="B19621" t="s">
        <v>2</v>
      </c>
    </row>
    <row r="19622" spans="1:2" x14ac:dyDescent="0.25">
      <c r="A19622">
        <v>30870073</v>
      </c>
      <c r="B19622" t="s">
        <v>2</v>
      </c>
    </row>
    <row r="19623" spans="1:2" x14ac:dyDescent="0.25">
      <c r="A19623">
        <v>20175159</v>
      </c>
      <c r="B19623" t="s">
        <v>2</v>
      </c>
    </row>
    <row r="19624" spans="1:2" x14ac:dyDescent="0.25">
      <c r="A19624">
        <v>20198757</v>
      </c>
      <c r="B19624" t="s">
        <v>2</v>
      </c>
    </row>
    <row r="19625" spans="1:2" x14ac:dyDescent="0.25">
      <c r="A19625">
        <v>32016918</v>
      </c>
      <c r="B19625" t="s">
        <v>2</v>
      </c>
    </row>
    <row r="19626" spans="1:2" x14ac:dyDescent="0.25">
      <c r="A19626">
        <v>26198881</v>
      </c>
      <c r="B19626" t="s">
        <v>2</v>
      </c>
    </row>
    <row r="19627" spans="1:2" x14ac:dyDescent="0.25">
      <c r="A19627">
        <v>31614754</v>
      </c>
      <c r="B19627" t="s">
        <v>2</v>
      </c>
    </row>
    <row r="19628" spans="1:2" x14ac:dyDescent="0.25">
      <c r="A19628">
        <v>20751487</v>
      </c>
      <c r="B19628" t="s">
        <v>2</v>
      </c>
    </row>
    <row r="19629" spans="1:2" x14ac:dyDescent="0.25">
      <c r="A19629">
        <v>32004758</v>
      </c>
      <c r="B19629" t="s">
        <v>2</v>
      </c>
    </row>
    <row r="19630" spans="1:2" x14ac:dyDescent="0.25">
      <c r="A19630">
        <v>23881942</v>
      </c>
      <c r="B19630" t="s">
        <v>2</v>
      </c>
    </row>
    <row r="19631" spans="1:2" x14ac:dyDescent="0.25">
      <c r="A19631">
        <v>31715697</v>
      </c>
      <c r="B19631" t="s">
        <v>2</v>
      </c>
    </row>
    <row r="19632" spans="1:2" x14ac:dyDescent="0.25">
      <c r="A19632">
        <v>20179398</v>
      </c>
      <c r="B19632" t="s">
        <v>2</v>
      </c>
    </row>
    <row r="19633" spans="1:2" x14ac:dyDescent="0.25">
      <c r="A19633">
        <v>25908558</v>
      </c>
      <c r="B19633" t="s">
        <v>2</v>
      </c>
    </row>
    <row r="19634" spans="1:2" x14ac:dyDescent="0.25">
      <c r="A19634">
        <v>28101328</v>
      </c>
      <c r="B19634" t="s">
        <v>2</v>
      </c>
    </row>
    <row r="19635" spans="1:2" x14ac:dyDescent="0.25">
      <c r="A19635">
        <v>31791974</v>
      </c>
      <c r="B19635" t="s">
        <v>2</v>
      </c>
    </row>
    <row r="19636" spans="1:2" x14ac:dyDescent="0.25">
      <c r="A19636">
        <v>26053495</v>
      </c>
      <c r="B19636" t="s">
        <v>2</v>
      </c>
    </row>
    <row r="19637" spans="1:2" x14ac:dyDescent="0.25">
      <c r="A19637">
        <v>23823334</v>
      </c>
      <c r="B19637" t="s">
        <v>2</v>
      </c>
    </row>
    <row r="19638" spans="1:2" x14ac:dyDescent="0.25">
      <c r="A19638">
        <v>31927361</v>
      </c>
      <c r="B19638" t="s">
        <v>2</v>
      </c>
    </row>
    <row r="19639" spans="1:2" x14ac:dyDescent="0.25">
      <c r="A19639">
        <v>20210700</v>
      </c>
      <c r="B19639" t="s">
        <v>2</v>
      </c>
    </row>
    <row r="19640" spans="1:2" x14ac:dyDescent="0.25">
      <c r="A19640">
        <v>26237285</v>
      </c>
      <c r="B19640" t="s">
        <v>2</v>
      </c>
    </row>
    <row r="19641" spans="1:2" x14ac:dyDescent="0.25">
      <c r="A19641">
        <v>26158383</v>
      </c>
      <c r="B19641" t="s">
        <v>2</v>
      </c>
    </row>
    <row r="19642" spans="1:2" x14ac:dyDescent="0.25">
      <c r="A19642">
        <v>25907166</v>
      </c>
      <c r="B19642" t="s">
        <v>2</v>
      </c>
    </row>
    <row r="19643" spans="1:2" x14ac:dyDescent="0.25">
      <c r="A19643">
        <v>31944696</v>
      </c>
      <c r="B19643" t="s">
        <v>2</v>
      </c>
    </row>
    <row r="19644" spans="1:2" x14ac:dyDescent="0.25">
      <c r="A19644">
        <v>20104293</v>
      </c>
      <c r="B19644" t="s">
        <v>2</v>
      </c>
    </row>
    <row r="19645" spans="1:2" x14ac:dyDescent="0.25">
      <c r="A19645">
        <v>32021285</v>
      </c>
      <c r="B19645" t="s">
        <v>2</v>
      </c>
    </row>
    <row r="19646" spans="1:2" x14ac:dyDescent="0.25">
      <c r="A19646">
        <v>32038687</v>
      </c>
      <c r="B19646" t="s">
        <v>2</v>
      </c>
    </row>
    <row r="19647" spans="1:2" x14ac:dyDescent="0.25">
      <c r="A19647">
        <v>31935343</v>
      </c>
      <c r="B19647" t="s">
        <v>2</v>
      </c>
    </row>
    <row r="19648" spans="1:2" x14ac:dyDescent="0.25">
      <c r="A19648">
        <v>20774701</v>
      </c>
      <c r="B19648" t="s">
        <v>2</v>
      </c>
    </row>
    <row r="19649" spans="1:2" x14ac:dyDescent="0.25">
      <c r="A19649">
        <v>31678637</v>
      </c>
      <c r="B19649" t="s">
        <v>2</v>
      </c>
    </row>
    <row r="19650" spans="1:2" x14ac:dyDescent="0.25">
      <c r="A19650">
        <v>31757990</v>
      </c>
      <c r="B19650" t="s">
        <v>2</v>
      </c>
    </row>
    <row r="19651" spans="1:2" x14ac:dyDescent="0.25">
      <c r="A19651">
        <v>30980218</v>
      </c>
      <c r="B19651" t="s">
        <v>2</v>
      </c>
    </row>
    <row r="19652" spans="1:2" x14ac:dyDescent="0.25">
      <c r="A19652">
        <v>25429012</v>
      </c>
      <c r="B19652" t="s">
        <v>2</v>
      </c>
    </row>
    <row r="19653" spans="1:2" x14ac:dyDescent="0.25">
      <c r="A19653">
        <v>23854863</v>
      </c>
      <c r="B19653" t="s">
        <v>2</v>
      </c>
    </row>
    <row r="19654" spans="1:2" x14ac:dyDescent="0.25">
      <c r="A19654">
        <v>30941169</v>
      </c>
      <c r="B19654" t="s">
        <v>2</v>
      </c>
    </row>
    <row r="19655" spans="1:2" x14ac:dyDescent="0.25">
      <c r="A19655">
        <v>28586030</v>
      </c>
      <c r="B19655" t="s">
        <v>2</v>
      </c>
    </row>
    <row r="19656" spans="1:2" x14ac:dyDescent="0.25">
      <c r="A19656">
        <v>20720906</v>
      </c>
      <c r="B19656" t="s">
        <v>2</v>
      </c>
    </row>
    <row r="19657" spans="1:2" x14ac:dyDescent="0.25">
      <c r="A19657">
        <v>31296213</v>
      </c>
      <c r="B19657" t="s">
        <v>2</v>
      </c>
    </row>
    <row r="19658" spans="1:2" x14ac:dyDescent="0.25">
      <c r="A19658">
        <v>24375622</v>
      </c>
      <c r="B19658" t="s">
        <v>2</v>
      </c>
    </row>
    <row r="19659" spans="1:2" x14ac:dyDescent="0.25">
      <c r="A19659">
        <v>32002779</v>
      </c>
      <c r="B19659" t="s">
        <v>2</v>
      </c>
    </row>
    <row r="19660" spans="1:2" x14ac:dyDescent="0.25">
      <c r="A19660">
        <v>25849548</v>
      </c>
      <c r="B19660" t="s">
        <v>2</v>
      </c>
    </row>
    <row r="19661" spans="1:2" x14ac:dyDescent="0.25">
      <c r="A19661">
        <v>28113170</v>
      </c>
      <c r="B19661" t="s">
        <v>2</v>
      </c>
    </row>
    <row r="19662" spans="1:2" x14ac:dyDescent="0.25">
      <c r="A19662">
        <v>31943939</v>
      </c>
      <c r="B19662" t="s">
        <v>2</v>
      </c>
    </row>
    <row r="19663" spans="1:2" x14ac:dyDescent="0.25">
      <c r="A19663">
        <v>20723719</v>
      </c>
      <c r="B19663" t="s">
        <v>2</v>
      </c>
    </row>
    <row r="19664" spans="1:2" x14ac:dyDescent="0.25">
      <c r="A19664">
        <v>23860803</v>
      </c>
      <c r="B19664" t="s">
        <v>2</v>
      </c>
    </row>
    <row r="19665" spans="1:2" x14ac:dyDescent="0.25">
      <c r="A19665">
        <v>20710488</v>
      </c>
      <c r="B19665" t="s">
        <v>2</v>
      </c>
    </row>
    <row r="19666" spans="1:2" x14ac:dyDescent="0.25">
      <c r="A19666">
        <v>24414729</v>
      </c>
      <c r="B19666" t="s">
        <v>2</v>
      </c>
    </row>
    <row r="19667" spans="1:2" x14ac:dyDescent="0.25">
      <c r="A19667">
        <v>25407904</v>
      </c>
      <c r="B19667" t="s">
        <v>2</v>
      </c>
    </row>
    <row r="19668" spans="1:2" x14ac:dyDescent="0.25">
      <c r="A19668">
        <v>20190276</v>
      </c>
      <c r="B19668" t="s">
        <v>2</v>
      </c>
    </row>
    <row r="19669" spans="1:2" x14ac:dyDescent="0.25">
      <c r="A19669">
        <v>32021933</v>
      </c>
      <c r="B19669" t="s">
        <v>2</v>
      </c>
    </row>
    <row r="19670" spans="1:2" x14ac:dyDescent="0.25">
      <c r="A19670">
        <v>31945413</v>
      </c>
      <c r="B19670" t="s">
        <v>2</v>
      </c>
    </row>
    <row r="19671" spans="1:2" x14ac:dyDescent="0.25">
      <c r="A19671">
        <v>30349562</v>
      </c>
      <c r="B19671" t="s">
        <v>2</v>
      </c>
    </row>
    <row r="19672" spans="1:2" x14ac:dyDescent="0.25">
      <c r="A19672">
        <v>31969554</v>
      </c>
      <c r="B19672" t="s">
        <v>2</v>
      </c>
    </row>
    <row r="19673" spans="1:2" x14ac:dyDescent="0.25">
      <c r="A19673">
        <v>20162704</v>
      </c>
      <c r="B19673" t="s">
        <v>2</v>
      </c>
    </row>
    <row r="19674" spans="1:2" x14ac:dyDescent="0.25">
      <c r="A19674">
        <v>31799325</v>
      </c>
      <c r="B19674" t="s">
        <v>2</v>
      </c>
    </row>
    <row r="19675" spans="1:2" x14ac:dyDescent="0.25">
      <c r="A19675">
        <v>31692769</v>
      </c>
      <c r="B19675" t="s">
        <v>2</v>
      </c>
    </row>
    <row r="19676" spans="1:2" x14ac:dyDescent="0.25">
      <c r="A19676">
        <v>20266352</v>
      </c>
      <c r="B19676" t="s">
        <v>2</v>
      </c>
    </row>
    <row r="19677" spans="1:2" x14ac:dyDescent="0.25">
      <c r="A19677">
        <v>23877284</v>
      </c>
      <c r="B19677" t="s">
        <v>2</v>
      </c>
    </row>
    <row r="19678" spans="1:2" x14ac:dyDescent="0.25">
      <c r="A19678">
        <v>21252298</v>
      </c>
      <c r="B19678" t="s">
        <v>2</v>
      </c>
    </row>
    <row r="19679" spans="1:2" x14ac:dyDescent="0.25">
      <c r="A19679">
        <v>31931531</v>
      </c>
      <c r="B19679" t="s">
        <v>2</v>
      </c>
    </row>
    <row r="19680" spans="1:2" x14ac:dyDescent="0.25">
      <c r="A19680">
        <v>20087542</v>
      </c>
      <c r="B19680" t="s">
        <v>2</v>
      </c>
    </row>
    <row r="19681" spans="1:2" x14ac:dyDescent="0.25">
      <c r="A19681">
        <v>20739646</v>
      </c>
      <c r="B19681" t="s">
        <v>2</v>
      </c>
    </row>
    <row r="19682" spans="1:2" x14ac:dyDescent="0.25">
      <c r="A19682">
        <v>22873311</v>
      </c>
      <c r="B19682" t="s">
        <v>2</v>
      </c>
    </row>
    <row r="19683" spans="1:2" x14ac:dyDescent="0.25">
      <c r="A19683">
        <v>31315386</v>
      </c>
      <c r="B19683" t="s">
        <v>2</v>
      </c>
    </row>
    <row r="19684" spans="1:2" x14ac:dyDescent="0.25">
      <c r="A19684">
        <v>31826383</v>
      </c>
      <c r="B19684" t="s">
        <v>2</v>
      </c>
    </row>
    <row r="19685" spans="1:2" x14ac:dyDescent="0.25">
      <c r="A19685">
        <v>31859157</v>
      </c>
      <c r="B19685" t="s">
        <v>2</v>
      </c>
    </row>
    <row r="19686" spans="1:2" x14ac:dyDescent="0.25">
      <c r="A19686">
        <v>31994544</v>
      </c>
      <c r="B19686" t="s">
        <v>2</v>
      </c>
    </row>
    <row r="19687" spans="1:2" x14ac:dyDescent="0.25">
      <c r="A19687">
        <v>28330392</v>
      </c>
      <c r="B19687" t="s">
        <v>2</v>
      </c>
    </row>
    <row r="19688" spans="1:2" x14ac:dyDescent="0.25">
      <c r="A19688">
        <v>31769579</v>
      </c>
      <c r="B19688" t="s">
        <v>2</v>
      </c>
    </row>
    <row r="19689" spans="1:2" x14ac:dyDescent="0.25">
      <c r="A19689">
        <v>31965485</v>
      </c>
      <c r="B19689" t="s">
        <v>2</v>
      </c>
    </row>
    <row r="19690" spans="1:2" x14ac:dyDescent="0.25">
      <c r="A19690">
        <v>31680181</v>
      </c>
      <c r="B19690" t="s">
        <v>2</v>
      </c>
    </row>
    <row r="19691" spans="1:2" x14ac:dyDescent="0.25">
      <c r="A19691">
        <v>31335400</v>
      </c>
      <c r="B19691" t="s">
        <v>2</v>
      </c>
    </row>
    <row r="19692" spans="1:2" x14ac:dyDescent="0.25">
      <c r="A19692">
        <v>23860950</v>
      </c>
      <c r="B19692" t="s">
        <v>2</v>
      </c>
    </row>
    <row r="19693" spans="1:2" x14ac:dyDescent="0.25">
      <c r="A19693">
        <v>31867078</v>
      </c>
      <c r="B19693" t="s">
        <v>2</v>
      </c>
    </row>
    <row r="19694" spans="1:2" x14ac:dyDescent="0.25">
      <c r="A19694">
        <v>29432854</v>
      </c>
      <c r="B19694" t="s">
        <v>2</v>
      </c>
    </row>
    <row r="19695" spans="1:2" x14ac:dyDescent="0.25">
      <c r="A19695">
        <v>30935341</v>
      </c>
      <c r="B19695" t="s">
        <v>2</v>
      </c>
    </row>
    <row r="19696" spans="1:2" x14ac:dyDescent="0.25">
      <c r="A19696">
        <v>30914848</v>
      </c>
      <c r="B19696" t="s">
        <v>2</v>
      </c>
    </row>
    <row r="19697" spans="1:2" x14ac:dyDescent="0.25">
      <c r="A19697">
        <v>31708545</v>
      </c>
      <c r="B19697" t="s">
        <v>2</v>
      </c>
    </row>
    <row r="19698" spans="1:2" x14ac:dyDescent="0.25">
      <c r="A19698">
        <v>29082310</v>
      </c>
      <c r="B19698" t="s">
        <v>2</v>
      </c>
    </row>
    <row r="19699" spans="1:2" x14ac:dyDescent="0.25">
      <c r="A19699">
        <v>31329803</v>
      </c>
      <c r="B19699" t="s">
        <v>2</v>
      </c>
    </row>
    <row r="19700" spans="1:2" x14ac:dyDescent="0.25">
      <c r="A19700">
        <v>30370636</v>
      </c>
      <c r="B19700" t="s">
        <v>2</v>
      </c>
    </row>
    <row r="19701" spans="1:2" x14ac:dyDescent="0.25">
      <c r="A19701">
        <v>32029580</v>
      </c>
      <c r="B19701" t="s">
        <v>2</v>
      </c>
    </row>
    <row r="19702" spans="1:2" x14ac:dyDescent="0.25">
      <c r="A19702">
        <v>31763738</v>
      </c>
      <c r="B19702" t="s">
        <v>2</v>
      </c>
    </row>
    <row r="19703" spans="1:2" x14ac:dyDescent="0.25">
      <c r="A19703">
        <v>31710793</v>
      </c>
      <c r="B19703" t="s">
        <v>2</v>
      </c>
    </row>
    <row r="19704" spans="1:2" x14ac:dyDescent="0.25">
      <c r="A19704">
        <v>30905231</v>
      </c>
      <c r="B19704" t="s">
        <v>2</v>
      </c>
    </row>
    <row r="19705" spans="1:2" x14ac:dyDescent="0.25">
      <c r="A19705">
        <v>32016614</v>
      </c>
      <c r="B19705" t="s">
        <v>2</v>
      </c>
    </row>
    <row r="19706" spans="1:2" x14ac:dyDescent="0.25">
      <c r="A19706">
        <v>31851798</v>
      </c>
      <c r="B19706" t="s">
        <v>2</v>
      </c>
    </row>
    <row r="19707" spans="1:2" x14ac:dyDescent="0.25">
      <c r="A19707">
        <v>20220117</v>
      </c>
      <c r="B19707" t="s">
        <v>2</v>
      </c>
    </row>
    <row r="19708" spans="1:2" x14ac:dyDescent="0.25">
      <c r="A19708">
        <v>31673504</v>
      </c>
      <c r="B19708" t="s">
        <v>2</v>
      </c>
    </row>
    <row r="19709" spans="1:2" x14ac:dyDescent="0.25">
      <c r="A19709">
        <v>31857811</v>
      </c>
      <c r="B19709" t="s">
        <v>2</v>
      </c>
    </row>
    <row r="19710" spans="1:2" x14ac:dyDescent="0.25">
      <c r="A19710">
        <v>20686365</v>
      </c>
      <c r="B19710" t="s">
        <v>2</v>
      </c>
    </row>
    <row r="19711" spans="1:2" x14ac:dyDescent="0.25">
      <c r="A19711">
        <v>31912372</v>
      </c>
      <c r="B19711" t="s">
        <v>2</v>
      </c>
    </row>
    <row r="19712" spans="1:2" x14ac:dyDescent="0.25">
      <c r="A19712">
        <v>31681026</v>
      </c>
      <c r="B19712" t="s">
        <v>2</v>
      </c>
    </row>
    <row r="19713" spans="1:2" x14ac:dyDescent="0.25">
      <c r="A19713">
        <v>25910745</v>
      </c>
      <c r="B19713" t="s">
        <v>2</v>
      </c>
    </row>
    <row r="19714" spans="1:2" x14ac:dyDescent="0.25">
      <c r="A19714">
        <v>31020183</v>
      </c>
      <c r="B19714" t="s">
        <v>2</v>
      </c>
    </row>
    <row r="19715" spans="1:2" x14ac:dyDescent="0.25">
      <c r="A19715">
        <v>31770186</v>
      </c>
      <c r="B19715" t="s">
        <v>2</v>
      </c>
    </row>
    <row r="19716" spans="1:2" x14ac:dyDescent="0.25">
      <c r="A19716">
        <v>31737846</v>
      </c>
      <c r="B19716" t="s">
        <v>2</v>
      </c>
    </row>
    <row r="19717" spans="1:2" x14ac:dyDescent="0.25">
      <c r="A19717">
        <v>31786830</v>
      </c>
      <c r="B19717" t="s">
        <v>2</v>
      </c>
    </row>
    <row r="19718" spans="1:2" x14ac:dyDescent="0.25">
      <c r="A19718">
        <v>31185865</v>
      </c>
      <c r="B19718" t="s">
        <v>2</v>
      </c>
    </row>
    <row r="19719" spans="1:2" x14ac:dyDescent="0.25">
      <c r="A19719">
        <v>29408218</v>
      </c>
      <c r="B19719" t="s">
        <v>2</v>
      </c>
    </row>
    <row r="19720" spans="1:2" x14ac:dyDescent="0.25">
      <c r="A19720">
        <v>20765522</v>
      </c>
      <c r="B19720" t="s">
        <v>2</v>
      </c>
    </row>
    <row r="19721" spans="1:2" x14ac:dyDescent="0.25">
      <c r="A19721">
        <v>31291136</v>
      </c>
      <c r="B19721" t="s">
        <v>2</v>
      </c>
    </row>
    <row r="19722" spans="1:2" x14ac:dyDescent="0.25">
      <c r="A19722">
        <v>29686080</v>
      </c>
      <c r="B19722" t="s">
        <v>2</v>
      </c>
    </row>
    <row r="19723" spans="1:2" x14ac:dyDescent="0.25">
      <c r="A19723">
        <v>31960497</v>
      </c>
      <c r="B19723" t="s">
        <v>2</v>
      </c>
    </row>
    <row r="19724" spans="1:2" x14ac:dyDescent="0.25">
      <c r="A19724">
        <v>28102898</v>
      </c>
      <c r="B19724" t="s">
        <v>2</v>
      </c>
    </row>
    <row r="19725" spans="1:2" x14ac:dyDescent="0.25">
      <c r="A19725">
        <v>20264273</v>
      </c>
      <c r="B19725" t="s">
        <v>2</v>
      </c>
    </row>
    <row r="19726" spans="1:2" x14ac:dyDescent="0.25">
      <c r="A19726">
        <v>32041874</v>
      </c>
      <c r="B19726" t="s">
        <v>2</v>
      </c>
    </row>
    <row r="19727" spans="1:2" x14ac:dyDescent="0.25">
      <c r="A19727">
        <v>31937244</v>
      </c>
      <c r="B19727" t="s">
        <v>2</v>
      </c>
    </row>
    <row r="19728" spans="1:2" x14ac:dyDescent="0.25">
      <c r="A19728">
        <v>31909774</v>
      </c>
      <c r="B19728" t="s">
        <v>2</v>
      </c>
    </row>
    <row r="19729" spans="1:2" x14ac:dyDescent="0.25">
      <c r="A19729">
        <v>20739676</v>
      </c>
      <c r="B19729" t="s">
        <v>2</v>
      </c>
    </row>
    <row r="19730" spans="1:2" x14ac:dyDescent="0.25">
      <c r="A19730">
        <v>20690958</v>
      </c>
      <c r="B19730" t="s">
        <v>2</v>
      </c>
    </row>
    <row r="19731" spans="1:2" x14ac:dyDescent="0.25">
      <c r="A19731">
        <v>25418427</v>
      </c>
      <c r="B19731" t="s">
        <v>2</v>
      </c>
    </row>
    <row r="19732" spans="1:2" x14ac:dyDescent="0.25">
      <c r="A19732">
        <v>30953752</v>
      </c>
      <c r="B19732" t="s">
        <v>2</v>
      </c>
    </row>
    <row r="19733" spans="1:2" x14ac:dyDescent="0.25">
      <c r="A19733">
        <v>31898992</v>
      </c>
      <c r="B19733" t="s">
        <v>2</v>
      </c>
    </row>
    <row r="19734" spans="1:2" x14ac:dyDescent="0.25">
      <c r="A19734">
        <v>20225935</v>
      </c>
      <c r="B19734" t="s">
        <v>2</v>
      </c>
    </row>
    <row r="19735" spans="1:2" x14ac:dyDescent="0.25">
      <c r="A19735">
        <v>20157179</v>
      </c>
      <c r="B19735" t="s">
        <v>2</v>
      </c>
    </row>
    <row r="19736" spans="1:2" x14ac:dyDescent="0.25">
      <c r="A19736">
        <v>31898562</v>
      </c>
      <c r="B19736" t="s">
        <v>2</v>
      </c>
    </row>
    <row r="19737" spans="1:2" x14ac:dyDescent="0.25">
      <c r="A19737">
        <v>28901681</v>
      </c>
      <c r="B19737" t="s">
        <v>2</v>
      </c>
    </row>
    <row r="19738" spans="1:2" x14ac:dyDescent="0.25">
      <c r="A19738">
        <v>31929534</v>
      </c>
      <c r="B19738" t="s">
        <v>2</v>
      </c>
    </row>
    <row r="19739" spans="1:2" x14ac:dyDescent="0.25">
      <c r="A19739">
        <v>31982634</v>
      </c>
      <c r="B19739" t="s">
        <v>2</v>
      </c>
    </row>
    <row r="19740" spans="1:2" x14ac:dyDescent="0.25">
      <c r="A19740">
        <v>31987229</v>
      </c>
      <c r="B19740" t="s">
        <v>2</v>
      </c>
    </row>
    <row r="19741" spans="1:2" x14ac:dyDescent="0.25">
      <c r="A19741">
        <v>31976781</v>
      </c>
      <c r="B19741" t="s">
        <v>2</v>
      </c>
    </row>
    <row r="19742" spans="1:2" x14ac:dyDescent="0.25">
      <c r="A19742">
        <v>20072566</v>
      </c>
      <c r="B19742" t="s">
        <v>2</v>
      </c>
    </row>
    <row r="19743" spans="1:2" x14ac:dyDescent="0.25">
      <c r="A19743">
        <v>31324449</v>
      </c>
      <c r="B19743" t="s">
        <v>2</v>
      </c>
    </row>
    <row r="19744" spans="1:2" x14ac:dyDescent="0.25">
      <c r="A19744">
        <v>20226804</v>
      </c>
      <c r="B19744" t="s">
        <v>2</v>
      </c>
    </row>
    <row r="19745" spans="1:2" x14ac:dyDescent="0.25">
      <c r="A19745">
        <v>25906241</v>
      </c>
      <c r="B19745" t="s">
        <v>2</v>
      </c>
    </row>
    <row r="19746" spans="1:2" x14ac:dyDescent="0.25">
      <c r="A19746">
        <v>25390760</v>
      </c>
      <c r="B19746" t="s">
        <v>2</v>
      </c>
    </row>
    <row r="19747" spans="1:2" x14ac:dyDescent="0.25">
      <c r="A19747">
        <v>31830328</v>
      </c>
      <c r="B19747" t="s">
        <v>2</v>
      </c>
    </row>
    <row r="19748" spans="1:2" x14ac:dyDescent="0.25">
      <c r="A19748">
        <v>31712796</v>
      </c>
      <c r="B19748" t="s">
        <v>2</v>
      </c>
    </row>
    <row r="19749" spans="1:2" x14ac:dyDescent="0.25">
      <c r="A19749">
        <v>31323355</v>
      </c>
      <c r="B19749" t="s">
        <v>2</v>
      </c>
    </row>
    <row r="19750" spans="1:2" x14ac:dyDescent="0.25">
      <c r="A19750">
        <v>28761468</v>
      </c>
      <c r="B19750" t="s">
        <v>2</v>
      </c>
    </row>
    <row r="19751" spans="1:2" x14ac:dyDescent="0.25">
      <c r="A19751">
        <v>31981657</v>
      </c>
      <c r="B19751" t="s">
        <v>2</v>
      </c>
    </row>
    <row r="19752" spans="1:2" x14ac:dyDescent="0.25">
      <c r="A19752">
        <v>20162318</v>
      </c>
      <c r="B19752" t="s">
        <v>2</v>
      </c>
    </row>
    <row r="19753" spans="1:2" x14ac:dyDescent="0.25">
      <c r="A19753">
        <v>25908101</v>
      </c>
      <c r="B19753" t="s">
        <v>2</v>
      </c>
    </row>
    <row r="19754" spans="1:2" x14ac:dyDescent="0.25">
      <c r="A19754">
        <v>31887790</v>
      </c>
      <c r="B19754" t="s">
        <v>2</v>
      </c>
    </row>
    <row r="19755" spans="1:2" x14ac:dyDescent="0.25">
      <c r="A19755">
        <v>31952590</v>
      </c>
      <c r="B19755" t="s">
        <v>2</v>
      </c>
    </row>
    <row r="19756" spans="1:2" x14ac:dyDescent="0.25">
      <c r="A19756">
        <v>10038188</v>
      </c>
      <c r="B19756" t="s">
        <v>2</v>
      </c>
    </row>
    <row r="19757" spans="1:2" x14ac:dyDescent="0.25">
      <c r="A19757">
        <v>31795741</v>
      </c>
      <c r="B19757" t="s">
        <v>2</v>
      </c>
    </row>
    <row r="19758" spans="1:2" x14ac:dyDescent="0.25">
      <c r="A19758">
        <v>31945731</v>
      </c>
      <c r="B19758" t="s">
        <v>2</v>
      </c>
    </row>
    <row r="19759" spans="1:2" x14ac:dyDescent="0.25">
      <c r="A19759">
        <v>26158099</v>
      </c>
      <c r="B19759" t="s">
        <v>2</v>
      </c>
    </row>
    <row r="19760" spans="1:2" x14ac:dyDescent="0.25">
      <c r="A19760">
        <v>31885673</v>
      </c>
      <c r="B19760" t="s">
        <v>2</v>
      </c>
    </row>
    <row r="19761" spans="1:2" x14ac:dyDescent="0.25">
      <c r="A19761">
        <v>27242001</v>
      </c>
      <c r="B19761" t="s">
        <v>2</v>
      </c>
    </row>
    <row r="19762" spans="1:2" x14ac:dyDescent="0.25">
      <c r="A19762">
        <v>31932345</v>
      </c>
      <c r="B19762" t="s">
        <v>2</v>
      </c>
    </row>
    <row r="19763" spans="1:2" x14ac:dyDescent="0.25">
      <c r="A19763">
        <v>31744552</v>
      </c>
      <c r="B19763" t="s">
        <v>2</v>
      </c>
    </row>
    <row r="19764" spans="1:2" x14ac:dyDescent="0.25">
      <c r="A19764">
        <v>27299950</v>
      </c>
      <c r="B19764" t="s">
        <v>2</v>
      </c>
    </row>
    <row r="19765" spans="1:2" x14ac:dyDescent="0.25">
      <c r="A19765">
        <v>30897885</v>
      </c>
      <c r="B19765" t="s">
        <v>2</v>
      </c>
    </row>
    <row r="19766" spans="1:2" x14ac:dyDescent="0.25">
      <c r="A19766">
        <v>30976377</v>
      </c>
      <c r="B19766" t="s">
        <v>2</v>
      </c>
    </row>
    <row r="19767" spans="1:2" x14ac:dyDescent="0.25">
      <c r="A19767">
        <v>10023818</v>
      </c>
      <c r="B19767" t="s">
        <v>2</v>
      </c>
    </row>
    <row r="19768" spans="1:2" x14ac:dyDescent="0.25">
      <c r="A19768">
        <v>31852207</v>
      </c>
      <c r="B19768" t="s">
        <v>2</v>
      </c>
    </row>
    <row r="19769" spans="1:2" x14ac:dyDescent="0.25">
      <c r="A19769">
        <v>30976467</v>
      </c>
      <c r="B19769" t="s">
        <v>2</v>
      </c>
    </row>
    <row r="19770" spans="1:2" x14ac:dyDescent="0.25">
      <c r="A19770">
        <v>31698001</v>
      </c>
      <c r="B19770" t="s">
        <v>2</v>
      </c>
    </row>
    <row r="19771" spans="1:2" x14ac:dyDescent="0.25">
      <c r="A19771">
        <v>31854964</v>
      </c>
      <c r="B19771" t="s">
        <v>2</v>
      </c>
    </row>
    <row r="19772" spans="1:2" x14ac:dyDescent="0.25">
      <c r="A19772">
        <v>31970221</v>
      </c>
      <c r="B19772" t="s">
        <v>2</v>
      </c>
    </row>
    <row r="19773" spans="1:2" x14ac:dyDescent="0.25">
      <c r="A19773">
        <v>31257744</v>
      </c>
      <c r="B19773" t="s">
        <v>2</v>
      </c>
    </row>
    <row r="19774" spans="1:2" x14ac:dyDescent="0.25">
      <c r="A19774">
        <v>32041348</v>
      </c>
      <c r="B19774" t="s">
        <v>2</v>
      </c>
    </row>
    <row r="19775" spans="1:2" x14ac:dyDescent="0.25">
      <c r="A19775">
        <v>28107812</v>
      </c>
      <c r="B19775" t="s">
        <v>2</v>
      </c>
    </row>
    <row r="19776" spans="1:2" x14ac:dyDescent="0.25">
      <c r="A19776">
        <v>20078120</v>
      </c>
      <c r="B19776" t="s">
        <v>2</v>
      </c>
    </row>
    <row r="19777" spans="1:2" x14ac:dyDescent="0.25">
      <c r="A19777">
        <v>26222871</v>
      </c>
      <c r="B19777" t="s">
        <v>2</v>
      </c>
    </row>
    <row r="19778" spans="1:2" x14ac:dyDescent="0.25">
      <c r="A19778">
        <v>31146601</v>
      </c>
      <c r="B19778" t="s">
        <v>2</v>
      </c>
    </row>
    <row r="19779" spans="1:2" x14ac:dyDescent="0.25">
      <c r="A19779">
        <v>26258042</v>
      </c>
      <c r="B19779" t="s">
        <v>2</v>
      </c>
    </row>
    <row r="19780" spans="1:2" x14ac:dyDescent="0.25">
      <c r="A19780">
        <v>31847498</v>
      </c>
      <c r="B19780" t="s">
        <v>2</v>
      </c>
    </row>
    <row r="19781" spans="1:2" x14ac:dyDescent="0.25">
      <c r="A19781">
        <v>20775208</v>
      </c>
      <c r="B19781" t="s">
        <v>2</v>
      </c>
    </row>
    <row r="19782" spans="1:2" x14ac:dyDescent="0.25">
      <c r="A19782">
        <v>20708978</v>
      </c>
      <c r="B19782" t="s">
        <v>2</v>
      </c>
    </row>
    <row r="19783" spans="1:2" x14ac:dyDescent="0.25">
      <c r="A19783">
        <v>31842225</v>
      </c>
      <c r="B19783" t="s">
        <v>2</v>
      </c>
    </row>
    <row r="19784" spans="1:2" x14ac:dyDescent="0.25">
      <c r="A19784">
        <v>30943481</v>
      </c>
      <c r="B19784" t="s">
        <v>2</v>
      </c>
    </row>
    <row r="19785" spans="1:2" x14ac:dyDescent="0.25">
      <c r="A19785">
        <v>22694156</v>
      </c>
      <c r="B19785" t="s">
        <v>2</v>
      </c>
    </row>
    <row r="19786" spans="1:2" x14ac:dyDescent="0.25">
      <c r="A19786">
        <v>31862265</v>
      </c>
      <c r="B19786" t="s">
        <v>2</v>
      </c>
    </row>
    <row r="19787" spans="1:2" x14ac:dyDescent="0.25">
      <c r="A19787">
        <v>31734407</v>
      </c>
      <c r="B19787" t="s">
        <v>2</v>
      </c>
    </row>
    <row r="19788" spans="1:2" x14ac:dyDescent="0.25">
      <c r="A19788">
        <v>31751467</v>
      </c>
      <c r="B19788" t="s">
        <v>2</v>
      </c>
    </row>
    <row r="19789" spans="1:2" x14ac:dyDescent="0.25">
      <c r="A19789">
        <v>31894784</v>
      </c>
      <c r="B19789" t="s">
        <v>2</v>
      </c>
    </row>
    <row r="19790" spans="1:2" x14ac:dyDescent="0.25">
      <c r="A19790">
        <v>28213639</v>
      </c>
      <c r="B19790" t="s">
        <v>2</v>
      </c>
    </row>
    <row r="19791" spans="1:2" x14ac:dyDescent="0.25">
      <c r="A19791">
        <v>31957498</v>
      </c>
      <c r="B19791" t="s">
        <v>2</v>
      </c>
    </row>
    <row r="19792" spans="1:2" x14ac:dyDescent="0.25">
      <c r="A19792">
        <v>31867327</v>
      </c>
      <c r="B19792" t="s">
        <v>2</v>
      </c>
    </row>
    <row r="19793" spans="1:2" x14ac:dyDescent="0.25">
      <c r="A19793">
        <v>30947925</v>
      </c>
      <c r="B19793" t="s">
        <v>2</v>
      </c>
    </row>
    <row r="19794" spans="1:2" x14ac:dyDescent="0.25">
      <c r="A19794">
        <v>32019765</v>
      </c>
      <c r="B19794" t="s">
        <v>2</v>
      </c>
    </row>
    <row r="19795" spans="1:2" x14ac:dyDescent="0.25">
      <c r="A19795">
        <v>31859619</v>
      </c>
      <c r="B19795" t="s">
        <v>2</v>
      </c>
    </row>
    <row r="19796" spans="1:2" x14ac:dyDescent="0.25">
      <c r="A19796">
        <v>31898394</v>
      </c>
      <c r="B19796" t="s">
        <v>2</v>
      </c>
    </row>
    <row r="19797" spans="1:2" x14ac:dyDescent="0.25">
      <c r="A19797">
        <v>20701391</v>
      </c>
      <c r="B19797" t="s">
        <v>2</v>
      </c>
    </row>
    <row r="19798" spans="1:2" x14ac:dyDescent="0.25">
      <c r="A19798">
        <v>20145872</v>
      </c>
      <c r="B19798" t="s">
        <v>2</v>
      </c>
    </row>
    <row r="19799" spans="1:2" x14ac:dyDescent="0.25">
      <c r="A19799">
        <v>22955921</v>
      </c>
      <c r="B19799" t="s">
        <v>2</v>
      </c>
    </row>
    <row r="19800" spans="1:2" x14ac:dyDescent="0.25">
      <c r="A19800">
        <v>31889130</v>
      </c>
      <c r="B19800" t="s">
        <v>2</v>
      </c>
    </row>
    <row r="19801" spans="1:2" x14ac:dyDescent="0.25">
      <c r="A19801">
        <v>31831642</v>
      </c>
      <c r="B19801" t="s">
        <v>2</v>
      </c>
    </row>
    <row r="19802" spans="1:2" x14ac:dyDescent="0.25">
      <c r="A19802">
        <v>32039169</v>
      </c>
      <c r="B19802" t="s">
        <v>2</v>
      </c>
    </row>
    <row r="19803" spans="1:2" x14ac:dyDescent="0.25">
      <c r="A19803">
        <v>32039525</v>
      </c>
      <c r="B19803" t="s">
        <v>2</v>
      </c>
    </row>
    <row r="19804" spans="1:2" x14ac:dyDescent="0.25">
      <c r="A19804">
        <v>20749085</v>
      </c>
      <c r="B19804" t="s">
        <v>2</v>
      </c>
    </row>
    <row r="19805" spans="1:2" x14ac:dyDescent="0.25">
      <c r="A19805">
        <v>20157816</v>
      </c>
      <c r="B19805" t="s">
        <v>2</v>
      </c>
    </row>
    <row r="19806" spans="1:2" x14ac:dyDescent="0.25">
      <c r="A19806">
        <v>31915690</v>
      </c>
      <c r="B19806" t="s">
        <v>2</v>
      </c>
    </row>
    <row r="19807" spans="1:2" x14ac:dyDescent="0.25">
      <c r="A19807">
        <v>20268829</v>
      </c>
      <c r="B19807" t="s">
        <v>2</v>
      </c>
    </row>
    <row r="19808" spans="1:2" x14ac:dyDescent="0.25">
      <c r="A19808">
        <v>31965939</v>
      </c>
      <c r="B19808" t="s">
        <v>2</v>
      </c>
    </row>
    <row r="19809" spans="1:2" x14ac:dyDescent="0.25">
      <c r="A19809">
        <v>30978029</v>
      </c>
      <c r="B19809" t="s">
        <v>2</v>
      </c>
    </row>
    <row r="19810" spans="1:2" x14ac:dyDescent="0.25">
      <c r="A19810">
        <v>20227785</v>
      </c>
      <c r="B19810" t="s">
        <v>2</v>
      </c>
    </row>
    <row r="19811" spans="1:2" x14ac:dyDescent="0.25">
      <c r="A19811">
        <v>31848891</v>
      </c>
      <c r="B19811" t="s">
        <v>2</v>
      </c>
    </row>
    <row r="19812" spans="1:2" x14ac:dyDescent="0.25">
      <c r="A19812">
        <v>30899345</v>
      </c>
      <c r="B19812" t="s">
        <v>2</v>
      </c>
    </row>
    <row r="19813" spans="1:2" x14ac:dyDescent="0.25">
      <c r="A19813">
        <v>31703875</v>
      </c>
      <c r="B19813" t="s">
        <v>2</v>
      </c>
    </row>
    <row r="19814" spans="1:2" x14ac:dyDescent="0.25">
      <c r="A19814">
        <v>31898560</v>
      </c>
      <c r="B19814" t="s">
        <v>2</v>
      </c>
    </row>
    <row r="19815" spans="1:2" x14ac:dyDescent="0.25">
      <c r="A19815">
        <v>31874793</v>
      </c>
      <c r="B19815" t="s">
        <v>2</v>
      </c>
    </row>
    <row r="19816" spans="1:2" x14ac:dyDescent="0.25">
      <c r="A19816">
        <v>31867109</v>
      </c>
      <c r="B19816" t="s">
        <v>2</v>
      </c>
    </row>
    <row r="19817" spans="1:2" x14ac:dyDescent="0.25">
      <c r="A19817">
        <v>23817422</v>
      </c>
      <c r="B19817" t="s">
        <v>2</v>
      </c>
    </row>
    <row r="19818" spans="1:2" x14ac:dyDescent="0.25">
      <c r="A19818">
        <v>31970726</v>
      </c>
      <c r="B19818" t="s">
        <v>2</v>
      </c>
    </row>
    <row r="19819" spans="1:2" x14ac:dyDescent="0.25">
      <c r="A19819">
        <v>25256777</v>
      </c>
      <c r="B19819" t="s">
        <v>2</v>
      </c>
    </row>
    <row r="19820" spans="1:2" x14ac:dyDescent="0.25">
      <c r="A19820">
        <v>31278488</v>
      </c>
      <c r="B19820" t="s">
        <v>2</v>
      </c>
    </row>
    <row r="19821" spans="1:2" x14ac:dyDescent="0.25">
      <c r="A19821">
        <v>31982666</v>
      </c>
      <c r="B19821" t="s">
        <v>2</v>
      </c>
    </row>
    <row r="19822" spans="1:2" x14ac:dyDescent="0.25">
      <c r="A19822">
        <v>31889897</v>
      </c>
      <c r="B19822" t="s">
        <v>2</v>
      </c>
    </row>
    <row r="19823" spans="1:2" x14ac:dyDescent="0.25">
      <c r="A19823">
        <v>29085364</v>
      </c>
      <c r="B19823" t="s">
        <v>2</v>
      </c>
    </row>
    <row r="19824" spans="1:2" x14ac:dyDescent="0.25">
      <c r="A19824">
        <v>20725820</v>
      </c>
      <c r="B19824" t="s">
        <v>2</v>
      </c>
    </row>
    <row r="19825" spans="1:2" x14ac:dyDescent="0.25">
      <c r="A19825">
        <v>31958535</v>
      </c>
      <c r="B19825" t="s">
        <v>2</v>
      </c>
    </row>
    <row r="19826" spans="1:2" x14ac:dyDescent="0.25">
      <c r="A19826">
        <v>25776613</v>
      </c>
      <c r="B19826" t="s">
        <v>2</v>
      </c>
    </row>
    <row r="19827" spans="1:2" x14ac:dyDescent="0.25">
      <c r="A19827">
        <v>20180687</v>
      </c>
      <c r="B19827" t="s">
        <v>2</v>
      </c>
    </row>
    <row r="19828" spans="1:2" x14ac:dyDescent="0.25">
      <c r="A19828">
        <v>31966776</v>
      </c>
      <c r="B19828" t="s">
        <v>2</v>
      </c>
    </row>
    <row r="19829" spans="1:2" x14ac:dyDescent="0.25">
      <c r="A19829">
        <v>32015847</v>
      </c>
      <c r="B19829" t="s">
        <v>2</v>
      </c>
    </row>
    <row r="19830" spans="1:2" x14ac:dyDescent="0.25">
      <c r="A19830">
        <v>31769542</v>
      </c>
      <c r="B19830" t="s">
        <v>2</v>
      </c>
    </row>
    <row r="19831" spans="1:2" x14ac:dyDescent="0.25">
      <c r="A19831">
        <v>20178493</v>
      </c>
      <c r="B19831" t="s">
        <v>2</v>
      </c>
    </row>
    <row r="19832" spans="1:2" x14ac:dyDescent="0.25">
      <c r="A19832">
        <v>31776301</v>
      </c>
      <c r="B19832" t="s">
        <v>2</v>
      </c>
    </row>
    <row r="19833" spans="1:2" x14ac:dyDescent="0.25">
      <c r="A19833">
        <v>20116408</v>
      </c>
      <c r="B19833" t="s">
        <v>2</v>
      </c>
    </row>
    <row r="19834" spans="1:2" x14ac:dyDescent="0.25">
      <c r="A19834">
        <v>28156943</v>
      </c>
      <c r="B19834" t="s">
        <v>2</v>
      </c>
    </row>
    <row r="19835" spans="1:2" x14ac:dyDescent="0.25">
      <c r="A19835">
        <v>20165256</v>
      </c>
      <c r="B19835" t="s">
        <v>2</v>
      </c>
    </row>
    <row r="19836" spans="1:2" x14ac:dyDescent="0.25">
      <c r="A19836">
        <v>31711028</v>
      </c>
      <c r="B19836" t="s">
        <v>2</v>
      </c>
    </row>
    <row r="19837" spans="1:2" x14ac:dyDescent="0.25">
      <c r="A19837">
        <v>31326968</v>
      </c>
      <c r="B19837" t="s">
        <v>2</v>
      </c>
    </row>
    <row r="19838" spans="1:2" x14ac:dyDescent="0.25">
      <c r="A19838">
        <v>30920779</v>
      </c>
      <c r="B19838" t="s">
        <v>2</v>
      </c>
    </row>
    <row r="19839" spans="1:2" x14ac:dyDescent="0.25">
      <c r="A19839">
        <v>20087637</v>
      </c>
      <c r="B19839" t="s">
        <v>2</v>
      </c>
    </row>
    <row r="19840" spans="1:2" x14ac:dyDescent="0.25">
      <c r="A19840">
        <v>31724247</v>
      </c>
      <c r="B19840" t="s">
        <v>2</v>
      </c>
    </row>
    <row r="19841" spans="1:2" x14ac:dyDescent="0.25">
      <c r="A19841">
        <v>20691762</v>
      </c>
      <c r="B19841" t="s">
        <v>2</v>
      </c>
    </row>
    <row r="19842" spans="1:2" x14ac:dyDescent="0.25">
      <c r="A19842">
        <v>31867790</v>
      </c>
      <c r="B19842" t="s">
        <v>2</v>
      </c>
    </row>
    <row r="19843" spans="1:2" x14ac:dyDescent="0.25">
      <c r="A19843">
        <v>30976619</v>
      </c>
      <c r="B19843" t="s">
        <v>2</v>
      </c>
    </row>
    <row r="19844" spans="1:2" x14ac:dyDescent="0.25">
      <c r="A19844">
        <v>30841044</v>
      </c>
      <c r="B19844" t="s">
        <v>2</v>
      </c>
    </row>
    <row r="19845" spans="1:2" x14ac:dyDescent="0.25">
      <c r="A19845">
        <v>30963910</v>
      </c>
      <c r="B19845" t="s">
        <v>2</v>
      </c>
    </row>
    <row r="19846" spans="1:2" x14ac:dyDescent="0.25">
      <c r="A19846">
        <v>32026982</v>
      </c>
      <c r="B19846" t="s">
        <v>2</v>
      </c>
    </row>
    <row r="19847" spans="1:2" x14ac:dyDescent="0.25">
      <c r="A19847">
        <v>31957245</v>
      </c>
      <c r="B19847" t="s">
        <v>2</v>
      </c>
    </row>
    <row r="19848" spans="1:2" x14ac:dyDescent="0.25">
      <c r="A19848">
        <v>31304166</v>
      </c>
      <c r="B19848" t="s">
        <v>2</v>
      </c>
    </row>
    <row r="19849" spans="1:2" x14ac:dyDescent="0.25">
      <c r="A19849">
        <v>31693034</v>
      </c>
      <c r="B19849" t="s">
        <v>2</v>
      </c>
    </row>
    <row r="19850" spans="1:2" x14ac:dyDescent="0.25">
      <c r="A19850">
        <v>31893910</v>
      </c>
      <c r="B19850" t="s">
        <v>2</v>
      </c>
    </row>
    <row r="19851" spans="1:2" x14ac:dyDescent="0.25">
      <c r="A19851">
        <v>30956710</v>
      </c>
      <c r="B19851" t="s">
        <v>2</v>
      </c>
    </row>
    <row r="19852" spans="1:2" x14ac:dyDescent="0.25">
      <c r="A19852">
        <v>21966342</v>
      </c>
      <c r="B19852" t="s">
        <v>2</v>
      </c>
    </row>
    <row r="19853" spans="1:2" x14ac:dyDescent="0.25">
      <c r="A19853">
        <v>23873727</v>
      </c>
      <c r="B19853" t="s">
        <v>2</v>
      </c>
    </row>
    <row r="19854" spans="1:2" x14ac:dyDescent="0.25">
      <c r="A19854">
        <v>27408672</v>
      </c>
      <c r="B19854" t="s">
        <v>2</v>
      </c>
    </row>
    <row r="19855" spans="1:2" x14ac:dyDescent="0.25">
      <c r="A19855">
        <v>28585296</v>
      </c>
      <c r="B19855" t="s">
        <v>2</v>
      </c>
    </row>
    <row r="19856" spans="1:2" x14ac:dyDescent="0.25">
      <c r="A19856">
        <v>31321873</v>
      </c>
      <c r="B19856" t="s">
        <v>2</v>
      </c>
    </row>
    <row r="19857" spans="1:2" x14ac:dyDescent="0.25">
      <c r="A19857">
        <v>32007149</v>
      </c>
      <c r="B19857" t="s">
        <v>2</v>
      </c>
    </row>
    <row r="19858" spans="1:2" x14ac:dyDescent="0.25">
      <c r="A19858">
        <v>20736104</v>
      </c>
      <c r="B19858" t="s">
        <v>2</v>
      </c>
    </row>
    <row r="19859" spans="1:2" x14ac:dyDescent="0.25">
      <c r="A19859">
        <v>20694588</v>
      </c>
      <c r="B19859" t="s">
        <v>2</v>
      </c>
    </row>
    <row r="19860" spans="1:2" x14ac:dyDescent="0.25">
      <c r="A19860">
        <v>20199045</v>
      </c>
      <c r="B19860" t="s">
        <v>2</v>
      </c>
    </row>
    <row r="19861" spans="1:2" x14ac:dyDescent="0.25">
      <c r="A19861">
        <v>31744440</v>
      </c>
      <c r="B19861" t="s">
        <v>2</v>
      </c>
    </row>
    <row r="19862" spans="1:2" x14ac:dyDescent="0.25">
      <c r="A19862">
        <v>31015604</v>
      </c>
      <c r="B19862" t="s">
        <v>2</v>
      </c>
    </row>
    <row r="19863" spans="1:2" x14ac:dyDescent="0.25">
      <c r="A19863">
        <v>27398341</v>
      </c>
      <c r="B19863" t="s">
        <v>2</v>
      </c>
    </row>
    <row r="19864" spans="1:2" x14ac:dyDescent="0.25">
      <c r="A19864">
        <v>31950536</v>
      </c>
      <c r="B19864" t="s">
        <v>2</v>
      </c>
    </row>
    <row r="19865" spans="1:2" x14ac:dyDescent="0.25">
      <c r="A19865">
        <v>21960801</v>
      </c>
      <c r="B19865" t="s">
        <v>2</v>
      </c>
    </row>
    <row r="19866" spans="1:2" x14ac:dyDescent="0.25">
      <c r="A19866">
        <v>30888682</v>
      </c>
      <c r="B19866" t="s">
        <v>2</v>
      </c>
    </row>
    <row r="19867" spans="1:2" x14ac:dyDescent="0.25">
      <c r="A19867">
        <v>23109949</v>
      </c>
      <c r="B19867" t="s">
        <v>2</v>
      </c>
    </row>
    <row r="19868" spans="1:2" x14ac:dyDescent="0.25">
      <c r="A19868">
        <v>20754725</v>
      </c>
      <c r="B19868" t="s">
        <v>2</v>
      </c>
    </row>
    <row r="19869" spans="1:2" x14ac:dyDescent="0.25">
      <c r="A19869">
        <v>32032203</v>
      </c>
      <c r="B19869" t="s">
        <v>2</v>
      </c>
    </row>
    <row r="19870" spans="1:2" x14ac:dyDescent="0.25">
      <c r="A19870">
        <v>31992631</v>
      </c>
      <c r="B19870" t="s">
        <v>2</v>
      </c>
    </row>
    <row r="19871" spans="1:2" x14ac:dyDescent="0.25">
      <c r="A19871">
        <v>26243083</v>
      </c>
      <c r="B19871" t="s">
        <v>2</v>
      </c>
    </row>
    <row r="19872" spans="1:2" x14ac:dyDescent="0.25">
      <c r="A19872">
        <v>20251602</v>
      </c>
      <c r="B19872" t="s">
        <v>2</v>
      </c>
    </row>
    <row r="19873" spans="1:2" x14ac:dyDescent="0.25">
      <c r="A19873">
        <v>31948512</v>
      </c>
      <c r="B19873" t="s">
        <v>2</v>
      </c>
    </row>
    <row r="19874" spans="1:2" x14ac:dyDescent="0.25">
      <c r="A19874">
        <v>30999352</v>
      </c>
      <c r="B19874" t="s">
        <v>2</v>
      </c>
    </row>
    <row r="19875" spans="1:2" x14ac:dyDescent="0.25">
      <c r="A19875">
        <v>21933704</v>
      </c>
      <c r="B19875" t="s">
        <v>2</v>
      </c>
    </row>
    <row r="19876" spans="1:2" x14ac:dyDescent="0.25">
      <c r="A19876">
        <v>20137331</v>
      </c>
      <c r="B19876" t="s">
        <v>2</v>
      </c>
    </row>
    <row r="19877" spans="1:2" x14ac:dyDescent="0.25">
      <c r="A19877">
        <v>31750539</v>
      </c>
      <c r="B19877" t="s">
        <v>2</v>
      </c>
    </row>
    <row r="19878" spans="1:2" x14ac:dyDescent="0.25">
      <c r="A19878">
        <v>31732634</v>
      </c>
      <c r="B19878" t="s">
        <v>2</v>
      </c>
    </row>
    <row r="19879" spans="1:2" x14ac:dyDescent="0.25">
      <c r="A19879">
        <v>20159620</v>
      </c>
      <c r="B19879" t="s">
        <v>2</v>
      </c>
    </row>
    <row r="19880" spans="1:2" x14ac:dyDescent="0.25">
      <c r="A19880">
        <v>31908723</v>
      </c>
      <c r="B19880" t="s">
        <v>2</v>
      </c>
    </row>
    <row r="19881" spans="1:2" x14ac:dyDescent="0.25">
      <c r="A19881">
        <v>31685333</v>
      </c>
      <c r="B19881" t="s">
        <v>2</v>
      </c>
    </row>
    <row r="19882" spans="1:2" x14ac:dyDescent="0.25">
      <c r="A19882">
        <v>31980752</v>
      </c>
      <c r="B19882" t="s">
        <v>2</v>
      </c>
    </row>
    <row r="19883" spans="1:2" x14ac:dyDescent="0.25">
      <c r="A19883">
        <v>31311124</v>
      </c>
      <c r="B19883" t="s">
        <v>2</v>
      </c>
    </row>
    <row r="19884" spans="1:2" x14ac:dyDescent="0.25">
      <c r="A19884">
        <v>31959974</v>
      </c>
      <c r="B19884" t="s">
        <v>2</v>
      </c>
    </row>
    <row r="19885" spans="1:2" x14ac:dyDescent="0.25">
      <c r="A19885">
        <v>22816079</v>
      </c>
      <c r="B19885" t="s">
        <v>2</v>
      </c>
    </row>
    <row r="19886" spans="1:2" x14ac:dyDescent="0.25">
      <c r="A19886">
        <v>24410802</v>
      </c>
      <c r="B19886" t="s">
        <v>2</v>
      </c>
    </row>
    <row r="19887" spans="1:2" x14ac:dyDescent="0.25">
      <c r="A19887">
        <v>31318837</v>
      </c>
      <c r="B19887" t="s">
        <v>2</v>
      </c>
    </row>
    <row r="19888" spans="1:2" x14ac:dyDescent="0.25">
      <c r="A19888">
        <v>20686315</v>
      </c>
      <c r="B19888" t="s">
        <v>2</v>
      </c>
    </row>
    <row r="19889" spans="1:2" x14ac:dyDescent="0.25">
      <c r="A19889">
        <v>20752414</v>
      </c>
      <c r="B19889" t="s">
        <v>2</v>
      </c>
    </row>
    <row r="19890" spans="1:2" x14ac:dyDescent="0.25">
      <c r="A19890">
        <v>31851156</v>
      </c>
      <c r="B19890" t="s">
        <v>2</v>
      </c>
    </row>
    <row r="19891" spans="1:2" x14ac:dyDescent="0.25">
      <c r="A19891">
        <v>31879477</v>
      </c>
      <c r="B19891" t="s">
        <v>2</v>
      </c>
    </row>
    <row r="19892" spans="1:2" x14ac:dyDescent="0.25">
      <c r="A19892">
        <v>31866442</v>
      </c>
      <c r="B19892" t="s">
        <v>2</v>
      </c>
    </row>
    <row r="19893" spans="1:2" x14ac:dyDescent="0.25">
      <c r="A19893">
        <v>31111613</v>
      </c>
      <c r="B19893" t="s">
        <v>2</v>
      </c>
    </row>
    <row r="19894" spans="1:2" x14ac:dyDescent="0.25">
      <c r="A19894">
        <v>30245340</v>
      </c>
      <c r="B19894" t="s">
        <v>2</v>
      </c>
    </row>
    <row r="19895" spans="1:2" x14ac:dyDescent="0.25">
      <c r="A19895">
        <v>22025899</v>
      </c>
      <c r="B19895" t="s">
        <v>2</v>
      </c>
    </row>
    <row r="19896" spans="1:2" x14ac:dyDescent="0.25">
      <c r="A19896">
        <v>31290119</v>
      </c>
      <c r="B19896" t="s">
        <v>2</v>
      </c>
    </row>
    <row r="19897" spans="1:2" x14ac:dyDescent="0.25">
      <c r="A19897">
        <v>25423849</v>
      </c>
      <c r="B19897" t="s">
        <v>2</v>
      </c>
    </row>
    <row r="19898" spans="1:2" x14ac:dyDescent="0.25">
      <c r="A19898">
        <v>31759342</v>
      </c>
      <c r="B19898" t="s">
        <v>2</v>
      </c>
    </row>
    <row r="19899" spans="1:2" x14ac:dyDescent="0.25">
      <c r="A19899">
        <v>31721145</v>
      </c>
      <c r="B19899" t="s">
        <v>2</v>
      </c>
    </row>
    <row r="19900" spans="1:2" x14ac:dyDescent="0.25">
      <c r="A19900">
        <v>31795213</v>
      </c>
      <c r="B19900" t="s">
        <v>2</v>
      </c>
    </row>
    <row r="19901" spans="1:2" x14ac:dyDescent="0.25">
      <c r="A19901">
        <v>31321207</v>
      </c>
      <c r="B19901" t="s">
        <v>2</v>
      </c>
    </row>
    <row r="19902" spans="1:2" x14ac:dyDescent="0.25">
      <c r="A19902">
        <v>23877507</v>
      </c>
      <c r="B19902" t="s">
        <v>2</v>
      </c>
    </row>
    <row r="19903" spans="1:2" x14ac:dyDescent="0.25">
      <c r="A19903">
        <v>26923448</v>
      </c>
      <c r="B19903" t="s">
        <v>2</v>
      </c>
    </row>
    <row r="19904" spans="1:2" x14ac:dyDescent="0.25">
      <c r="A19904">
        <v>31146634</v>
      </c>
      <c r="B19904" t="s">
        <v>2</v>
      </c>
    </row>
    <row r="19905" spans="1:2" x14ac:dyDescent="0.25">
      <c r="A19905">
        <v>20685341</v>
      </c>
      <c r="B19905" t="s">
        <v>2</v>
      </c>
    </row>
    <row r="19906" spans="1:2" x14ac:dyDescent="0.25">
      <c r="A19906">
        <v>26112046</v>
      </c>
      <c r="B19906" t="s">
        <v>2</v>
      </c>
    </row>
    <row r="19907" spans="1:2" x14ac:dyDescent="0.25">
      <c r="A19907">
        <v>31899604</v>
      </c>
      <c r="B19907" t="s">
        <v>2</v>
      </c>
    </row>
    <row r="19908" spans="1:2" x14ac:dyDescent="0.25">
      <c r="A19908">
        <v>30978951</v>
      </c>
      <c r="B19908" t="s">
        <v>2</v>
      </c>
    </row>
    <row r="19909" spans="1:2" x14ac:dyDescent="0.25">
      <c r="A19909">
        <v>23862538</v>
      </c>
      <c r="B19909" t="s">
        <v>2</v>
      </c>
    </row>
    <row r="19910" spans="1:2" x14ac:dyDescent="0.25">
      <c r="A19910">
        <v>22452813</v>
      </c>
      <c r="B19910" t="s">
        <v>2</v>
      </c>
    </row>
    <row r="19911" spans="1:2" x14ac:dyDescent="0.25">
      <c r="A19911">
        <v>31689907</v>
      </c>
      <c r="B19911" t="s">
        <v>2</v>
      </c>
    </row>
    <row r="19912" spans="1:2" x14ac:dyDescent="0.25">
      <c r="A19912">
        <v>31784175</v>
      </c>
      <c r="B19912" t="s">
        <v>2</v>
      </c>
    </row>
    <row r="19913" spans="1:2" x14ac:dyDescent="0.25">
      <c r="A19913">
        <v>31336542</v>
      </c>
      <c r="B19913" t="s">
        <v>2</v>
      </c>
    </row>
    <row r="19914" spans="1:2" x14ac:dyDescent="0.25">
      <c r="A19914">
        <v>30440283</v>
      </c>
      <c r="B19914" t="s">
        <v>2</v>
      </c>
    </row>
    <row r="19915" spans="1:2" x14ac:dyDescent="0.25">
      <c r="A19915">
        <v>20146233</v>
      </c>
      <c r="B19915" t="s">
        <v>2</v>
      </c>
    </row>
    <row r="19916" spans="1:2" x14ac:dyDescent="0.25">
      <c r="A19916">
        <v>31722664</v>
      </c>
      <c r="B19916" t="s">
        <v>2</v>
      </c>
    </row>
    <row r="19917" spans="1:2" x14ac:dyDescent="0.25">
      <c r="A19917">
        <v>23842111</v>
      </c>
      <c r="B19917" t="s">
        <v>2</v>
      </c>
    </row>
    <row r="19918" spans="1:2" x14ac:dyDescent="0.25">
      <c r="A19918">
        <v>31965804</v>
      </c>
      <c r="B19918" t="s">
        <v>2</v>
      </c>
    </row>
    <row r="19919" spans="1:2" x14ac:dyDescent="0.25">
      <c r="A19919">
        <v>31913380</v>
      </c>
      <c r="B19919" t="s">
        <v>2</v>
      </c>
    </row>
    <row r="19920" spans="1:2" x14ac:dyDescent="0.25">
      <c r="A19920">
        <v>32009235</v>
      </c>
      <c r="B19920" t="s">
        <v>2</v>
      </c>
    </row>
    <row r="19921" spans="1:2" x14ac:dyDescent="0.25">
      <c r="A19921">
        <v>20729569</v>
      </c>
      <c r="B19921" t="s">
        <v>2</v>
      </c>
    </row>
    <row r="19922" spans="1:2" x14ac:dyDescent="0.25">
      <c r="A19922">
        <v>32005793</v>
      </c>
      <c r="B19922" t="s">
        <v>2</v>
      </c>
    </row>
    <row r="19923" spans="1:2" x14ac:dyDescent="0.25">
      <c r="A19923">
        <v>30917746</v>
      </c>
      <c r="B19923" t="s">
        <v>2</v>
      </c>
    </row>
    <row r="19924" spans="1:2" x14ac:dyDescent="0.25">
      <c r="A19924">
        <v>31940988</v>
      </c>
      <c r="B19924" t="s">
        <v>2</v>
      </c>
    </row>
    <row r="19925" spans="1:2" x14ac:dyDescent="0.25">
      <c r="A19925">
        <v>20073465</v>
      </c>
      <c r="B19925" t="s">
        <v>2</v>
      </c>
    </row>
    <row r="19926" spans="1:2" x14ac:dyDescent="0.25">
      <c r="A19926">
        <v>31694924</v>
      </c>
      <c r="B19926" t="s">
        <v>2</v>
      </c>
    </row>
    <row r="19927" spans="1:2" x14ac:dyDescent="0.25">
      <c r="A19927">
        <v>30992108</v>
      </c>
      <c r="B19927" t="s">
        <v>2</v>
      </c>
    </row>
    <row r="19928" spans="1:2" x14ac:dyDescent="0.25">
      <c r="A19928">
        <v>22112752</v>
      </c>
      <c r="B19928" t="s">
        <v>2</v>
      </c>
    </row>
    <row r="19929" spans="1:2" x14ac:dyDescent="0.25">
      <c r="A19929">
        <v>32025633</v>
      </c>
      <c r="B19929" t="s">
        <v>2</v>
      </c>
    </row>
    <row r="19930" spans="1:2" x14ac:dyDescent="0.25">
      <c r="A19930">
        <v>29213022</v>
      </c>
      <c r="B19930" t="s">
        <v>2</v>
      </c>
    </row>
    <row r="19931" spans="1:2" x14ac:dyDescent="0.25">
      <c r="A19931">
        <v>31297961</v>
      </c>
      <c r="B19931" t="s">
        <v>2</v>
      </c>
    </row>
    <row r="19932" spans="1:2" x14ac:dyDescent="0.25">
      <c r="A19932">
        <v>31699682</v>
      </c>
      <c r="B19932" t="s">
        <v>2</v>
      </c>
    </row>
    <row r="19933" spans="1:2" x14ac:dyDescent="0.25">
      <c r="A19933">
        <v>31907261</v>
      </c>
      <c r="B19933" t="s">
        <v>2</v>
      </c>
    </row>
    <row r="19934" spans="1:2" x14ac:dyDescent="0.25">
      <c r="A19934">
        <v>31742034</v>
      </c>
      <c r="B19934" t="s">
        <v>2</v>
      </c>
    </row>
    <row r="19935" spans="1:2" x14ac:dyDescent="0.25">
      <c r="A19935">
        <v>31842657</v>
      </c>
      <c r="B19935" t="s">
        <v>2</v>
      </c>
    </row>
    <row r="19936" spans="1:2" x14ac:dyDescent="0.25">
      <c r="A19936">
        <v>20138801</v>
      </c>
      <c r="B19936" t="s">
        <v>2</v>
      </c>
    </row>
    <row r="19937" spans="1:2" x14ac:dyDescent="0.25">
      <c r="A19937">
        <v>31948120</v>
      </c>
      <c r="B19937" t="s">
        <v>2</v>
      </c>
    </row>
    <row r="19938" spans="1:2" x14ac:dyDescent="0.25">
      <c r="A19938">
        <v>31903342</v>
      </c>
      <c r="B19938" t="s">
        <v>2</v>
      </c>
    </row>
    <row r="19939" spans="1:2" x14ac:dyDescent="0.25">
      <c r="A19939">
        <v>30951248</v>
      </c>
      <c r="B19939" t="s">
        <v>2</v>
      </c>
    </row>
    <row r="19940" spans="1:2" x14ac:dyDescent="0.25">
      <c r="A19940">
        <v>24410784</v>
      </c>
      <c r="B19940" t="s">
        <v>2</v>
      </c>
    </row>
    <row r="19941" spans="1:2" x14ac:dyDescent="0.25">
      <c r="A19941">
        <v>31331801</v>
      </c>
      <c r="B19941" t="s">
        <v>2</v>
      </c>
    </row>
    <row r="19942" spans="1:2" x14ac:dyDescent="0.25">
      <c r="A19942">
        <v>31815151</v>
      </c>
      <c r="B19942" t="s">
        <v>2</v>
      </c>
    </row>
    <row r="19943" spans="1:2" x14ac:dyDescent="0.25">
      <c r="A19943">
        <v>20171518</v>
      </c>
      <c r="B19943" t="s">
        <v>2</v>
      </c>
    </row>
    <row r="19944" spans="1:2" x14ac:dyDescent="0.25">
      <c r="A19944">
        <v>28583757</v>
      </c>
      <c r="B19944" t="s">
        <v>2</v>
      </c>
    </row>
    <row r="19945" spans="1:2" x14ac:dyDescent="0.25">
      <c r="A19945">
        <v>31160588</v>
      </c>
      <c r="B19945" t="s">
        <v>2</v>
      </c>
    </row>
    <row r="19946" spans="1:2" x14ac:dyDescent="0.25">
      <c r="A19946">
        <v>30921267</v>
      </c>
      <c r="B19946" t="s">
        <v>2</v>
      </c>
    </row>
    <row r="19947" spans="1:2" x14ac:dyDescent="0.25">
      <c r="A19947">
        <v>31314339</v>
      </c>
      <c r="B19947" t="s">
        <v>2</v>
      </c>
    </row>
    <row r="19948" spans="1:2" x14ac:dyDescent="0.25">
      <c r="A19948">
        <v>20249266</v>
      </c>
      <c r="B19948" t="s">
        <v>2</v>
      </c>
    </row>
    <row r="19949" spans="1:2" x14ac:dyDescent="0.25">
      <c r="A19949">
        <v>31849204</v>
      </c>
      <c r="B19949" t="s">
        <v>2</v>
      </c>
    </row>
    <row r="19950" spans="1:2" x14ac:dyDescent="0.25">
      <c r="A19950">
        <v>29951274</v>
      </c>
      <c r="B19950" t="s">
        <v>2</v>
      </c>
    </row>
    <row r="19951" spans="1:2" x14ac:dyDescent="0.25">
      <c r="A19951">
        <v>31832214</v>
      </c>
      <c r="B19951" t="s">
        <v>2</v>
      </c>
    </row>
    <row r="19952" spans="1:2" x14ac:dyDescent="0.25">
      <c r="A19952">
        <v>31015265</v>
      </c>
      <c r="B19952" t="s">
        <v>2</v>
      </c>
    </row>
    <row r="19953" spans="1:2" x14ac:dyDescent="0.25">
      <c r="A19953">
        <v>31960945</v>
      </c>
      <c r="B19953" t="s">
        <v>2</v>
      </c>
    </row>
    <row r="19954" spans="1:2" x14ac:dyDescent="0.25">
      <c r="A19954">
        <v>23818563</v>
      </c>
      <c r="B19954" t="s">
        <v>2</v>
      </c>
    </row>
    <row r="19955" spans="1:2" x14ac:dyDescent="0.25">
      <c r="A19955">
        <v>20264201</v>
      </c>
      <c r="B19955" t="s">
        <v>2</v>
      </c>
    </row>
    <row r="19956" spans="1:2" x14ac:dyDescent="0.25">
      <c r="A19956">
        <v>31997363</v>
      </c>
      <c r="B19956" t="s">
        <v>2</v>
      </c>
    </row>
    <row r="19957" spans="1:2" x14ac:dyDescent="0.25">
      <c r="A19957">
        <v>20177878</v>
      </c>
      <c r="B19957" t="s">
        <v>2</v>
      </c>
    </row>
    <row r="19958" spans="1:2" x14ac:dyDescent="0.25">
      <c r="A19958">
        <v>20149598</v>
      </c>
      <c r="B19958" t="s">
        <v>2</v>
      </c>
    </row>
    <row r="19959" spans="1:2" x14ac:dyDescent="0.25">
      <c r="A19959">
        <v>31883916</v>
      </c>
      <c r="B19959" t="s">
        <v>2</v>
      </c>
    </row>
    <row r="19960" spans="1:2" x14ac:dyDescent="0.25">
      <c r="A19960">
        <v>26240219</v>
      </c>
      <c r="B19960" t="s">
        <v>2</v>
      </c>
    </row>
    <row r="19961" spans="1:2" x14ac:dyDescent="0.25">
      <c r="A19961">
        <v>30956292</v>
      </c>
      <c r="B19961" t="s">
        <v>2</v>
      </c>
    </row>
    <row r="19962" spans="1:2" x14ac:dyDescent="0.25">
      <c r="A19962">
        <v>31729735</v>
      </c>
      <c r="B19962" t="s">
        <v>2</v>
      </c>
    </row>
    <row r="19963" spans="1:2" x14ac:dyDescent="0.25">
      <c r="A19963">
        <v>20697120</v>
      </c>
      <c r="B19963" t="s">
        <v>2</v>
      </c>
    </row>
    <row r="19964" spans="1:2" x14ac:dyDescent="0.25">
      <c r="A19964">
        <v>20084530</v>
      </c>
      <c r="B19964" t="s">
        <v>2</v>
      </c>
    </row>
    <row r="19965" spans="1:2" x14ac:dyDescent="0.25">
      <c r="A19965">
        <v>28100833</v>
      </c>
      <c r="B19965" t="s">
        <v>2</v>
      </c>
    </row>
    <row r="19966" spans="1:2" x14ac:dyDescent="0.25">
      <c r="A19966">
        <v>28090339</v>
      </c>
      <c r="B19966" t="s">
        <v>2</v>
      </c>
    </row>
    <row r="19967" spans="1:2" x14ac:dyDescent="0.25">
      <c r="A19967">
        <v>20088016</v>
      </c>
      <c r="B19967" t="s">
        <v>2</v>
      </c>
    </row>
    <row r="19968" spans="1:2" x14ac:dyDescent="0.25">
      <c r="A19968">
        <v>20771332</v>
      </c>
      <c r="B19968" t="s">
        <v>2</v>
      </c>
    </row>
    <row r="19969" spans="1:2" x14ac:dyDescent="0.25">
      <c r="A19969">
        <v>26258086</v>
      </c>
      <c r="B19969" t="s">
        <v>2</v>
      </c>
    </row>
    <row r="19970" spans="1:2" x14ac:dyDescent="0.25">
      <c r="A19970">
        <v>30993500</v>
      </c>
      <c r="B19970" t="s">
        <v>2</v>
      </c>
    </row>
    <row r="19971" spans="1:2" x14ac:dyDescent="0.25">
      <c r="A19971">
        <v>31881803</v>
      </c>
      <c r="B19971" t="s">
        <v>2</v>
      </c>
    </row>
    <row r="19972" spans="1:2" x14ac:dyDescent="0.25">
      <c r="A19972">
        <v>31681305</v>
      </c>
      <c r="B19972" t="s">
        <v>2</v>
      </c>
    </row>
    <row r="19973" spans="1:2" x14ac:dyDescent="0.25">
      <c r="A19973">
        <v>31974370</v>
      </c>
      <c r="B19973" t="s">
        <v>2</v>
      </c>
    </row>
    <row r="19974" spans="1:2" x14ac:dyDescent="0.25">
      <c r="A19974">
        <v>20157356</v>
      </c>
      <c r="B19974" t="s">
        <v>2</v>
      </c>
    </row>
    <row r="19975" spans="1:2" x14ac:dyDescent="0.25">
      <c r="A19975">
        <v>25817227</v>
      </c>
      <c r="B19975" t="s">
        <v>2</v>
      </c>
    </row>
    <row r="19976" spans="1:2" x14ac:dyDescent="0.25">
      <c r="A19976">
        <v>20269865</v>
      </c>
      <c r="B19976" t="s">
        <v>2</v>
      </c>
    </row>
    <row r="19977" spans="1:2" x14ac:dyDescent="0.25">
      <c r="A19977">
        <v>31266926</v>
      </c>
      <c r="B19977" t="s">
        <v>2</v>
      </c>
    </row>
    <row r="19978" spans="1:2" x14ac:dyDescent="0.25">
      <c r="A19978">
        <v>30912981</v>
      </c>
      <c r="B19978" t="s">
        <v>2</v>
      </c>
    </row>
    <row r="19979" spans="1:2" x14ac:dyDescent="0.25">
      <c r="A19979">
        <v>31894295</v>
      </c>
      <c r="B19979" t="s">
        <v>2</v>
      </c>
    </row>
    <row r="19980" spans="1:2" x14ac:dyDescent="0.25">
      <c r="A19980">
        <v>24236831</v>
      </c>
      <c r="B19980" t="s">
        <v>2</v>
      </c>
    </row>
    <row r="19981" spans="1:2" x14ac:dyDescent="0.25">
      <c r="A19981">
        <v>32037737</v>
      </c>
      <c r="B19981" t="s">
        <v>2</v>
      </c>
    </row>
    <row r="19982" spans="1:2" x14ac:dyDescent="0.25">
      <c r="A19982">
        <v>31701759</v>
      </c>
      <c r="B19982" t="s">
        <v>2</v>
      </c>
    </row>
    <row r="19983" spans="1:2" x14ac:dyDescent="0.25">
      <c r="A19983">
        <v>31943258</v>
      </c>
      <c r="B19983" t="s">
        <v>2</v>
      </c>
    </row>
    <row r="19984" spans="1:2" x14ac:dyDescent="0.25">
      <c r="A19984">
        <v>23850846</v>
      </c>
      <c r="B19984" t="s">
        <v>2</v>
      </c>
    </row>
    <row r="19985" spans="1:2" x14ac:dyDescent="0.25">
      <c r="A19985">
        <v>20719425</v>
      </c>
      <c r="B19985" t="s">
        <v>2</v>
      </c>
    </row>
    <row r="19986" spans="1:2" x14ac:dyDescent="0.25">
      <c r="A19986">
        <v>31864914</v>
      </c>
      <c r="B19986" t="s">
        <v>2</v>
      </c>
    </row>
    <row r="19987" spans="1:2" x14ac:dyDescent="0.25">
      <c r="A19987">
        <v>31918054</v>
      </c>
      <c r="B19987" t="s">
        <v>2</v>
      </c>
    </row>
    <row r="19988" spans="1:2" x14ac:dyDescent="0.25">
      <c r="A19988">
        <v>31995734</v>
      </c>
      <c r="B19988" t="s">
        <v>2</v>
      </c>
    </row>
    <row r="19989" spans="1:2" x14ac:dyDescent="0.25">
      <c r="A19989">
        <v>31927852</v>
      </c>
      <c r="B19989" t="s">
        <v>2</v>
      </c>
    </row>
    <row r="19990" spans="1:2" x14ac:dyDescent="0.25">
      <c r="A19990">
        <v>31309236</v>
      </c>
      <c r="B19990" t="s">
        <v>2</v>
      </c>
    </row>
    <row r="19991" spans="1:2" x14ac:dyDescent="0.25">
      <c r="A19991">
        <v>31723775</v>
      </c>
      <c r="B19991" t="s">
        <v>2</v>
      </c>
    </row>
    <row r="19992" spans="1:2" x14ac:dyDescent="0.25">
      <c r="A19992">
        <v>31804487</v>
      </c>
      <c r="B19992" t="s">
        <v>2</v>
      </c>
    </row>
    <row r="19993" spans="1:2" x14ac:dyDescent="0.25">
      <c r="A19993">
        <v>32019971</v>
      </c>
      <c r="B19993" t="s">
        <v>2</v>
      </c>
    </row>
    <row r="19994" spans="1:2" x14ac:dyDescent="0.25">
      <c r="A19994">
        <v>29427577</v>
      </c>
      <c r="B19994" t="s">
        <v>2</v>
      </c>
    </row>
    <row r="19995" spans="1:2" x14ac:dyDescent="0.25">
      <c r="A19995">
        <v>27300222</v>
      </c>
      <c r="B19995" t="s">
        <v>2</v>
      </c>
    </row>
    <row r="19996" spans="1:2" x14ac:dyDescent="0.25">
      <c r="A19996">
        <v>25404812</v>
      </c>
      <c r="B19996" t="s">
        <v>2</v>
      </c>
    </row>
    <row r="19997" spans="1:2" x14ac:dyDescent="0.25">
      <c r="A19997">
        <v>32038799</v>
      </c>
      <c r="B19997" t="s">
        <v>2</v>
      </c>
    </row>
    <row r="19998" spans="1:2" x14ac:dyDescent="0.25">
      <c r="A19998">
        <v>31853729</v>
      </c>
      <c r="B19998" t="s">
        <v>2</v>
      </c>
    </row>
    <row r="19999" spans="1:2" x14ac:dyDescent="0.25">
      <c r="A19999">
        <v>20763383</v>
      </c>
      <c r="B19999" t="s">
        <v>2</v>
      </c>
    </row>
    <row r="20000" spans="1:2" x14ac:dyDescent="0.25">
      <c r="A20000">
        <v>32001293</v>
      </c>
      <c r="B20000" t="s">
        <v>2</v>
      </c>
    </row>
    <row r="20001" spans="1:2" x14ac:dyDescent="0.25">
      <c r="A20001">
        <v>24253787</v>
      </c>
      <c r="B20001" t="s">
        <v>2</v>
      </c>
    </row>
    <row r="20002" spans="1:2" x14ac:dyDescent="0.25">
      <c r="A20002">
        <v>26256768</v>
      </c>
      <c r="B20002" t="s">
        <v>2</v>
      </c>
    </row>
    <row r="20003" spans="1:2" x14ac:dyDescent="0.25">
      <c r="A20003">
        <v>31328433</v>
      </c>
      <c r="B20003" t="s">
        <v>2</v>
      </c>
    </row>
    <row r="20004" spans="1:2" x14ac:dyDescent="0.25">
      <c r="A20004">
        <v>20089870</v>
      </c>
      <c r="B20004" t="s">
        <v>2</v>
      </c>
    </row>
    <row r="20005" spans="1:2" x14ac:dyDescent="0.25">
      <c r="A20005">
        <v>20156218</v>
      </c>
      <c r="B20005" t="s">
        <v>2</v>
      </c>
    </row>
    <row r="20006" spans="1:2" x14ac:dyDescent="0.25">
      <c r="A20006">
        <v>31689660</v>
      </c>
      <c r="B20006" t="s">
        <v>2</v>
      </c>
    </row>
    <row r="20007" spans="1:2" x14ac:dyDescent="0.25">
      <c r="A20007">
        <v>22724107</v>
      </c>
      <c r="B20007" t="s">
        <v>2</v>
      </c>
    </row>
    <row r="20008" spans="1:2" x14ac:dyDescent="0.25">
      <c r="A20008">
        <v>25384260</v>
      </c>
      <c r="B20008" t="s">
        <v>2</v>
      </c>
    </row>
    <row r="20009" spans="1:2" x14ac:dyDescent="0.25">
      <c r="A20009">
        <v>27409063</v>
      </c>
      <c r="B20009" t="s">
        <v>2</v>
      </c>
    </row>
    <row r="20010" spans="1:2" x14ac:dyDescent="0.25">
      <c r="A20010">
        <v>22642248</v>
      </c>
      <c r="B20010" t="s">
        <v>2</v>
      </c>
    </row>
    <row r="20011" spans="1:2" x14ac:dyDescent="0.25">
      <c r="A20011">
        <v>31869695</v>
      </c>
      <c r="B20011" t="s">
        <v>2</v>
      </c>
    </row>
    <row r="20012" spans="1:2" x14ac:dyDescent="0.25">
      <c r="A20012">
        <v>23855207</v>
      </c>
      <c r="B20012" t="s">
        <v>2</v>
      </c>
    </row>
    <row r="20013" spans="1:2" x14ac:dyDescent="0.25">
      <c r="A20013">
        <v>26234382</v>
      </c>
      <c r="B20013" t="s">
        <v>2</v>
      </c>
    </row>
    <row r="20014" spans="1:2" x14ac:dyDescent="0.25">
      <c r="A20014">
        <v>32015729</v>
      </c>
      <c r="B20014" t="s">
        <v>2</v>
      </c>
    </row>
    <row r="20015" spans="1:2" x14ac:dyDescent="0.25">
      <c r="A20015">
        <v>30926291</v>
      </c>
      <c r="B20015" t="s">
        <v>2</v>
      </c>
    </row>
    <row r="20016" spans="1:2" x14ac:dyDescent="0.25">
      <c r="A20016">
        <v>31977442</v>
      </c>
      <c r="B20016" t="s">
        <v>2</v>
      </c>
    </row>
    <row r="20017" spans="1:2" x14ac:dyDescent="0.25">
      <c r="A20017">
        <v>30050020</v>
      </c>
      <c r="B20017" t="s">
        <v>2</v>
      </c>
    </row>
    <row r="20018" spans="1:2" x14ac:dyDescent="0.25">
      <c r="A20018">
        <v>29670388</v>
      </c>
      <c r="B20018" t="s">
        <v>2</v>
      </c>
    </row>
    <row r="20019" spans="1:2" x14ac:dyDescent="0.25">
      <c r="A20019">
        <v>29937936</v>
      </c>
      <c r="B20019" t="s">
        <v>2</v>
      </c>
    </row>
    <row r="20020" spans="1:2" x14ac:dyDescent="0.25">
      <c r="A20020">
        <v>31299853</v>
      </c>
      <c r="B20020" t="s">
        <v>2</v>
      </c>
    </row>
    <row r="20021" spans="1:2" x14ac:dyDescent="0.25">
      <c r="A20021">
        <v>31750484</v>
      </c>
      <c r="B20021" t="s">
        <v>2</v>
      </c>
    </row>
    <row r="20022" spans="1:2" x14ac:dyDescent="0.25">
      <c r="A20022">
        <v>20116153</v>
      </c>
      <c r="B20022" t="s">
        <v>2</v>
      </c>
    </row>
    <row r="20023" spans="1:2" x14ac:dyDescent="0.25">
      <c r="A20023">
        <v>30982005</v>
      </c>
      <c r="B20023" t="s">
        <v>2</v>
      </c>
    </row>
    <row r="20024" spans="1:2" x14ac:dyDescent="0.25">
      <c r="A20024">
        <v>31728258</v>
      </c>
      <c r="B20024" t="s">
        <v>2</v>
      </c>
    </row>
    <row r="20025" spans="1:2" x14ac:dyDescent="0.25">
      <c r="A20025">
        <v>31691749</v>
      </c>
      <c r="B20025" t="s">
        <v>2</v>
      </c>
    </row>
    <row r="20026" spans="1:2" x14ac:dyDescent="0.25">
      <c r="A20026">
        <v>31286037</v>
      </c>
      <c r="B20026" t="s">
        <v>2</v>
      </c>
    </row>
    <row r="20027" spans="1:2" x14ac:dyDescent="0.25">
      <c r="A20027">
        <v>28102152</v>
      </c>
      <c r="B20027" t="s">
        <v>2</v>
      </c>
    </row>
    <row r="20028" spans="1:2" x14ac:dyDescent="0.25">
      <c r="A20028">
        <v>31937642</v>
      </c>
      <c r="B20028" t="s">
        <v>2</v>
      </c>
    </row>
    <row r="20029" spans="1:2" x14ac:dyDescent="0.25">
      <c r="A20029">
        <v>28122724</v>
      </c>
      <c r="B20029" t="s">
        <v>2</v>
      </c>
    </row>
    <row r="20030" spans="1:2" x14ac:dyDescent="0.25">
      <c r="A20030">
        <v>31866363</v>
      </c>
      <c r="B20030" t="s">
        <v>2</v>
      </c>
    </row>
    <row r="20031" spans="1:2" x14ac:dyDescent="0.25">
      <c r="A20031">
        <v>22664120</v>
      </c>
      <c r="B20031" t="s">
        <v>2</v>
      </c>
    </row>
    <row r="20032" spans="1:2" x14ac:dyDescent="0.25">
      <c r="A20032">
        <v>31950344</v>
      </c>
      <c r="B20032" t="s">
        <v>2</v>
      </c>
    </row>
    <row r="20033" spans="1:2" x14ac:dyDescent="0.25">
      <c r="A20033">
        <v>29582517</v>
      </c>
      <c r="B20033" t="s">
        <v>2</v>
      </c>
    </row>
    <row r="20034" spans="1:2" x14ac:dyDescent="0.25">
      <c r="A20034">
        <v>31790571</v>
      </c>
      <c r="B20034" t="s">
        <v>2</v>
      </c>
    </row>
    <row r="20035" spans="1:2" x14ac:dyDescent="0.25">
      <c r="A20035">
        <v>31772735</v>
      </c>
      <c r="B20035" t="s">
        <v>2</v>
      </c>
    </row>
    <row r="20036" spans="1:2" x14ac:dyDescent="0.25">
      <c r="A20036">
        <v>20181304</v>
      </c>
      <c r="B20036" t="s">
        <v>2</v>
      </c>
    </row>
    <row r="20037" spans="1:2" x14ac:dyDescent="0.25">
      <c r="A20037">
        <v>20269488</v>
      </c>
      <c r="B20037" t="s">
        <v>2</v>
      </c>
    </row>
    <row r="20038" spans="1:2" x14ac:dyDescent="0.25">
      <c r="A20038">
        <v>32022885</v>
      </c>
      <c r="B20038" t="s">
        <v>2</v>
      </c>
    </row>
    <row r="20039" spans="1:2" x14ac:dyDescent="0.25">
      <c r="A20039">
        <v>30970917</v>
      </c>
      <c r="B20039" t="s">
        <v>2</v>
      </c>
    </row>
    <row r="20040" spans="1:2" x14ac:dyDescent="0.25">
      <c r="A20040">
        <v>23825456</v>
      </c>
      <c r="B20040" t="s">
        <v>2</v>
      </c>
    </row>
    <row r="20041" spans="1:2" x14ac:dyDescent="0.25">
      <c r="A20041">
        <v>30880935</v>
      </c>
      <c r="B20041" t="s">
        <v>2</v>
      </c>
    </row>
    <row r="20042" spans="1:2" x14ac:dyDescent="0.25">
      <c r="A20042">
        <v>31778095</v>
      </c>
      <c r="B20042" t="s">
        <v>2</v>
      </c>
    </row>
    <row r="20043" spans="1:2" x14ac:dyDescent="0.25">
      <c r="A20043">
        <v>26022598</v>
      </c>
      <c r="B20043" t="s">
        <v>2</v>
      </c>
    </row>
    <row r="20044" spans="1:2" x14ac:dyDescent="0.25">
      <c r="A20044">
        <v>31990867</v>
      </c>
      <c r="B20044" t="s">
        <v>2</v>
      </c>
    </row>
    <row r="20045" spans="1:2" x14ac:dyDescent="0.25">
      <c r="A20045">
        <v>30810304</v>
      </c>
      <c r="B20045" t="s">
        <v>2</v>
      </c>
    </row>
    <row r="20046" spans="1:2" x14ac:dyDescent="0.25">
      <c r="A20046">
        <v>31946476</v>
      </c>
      <c r="B20046" t="s">
        <v>2</v>
      </c>
    </row>
    <row r="20047" spans="1:2" x14ac:dyDescent="0.25">
      <c r="A20047">
        <v>31817770</v>
      </c>
      <c r="B20047" t="s">
        <v>2</v>
      </c>
    </row>
    <row r="20048" spans="1:2" x14ac:dyDescent="0.25">
      <c r="A20048">
        <v>31614663</v>
      </c>
      <c r="B20048" t="s">
        <v>2</v>
      </c>
    </row>
    <row r="20049" spans="1:2" x14ac:dyDescent="0.25">
      <c r="A20049">
        <v>31132515</v>
      </c>
      <c r="B20049" t="s">
        <v>2</v>
      </c>
    </row>
    <row r="20050" spans="1:2" x14ac:dyDescent="0.25">
      <c r="A20050">
        <v>31873939</v>
      </c>
      <c r="B20050" t="s">
        <v>2</v>
      </c>
    </row>
    <row r="20051" spans="1:2" x14ac:dyDescent="0.25">
      <c r="A20051">
        <v>30073876</v>
      </c>
      <c r="B20051" t="s">
        <v>2</v>
      </c>
    </row>
    <row r="20052" spans="1:2" x14ac:dyDescent="0.25">
      <c r="A20052">
        <v>25334810</v>
      </c>
      <c r="B20052" t="s">
        <v>2</v>
      </c>
    </row>
    <row r="20053" spans="1:2" x14ac:dyDescent="0.25">
      <c r="A20053">
        <v>20762804</v>
      </c>
      <c r="B20053" t="s">
        <v>2</v>
      </c>
    </row>
    <row r="20054" spans="1:2" x14ac:dyDescent="0.25">
      <c r="A20054">
        <v>10026829</v>
      </c>
      <c r="B20054" t="s">
        <v>2</v>
      </c>
    </row>
    <row r="20055" spans="1:2" x14ac:dyDescent="0.25">
      <c r="A20055">
        <v>20678104</v>
      </c>
      <c r="B20055" t="s">
        <v>2</v>
      </c>
    </row>
    <row r="20056" spans="1:2" x14ac:dyDescent="0.25">
      <c r="A20056">
        <v>20770823</v>
      </c>
      <c r="B20056" t="s">
        <v>2</v>
      </c>
    </row>
    <row r="20057" spans="1:2" x14ac:dyDescent="0.25">
      <c r="A20057">
        <v>32026083</v>
      </c>
      <c r="B20057" t="s">
        <v>2</v>
      </c>
    </row>
    <row r="20058" spans="1:2" x14ac:dyDescent="0.25">
      <c r="A20058">
        <v>31024570</v>
      </c>
      <c r="B20058" t="s">
        <v>2</v>
      </c>
    </row>
    <row r="20059" spans="1:2" x14ac:dyDescent="0.25">
      <c r="A20059">
        <v>20676746</v>
      </c>
      <c r="B20059" t="s">
        <v>2</v>
      </c>
    </row>
    <row r="20060" spans="1:2" x14ac:dyDescent="0.25">
      <c r="A20060">
        <v>32021122</v>
      </c>
      <c r="B20060" t="s">
        <v>2</v>
      </c>
    </row>
    <row r="20061" spans="1:2" x14ac:dyDescent="0.25">
      <c r="A20061">
        <v>20179235</v>
      </c>
      <c r="B20061" t="s">
        <v>2</v>
      </c>
    </row>
    <row r="20062" spans="1:2" x14ac:dyDescent="0.25">
      <c r="A20062">
        <v>31018348</v>
      </c>
      <c r="B20062" t="s">
        <v>2</v>
      </c>
    </row>
    <row r="20063" spans="1:2" x14ac:dyDescent="0.25">
      <c r="A20063">
        <v>20267419</v>
      </c>
      <c r="B20063" t="s">
        <v>2</v>
      </c>
    </row>
    <row r="20064" spans="1:2" x14ac:dyDescent="0.25">
      <c r="A20064">
        <v>31294473</v>
      </c>
      <c r="B20064" t="s">
        <v>2</v>
      </c>
    </row>
    <row r="20065" spans="1:2" x14ac:dyDescent="0.25">
      <c r="A20065">
        <v>20207662</v>
      </c>
      <c r="B20065" t="s">
        <v>2</v>
      </c>
    </row>
    <row r="20066" spans="1:2" x14ac:dyDescent="0.25">
      <c r="A20066">
        <v>20747035</v>
      </c>
      <c r="B20066" t="s">
        <v>2</v>
      </c>
    </row>
    <row r="20067" spans="1:2" x14ac:dyDescent="0.25">
      <c r="A20067">
        <v>31957285</v>
      </c>
      <c r="B20067" t="s">
        <v>2</v>
      </c>
    </row>
    <row r="20068" spans="1:2" x14ac:dyDescent="0.25">
      <c r="A20068">
        <v>31757451</v>
      </c>
      <c r="B20068" t="s">
        <v>2</v>
      </c>
    </row>
    <row r="20069" spans="1:2" x14ac:dyDescent="0.25">
      <c r="A20069">
        <v>30999623</v>
      </c>
      <c r="B20069" t="s">
        <v>2</v>
      </c>
    </row>
    <row r="20070" spans="1:2" x14ac:dyDescent="0.25">
      <c r="A20070">
        <v>20131989</v>
      </c>
      <c r="B20070" t="s">
        <v>2</v>
      </c>
    </row>
    <row r="20071" spans="1:2" x14ac:dyDescent="0.25">
      <c r="A20071">
        <v>28114116</v>
      </c>
      <c r="B20071" t="s">
        <v>2</v>
      </c>
    </row>
    <row r="20072" spans="1:2" x14ac:dyDescent="0.25">
      <c r="A20072">
        <v>31957496</v>
      </c>
      <c r="B20072" t="s">
        <v>2</v>
      </c>
    </row>
    <row r="20073" spans="1:2" x14ac:dyDescent="0.25">
      <c r="A20073">
        <v>25403602</v>
      </c>
      <c r="B20073" t="s">
        <v>2</v>
      </c>
    </row>
    <row r="20074" spans="1:2" x14ac:dyDescent="0.25">
      <c r="A20074">
        <v>31295593</v>
      </c>
      <c r="B20074" t="s">
        <v>2</v>
      </c>
    </row>
    <row r="20075" spans="1:2" x14ac:dyDescent="0.25">
      <c r="A20075">
        <v>31845370</v>
      </c>
      <c r="B20075" t="s">
        <v>2</v>
      </c>
    </row>
    <row r="20076" spans="1:2" x14ac:dyDescent="0.25">
      <c r="A20076">
        <v>20681475</v>
      </c>
      <c r="B20076" t="s">
        <v>2</v>
      </c>
    </row>
    <row r="20077" spans="1:2" x14ac:dyDescent="0.25">
      <c r="A20077">
        <v>30901854</v>
      </c>
      <c r="B20077" t="s">
        <v>2</v>
      </c>
    </row>
    <row r="20078" spans="1:2" x14ac:dyDescent="0.25">
      <c r="A20078">
        <v>30042732</v>
      </c>
      <c r="B20078" t="s">
        <v>2</v>
      </c>
    </row>
    <row r="20079" spans="1:2" x14ac:dyDescent="0.25">
      <c r="A20079">
        <v>24411105</v>
      </c>
      <c r="B20079" t="s">
        <v>2</v>
      </c>
    </row>
    <row r="20080" spans="1:2" x14ac:dyDescent="0.25">
      <c r="A20080">
        <v>31283406</v>
      </c>
      <c r="B20080" t="s">
        <v>2</v>
      </c>
    </row>
    <row r="20081" spans="1:2" x14ac:dyDescent="0.25">
      <c r="A20081">
        <v>31879698</v>
      </c>
      <c r="B20081" t="s">
        <v>2</v>
      </c>
    </row>
    <row r="20082" spans="1:2" x14ac:dyDescent="0.25">
      <c r="A20082">
        <v>30929018</v>
      </c>
      <c r="B20082" t="s">
        <v>2</v>
      </c>
    </row>
    <row r="20083" spans="1:2" x14ac:dyDescent="0.25">
      <c r="A20083">
        <v>32026383</v>
      </c>
      <c r="B20083" t="s">
        <v>2</v>
      </c>
    </row>
    <row r="20084" spans="1:2" x14ac:dyDescent="0.25">
      <c r="A20084">
        <v>31279626</v>
      </c>
      <c r="B20084" t="s">
        <v>2</v>
      </c>
    </row>
    <row r="20085" spans="1:2" x14ac:dyDescent="0.25">
      <c r="A20085">
        <v>20074479</v>
      </c>
      <c r="B20085" t="s">
        <v>2</v>
      </c>
    </row>
    <row r="20086" spans="1:2" x14ac:dyDescent="0.25">
      <c r="A20086">
        <v>27183768</v>
      </c>
      <c r="B20086" t="s">
        <v>2</v>
      </c>
    </row>
    <row r="20087" spans="1:2" x14ac:dyDescent="0.25">
      <c r="A20087">
        <v>26127206</v>
      </c>
      <c r="B20087" t="s">
        <v>2</v>
      </c>
    </row>
    <row r="20088" spans="1:2" x14ac:dyDescent="0.25">
      <c r="A20088">
        <v>23867099</v>
      </c>
      <c r="B20088" t="s">
        <v>2</v>
      </c>
    </row>
    <row r="20089" spans="1:2" x14ac:dyDescent="0.25">
      <c r="A20089">
        <v>20140152</v>
      </c>
      <c r="B20089" t="s">
        <v>2</v>
      </c>
    </row>
    <row r="20090" spans="1:2" x14ac:dyDescent="0.25">
      <c r="A20090">
        <v>31315356</v>
      </c>
      <c r="B20090" t="s">
        <v>2</v>
      </c>
    </row>
    <row r="20091" spans="1:2" x14ac:dyDescent="0.25">
      <c r="A20091">
        <v>31773997</v>
      </c>
      <c r="B20091" t="s">
        <v>2</v>
      </c>
    </row>
    <row r="20092" spans="1:2" x14ac:dyDescent="0.25">
      <c r="A20092">
        <v>31800695</v>
      </c>
      <c r="B20092" t="s">
        <v>2</v>
      </c>
    </row>
    <row r="20093" spans="1:2" x14ac:dyDescent="0.25">
      <c r="A20093">
        <v>20273248</v>
      </c>
      <c r="B20093" t="s">
        <v>2</v>
      </c>
    </row>
    <row r="20094" spans="1:2" x14ac:dyDescent="0.25">
      <c r="A20094">
        <v>10034532</v>
      </c>
      <c r="B20094" t="s">
        <v>2</v>
      </c>
    </row>
    <row r="20095" spans="1:2" x14ac:dyDescent="0.25">
      <c r="A20095">
        <v>31293126</v>
      </c>
      <c r="B20095" t="s">
        <v>2</v>
      </c>
    </row>
    <row r="20096" spans="1:2" x14ac:dyDescent="0.25">
      <c r="A20096">
        <v>20732720</v>
      </c>
      <c r="B20096" t="s">
        <v>2</v>
      </c>
    </row>
    <row r="20097" spans="1:2" x14ac:dyDescent="0.25">
      <c r="A20097">
        <v>23823953</v>
      </c>
      <c r="B20097" t="s">
        <v>2</v>
      </c>
    </row>
    <row r="20098" spans="1:2" x14ac:dyDescent="0.25">
      <c r="A20098">
        <v>32009959</v>
      </c>
      <c r="B20098" t="s">
        <v>2</v>
      </c>
    </row>
    <row r="20099" spans="1:2" x14ac:dyDescent="0.25">
      <c r="A20099">
        <v>20165278</v>
      </c>
      <c r="B20099" t="s">
        <v>2</v>
      </c>
    </row>
    <row r="20100" spans="1:2" x14ac:dyDescent="0.25">
      <c r="A20100">
        <v>31866946</v>
      </c>
      <c r="B20100" t="s">
        <v>2</v>
      </c>
    </row>
    <row r="20101" spans="1:2" x14ac:dyDescent="0.25">
      <c r="A20101">
        <v>31900625</v>
      </c>
      <c r="B20101" t="s">
        <v>2</v>
      </c>
    </row>
    <row r="20102" spans="1:2" x14ac:dyDescent="0.25">
      <c r="A20102">
        <v>31856847</v>
      </c>
      <c r="B20102" t="s">
        <v>2</v>
      </c>
    </row>
    <row r="20103" spans="1:2" x14ac:dyDescent="0.25">
      <c r="A20103">
        <v>20150576</v>
      </c>
      <c r="B20103" t="s">
        <v>2</v>
      </c>
    </row>
    <row r="20104" spans="1:2" x14ac:dyDescent="0.25">
      <c r="A20104">
        <v>20215548</v>
      </c>
      <c r="B20104" t="s">
        <v>2</v>
      </c>
    </row>
    <row r="20105" spans="1:2" x14ac:dyDescent="0.25">
      <c r="A20105">
        <v>20769854</v>
      </c>
      <c r="B20105" t="s">
        <v>2</v>
      </c>
    </row>
    <row r="20106" spans="1:2" x14ac:dyDescent="0.25">
      <c r="A20106">
        <v>22245912</v>
      </c>
      <c r="B20106" t="s">
        <v>2</v>
      </c>
    </row>
    <row r="20107" spans="1:2" x14ac:dyDescent="0.25">
      <c r="A20107">
        <v>30982722</v>
      </c>
      <c r="B20107" t="s">
        <v>2</v>
      </c>
    </row>
    <row r="20108" spans="1:2" x14ac:dyDescent="0.25">
      <c r="A20108">
        <v>32014856</v>
      </c>
      <c r="B20108" t="s">
        <v>2</v>
      </c>
    </row>
    <row r="20109" spans="1:2" x14ac:dyDescent="0.25">
      <c r="A20109">
        <v>20086966</v>
      </c>
      <c r="B20109" t="s">
        <v>2</v>
      </c>
    </row>
    <row r="20110" spans="1:2" x14ac:dyDescent="0.25">
      <c r="A20110">
        <v>20717914</v>
      </c>
      <c r="B20110" t="s">
        <v>2</v>
      </c>
    </row>
    <row r="20111" spans="1:2" x14ac:dyDescent="0.25">
      <c r="A20111">
        <v>31302294</v>
      </c>
      <c r="B20111" t="s">
        <v>2</v>
      </c>
    </row>
    <row r="20112" spans="1:2" x14ac:dyDescent="0.25">
      <c r="A20112">
        <v>20067136</v>
      </c>
      <c r="B20112" t="s">
        <v>2</v>
      </c>
    </row>
    <row r="20113" spans="1:2" x14ac:dyDescent="0.25">
      <c r="A20113">
        <v>24810367</v>
      </c>
      <c r="B20113" t="s">
        <v>2</v>
      </c>
    </row>
    <row r="20114" spans="1:2" x14ac:dyDescent="0.25">
      <c r="A20114">
        <v>20191607</v>
      </c>
      <c r="B20114" t="s">
        <v>2</v>
      </c>
    </row>
    <row r="20115" spans="1:2" x14ac:dyDescent="0.25">
      <c r="A20115">
        <v>30441043</v>
      </c>
      <c r="B20115" t="s">
        <v>2</v>
      </c>
    </row>
    <row r="20116" spans="1:2" x14ac:dyDescent="0.25">
      <c r="A20116">
        <v>31839828</v>
      </c>
      <c r="B20116" t="s">
        <v>2</v>
      </c>
    </row>
    <row r="20117" spans="1:2" x14ac:dyDescent="0.25">
      <c r="A20117">
        <v>20085957</v>
      </c>
      <c r="B20117" t="s">
        <v>2</v>
      </c>
    </row>
    <row r="20118" spans="1:2" x14ac:dyDescent="0.25">
      <c r="A20118">
        <v>20097471</v>
      </c>
      <c r="B20118" t="s">
        <v>2</v>
      </c>
    </row>
    <row r="20119" spans="1:2" x14ac:dyDescent="0.25">
      <c r="A20119">
        <v>27409769</v>
      </c>
      <c r="B20119" t="s">
        <v>2</v>
      </c>
    </row>
    <row r="20120" spans="1:2" x14ac:dyDescent="0.25">
      <c r="A20120">
        <v>32010392</v>
      </c>
      <c r="B20120" t="s">
        <v>2</v>
      </c>
    </row>
    <row r="20121" spans="1:2" x14ac:dyDescent="0.25">
      <c r="A20121">
        <v>20678762</v>
      </c>
      <c r="B20121" t="s">
        <v>2</v>
      </c>
    </row>
    <row r="20122" spans="1:2" x14ac:dyDescent="0.25">
      <c r="A20122">
        <v>24254918</v>
      </c>
      <c r="B20122" t="s">
        <v>2</v>
      </c>
    </row>
    <row r="20123" spans="1:2" x14ac:dyDescent="0.25">
      <c r="A20123">
        <v>31941390</v>
      </c>
      <c r="B20123" t="s">
        <v>2</v>
      </c>
    </row>
    <row r="20124" spans="1:2" x14ac:dyDescent="0.25">
      <c r="A20124">
        <v>31320438</v>
      </c>
      <c r="B20124" t="s">
        <v>2</v>
      </c>
    </row>
    <row r="20125" spans="1:2" x14ac:dyDescent="0.25">
      <c r="A20125">
        <v>20191948</v>
      </c>
      <c r="B20125" t="s">
        <v>2</v>
      </c>
    </row>
    <row r="20126" spans="1:2" x14ac:dyDescent="0.25">
      <c r="A20126">
        <v>31830643</v>
      </c>
      <c r="B20126" t="s">
        <v>2</v>
      </c>
    </row>
    <row r="20127" spans="1:2" x14ac:dyDescent="0.25">
      <c r="A20127">
        <v>28128230</v>
      </c>
      <c r="B20127" t="s">
        <v>2</v>
      </c>
    </row>
    <row r="20128" spans="1:2" x14ac:dyDescent="0.25">
      <c r="A20128">
        <v>23316788</v>
      </c>
      <c r="B20128" t="s">
        <v>2</v>
      </c>
    </row>
    <row r="20129" spans="1:2" x14ac:dyDescent="0.25">
      <c r="A20129">
        <v>31967297</v>
      </c>
      <c r="B20129" t="s">
        <v>2</v>
      </c>
    </row>
    <row r="20130" spans="1:2" x14ac:dyDescent="0.25">
      <c r="A20130">
        <v>31713272</v>
      </c>
      <c r="B20130" t="s">
        <v>2</v>
      </c>
    </row>
    <row r="20131" spans="1:2" x14ac:dyDescent="0.25">
      <c r="A20131">
        <v>22723991</v>
      </c>
      <c r="B20131" t="s">
        <v>2</v>
      </c>
    </row>
    <row r="20132" spans="1:2" x14ac:dyDescent="0.25">
      <c r="A20132">
        <v>20736854</v>
      </c>
      <c r="B20132" t="s">
        <v>2</v>
      </c>
    </row>
    <row r="20133" spans="1:2" x14ac:dyDescent="0.25">
      <c r="A20133">
        <v>10010723</v>
      </c>
      <c r="B20133" t="s">
        <v>2</v>
      </c>
    </row>
    <row r="20134" spans="1:2" x14ac:dyDescent="0.25">
      <c r="A20134">
        <v>20150485</v>
      </c>
      <c r="B20134" t="s">
        <v>2</v>
      </c>
    </row>
    <row r="20135" spans="1:2" x14ac:dyDescent="0.25">
      <c r="A20135">
        <v>20713194</v>
      </c>
      <c r="B20135" t="s">
        <v>2</v>
      </c>
    </row>
    <row r="20136" spans="1:2" x14ac:dyDescent="0.25">
      <c r="A20136">
        <v>20731372</v>
      </c>
      <c r="B20136" t="s">
        <v>2</v>
      </c>
    </row>
    <row r="20137" spans="1:2" x14ac:dyDescent="0.25">
      <c r="A20137">
        <v>30934200</v>
      </c>
      <c r="B20137" t="s">
        <v>2</v>
      </c>
    </row>
    <row r="20138" spans="1:2" x14ac:dyDescent="0.25">
      <c r="A20138">
        <v>30963332</v>
      </c>
      <c r="B20138" t="s">
        <v>2</v>
      </c>
    </row>
    <row r="20139" spans="1:2" x14ac:dyDescent="0.25">
      <c r="A20139">
        <v>31935145</v>
      </c>
      <c r="B20139" t="s">
        <v>2</v>
      </c>
    </row>
    <row r="20140" spans="1:2" x14ac:dyDescent="0.25">
      <c r="A20140">
        <v>26207058</v>
      </c>
      <c r="B20140" t="s">
        <v>2</v>
      </c>
    </row>
    <row r="20141" spans="1:2" x14ac:dyDescent="0.25">
      <c r="A20141">
        <v>32009278</v>
      </c>
      <c r="B20141" t="s">
        <v>2</v>
      </c>
    </row>
    <row r="20142" spans="1:2" x14ac:dyDescent="0.25">
      <c r="A20142">
        <v>23874502</v>
      </c>
      <c r="B20142" t="s">
        <v>2</v>
      </c>
    </row>
    <row r="20143" spans="1:2" x14ac:dyDescent="0.25">
      <c r="A20143">
        <v>20676396</v>
      </c>
      <c r="B20143" t="s">
        <v>2</v>
      </c>
    </row>
    <row r="20144" spans="1:2" x14ac:dyDescent="0.25">
      <c r="A20144">
        <v>20158761</v>
      </c>
      <c r="B20144" t="s">
        <v>2</v>
      </c>
    </row>
    <row r="20145" spans="1:2" x14ac:dyDescent="0.25">
      <c r="A20145">
        <v>31949505</v>
      </c>
      <c r="B20145" t="s">
        <v>2</v>
      </c>
    </row>
    <row r="20146" spans="1:2" x14ac:dyDescent="0.25">
      <c r="A20146">
        <v>31979285</v>
      </c>
      <c r="B20146" t="s">
        <v>2</v>
      </c>
    </row>
    <row r="20147" spans="1:2" x14ac:dyDescent="0.25">
      <c r="A20147">
        <v>31852244</v>
      </c>
      <c r="B20147" t="s">
        <v>2</v>
      </c>
    </row>
    <row r="20148" spans="1:2" x14ac:dyDescent="0.25">
      <c r="A20148">
        <v>25322771</v>
      </c>
      <c r="B20148" t="s">
        <v>2</v>
      </c>
    </row>
    <row r="20149" spans="1:2" x14ac:dyDescent="0.25">
      <c r="A20149">
        <v>31735311</v>
      </c>
      <c r="B20149" t="s">
        <v>2</v>
      </c>
    </row>
    <row r="20150" spans="1:2" x14ac:dyDescent="0.25">
      <c r="A20150">
        <v>20175166</v>
      </c>
      <c r="B20150" t="s">
        <v>2</v>
      </c>
    </row>
    <row r="20151" spans="1:2" x14ac:dyDescent="0.25">
      <c r="A20151">
        <v>31286946</v>
      </c>
      <c r="B20151" t="s">
        <v>2</v>
      </c>
    </row>
    <row r="20152" spans="1:2" x14ac:dyDescent="0.25">
      <c r="A20152">
        <v>28089622</v>
      </c>
      <c r="B20152" t="s">
        <v>2</v>
      </c>
    </row>
    <row r="20153" spans="1:2" x14ac:dyDescent="0.25">
      <c r="A20153">
        <v>31954904</v>
      </c>
      <c r="B20153" t="s">
        <v>2</v>
      </c>
    </row>
    <row r="20154" spans="1:2" x14ac:dyDescent="0.25">
      <c r="A20154">
        <v>25412945</v>
      </c>
      <c r="B20154" t="s">
        <v>2</v>
      </c>
    </row>
    <row r="20155" spans="1:2" x14ac:dyDescent="0.25">
      <c r="A20155">
        <v>28099458</v>
      </c>
      <c r="B20155" t="s">
        <v>2</v>
      </c>
    </row>
    <row r="20156" spans="1:2" x14ac:dyDescent="0.25">
      <c r="A20156">
        <v>20726130</v>
      </c>
      <c r="B20156" t="s">
        <v>2</v>
      </c>
    </row>
    <row r="20157" spans="1:2" x14ac:dyDescent="0.25">
      <c r="A20157">
        <v>24300462</v>
      </c>
      <c r="B20157" t="s">
        <v>2</v>
      </c>
    </row>
    <row r="20158" spans="1:2" x14ac:dyDescent="0.25">
      <c r="A20158">
        <v>23824593</v>
      </c>
      <c r="B20158" t="s">
        <v>2</v>
      </c>
    </row>
    <row r="20159" spans="1:2" x14ac:dyDescent="0.25">
      <c r="A20159">
        <v>28100233</v>
      </c>
      <c r="B20159" t="s">
        <v>2</v>
      </c>
    </row>
    <row r="20160" spans="1:2" x14ac:dyDescent="0.25">
      <c r="A20160">
        <v>26116111</v>
      </c>
      <c r="B20160" t="s">
        <v>2</v>
      </c>
    </row>
    <row r="20161" spans="1:2" x14ac:dyDescent="0.25">
      <c r="A20161">
        <v>29435377</v>
      </c>
      <c r="B20161" t="s">
        <v>2</v>
      </c>
    </row>
    <row r="20162" spans="1:2" x14ac:dyDescent="0.25">
      <c r="A20162">
        <v>31965238</v>
      </c>
      <c r="B20162" t="s">
        <v>2</v>
      </c>
    </row>
    <row r="20163" spans="1:2" x14ac:dyDescent="0.25">
      <c r="A20163">
        <v>31894885</v>
      </c>
      <c r="B20163" t="s">
        <v>2</v>
      </c>
    </row>
    <row r="20164" spans="1:2" x14ac:dyDescent="0.25">
      <c r="A20164">
        <v>31669974</v>
      </c>
      <c r="B20164" t="s">
        <v>2</v>
      </c>
    </row>
    <row r="20165" spans="1:2" x14ac:dyDescent="0.25">
      <c r="A20165">
        <v>26109031</v>
      </c>
      <c r="B20165" t="s">
        <v>2</v>
      </c>
    </row>
    <row r="20166" spans="1:2" x14ac:dyDescent="0.25">
      <c r="A20166">
        <v>31799068</v>
      </c>
      <c r="B20166" t="s">
        <v>2</v>
      </c>
    </row>
    <row r="20167" spans="1:2" x14ac:dyDescent="0.25">
      <c r="A20167">
        <v>31191025</v>
      </c>
      <c r="B20167" t="s">
        <v>2</v>
      </c>
    </row>
    <row r="20168" spans="1:2" x14ac:dyDescent="0.25">
      <c r="A20168">
        <v>30181982</v>
      </c>
      <c r="B20168" t="s">
        <v>2</v>
      </c>
    </row>
    <row r="20169" spans="1:2" x14ac:dyDescent="0.25">
      <c r="A20169">
        <v>28213160</v>
      </c>
      <c r="B20169" t="s">
        <v>2</v>
      </c>
    </row>
    <row r="20170" spans="1:2" x14ac:dyDescent="0.25">
      <c r="A20170">
        <v>31902204</v>
      </c>
      <c r="B20170" t="s">
        <v>2</v>
      </c>
    </row>
    <row r="20171" spans="1:2" x14ac:dyDescent="0.25">
      <c r="A20171">
        <v>31723427</v>
      </c>
      <c r="B20171" t="s">
        <v>2</v>
      </c>
    </row>
    <row r="20172" spans="1:2" x14ac:dyDescent="0.25">
      <c r="A20172">
        <v>31991969</v>
      </c>
      <c r="B20172" t="s">
        <v>2</v>
      </c>
    </row>
    <row r="20173" spans="1:2" x14ac:dyDescent="0.25">
      <c r="A20173">
        <v>31134517</v>
      </c>
      <c r="B20173" t="s">
        <v>2</v>
      </c>
    </row>
    <row r="20174" spans="1:2" x14ac:dyDescent="0.25">
      <c r="A20174">
        <v>26114872</v>
      </c>
      <c r="B20174" t="s">
        <v>2</v>
      </c>
    </row>
    <row r="20175" spans="1:2" x14ac:dyDescent="0.25">
      <c r="A20175">
        <v>30442774</v>
      </c>
      <c r="B20175" t="s">
        <v>2</v>
      </c>
    </row>
    <row r="20176" spans="1:2" x14ac:dyDescent="0.25">
      <c r="A20176">
        <v>31973804</v>
      </c>
      <c r="B20176" t="s">
        <v>2</v>
      </c>
    </row>
    <row r="20177" spans="1:2" x14ac:dyDescent="0.25">
      <c r="A20177">
        <v>30465851</v>
      </c>
      <c r="B20177" t="s">
        <v>2</v>
      </c>
    </row>
    <row r="20178" spans="1:2" x14ac:dyDescent="0.25">
      <c r="A20178">
        <v>30979844</v>
      </c>
      <c r="B20178" t="s">
        <v>2</v>
      </c>
    </row>
    <row r="20179" spans="1:2" x14ac:dyDescent="0.25">
      <c r="A20179">
        <v>31302488</v>
      </c>
      <c r="B20179" t="s">
        <v>2</v>
      </c>
    </row>
    <row r="20180" spans="1:2" x14ac:dyDescent="0.25">
      <c r="A20180">
        <v>31769222</v>
      </c>
      <c r="B20180" t="s">
        <v>2</v>
      </c>
    </row>
    <row r="20181" spans="1:2" x14ac:dyDescent="0.25">
      <c r="A20181">
        <v>31775018</v>
      </c>
      <c r="B20181" t="s">
        <v>2</v>
      </c>
    </row>
    <row r="20182" spans="1:2" x14ac:dyDescent="0.25">
      <c r="A20182">
        <v>23155295</v>
      </c>
      <c r="B20182" t="s">
        <v>2</v>
      </c>
    </row>
    <row r="20183" spans="1:2" x14ac:dyDescent="0.25">
      <c r="A20183">
        <v>31994509</v>
      </c>
      <c r="B20183" t="s">
        <v>2</v>
      </c>
    </row>
    <row r="20184" spans="1:2" x14ac:dyDescent="0.25">
      <c r="A20184">
        <v>20707397</v>
      </c>
      <c r="B20184" t="s">
        <v>2</v>
      </c>
    </row>
    <row r="20185" spans="1:2" x14ac:dyDescent="0.25">
      <c r="A20185">
        <v>31891577</v>
      </c>
      <c r="B20185" t="s">
        <v>2</v>
      </c>
    </row>
    <row r="20186" spans="1:2" x14ac:dyDescent="0.25">
      <c r="A20186">
        <v>31731517</v>
      </c>
      <c r="B20186" t="s">
        <v>2</v>
      </c>
    </row>
    <row r="20187" spans="1:2" x14ac:dyDescent="0.25">
      <c r="A20187">
        <v>31277195</v>
      </c>
      <c r="B20187" t="s">
        <v>2</v>
      </c>
    </row>
    <row r="20188" spans="1:2" x14ac:dyDescent="0.25">
      <c r="A20188">
        <v>20245913</v>
      </c>
      <c r="B20188" t="s">
        <v>2</v>
      </c>
    </row>
    <row r="20189" spans="1:2" x14ac:dyDescent="0.25">
      <c r="A20189">
        <v>31893148</v>
      </c>
      <c r="B20189" t="s">
        <v>2</v>
      </c>
    </row>
    <row r="20190" spans="1:2" x14ac:dyDescent="0.25">
      <c r="A20190">
        <v>26247634</v>
      </c>
      <c r="B20190" t="s">
        <v>2</v>
      </c>
    </row>
    <row r="20191" spans="1:2" x14ac:dyDescent="0.25">
      <c r="A20191">
        <v>20759430</v>
      </c>
      <c r="B20191" t="s">
        <v>2</v>
      </c>
    </row>
    <row r="20192" spans="1:2" x14ac:dyDescent="0.25">
      <c r="A20192">
        <v>23228537</v>
      </c>
      <c r="B20192" t="s">
        <v>2</v>
      </c>
    </row>
    <row r="20193" spans="1:2" x14ac:dyDescent="0.25">
      <c r="A20193">
        <v>31928555</v>
      </c>
      <c r="B20193" t="s">
        <v>2</v>
      </c>
    </row>
    <row r="20194" spans="1:2" x14ac:dyDescent="0.25">
      <c r="A20194">
        <v>32014985</v>
      </c>
      <c r="B20194" t="s">
        <v>2</v>
      </c>
    </row>
    <row r="20195" spans="1:2" x14ac:dyDescent="0.25">
      <c r="A20195">
        <v>10015776</v>
      </c>
      <c r="B20195" t="s">
        <v>2</v>
      </c>
    </row>
    <row r="20196" spans="1:2" x14ac:dyDescent="0.25">
      <c r="A20196">
        <v>32003246</v>
      </c>
      <c r="B20196" t="s">
        <v>2</v>
      </c>
    </row>
    <row r="20197" spans="1:2" x14ac:dyDescent="0.25">
      <c r="A20197">
        <v>23854121</v>
      </c>
      <c r="B20197" t="s">
        <v>2</v>
      </c>
    </row>
    <row r="20198" spans="1:2" x14ac:dyDescent="0.25">
      <c r="A20198">
        <v>27412209</v>
      </c>
      <c r="B20198" t="s">
        <v>2</v>
      </c>
    </row>
    <row r="20199" spans="1:2" x14ac:dyDescent="0.25">
      <c r="A20199">
        <v>31844614</v>
      </c>
      <c r="B20199" t="s">
        <v>2</v>
      </c>
    </row>
    <row r="20200" spans="1:2" x14ac:dyDescent="0.25">
      <c r="A20200">
        <v>27408766</v>
      </c>
      <c r="B20200" t="s">
        <v>2</v>
      </c>
    </row>
    <row r="20201" spans="1:2" x14ac:dyDescent="0.25">
      <c r="A20201">
        <v>22294156</v>
      </c>
      <c r="B20201" t="s">
        <v>2</v>
      </c>
    </row>
    <row r="20202" spans="1:2" x14ac:dyDescent="0.25">
      <c r="A20202">
        <v>29211390</v>
      </c>
      <c r="B20202" t="s">
        <v>2</v>
      </c>
    </row>
    <row r="20203" spans="1:2" x14ac:dyDescent="0.25">
      <c r="A20203">
        <v>31685920</v>
      </c>
      <c r="B20203" t="s">
        <v>2</v>
      </c>
    </row>
    <row r="20204" spans="1:2" x14ac:dyDescent="0.25">
      <c r="A20204">
        <v>31749837</v>
      </c>
      <c r="B20204" t="s">
        <v>2</v>
      </c>
    </row>
    <row r="20205" spans="1:2" x14ac:dyDescent="0.25">
      <c r="A20205">
        <v>31916658</v>
      </c>
      <c r="B20205" t="s">
        <v>2</v>
      </c>
    </row>
    <row r="20206" spans="1:2" x14ac:dyDescent="0.25">
      <c r="A20206">
        <v>20714325</v>
      </c>
      <c r="B20206" t="s">
        <v>2</v>
      </c>
    </row>
    <row r="20207" spans="1:2" x14ac:dyDescent="0.25">
      <c r="A20207">
        <v>20174905</v>
      </c>
      <c r="B20207" t="s">
        <v>2</v>
      </c>
    </row>
    <row r="20208" spans="1:2" x14ac:dyDescent="0.25">
      <c r="A20208">
        <v>31969351</v>
      </c>
      <c r="B20208" t="s">
        <v>2</v>
      </c>
    </row>
    <row r="20209" spans="1:2" x14ac:dyDescent="0.25">
      <c r="A20209">
        <v>28400358</v>
      </c>
      <c r="B20209" t="s">
        <v>2</v>
      </c>
    </row>
    <row r="20210" spans="1:2" x14ac:dyDescent="0.25">
      <c r="A20210">
        <v>31315230</v>
      </c>
      <c r="B20210" t="s">
        <v>2</v>
      </c>
    </row>
    <row r="20211" spans="1:2" x14ac:dyDescent="0.25">
      <c r="A20211">
        <v>31802559</v>
      </c>
      <c r="B20211" t="s">
        <v>2</v>
      </c>
    </row>
    <row r="20212" spans="1:2" x14ac:dyDescent="0.25">
      <c r="A20212">
        <v>26248941</v>
      </c>
      <c r="B20212" t="s">
        <v>2</v>
      </c>
    </row>
    <row r="20213" spans="1:2" x14ac:dyDescent="0.25">
      <c r="A20213">
        <v>31317939</v>
      </c>
      <c r="B20213" t="s">
        <v>2</v>
      </c>
    </row>
    <row r="20214" spans="1:2" x14ac:dyDescent="0.25">
      <c r="A20214">
        <v>30896424</v>
      </c>
      <c r="B20214" t="s">
        <v>2</v>
      </c>
    </row>
    <row r="20215" spans="1:2" x14ac:dyDescent="0.25">
      <c r="A20215">
        <v>26204308</v>
      </c>
      <c r="B20215" t="s">
        <v>2</v>
      </c>
    </row>
    <row r="20216" spans="1:2" x14ac:dyDescent="0.25">
      <c r="A20216">
        <v>28088012</v>
      </c>
      <c r="B20216" t="s">
        <v>2</v>
      </c>
    </row>
    <row r="20217" spans="1:2" x14ac:dyDescent="0.25">
      <c r="A20217">
        <v>31975664</v>
      </c>
      <c r="B20217" t="s">
        <v>2</v>
      </c>
    </row>
    <row r="20218" spans="1:2" x14ac:dyDescent="0.25">
      <c r="A20218">
        <v>30889975</v>
      </c>
      <c r="B20218" t="s">
        <v>2</v>
      </c>
    </row>
    <row r="20219" spans="1:2" x14ac:dyDescent="0.25">
      <c r="A20219">
        <v>27218442</v>
      </c>
      <c r="B20219" t="s">
        <v>2</v>
      </c>
    </row>
    <row r="20220" spans="1:2" x14ac:dyDescent="0.25">
      <c r="A20220">
        <v>31950962</v>
      </c>
      <c r="B20220" t="s">
        <v>2</v>
      </c>
    </row>
    <row r="20221" spans="1:2" x14ac:dyDescent="0.25">
      <c r="A20221">
        <v>29686742</v>
      </c>
      <c r="B20221" t="s">
        <v>2</v>
      </c>
    </row>
    <row r="20222" spans="1:2" x14ac:dyDescent="0.25">
      <c r="A20222">
        <v>20258858</v>
      </c>
      <c r="B20222" t="s">
        <v>2</v>
      </c>
    </row>
    <row r="20223" spans="1:2" x14ac:dyDescent="0.25">
      <c r="A20223">
        <v>30949095</v>
      </c>
      <c r="B20223" t="s">
        <v>2</v>
      </c>
    </row>
    <row r="20224" spans="1:2" x14ac:dyDescent="0.25">
      <c r="A20224">
        <v>22124985</v>
      </c>
      <c r="B20224" t="s">
        <v>2</v>
      </c>
    </row>
    <row r="20225" spans="1:2" x14ac:dyDescent="0.25">
      <c r="A20225">
        <v>32041298</v>
      </c>
      <c r="B20225" t="s">
        <v>2</v>
      </c>
    </row>
    <row r="20226" spans="1:2" x14ac:dyDescent="0.25">
      <c r="A20226">
        <v>28900081</v>
      </c>
      <c r="B20226" t="s">
        <v>2</v>
      </c>
    </row>
    <row r="20227" spans="1:2" x14ac:dyDescent="0.25">
      <c r="A20227">
        <v>22819524</v>
      </c>
      <c r="B20227" t="s">
        <v>2</v>
      </c>
    </row>
    <row r="20228" spans="1:2" x14ac:dyDescent="0.25">
      <c r="A20228">
        <v>31702195</v>
      </c>
      <c r="B20228" t="s">
        <v>2</v>
      </c>
    </row>
    <row r="20229" spans="1:2" x14ac:dyDescent="0.25">
      <c r="A20229">
        <v>32016841</v>
      </c>
      <c r="B20229" t="s">
        <v>2</v>
      </c>
    </row>
    <row r="20230" spans="1:2" x14ac:dyDescent="0.25">
      <c r="A20230">
        <v>20706871</v>
      </c>
      <c r="B20230" t="s">
        <v>2</v>
      </c>
    </row>
    <row r="20231" spans="1:2" x14ac:dyDescent="0.25">
      <c r="A20231">
        <v>23828603</v>
      </c>
      <c r="B20231" t="s">
        <v>2</v>
      </c>
    </row>
    <row r="20232" spans="1:2" x14ac:dyDescent="0.25">
      <c r="A20232">
        <v>29686086</v>
      </c>
      <c r="B20232" t="s">
        <v>2</v>
      </c>
    </row>
    <row r="20233" spans="1:2" x14ac:dyDescent="0.25">
      <c r="A20233">
        <v>31814949</v>
      </c>
      <c r="B20233" t="s">
        <v>2</v>
      </c>
    </row>
    <row r="20234" spans="1:2" x14ac:dyDescent="0.25">
      <c r="A20234">
        <v>30881694</v>
      </c>
      <c r="B20234" t="s">
        <v>2</v>
      </c>
    </row>
    <row r="20235" spans="1:2" x14ac:dyDescent="0.25">
      <c r="A20235">
        <v>30980236</v>
      </c>
      <c r="B20235" t="s">
        <v>2</v>
      </c>
    </row>
    <row r="20236" spans="1:2" x14ac:dyDescent="0.25">
      <c r="A20236">
        <v>23833954</v>
      </c>
      <c r="B20236" t="s">
        <v>2</v>
      </c>
    </row>
    <row r="20237" spans="1:2" x14ac:dyDescent="0.25">
      <c r="A20237">
        <v>30433230</v>
      </c>
      <c r="B20237" t="s">
        <v>2</v>
      </c>
    </row>
    <row r="20238" spans="1:2" x14ac:dyDescent="0.25">
      <c r="A20238">
        <v>10022675</v>
      </c>
      <c r="B20238" t="s">
        <v>2</v>
      </c>
    </row>
    <row r="20239" spans="1:2" x14ac:dyDescent="0.25">
      <c r="A20239">
        <v>28095294</v>
      </c>
      <c r="B20239" t="s">
        <v>2</v>
      </c>
    </row>
    <row r="20240" spans="1:2" x14ac:dyDescent="0.25">
      <c r="A20240">
        <v>31954207</v>
      </c>
      <c r="B20240" t="s">
        <v>2</v>
      </c>
    </row>
    <row r="20241" spans="1:2" x14ac:dyDescent="0.25">
      <c r="A20241">
        <v>31959276</v>
      </c>
      <c r="B20241" t="s">
        <v>2</v>
      </c>
    </row>
    <row r="20242" spans="1:2" x14ac:dyDescent="0.25">
      <c r="A20242">
        <v>32010233</v>
      </c>
      <c r="B20242" t="s">
        <v>2</v>
      </c>
    </row>
    <row r="20243" spans="1:2" x14ac:dyDescent="0.25">
      <c r="A20243">
        <v>20728067</v>
      </c>
      <c r="B20243" t="s">
        <v>2</v>
      </c>
    </row>
    <row r="20244" spans="1:2" x14ac:dyDescent="0.25">
      <c r="A20244">
        <v>31304088</v>
      </c>
      <c r="B20244" t="s">
        <v>2</v>
      </c>
    </row>
    <row r="20245" spans="1:2" x14ac:dyDescent="0.25">
      <c r="A20245">
        <v>25416167</v>
      </c>
      <c r="B20245" t="s">
        <v>2</v>
      </c>
    </row>
    <row r="20246" spans="1:2" x14ac:dyDescent="0.25">
      <c r="A20246">
        <v>28229902</v>
      </c>
      <c r="B20246" t="s">
        <v>2</v>
      </c>
    </row>
    <row r="20247" spans="1:2" x14ac:dyDescent="0.25">
      <c r="A20247">
        <v>30989643</v>
      </c>
      <c r="B20247" t="s">
        <v>2</v>
      </c>
    </row>
    <row r="20248" spans="1:2" x14ac:dyDescent="0.25">
      <c r="A20248">
        <v>30955765</v>
      </c>
      <c r="B20248" t="s">
        <v>2</v>
      </c>
    </row>
    <row r="20249" spans="1:2" x14ac:dyDescent="0.25">
      <c r="A20249">
        <v>31313621</v>
      </c>
      <c r="B20249" t="s">
        <v>2</v>
      </c>
    </row>
    <row r="20250" spans="1:2" x14ac:dyDescent="0.25">
      <c r="A20250">
        <v>23196994</v>
      </c>
      <c r="B20250" t="s">
        <v>2</v>
      </c>
    </row>
    <row r="20251" spans="1:2" x14ac:dyDescent="0.25">
      <c r="A20251">
        <v>30367500</v>
      </c>
      <c r="B20251" t="s">
        <v>2</v>
      </c>
    </row>
    <row r="20252" spans="1:2" x14ac:dyDescent="0.25">
      <c r="A20252">
        <v>31933601</v>
      </c>
      <c r="B20252" t="s">
        <v>2</v>
      </c>
    </row>
    <row r="20253" spans="1:2" x14ac:dyDescent="0.25">
      <c r="A20253">
        <v>20176804</v>
      </c>
      <c r="B20253" t="s">
        <v>2</v>
      </c>
    </row>
    <row r="20254" spans="1:2" x14ac:dyDescent="0.25">
      <c r="A20254">
        <v>28213253</v>
      </c>
      <c r="B20254" t="s">
        <v>2</v>
      </c>
    </row>
    <row r="20255" spans="1:2" x14ac:dyDescent="0.25">
      <c r="A20255">
        <v>22359763</v>
      </c>
      <c r="B20255" t="s">
        <v>2</v>
      </c>
    </row>
    <row r="20256" spans="1:2" x14ac:dyDescent="0.25">
      <c r="A20256">
        <v>20253741</v>
      </c>
      <c r="B20256" t="s">
        <v>2</v>
      </c>
    </row>
    <row r="20257" spans="1:2" x14ac:dyDescent="0.25">
      <c r="A20257">
        <v>31713612</v>
      </c>
      <c r="B20257" t="s">
        <v>2</v>
      </c>
    </row>
    <row r="20258" spans="1:2" x14ac:dyDescent="0.25">
      <c r="A20258">
        <v>20772966</v>
      </c>
      <c r="B20258" t="s">
        <v>2</v>
      </c>
    </row>
    <row r="20259" spans="1:2" x14ac:dyDescent="0.25">
      <c r="A20259">
        <v>26210158</v>
      </c>
      <c r="B20259" t="s">
        <v>2</v>
      </c>
    </row>
    <row r="20260" spans="1:2" x14ac:dyDescent="0.25">
      <c r="A20260">
        <v>20075503</v>
      </c>
      <c r="B20260" t="s">
        <v>2</v>
      </c>
    </row>
    <row r="20261" spans="1:2" x14ac:dyDescent="0.25">
      <c r="A20261">
        <v>31328021</v>
      </c>
      <c r="B20261" t="s">
        <v>2</v>
      </c>
    </row>
    <row r="20262" spans="1:2" x14ac:dyDescent="0.25">
      <c r="A20262">
        <v>29970208</v>
      </c>
      <c r="B20262" t="s">
        <v>2</v>
      </c>
    </row>
    <row r="20263" spans="1:2" x14ac:dyDescent="0.25">
      <c r="A20263">
        <v>27402860</v>
      </c>
      <c r="B20263" t="s">
        <v>2</v>
      </c>
    </row>
    <row r="20264" spans="1:2" x14ac:dyDescent="0.25">
      <c r="A20264">
        <v>31874796</v>
      </c>
      <c r="B20264" t="s">
        <v>2</v>
      </c>
    </row>
    <row r="20265" spans="1:2" x14ac:dyDescent="0.25">
      <c r="A20265">
        <v>20077326</v>
      </c>
      <c r="B20265" t="s">
        <v>2</v>
      </c>
    </row>
    <row r="20266" spans="1:2" x14ac:dyDescent="0.25">
      <c r="A20266">
        <v>31825859</v>
      </c>
      <c r="B20266" t="s">
        <v>2</v>
      </c>
    </row>
    <row r="20267" spans="1:2" x14ac:dyDescent="0.25">
      <c r="A20267">
        <v>30996566</v>
      </c>
      <c r="B20267" t="s">
        <v>2</v>
      </c>
    </row>
    <row r="20268" spans="1:2" x14ac:dyDescent="0.25">
      <c r="A20268">
        <v>20116994</v>
      </c>
      <c r="B20268" t="s">
        <v>2</v>
      </c>
    </row>
    <row r="20269" spans="1:2" x14ac:dyDescent="0.25">
      <c r="A20269">
        <v>30891161</v>
      </c>
      <c r="B20269" t="s">
        <v>2</v>
      </c>
    </row>
    <row r="20270" spans="1:2" x14ac:dyDescent="0.25">
      <c r="A20270">
        <v>31723069</v>
      </c>
      <c r="B20270" t="s">
        <v>2</v>
      </c>
    </row>
    <row r="20271" spans="1:2" x14ac:dyDescent="0.25">
      <c r="A20271">
        <v>23835980</v>
      </c>
      <c r="B20271" t="s">
        <v>2</v>
      </c>
    </row>
    <row r="20272" spans="1:2" x14ac:dyDescent="0.25">
      <c r="A20272">
        <v>31879584</v>
      </c>
      <c r="B20272" t="s">
        <v>2</v>
      </c>
    </row>
    <row r="20273" spans="1:2" x14ac:dyDescent="0.25">
      <c r="A20273">
        <v>23844905</v>
      </c>
      <c r="B20273" t="s">
        <v>2</v>
      </c>
    </row>
    <row r="20274" spans="1:2" x14ac:dyDescent="0.25">
      <c r="A20274">
        <v>20090074</v>
      </c>
      <c r="B20274" t="s">
        <v>2</v>
      </c>
    </row>
    <row r="20275" spans="1:2" x14ac:dyDescent="0.25">
      <c r="A20275">
        <v>31748295</v>
      </c>
      <c r="B20275" t="s">
        <v>2</v>
      </c>
    </row>
    <row r="20276" spans="1:2" x14ac:dyDescent="0.25">
      <c r="A20276">
        <v>31838990</v>
      </c>
      <c r="B20276" t="s">
        <v>2</v>
      </c>
    </row>
    <row r="20277" spans="1:2" x14ac:dyDescent="0.25">
      <c r="A20277">
        <v>20716190</v>
      </c>
      <c r="B20277" t="s">
        <v>2</v>
      </c>
    </row>
    <row r="20278" spans="1:2" x14ac:dyDescent="0.25">
      <c r="A20278">
        <v>31948014</v>
      </c>
      <c r="B20278" t="s">
        <v>2</v>
      </c>
    </row>
    <row r="20279" spans="1:2" x14ac:dyDescent="0.25">
      <c r="A20279">
        <v>20242718</v>
      </c>
      <c r="B20279" t="s">
        <v>2</v>
      </c>
    </row>
    <row r="20280" spans="1:2" x14ac:dyDescent="0.25">
      <c r="A20280">
        <v>30923420</v>
      </c>
      <c r="B20280" t="s">
        <v>2</v>
      </c>
    </row>
    <row r="20281" spans="1:2" x14ac:dyDescent="0.25">
      <c r="A20281">
        <v>31778584</v>
      </c>
      <c r="B20281" t="s">
        <v>2</v>
      </c>
    </row>
    <row r="20282" spans="1:2" x14ac:dyDescent="0.25">
      <c r="A20282">
        <v>31802148</v>
      </c>
      <c r="B20282" t="s">
        <v>2</v>
      </c>
    </row>
    <row r="20283" spans="1:2" x14ac:dyDescent="0.25">
      <c r="A20283">
        <v>31858036</v>
      </c>
      <c r="B20283" t="s">
        <v>2</v>
      </c>
    </row>
    <row r="20284" spans="1:2" x14ac:dyDescent="0.25">
      <c r="A20284">
        <v>20720703</v>
      </c>
      <c r="B20284" t="s">
        <v>2</v>
      </c>
    </row>
    <row r="20285" spans="1:2" x14ac:dyDescent="0.25">
      <c r="A20285">
        <v>29432191</v>
      </c>
      <c r="B20285" t="s">
        <v>2</v>
      </c>
    </row>
    <row r="20286" spans="1:2" x14ac:dyDescent="0.25">
      <c r="A20286">
        <v>31160619</v>
      </c>
      <c r="B20286" t="s">
        <v>2</v>
      </c>
    </row>
    <row r="20287" spans="1:2" x14ac:dyDescent="0.25">
      <c r="A20287">
        <v>31854331</v>
      </c>
      <c r="B20287" t="s">
        <v>2</v>
      </c>
    </row>
    <row r="20288" spans="1:2" x14ac:dyDescent="0.25">
      <c r="A20288">
        <v>30939242</v>
      </c>
      <c r="B20288" t="s">
        <v>2</v>
      </c>
    </row>
    <row r="20289" spans="1:2" x14ac:dyDescent="0.25">
      <c r="A20289">
        <v>30929725</v>
      </c>
      <c r="B20289" t="s">
        <v>2</v>
      </c>
    </row>
    <row r="20290" spans="1:2" x14ac:dyDescent="0.25">
      <c r="A20290">
        <v>20225568</v>
      </c>
      <c r="B20290" t="s">
        <v>2</v>
      </c>
    </row>
    <row r="20291" spans="1:2" x14ac:dyDescent="0.25">
      <c r="A20291">
        <v>20226842</v>
      </c>
      <c r="B20291" t="s">
        <v>2</v>
      </c>
    </row>
    <row r="20292" spans="1:2" x14ac:dyDescent="0.25">
      <c r="A20292">
        <v>30978083</v>
      </c>
      <c r="B20292" t="s">
        <v>2</v>
      </c>
    </row>
    <row r="20293" spans="1:2" x14ac:dyDescent="0.25">
      <c r="A20293">
        <v>31754134</v>
      </c>
      <c r="B20293" t="s">
        <v>2</v>
      </c>
    </row>
    <row r="20294" spans="1:2" x14ac:dyDescent="0.25">
      <c r="A20294">
        <v>31017348</v>
      </c>
      <c r="B20294" t="s">
        <v>2</v>
      </c>
    </row>
    <row r="20295" spans="1:2" x14ac:dyDescent="0.25">
      <c r="A20295">
        <v>20112644</v>
      </c>
      <c r="B20295" t="s">
        <v>2</v>
      </c>
    </row>
    <row r="20296" spans="1:2" x14ac:dyDescent="0.25">
      <c r="A20296">
        <v>25429835</v>
      </c>
      <c r="B20296" t="s">
        <v>2</v>
      </c>
    </row>
    <row r="20297" spans="1:2" x14ac:dyDescent="0.25">
      <c r="A20297">
        <v>30980232</v>
      </c>
      <c r="B20297" t="s">
        <v>2</v>
      </c>
    </row>
    <row r="20298" spans="1:2" x14ac:dyDescent="0.25">
      <c r="A20298">
        <v>31815811</v>
      </c>
      <c r="B20298" t="s">
        <v>2</v>
      </c>
    </row>
    <row r="20299" spans="1:2" x14ac:dyDescent="0.25">
      <c r="A20299">
        <v>31984134</v>
      </c>
      <c r="B20299" t="s">
        <v>2</v>
      </c>
    </row>
    <row r="20300" spans="1:2" x14ac:dyDescent="0.25">
      <c r="A20300">
        <v>32028570</v>
      </c>
      <c r="B20300" t="s">
        <v>2</v>
      </c>
    </row>
    <row r="20301" spans="1:2" x14ac:dyDescent="0.25">
      <c r="A20301">
        <v>20714678</v>
      </c>
      <c r="B20301" t="s">
        <v>2</v>
      </c>
    </row>
    <row r="20302" spans="1:2" x14ac:dyDescent="0.25">
      <c r="A20302">
        <v>30980323</v>
      </c>
      <c r="B20302" t="s">
        <v>2</v>
      </c>
    </row>
    <row r="20303" spans="1:2" x14ac:dyDescent="0.25">
      <c r="A20303">
        <v>31104319</v>
      </c>
      <c r="B20303" t="s">
        <v>2</v>
      </c>
    </row>
    <row r="20304" spans="1:2" x14ac:dyDescent="0.25">
      <c r="A20304">
        <v>26236306</v>
      </c>
      <c r="B20304" t="s">
        <v>2</v>
      </c>
    </row>
    <row r="20305" spans="1:2" x14ac:dyDescent="0.25">
      <c r="A20305">
        <v>20712734</v>
      </c>
      <c r="B20305" t="s">
        <v>2</v>
      </c>
    </row>
    <row r="20306" spans="1:2" x14ac:dyDescent="0.25">
      <c r="A20306">
        <v>28746840</v>
      </c>
      <c r="B20306" t="s">
        <v>2</v>
      </c>
    </row>
    <row r="20307" spans="1:2" x14ac:dyDescent="0.25">
      <c r="A20307">
        <v>27302276</v>
      </c>
      <c r="B20307" t="s">
        <v>2</v>
      </c>
    </row>
    <row r="20308" spans="1:2" x14ac:dyDescent="0.25">
      <c r="A20308">
        <v>32008109</v>
      </c>
      <c r="B20308" t="s">
        <v>2</v>
      </c>
    </row>
    <row r="20309" spans="1:2" x14ac:dyDescent="0.25">
      <c r="A20309">
        <v>30986486</v>
      </c>
      <c r="B20309" t="s">
        <v>2</v>
      </c>
    </row>
    <row r="20310" spans="1:2" x14ac:dyDescent="0.25">
      <c r="A20310">
        <v>31694186</v>
      </c>
      <c r="B20310" t="s">
        <v>2</v>
      </c>
    </row>
    <row r="20311" spans="1:2" x14ac:dyDescent="0.25">
      <c r="A20311">
        <v>32025000</v>
      </c>
      <c r="B20311" t="s">
        <v>2</v>
      </c>
    </row>
    <row r="20312" spans="1:2" x14ac:dyDescent="0.25">
      <c r="A20312">
        <v>31965456</v>
      </c>
      <c r="B20312" t="s">
        <v>2</v>
      </c>
    </row>
    <row r="20313" spans="1:2" x14ac:dyDescent="0.25">
      <c r="A20313">
        <v>31769372</v>
      </c>
      <c r="B20313" t="s">
        <v>2</v>
      </c>
    </row>
    <row r="20314" spans="1:2" x14ac:dyDescent="0.25">
      <c r="A20314">
        <v>31906772</v>
      </c>
      <c r="B20314" t="s">
        <v>2</v>
      </c>
    </row>
    <row r="20315" spans="1:2" x14ac:dyDescent="0.25">
      <c r="A20315">
        <v>20714239</v>
      </c>
      <c r="B20315" t="s">
        <v>2</v>
      </c>
    </row>
    <row r="20316" spans="1:2" x14ac:dyDescent="0.25">
      <c r="A20316">
        <v>20169058</v>
      </c>
      <c r="B20316" t="s">
        <v>2</v>
      </c>
    </row>
    <row r="20317" spans="1:2" x14ac:dyDescent="0.25">
      <c r="A20317">
        <v>23819397</v>
      </c>
      <c r="B20317" t="s">
        <v>2</v>
      </c>
    </row>
    <row r="20318" spans="1:2" x14ac:dyDescent="0.25">
      <c r="A20318">
        <v>24256878</v>
      </c>
      <c r="B20318" t="s">
        <v>2</v>
      </c>
    </row>
    <row r="20319" spans="1:2" x14ac:dyDescent="0.25">
      <c r="A20319">
        <v>31803420</v>
      </c>
      <c r="B20319" t="s">
        <v>2</v>
      </c>
    </row>
    <row r="20320" spans="1:2" x14ac:dyDescent="0.25">
      <c r="A20320">
        <v>20247628</v>
      </c>
      <c r="B20320" t="s">
        <v>2</v>
      </c>
    </row>
    <row r="20321" spans="1:2" x14ac:dyDescent="0.25">
      <c r="A20321">
        <v>27000647</v>
      </c>
      <c r="B20321" t="s">
        <v>2</v>
      </c>
    </row>
    <row r="20322" spans="1:2" x14ac:dyDescent="0.25">
      <c r="A20322">
        <v>21945655</v>
      </c>
      <c r="B20322" t="s">
        <v>2</v>
      </c>
    </row>
    <row r="20323" spans="1:2" x14ac:dyDescent="0.25">
      <c r="A20323">
        <v>23872019</v>
      </c>
      <c r="B20323" t="s">
        <v>2</v>
      </c>
    </row>
    <row r="20324" spans="1:2" x14ac:dyDescent="0.25">
      <c r="A20324">
        <v>23848578</v>
      </c>
      <c r="B20324" t="s">
        <v>2</v>
      </c>
    </row>
    <row r="20325" spans="1:2" x14ac:dyDescent="0.25">
      <c r="A20325">
        <v>28475307</v>
      </c>
      <c r="B20325" t="s">
        <v>2</v>
      </c>
    </row>
    <row r="20326" spans="1:2" x14ac:dyDescent="0.25">
      <c r="A20326">
        <v>22265498</v>
      </c>
      <c r="B20326" t="s">
        <v>2</v>
      </c>
    </row>
    <row r="20327" spans="1:2" x14ac:dyDescent="0.25">
      <c r="A20327">
        <v>20268740</v>
      </c>
      <c r="B20327" t="s">
        <v>2</v>
      </c>
    </row>
    <row r="20328" spans="1:2" x14ac:dyDescent="0.25">
      <c r="A20328">
        <v>31849171</v>
      </c>
      <c r="B20328" t="s">
        <v>2</v>
      </c>
    </row>
    <row r="20329" spans="1:2" x14ac:dyDescent="0.25">
      <c r="A20329">
        <v>24275142</v>
      </c>
      <c r="B20329" t="s">
        <v>2</v>
      </c>
    </row>
    <row r="20330" spans="1:2" x14ac:dyDescent="0.25">
      <c r="A20330">
        <v>31135412</v>
      </c>
      <c r="B20330" t="s">
        <v>2</v>
      </c>
    </row>
    <row r="20331" spans="1:2" x14ac:dyDescent="0.25">
      <c r="A20331">
        <v>30442861</v>
      </c>
      <c r="B20331" t="s">
        <v>2</v>
      </c>
    </row>
    <row r="20332" spans="1:2" x14ac:dyDescent="0.25">
      <c r="A20332">
        <v>31708155</v>
      </c>
      <c r="B20332" t="s">
        <v>2</v>
      </c>
    </row>
    <row r="20333" spans="1:2" x14ac:dyDescent="0.25">
      <c r="A20333">
        <v>31718179</v>
      </c>
      <c r="B20333" t="s">
        <v>2</v>
      </c>
    </row>
    <row r="20334" spans="1:2" x14ac:dyDescent="0.25">
      <c r="A20334">
        <v>22297616</v>
      </c>
      <c r="B20334" t="s">
        <v>2</v>
      </c>
    </row>
    <row r="20335" spans="1:2" x14ac:dyDescent="0.25">
      <c r="A20335">
        <v>28711069</v>
      </c>
      <c r="B20335" t="s">
        <v>2</v>
      </c>
    </row>
    <row r="20336" spans="1:2" x14ac:dyDescent="0.25">
      <c r="A20336">
        <v>26368182</v>
      </c>
      <c r="B20336" t="s">
        <v>2</v>
      </c>
    </row>
    <row r="20337" spans="1:2" x14ac:dyDescent="0.25">
      <c r="A20337">
        <v>26173263</v>
      </c>
      <c r="B20337" t="s">
        <v>2</v>
      </c>
    </row>
    <row r="20338" spans="1:2" x14ac:dyDescent="0.25">
      <c r="A20338">
        <v>28117460</v>
      </c>
      <c r="B20338" t="s">
        <v>2</v>
      </c>
    </row>
    <row r="20339" spans="1:2" x14ac:dyDescent="0.25">
      <c r="A20339">
        <v>20719088</v>
      </c>
      <c r="B20339" t="s">
        <v>2</v>
      </c>
    </row>
    <row r="20340" spans="1:2" x14ac:dyDescent="0.25">
      <c r="A20340">
        <v>31698489</v>
      </c>
      <c r="B20340" t="s">
        <v>2</v>
      </c>
    </row>
    <row r="20341" spans="1:2" x14ac:dyDescent="0.25">
      <c r="A20341">
        <v>23873351</v>
      </c>
      <c r="B20341" t="s">
        <v>2</v>
      </c>
    </row>
    <row r="20342" spans="1:2" x14ac:dyDescent="0.25">
      <c r="A20342">
        <v>20749042</v>
      </c>
      <c r="B20342" t="s">
        <v>2</v>
      </c>
    </row>
    <row r="20343" spans="1:2" x14ac:dyDescent="0.25">
      <c r="A20343">
        <v>26157903</v>
      </c>
      <c r="B20343" t="s">
        <v>2</v>
      </c>
    </row>
    <row r="20344" spans="1:2" x14ac:dyDescent="0.25">
      <c r="A20344">
        <v>31914415</v>
      </c>
      <c r="B20344" t="s">
        <v>2</v>
      </c>
    </row>
    <row r="20345" spans="1:2" x14ac:dyDescent="0.25">
      <c r="A20345">
        <v>31885863</v>
      </c>
      <c r="B20345" t="s">
        <v>2</v>
      </c>
    </row>
    <row r="20346" spans="1:2" x14ac:dyDescent="0.25">
      <c r="A20346">
        <v>31336854</v>
      </c>
      <c r="B20346" t="s">
        <v>2</v>
      </c>
    </row>
    <row r="20347" spans="1:2" x14ac:dyDescent="0.25">
      <c r="A20347">
        <v>31008775</v>
      </c>
      <c r="B20347" t="s">
        <v>2</v>
      </c>
    </row>
    <row r="20348" spans="1:2" x14ac:dyDescent="0.25">
      <c r="A20348">
        <v>31972377</v>
      </c>
      <c r="B20348" t="s">
        <v>2</v>
      </c>
    </row>
    <row r="20349" spans="1:2" x14ac:dyDescent="0.25">
      <c r="A20349">
        <v>20129769</v>
      </c>
      <c r="B20349" t="s">
        <v>2</v>
      </c>
    </row>
    <row r="20350" spans="1:2" x14ac:dyDescent="0.25">
      <c r="A20350">
        <v>32028526</v>
      </c>
      <c r="B20350" t="s">
        <v>2</v>
      </c>
    </row>
    <row r="20351" spans="1:2" x14ac:dyDescent="0.25">
      <c r="A20351">
        <v>10024574</v>
      </c>
      <c r="B20351" t="s">
        <v>2</v>
      </c>
    </row>
    <row r="20352" spans="1:2" x14ac:dyDescent="0.25">
      <c r="A20352">
        <v>31747999</v>
      </c>
      <c r="B20352" t="s">
        <v>2</v>
      </c>
    </row>
    <row r="20353" spans="1:2" x14ac:dyDescent="0.25">
      <c r="A20353">
        <v>28586367</v>
      </c>
      <c r="B20353" t="s">
        <v>2</v>
      </c>
    </row>
    <row r="20354" spans="1:2" x14ac:dyDescent="0.25">
      <c r="A20354">
        <v>31322364</v>
      </c>
      <c r="B20354" t="s">
        <v>2</v>
      </c>
    </row>
    <row r="20355" spans="1:2" x14ac:dyDescent="0.25">
      <c r="A20355">
        <v>20105661</v>
      </c>
      <c r="B20355" t="s">
        <v>2</v>
      </c>
    </row>
    <row r="20356" spans="1:2" x14ac:dyDescent="0.25">
      <c r="A20356">
        <v>25406165</v>
      </c>
      <c r="B20356" t="s">
        <v>2</v>
      </c>
    </row>
    <row r="20357" spans="1:2" x14ac:dyDescent="0.25">
      <c r="A20357">
        <v>31967278</v>
      </c>
      <c r="B20357" t="s">
        <v>2</v>
      </c>
    </row>
    <row r="20358" spans="1:2" x14ac:dyDescent="0.25">
      <c r="A20358">
        <v>20169360</v>
      </c>
      <c r="B20358" t="s">
        <v>2</v>
      </c>
    </row>
    <row r="20359" spans="1:2" x14ac:dyDescent="0.25">
      <c r="A20359">
        <v>20150227</v>
      </c>
      <c r="B20359" t="s">
        <v>2</v>
      </c>
    </row>
    <row r="20360" spans="1:2" x14ac:dyDescent="0.25">
      <c r="A20360">
        <v>32025422</v>
      </c>
      <c r="B20360" t="s">
        <v>2</v>
      </c>
    </row>
    <row r="20361" spans="1:2" x14ac:dyDescent="0.25">
      <c r="A20361">
        <v>31999125</v>
      </c>
      <c r="B20361" t="s">
        <v>2</v>
      </c>
    </row>
    <row r="20362" spans="1:2" x14ac:dyDescent="0.25">
      <c r="A20362">
        <v>10040045</v>
      </c>
      <c r="B20362" t="s">
        <v>2</v>
      </c>
    </row>
    <row r="20363" spans="1:2" x14ac:dyDescent="0.25">
      <c r="A20363">
        <v>31858251</v>
      </c>
      <c r="B20363" t="s">
        <v>2</v>
      </c>
    </row>
    <row r="20364" spans="1:2" x14ac:dyDescent="0.25">
      <c r="A20364">
        <v>31013037</v>
      </c>
      <c r="B20364" t="s">
        <v>2</v>
      </c>
    </row>
    <row r="20365" spans="1:2" x14ac:dyDescent="0.25">
      <c r="A20365">
        <v>31940762</v>
      </c>
      <c r="B20365" t="s">
        <v>2</v>
      </c>
    </row>
    <row r="20366" spans="1:2" x14ac:dyDescent="0.25">
      <c r="A20366">
        <v>31876073</v>
      </c>
      <c r="B20366" t="s">
        <v>2</v>
      </c>
    </row>
    <row r="20367" spans="1:2" x14ac:dyDescent="0.25">
      <c r="A20367">
        <v>28139404</v>
      </c>
      <c r="B20367" t="s">
        <v>2</v>
      </c>
    </row>
    <row r="20368" spans="1:2" x14ac:dyDescent="0.25">
      <c r="A20368">
        <v>31705250</v>
      </c>
      <c r="B20368" t="s">
        <v>2</v>
      </c>
    </row>
    <row r="20369" spans="1:2" x14ac:dyDescent="0.25">
      <c r="A20369">
        <v>31315941</v>
      </c>
      <c r="B20369" t="s">
        <v>2</v>
      </c>
    </row>
    <row r="20370" spans="1:2" x14ac:dyDescent="0.25">
      <c r="A20370">
        <v>28130968</v>
      </c>
      <c r="B20370" t="s">
        <v>2</v>
      </c>
    </row>
    <row r="20371" spans="1:2" x14ac:dyDescent="0.25">
      <c r="A20371">
        <v>31767019</v>
      </c>
      <c r="B20371" t="s">
        <v>2</v>
      </c>
    </row>
    <row r="20372" spans="1:2" x14ac:dyDescent="0.25">
      <c r="A20372">
        <v>20169383</v>
      </c>
      <c r="B20372" t="s">
        <v>2</v>
      </c>
    </row>
    <row r="20373" spans="1:2" x14ac:dyDescent="0.25">
      <c r="A20373">
        <v>28088470</v>
      </c>
      <c r="B20373" t="s">
        <v>2</v>
      </c>
    </row>
    <row r="20374" spans="1:2" x14ac:dyDescent="0.25">
      <c r="A20374">
        <v>28157798</v>
      </c>
      <c r="B20374" t="s">
        <v>2</v>
      </c>
    </row>
    <row r="20375" spans="1:2" x14ac:dyDescent="0.25">
      <c r="A20375">
        <v>28157661</v>
      </c>
      <c r="B20375" t="s">
        <v>2</v>
      </c>
    </row>
    <row r="20376" spans="1:2" x14ac:dyDescent="0.25">
      <c r="A20376">
        <v>31019630</v>
      </c>
      <c r="B20376" t="s">
        <v>2</v>
      </c>
    </row>
    <row r="20377" spans="1:2" x14ac:dyDescent="0.25">
      <c r="A20377">
        <v>20755498</v>
      </c>
      <c r="B20377" t="s">
        <v>2</v>
      </c>
    </row>
    <row r="20378" spans="1:2" x14ac:dyDescent="0.25">
      <c r="A20378">
        <v>31281079</v>
      </c>
      <c r="B20378" t="s">
        <v>2</v>
      </c>
    </row>
    <row r="20379" spans="1:2" x14ac:dyDescent="0.25">
      <c r="A20379">
        <v>30884987</v>
      </c>
      <c r="B20379" t="s">
        <v>2</v>
      </c>
    </row>
    <row r="20380" spans="1:2" x14ac:dyDescent="0.25">
      <c r="A20380">
        <v>21935677</v>
      </c>
      <c r="B20380" t="s">
        <v>2</v>
      </c>
    </row>
    <row r="20381" spans="1:2" x14ac:dyDescent="0.25">
      <c r="A20381">
        <v>20172552</v>
      </c>
      <c r="B20381" t="s">
        <v>2</v>
      </c>
    </row>
    <row r="20382" spans="1:2" x14ac:dyDescent="0.25">
      <c r="A20382">
        <v>31000278</v>
      </c>
      <c r="B20382" t="s">
        <v>2</v>
      </c>
    </row>
    <row r="20383" spans="1:2" x14ac:dyDescent="0.25">
      <c r="A20383">
        <v>23160707</v>
      </c>
      <c r="B20383" t="s">
        <v>2</v>
      </c>
    </row>
    <row r="20384" spans="1:2" x14ac:dyDescent="0.25">
      <c r="A20384">
        <v>28690511</v>
      </c>
      <c r="B20384" t="s">
        <v>2</v>
      </c>
    </row>
    <row r="20385" spans="1:2" x14ac:dyDescent="0.25">
      <c r="A20385">
        <v>31778940</v>
      </c>
      <c r="B20385" t="s">
        <v>2</v>
      </c>
    </row>
    <row r="20386" spans="1:2" x14ac:dyDescent="0.25">
      <c r="A20386">
        <v>20224834</v>
      </c>
      <c r="B20386" t="s">
        <v>2</v>
      </c>
    </row>
    <row r="20387" spans="1:2" x14ac:dyDescent="0.25">
      <c r="A20387">
        <v>31942666</v>
      </c>
      <c r="B20387" t="s">
        <v>2</v>
      </c>
    </row>
    <row r="20388" spans="1:2" x14ac:dyDescent="0.25">
      <c r="A20388">
        <v>32034252</v>
      </c>
      <c r="B20388" t="s">
        <v>2</v>
      </c>
    </row>
    <row r="20389" spans="1:2" x14ac:dyDescent="0.25">
      <c r="A20389">
        <v>31326856</v>
      </c>
      <c r="B20389" t="s">
        <v>2</v>
      </c>
    </row>
    <row r="20390" spans="1:2" x14ac:dyDescent="0.25">
      <c r="A20390">
        <v>29089737</v>
      </c>
      <c r="B20390" t="s">
        <v>2</v>
      </c>
    </row>
    <row r="20391" spans="1:2" x14ac:dyDescent="0.25">
      <c r="A20391">
        <v>30466271</v>
      </c>
      <c r="B20391" t="s">
        <v>2</v>
      </c>
    </row>
    <row r="20392" spans="1:2" x14ac:dyDescent="0.25">
      <c r="A20392">
        <v>31873869</v>
      </c>
      <c r="B20392" t="s">
        <v>2</v>
      </c>
    </row>
    <row r="20393" spans="1:2" x14ac:dyDescent="0.25">
      <c r="A20393">
        <v>31756678</v>
      </c>
      <c r="B20393" t="s">
        <v>2</v>
      </c>
    </row>
    <row r="20394" spans="1:2" x14ac:dyDescent="0.25">
      <c r="A20394">
        <v>25258683</v>
      </c>
      <c r="B20394" t="s">
        <v>2</v>
      </c>
    </row>
    <row r="20395" spans="1:2" x14ac:dyDescent="0.25">
      <c r="A20395">
        <v>20149281</v>
      </c>
      <c r="B20395" t="s">
        <v>2</v>
      </c>
    </row>
    <row r="20396" spans="1:2" x14ac:dyDescent="0.25">
      <c r="A20396">
        <v>21038503</v>
      </c>
      <c r="B20396" t="s">
        <v>2</v>
      </c>
    </row>
    <row r="20397" spans="1:2" x14ac:dyDescent="0.25">
      <c r="A20397">
        <v>30965109</v>
      </c>
      <c r="B20397" t="s">
        <v>2</v>
      </c>
    </row>
    <row r="20398" spans="1:2" x14ac:dyDescent="0.25">
      <c r="A20398">
        <v>20149211</v>
      </c>
      <c r="B20398" t="s">
        <v>2</v>
      </c>
    </row>
    <row r="20399" spans="1:2" x14ac:dyDescent="0.25">
      <c r="A20399">
        <v>20164961</v>
      </c>
      <c r="B20399" t="s">
        <v>2</v>
      </c>
    </row>
    <row r="20400" spans="1:2" x14ac:dyDescent="0.25">
      <c r="A20400">
        <v>31980370</v>
      </c>
      <c r="B20400" t="s">
        <v>2</v>
      </c>
    </row>
    <row r="20401" spans="1:2" x14ac:dyDescent="0.25">
      <c r="A20401">
        <v>20247813</v>
      </c>
      <c r="B20401" t="s">
        <v>2</v>
      </c>
    </row>
    <row r="20402" spans="1:2" x14ac:dyDescent="0.25">
      <c r="A20402">
        <v>20708337</v>
      </c>
      <c r="B20402" t="s">
        <v>2</v>
      </c>
    </row>
    <row r="20403" spans="1:2" x14ac:dyDescent="0.25">
      <c r="A20403">
        <v>20760545</v>
      </c>
      <c r="B20403" t="s">
        <v>2</v>
      </c>
    </row>
    <row r="20404" spans="1:2" x14ac:dyDescent="0.25">
      <c r="A20404">
        <v>31732479</v>
      </c>
      <c r="B20404" t="s">
        <v>2</v>
      </c>
    </row>
    <row r="20405" spans="1:2" x14ac:dyDescent="0.25">
      <c r="A20405">
        <v>31939771</v>
      </c>
      <c r="B20405" t="s">
        <v>2</v>
      </c>
    </row>
    <row r="20406" spans="1:2" x14ac:dyDescent="0.25">
      <c r="A20406">
        <v>30938243</v>
      </c>
      <c r="B20406" t="s">
        <v>2</v>
      </c>
    </row>
    <row r="20407" spans="1:2" x14ac:dyDescent="0.25">
      <c r="A20407">
        <v>20765977</v>
      </c>
      <c r="B20407" t="s">
        <v>2</v>
      </c>
    </row>
    <row r="20408" spans="1:2" x14ac:dyDescent="0.25">
      <c r="A20408">
        <v>31691698</v>
      </c>
      <c r="B20408" t="s">
        <v>2</v>
      </c>
    </row>
    <row r="20409" spans="1:2" x14ac:dyDescent="0.25">
      <c r="A20409">
        <v>20197908</v>
      </c>
      <c r="B20409" t="s">
        <v>2</v>
      </c>
    </row>
    <row r="20410" spans="1:2" x14ac:dyDescent="0.25">
      <c r="A20410">
        <v>22969898</v>
      </c>
      <c r="B20410" t="s">
        <v>2</v>
      </c>
    </row>
    <row r="20411" spans="1:2" x14ac:dyDescent="0.25">
      <c r="A20411">
        <v>31943617</v>
      </c>
      <c r="B20411" t="s">
        <v>2</v>
      </c>
    </row>
    <row r="20412" spans="1:2" x14ac:dyDescent="0.25">
      <c r="A20412">
        <v>30900084</v>
      </c>
      <c r="B20412" t="s">
        <v>2</v>
      </c>
    </row>
    <row r="20413" spans="1:2" x14ac:dyDescent="0.25">
      <c r="A20413">
        <v>31749237</v>
      </c>
      <c r="B20413" t="s">
        <v>2</v>
      </c>
    </row>
    <row r="20414" spans="1:2" x14ac:dyDescent="0.25">
      <c r="A20414">
        <v>20136694</v>
      </c>
      <c r="B20414" t="s">
        <v>2</v>
      </c>
    </row>
    <row r="20415" spans="1:2" x14ac:dyDescent="0.25">
      <c r="A20415">
        <v>31997283</v>
      </c>
      <c r="B20415" t="s">
        <v>2</v>
      </c>
    </row>
    <row r="20416" spans="1:2" x14ac:dyDescent="0.25">
      <c r="A20416">
        <v>31777877</v>
      </c>
      <c r="B20416" t="s">
        <v>2</v>
      </c>
    </row>
    <row r="20417" spans="1:2" x14ac:dyDescent="0.25">
      <c r="A20417">
        <v>20705495</v>
      </c>
      <c r="B20417" t="s">
        <v>2</v>
      </c>
    </row>
    <row r="20418" spans="1:2" x14ac:dyDescent="0.25">
      <c r="A20418">
        <v>31880768</v>
      </c>
      <c r="B20418" t="s">
        <v>2</v>
      </c>
    </row>
    <row r="20419" spans="1:2" x14ac:dyDescent="0.25">
      <c r="A20419">
        <v>30943225</v>
      </c>
      <c r="B20419" t="s">
        <v>2</v>
      </c>
    </row>
    <row r="20420" spans="1:2" x14ac:dyDescent="0.25">
      <c r="A20420">
        <v>31838312</v>
      </c>
      <c r="B20420" t="s">
        <v>2</v>
      </c>
    </row>
    <row r="20421" spans="1:2" x14ac:dyDescent="0.25">
      <c r="A20421">
        <v>30272602</v>
      </c>
      <c r="B20421" t="s">
        <v>2</v>
      </c>
    </row>
    <row r="20422" spans="1:2" x14ac:dyDescent="0.25">
      <c r="A20422">
        <v>31773522</v>
      </c>
      <c r="B20422" t="s">
        <v>2</v>
      </c>
    </row>
    <row r="20423" spans="1:2" x14ac:dyDescent="0.25">
      <c r="A20423">
        <v>30923416</v>
      </c>
      <c r="B20423" t="s">
        <v>2</v>
      </c>
    </row>
    <row r="20424" spans="1:2" x14ac:dyDescent="0.25">
      <c r="A20424">
        <v>27408808</v>
      </c>
      <c r="B20424" t="s">
        <v>2</v>
      </c>
    </row>
    <row r="20425" spans="1:2" x14ac:dyDescent="0.25">
      <c r="A20425">
        <v>30981378</v>
      </c>
      <c r="B20425" t="s">
        <v>2</v>
      </c>
    </row>
    <row r="20426" spans="1:2" x14ac:dyDescent="0.25">
      <c r="A20426">
        <v>31848133</v>
      </c>
      <c r="B20426" t="s">
        <v>2</v>
      </c>
    </row>
    <row r="20427" spans="1:2" x14ac:dyDescent="0.25">
      <c r="A20427">
        <v>31963372</v>
      </c>
      <c r="B20427" t="s">
        <v>2</v>
      </c>
    </row>
    <row r="20428" spans="1:2" x14ac:dyDescent="0.25">
      <c r="A20428">
        <v>23835829</v>
      </c>
      <c r="B20428" t="s">
        <v>2</v>
      </c>
    </row>
    <row r="20429" spans="1:2" x14ac:dyDescent="0.25">
      <c r="A20429">
        <v>31908155</v>
      </c>
      <c r="B20429" t="s">
        <v>2</v>
      </c>
    </row>
    <row r="20430" spans="1:2" x14ac:dyDescent="0.25">
      <c r="A20430">
        <v>26233114</v>
      </c>
      <c r="B20430" t="s">
        <v>2</v>
      </c>
    </row>
    <row r="20431" spans="1:2" x14ac:dyDescent="0.25">
      <c r="A20431">
        <v>31978990</v>
      </c>
      <c r="B20431" t="s">
        <v>2</v>
      </c>
    </row>
    <row r="20432" spans="1:2" x14ac:dyDescent="0.25">
      <c r="A20432">
        <v>28901803</v>
      </c>
      <c r="B20432" t="s">
        <v>2</v>
      </c>
    </row>
    <row r="20433" spans="1:2" x14ac:dyDescent="0.25">
      <c r="A20433">
        <v>30934082</v>
      </c>
      <c r="B20433" t="s">
        <v>2</v>
      </c>
    </row>
    <row r="20434" spans="1:2" x14ac:dyDescent="0.25">
      <c r="A20434">
        <v>32010880</v>
      </c>
      <c r="B20434" t="s">
        <v>2</v>
      </c>
    </row>
    <row r="20435" spans="1:2" x14ac:dyDescent="0.25">
      <c r="A20435">
        <v>26249272</v>
      </c>
      <c r="B20435" t="s">
        <v>2</v>
      </c>
    </row>
    <row r="20436" spans="1:2" x14ac:dyDescent="0.25">
      <c r="A20436">
        <v>30965733</v>
      </c>
      <c r="B20436" t="s">
        <v>2</v>
      </c>
    </row>
    <row r="20437" spans="1:2" x14ac:dyDescent="0.25">
      <c r="A20437">
        <v>20232606</v>
      </c>
      <c r="B20437" t="s">
        <v>2</v>
      </c>
    </row>
    <row r="20438" spans="1:2" x14ac:dyDescent="0.25">
      <c r="A20438">
        <v>10039423</v>
      </c>
      <c r="B20438" t="s">
        <v>2</v>
      </c>
    </row>
    <row r="20439" spans="1:2" x14ac:dyDescent="0.25">
      <c r="A20439">
        <v>31632324</v>
      </c>
      <c r="B20439" t="s">
        <v>2</v>
      </c>
    </row>
    <row r="20440" spans="1:2" x14ac:dyDescent="0.25">
      <c r="A20440">
        <v>31890516</v>
      </c>
      <c r="B20440" t="s">
        <v>2</v>
      </c>
    </row>
    <row r="20441" spans="1:2" x14ac:dyDescent="0.25">
      <c r="A20441">
        <v>32015177</v>
      </c>
      <c r="B20441" t="s">
        <v>2</v>
      </c>
    </row>
    <row r="20442" spans="1:2" x14ac:dyDescent="0.25">
      <c r="A20442">
        <v>31851901</v>
      </c>
      <c r="B20442" t="s">
        <v>2</v>
      </c>
    </row>
    <row r="20443" spans="1:2" x14ac:dyDescent="0.25">
      <c r="A20443">
        <v>20265547</v>
      </c>
      <c r="B20443" t="s">
        <v>2</v>
      </c>
    </row>
    <row r="20444" spans="1:2" x14ac:dyDescent="0.25">
      <c r="A20444">
        <v>32039306</v>
      </c>
      <c r="B20444" t="s">
        <v>2</v>
      </c>
    </row>
    <row r="20445" spans="1:2" x14ac:dyDescent="0.25">
      <c r="A20445">
        <v>10011180</v>
      </c>
      <c r="B20445" t="s">
        <v>2</v>
      </c>
    </row>
    <row r="20446" spans="1:2" x14ac:dyDescent="0.25">
      <c r="A20446">
        <v>20142434</v>
      </c>
      <c r="B20446" t="s">
        <v>2</v>
      </c>
    </row>
    <row r="20447" spans="1:2" x14ac:dyDescent="0.25">
      <c r="A20447">
        <v>30904834</v>
      </c>
      <c r="B20447" t="s">
        <v>2</v>
      </c>
    </row>
    <row r="20448" spans="1:2" x14ac:dyDescent="0.25">
      <c r="A20448">
        <v>30991266</v>
      </c>
      <c r="B20448" t="s">
        <v>2</v>
      </c>
    </row>
    <row r="20449" spans="1:2" x14ac:dyDescent="0.25">
      <c r="A20449">
        <v>30896733</v>
      </c>
      <c r="B20449" t="s">
        <v>2</v>
      </c>
    </row>
    <row r="20450" spans="1:2" x14ac:dyDescent="0.25">
      <c r="A20450">
        <v>25340852</v>
      </c>
      <c r="B20450" t="s">
        <v>2</v>
      </c>
    </row>
    <row r="20451" spans="1:2" x14ac:dyDescent="0.25">
      <c r="A20451">
        <v>32005815</v>
      </c>
      <c r="B20451" t="s">
        <v>2</v>
      </c>
    </row>
    <row r="20452" spans="1:2" x14ac:dyDescent="0.25">
      <c r="A20452">
        <v>20151858</v>
      </c>
      <c r="B20452" t="s">
        <v>2</v>
      </c>
    </row>
    <row r="20453" spans="1:2" x14ac:dyDescent="0.25">
      <c r="A20453">
        <v>32014238</v>
      </c>
      <c r="B20453" t="s">
        <v>2</v>
      </c>
    </row>
    <row r="20454" spans="1:2" x14ac:dyDescent="0.25">
      <c r="A20454">
        <v>20062570</v>
      </c>
      <c r="B20454" t="s">
        <v>2</v>
      </c>
    </row>
    <row r="20455" spans="1:2" x14ac:dyDescent="0.25">
      <c r="A20455">
        <v>28126299</v>
      </c>
      <c r="B20455" t="s">
        <v>2</v>
      </c>
    </row>
    <row r="20456" spans="1:2" x14ac:dyDescent="0.25">
      <c r="A20456">
        <v>31873781</v>
      </c>
      <c r="B20456" t="s">
        <v>2</v>
      </c>
    </row>
    <row r="20457" spans="1:2" x14ac:dyDescent="0.25">
      <c r="A20457">
        <v>20704290</v>
      </c>
      <c r="B20457" t="s">
        <v>2</v>
      </c>
    </row>
    <row r="20458" spans="1:2" x14ac:dyDescent="0.25">
      <c r="A20458">
        <v>22724337</v>
      </c>
      <c r="B20458" t="s">
        <v>2</v>
      </c>
    </row>
    <row r="20459" spans="1:2" x14ac:dyDescent="0.25">
      <c r="A20459">
        <v>28110756</v>
      </c>
      <c r="B20459" t="s">
        <v>2</v>
      </c>
    </row>
    <row r="20460" spans="1:2" x14ac:dyDescent="0.25">
      <c r="A20460">
        <v>31829966</v>
      </c>
      <c r="B20460" t="s">
        <v>2</v>
      </c>
    </row>
    <row r="20461" spans="1:2" x14ac:dyDescent="0.25">
      <c r="A20461">
        <v>21767586</v>
      </c>
      <c r="B20461" t="s">
        <v>2</v>
      </c>
    </row>
    <row r="20462" spans="1:2" x14ac:dyDescent="0.25">
      <c r="A20462">
        <v>30882792</v>
      </c>
      <c r="B20462" t="s">
        <v>2</v>
      </c>
    </row>
    <row r="20463" spans="1:2" x14ac:dyDescent="0.25">
      <c r="A20463">
        <v>31838682</v>
      </c>
      <c r="B20463" t="s">
        <v>2</v>
      </c>
    </row>
    <row r="20464" spans="1:2" x14ac:dyDescent="0.25">
      <c r="A20464">
        <v>20268389</v>
      </c>
      <c r="B20464" t="s">
        <v>2</v>
      </c>
    </row>
    <row r="20465" spans="1:2" x14ac:dyDescent="0.25">
      <c r="A20465">
        <v>31673579</v>
      </c>
      <c r="B20465" t="s">
        <v>2</v>
      </c>
    </row>
    <row r="20466" spans="1:2" x14ac:dyDescent="0.25">
      <c r="A20466">
        <v>30941334</v>
      </c>
      <c r="B20466" t="s">
        <v>2</v>
      </c>
    </row>
    <row r="20467" spans="1:2" x14ac:dyDescent="0.25">
      <c r="A20467">
        <v>20214671</v>
      </c>
      <c r="B20467" t="s">
        <v>2</v>
      </c>
    </row>
    <row r="20468" spans="1:2" x14ac:dyDescent="0.25">
      <c r="A20468">
        <v>31873678</v>
      </c>
      <c r="B20468" t="s">
        <v>2</v>
      </c>
    </row>
    <row r="20469" spans="1:2" x14ac:dyDescent="0.25">
      <c r="A20469">
        <v>30953208</v>
      </c>
      <c r="B20469" t="s">
        <v>2</v>
      </c>
    </row>
    <row r="20470" spans="1:2" x14ac:dyDescent="0.25">
      <c r="A20470">
        <v>20738022</v>
      </c>
      <c r="B20470" t="s">
        <v>2</v>
      </c>
    </row>
    <row r="20471" spans="1:2" x14ac:dyDescent="0.25">
      <c r="A20471">
        <v>31941740</v>
      </c>
      <c r="B20471" t="s">
        <v>2</v>
      </c>
    </row>
    <row r="20472" spans="1:2" x14ac:dyDescent="0.25">
      <c r="A20472">
        <v>31769086</v>
      </c>
      <c r="B20472" t="s">
        <v>2</v>
      </c>
    </row>
    <row r="20473" spans="1:2" x14ac:dyDescent="0.25">
      <c r="A20473">
        <v>30921138</v>
      </c>
      <c r="B20473" t="s">
        <v>2</v>
      </c>
    </row>
    <row r="20474" spans="1:2" x14ac:dyDescent="0.25">
      <c r="A20474">
        <v>30950352</v>
      </c>
      <c r="B20474" t="s">
        <v>2</v>
      </c>
    </row>
    <row r="20475" spans="1:2" x14ac:dyDescent="0.25">
      <c r="A20475">
        <v>31012653</v>
      </c>
      <c r="B20475" t="s">
        <v>2</v>
      </c>
    </row>
    <row r="20476" spans="1:2" x14ac:dyDescent="0.25">
      <c r="A20476">
        <v>27218410</v>
      </c>
      <c r="B20476" t="s">
        <v>2</v>
      </c>
    </row>
    <row r="20477" spans="1:2" x14ac:dyDescent="0.25">
      <c r="A20477">
        <v>20144482</v>
      </c>
      <c r="B20477" t="s">
        <v>2</v>
      </c>
    </row>
    <row r="20478" spans="1:2" x14ac:dyDescent="0.25">
      <c r="A20478">
        <v>31850426</v>
      </c>
      <c r="B20478" t="s">
        <v>2</v>
      </c>
    </row>
    <row r="20479" spans="1:2" x14ac:dyDescent="0.25">
      <c r="A20479">
        <v>31735594</v>
      </c>
      <c r="B20479" t="s">
        <v>2</v>
      </c>
    </row>
    <row r="20480" spans="1:2" x14ac:dyDescent="0.25">
      <c r="A20480">
        <v>22610430</v>
      </c>
      <c r="B20480" t="s">
        <v>2</v>
      </c>
    </row>
    <row r="20481" spans="1:2" x14ac:dyDescent="0.25">
      <c r="A20481">
        <v>26203212</v>
      </c>
      <c r="B20481" t="s">
        <v>2</v>
      </c>
    </row>
    <row r="20482" spans="1:2" x14ac:dyDescent="0.25">
      <c r="A20482">
        <v>31308638</v>
      </c>
      <c r="B20482" t="s">
        <v>2</v>
      </c>
    </row>
    <row r="20483" spans="1:2" x14ac:dyDescent="0.25">
      <c r="A20483">
        <v>31904585</v>
      </c>
      <c r="B20483" t="s">
        <v>2</v>
      </c>
    </row>
    <row r="20484" spans="1:2" x14ac:dyDescent="0.25">
      <c r="A20484">
        <v>31896275</v>
      </c>
      <c r="B20484" t="s">
        <v>2</v>
      </c>
    </row>
    <row r="20485" spans="1:2" x14ac:dyDescent="0.25">
      <c r="A20485">
        <v>20201422</v>
      </c>
      <c r="B20485" t="s">
        <v>2</v>
      </c>
    </row>
    <row r="20486" spans="1:2" x14ac:dyDescent="0.25">
      <c r="A20486">
        <v>28090457</v>
      </c>
      <c r="B20486" t="s">
        <v>2</v>
      </c>
    </row>
    <row r="20487" spans="1:2" x14ac:dyDescent="0.25">
      <c r="A20487">
        <v>31712317</v>
      </c>
      <c r="B20487" t="s">
        <v>2</v>
      </c>
    </row>
    <row r="20488" spans="1:2" x14ac:dyDescent="0.25">
      <c r="A20488">
        <v>30940293</v>
      </c>
      <c r="B20488" t="s">
        <v>2</v>
      </c>
    </row>
    <row r="20489" spans="1:2" x14ac:dyDescent="0.25">
      <c r="A20489">
        <v>29435432</v>
      </c>
      <c r="B20489" t="s">
        <v>2</v>
      </c>
    </row>
    <row r="20490" spans="1:2" x14ac:dyDescent="0.25">
      <c r="A20490">
        <v>31324667</v>
      </c>
      <c r="B20490" t="s">
        <v>2</v>
      </c>
    </row>
    <row r="20491" spans="1:2" x14ac:dyDescent="0.25">
      <c r="A20491">
        <v>32015937</v>
      </c>
      <c r="B20491" t="s">
        <v>2</v>
      </c>
    </row>
    <row r="20492" spans="1:2" x14ac:dyDescent="0.25">
      <c r="A20492">
        <v>31918104</v>
      </c>
      <c r="B20492" t="s">
        <v>2</v>
      </c>
    </row>
    <row r="20493" spans="1:2" x14ac:dyDescent="0.25">
      <c r="A20493">
        <v>20176823</v>
      </c>
      <c r="B20493" t="s">
        <v>2</v>
      </c>
    </row>
    <row r="20494" spans="1:2" x14ac:dyDescent="0.25">
      <c r="A20494">
        <v>31833537</v>
      </c>
      <c r="B20494" t="s">
        <v>2</v>
      </c>
    </row>
    <row r="20495" spans="1:2" x14ac:dyDescent="0.25">
      <c r="A20495">
        <v>20065273</v>
      </c>
      <c r="B20495" t="s">
        <v>2</v>
      </c>
    </row>
    <row r="20496" spans="1:2" x14ac:dyDescent="0.25">
      <c r="A20496">
        <v>22276884</v>
      </c>
      <c r="B20496" t="s">
        <v>2</v>
      </c>
    </row>
    <row r="20497" spans="1:2" x14ac:dyDescent="0.25">
      <c r="A20497">
        <v>30446039</v>
      </c>
      <c r="B20497" t="s">
        <v>2</v>
      </c>
    </row>
    <row r="20498" spans="1:2" x14ac:dyDescent="0.25">
      <c r="A20498">
        <v>26220243</v>
      </c>
      <c r="B20498" t="s">
        <v>2</v>
      </c>
    </row>
    <row r="20499" spans="1:2" x14ac:dyDescent="0.25">
      <c r="A20499">
        <v>20259599</v>
      </c>
      <c r="B20499" t="s">
        <v>2</v>
      </c>
    </row>
    <row r="20500" spans="1:2" x14ac:dyDescent="0.25">
      <c r="A20500">
        <v>20230479</v>
      </c>
      <c r="B20500" t="s">
        <v>2</v>
      </c>
    </row>
    <row r="20501" spans="1:2" x14ac:dyDescent="0.25">
      <c r="A20501">
        <v>31703668</v>
      </c>
      <c r="B20501" t="s">
        <v>2</v>
      </c>
    </row>
    <row r="20502" spans="1:2" x14ac:dyDescent="0.25">
      <c r="A20502">
        <v>31758876</v>
      </c>
      <c r="B20502" t="s">
        <v>2</v>
      </c>
    </row>
    <row r="20503" spans="1:2" x14ac:dyDescent="0.25">
      <c r="A20503">
        <v>20713752</v>
      </c>
      <c r="B20503" t="s">
        <v>2</v>
      </c>
    </row>
    <row r="20504" spans="1:2" x14ac:dyDescent="0.25">
      <c r="A20504">
        <v>30982001</v>
      </c>
      <c r="B20504" t="s">
        <v>2</v>
      </c>
    </row>
    <row r="20505" spans="1:2" x14ac:dyDescent="0.25">
      <c r="A20505">
        <v>10040289</v>
      </c>
      <c r="B20505" t="s">
        <v>2</v>
      </c>
    </row>
    <row r="20506" spans="1:2" x14ac:dyDescent="0.25">
      <c r="A20506">
        <v>30980306</v>
      </c>
      <c r="B20506" t="s">
        <v>2</v>
      </c>
    </row>
    <row r="20507" spans="1:2" x14ac:dyDescent="0.25">
      <c r="A20507">
        <v>31960059</v>
      </c>
      <c r="B20507" t="s">
        <v>2</v>
      </c>
    </row>
    <row r="20508" spans="1:2" x14ac:dyDescent="0.25">
      <c r="A20508">
        <v>20712809</v>
      </c>
      <c r="B20508" t="s">
        <v>2</v>
      </c>
    </row>
    <row r="20509" spans="1:2" x14ac:dyDescent="0.25">
      <c r="A20509">
        <v>31698337</v>
      </c>
      <c r="B20509" t="s">
        <v>2</v>
      </c>
    </row>
    <row r="20510" spans="1:2" x14ac:dyDescent="0.25">
      <c r="A20510">
        <v>31845965</v>
      </c>
      <c r="B20510" t="s">
        <v>2</v>
      </c>
    </row>
    <row r="20511" spans="1:2" x14ac:dyDescent="0.25">
      <c r="A20511">
        <v>31826725</v>
      </c>
      <c r="B20511" t="s">
        <v>2</v>
      </c>
    </row>
    <row r="20512" spans="1:2" x14ac:dyDescent="0.25">
      <c r="A20512">
        <v>31685634</v>
      </c>
      <c r="B20512" t="s">
        <v>2</v>
      </c>
    </row>
    <row r="20513" spans="1:2" x14ac:dyDescent="0.25">
      <c r="A20513">
        <v>20771790</v>
      </c>
      <c r="B20513" t="s">
        <v>2</v>
      </c>
    </row>
    <row r="20514" spans="1:2" x14ac:dyDescent="0.25">
      <c r="A20514">
        <v>20215306</v>
      </c>
      <c r="B20514" t="s">
        <v>2</v>
      </c>
    </row>
    <row r="20515" spans="1:2" x14ac:dyDescent="0.25">
      <c r="A20515">
        <v>31906868</v>
      </c>
      <c r="B20515" t="s">
        <v>2</v>
      </c>
    </row>
    <row r="20516" spans="1:2" x14ac:dyDescent="0.25">
      <c r="A20516">
        <v>29432158</v>
      </c>
      <c r="B20516" t="s">
        <v>2</v>
      </c>
    </row>
    <row r="20517" spans="1:2" x14ac:dyDescent="0.25">
      <c r="A20517">
        <v>28899726</v>
      </c>
      <c r="B20517" t="s">
        <v>2</v>
      </c>
    </row>
    <row r="20518" spans="1:2" x14ac:dyDescent="0.25">
      <c r="A20518">
        <v>23838157</v>
      </c>
      <c r="B20518" t="s">
        <v>2</v>
      </c>
    </row>
    <row r="20519" spans="1:2" x14ac:dyDescent="0.25">
      <c r="A20519">
        <v>26257837</v>
      </c>
      <c r="B20519" t="s">
        <v>2</v>
      </c>
    </row>
    <row r="20520" spans="1:2" x14ac:dyDescent="0.25">
      <c r="A20520">
        <v>30898110</v>
      </c>
      <c r="B20520" t="s">
        <v>2</v>
      </c>
    </row>
    <row r="20521" spans="1:2" x14ac:dyDescent="0.25">
      <c r="A20521">
        <v>20697246</v>
      </c>
      <c r="B20521" t="s">
        <v>2</v>
      </c>
    </row>
    <row r="20522" spans="1:2" x14ac:dyDescent="0.25">
      <c r="A20522">
        <v>31958381</v>
      </c>
      <c r="B20522" t="s">
        <v>2</v>
      </c>
    </row>
    <row r="20523" spans="1:2" x14ac:dyDescent="0.25">
      <c r="A20523">
        <v>31992638</v>
      </c>
      <c r="B20523" t="s">
        <v>2</v>
      </c>
    </row>
    <row r="20524" spans="1:2" x14ac:dyDescent="0.25">
      <c r="A20524">
        <v>31993058</v>
      </c>
      <c r="B20524" t="s">
        <v>2</v>
      </c>
    </row>
    <row r="20525" spans="1:2" x14ac:dyDescent="0.25">
      <c r="A20525">
        <v>31917065</v>
      </c>
      <c r="B20525" t="s">
        <v>2</v>
      </c>
    </row>
    <row r="20526" spans="1:2" x14ac:dyDescent="0.25">
      <c r="A20526">
        <v>31734744</v>
      </c>
      <c r="B20526" t="s">
        <v>2</v>
      </c>
    </row>
    <row r="20527" spans="1:2" x14ac:dyDescent="0.25">
      <c r="A20527">
        <v>31843441</v>
      </c>
      <c r="B20527" t="s">
        <v>2</v>
      </c>
    </row>
    <row r="20528" spans="1:2" x14ac:dyDescent="0.25">
      <c r="A20528">
        <v>29433101</v>
      </c>
      <c r="B20528" t="s">
        <v>2</v>
      </c>
    </row>
    <row r="20529" spans="1:2" x14ac:dyDescent="0.25">
      <c r="A20529">
        <v>30887914</v>
      </c>
      <c r="B20529" t="s">
        <v>2</v>
      </c>
    </row>
    <row r="20530" spans="1:2" x14ac:dyDescent="0.25">
      <c r="A20530">
        <v>31929245</v>
      </c>
      <c r="B20530" t="s">
        <v>2</v>
      </c>
    </row>
    <row r="20531" spans="1:2" x14ac:dyDescent="0.25">
      <c r="A20531">
        <v>31826133</v>
      </c>
      <c r="B20531" t="s">
        <v>2</v>
      </c>
    </row>
    <row r="20532" spans="1:2" x14ac:dyDescent="0.25">
      <c r="A20532">
        <v>31710716</v>
      </c>
      <c r="B20532" t="s">
        <v>2</v>
      </c>
    </row>
    <row r="20533" spans="1:2" x14ac:dyDescent="0.25">
      <c r="A20533">
        <v>31258658</v>
      </c>
      <c r="B20533" t="s">
        <v>2</v>
      </c>
    </row>
    <row r="20534" spans="1:2" x14ac:dyDescent="0.25">
      <c r="A20534">
        <v>20690590</v>
      </c>
      <c r="B20534" t="s">
        <v>2</v>
      </c>
    </row>
    <row r="20535" spans="1:2" x14ac:dyDescent="0.25">
      <c r="A20535">
        <v>28090666</v>
      </c>
      <c r="B20535" t="s">
        <v>2</v>
      </c>
    </row>
    <row r="20536" spans="1:2" x14ac:dyDescent="0.25">
      <c r="A20536">
        <v>30990388</v>
      </c>
      <c r="B20536" t="s">
        <v>2</v>
      </c>
    </row>
    <row r="20537" spans="1:2" x14ac:dyDescent="0.25">
      <c r="A20537">
        <v>32001421</v>
      </c>
      <c r="B20537" t="s">
        <v>2</v>
      </c>
    </row>
    <row r="20538" spans="1:2" x14ac:dyDescent="0.25">
      <c r="A20538">
        <v>31866920</v>
      </c>
      <c r="B20538" t="s">
        <v>2</v>
      </c>
    </row>
    <row r="20539" spans="1:2" x14ac:dyDescent="0.25">
      <c r="A20539">
        <v>31783107</v>
      </c>
      <c r="B20539" t="s">
        <v>2</v>
      </c>
    </row>
    <row r="20540" spans="1:2" x14ac:dyDescent="0.25">
      <c r="A20540">
        <v>31987225</v>
      </c>
      <c r="B20540" t="s">
        <v>2</v>
      </c>
    </row>
    <row r="20541" spans="1:2" x14ac:dyDescent="0.25">
      <c r="A20541">
        <v>31959340</v>
      </c>
      <c r="B20541" t="s">
        <v>2</v>
      </c>
    </row>
    <row r="20542" spans="1:2" x14ac:dyDescent="0.25">
      <c r="A20542">
        <v>30890353</v>
      </c>
      <c r="B20542" t="s">
        <v>2</v>
      </c>
    </row>
    <row r="20543" spans="1:2" x14ac:dyDescent="0.25">
      <c r="A20543">
        <v>31996561</v>
      </c>
      <c r="B20543" t="s">
        <v>2</v>
      </c>
    </row>
    <row r="20544" spans="1:2" x14ac:dyDescent="0.25">
      <c r="A20544">
        <v>31002735</v>
      </c>
      <c r="B20544" t="s">
        <v>2</v>
      </c>
    </row>
    <row r="20545" spans="1:2" x14ac:dyDescent="0.25">
      <c r="A20545">
        <v>31309212</v>
      </c>
      <c r="B20545" t="s">
        <v>2</v>
      </c>
    </row>
    <row r="20546" spans="1:2" x14ac:dyDescent="0.25">
      <c r="A20546">
        <v>29341125</v>
      </c>
      <c r="B20546" t="s">
        <v>2</v>
      </c>
    </row>
    <row r="20547" spans="1:2" x14ac:dyDescent="0.25">
      <c r="A20547">
        <v>27404465</v>
      </c>
      <c r="B20547" t="s">
        <v>2</v>
      </c>
    </row>
    <row r="20548" spans="1:2" x14ac:dyDescent="0.25">
      <c r="A20548">
        <v>31324572</v>
      </c>
      <c r="B20548" t="s">
        <v>2</v>
      </c>
    </row>
    <row r="20549" spans="1:2" x14ac:dyDescent="0.25">
      <c r="A20549">
        <v>20134785</v>
      </c>
      <c r="B20549" t="s">
        <v>2</v>
      </c>
    </row>
    <row r="20550" spans="1:2" x14ac:dyDescent="0.25">
      <c r="A20550">
        <v>31741609</v>
      </c>
      <c r="B20550" t="s">
        <v>2</v>
      </c>
    </row>
    <row r="20551" spans="1:2" x14ac:dyDescent="0.25">
      <c r="A20551">
        <v>32020837</v>
      </c>
      <c r="B20551" t="s">
        <v>2</v>
      </c>
    </row>
    <row r="20552" spans="1:2" x14ac:dyDescent="0.25">
      <c r="A20552">
        <v>27401369</v>
      </c>
      <c r="B20552" t="s">
        <v>2</v>
      </c>
    </row>
    <row r="20553" spans="1:2" x14ac:dyDescent="0.25">
      <c r="A20553">
        <v>31820600</v>
      </c>
      <c r="B20553" t="s">
        <v>2</v>
      </c>
    </row>
    <row r="20554" spans="1:2" x14ac:dyDescent="0.25">
      <c r="A20554">
        <v>32031778</v>
      </c>
      <c r="B20554" t="s">
        <v>2</v>
      </c>
    </row>
    <row r="20555" spans="1:2" x14ac:dyDescent="0.25">
      <c r="A20555">
        <v>30892923</v>
      </c>
      <c r="B20555" t="s">
        <v>2</v>
      </c>
    </row>
    <row r="20556" spans="1:2" x14ac:dyDescent="0.25">
      <c r="A20556">
        <v>10039542</v>
      </c>
      <c r="B20556" t="s">
        <v>2</v>
      </c>
    </row>
    <row r="20557" spans="1:2" x14ac:dyDescent="0.25">
      <c r="A20557">
        <v>31279523</v>
      </c>
      <c r="B20557" t="s">
        <v>2</v>
      </c>
    </row>
    <row r="20558" spans="1:2" x14ac:dyDescent="0.25">
      <c r="A20558">
        <v>30937837</v>
      </c>
      <c r="B20558" t="s">
        <v>2</v>
      </c>
    </row>
    <row r="20559" spans="1:2" x14ac:dyDescent="0.25">
      <c r="A20559">
        <v>31192127</v>
      </c>
      <c r="B20559" t="s">
        <v>2</v>
      </c>
    </row>
    <row r="20560" spans="1:2" x14ac:dyDescent="0.25">
      <c r="A20560">
        <v>31699393</v>
      </c>
      <c r="B20560" t="s">
        <v>2</v>
      </c>
    </row>
    <row r="20561" spans="1:2" x14ac:dyDescent="0.25">
      <c r="A20561">
        <v>31287478</v>
      </c>
      <c r="B20561" t="s">
        <v>2</v>
      </c>
    </row>
    <row r="20562" spans="1:2" x14ac:dyDescent="0.25">
      <c r="A20562">
        <v>23837340</v>
      </c>
      <c r="B20562" t="s">
        <v>2</v>
      </c>
    </row>
    <row r="20563" spans="1:2" x14ac:dyDescent="0.25">
      <c r="A20563">
        <v>20197207</v>
      </c>
      <c r="B20563" t="s">
        <v>2</v>
      </c>
    </row>
    <row r="20564" spans="1:2" x14ac:dyDescent="0.25">
      <c r="A20564">
        <v>27408022</v>
      </c>
      <c r="B20564" t="s">
        <v>2</v>
      </c>
    </row>
    <row r="20565" spans="1:2" x14ac:dyDescent="0.25">
      <c r="A20565">
        <v>20198101</v>
      </c>
      <c r="B20565" t="s">
        <v>2</v>
      </c>
    </row>
    <row r="20566" spans="1:2" x14ac:dyDescent="0.25">
      <c r="A20566">
        <v>20164657</v>
      </c>
      <c r="B20566" t="s">
        <v>2</v>
      </c>
    </row>
    <row r="20567" spans="1:2" x14ac:dyDescent="0.25">
      <c r="A20567">
        <v>22275032</v>
      </c>
      <c r="B20567" t="s">
        <v>2</v>
      </c>
    </row>
    <row r="20568" spans="1:2" x14ac:dyDescent="0.25">
      <c r="A20568">
        <v>20170772</v>
      </c>
      <c r="B20568" t="s">
        <v>2</v>
      </c>
    </row>
    <row r="20569" spans="1:2" x14ac:dyDescent="0.25">
      <c r="A20569">
        <v>30969003</v>
      </c>
      <c r="B20569" t="s">
        <v>2</v>
      </c>
    </row>
    <row r="20570" spans="1:2" x14ac:dyDescent="0.25">
      <c r="A20570">
        <v>28107736</v>
      </c>
      <c r="B20570" t="s">
        <v>2</v>
      </c>
    </row>
    <row r="20571" spans="1:2" x14ac:dyDescent="0.25">
      <c r="A20571">
        <v>20268559</v>
      </c>
      <c r="B20571" t="s">
        <v>2</v>
      </c>
    </row>
    <row r="20572" spans="1:2" x14ac:dyDescent="0.25">
      <c r="A20572">
        <v>31951018</v>
      </c>
      <c r="B20572" t="s">
        <v>2</v>
      </c>
    </row>
    <row r="20573" spans="1:2" x14ac:dyDescent="0.25">
      <c r="A20573">
        <v>31319218</v>
      </c>
      <c r="B20573" t="s">
        <v>2</v>
      </c>
    </row>
    <row r="20574" spans="1:2" x14ac:dyDescent="0.25">
      <c r="A20574">
        <v>30947158</v>
      </c>
      <c r="B20574" t="s">
        <v>2</v>
      </c>
    </row>
    <row r="20575" spans="1:2" x14ac:dyDescent="0.25">
      <c r="A20575">
        <v>30918208</v>
      </c>
      <c r="B20575" t="s">
        <v>2</v>
      </c>
    </row>
    <row r="20576" spans="1:2" x14ac:dyDescent="0.25">
      <c r="A20576">
        <v>27412326</v>
      </c>
      <c r="B20576" t="s">
        <v>2</v>
      </c>
    </row>
    <row r="20577" spans="1:2" x14ac:dyDescent="0.25">
      <c r="A20577">
        <v>20233696</v>
      </c>
      <c r="B20577" t="s">
        <v>2</v>
      </c>
    </row>
    <row r="20578" spans="1:2" x14ac:dyDescent="0.25">
      <c r="A20578">
        <v>31312137</v>
      </c>
      <c r="B20578" t="s">
        <v>2</v>
      </c>
    </row>
    <row r="20579" spans="1:2" x14ac:dyDescent="0.25">
      <c r="A20579">
        <v>20182671</v>
      </c>
      <c r="B20579" t="s">
        <v>2</v>
      </c>
    </row>
    <row r="20580" spans="1:2" x14ac:dyDescent="0.25">
      <c r="A20580">
        <v>31970451</v>
      </c>
      <c r="B20580" t="s">
        <v>2</v>
      </c>
    </row>
    <row r="20581" spans="1:2" x14ac:dyDescent="0.25">
      <c r="A20581">
        <v>31006239</v>
      </c>
      <c r="B20581" t="s">
        <v>2</v>
      </c>
    </row>
    <row r="20582" spans="1:2" x14ac:dyDescent="0.25">
      <c r="A20582">
        <v>20145286</v>
      </c>
      <c r="B20582" t="s">
        <v>2</v>
      </c>
    </row>
    <row r="20583" spans="1:2" x14ac:dyDescent="0.25">
      <c r="A20583">
        <v>10019143</v>
      </c>
      <c r="B20583" t="s">
        <v>2</v>
      </c>
    </row>
    <row r="20584" spans="1:2" x14ac:dyDescent="0.25">
      <c r="A20584">
        <v>26217583</v>
      </c>
      <c r="B20584" t="s">
        <v>2</v>
      </c>
    </row>
    <row r="20585" spans="1:2" x14ac:dyDescent="0.25">
      <c r="A20585">
        <v>31985136</v>
      </c>
      <c r="B20585" t="s">
        <v>2</v>
      </c>
    </row>
    <row r="20586" spans="1:2" x14ac:dyDescent="0.25">
      <c r="A20586">
        <v>29821454</v>
      </c>
      <c r="B20586" t="s">
        <v>2</v>
      </c>
    </row>
    <row r="20587" spans="1:2" x14ac:dyDescent="0.25">
      <c r="A20587">
        <v>28119131</v>
      </c>
      <c r="B20587" t="s">
        <v>2</v>
      </c>
    </row>
    <row r="20588" spans="1:2" x14ac:dyDescent="0.25">
      <c r="A20588">
        <v>30906725</v>
      </c>
      <c r="B20588" t="s">
        <v>2</v>
      </c>
    </row>
    <row r="20589" spans="1:2" x14ac:dyDescent="0.25">
      <c r="A20589">
        <v>31981854</v>
      </c>
      <c r="B20589" t="s">
        <v>2</v>
      </c>
    </row>
    <row r="20590" spans="1:2" x14ac:dyDescent="0.25">
      <c r="A20590">
        <v>31820037</v>
      </c>
      <c r="B20590" t="s">
        <v>2</v>
      </c>
    </row>
    <row r="20591" spans="1:2" x14ac:dyDescent="0.25">
      <c r="A20591">
        <v>31687253</v>
      </c>
      <c r="B20591" t="s">
        <v>2</v>
      </c>
    </row>
    <row r="20592" spans="1:2" x14ac:dyDescent="0.25">
      <c r="A20592">
        <v>31715947</v>
      </c>
      <c r="B20592" t="s">
        <v>2</v>
      </c>
    </row>
    <row r="20593" spans="1:2" x14ac:dyDescent="0.25">
      <c r="A20593">
        <v>20219799</v>
      </c>
      <c r="B20593" t="s">
        <v>2</v>
      </c>
    </row>
    <row r="20594" spans="1:2" x14ac:dyDescent="0.25">
      <c r="A20594">
        <v>28099023</v>
      </c>
      <c r="B20594" t="s">
        <v>2</v>
      </c>
    </row>
    <row r="20595" spans="1:2" x14ac:dyDescent="0.25">
      <c r="A20595">
        <v>30901077</v>
      </c>
      <c r="B20595" t="s">
        <v>2</v>
      </c>
    </row>
    <row r="20596" spans="1:2" x14ac:dyDescent="0.25">
      <c r="A20596">
        <v>31960055</v>
      </c>
      <c r="B20596" t="s">
        <v>2</v>
      </c>
    </row>
    <row r="20597" spans="1:2" x14ac:dyDescent="0.25">
      <c r="A20597">
        <v>20228832</v>
      </c>
      <c r="B20597" t="s">
        <v>2</v>
      </c>
    </row>
    <row r="20598" spans="1:2" x14ac:dyDescent="0.25">
      <c r="A20598">
        <v>30928260</v>
      </c>
      <c r="B20598" t="s">
        <v>2</v>
      </c>
    </row>
    <row r="20599" spans="1:2" x14ac:dyDescent="0.25">
      <c r="A20599">
        <v>31704161</v>
      </c>
      <c r="B20599" t="s">
        <v>2</v>
      </c>
    </row>
    <row r="20600" spans="1:2" x14ac:dyDescent="0.25">
      <c r="A20600">
        <v>20210894</v>
      </c>
      <c r="B20600" t="s">
        <v>2</v>
      </c>
    </row>
    <row r="20601" spans="1:2" x14ac:dyDescent="0.25">
      <c r="A20601">
        <v>24276478</v>
      </c>
      <c r="B20601" t="s">
        <v>2</v>
      </c>
    </row>
    <row r="20602" spans="1:2" x14ac:dyDescent="0.25">
      <c r="A20602">
        <v>29411201</v>
      </c>
      <c r="B20602" t="s">
        <v>2</v>
      </c>
    </row>
    <row r="20603" spans="1:2" x14ac:dyDescent="0.25">
      <c r="A20603">
        <v>21963862</v>
      </c>
      <c r="B20603" t="s">
        <v>2</v>
      </c>
    </row>
    <row r="20604" spans="1:2" x14ac:dyDescent="0.25">
      <c r="A20604">
        <v>26109959</v>
      </c>
      <c r="B20604" t="s">
        <v>2</v>
      </c>
    </row>
    <row r="20605" spans="1:2" x14ac:dyDescent="0.25">
      <c r="A20605">
        <v>31334508</v>
      </c>
      <c r="B20605" t="s">
        <v>2</v>
      </c>
    </row>
    <row r="20606" spans="1:2" x14ac:dyDescent="0.25">
      <c r="A20606">
        <v>28495022</v>
      </c>
      <c r="B20606" t="s">
        <v>2</v>
      </c>
    </row>
    <row r="20607" spans="1:2" x14ac:dyDescent="0.25">
      <c r="A20607">
        <v>29713999</v>
      </c>
      <c r="B20607" t="s">
        <v>2</v>
      </c>
    </row>
    <row r="20608" spans="1:2" x14ac:dyDescent="0.25">
      <c r="A20608">
        <v>25384164</v>
      </c>
      <c r="B20608" t="s">
        <v>2</v>
      </c>
    </row>
    <row r="20609" spans="1:2" x14ac:dyDescent="0.25">
      <c r="A20609">
        <v>20694924</v>
      </c>
      <c r="B20609" t="s">
        <v>2</v>
      </c>
    </row>
    <row r="20610" spans="1:2" x14ac:dyDescent="0.25">
      <c r="A20610">
        <v>31786018</v>
      </c>
      <c r="B20610" t="s">
        <v>2</v>
      </c>
    </row>
    <row r="20611" spans="1:2" x14ac:dyDescent="0.25">
      <c r="A20611">
        <v>26261212</v>
      </c>
      <c r="B20611" t="s">
        <v>2</v>
      </c>
    </row>
    <row r="20612" spans="1:2" x14ac:dyDescent="0.25">
      <c r="A20612">
        <v>22144129</v>
      </c>
      <c r="B20612" t="s">
        <v>2</v>
      </c>
    </row>
    <row r="20613" spans="1:2" x14ac:dyDescent="0.25">
      <c r="A20613">
        <v>31625975</v>
      </c>
      <c r="B20613" t="s">
        <v>2</v>
      </c>
    </row>
    <row r="20614" spans="1:2" x14ac:dyDescent="0.25">
      <c r="A20614">
        <v>31944086</v>
      </c>
      <c r="B20614" t="s">
        <v>2</v>
      </c>
    </row>
    <row r="20615" spans="1:2" x14ac:dyDescent="0.25">
      <c r="A20615">
        <v>30811673</v>
      </c>
      <c r="B20615" t="s">
        <v>2</v>
      </c>
    </row>
    <row r="20616" spans="1:2" x14ac:dyDescent="0.25">
      <c r="A20616">
        <v>31313253</v>
      </c>
      <c r="B20616" t="s">
        <v>2</v>
      </c>
    </row>
    <row r="20617" spans="1:2" x14ac:dyDescent="0.25">
      <c r="A20617">
        <v>31794228</v>
      </c>
      <c r="B20617" t="s">
        <v>2</v>
      </c>
    </row>
    <row r="20618" spans="1:2" x14ac:dyDescent="0.25">
      <c r="A20618">
        <v>23868387</v>
      </c>
      <c r="B20618" t="s">
        <v>2</v>
      </c>
    </row>
    <row r="20619" spans="1:2" x14ac:dyDescent="0.25">
      <c r="A20619">
        <v>22040999</v>
      </c>
      <c r="B20619" t="s">
        <v>2</v>
      </c>
    </row>
    <row r="20620" spans="1:2" x14ac:dyDescent="0.25">
      <c r="A20620">
        <v>29997969</v>
      </c>
      <c r="B20620" t="s">
        <v>2</v>
      </c>
    </row>
    <row r="20621" spans="1:2" x14ac:dyDescent="0.25">
      <c r="A20621">
        <v>31774645</v>
      </c>
      <c r="B20621" t="s">
        <v>2</v>
      </c>
    </row>
    <row r="20622" spans="1:2" x14ac:dyDescent="0.25">
      <c r="A20622">
        <v>29713603</v>
      </c>
      <c r="B20622" t="s">
        <v>2</v>
      </c>
    </row>
    <row r="20623" spans="1:2" x14ac:dyDescent="0.25">
      <c r="A20623">
        <v>30961191</v>
      </c>
      <c r="B20623" t="s">
        <v>2</v>
      </c>
    </row>
    <row r="20624" spans="1:2" x14ac:dyDescent="0.25">
      <c r="A20624">
        <v>30904784</v>
      </c>
      <c r="B20624" t="s">
        <v>2</v>
      </c>
    </row>
    <row r="20625" spans="1:2" x14ac:dyDescent="0.25">
      <c r="A20625">
        <v>30942718</v>
      </c>
      <c r="B20625" t="s">
        <v>2</v>
      </c>
    </row>
    <row r="20626" spans="1:2" x14ac:dyDescent="0.25">
      <c r="A20626">
        <v>23815637</v>
      </c>
      <c r="B20626" t="s">
        <v>2</v>
      </c>
    </row>
    <row r="20627" spans="1:2" x14ac:dyDescent="0.25">
      <c r="A20627">
        <v>31281469</v>
      </c>
      <c r="B20627" t="s">
        <v>2</v>
      </c>
    </row>
    <row r="20628" spans="1:2" x14ac:dyDescent="0.25">
      <c r="A20628">
        <v>31837855</v>
      </c>
      <c r="B20628" t="s">
        <v>2</v>
      </c>
    </row>
    <row r="20629" spans="1:2" x14ac:dyDescent="0.25">
      <c r="A20629">
        <v>31950994</v>
      </c>
      <c r="B20629" t="s">
        <v>2</v>
      </c>
    </row>
    <row r="20630" spans="1:2" x14ac:dyDescent="0.25">
      <c r="A20630">
        <v>28103185</v>
      </c>
      <c r="B20630" t="s">
        <v>2</v>
      </c>
    </row>
    <row r="20631" spans="1:2" x14ac:dyDescent="0.25">
      <c r="A20631">
        <v>32037459</v>
      </c>
      <c r="B20631" t="s">
        <v>2</v>
      </c>
    </row>
    <row r="20632" spans="1:2" x14ac:dyDescent="0.25">
      <c r="A20632">
        <v>20212914</v>
      </c>
      <c r="B20632" t="s">
        <v>2</v>
      </c>
    </row>
    <row r="20633" spans="1:2" x14ac:dyDescent="0.25">
      <c r="A20633">
        <v>29420277</v>
      </c>
      <c r="B20633" t="s">
        <v>2</v>
      </c>
    </row>
    <row r="20634" spans="1:2" x14ac:dyDescent="0.25">
      <c r="A20634">
        <v>31760060</v>
      </c>
      <c r="B20634" t="s">
        <v>2</v>
      </c>
    </row>
    <row r="20635" spans="1:2" x14ac:dyDescent="0.25">
      <c r="A20635">
        <v>30934638</v>
      </c>
      <c r="B20635" t="s">
        <v>2</v>
      </c>
    </row>
    <row r="20636" spans="1:2" x14ac:dyDescent="0.25">
      <c r="A20636">
        <v>28125209</v>
      </c>
      <c r="B20636" t="s">
        <v>2</v>
      </c>
    </row>
    <row r="20637" spans="1:2" x14ac:dyDescent="0.25">
      <c r="A20637">
        <v>20722160</v>
      </c>
      <c r="B20637" t="s">
        <v>2</v>
      </c>
    </row>
    <row r="20638" spans="1:2" x14ac:dyDescent="0.25">
      <c r="A20638">
        <v>31870723</v>
      </c>
      <c r="B20638" t="s">
        <v>2</v>
      </c>
    </row>
    <row r="20639" spans="1:2" x14ac:dyDescent="0.25">
      <c r="A20639">
        <v>31850193</v>
      </c>
      <c r="B20639" t="s">
        <v>2</v>
      </c>
    </row>
    <row r="20640" spans="1:2" x14ac:dyDescent="0.25">
      <c r="A20640">
        <v>31189743</v>
      </c>
      <c r="B20640" t="s">
        <v>2</v>
      </c>
    </row>
    <row r="20641" spans="1:2" x14ac:dyDescent="0.25">
      <c r="A20641">
        <v>31333363</v>
      </c>
      <c r="B20641" t="s">
        <v>2</v>
      </c>
    </row>
    <row r="20642" spans="1:2" x14ac:dyDescent="0.25">
      <c r="A20642">
        <v>31903988</v>
      </c>
      <c r="B20642" t="s">
        <v>2</v>
      </c>
    </row>
    <row r="20643" spans="1:2" x14ac:dyDescent="0.25">
      <c r="A20643">
        <v>31337437</v>
      </c>
      <c r="B20643" t="s">
        <v>2</v>
      </c>
    </row>
    <row r="20644" spans="1:2" x14ac:dyDescent="0.25">
      <c r="A20644">
        <v>32003091</v>
      </c>
      <c r="B20644" t="s">
        <v>2</v>
      </c>
    </row>
    <row r="20645" spans="1:2" x14ac:dyDescent="0.25">
      <c r="A20645">
        <v>24268729</v>
      </c>
      <c r="B20645" t="s">
        <v>2</v>
      </c>
    </row>
    <row r="20646" spans="1:2" x14ac:dyDescent="0.25">
      <c r="A20646">
        <v>31876957</v>
      </c>
      <c r="B20646" t="s">
        <v>2</v>
      </c>
    </row>
    <row r="20647" spans="1:2" x14ac:dyDescent="0.25">
      <c r="A20647">
        <v>23878089</v>
      </c>
      <c r="B20647" t="s">
        <v>2</v>
      </c>
    </row>
    <row r="20648" spans="1:2" x14ac:dyDescent="0.25">
      <c r="A20648">
        <v>31947573</v>
      </c>
      <c r="B20648" t="s">
        <v>2</v>
      </c>
    </row>
    <row r="20649" spans="1:2" x14ac:dyDescent="0.25">
      <c r="A20649">
        <v>22108516</v>
      </c>
      <c r="B20649" t="s">
        <v>2</v>
      </c>
    </row>
    <row r="20650" spans="1:2" x14ac:dyDescent="0.25">
      <c r="A20650">
        <v>30995043</v>
      </c>
      <c r="B20650" t="s">
        <v>2</v>
      </c>
    </row>
    <row r="20651" spans="1:2" x14ac:dyDescent="0.25">
      <c r="A20651">
        <v>31797936</v>
      </c>
      <c r="B20651" t="s">
        <v>2</v>
      </c>
    </row>
    <row r="20652" spans="1:2" x14ac:dyDescent="0.25">
      <c r="A20652">
        <v>24255157</v>
      </c>
      <c r="B20652" t="s">
        <v>2</v>
      </c>
    </row>
    <row r="20653" spans="1:2" x14ac:dyDescent="0.25">
      <c r="A20653">
        <v>31958498</v>
      </c>
      <c r="B20653" t="s">
        <v>2</v>
      </c>
    </row>
    <row r="20654" spans="1:2" x14ac:dyDescent="0.25">
      <c r="A20654">
        <v>31315381</v>
      </c>
      <c r="B20654" t="s">
        <v>2</v>
      </c>
    </row>
    <row r="20655" spans="1:2" x14ac:dyDescent="0.25">
      <c r="A20655">
        <v>20164673</v>
      </c>
      <c r="B20655" t="s">
        <v>2</v>
      </c>
    </row>
    <row r="20656" spans="1:2" x14ac:dyDescent="0.25">
      <c r="A20656">
        <v>31873832</v>
      </c>
      <c r="B20656" t="s">
        <v>2</v>
      </c>
    </row>
    <row r="20657" spans="1:2" x14ac:dyDescent="0.25">
      <c r="A20657">
        <v>31811498</v>
      </c>
      <c r="B20657" t="s">
        <v>2</v>
      </c>
    </row>
    <row r="20658" spans="1:2" x14ac:dyDescent="0.25">
      <c r="A20658">
        <v>32026212</v>
      </c>
      <c r="B20658" t="s">
        <v>2</v>
      </c>
    </row>
    <row r="20659" spans="1:2" x14ac:dyDescent="0.25">
      <c r="A20659">
        <v>31013221</v>
      </c>
      <c r="B20659" t="s">
        <v>2</v>
      </c>
    </row>
    <row r="20660" spans="1:2" x14ac:dyDescent="0.25">
      <c r="A20660">
        <v>31977510</v>
      </c>
      <c r="B20660" t="s">
        <v>2</v>
      </c>
    </row>
    <row r="20661" spans="1:2" x14ac:dyDescent="0.25">
      <c r="A20661">
        <v>31983071</v>
      </c>
      <c r="B20661" t="s">
        <v>2</v>
      </c>
    </row>
    <row r="20662" spans="1:2" x14ac:dyDescent="0.25">
      <c r="A20662">
        <v>22210233</v>
      </c>
      <c r="B20662" t="s">
        <v>2</v>
      </c>
    </row>
    <row r="20663" spans="1:2" x14ac:dyDescent="0.25">
      <c r="A20663">
        <v>30568066</v>
      </c>
      <c r="B20663" t="s">
        <v>2</v>
      </c>
    </row>
    <row r="20664" spans="1:2" x14ac:dyDescent="0.25">
      <c r="A20664">
        <v>25919353</v>
      </c>
      <c r="B20664" t="s">
        <v>2</v>
      </c>
    </row>
    <row r="20665" spans="1:2" x14ac:dyDescent="0.25">
      <c r="A20665">
        <v>27300448</v>
      </c>
      <c r="B20665" t="s">
        <v>2</v>
      </c>
    </row>
    <row r="20666" spans="1:2" x14ac:dyDescent="0.25">
      <c r="A20666">
        <v>23849677</v>
      </c>
      <c r="B20666" t="s">
        <v>2</v>
      </c>
    </row>
    <row r="20667" spans="1:2" x14ac:dyDescent="0.25">
      <c r="A20667">
        <v>31804882</v>
      </c>
      <c r="B20667" t="s">
        <v>2</v>
      </c>
    </row>
    <row r="20668" spans="1:2" x14ac:dyDescent="0.25">
      <c r="A20668">
        <v>31863098</v>
      </c>
      <c r="B20668" t="s">
        <v>2</v>
      </c>
    </row>
    <row r="20669" spans="1:2" x14ac:dyDescent="0.25">
      <c r="A20669">
        <v>20715089</v>
      </c>
      <c r="B20669" t="s">
        <v>2</v>
      </c>
    </row>
    <row r="20670" spans="1:2" x14ac:dyDescent="0.25">
      <c r="A20670">
        <v>28117089</v>
      </c>
      <c r="B20670" t="s">
        <v>2</v>
      </c>
    </row>
    <row r="20671" spans="1:2" x14ac:dyDescent="0.25">
      <c r="A20671">
        <v>31954264</v>
      </c>
      <c r="B20671" t="s">
        <v>2</v>
      </c>
    </row>
    <row r="20672" spans="1:2" x14ac:dyDescent="0.25">
      <c r="A20672">
        <v>31977360</v>
      </c>
      <c r="B20672" t="s">
        <v>2</v>
      </c>
    </row>
    <row r="20673" spans="1:2" x14ac:dyDescent="0.25">
      <c r="A20673">
        <v>32005488</v>
      </c>
      <c r="B20673" t="s">
        <v>2</v>
      </c>
    </row>
    <row r="20674" spans="1:2" x14ac:dyDescent="0.25">
      <c r="A20674">
        <v>31017031</v>
      </c>
      <c r="B20674" t="s">
        <v>2</v>
      </c>
    </row>
    <row r="20675" spans="1:2" x14ac:dyDescent="0.25">
      <c r="A20675">
        <v>31745905</v>
      </c>
      <c r="B20675" t="s">
        <v>2</v>
      </c>
    </row>
    <row r="20676" spans="1:2" x14ac:dyDescent="0.25">
      <c r="A20676">
        <v>30920602</v>
      </c>
      <c r="B20676" t="s">
        <v>2</v>
      </c>
    </row>
    <row r="20677" spans="1:2" x14ac:dyDescent="0.25">
      <c r="A20677">
        <v>20232761</v>
      </c>
      <c r="B20677" t="s">
        <v>2</v>
      </c>
    </row>
    <row r="20678" spans="1:2" x14ac:dyDescent="0.25">
      <c r="A20678">
        <v>31690416</v>
      </c>
      <c r="B20678" t="s">
        <v>2</v>
      </c>
    </row>
    <row r="20679" spans="1:2" x14ac:dyDescent="0.25">
      <c r="A20679">
        <v>31879059</v>
      </c>
      <c r="B20679" t="s">
        <v>2</v>
      </c>
    </row>
    <row r="20680" spans="1:2" x14ac:dyDescent="0.25">
      <c r="A20680">
        <v>28129100</v>
      </c>
      <c r="B20680" t="s">
        <v>2</v>
      </c>
    </row>
    <row r="20681" spans="1:2" x14ac:dyDescent="0.25">
      <c r="A20681">
        <v>20769897</v>
      </c>
      <c r="B20681" t="s">
        <v>2</v>
      </c>
    </row>
    <row r="20682" spans="1:2" x14ac:dyDescent="0.25">
      <c r="A20682">
        <v>20087417</v>
      </c>
      <c r="B20682" t="s">
        <v>2</v>
      </c>
    </row>
    <row r="20683" spans="1:2" x14ac:dyDescent="0.25">
      <c r="A20683">
        <v>31336088</v>
      </c>
      <c r="B20683" t="s">
        <v>2</v>
      </c>
    </row>
    <row r="20684" spans="1:2" x14ac:dyDescent="0.25">
      <c r="A20684">
        <v>23331832</v>
      </c>
      <c r="B20684" t="s">
        <v>2</v>
      </c>
    </row>
    <row r="20685" spans="1:2" x14ac:dyDescent="0.25">
      <c r="A20685">
        <v>31733281</v>
      </c>
      <c r="B20685" t="s">
        <v>2</v>
      </c>
    </row>
    <row r="20686" spans="1:2" x14ac:dyDescent="0.25">
      <c r="A20686">
        <v>26165880</v>
      </c>
      <c r="B20686" t="s">
        <v>2</v>
      </c>
    </row>
    <row r="20687" spans="1:2" x14ac:dyDescent="0.25">
      <c r="A20687">
        <v>31962341</v>
      </c>
      <c r="B20687" t="s">
        <v>2</v>
      </c>
    </row>
    <row r="20688" spans="1:2" x14ac:dyDescent="0.25">
      <c r="A20688">
        <v>31005534</v>
      </c>
      <c r="B20688" t="s">
        <v>2</v>
      </c>
    </row>
    <row r="20689" spans="1:2" x14ac:dyDescent="0.25">
      <c r="A20689">
        <v>31815536</v>
      </c>
      <c r="B20689" t="s">
        <v>2</v>
      </c>
    </row>
    <row r="20690" spans="1:2" x14ac:dyDescent="0.25">
      <c r="A20690">
        <v>20218045</v>
      </c>
      <c r="B20690" t="s">
        <v>2</v>
      </c>
    </row>
    <row r="20691" spans="1:2" x14ac:dyDescent="0.25">
      <c r="A20691">
        <v>31336674</v>
      </c>
      <c r="B20691" t="s">
        <v>2</v>
      </c>
    </row>
    <row r="20692" spans="1:2" x14ac:dyDescent="0.25">
      <c r="A20692">
        <v>30910169</v>
      </c>
      <c r="B20692" t="s">
        <v>2</v>
      </c>
    </row>
    <row r="20693" spans="1:2" x14ac:dyDescent="0.25">
      <c r="A20693">
        <v>20164647</v>
      </c>
      <c r="B20693" t="s">
        <v>2</v>
      </c>
    </row>
    <row r="20694" spans="1:2" x14ac:dyDescent="0.25">
      <c r="A20694">
        <v>31637926</v>
      </c>
      <c r="B20694" t="s">
        <v>2</v>
      </c>
    </row>
    <row r="20695" spans="1:2" x14ac:dyDescent="0.25">
      <c r="A20695">
        <v>23859967</v>
      </c>
      <c r="B20695" t="s">
        <v>2</v>
      </c>
    </row>
    <row r="20696" spans="1:2" x14ac:dyDescent="0.25">
      <c r="A20696">
        <v>29932414</v>
      </c>
      <c r="B20696" t="s">
        <v>2</v>
      </c>
    </row>
    <row r="20697" spans="1:2" x14ac:dyDescent="0.25">
      <c r="A20697">
        <v>20155284</v>
      </c>
      <c r="B20697" t="s">
        <v>2</v>
      </c>
    </row>
    <row r="20698" spans="1:2" x14ac:dyDescent="0.25">
      <c r="A20698">
        <v>26218433</v>
      </c>
      <c r="B20698" t="s">
        <v>2</v>
      </c>
    </row>
    <row r="20699" spans="1:2" x14ac:dyDescent="0.25">
      <c r="A20699">
        <v>20775985</v>
      </c>
      <c r="B20699" t="s">
        <v>2</v>
      </c>
    </row>
    <row r="20700" spans="1:2" x14ac:dyDescent="0.25">
      <c r="A20700">
        <v>30922063</v>
      </c>
      <c r="B20700" t="s">
        <v>2</v>
      </c>
    </row>
    <row r="20701" spans="1:2" x14ac:dyDescent="0.25">
      <c r="A20701">
        <v>32027295</v>
      </c>
      <c r="B20701" t="s">
        <v>2</v>
      </c>
    </row>
    <row r="20702" spans="1:2" x14ac:dyDescent="0.25">
      <c r="A20702">
        <v>31865547</v>
      </c>
      <c r="B20702" t="s">
        <v>2</v>
      </c>
    </row>
    <row r="20703" spans="1:2" x14ac:dyDescent="0.25">
      <c r="A20703">
        <v>20165225</v>
      </c>
      <c r="B20703" t="s">
        <v>2</v>
      </c>
    </row>
    <row r="20704" spans="1:2" x14ac:dyDescent="0.25">
      <c r="A20704">
        <v>31818360</v>
      </c>
      <c r="B20704" t="s">
        <v>2</v>
      </c>
    </row>
    <row r="20705" spans="1:2" x14ac:dyDescent="0.25">
      <c r="A20705">
        <v>30955119</v>
      </c>
      <c r="B20705" t="s">
        <v>2</v>
      </c>
    </row>
    <row r="20706" spans="1:2" x14ac:dyDescent="0.25">
      <c r="A20706">
        <v>27009865</v>
      </c>
      <c r="B20706" t="s">
        <v>2</v>
      </c>
    </row>
    <row r="20707" spans="1:2" x14ac:dyDescent="0.25">
      <c r="A20707">
        <v>30447132</v>
      </c>
      <c r="B20707" t="s">
        <v>2</v>
      </c>
    </row>
    <row r="20708" spans="1:2" x14ac:dyDescent="0.25">
      <c r="A20708">
        <v>10034660</v>
      </c>
      <c r="B20708" t="s">
        <v>2</v>
      </c>
    </row>
    <row r="20709" spans="1:2" x14ac:dyDescent="0.25">
      <c r="A20709">
        <v>31742030</v>
      </c>
      <c r="B20709" t="s">
        <v>2</v>
      </c>
    </row>
    <row r="20710" spans="1:2" x14ac:dyDescent="0.25">
      <c r="A20710">
        <v>30915059</v>
      </c>
      <c r="B20710" t="s">
        <v>2</v>
      </c>
    </row>
    <row r="20711" spans="1:2" x14ac:dyDescent="0.25">
      <c r="A20711">
        <v>23058997</v>
      </c>
      <c r="B20711" t="s">
        <v>2</v>
      </c>
    </row>
    <row r="20712" spans="1:2" x14ac:dyDescent="0.25">
      <c r="A20712">
        <v>23873089</v>
      </c>
      <c r="B20712" t="s">
        <v>2</v>
      </c>
    </row>
    <row r="20713" spans="1:2" x14ac:dyDescent="0.25">
      <c r="A20713">
        <v>31705172</v>
      </c>
      <c r="B20713" t="s">
        <v>2</v>
      </c>
    </row>
    <row r="20714" spans="1:2" x14ac:dyDescent="0.25">
      <c r="A20714">
        <v>31773605</v>
      </c>
      <c r="B20714" t="s">
        <v>2</v>
      </c>
    </row>
    <row r="20715" spans="1:2" x14ac:dyDescent="0.25">
      <c r="A20715">
        <v>31937407</v>
      </c>
      <c r="B20715" t="s">
        <v>2</v>
      </c>
    </row>
    <row r="20716" spans="1:2" x14ac:dyDescent="0.25">
      <c r="A20716">
        <v>22442108</v>
      </c>
      <c r="B20716" t="s">
        <v>2</v>
      </c>
    </row>
    <row r="20717" spans="1:2" x14ac:dyDescent="0.25">
      <c r="A20717">
        <v>31306161</v>
      </c>
      <c r="B20717" t="s">
        <v>2</v>
      </c>
    </row>
    <row r="20718" spans="1:2" x14ac:dyDescent="0.25">
      <c r="A20718">
        <v>29602950</v>
      </c>
      <c r="B20718" t="s">
        <v>2</v>
      </c>
    </row>
    <row r="20719" spans="1:2" x14ac:dyDescent="0.25">
      <c r="A20719">
        <v>31825157</v>
      </c>
      <c r="B20719" t="s">
        <v>2</v>
      </c>
    </row>
    <row r="20720" spans="1:2" x14ac:dyDescent="0.25">
      <c r="A20720">
        <v>31950308</v>
      </c>
      <c r="B20720" t="s">
        <v>2</v>
      </c>
    </row>
    <row r="20721" spans="1:2" x14ac:dyDescent="0.25">
      <c r="A20721">
        <v>23059807</v>
      </c>
      <c r="B20721" t="s">
        <v>2</v>
      </c>
    </row>
    <row r="20722" spans="1:2" x14ac:dyDescent="0.25">
      <c r="A20722">
        <v>20211033</v>
      </c>
      <c r="B20722" t="s">
        <v>2</v>
      </c>
    </row>
    <row r="20723" spans="1:2" x14ac:dyDescent="0.25">
      <c r="A20723">
        <v>31867800</v>
      </c>
      <c r="B20723" t="s">
        <v>2</v>
      </c>
    </row>
    <row r="20724" spans="1:2" x14ac:dyDescent="0.25">
      <c r="A20724">
        <v>31774798</v>
      </c>
      <c r="B20724" t="s">
        <v>2</v>
      </c>
    </row>
    <row r="20725" spans="1:2" x14ac:dyDescent="0.25">
      <c r="A20725">
        <v>23857001</v>
      </c>
      <c r="B20725" t="s">
        <v>2</v>
      </c>
    </row>
    <row r="20726" spans="1:2" x14ac:dyDescent="0.25">
      <c r="A20726">
        <v>28101969</v>
      </c>
      <c r="B20726" t="s">
        <v>2</v>
      </c>
    </row>
    <row r="20727" spans="1:2" x14ac:dyDescent="0.25">
      <c r="A20727">
        <v>20145044</v>
      </c>
      <c r="B20727" t="s">
        <v>2</v>
      </c>
    </row>
    <row r="20728" spans="1:2" x14ac:dyDescent="0.25">
      <c r="A20728">
        <v>20696489</v>
      </c>
      <c r="B20728" t="s">
        <v>2</v>
      </c>
    </row>
    <row r="20729" spans="1:2" x14ac:dyDescent="0.25">
      <c r="A20729">
        <v>30962062</v>
      </c>
      <c r="B20729" t="s">
        <v>2</v>
      </c>
    </row>
    <row r="20730" spans="1:2" x14ac:dyDescent="0.25">
      <c r="A20730">
        <v>31019217</v>
      </c>
      <c r="B20730" t="s">
        <v>2</v>
      </c>
    </row>
    <row r="20731" spans="1:2" x14ac:dyDescent="0.25">
      <c r="A20731">
        <v>31792323</v>
      </c>
      <c r="B20731" t="s">
        <v>2</v>
      </c>
    </row>
    <row r="20732" spans="1:2" x14ac:dyDescent="0.25">
      <c r="A20732">
        <v>31848102</v>
      </c>
      <c r="B20732" t="s">
        <v>2</v>
      </c>
    </row>
    <row r="20733" spans="1:2" x14ac:dyDescent="0.25">
      <c r="A20733">
        <v>20251001</v>
      </c>
      <c r="B20733" t="s">
        <v>2</v>
      </c>
    </row>
    <row r="20734" spans="1:2" x14ac:dyDescent="0.25">
      <c r="A20734">
        <v>30045844</v>
      </c>
      <c r="B20734" t="s">
        <v>2</v>
      </c>
    </row>
    <row r="20735" spans="1:2" x14ac:dyDescent="0.25">
      <c r="A20735">
        <v>31747377</v>
      </c>
      <c r="B20735" t="s">
        <v>2</v>
      </c>
    </row>
    <row r="20736" spans="1:2" x14ac:dyDescent="0.25">
      <c r="A20736">
        <v>31845178</v>
      </c>
      <c r="B20736" t="s">
        <v>2</v>
      </c>
    </row>
    <row r="20737" spans="1:2" x14ac:dyDescent="0.25">
      <c r="A20737">
        <v>32017592</v>
      </c>
      <c r="B20737" t="s">
        <v>2</v>
      </c>
    </row>
    <row r="20738" spans="1:2" x14ac:dyDescent="0.25">
      <c r="A20738">
        <v>28898996</v>
      </c>
      <c r="B20738" t="s">
        <v>2</v>
      </c>
    </row>
    <row r="20739" spans="1:2" x14ac:dyDescent="0.25">
      <c r="A20739">
        <v>31770934</v>
      </c>
      <c r="B20739" t="s">
        <v>2</v>
      </c>
    </row>
    <row r="20740" spans="1:2" x14ac:dyDescent="0.25">
      <c r="A20740">
        <v>28585434</v>
      </c>
      <c r="B20740" t="s">
        <v>2</v>
      </c>
    </row>
    <row r="20741" spans="1:2" x14ac:dyDescent="0.25">
      <c r="A20741">
        <v>29092667</v>
      </c>
      <c r="B20741" t="s">
        <v>2</v>
      </c>
    </row>
    <row r="20742" spans="1:2" x14ac:dyDescent="0.25">
      <c r="A20742">
        <v>25413438</v>
      </c>
      <c r="B20742" t="s">
        <v>2</v>
      </c>
    </row>
    <row r="20743" spans="1:2" x14ac:dyDescent="0.25">
      <c r="A20743">
        <v>31864561</v>
      </c>
      <c r="B20743" t="s">
        <v>2</v>
      </c>
    </row>
    <row r="20744" spans="1:2" x14ac:dyDescent="0.25">
      <c r="A20744">
        <v>31975880</v>
      </c>
      <c r="B20744" t="s">
        <v>2</v>
      </c>
    </row>
    <row r="20745" spans="1:2" x14ac:dyDescent="0.25">
      <c r="A20745">
        <v>25424445</v>
      </c>
      <c r="B20745" t="s">
        <v>2</v>
      </c>
    </row>
    <row r="20746" spans="1:2" x14ac:dyDescent="0.25">
      <c r="A20746">
        <v>20135419</v>
      </c>
      <c r="B20746" t="s">
        <v>2</v>
      </c>
    </row>
    <row r="20747" spans="1:2" x14ac:dyDescent="0.25">
      <c r="A20747">
        <v>31315229</v>
      </c>
      <c r="B20747" t="s">
        <v>2</v>
      </c>
    </row>
    <row r="20748" spans="1:2" x14ac:dyDescent="0.25">
      <c r="A20748">
        <v>30901677</v>
      </c>
      <c r="B20748" t="s">
        <v>2</v>
      </c>
    </row>
    <row r="20749" spans="1:2" x14ac:dyDescent="0.25">
      <c r="A20749">
        <v>31875319</v>
      </c>
      <c r="B20749" t="s">
        <v>2</v>
      </c>
    </row>
    <row r="20750" spans="1:2" x14ac:dyDescent="0.25">
      <c r="A20750">
        <v>30962656</v>
      </c>
      <c r="B20750" t="s">
        <v>2</v>
      </c>
    </row>
    <row r="20751" spans="1:2" x14ac:dyDescent="0.25">
      <c r="A20751">
        <v>21992827</v>
      </c>
      <c r="B20751" t="s">
        <v>2</v>
      </c>
    </row>
    <row r="20752" spans="1:2" x14ac:dyDescent="0.25">
      <c r="A20752">
        <v>20751228</v>
      </c>
      <c r="B20752" t="s">
        <v>2</v>
      </c>
    </row>
    <row r="20753" spans="1:2" x14ac:dyDescent="0.25">
      <c r="A20753">
        <v>31776345</v>
      </c>
      <c r="B20753" t="s">
        <v>2</v>
      </c>
    </row>
    <row r="20754" spans="1:2" x14ac:dyDescent="0.25">
      <c r="A20754">
        <v>10038429</v>
      </c>
      <c r="B20754" t="s">
        <v>2</v>
      </c>
    </row>
    <row r="20755" spans="1:2" x14ac:dyDescent="0.25">
      <c r="A20755">
        <v>31687943</v>
      </c>
      <c r="B20755" t="s">
        <v>2</v>
      </c>
    </row>
    <row r="20756" spans="1:2" x14ac:dyDescent="0.25">
      <c r="A20756">
        <v>31964672</v>
      </c>
      <c r="B20756" t="s">
        <v>2</v>
      </c>
    </row>
    <row r="20757" spans="1:2" x14ac:dyDescent="0.25">
      <c r="A20757">
        <v>31113971</v>
      </c>
      <c r="B20757" t="s">
        <v>2</v>
      </c>
    </row>
    <row r="20758" spans="1:2" x14ac:dyDescent="0.25">
      <c r="A20758">
        <v>31802112</v>
      </c>
      <c r="B20758" t="s">
        <v>2</v>
      </c>
    </row>
    <row r="20759" spans="1:2" x14ac:dyDescent="0.25">
      <c r="A20759">
        <v>28087660</v>
      </c>
      <c r="B20759" t="s">
        <v>2</v>
      </c>
    </row>
    <row r="20760" spans="1:2" x14ac:dyDescent="0.25">
      <c r="A20760">
        <v>31831061</v>
      </c>
      <c r="B20760" t="s">
        <v>2</v>
      </c>
    </row>
    <row r="20761" spans="1:2" x14ac:dyDescent="0.25">
      <c r="A20761">
        <v>20771107</v>
      </c>
      <c r="B20761" t="s">
        <v>2</v>
      </c>
    </row>
    <row r="20762" spans="1:2" x14ac:dyDescent="0.25">
      <c r="A20762">
        <v>30925672</v>
      </c>
      <c r="B20762" t="s">
        <v>2</v>
      </c>
    </row>
    <row r="20763" spans="1:2" x14ac:dyDescent="0.25">
      <c r="A20763">
        <v>32048924</v>
      </c>
      <c r="B20763" t="s">
        <v>2</v>
      </c>
    </row>
    <row r="20764" spans="1:2" x14ac:dyDescent="0.25">
      <c r="A20764">
        <v>31596894</v>
      </c>
      <c r="B20764" t="s">
        <v>2</v>
      </c>
    </row>
    <row r="20765" spans="1:2" x14ac:dyDescent="0.25">
      <c r="A20765">
        <v>31992390</v>
      </c>
      <c r="B20765" t="s">
        <v>2</v>
      </c>
    </row>
    <row r="20766" spans="1:2" x14ac:dyDescent="0.25">
      <c r="A20766">
        <v>31938311</v>
      </c>
      <c r="B20766" t="s">
        <v>2</v>
      </c>
    </row>
    <row r="20767" spans="1:2" x14ac:dyDescent="0.25">
      <c r="A20767">
        <v>30974046</v>
      </c>
      <c r="B20767" t="s">
        <v>2</v>
      </c>
    </row>
    <row r="20768" spans="1:2" x14ac:dyDescent="0.25">
      <c r="A20768">
        <v>20175591</v>
      </c>
      <c r="B20768" t="s">
        <v>2</v>
      </c>
    </row>
    <row r="20769" spans="1:2" x14ac:dyDescent="0.25">
      <c r="A20769">
        <v>10031907</v>
      </c>
      <c r="B20769" t="s">
        <v>2</v>
      </c>
    </row>
    <row r="20770" spans="1:2" x14ac:dyDescent="0.25">
      <c r="A20770">
        <v>20197251</v>
      </c>
      <c r="B20770" t="s">
        <v>2</v>
      </c>
    </row>
    <row r="20771" spans="1:2" x14ac:dyDescent="0.25">
      <c r="A20771">
        <v>30915331</v>
      </c>
      <c r="B20771" t="s">
        <v>2</v>
      </c>
    </row>
    <row r="20772" spans="1:2" x14ac:dyDescent="0.25">
      <c r="A20772">
        <v>20106968</v>
      </c>
      <c r="B20772" t="s">
        <v>2</v>
      </c>
    </row>
    <row r="20773" spans="1:2" x14ac:dyDescent="0.25">
      <c r="A20773">
        <v>28098638</v>
      </c>
      <c r="B20773" t="s">
        <v>2</v>
      </c>
    </row>
    <row r="20774" spans="1:2" x14ac:dyDescent="0.25">
      <c r="A20774">
        <v>23849111</v>
      </c>
      <c r="B20774" t="s">
        <v>2</v>
      </c>
    </row>
    <row r="20775" spans="1:2" x14ac:dyDescent="0.25">
      <c r="A20775">
        <v>29091852</v>
      </c>
      <c r="B20775" t="s">
        <v>2</v>
      </c>
    </row>
    <row r="20776" spans="1:2" x14ac:dyDescent="0.25">
      <c r="A20776">
        <v>30994404</v>
      </c>
      <c r="B20776" t="s">
        <v>2</v>
      </c>
    </row>
    <row r="20777" spans="1:2" x14ac:dyDescent="0.25">
      <c r="A20777">
        <v>20076232</v>
      </c>
      <c r="B20777" t="s">
        <v>2</v>
      </c>
    </row>
    <row r="20778" spans="1:2" x14ac:dyDescent="0.25">
      <c r="A20778">
        <v>31978614</v>
      </c>
      <c r="B20778" t="s">
        <v>2</v>
      </c>
    </row>
    <row r="20779" spans="1:2" x14ac:dyDescent="0.25">
      <c r="A20779">
        <v>22615588</v>
      </c>
      <c r="B20779" t="s">
        <v>2</v>
      </c>
    </row>
    <row r="20780" spans="1:2" x14ac:dyDescent="0.25">
      <c r="A20780">
        <v>31113948</v>
      </c>
      <c r="B20780" t="s">
        <v>2</v>
      </c>
    </row>
    <row r="20781" spans="1:2" x14ac:dyDescent="0.25">
      <c r="A20781">
        <v>29877339</v>
      </c>
      <c r="B20781" t="s">
        <v>2</v>
      </c>
    </row>
    <row r="20782" spans="1:2" x14ac:dyDescent="0.25">
      <c r="A20782">
        <v>31903105</v>
      </c>
      <c r="B20782" t="s">
        <v>2</v>
      </c>
    </row>
    <row r="20783" spans="1:2" x14ac:dyDescent="0.25">
      <c r="A20783">
        <v>31872044</v>
      </c>
      <c r="B20783" t="s">
        <v>2</v>
      </c>
    </row>
    <row r="20784" spans="1:2" x14ac:dyDescent="0.25">
      <c r="A20784">
        <v>31814258</v>
      </c>
      <c r="B20784" t="s">
        <v>2</v>
      </c>
    </row>
    <row r="20785" spans="1:2" x14ac:dyDescent="0.25">
      <c r="A20785">
        <v>25428558</v>
      </c>
      <c r="B20785" t="s">
        <v>2</v>
      </c>
    </row>
    <row r="20786" spans="1:2" x14ac:dyDescent="0.25">
      <c r="A20786">
        <v>28104880</v>
      </c>
      <c r="B20786" t="s">
        <v>2</v>
      </c>
    </row>
    <row r="20787" spans="1:2" x14ac:dyDescent="0.25">
      <c r="A20787">
        <v>31948219</v>
      </c>
      <c r="B20787" t="s">
        <v>2</v>
      </c>
    </row>
    <row r="20788" spans="1:2" x14ac:dyDescent="0.25">
      <c r="A20788">
        <v>28125640</v>
      </c>
      <c r="B20788" t="s">
        <v>2</v>
      </c>
    </row>
    <row r="20789" spans="1:2" x14ac:dyDescent="0.25">
      <c r="A20789">
        <v>28113445</v>
      </c>
      <c r="B20789" t="s">
        <v>2</v>
      </c>
    </row>
    <row r="20790" spans="1:2" x14ac:dyDescent="0.25">
      <c r="A20790">
        <v>20679407</v>
      </c>
      <c r="B20790" t="s">
        <v>2</v>
      </c>
    </row>
    <row r="20791" spans="1:2" x14ac:dyDescent="0.25">
      <c r="A20791">
        <v>22617309</v>
      </c>
      <c r="B20791" t="s">
        <v>2</v>
      </c>
    </row>
    <row r="20792" spans="1:2" x14ac:dyDescent="0.25">
      <c r="A20792">
        <v>20144687</v>
      </c>
      <c r="B20792" t="s">
        <v>2</v>
      </c>
    </row>
    <row r="20793" spans="1:2" x14ac:dyDescent="0.25">
      <c r="A20793">
        <v>20105553</v>
      </c>
      <c r="B20793" t="s">
        <v>2</v>
      </c>
    </row>
    <row r="20794" spans="1:2" x14ac:dyDescent="0.25">
      <c r="A20794">
        <v>30893832</v>
      </c>
      <c r="B20794" t="s">
        <v>2</v>
      </c>
    </row>
    <row r="20795" spans="1:2" x14ac:dyDescent="0.25">
      <c r="A20795">
        <v>31890297</v>
      </c>
      <c r="B20795" t="s">
        <v>2</v>
      </c>
    </row>
    <row r="20796" spans="1:2" x14ac:dyDescent="0.25">
      <c r="A20796">
        <v>26190153</v>
      </c>
      <c r="B20796" t="s">
        <v>2</v>
      </c>
    </row>
    <row r="20797" spans="1:2" x14ac:dyDescent="0.25">
      <c r="A20797">
        <v>22837192</v>
      </c>
      <c r="B20797" t="s">
        <v>2</v>
      </c>
    </row>
    <row r="20798" spans="1:2" x14ac:dyDescent="0.25">
      <c r="A20798">
        <v>22446014</v>
      </c>
      <c r="B20798" t="s">
        <v>2</v>
      </c>
    </row>
    <row r="20799" spans="1:2" x14ac:dyDescent="0.25">
      <c r="A20799">
        <v>31831951</v>
      </c>
      <c r="B20799" t="s">
        <v>2</v>
      </c>
    </row>
    <row r="20800" spans="1:2" x14ac:dyDescent="0.25">
      <c r="A20800">
        <v>26197498</v>
      </c>
      <c r="B20800" t="s">
        <v>2</v>
      </c>
    </row>
    <row r="20801" spans="1:2" x14ac:dyDescent="0.25">
      <c r="A20801">
        <v>20151765</v>
      </c>
      <c r="B20801" t="s">
        <v>2</v>
      </c>
    </row>
    <row r="20802" spans="1:2" x14ac:dyDescent="0.25">
      <c r="A20802">
        <v>23855018</v>
      </c>
      <c r="B20802" t="s">
        <v>2</v>
      </c>
    </row>
    <row r="20803" spans="1:2" x14ac:dyDescent="0.25">
      <c r="A20803">
        <v>31688710</v>
      </c>
      <c r="B20803" t="s">
        <v>2</v>
      </c>
    </row>
    <row r="20804" spans="1:2" x14ac:dyDescent="0.25">
      <c r="A20804">
        <v>31959801</v>
      </c>
      <c r="B20804" t="s">
        <v>2</v>
      </c>
    </row>
    <row r="20805" spans="1:2" x14ac:dyDescent="0.25">
      <c r="A20805">
        <v>31300464</v>
      </c>
      <c r="B20805" t="s">
        <v>2</v>
      </c>
    </row>
    <row r="20806" spans="1:2" x14ac:dyDescent="0.25">
      <c r="A20806">
        <v>31916252</v>
      </c>
      <c r="B20806" t="s">
        <v>2</v>
      </c>
    </row>
    <row r="20807" spans="1:2" x14ac:dyDescent="0.25">
      <c r="A20807">
        <v>30905884</v>
      </c>
      <c r="B20807" t="s">
        <v>2</v>
      </c>
    </row>
    <row r="20808" spans="1:2" x14ac:dyDescent="0.25">
      <c r="A20808">
        <v>23819647</v>
      </c>
      <c r="B20808" t="s">
        <v>2</v>
      </c>
    </row>
    <row r="20809" spans="1:2" x14ac:dyDescent="0.25">
      <c r="A20809">
        <v>20103983</v>
      </c>
      <c r="B20809" t="s">
        <v>2</v>
      </c>
    </row>
    <row r="20810" spans="1:2" x14ac:dyDescent="0.25">
      <c r="A20810">
        <v>26196545</v>
      </c>
      <c r="B20810" t="s">
        <v>2</v>
      </c>
    </row>
    <row r="20811" spans="1:2" x14ac:dyDescent="0.25">
      <c r="A20811">
        <v>31327460</v>
      </c>
      <c r="B20811" t="s">
        <v>2</v>
      </c>
    </row>
    <row r="20812" spans="1:2" x14ac:dyDescent="0.25">
      <c r="A20812">
        <v>31776838</v>
      </c>
      <c r="B20812" t="s">
        <v>2</v>
      </c>
    </row>
    <row r="20813" spans="1:2" x14ac:dyDescent="0.25">
      <c r="A20813">
        <v>20147865</v>
      </c>
      <c r="B20813" t="s">
        <v>2</v>
      </c>
    </row>
    <row r="20814" spans="1:2" x14ac:dyDescent="0.25">
      <c r="A20814">
        <v>31286661</v>
      </c>
      <c r="B20814" t="s">
        <v>2</v>
      </c>
    </row>
    <row r="20815" spans="1:2" x14ac:dyDescent="0.25">
      <c r="A20815">
        <v>31795187</v>
      </c>
      <c r="B20815" t="s">
        <v>2</v>
      </c>
    </row>
    <row r="20816" spans="1:2" x14ac:dyDescent="0.25">
      <c r="A20816">
        <v>30944056</v>
      </c>
      <c r="B20816" t="s">
        <v>2</v>
      </c>
    </row>
    <row r="20817" spans="1:2" x14ac:dyDescent="0.25">
      <c r="A20817">
        <v>30947627</v>
      </c>
      <c r="B20817" t="s">
        <v>2</v>
      </c>
    </row>
    <row r="20818" spans="1:2" x14ac:dyDescent="0.25">
      <c r="A20818">
        <v>31993759</v>
      </c>
      <c r="B20818" t="s">
        <v>2</v>
      </c>
    </row>
    <row r="20819" spans="1:2" x14ac:dyDescent="0.25">
      <c r="A20819">
        <v>32039381</v>
      </c>
      <c r="B20819" t="s">
        <v>2</v>
      </c>
    </row>
    <row r="20820" spans="1:2" x14ac:dyDescent="0.25">
      <c r="A20820">
        <v>31977930</v>
      </c>
      <c r="B20820" t="s">
        <v>2</v>
      </c>
    </row>
    <row r="20821" spans="1:2" x14ac:dyDescent="0.25">
      <c r="A20821">
        <v>30932910</v>
      </c>
      <c r="B20821" t="s">
        <v>2</v>
      </c>
    </row>
    <row r="20822" spans="1:2" x14ac:dyDescent="0.25">
      <c r="A20822">
        <v>26237235</v>
      </c>
      <c r="B20822" t="s">
        <v>2</v>
      </c>
    </row>
    <row r="20823" spans="1:2" x14ac:dyDescent="0.25">
      <c r="A20823">
        <v>31864259</v>
      </c>
      <c r="B20823" t="s">
        <v>2</v>
      </c>
    </row>
    <row r="20824" spans="1:2" x14ac:dyDescent="0.25">
      <c r="A20824">
        <v>30931374</v>
      </c>
      <c r="B20824" t="s">
        <v>2</v>
      </c>
    </row>
    <row r="20825" spans="1:2" x14ac:dyDescent="0.25">
      <c r="A20825">
        <v>31315789</v>
      </c>
      <c r="B20825" t="s">
        <v>2</v>
      </c>
    </row>
    <row r="20826" spans="1:2" x14ac:dyDescent="0.25">
      <c r="A20826">
        <v>23825972</v>
      </c>
      <c r="B20826" t="s">
        <v>2</v>
      </c>
    </row>
    <row r="20827" spans="1:2" x14ac:dyDescent="0.25">
      <c r="A20827">
        <v>31895196</v>
      </c>
      <c r="B20827" t="s">
        <v>2</v>
      </c>
    </row>
    <row r="20828" spans="1:2" x14ac:dyDescent="0.25">
      <c r="A20828">
        <v>31998417</v>
      </c>
      <c r="B20828" t="s">
        <v>2</v>
      </c>
    </row>
    <row r="20829" spans="1:2" x14ac:dyDescent="0.25">
      <c r="A20829">
        <v>20736232</v>
      </c>
      <c r="B20829" t="s">
        <v>2</v>
      </c>
    </row>
    <row r="20830" spans="1:2" x14ac:dyDescent="0.25">
      <c r="A20830">
        <v>23834735</v>
      </c>
      <c r="B20830" t="s">
        <v>2</v>
      </c>
    </row>
    <row r="20831" spans="1:2" x14ac:dyDescent="0.25">
      <c r="A20831">
        <v>28123491</v>
      </c>
      <c r="B20831" t="s">
        <v>2</v>
      </c>
    </row>
    <row r="20832" spans="1:2" x14ac:dyDescent="0.25">
      <c r="A20832">
        <v>31962915</v>
      </c>
      <c r="B20832" t="s">
        <v>2</v>
      </c>
    </row>
    <row r="20833" spans="1:2" x14ac:dyDescent="0.25">
      <c r="A20833">
        <v>10022622</v>
      </c>
      <c r="B20833" t="s">
        <v>2</v>
      </c>
    </row>
    <row r="20834" spans="1:2" x14ac:dyDescent="0.25">
      <c r="A20834">
        <v>31327102</v>
      </c>
      <c r="B20834" t="s">
        <v>2</v>
      </c>
    </row>
    <row r="20835" spans="1:2" x14ac:dyDescent="0.25">
      <c r="A20835">
        <v>31296806</v>
      </c>
      <c r="B20835" t="s">
        <v>2</v>
      </c>
    </row>
    <row r="20836" spans="1:2" x14ac:dyDescent="0.25">
      <c r="A20836">
        <v>31856204</v>
      </c>
      <c r="B20836" t="s">
        <v>2</v>
      </c>
    </row>
    <row r="20837" spans="1:2" x14ac:dyDescent="0.25">
      <c r="A20837">
        <v>32040494</v>
      </c>
      <c r="B20837" t="s">
        <v>2</v>
      </c>
    </row>
    <row r="20838" spans="1:2" x14ac:dyDescent="0.25">
      <c r="A20838">
        <v>26208316</v>
      </c>
      <c r="B20838" t="s">
        <v>2</v>
      </c>
    </row>
    <row r="20839" spans="1:2" x14ac:dyDescent="0.25">
      <c r="A20839">
        <v>25400903</v>
      </c>
      <c r="B20839" t="s">
        <v>2</v>
      </c>
    </row>
    <row r="20840" spans="1:2" x14ac:dyDescent="0.25">
      <c r="A20840">
        <v>20759953</v>
      </c>
      <c r="B20840" t="s">
        <v>2</v>
      </c>
    </row>
    <row r="20841" spans="1:2" x14ac:dyDescent="0.25">
      <c r="A20841">
        <v>10018994</v>
      </c>
      <c r="B20841" t="s">
        <v>2</v>
      </c>
    </row>
    <row r="20842" spans="1:2" x14ac:dyDescent="0.25">
      <c r="A20842">
        <v>31860413</v>
      </c>
      <c r="B20842" t="s">
        <v>2</v>
      </c>
    </row>
    <row r="20843" spans="1:2" x14ac:dyDescent="0.25">
      <c r="A20843">
        <v>31819381</v>
      </c>
      <c r="B20843" t="s">
        <v>2</v>
      </c>
    </row>
    <row r="20844" spans="1:2" x14ac:dyDescent="0.25">
      <c r="A20844">
        <v>25157610</v>
      </c>
      <c r="B20844" t="s">
        <v>2</v>
      </c>
    </row>
    <row r="20845" spans="1:2" x14ac:dyDescent="0.25">
      <c r="A20845">
        <v>31983150</v>
      </c>
      <c r="B20845" t="s">
        <v>2</v>
      </c>
    </row>
    <row r="20846" spans="1:2" x14ac:dyDescent="0.25">
      <c r="A20846">
        <v>22019018</v>
      </c>
      <c r="B20846" t="s">
        <v>2</v>
      </c>
    </row>
    <row r="20847" spans="1:2" x14ac:dyDescent="0.25">
      <c r="A20847">
        <v>31720778</v>
      </c>
      <c r="B20847" t="s">
        <v>2</v>
      </c>
    </row>
    <row r="20848" spans="1:2" x14ac:dyDescent="0.25">
      <c r="A20848">
        <v>31709887</v>
      </c>
      <c r="B20848" t="s">
        <v>2</v>
      </c>
    </row>
    <row r="20849" spans="1:2" x14ac:dyDescent="0.25">
      <c r="A20849">
        <v>31784030</v>
      </c>
      <c r="B20849" t="s">
        <v>2</v>
      </c>
    </row>
    <row r="20850" spans="1:2" x14ac:dyDescent="0.25">
      <c r="A20850">
        <v>25386502</v>
      </c>
      <c r="B20850" t="s">
        <v>2</v>
      </c>
    </row>
    <row r="20851" spans="1:2" x14ac:dyDescent="0.25">
      <c r="A20851">
        <v>31954983</v>
      </c>
      <c r="B20851" t="s">
        <v>2</v>
      </c>
    </row>
    <row r="20852" spans="1:2" x14ac:dyDescent="0.25">
      <c r="A20852">
        <v>31985911</v>
      </c>
      <c r="B20852" t="s">
        <v>2</v>
      </c>
    </row>
    <row r="20853" spans="1:2" x14ac:dyDescent="0.25">
      <c r="A20853">
        <v>20773048</v>
      </c>
      <c r="B20853" t="s">
        <v>2</v>
      </c>
    </row>
    <row r="20854" spans="1:2" x14ac:dyDescent="0.25">
      <c r="A20854">
        <v>31818215</v>
      </c>
      <c r="B20854" t="s">
        <v>2</v>
      </c>
    </row>
    <row r="20855" spans="1:2" x14ac:dyDescent="0.25">
      <c r="A20855">
        <v>20078154</v>
      </c>
      <c r="B20855" t="s">
        <v>2</v>
      </c>
    </row>
    <row r="20856" spans="1:2" x14ac:dyDescent="0.25">
      <c r="A20856">
        <v>20727132</v>
      </c>
      <c r="B20856" t="s">
        <v>2</v>
      </c>
    </row>
    <row r="20857" spans="1:2" x14ac:dyDescent="0.25">
      <c r="A20857">
        <v>30438479</v>
      </c>
      <c r="B20857" t="s">
        <v>2</v>
      </c>
    </row>
    <row r="20858" spans="1:2" x14ac:dyDescent="0.25">
      <c r="A20858">
        <v>31692064</v>
      </c>
      <c r="B20858" t="s">
        <v>2</v>
      </c>
    </row>
    <row r="20859" spans="1:2" x14ac:dyDescent="0.25">
      <c r="A20859">
        <v>31733925</v>
      </c>
      <c r="B20859" t="s">
        <v>2</v>
      </c>
    </row>
    <row r="20860" spans="1:2" x14ac:dyDescent="0.25">
      <c r="A20860">
        <v>31071271</v>
      </c>
      <c r="B20860" t="s">
        <v>2</v>
      </c>
    </row>
    <row r="20861" spans="1:2" x14ac:dyDescent="0.25">
      <c r="A20861">
        <v>31285216</v>
      </c>
      <c r="B20861" t="s">
        <v>2</v>
      </c>
    </row>
    <row r="20862" spans="1:2" x14ac:dyDescent="0.25">
      <c r="A20862">
        <v>31765192</v>
      </c>
      <c r="B20862" t="s">
        <v>2</v>
      </c>
    </row>
    <row r="20863" spans="1:2" x14ac:dyDescent="0.25">
      <c r="A20863">
        <v>31844394</v>
      </c>
      <c r="B20863" t="s">
        <v>2</v>
      </c>
    </row>
    <row r="20864" spans="1:2" x14ac:dyDescent="0.25">
      <c r="A20864">
        <v>28583520</v>
      </c>
      <c r="B20864" t="s">
        <v>2</v>
      </c>
    </row>
    <row r="20865" spans="1:2" x14ac:dyDescent="0.25">
      <c r="A20865">
        <v>28119881</v>
      </c>
      <c r="B20865" t="s">
        <v>2</v>
      </c>
    </row>
    <row r="20866" spans="1:2" x14ac:dyDescent="0.25">
      <c r="A20866">
        <v>31861816</v>
      </c>
      <c r="B20866" t="s">
        <v>2</v>
      </c>
    </row>
    <row r="20867" spans="1:2" x14ac:dyDescent="0.25">
      <c r="A20867">
        <v>20164932</v>
      </c>
      <c r="B20867" t="s">
        <v>2</v>
      </c>
    </row>
    <row r="20868" spans="1:2" x14ac:dyDescent="0.25">
      <c r="A20868">
        <v>10037491</v>
      </c>
      <c r="B20868" t="s">
        <v>2</v>
      </c>
    </row>
    <row r="20869" spans="1:2" x14ac:dyDescent="0.25">
      <c r="A20869">
        <v>26232983</v>
      </c>
      <c r="B20869" t="s">
        <v>2</v>
      </c>
    </row>
    <row r="20870" spans="1:2" x14ac:dyDescent="0.25">
      <c r="A20870">
        <v>31982303</v>
      </c>
      <c r="B20870" t="s">
        <v>2</v>
      </c>
    </row>
    <row r="20871" spans="1:2" x14ac:dyDescent="0.25">
      <c r="A20871">
        <v>20229184</v>
      </c>
      <c r="B20871" t="s">
        <v>2</v>
      </c>
    </row>
    <row r="20872" spans="1:2" x14ac:dyDescent="0.25">
      <c r="A20872">
        <v>31703032</v>
      </c>
      <c r="B20872" t="s">
        <v>2</v>
      </c>
    </row>
    <row r="20873" spans="1:2" x14ac:dyDescent="0.25">
      <c r="A20873">
        <v>20145208</v>
      </c>
      <c r="B20873" t="s">
        <v>2</v>
      </c>
    </row>
    <row r="20874" spans="1:2" x14ac:dyDescent="0.25">
      <c r="A20874">
        <v>31951796</v>
      </c>
      <c r="B20874" t="s">
        <v>2</v>
      </c>
    </row>
    <row r="20875" spans="1:2" x14ac:dyDescent="0.25">
      <c r="A20875">
        <v>30891134</v>
      </c>
      <c r="B20875" t="s">
        <v>2</v>
      </c>
    </row>
    <row r="20876" spans="1:2" x14ac:dyDescent="0.25">
      <c r="A20876">
        <v>31684700</v>
      </c>
      <c r="B20876" t="s">
        <v>2</v>
      </c>
    </row>
    <row r="20877" spans="1:2" x14ac:dyDescent="0.25">
      <c r="A20877">
        <v>10028554</v>
      </c>
      <c r="B20877" t="s">
        <v>2</v>
      </c>
    </row>
    <row r="20878" spans="1:2" x14ac:dyDescent="0.25">
      <c r="A20878">
        <v>31694098</v>
      </c>
      <c r="B20878" t="s">
        <v>2</v>
      </c>
    </row>
    <row r="20879" spans="1:2" x14ac:dyDescent="0.25">
      <c r="A20879">
        <v>27393005</v>
      </c>
      <c r="B20879" t="s">
        <v>2</v>
      </c>
    </row>
    <row r="20880" spans="1:2" x14ac:dyDescent="0.25">
      <c r="A20880">
        <v>31825613</v>
      </c>
      <c r="B20880" t="s">
        <v>2</v>
      </c>
    </row>
    <row r="20881" spans="1:2" x14ac:dyDescent="0.25">
      <c r="A20881">
        <v>31781808</v>
      </c>
      <c r="B20881" t="s">
        <v>2</v>
      </c>
    </row>
    <row r="20882" spans="1:2" x14ac:dyDescent="0.25">
      <c r="A20882">
        <v>31974064</v>
      </c>
      <c r="B20882" t="s">
        <v>2</v>
      </c>
    </row>
    <row r="20883" spans="1:2" x14ac:dyDescent="0.25">
      <c r="A20883">
        <v>31730247</v>
      </c>
      <c r="B20883" t="s">
        <v>2</v>
      </c>
    </row>
    <row r="20884" spans="1:2" x14ac:dyDescent="0.25">
      <c r="A20884">
        <v>23238678</v>
      </c>
      <c r="B20884" t="s">
        <v>2</v>
      </c>
    </row>
    <row r="20885" spans="1:2" x14ac:dyDescent="0.25">
      <c r="A20885">
        <v>23873040</v>
      </c>
      <c r="B20885" t="s">
        <v>2</v>
      </c>
    </row>
    <row r="20886" spans="1:2" x14ac:dyDescent="0.25">
      <c r="A20886">
        <v>32020585</v>
      </c>
      <c r="B20886" t="s">
        <v>2</v>
      </c>
    </row>
    <row r="20887" spans="1:2" x14ac:dyDescent="0.25">
      <c r="A20887">
        <v>28131906</v>
      </c>
      <c r="B20887" t="s">
        <v>2</v>
      </c>
    </row>
    <row r="20888" spans="1:2" x14ac:dyDescent="0.25">
      <c r="A20888">
        <v>20694094</v>
      </c>
      <c r="B20888" t="s">
        <v>2</v>
      </c>
    </row>
    <row r="20889" spans="1:2" x14ac:dyDescent="0.25">
      <c r="A20889">
        <v>22708668</v>
      </c>
      <c r="B20889" t="s">
        <v>2</v>
      </c>
    </row>
    <row r="20890" spans="1:2" x14ac:dyDescent="0.25">
      <c r="A20890">
        <v>20761636</v>
      </c>
      <c r="B20890" t="s">
        <v>2</v>
      </c>
    </row>
    <row r="20891" spans="1:2" x14ac:dyDescent="0.25">
      <c r="A20891">
        <v>31945978</v>
      </c>
      <c r="B20891" t="s">
        <v>2</v>
      </c>
    </row>
    <row r="20892" spans="1:2" x14ac:dyDescent="0.25">
      <c r="A20892">
        <v>31789493</v>
      </c>
      <c r="B20892" t="s">
        <v>2</v>
      </c>
    </row>
    <row r="20893" spans="1:2" x14ac:dyDescent="0.25">
      <c r="A20893">
        <v>25427594</v>
      </c>
      <c r="B20893" t="s">
        <v>2</v>
      </c>
    </row>
    <row r="20894" spans="1:2" x14ac:dyDescent="0.25">
      <c r="A20894">
        <v>30948220</v>
      </c>
      <c r="B20894" t="s">
        <v>2</v>
      </c>
    </row>
    <row r="20895" spans="1:2" x14ac:dyDescent="0.25">
      <c r="A20895">
        <v>28898633</v>
      </c>
      <c r="B20895" t="s">
        <v>2</v>
      </c>
    </row>
    <row r="20896" spans="1:2" x14ac:dyDescent="0.25">
      <c r="A20896">
        <v>30887598</v>
      </c>
      <c r="B20896" t="s">
        <v>2</v>
      </c>
    </row>
    <row r="20897" spans="1:2" x14ac:dyDescent="0.25">
      <c r="A20897">
        <v>26253493</v>
      </c>
      <c r="B20897" t="s">
        <v>2</v>
      </c>
    </row>
    <row r="20898" spans="1:2" x14ac:dyDescent="0.25">
      <c r="A20898">
        <v>20146232</v>
      </c>
      <c r="B20898" t="s">
        <v>2</v>
      </c>
    </row>
    <row r="20899" spans="1:2" x14ac:dyDescent="0.25">
      <c r="A20899">
        <v>23862725</v>
      </c>
      <c r="B20899" t="s">
        <v>2</v>
      </c>
    </row>
    <row r="20900" spans="1:2" x14ac:dyDescent="0.25">
      <c r="A20900">
        <v>20712954</v>
      </c>
      <c r="B20900" t="s">
        <v>2</v>
      </c>
    </row>
    <row r="20901" spans="1:2" x14ac:dyDescent="0.25">
      <c r="A20901">
        <v>32025257</v>
      </c>
      <c r="B20901" t="s">
        <v>2</v>
      </c>
    </row>
    <row r="20902" spans="1:2" x14ac:dyDescent="0.25">
      <c r="A20902">
        <v>20087829</v>
      </c>
      <c r="B20902" t="s">
        <v>2</v>
      </c>
    </row>
    <row r="20903" spans="1:2" x14ac:dyDescent="0.25">
      <c r="A20903">
        <v>31738202</v>
      </c>
      <c r="B20903" t="s">
        <v>2</v>
      </c>
    </row>
    <row r="20904" spans="1:2" x14ac:dyDescent="0.25">
      <c r="A20904">
        <v>20225998</v>
      </c>
      <c r="B20904" t="s">
        <v>2</v>
      </c>
    </row>
    <row r="20905" spans="1:2" x14ac:dyDescent="0.25">
      <c r="A20905">
        <v>20753604</v>
      </c>
      <c r="B20905" t="s">
        <v>2</v>
      </c>
    </row>
    <row r="20906" spans="1:2" x14ac:dyDescent="0.25">
      <c r="A20906">
        <v>26203546</v>
      </c>
      <c r="B20906" t="s">
        <v>2</v>
      </c>
    </row>
    <row r="20907" spans="1:2" x14ac:dyDescent="0.25">
      <c r="A20907">
        <v>30958054</v>
      </c>
      <c r="B20907" t="s">
        <v>2</v>
      </c>
    </row>
    <row r="20908" spans="1:2" x14ac:dyDescent="0.25">
      <c r="A20908">
        <v>20203711</v>
      </c>
      <c r="B20908" t="s">
        <v>2</v>
      </c>
    </row>
    <row r="20909" spans="1:2" x14ac:dyDescent="0.25">
      <c r="A20909">
        <v>31809697</v>
      </c>
      <c r="B20909" t="s">
        <v>2</v>
      </c>
    </row>
    <row r="20910" spans="1:2" x14ac:dyDescent="0.25">
      <c r="A20910">
        <v>10034876</v>
      </c>
      <c r="B20910" t="s">
        <v>2</v>
      </c>
    </row>
    <row r="20911" spans="1:2" x14ac:dyDescent="0.25">
      <c r="A20911">
        <v>32026480</v>
      </c>
      <c r="B20911" t="s">
        <v>2</v>
      </c>
    </row>
    <row r="20912" spans="1:2" x14ac:dyDescent="0.25">
      <c r="A20912">
        <v>30984177</v>
      </c>
      <c r="B20912" t="s">
        <v>2</v>
      </c>
    </row>
    <row r="20913" spans="1:2" x14ac:dyDescent="0.25">
      <c r="A20913">
        <v>31302802</v>
      </c>
      <c r="B20913" t="s">
        <v>2</v>
      </c>
    </row>
    <row r="20914" spans="1:2" x14ac:dyDescent="0.25">
      <c r="A20914">
        <v>31975167</v>
      </c>
      <c r="B20914" t="s">
        <v>2</v>
      </c>
    </row>
    <row r="20915" spans="1:2" x14ac:dyDescent="0.25">
      <c r="A20915">
        <v>31803815</v>
      </c>
      <c r="B20915" t="s">
        <v>2</v>
      </c>
    </row>
    <row r="20916" spans="1:2" x14ac:dyDescent="0.25">
      <c r="A20916">
        <v>31840495</v>
      </c>
      <c r="B20916" t="s">
        <v>2</v>
      </c>
    </row>
    <row r="20917" spans="1:2" x14ac:dyDescent="0.25">
      <c r="A20917">
        <v>20756547</v>
      </c>
      <c r="B20917" t="s">
        <v>2</v>
      </c>
    </row>
    <row r="20918" spans="1:2" x14ac:dyDescent="0.25">
      <c r="A20918">
        <v>28586927</v>
      </c>
      <c r="B20918" t="s">
        <v>2</v>
      </c>
    </row>
    <row r="20919" spans="1:2" x14ac:dyDescent="0.25">
      <c r="A20919">
        <v>28157217</v>
      </c>
      <c r="B20919" t="s">
        <v>2</v>
      </c>
    </row>
    <row r="20920" spans="1:2" x14ac:dyDescent="0.25">
      <c r="A20920">
        <v>29231213</v>
      </c>
      <c r="B20920" t="s">
        <v>2</v>
      </c>
    </row>
    <row r="20921" spans="1:2" x14ac:dyDescent="0.25">
      <c r="A20921">
        <v>31780706</v>
      </c>
      <c r="B20921" t="s">
        <v>2</v>
      </c>
    </row>
    <row r="20922" spans="1:2" x14ac:dyDescent="0.25">
      <c r="A20922">
        <v>20752293</v>
      </c>
      <c r="B20922" t="s">
        <v>2</v>
      </c>
    </row>
    <row r="20923" spans="1:2" x14ac:dyDescent="0.25">
      <c r="A20923">
        <v>31869120</v>
      </c>
      <c r="B20923" t="s">
        <v>2</v>
      </c>
    </row>
    <row r="20924" spans="1:2" x14ac:dyDescent="0.25">
      <c r="A20924">
        <v>28761616</v>
      </c>
      <c r="B20924" t="s">
        <v>2</v>
      </c>
    </row>
    <row r="20925" spans="1:2" x14ac:dyDescent="0.25">
      <c r="A20925">
        <v>31286662</v>
      </c>
      <c r="B20925" t="s">
        <v>2</v>
      </c>
    </row>
    <row r="20926" spans="1:2" x14ac:dyDescent="0.25">
      <c r="A20926">
        <v>31800199</v>
      </c>
      <c r="B20926" t="s">
        <v>2</v>
      </c>
    </row>
    <row r="20927" spans="1:2" x14ac:dyDescent="0.25">
      <c r="A20927">
        <v>20133456</v>
      </c>
      <c r="B20927" t="s">
        <v>2</v>
      </c>
    </row>
    <row r="20928" spans="1:2" x14ac:dyDescent="0.25">
      <c r="A20928">
        <v>30883942</v>
      </c>
      <c r="B20928" t="s">
        <v>2</v>
      </c>
    </row>
    <row r="20929" spans="1:2" x14ac:dyDescent="0.25">
      <c r="A20929">
        <v>22839957</v>
      </c>
      <c r="B20929" t="s">
        <v>2</v>
      </c>
    </row>
    <row r="20930" spans="1:2" x14ac:dyDescent="0.25">
      <c r="A20930">
        <v>26176229</v>
      </c>
      <c r="B20930" t="s">
        <v>2</v>
      </c>
    </row>
    <row r="20931" spans="1:2" x14ac:dyDescent="0.25">
      <c r="A20931">
        <v>31948879</v>
      </c>
      <c r="B20931" t="s">
        <v>2</v>
      </c>
    </row>
    <row r="20932" spans="1:2" x14ac:dyDescent="0.25">
      <c r="A20932">
        <v>31962919</v>
      </c>
      <c r="B20932" t="s">
        <v>2</v>
      </c>
    </row>
    <row r="20933" spans="1:2" x14ac:dyDescent="0.25">
      <c r="A20933">
        <v>30445698</v>
      </c>
      <c r="B20933" t="s">
        <v>2</v>
      </c>
    </row>
    <row r="20934" spans="1:2" x14ac:dyDescent="0.25">
      <c r="A20934">
        <v>22833237</v>
      </c>
      <c r="B20934" t="s">
        <v>2</v>
      </c>
    </row>
    <row r="20935" spans="1:2" x14ac:dyDescent="0.25">
      <c r="A20935">
        <v>20173987</v>
      </c>
      <c r="B20935" t="s">
        <v>2</v>
      </c>
    </row>
    <row r="20936" spans="1:2" x14ac:dyDescent="0.25">
      <c r="A20936">
        <v>31309983</v>
      </c>
      <c r="B20936" t="s">
        <v>2</v>
      </c>
    </row>
    <row r="20937" spans="1:2" x14ac:dyDescent="0.25">
      <c r="A20937">
        <v>31957319</v>
      </c>
      <c r="B20937" t="s">
        <v>2</v>
      </c>
    </row>
    <row r="20938" spans="1:2" x14ac:dyDescent="0.25">
      <c r="A20938">
        <v>31911497</v>
      </c>
      <c r="B20938" t="s">
        <v>2</v>
      </c>
    </row>
    <row r="20939" spans="1:2" x14ac:dyDescent="0.25">
      <c r="A20939">
        <v>29998349</v>
      </c>
      <c r="B20939" t="s">
        <v>2</v>
      </c>
    </row>
    <row r="20940" spans="1:2" x14ac:dyDescent="0.25">
      <c r="A20940">
        <v>20229850</v>
      </c>
      <c r="B20940" t="s">
        <v>2</v>
      </c>
    </row>
    <row r="20941" spans="1:2" x14ac:dyDescent="0.25">
      <c r="A20941">
        <v>10018998</v>
      </c>
      <c r="B20941" t="s">
        <v>2</v>
      </c>
    </row>
    <row r="20942" spans="1:2" x14ac:dyDescent="0.25">
      <c r="A20942">
        <v>20095667</v>
      </c>
      <c r="B20942" t="s">
        <v>2</v>
      </c>
    </row>
    <row r="20943" spans="1:2" x14ac:dyDescent="0.25">
      <c r="A20943">
        <v>20113757</v>
      </c>
      <c r="B20943" t="s">
        <v>2</v>
      </c>
    </row>
    <row r="20944" spans="1:2" x14ac:dyDescent="0.25">
      <c r="A20944">
        <v>31765324</v>
      </c>
      <c r="B20944" t="s">
        <v>2</v>
      </c>
    </row>
    <row r="20945" spans="1:2" x14ac:dyDescent="0.25">
      <c r="A20945">
        <v>31961513</v>
      </c>
      <c r="B20945" t="s">
        <v>2</v>
      </c>
    </row>
    <row r="20946" spans="1:2" x14ac:dyDescent="0.25">
      <c r="A20946">
        <v>22980908</v>
      </c>
      <c r="B20946" t="s">
        <v>2</v>
      </c>
    </row>
    <row r="20947" spans="1:2" x14ac:dyDescent="0.25">
      <c r="A20947">
        <v>31747849</v>
      </c>
      <c r="B20947" t="s">
        <v>2</v>
      </c>
    </row>
    <row r="20948" spans="1:2" x14ac:dyDescent="0.25">
      <c r="A20948">
        <v>31331784</v>
      </c>
      <c r="B20948" t="s">
        <v>2</v>
      </c>
    </row>
    <row r="20949" spans="1:2" x14ac:dyDescent="0.25">
      <c r="A20949">
        <v>23865896</v>
      </c>
      <c r="B20949" t="s">
        <v>2</v>
      </c>
    </row>
    <row r="20950" spans="1:2" x14ac:dyDescent="0.25">
      <c r="A20950">
        <v>23869141</v>
      </c>
      <c r="B20950" t="s">
        <v>2</v>
      </c>
    </row>
    <row r="20951" spans="1:2" x14ac:dyDescent="0.25">
      <c r="A20951">
        <v>32041039</v>
      </c>
      <c r="B20951" t="s">
        <v>2</v>
      </c>
    </row>
    <row r="20952" spans="1:2" x14ac:dyDescent="0.25">
      <c r="A20952">
        <v>20090243</v>
      </c>
      <c r="B20952" t="s">
        <v>2</v>
      </c>
    </row>
    <row r="20953" spans="1:2" x14ac:dyDescent="0.25">
      <c r="A20953">
        <v>30444697</v>
      </c>
      <c r="B20953" t="s">
        <v>2</v>
      </c>
    </row>
    <row r="20954" spans="1:2" x14ac:dyDescent="0.25">
      <c r="A20954">
        <v>31912814</v>
      </c>
      <c r="B20954" t="s">
        <v>2</v>
      </c>
    </row>
    <row r="20955" spans="1:2" x14ac:dyDescent="0.25">
      <c r="A20955">
        <v>31005285</v>
      </c>
      <c r="B20955" t="s">
        <v>2</v>
      </c>
    </row>
    <row r="20956" spans="1:2" x14ac:dyDescent="0.25">
      <c r="A20956">
        <v>27405160</v>
      </c>
      <c r="B20956" t="s">
        <v>2</v>
      </c>
    </row>
    <row r="20957" spans="1:2" x14ac:dyDescent="0.25">
      <c r="A20957">
        <v>25431107</v>
      </c>
      <c r="B20957" t="s">
        <v>2</v>
      </c>
    </row>
    <row r="20958" spans="1:2" x14ac:dyDescent="0.25">
      <c r="A20958">
        <v>25910773</v>
      </c>
      <c r="B20958" t="s">
        <v>2</v>
      </c>
    </row>
    <row r="20959" spans="1:2" x14ac:dyDescent="0.25">
      <c r="A20959">
        <v>20168995</v>
      </c>
      <c r="B20959" t="s">
        <v>2</v>
      </c>
    </row>
    <row r="20960" spans="1:2" x14ac:dyDescent="0.25">
      <c r="A20960">
        <v>20906194</v>
      </c>
      <c r="B20960" t="s">
        <v>2</v>
      </c>
    </row>
    <row r="20961" spans="1:2" x14ac:dyDescent="0.25">
      <c r="A20961">
        <v>31279541</v>
      </c>
      <c r="B20961" t="s">
        <v>2</v>
      </c>
    </row>
    <row r="20962" spans="1:2" x14ac:dyDescent="0.25">
      <c r="A20962">
        <v>31887447</v>
      </c>
      <c r="B20962" t="s">
        <v>2</v>
      </c>
    </row>
    <row r="20963" spans="1:2" x14ac:dyDescent="0.25">
      <c r="A20963">
        <v>28584182</v>
      </c>
      <c r="B20963" t="s">
        <v>2</v>
      </c>
    </row>
    <row r="20964" spans="1:2" x14ac:dyDescent="0.25">
      <c r="A20964">
        <v>31942775</v>
      </c>
      <c r="B20964" t="s">
        <v>2</v>
      </c>
    </row>
    <row r="20965" spans="1:2" x14ac:dyDescent="0.25">
      <c r="A20965">
        <v>28112258</v>
      </c>
      <c r="B20965" t="s">
        <v>2</v>
      </c>
    </row>
    <row r="20966" spans="1:2" x14ac:dyDescent="0.25">
      <c r="A20966">
        <v>20725249</v>
      </c>
      <c r="B20966" t="s">
        <v>2</v>
      </c>
    </row>
    <row r="20967" spans="1:2" x14ac:dyDescent="0.25">
      <c r="A20967">
        <v>31008107</v>
      </c>
      <c r="B20967" t="s">
        <v>2</v>
      </c>
    </row>
    <row r="20968" spans="1:2" x14ac:dyDescent="0.25">
      <c r="A20968">
        <v>26111737</v>
      </c>
      <c r="B20968" t="s">
        <v>2</v>
      </c>
    </row>
    <row r="20969" spans="1:2" x14ac:dyDescent="0.25">
      <c r="A20969">
        <v>30937241</v>
      </c>
      <c r="B20969" t="s">
        <v>2</v>
      </c>
    </row>
    <row r="20970" spans="1:2" x14ac:dyDescent="0.25">
      <c r="A20970">
        <v>29615182</v>
      </c>
      <c r="B20970" t="s">
        <v>2</v>
      </c>
    </row>
    <row r="20971" spans="1:2" x14ac:dyDescent="0.25">
      <c r="A20971">
        <v>31830397</v>
      </c>
      <c r="B20971" t="s">
        <v>2</v>
      </c>
    </row>
    <row r="20972" spans="1:2" x14ac:dyDescent="0.25">
      <c r="A20972">
        <v>26800698</v>
      </c>
      <c r="B20972" t="s">
        <v>2</v>
      </c>
    </row>
    <row r="20973" spans="1:2" x14ac:dyDescent="0.25">
      <c r="A20973">
        <v>32038155</v>
      </c>
      <c r="B20973" t="s">
        <v>2</v>
      </c>
    </row>
    <row r="20974" spans="1:2" x14ac:dyDescent="0.25">
      <c r="A20974">
        <v>28134206</v>
      </c>
      <c r="B20974" t="s">
        <v>2</v>
      </c>
    </row>
    <row r="20975" spans="1:2" x14ac:dyDescent="0.25">
      <c r="A20975">
        <v>31950146</v>
      </c>
      <c r="B20975" t="s">
        <v>2</v>
      </c>
    </row>
    <row r="20976" spans="1:2" x14ac:dyDescent="0.25">
      <c r="A20976">
        <v>29333073</v>
      </c>
      <c r="B20976" t="s">
        <v>2</v>
      </c>
    </row>
    <row r="20977" spans="1:2" x14ac:dyDescent="0.25">
      <c r="A20977">
        <v>30907100</v>
      </c>
      <c r="B20977" t="s">
        <v>2</v>
      </c>
    </row>
    <row r="20978" spans="1:2" x14ac:dyDescent="0.25">
      <c r="A20978">
        <v>30966310</v>
      </c>
      <c r="B20978" t="s">
        <v>2</v>
      </c>
    </row>
    <row r="20979" spans="1:2" x14ac:dyDescent="0.25">
      <c r="A20979">
        <v>30920318</v>
      </c>
      <c r="B20979" t="s">
        <v>2</v>
      </c>
    </row>
    <row r="20980" spans="1:2" x14ac:dyDescent="0.25">
      <c r="A20980">
        <v>25431541</v>
      </c>
      <c r="B20980" t="s">
        <v>2</v>
      </c>
    </row>
    <row r="20981" spans="1:2" x14ac:dyDescent="0.25">
      <c r="A20981">
        <v>31943110</v>
      </c>
      <c r="B20981" t="s">
        <v>2</v>
      </c>
    </row>
    <row r="20982" spans="1:2" x14ac:dyDescent="0.25">
      <c r="A20982">
        <v>30438861</v>
      </c>
      <c r="B20982" t="s">
        <v>2</v>
      </c>
    </row>
    <row r="20983" spans="1:2" x14ac:dyDescent="0.25">
      <c r="A20983">
        <v>20268209</v>
      </c>
      <c r="B20983" t="s">
        <v>2</v>
      </c>
    </row>
    <row r="20984" spans="1:2" x14ac:dyDescent="0.25">
      <c r="A20984">
        <v>31914901</v>
      </c>
      <c r="B20984" t="s">
        <v>2</v>
      </c>
    </row>
    <row r="20985" spans="1:2" x14ac:dyDescent="0.25">
      <c r="A20985">
        <v>25429576</v>
      </c>
      <c r="B20985" t="s">
        <v>2</v>
      </c>
    </row>
    <row r="20986" spans="1:2" x14ac:dyDescent="0.25">
      <c r="A20986">
        <v>32023347</v>
      </c>
      <c r="B20986" t="s">
        <v>2</v>
      </c>
    </row>
    <row r="20987" spans="1:2" x14ac:dyDescent="0.25">
      <c r="A20987">
        <v>31734885</v>
      </c>
      <c r="B20987" t="s">
        <v>2</v>
      </c>
    </row>
    <row r="20988" spans="1:2" x14ac:dyDescent="0.25">
      <c r="A20988">
        <v>10032376</v>
      </c>
      <c r="B20988" t="s">
        <v>2</v>
      </c>
    </row>
    <row r="20989" spans="1:2" x14ac:dyDescent="0.25">
      <c r="A20989">
        <v>30966507</v>
      </c>
      <c r="B20989" t="s">
        <v>2</v>
      </c>
    </row>
    <row r="20990" spans="1:2" x14ac:dyDescent="0.25">
      <c r="A20990">
        <v>30979710</v>
      </c>
      <c r="B20990" t="s">
        <v>2</v>
      </c>
    </row>
    <row r="20991" spans="1:2" x14ac:dyDescent="0.25">
      <c r="A20991">
        <v>24256559</v>
      </c>
      <c r="B20991" t="s">
        <v>2</v>
      </c>
    </row>
    <row r="20992" spans="1:2" x14ac:dyDescent="0.25">
      <c r="A20992">
        <v>31856009</v>
      </c>
      <c r="B20992" t="s">
        <v>2</v>
      </c>
    </row>
    <row r="20993" spans="1:2" x14ac:dyDescent="0.25">
      <c r="A20993">
        <v>20138359</v>
      </c>
      <c r="B20993" t="s">
        <v>2</v>
      </c>
    </row>
    <row r="20994" spans="1:2" x14ac:dyDescent="0.25">
      <c r="A20994">
        <v>28089308</v>
      </c>
      <c r="B20994" t="s">
        <v>2</v>
      </c>
    </row>
    <row r="20995" spans="1:2" x14ac:dyDescent="0.25">
      <c r="A20995">
        <v>30962063</v>
      </c>
      <c r="B20995" t="s">
        <v>2</v>
      </c>
    </row>
    <row r="20996" spans="1:2" x14ac:dyDescent="0.25">
      <c r="A20996">
        <v>32014896</v>
      </c>
      <c r="B20996" t="s">
        <v>2</v>
      </c>
    </row>
    <row r="20997" spans="1:2" x14ac:dyDescent="0.25">
      <c r="A20997">
        <v>31614686</v>
      </c>
      <c r="B20997" t="s">
        <v>2</v>
      </c>
    </row>
    <row r="20998" spans="1:2" x14ac:dyDescent="0.25">
      <c r="A20998">
        <v>31976191</v>
      </c>
      <c r="B20998" t="s">
        <v>2</v>
      </c>
    </row>
    <row r="20999" spans="1:2" x14ac:dyDescent="0.25">
      <c r="A20999">
        <v>32017695</v>
      </c>
      <c r="B20999" t="s">
        <v>2</v>
      </c>
    </row>
    <row r="21000" spans="1:2" x14ac:dyDescent="0.25">
      <c r="A21000">
        <v>31991026</v>
      </c>
      <c r="B21000" t="s">
        <v>2</v>
      </c>
    </row>
    <row r="21001" spans="1:2" x14ac:dyDescent="0.25">
      <c r="A21001">
        <v>20201505</v>
      </c>
      <c r="B21001" t="s">
        <v>2</v>
      </c>
    </row>
    <row r="21002" spans="1:2" x14ac:dyDescent="0.25">
      <c r="A21002">
        <v>28106531</v>
      </c>
      <c r="B21002" t="s">
        <v>2</v>
      </c>
    </row>
    <row r="21003" spans="1:2" x14ac:dyDescent="0.25">
      <c r="A21003">
        <v>31769037</v>
      </c>
      <c r="B21003" t="s">
        <v>2</v>
      </c>
    </row>
    <row r="21004" spans="1:2" x14ac:dyDescent="0.25">
      <c r="A21004">
        <v>28759662</v>
      </c>
      <c r="B21004" t="s">
        <v>2</v>
      </c>
    </row>
    <row r="21005" spans="1:2" x14ac:dyDescent="0.25">
      <c r="A21005">
        <v>26159033</v>
      </c>
      <c r="B21005" t="s">
        <v>2</v>
      </c>
    </row>
    <row r="21006" spans="1:2" x14ac:dyDescent="0.25">
      <c r="A21006">
        <v>29573164</v>
      </c>
      <c r="B21006" t="s">
        <v>2</v>
      </c>
    </row>
    <row r="21007" spans="1:2" x14ac:dyDescent="0.25">
      <c r="A21007">
        <v>31997119</v>
      </c>
      <c r="B21007" t="s">
        <v>2</v>
      </c>
    </row>
    <row r="21008" spans="1:2" x14ac:dyDescent="0.25">
      <c r="A21008">
        <v>20131177</v>
      </c>
      <c r="B21008" t="s">
        <v>2</v>
      </c>
    </row>
    <row r="21009" spans="1:2" x14ac:dyDescent="0.25">
      <c r="A21009">
        <v>31317556</v>
      </c>
      <c r="B21009" t="s">
        <v>2</v>
      </c>
    </row>
    <row r="21010" spans="1:2" x14ac:dyDescent="0.25">
      <c r="A21010">
        <v>20079553</v>
      </c>
      <c r="B21010" t="s">
        <v>2</v>
      </c>
    </row>
    <row r="21011" spans="1:2" x14ac:dyDescent="0.25">
      <c r="A21011">
        <v>30930947</v>
      </c>
      <c r="B21011" t="s">
        <v>2</v>
      </c>
    </row>
    <row r="21012" spans="1:2" x14ac:dyDescent="0.25">
      <c r="A21012">
        <v>32016019</v>
      </c>
      <c r="B21012" t="s">
        <v>2</v>
      </c>
    </row>
    <row r="21013" spans="1:2" x14ac:dyDescent="0.25">
      <c r="A21013">
        <v>31336475</v>
      </c>
      <c r="B21013" t="s">
        <v>2</v>
      </c>
    </row>
    <row r="21014" spans="1:2" x14ac:dyDescent="0.25">
      <c r="A21014">
        <v>20116270</v>
      </c>
      <c r="B21014" t="s">
        <v>2</v>
      </c>
    </row>
    <row r="21015" spans="1:2" x14ac:dyDescent="0.25">
      <c r="A21015">
        <v>31806036</v>
      </c>
      <c r="B21015" t="s">
        <v>2</v>
      </c>
    </row>
    <row r="21016" spans="1:2" x14ac:dyDescent="0.25">
      <c r="A21016">
        <v>23878965</v>
      </c>
      <c r="B21016" t="s">
        <v>2</v>
      </c>
    </row>
    <row r="21017" spans="1:2" x14ac:dyDescent="0.25">
      <c r="A21017">
        <v>20073077</v>
      </c>
      <c r="B21017" t="s">
        <v>2</v>
      </c>
    </row>
    <row r="21018" spans="1:2" x14ac:dyDescent="0.25">
      <c r="A21018">
        <v>31947280</v>
      </c>
      <c r="B21018" t="s">
        <v>2</v>
      </c>
    </row>
    <row r="21019" spans="1:2" x14ac:dyDescent="0.25">
      <c r="A21019">
        <v>28741791</v>
      </c>
      <c r="B21019" t="s">
        <v>2</v>
      </c>
    </row>
    <row r="21020" spans="1:2" x14ac:dyDescent="0.25">
      <c r="A21020">
        <v>10036787</v>
      </c>
      <c r="B21020" t="s">
        <v>2</v>
      </c>
    </row>
    <row r="21021" spans="1:2" x14ac:dyDescent="0.25">
      <c r="A21021">
        <v>26233037</v>
      </c>
      <c r="B21021" t="s">
        <v>2</v>
      </c>
    </row>
    <row r="21022" spans="1:2" x14ac:dyDescent="0.25">
      <c r="A21022">
        <v>32013117</v>
      </c>
      <c r="B21022" t="s">
        <v>2</v>
      </c>
    </row>
    <row r="21023" spans="1:2" x14ac:dyDescent="0.25">
      <c r="A21023">
        <v>20713240</v>
      </c>
      <c r="B21023" t="s">
        <v>2</v>
      </c>
    </row>
    <row r="21024" spans="1:2" x14ac:dyDescent="0.25">
      <c r="A21024">
        <v>20701029</v>
      </c>
      <c r="B21024" t="s">
        <v>2</v>
      </c>
    </row>
    <row r="21025" spans="1:2" x14ac:dyDescent="0.25">
      <c r="A21025">
        <v>24416472</v>
      </c>
      <c r="B21025" t="s">
        <v>2</v>
      </c>
    </row>
    <row r="21026" spans="1:2" x14ac:dyDescent="0.25">
      <c r="A21026">
        <v>23841070</v>
      </c>
      <c r="B21026" t="s">
        <v>2</v>
      </c>
    </row>
    <row r="21027" spans="1:2" x14ac:dyDescent="0.25">
      <c r="A21027">
        <v>30939762</v>
      </c>
      <c r="B21027" t="s">
        <v>2</v>
      </c>
    </row>
    <row r="21028" spans="1:2" x14ac:dyDescent="0.25">
      <c r="A21028">
        <v>31767957</v>
      </c>
      <c r="B21028" t="s">
        <v>2</v>
      </c>
    </row>
    <row r="21029" spans="1:2" x14ac:dyDescent="0.25">
      <c r="A21029">
        <v>32034896</v>
      </c>
      <c r="B21029" t="s">
        <v>2</v>
      </c>
    </row>
    <row r="21030" spans="1:2" x14ac:dyDescent="0.25">
      <c r="A21030">
        <v>31858300</v>
      </c>
      <c r="B21030" t="s">
        <v>2</v>
      </c>
    </row>
    <row r="21031" spans="1:2" x14ac:dyDescent="0.25">
      <c r="A21031">
        <v>32041968</v>
      </c>
      <c r="B21031" t="s">
        <v>2</v>
      </c>
    </row>
    <row r="21032" spans="1:2" x14ac:dyDescent="0.25">
      <c r="A21032">
        <v>20189967</v>
      </c>
      <c r="B21032" t="s">
        <v>2</v>
      </c>
    </row>
    <row r="21033" spans="1:2" x14ac:dyDescent="0.25">
      <c r="A21033">
        <v>30998334</v>
      </c>
      <c r="B21033" t="s">
        <v>2</v>
      </c>
    </row>
    <row r="21034" spans="1:2" x14ac:dyDescent="0.25">
      <c r="A21034">
        <v>23278609</v>
      </c>
      <c r="B21034" t="s">
        <v>2</v>
      </c>
    </row>
    <row r="21035" spans="1:2" x14ac:dyDescent="0.25">
      <c r="A21035">
        <v>31311073</v>
      </c>
      <c r="B21035" t="s">
        <v>2</v>
      </c>
    </row>
    <row r="21036" spans="1:2" x14ac:dyDescent="0.25">
      <c r="A21036">
        <v>31007198</v>
      </c>
      <c r="B21036" t="s">
        <v>2</v>
      </c>
    </row>
    <row r="21037" spans="1:2" x14ac:dyDescent="0.25">
      <c r="A21037">
        <v>20738941</v>
      </c>
      <c r="B21037" t="s">
        <v>2</v>
      </c>
    </row>
    <row r="21038" spans="1:2" x14ac:dyDescent="0.25">
      <c r="A21038">
        <v>31290893</v>
      </c>
      <c r="B21038" t="s">
        <v>2</v>
      </c>
    </row>
    <row r="21039" spans="1:2" x14ac:dyDescent="0.25">
      <c r="A21039">
        <v>32024623</v>
      </c>
      <c r="B21039" t="s">
        <v>2</v>
      </c>
    </row>
    <row r="21040" spans="1:2" x14ac:dyDescent="0.25">
      <c r="A21040">
        <v>20077025</v>
      </c>
      <c r="B21040" t="s">
        <v>2</v>
      </c>
    </row>
    <row r="21041" spans="1:2" x14ac:dyDescent="0.25">
      <c r="A21041">
        <v>23844599</v>
      </c>
      <c r="B21041" t="s">
        <v>2</v>
      </c>
    </row>
    <row r="21042" spans="1:2" x14ac:dyDescent="0.25">
      <c r="A21042">
        <v>31861832</v>
      </c>
      <c r="B21042" t="s">
        <v>2</v>
      </c>
    </row>
    <row r="21043" spans="1:2" x14ac:dyDescent="0.25">
      <c r="A21043">
        <v>31757857</v>
      </c>
      <c r="B21043" t="s">
        <v>2</v>
      </c>
    </row>
    <row r="21044" spans="1:2" x14ac:dyDescent="0.25">
      <c r="A21044">
        <v>31920586</v>
      </c>
      <c r="B21044" t="s">
        <v>2</v>
      </c>
    </row>
    <row r="21045" spans="1:2" x14ac:dyDescent="0.25">
      <c r="A21045">
        <v>30946322</v>
      </c>
      <c r="B21045" t="s">
        <v>2</v>
      </c>
    </row>
    <row r="21046" spans="1:2" x14ac:dyDescent="0.25">
      <c r="A21046">
        <v>31746090</v>
      </c>
      <c r="B21046" t="s">
        <v>2</v>
      </c>
    </row>
    <row r="21047" spans="1:2" x14ac:dyDescent="0.25">
      <c r="A21047">
        <v>31998817</v>
      </c>
      <c r="B21047" t="s">
        <v>2</v>
      </c>
    </row>
    <row r="21048" spans="1:2" x14ac:dyDescent="0.25">
      <c r="A21048">
        <v>23862356</v>
      </c>
      <c r="B21048" t="s">
        <v>2</v>
      </c>
    </row>
    <row r="21049" spans="1:2" x14ac:dyDescent="0.25">
      <c r="A21049">
        <v>10041520</v>
      </c>
      <c r="B21049" t="s">
        <v>2</v>
      </c>
    </row>
    <row r="21050" spans="1:2" x14ac:dyDescent="0.25">
      <c r="A21050">
        <v>20772935</v>
      </c>
      <c r="B21050" t="s">
        <v>2</v>
      </c>
    </row>
    <row r="21051" spans="1:2" x14ac:dyDescent="0.25">
      <c r="A21051">
        <v>31956916</v>
      </c>
      <c r="B21051" t="s">
        <v>2</v>
      </c>
    </row>
    <row r="21052" spans="1:2" x14ac:dyDescent="0.25">
      <c r="A21052">
        <v>31694043</v>
      </c>
      <c r="B21052" t="s">
        <v>2</v>
      </c>
    </row>
    <row r="21053" spans="1:2" x14ac:dyDescent="0.25">
      <c r="A21053">
        <v>20721059</v>
      </c>
      <c r="B21053" t="s">
        <v>2</v>
      </c>
    </row>
    <row r="21054" spans="1:2" x14ac:dyDescent="0.25">
      <c r="A21054">
        <v>20178270</v>
      </c>
      <c r="B21054" t="s">
        <v>2</v>
      </c>
    </row>
    <row r="21055" spans="1:2" x14ac:dyDescent="0.25">
      <c r="A21055">
        <v>32032059</v>
      </c>
      <c r="B21055" t="s">
        <v>2</v>
      </c>
    </row>
    <row r="21056" spans="1:2" x14ac:dyDescent="0.25">
      <c r="A21056">
        <v>31746788</v>
      </c>
      <c r="B21056" t="s">
        <v>2</v>
      </c>
    </row>
    <row r="21057" spans="1:2" x14ac:dyDescent="0.25">
      <c r="A21057">
        <v>31842720</v>
      </c>
      <c r="B21057" t="s">
        <v>2</v>
      </c>
    </row>
    <row r="21058" spans="1:2" x14ac:dyDescent="0.25">
      <c r="A21058">
        <v>20229549</v>
      </c>
      <c r="B21058" t="s">
        <v>2</v>
      </c>
    </row>
    <row r="21059" spans="1:2" x14ac:dyDescent="0.25">
      <c r="A21059">
        <v>31185205</v>
      </c>
      <c r="B21059" t="s">
        <v>2</v>
      </c>
    </row>
    <row r="21060" spans="1:2" x14ac:dyDescent="0.25">
      <c r="A21060">
        <v>31936235</v>
      </c>
      <c r="B21060" t="s">
        <v>2</v>
      </c>
    </row>
    <row r="21061" spans="1:2" x14ac:dyDescent="0.25">
      <c r="A21061">
        <v>30889678</v>
      </c>
      <c r="B21061" t="s">
        <v>2</v>
      </c>
    </row>
    <row r="21062" spans="1:2" x14ac:dyDescent="0.25">
      <c r="A21062">
        <v>31818868</v>
      </c>
      <c r="B21062" t="s">
        <v>2</v>
      </c>
    </row>
    <row r="21063" spans="1:2" x14ac:dyDescent="0.25">
      <c r="A21063">
        <v>30975708</v>
      </c>
      <c r="B21063" t="s">
        <v>2</v>
      </c>
    </row>
    <row r="21064" spans="1:2" x14ac:dyDescent="0.25">
      <c r="A21064">
        <v>32003128</v>
      </c>
      <c r="B21064" t="s">
        <v>2</v>
      </c>
    </row>
    <row r="21065" spans="1:2" x14ac:dyDescent="0.25">
      <c r="A21065">
        <v>29951261</v>
      </c>
      <c r="B21065" t="s">
        <v>2</v>
      </c>
    </row>
    <row r="21066" spans="1:2" x14ac:dyDescent="0.25">
      <c r="A21066">
        <v>20720762</v>
      </c>
      <c r="B21066" t="s">
        <v>2</v>
      </c>
    </row>
    <row r="21067" spans="1:2" x14ac:dyDescent="0.25">
      <c r="A21067">
        <v>23864661</v>
      </c>
      <c r="B21067" t="s">
        <v>2</v>
      </c>
    </row>
    <row r="21068" spans="1:2" x14ac:dyDescent="0.25">
      <c r="A21068">
        <v>30948952</v>
      </c>
      <c r="B21068" t="s">
        <v>2</v>
      </c>
    </row>
    <row r="21069" spans="1:2" x14ac:dyDescent="0.25">
      <c r="A21069">
        <v>20216255</v>
      </c>
      <c r="B21069" t="s">
        <v>2</v>
      </c>
    </row>
    <row r="21070" spans="1:2" x14ac:dyDescent="0.25">
      <c r="A21070">
        <v>32021549</v>
      </c>
      <c r="B21070" t="s">
        <v>2</v>
      </c>
    </row>
    <row r="21071" spans="1:2" x14ac:dyDescent="0.25">
      <c r="A21071">
        <v>30946471</v>
      </c>
      <c r="B21071" t="s">
        <v>2</v>
      </c>
    </row>
    <row r="21072" spans="1:2" x14ac:dyDescent="0.25">
      <c r="A21072">
        <v>31929268</v>
      </c>
      <c r="B21072" t="s">
        <v>2</v>
      </c>
    </row>
    <row r="21073" spans="1:2" x14ac:dyDescent="0.25">
      <c r="A21073">
        <v>31957582</v>
      </c>
      <c r="B21073" t="s">
        <v>2</v>
      </c>
    </row>
    <row r="21074" spans="1:2" x14ac:dyDescent="0.25">
      <c r="A21074">
        <v>30910343</v>
      </c>
      <c r="B21074" t="s">
        <v>2</v>
      </c>
    </row>
    <row r="21075" spans="1:2" x14ac:dyDescent="0.25">
      <c r="A21075">
        <v>30990040</v>
      </c>
      <c r="B21075" t="s">
        <v>2</v>
      </c>
    </row>
    <row r="21076" spans="1:2" x14ac:dyDescent="0.25">
      <c r="A21076">
        <v>31842257</v>
      </c>
      <c r="B21076" t="s">
        <v>2</v>
      </c>
    </row>
    <row r="21077" spans="1:2" x14ac:dyDescent="0.25">
      <c r="A21077">
        <v>31703204</v>
      </c>
      <c r="B21077" t="s">
        <v>2</v>
      </c>
    </row>
    <row r="21078" spans="1:2" x14ac:dyDescent="0.25">
      <c r="A21078">
        <v>31992816</v>
      </c>
      <c r="B21078" t="s">
        <v>2</v>
      </c>
    </row>
    <row r="21079" spans="1:2" x14ac:dyDescent="0.25">
      <c r="A21079">
        <v>31966773</v>
      </c>
      <c r="B21079" t="s">
        <v>2</v>
      </c>
    </row>
    <row r="21080" spans="1:2" x14ac:dyDescent="0.25">
      <c r="A21080">
        <v>31897393</v>
      </c>
      <c r="B21080" t="s">
        <v>2</v>
      </c>
    </row>
    <row r="21081" spans="1:2" x14ac:dyDescent="0.25">
      <c r="A21081">
        <v>31965092</v>
      </c>
      <c r="B21081" t="s">
        <v>2</v>
      </c>
    </row>
    <row r="21082" spans="1:2" x14ac:dyDescent="0.25">
      <c r="A21082">
        <v>32018057</v>
      </c>
      <c r="B21082" t="s">
        <v>2</v>
      </c>
    </row>
    <row r="21083" spans="1:2" x14ac:dyDescent="0.25">
      <c r="A21083">
        <v>31975519</v>
      </c>
      <c r="B21083" t="s">
        <v>2</v>
      </c>
    </row>
    <row r="21084" spans="1:2" x14ac:dyDescent="0.25">
      <c r="A21084">
        <v>32026252</v>
      </c>
      <c r="B21084" t="s">
        <v>2</v>
      </c>
    </row>
    <row r="21085" spans="1:2" x14ac:dyDescent="0.25">
      <c r="A21085">
        <v>25530994</v>
      </c>
      <c r="B21085" t="s">
        <v>2</v>
      </c>
    </row>
    <row r="21086" spans="1:2" x14ac:dyDescent="0.25">
      <c r="A21086">
        <v>20164274</v>
      </c>
      <c r="B21086" t="s">
        <v>2</v>
      </c>
    </row>
    <row r="21087" spans="1:2" x14ac:dyDescent="0.25">
      <c r="A21087">
        <v>31190600</v>
      </c>
      <c r="B21087" t="s">
        <v>2</v>
      </c>
    </row>
    <row r="21088" spans="1:2" x14ac:dyDescent="0.25">
      <c r="A21088">
        <v>30884504</v>
      </c>
      <c r="B21088" t="s">
        <v>2</v>
      </c>
    </row>
    <row r="21089" spans="1:2" x14ac:dyDescent="0.25">
      <c r="A21089">
        <v>31900727</v>
      </c>
      <c r="B21089" t="s">
        <v>2</v>
      </c>
    </row>
    <row r="21090" spans="1:2" x14ac:dyDescent="0.25">
      <c r="A21090">
        <v>20221518</v>
      </c>
      <c r="B21090" t="s">
        <v>2</v>
      </c>
    </row>
    <row r="21091" spans="1:2" x14ac:dyDescent="0.25">
      <c r="A21091">
        <v>26107350</v>
      </c>
      <c r="B21091" t="s">
        <v>2</v>
      </c>
    </row>
    <row r="21092" spans="1:2" x14ac:dyDescent="0.25">
      <c r="A21092">
        <v>31802444</v>
      </c>
      <c r="B21092" t="s">
        <v>2</v>
      </c>
    </row>
    <row r="21093" spans="1:2" x14ac:dyDescent="0.25">
      <c r="A21093">
        <v>20083535</v>
      </c>
      <c r="B21093" t="s">
        <v>2</v>
      </c>
    </row>
    <row r="21094" spans="1:2" x14ac:dyDescent="0.25">
      <c r="A21094">
        <v>31940099</v>
      </c>
      <c r="B21094" t="s">
        <v>2</v>
      </c>
    </row>
    <row r="21095" spans="1:2" x14ac:dyDescent="0.25">
      <c r="A21095">
        <v>31757260</v>
      </c>
      <c r="B21095" t="s">
        <v>2</v>
      </c>
    </row>
    <row r="21096" spans="1:2" x14ac:dyDescent="0.25">
      <c r="A21096">
        <v>29083663</v>
      </c>
      <c r="B21096" t="s">
        <v>2</v>
      </c>
    </row>
    <row r="21097" spans="1:2" x14ac:dyDescent="0.25">
      <c r="A21097">
        <v>20140971</v>
      </c>
      <c r="B21097" t="s">
        <v>2</v>
      </c>
    </row>
    <row r="21098" spans="1:2" x14ac:dyDescent="0.25">
      <c r="A21098">
        <v>31146553</v>
      </c>
      <c r="B21098" t="s">
        <v>2</v>
      </c>
    </row>
    <row r="21099" spans="1:2" x14ac:dyDescent="0.25">
      <c r="A21099">
        <v>30902295</v>
      </c>
      <c r="B21099" t="s">
        <v>2</v>
      </c>
    </row>
    <row r="21100" spans="1:2" x14ac:dyDescent="0.25">
      <c r="A21100">
        <v>20726049</v>
      </c>
      <c r="B21100" t="s">
        <v>2</v>
      </c>
    </row>
    <row r="21101" spans="1:2" x14ac:dyDescent="0.25">
      <c r="A21101">
        <v>32022589</v>
      </c>
      <c r="B21101" t="s">
        <v>2</v>
      </c>
    </row>
    <row r="21102" spans="1:2" x14ac:dyDescent="0.25">
      <c r="A21102">
        <v>31975823</v>
      </c>
      <c r="B21102" t="s">
        <v>2</v>
      </c>
    </row>
    <row r="21103" spans="1:2" x14ac:dyDescent="0.25">
      <c r="A21103">
        <v>20089848</v>
      </c>
      <c r="B21103" t="s">
        <v>2</v>
      </c>
    </row>
    <row r="21104" spans="1:2" x14ac:dyDescent="0.25">
      <c r="A21104">
        <v>20263945</v>
      </c>
      <c r="B21104" t="s">
        <v>2</v>
      </c>
    </row>
    <row r="21105" spans="1:2" x14ac:dyDescent="0.25">
      <c r="A21105">
        <v>31882354</v>
      </c>
      <c r="B21105" t="s">
        <v>2</v>
      </c>
    </row>
    <row r="21106" spans="1:2" x14ac:dyDescent="0.25">
      <c r="A21106">
        <v>23867904</v>
      </c>
      <c r="B21106" t="s">
        <v>2</v>
      </c>
    </row>
    <row r="21107" spans="1:2" x14ac:dyDescent="0.25">
      <c r="A21107">
        <v>20219617</v>
      </c>
      <c r="B21107" t="s">
        <v>2</v>
      </c>
    </row>
    <row r="21108" spans="1:2" x14ac:dyDescent="0.25">
      <c r="A21108">
        <v>28435734</v>
      </c>
      <c r="B21108" t="s">
        <v>2</v>
      </c>
    </row>
    <row r="21109" spans="1:2" x14ac:dyDescent="0.25">
      <c r="A21109">
        <v>20070548</v>
      </c>
      <c r="B21109" t="s">
        <v>2</v>
      </c>
    </row>
    <row r="21110" spans="1:2" x14ac:dyDescent="0.25">
      <c r="A21110">
        <v>20248272</v>
      </c>
      <c r="B21110" t="s">
        <v>2</v>
      </c>
    </row>
    <row r="21111" spans="1:2" x14ac:dyDescent="0.25">
      <c r="A21111">
        <v>30922430</v>
      </c>
      <c r="B21111" t="s">
        <v>2</v>
      </c>
    </row>
    <row r="21112" spans="1:2" x14ac:dyDescent="0.25">
      <c r="A21112">
        <v>31829958</v>
      </c>
      <c r="B21112" t="s">
        <v>2</v>
      </c>
    </row>
    <row r="21113" spans="1:2" x14ac:dyDescent="0.25">
      <c r="A21113">
        <v>32041682</v>
      </c>
      <c r="B21113" t="s">
        <v>2</v>
      </c>
    </row>
    <row r="21114" spans="1:2" x14ac:dyDescent="0.25">
      <c r="A21114">
        <v>31865297</v>
      </c>
      <c r="B21114" t="s">
        <v>2</v>
      </c>
    </row>
    <row r="21115" spans="1:2" x14ac:dyDescent="0.25">
      <c r="A21115">
        <v>26194873</v>
      </c>
      <c r="B21115" t="s">
        <v>2</v>
      </c>
    </row>
    <row r="21116" spans="1:2" x14ac:dyDescent="0.25">
      <c r="A21116">
        <v>31890191</v>
      </c>
      <c r="B21116" t="s">
        <v>2</v>
      </c>
    </row>
    <row r="21117" spans="1:2" x14ac:dyDescent="0.25">
      <c r="A21117">
        <v>26228462</v>
      </c>
      <c r="B21117" t="s">
        <v>2</v>
      </c>
    </row>
    <row r="21118" spans="1:2" x14ac:dyDescent="0.25">
      <c r="A21118">
        <v>30012559</v>
      </c>
      <c r="B21118" t="s">
        <v>2</v>
      </c>
    </row>
    <row r="21119" spans="1:2" x14ac:dyDescent="0.25">
      <c r="A21119">
        <v>31868411</v>
      </c>
      <c r="B21119" t="s">
        <v>2</v>
      </c>
    </row>
    <row r="21120" spans="1:2" x14ac:dyDescent="0.25">
      <c r="A21120">
        <v>28122308</v>
      </c>
      <c r="B21120" t="s">
        <v>2</v>
      </c>
    </row>
    <row r="21121" spans="1:2" x14ac:dyDescent="0.25">
      <c r="A21121">
        <v>31679444</v>
      </c>
      <c r="B21121" t="s">
        <v>2</v>
      </c>
    </row>
    <row r="21122" spans="1:2" x14ac:dyDescent="0.25">
      <c r="A21122">
        <v>25408532</v>
      </c>
      <c r="B21122" t="s">
        <v>2</v>
      </c>
    </row>
    <row r="21123" spans="1:2" x14ac:dyDescent="0.25">
      <c r="A21123">
        <v>31920785</v>
      </c>
      <c r="B21123" t="s">
        <v>2</v>
      </c>
    </row>
    <row r="21124" spans="1:2" x14ac:dyDescent="0.25">
      <c r="A21124">
        <v>32014332</v>
      </c>
      <c r="B21124" t="s">
        <v>2</v>
      </c>
    </row>
    <row r="21125" spans="1:2" x14ac:dyDescent="0.25">
      <c r="A21125">
        <v>31728353</v>
      </c>
      <c r="B21125" t="s">
        <v>2</v>
      </c>
    </row>
    <row r="21126" spans="1:2" x14ac:dyDescent="0.25">
      <c r="A21126">
        <v>31999513</v>
      </c>
      <c r="B21126" t="s">
        <v>2</v>
      </c>
    </row>
    <row r="21127" spans="1:2" x14ac:dyDescent="0.25">
      <c r="A21127">
        <v>23817403</v>
      </c>
      <c r="B21127" t="s">
        <v>2</v>
      </c>
    </row>
    <row r="21128" spans="1:2" x14ac:dyDescent="0.25">
      <c r="A21128">
        <v>24415456</v>
      </c>
      <c r="B21128" t="s">
        <v>2</v>
      </c>
    </row>
    <row r="21129" spans="1:2" x14ac:dyDescent="0.25">
      <c r="A21129">
        <v>31838442</v>
      </c>
      <c r="B21129" t="s">
        <v>2</v>
      </c>
    </row>
    <row r="21130" spans="1:2" x14ac:dyDescent="0.25">
      <c r="A21130">
        <v>20226291</v>
      </c>
      <c r="B21130" t="s">
        <v>2</v>
      </c>
    </row>
    <row r="21131" spans="1:2" x14ac:dyDescent="0.25">
      <c r="A21131">
        <v>32018343</v>
      </c>
      <c r="B21131" t="s">
        <v>2</v>
      </c>
    </row>
    <row r="21132" spans="1:2" x14ac:dyDescent="0.25">
      <c r="A21132">
        <v>20271958</v>
      </c>
      <c r="B21132" t="s">
        <v>2</v>
      </c>
    </row>
    <row r="21133" spans="1:2" x14ac:dyDescent="0.25">
      <c r="A21133">
        <v>31723148</v>
      </c>
      <c r="B21133" t="s">
        <v>2</v>
      </c>
    </row>
    <row r="21134" spans="1:2" x14ac:dyDescent="0.25">
      <c r="A21134">
        <v>31799930</v>
      </c>
      <c r="B21134" t="s">
        <v>2</v>
      </c>
    </row>
    <row r="21135" spans="1:2" x14ac:dyDescent="0.25">
      <c r="A21135">
        <v>32023856</v>
      </c>
      <c r="B21135" t="s">
        <v>2</v>
      </c>
    </row>
    <row r="21136" spans="1:2" x14ac:dyDescent="0.25">
      <c r="A21136">
        <v>31766844</v>
      </c>
      <c r="B21136" t="s">
        <v>2</v>
      </c>
    </row>
    <row r="21137" spans="1:2" x14ac:dyDescent="0.25">
      <c r="A21137">
        <v>31876557</v>
      </c>
      <c r="B21137" t="s">
        <v>2</v>
      </c>
    </row>
    <row r="21138" spans="1:2" x14ac:dyDescent="0.25">
      <c r="A21138">
        <v>31969250</v>
      </c>
      <c r="B21138" t="s">
        <v>2</v>
      </c>
    </row>
    <row r="21139" spans="1:2" x14ac:dyDescent="0.25">
      <c r="A21139">
        <v>31800322</v>
      </c>
      <c r="B21139" t="s">
        <v>2</v>
      </c>
    </row>
    <row r="21140" spans="1:2" x14ac:dyDescent="0.25">
      <c r="A21140">
        <v>32029119</v>
      </c>
      <c r="B21140" t="s">
        <v>2</v>
      </c>
    </row>
    <row r="21141" spans="1:2" x14ac:dyDescent="0.25">
      <c r="A21141">
        <v>20110881</v>
      </c>
      <c r="B21141" t="s">
        <v>2</v>
      </c>
    </row>
    <row r="21142" spans="1:2" x14ac:dyDescent="0.25">
      <c r="A21142">
        <v>20273035</v>
      </c>
      <c r="B21142" t="s">
        <v>2</v>
      </c>
    </row>
    <row r="21143" spans="1:2" x14ac:dyDescent="0.25">
      <c r="A21143">
        <v>31939313</v>
      </c>
      <c r="B21143" t="s">
        <v>2</v>
      </c>
    </row>
    <row r="21144" spans="1:2" x14ac:dyDescent="0.25">
      <c r="A21144">
        <v>30445897</v>
      </c>
      <c r="B21144" t="s">
        <v>2</v>
      </c>
    </row>
    <row r="21145" spans="1:2" x14ac:dyDescent="0.25">
      <c r="A21145">
        <v>23861869</v>
      </c>
      <c r="B21145" t="s">
        <v>2</v>
      </c>
    </row>
    <row r="21146" spans="1:2" x14ac:dyDescent="0.25">
      <c r="A21146">
        <v>23164625</v>
      </c>
      <c r="B21146" t="s">
        <v>2</v>
      </c>
    </row>
    <row r="21147" spans="1:2" x14ac:dyDescent="0.25">
      <c r="A21147">
        <v>23830204</v>
      </c>
      <c r="B21147" t="s">
        <v>2</v>
      </c>
    </row>
    <row r="21148" spans="1:2" x14ac:dyDescent="0.25">
      <c r="A21148">
        <v>20196197</v>
      </c>
      <c r="B21148" t="s">
        <v>2</v>
      </c>
    </row>
    <row r="21149" spans="1:2" x14ac:dyDescent="0.25">
      <c r="A21149">
        <v>31314451</v>
      </c>
      <c r="B21149" t="s">
        <v>2</v>
      </c>
    </row>
    <row r="21150" spans="1:2" x14ac:dyDescent="0.25">
      <c r="A21150">
        <v>31793926</v>
      </c>
      <c r="B21150" t="s">
        <v>2</v>
      </c>
    </row>
    <row r="21151" spans="1:2" x14ac:dyDescent="0.25">
      <c r="A21151">
        <v>31801415</v>
      </c>
      <c r="B21151" t="s">
        <v>2</v>
      </c>
    </row>
    <row r="21152" spans="1:2" x14ac:dyDescent="0.25">
      <c r="A21152">
        <v>22433495</v>
      </c>
      <c r="B21152" t="s">
        <v>2</v>
      </c>
    </row>
    <row r="21153" spans="1:2" x14ac:dyDescent="0.25">
      <c r="A21153">
        <v>30934830</v>
      </c>
      <c r="B21153" t="s">
        <v>2</v>
      </c>
    </row>
    <row r="21154" spans="1:2" x14ac:dyDescent="0.25">
      <c r="A21154">
        <v>22824027</v>
      </c>
      <c r="B21154" t="s">
        <v>2</v>
      </c>
    </row>
    <row r="21155" spans="1:2" x14ac:dyDescent="0.25">
      <c r="A21155">
        <v>20254780</v>
      </c>
      <c r="B21155" t="s">
        <v>2</v>
      </c>
    </row>
    <row r="21156" spans="1:2" x14ac:dyDescent="0.25">
      <c r="A21156">
        <v>31987541</v>
      </c>
      <c r="B21156" t="s">
        <v>2</v>
      </c>
    </row>
    <row r="21157" spans="1:2" x14ac:dyDescent="0.25">
      <c r="A21157">
        <v>31985907</v>
      </c>
      <c r="B21157" t="s">
        <v>2</v>
      </c>
    </row>
    <row r="21158" spans="1:2" x14ac:dyDescent="0.25">
      <c r="A21158">
        <v>28101428</v>
      </c>
      <c r="B21158" t="s">
        <v>2</v>
      </c>
    </row>
    <row r="21159" spans="1:2" x14ac:dyDescent="0.25">
      <c r="A21159">
        <v>20088064</v>
      </c>
      <c r="B21159" t="s">
        <v>2</v>
      </c>
    </row>
    <row r="21160" spans="1:2" x14ac:dyDescent="0.25">
      <c r="A21160">
        <v>31761561</v>
      </c>
      <c r="B21160" t="s">
        <v>2</v>
      </c>
    </row>
    <row r="21161" spans="1:2" x14ac:dyDescent="0.25">
      <c r="A21161">
        <v>30993836</v>
      </c>
      <c r="B21161" t="s">
        <v>2</v>
      </c>
    </row>
    <row r="21162" spans="1:2" x14ac:dyDescent="0.25">
      <c r="A21162">
        <v>30957904</v>
      </c>
      <c r="B21162" t="s">
        <v>2</v>
      </c>
    </row>
    <row r="21163" spans="1:2" x14ac:dyDescent="0.25">
      <c r="A21163">
        <v>20696830</v>
      </c>
      <c r="B21163" t="s">
        <v>2</v>
      </c>
    </row>
    <row r="21164" spans="1:2" x14ac:dyDescent="0.25">
      <c r="A21164">
        <v>20236062</v>
      </c>
      <c r="B21164" t="s">
        <v>2</v>
      </c>
    </row>
    <row r="21165" spans="1:2" x14ac:dyDescent="0.25">
      <c r="A21165">
        <v>30953433</v>
      </c>
      <c r="B21165" t="s">
        <v>2</v>
      </c>
    </row>
    <row r="21166" spans="1:2" x14ac:dyDescent="0.25">
      <c r="A21166">
        <v>20723694</v>
      </c>
      <c r="B21166" t="s">
        <v>2</v>
      </c>
    </row>
    <row r="21167" spans="1:2" x14ac:dyDescent="0.25">
      <c r="A21167">
        <v>31982258</v>
      </c>
      <c r="B21167" t="s">
        <v>2</v>
      </c>
    </row>
    <row r="21168" spans="1:2" x14ac:dyDescent="0.25">
      <c r="A21168">
        <v>22348001</v>
      </c>
      <c r="B21168" t="s">
        <v>2</v>
      </c>
    </row>
    <row r="21169" spans="1:2" x14ac:dyDescent="0.25">
      <c r="A21169">
        <v>31955770</v>
      </c>
      <c r="B21169" t="s">
        <v>2</v>
      </c>
    </row>
    <row r="21170" spans="1:2" x14ac:dyDescent="0.25">
      <c r="A21170">
        <v>30708584</v>
      </c>
      <c r="B21170" t="s">
        <v>2</v>
      </c>
    </row>
    <row r="21171" spans="1:2" x14ac:dyDescent="0.25">
      <c r="A21171">
        <v>30883253</v>
      </c>
      <c r="B21171" t="s">
        <v>2</v>
      </c>
    </row>
    <row r="21172" spans="1:2" x14ac:dyDescent="0.25">
      <c r="A21172">
        <v>20718759</v>
      </c>
      <c r="B21172" t="s">
        <v>2</v>
      </c>
    </row>
    <row r="21173" spans="1:2" x14ac:dyDescent="0.25">
      <c r="A21173">
        <v>20257264</v>
      </c>
      <c r="B21173" t="s">
        <v>2</v>
      </c>
    </row>
    <row r="21174" spans="1:2" x14ac:dyDescent="0.25">
      <c r="A21174">
        <v>29427293</v>
      </c>
      <c r="B21174" t="s">
        <v>2</v>
      </c>
    </row>
    <row r="21175" spans="1:2" x14ac:dyDescent="0.25">
      <c r="A21175">
        <v>31933950</v>
      </c>
      <c r="B21175" t="s">
        <v>2</v>
      </c>
    </row>
    <row r="21176" spans="1:2" x14ac:dyDescent="0.25">
      <c r="A21176">
        <v>31122119</v>
      </c>
      <c r="B21176" t="s">
        <v>2</v>
      </c>
    </row>
    <row r="21177" spans="1:2" x14ac:dyDescent="0.25">
      <c r="A21177">
        <v>31893788</v>
      </c>
      <c r="B21177" t="s">
        <v>2</v>
      </c>
    </row>
    <row r="21178" spans="1:2" x14ac:dyDescent="0.25">
      <c r="A21178">
        <v>31624450</v>
      </c>
      <c r="B21178" t="s">
        <v>2</v>
      </c>
    </row>
    <row r="21179" spans="1:2" x14ac:dyDescent="0.25">
      <c r="A21179">
        <v>30956578</v>
      </c>
      <c r="B21179" t="s">
        <v>2</v>
      </c>
    </row>
    <row r="21180" spans="1:2" x14ac:dyDescent="0.25">
      <c r="A21180">
        <v>29213280</v>
      </c>
      <c r="B21180" t="s">
        <v>2</v>
      </c>
    </row>
    <row r="21181" spans="1:2" x14ac:dyDescent="0.25">
      <c r="A21181">
        <v>22069409</v>
      </c>
      <c r="B21181" t="s">
        <v>2</v>
      </c>
    </row>
    <row r="21182" spans="1:2" x14ac:dyDescent="0.25">
      <c r="A21182">
        <v>29757429</v>
      </c>
      <c r="B21182" t="s">
        <v>2</v>
      </c>
    </row>
    <row r="21183" spans="1:2" x14ac:dyDescent="0.25">
      <c r="A21183">
        <v>25422429</v>
      </c>
      <c r="B21183" t="s">
        <v>2</v>
      </c>
    </row>
    <row r="21184" spans="1:2" x14ac:dyDescent="0.25">
      <c r="A21184">
        <v>20749396</v>
      </c>
      <c r="B21184" t="s">
        <v>2</v>
      </c>
    </row>
    <row r="21185" spans="1:2" x14ac:dyDescent="0.25">
      <c r="A21185">
        <v>31753332</v>
      </c>
      <c r="B21185" t="s">
        <v>2</v>
      </c>
    </row>
    <row r="21186" spans="1:2" x14ac:dyDescent="0.25">
      <c r="A21186">
        <v>20154727</v>
      </c>
      <c r="B21186" t="s">
        <v>2</v>
      </c>
    </row>
    <row r="21187" spans="1:2" x14ac:dyDescent="0.25">
      <c r="A21187">
        <v>31280531</v>
      </c>
      <c r="B21187" t="s">
        <v>2</v>
      </c>
    </row>
    <row r="21188" spans="1:2" x14ac:dyDescent="0.25">
      <c r="A21188">
        <v>31888428</v>
      </c>
      <c r="B21188" t="s">
        <v>2</v>
      </c>
    </row>
    <row r="21189" spans="1:2" x14ac:dyDescent="0.25">
      <c r="A21189">
        <v>25402727</v>
      </c>
      <c r="B21189" t="s">
        <v>2</v>
      </c>
    </row>
    <row r="21190" spans="1:2" x14ac:dyDescent="0.25">
      <c r="A21190">
        <v>31786203</v>
      </c>
      <c r="B21190" t="s">
        <v>2</v>
      </c>
    </row>
    <row r="21191" spans="1:2" x14ac:dyDescent="0.25">
      <c r="A21191">
        <v>31844193</v>
      </c>
      <c r="B21191" t="s">
        <v>2</v>
      </c>
    </row>
    <row r="21192" spans="1:2" x14ac:dyDescent="0.25">
      <c r="A21192">
        <v>23828092</v>
      </c>
      <c r="B21192" t="s">
        <v>2</v>
      </c>
    </row>
    <row r="21193" spans="1:2" x14ac:dyDescent="0.25">
      <c r="A21193">
        <v>29732521</v>
      </c>
      <c r="B21193" t="s">
        <v>2</v>
      </c>
    </row>
    <row r="21194" spans="1:2" x14ac:dyDescent="0.25">
      <c r="A21194">
        <v>20177630</v>
      </c>
      <c r="B21194" t="s">
        <v>2</v>
      </c>
    </row>
    <row r="21195" spans="1:2" x14ac:dyDescent="0.25">
      <c r="A21195">
        <v>26994486</v>
      </c>
      <c r="B21195" t="s">
        <v>2</v>
      </c>
    </row>
    <row r="21196" spans="1:2" x14ac:dyDescent="0.25">
      <c r="A21196">
        <v>31297468</v>
      </c>
      <c r="B21196" t="s">
        <v>2</v>
      </c>
    </row>
    <row r="21197" spans="1:2" x14ac:dyDescent="0.25">
      <c r="A21197">
        <v>31799697</v>
      </c>
      <c r="B21197" t="s">
        <v>2</v>
      </c>
    </row>
    <row r="21198" spans="1:2" x14ac:dyDescent="0.25">
      <c r="A21198">
        <v>20157701</v>
      </c>
      <c r="B21198" t="s">
        <v>2</v>
      </c>
    </row>
    <row r="21199" spans="1:2" x14ac:dyDescent="0.25">
      <c r="A21199">
        <v>23148473</v>
      </c>
      <c r="B21199" t="s">
        <v>2</v>
      </c>
    </row>
    <row r="21200" spans="1:2" x14ac:dyDescent="0.25">
      <c r="A21200">
        <v>31000106</v>
      </c>
      <c r="B21200" t="s">
        <v>2</v>
      </c>
    </row>
    <row r="21201" spans="1:2" x14ac:dyDescent="0.25">
      <c r="A21201">
        <v>31699526</v>
      </c>
      <c r="B21201" t="s">
        <v>2</v>
      </c>
    </row>
    <row r="21202" spans="1:2" x14ac:dyDescent="0.25">
      <c r="A21202">
        <v>31296519</v>
      </c>
      <c r="B21202" t="s">
        <v>2</v>
      </c>
    </row>
    <row r="21203" spans="1:2" x14ac:dyDescent="0.25">
      <c r="A21203">
        <v>26622235</v>
      </c>
      <c r="B21203" t="s">
        <v>2</v>
      </c>
    </row>
    <row r="21204" spans="1:2" x14ac:dyDescent="0.25">
      <c r="A21204">
        <v>31873563</v>
      </c>
      <c r="B21204" t="s">
        <v>2</v>
      </c>
    </row>
    <row r="21205" spans="1:2" x14ac:dyDescent="0.25">
      <c r="A21205">
        <v>31989210</v>
      </c>
      <c r="B21205" t="s">
        <v>2</v>
      </c>
    </row>
    <row r="21206" spans="1:2" x14ac:dyDescent="0.25">
      <c r="A21206">
        <v>31319756</v>
      </c>
      <c r="B21206" t="s">
        <v>2</v>
      </c>
    </row>
    <row r="21207" spans="1:2" x14ac:dyDescent="0.25">
      <c r="A21207">
        <v>31998314</v>
      </c>
      <c r="B21207" t="s">
        <v>2</v>
      </c>
    </row>
    <row r="21208" spans="1:2" x14ac:dyDescent="0.25">
      <c r="A21208">
        <v>30951532</v>
      </c>
      <c r="B21208" t="s">
        <v>2</v>
      </c>
    </row>
    <row r="21209" spans="1:2" x14ac:dyDescent="0.25">
      <c r="A21209">
        <v>30962905</v>
      </c>
      <c r="B21209" t="s">
        <v>2</v>
      </c>
    </row>
    <row r="21210" spans="1:2" x14ac:dyDescent="0.25">
      <c r="A21210">
        <v>20716678</v>
      </c>
      <c r="B21210" t="s">
        <v>2</v>
      </c>
    </row>
    <row r="21211" spans="1:2" x14ac:dyDescent="0.25">
      <c r="A21211">
        <v>31829257</v>
      </c>
      <c r="B21211" t="s">
        <v>2</v>
      </c>
    </row>
    <row r="21212" spans="1:2" x14ac:dyDescent="0.25">
      <c r="A21212">
        <v>30907995</v>
      </c>
      <c r="B21212" t="s">
        <v>2</v>
      </c>
    </row>
    <row r="21213" spans="1:2" x14ac:dyDescent="0.25">
      <c r="A21213">
        <v>31776206</v>
      </c>
      <c r="B21213" t="s">
        <v>2</v>
      </c>
    </row>
    <row r="21214" spans="1:2" x14ac:dyDescent="0.25">
      <c r="A21214">
        <v>31824222</v>
      </c>
      <c r="B21214" t="s">
        <v>2</v>
      </c>
    </row>
    <row r="21215" spans="1:2" x14ac:dyDescent="0.25">
      <c r="A21215">
        <v>30913992</v>
      </c>
      <c r="B21215" t="s">
        <v>2</v>
      </c>
    </row>
    <row r="21216" spans="1:2" x14ac:dyDescent="0.25">
      <c r="A21216">
        <v>22746263</v>
      </c>
      <c r="B21216" t="s">
        <v>2</v>
      </c>
    </row>
    <row r="21217" spans="1:2" x14ac:dyDescent="0.25">
      <c r="A21217">
        <v>31000928</v>
      </c>
      <c r="B21217" t="s">
        <v>2</v>
      </c>
    </row>
    <row r="21218" spans="1:2" x14ac:dyDescent="0.25">
      <c r="A21218">
        <v>28584701</v>
      </c>
      <c r="B21218" t="s">
        <v>2</v>
      </c>
    </row>
    <row r="21219" spans="1:2" x14ac:dyDescent="0.25">
      <c r="A21219">
        <v>32034514</v>
      </c>
      <c r="B21219" t="s">
        <v>2</v>
      </c>
    </row>
    <row r="21220" spans="1:2" x14ac:dyDescent="0.25">
      <c r="A21220">
        <v>26197960</v>
      </c>
      <c r="B21220" t="s">
        <v>2</v>
      </c>
    </row>
    <row r="21221" spans="1:2" x14ac:dyDescent="0.25">
      <c r="A21221">
        <v>31892881</v>
      </c>
      <c r="B21221" t="s">
        <v>2</v>
      </c>
    </row>
    <row r="21222" spans="1:2" x14ac:dyDescent="0.25">
      <c r="A21222">
        <v>30890061</v>
      </c>
      <c r="B21222" t="s">
        <v>2</v>
      </c>
    </row>
    <row r="21223" spans="1:2" x14ac:dyDescent="0.25">
      <c r="A21223">
        <v>24254048</v>
      </c>
      <c r="B21223" t="s">
        <v>2</v>
      </c>
    </row>
    <row r="21224" spans="1:2" x14ac:dyDescent="0.25">
      <c r="A21224">
        <v>31966726</v>
      </c>
      <c r="B21224" t="s">
        <v>2</v>
      </c>
    </row>
    <row r="21225" spans="1:2" x14ac:dyDescent="0.25">
      <c r="A21225">
        <v>31750847</v>
      </c>
      <c r="B21225" t="s">
        <v>2</v>
      </c>
    </row>
    <row r="21226" spans="1:2" x14ac:dyDescent="0.25">
      <c r="A21226">
        <v>20676816</v>
      </c>
      <c r="B21226" t="s">
        <v>2</v>
      </c>
    </row>
    <row r="21227" spans="1:2" x14ac:dyDescent="0.25">
      <c r="A21227">
        <v>31728703</v>
      </c>
      <c r="B21227" t="s">
        <v>2</v>
      </c>
    </row>
    <row r="21228" spans="1:2" x14ac:dyDescent="0.25">
      <c r="A21228">
        <v>20172645</v>
      </c>
      <c r="B21228" t="s">
        <v>2</v>
      </c>
    </row>
    <row r="21229" spans="1:2" x14ac:dyDescent="0.25">
      <c r="A21229">
        <v>31976847</v>
      </c>
      <c r="B21229" t="s">
        <v>2</v>
      </c>
    </row>
    <row r="21230" spans="1:2" x14ac:dyDescent="0.25">
      <c r="A21230">
        <v>31877962</v>
      </c>
      <c r="B21230" t="s">
        <v>2</v>
      </c>
    </row>
    <row r="21231" spans="1:2" x14ac:dyDescent="0.25">
      <c r="A21231">
        <v>31972683</v>
      </c>
      <c r="B21231" t="s">
        <v>2</v>
      </c>
    </row>
    <row r="21232" spans="1:2" x14ac:dyDescent="0.25">
      <c r="A21232">
        <v>22292436</v>
      </c>
      <c r="B21232" t="s">
        <v>2</v>
      </c>
    </row>
    <row r="21233" spans="1:2" x14ac:dyDescent="0.25">
      <c r="A21233">
        <v>32015593</v>
      </c>
      <c r="B21233" t="s">
        <v>2</v>
      </c>
    </row>
    <row r="21234" spans="1:2" x14ac:dyDescent="0.25">
      <c r="A21234">
        <v>20718104</v>
      </c>
      <c r="B21234" t="s">
        <v>2</v>
      </c>
    </row>
    <row r="21235" spans="1:2" x14ac:dyDescent="0.25">
      <c r="A21235">
        <v>31982827</v>
      </c>
      <c r="B21235" t="s">
        <v>2</v>
      </c>
    </row>
    <row r="21236" spans="1:2" x14ac:dyDescent="0.25">
      <c r="A21236">
        <v>31849675</v>
      </c>
      <c r="B21236" t="s">
        <v>2</v>
      </c>
    </row>
    <row r="21237" spans="1:2" x14ac:dyDescent="0.25">
      <c r="A21237">
        <v>31793810</v>
      </c>
      <c r="B21237" t="s">
        <v>2</v>
      </c>
    </row>
    <row r="21238" spans="1:2" x14ac:dyDescent="0.25">
      <c r="A21238">
        <v>31866164</v>
      </c>
      <c r="B21238" t="s">
        <v>2</v>
      </c>
    </row>
    <row r="21239" spans="1:2" x14ac:dyDescent="0.25">
      <c r="A21239">
        <v>25911438</v>
      </c>
      <c r="B21239" t="s">
        <v>2</v>
      </c>
    </row>
    <row r="21240" spans="1:2" x14ac:dyDescent="0.25">
      <c r="A21240">
        <v>28899054</v>
      </c>
      <c r="B21240" t="s">
        <v>2</v>
      </c>
    </row>
    <row r="21241" spans="1:2" x14ac:dyDescent="0.25">
      <c r="A21241">
        <v>31831760</v>
      </c>
      <c r="B21241" t="s">
        <v>2</v>
      </c>
    </row>
    <row r="21242" spans="1:2" x14ac:dyDescent="0.25">
      <c r="A21242">
        <v>31916511</v>
      </c>
      <c r="B21242" t="s">
        <v>2</v>
      </c>
    </row>
    <row r="21243" spans="1:2" x14ac:dyDescent="0.25">
      <c r="A21243">
        <v>23825927</v>
      </c>
      <c r="B21243" t="s">
        <v>2</v>
      </c>
    </row>
    <row r="21244" spans="1:2" x14ac:dyDescent="0.25">
      <c r="A21244">
        <v>31014284</v>
      </c>
      <c r="B21244" t="s">
        <v>2</v>
      </c>
    </row>
    <row r="21245" spans="1:2" x14ac:dyDescent="0.25">
      <c r="A21245">
        <v>31827107</v>
      </c>
      <c r="B21245" t="s">
        <v>2</v>
      </c>
    </row>
    <row r="21246" spans="1:2" x14ac:dyDescent="0.25">
      <c r="A21246">
        <v>31146653</v>
      </c>
      <c r="B21246" t="s">
        <v>2</v>
      </c>
    </row>
    <row r="21247" spans="1:2" x14ac:dyDescent="0.25">
      <c r="A21247">
        <v>31916497</v>
      </c>
      <c r="B21247" t="s">
        <v>2</v>
      </c>
    </row>
    <row r="21248" spans="1:2" x14ac:dyDescent="0.25">
      <c r="A21248">
        <v>31824112</v>
      </c>
      <c r="B21248" t="s">
        <v>2</v>
      </c>
    </row>
    <row r="21249" spans="1:2" x14ac:dyDescent="0.25">
      <c r="A21249">
        <v>31963386</v>
      </c>
      <c r="B21249" t="s">
        <v>2</v>
      </c>
    </row>
    <row r="21250" spans="1:2" x14ac:dyDescent="0.25">
      <c r="A21250">
        <v>31149066</v>
      </c>
      <c r="B21250" t="s">
        <v>2</v>
      </c>
    </row>
    <row r="21251" spans="1:2" x14ac:dyDescent="0.25">
      <c r="A21251">
        <v>31804678</v>
      </c>
      <c r="B21251" t="s">
        <v>2</v>
      </c>
    </row>
    <row r="21252" spans="1:2" x14ac:dyDescent="0.25">
      <c r="A21252">
        <v>31714968</v>
      </c>
      <c r="B21252" t="s">
        <v>2</v>
      </c>
    </row>
    <row r="21253" spans="1:2" x14ac:dyDescent="0.25">
      <c r="A21253">
        <v>20084743</v>
      </c>
      <c r="B21253" t="s">
        <v>2</v>
      </c>
    </row>
    <row r="21254" spans="1:2" x14ac:dyDescent="0.25">
      <c r="A21254">
        <v>20217613</v>
      </c>
      <c r="B21254" t="s">
        <v>2</v>
      </c>
    </row>
    <row r="21255" spans="1:2" x14ac:dyDescent="0.25">
      <c r="A21255">
        <v>30897381</v>
      </c>
      <c r="B21255" t="s">
        <v>2</v>
      </c>
    </row>
    <row r="21256" spans="1:2" x14ac:dyDescent="0.25">
      <c r="A21256">
        <v>20149687</v>
      </c>
      <c r="B21256" t="s">
        <v>2</v>
      </c>
    </row>
    <row r="21257" spans="1:2" x14ac:dyDescent="0.25">
      <c r="A21257">
        <v>30448704</v>
      </c>
      <c r="B21257" t="s">
        <v>2</v>
      </c>
    </row>
    <row r="21258" spans="1:2" x14ac:dyDescent="0.25">
      <c r="A21258">
        <v>31299765</v>
      </c>
      <c r="B21258" t="s">
        <v>2</v>
      </c>
    </row>
    <row r="21259" spans="1:2" x14ac:dyDescent="0.25">
      <c r="A21259">
        <v>20216811</v>
      </c>
      <c r="B21259" t="s">
        <v>2</v>
      </c>
    </row>
    <row r="21260" spans="1:2" x14ac:dyDescent="0.25">
      <c r="A21260">
        <v>20063494</v>
      </c>
      <c r="B21260" t="s">
        <v>2</v>
      </c>
    </row>
    <row r="21261" spans="1:2" x14ac:dyDescent="0.25">
      <c r="A21261">
        <v>26365000</v>
      </c>
      <c r="B21261" t="s">
        <v>2</v>
      </c>
    </row>
    <row r="21262" spans="1:2" x14ac:dyDescent="0.25">
      <c r="A21262">
        <v>28125452</v>
      </c>
      <c r="B21262" t="s">
        <v>2</v>
      </c>
    </row>
    <row r="21263" spans="1:2" x14ac:dyDescent="0.25">
      <c r="A21263">
        <v>22266943</v>
      </c>
      <c r="B21263" t="s">
        <v>2</v>
      </c>
    </row>
    <row r="21264" spans="1:2" x14ac:dyDescent="0.25">
      <c r="A21264">
        <v>22164216</v>
      </c>
      <c r="B21264" t="s">
        <v>2</v>
      </c>
    </row>
    <row r="21265" spans="1:2" x14ac:dyDescent="0.25">
      <c r="A21265">
        <v>31220773</v>
      </c>
      <c r="B21265" t="s">
        <v>2</v>
      </c>
    </row>
    <row r="21266" spans="1:2" x14ac:dyDescent="0.25">
      <c r="A21266">
        <v>31770248</v>
      </c>
      <c r="B21266" t="s">
        <v>2</v>
      </c>
    </row>
    <row r="21267" spans="1:2" x14ac:dyDescent="0.25">
      <c r="A21267">
        <v>23851698</v>
      </c>
      <c r="B21267" t="s">
        <v>2</v>
      </c>
    </row>
    <row r="21268" spans="1:2" x14ac:dyDescent="0.25">
      <c r="A21268">
        <v>31866071</v>
      </c>
      <c r="B21268" t="s">
        <v>2</v>
      </c>
    </row>
    <row r="21269" spans="1:2" x14ac:dyDescent="0.25">
      <c r="A21269">
        <v>20221049</v>
      </c>
      <c r="B21269" t="s">
        <v>2</v>
      </c>
    </row>
    <row r="21270" spans="1:2" x14ac:dyDescent="0.25">
      <c r="A21270">
        <v>20241050</v>
      </c>
      <c r="B21270" t="s">
        <v>2</v>
      </c>
    </row>
    <row r="21271" spans="1:2" x14ac:dyDescent="0.25">
      <c r="A21271">
        <v>31867105</v>
      </c>
      <c r="B21271" t="s">
        <v>2</v>
      </c>
    </row>
    <row r="21272" spans="1:2" x14ac:dyDescent="0.25">
      <c r="A21272">
        <v>30981552</v>
      </c>
      <c r="B21272" t="s">
        <v>2</v>
      </c>
    </row>
    <row r="21273" spans="1:2" x14ac:dyDescent="0.25">
      <c r="A21273">
        <v>31703027</v>
      </c>
      <c r="B21273" t="s">
        <v>2</v>
      </c>
    </row>
    <row r="21274" spans="1:2" x14ac:dyDescent="0.25">
      <c r="A21274">
        <v>31914968</v>
      </c>
      <c r="B21274" t="s">
        <v>2</v>
      </c>
    </row>
    <row r="21275" spans="1:2" x14ac:dyDescent="0.25">
      <c r="A21275">
        <v>20143091</v>
      </c>
      <c r="B21275" t="s">
        <v>2</v>
      </c>
    </row>
    <row r="21276" spans="1:2" x14ac:dyDescent="0.25">
      <c r="A21276">
        <v>20063552</v>
      </c>
      <c r="B21276" t="s">
        <v>2</v>
      </c>
    </row>
    <row r="21277" spans="1:2" x14ac:dyDescent="0.25">
      <c r="A21277">
        <v>31790452</v>
      </c>
      <c r="B21277" t="s">
        <v>2</v>
      </c>
    </row>
    <row r="21278" spans="1:2" x14ac:dyDescent="0.25">
      <c r="A21278">
        <v>20241431</v>
      </c>
      <c r="B21278" t="s">
        <v>2</v>
      </c>
    </row>
    <row r="21279" spans="1:2" x14ac:dyDescent="0.25">
      <c r="A21279">
        <v>25409601</v>
      </c>
      <c r="B21279" t="s">
        <v>2</v>
      </c>
    </row>
    <row r="21280" spans="1:2" x14ac:dyDescent="0.25">
      <c r="A21280">
        <v>29834119</v>
      </c>
      <c r="B21280" t="s">
        <v>2</v>
      </c>
    </row>
    <row r="21281" spans="1:2" x14ac:dyDescent="0.25">
      <c r="A21281">
        <v>31981515</v>
      </c>
      <c r="B21281" t="s">
        <v>2</v>
      </c>
    </row>
    <row r="21282" spans="1:2" x14ac:dyDescent="0.25">
      <c r="A21282">
        <v>23851241</v>
      </c>
      <c r="B21282" t="s">
        <v>2</v>
      </c>
    </row>
    <row r="21283" spans="1:2" x14ac:dyDescent="0.25">
      <c r="A21283">
        <v>31803552</v>
      </c>
      <c r="B21283" t="s">
        <v>2</v>
      </c>
    </row>
    <row r="21284" spans="1:2" x14ac:dyDescent="0.25">
      <c r="A21284">
        <v>31914559</v>
      </c>
      <c r="B21284" t="s">
        <v>2</v>
      </c>
    </row>
    <row r="21285" spans="1:2" x14ac:dyDescent="0.25">
      <c r="A21285">
        <v>31736934</v>
      </c>
      <c r="B21285" t="s">
        <v>2</v>
      </c>
    </row>
    <row r="21286" spans="1:2" x14ac:dyDescent="0.25">
      <c r="A21286">
        <v>23076874</v>
      </c>
      <c r="B21286" t="s">
        <v>2</v>
      </c>
    </row>
    <row r="21287" spans="1:2" x14ac:dyDescent="0.25">
      <c r="A21287">
        <v>28898959</v>
      </c>
      <c r="B21287" t="s">
        <v>2</v>
      </c>
    </row>
    <row r="21288" spans="1:2" x14ac:dyDescent="0.25">
      <c r="A21288">
        <v>26261928</v>
      </c>
      <c r="B21288" t="s">
        <v>2</v>
      </c>
    </row>
    <row r="21289" spans="1:2" x14ac:dyDescent="0.25">
      <c r="A21289">
        <v>30946340</v>
      </c>
      <c r="B21289" t="s">
        <v>2</v>
      </c>
    </row>
    <row r="21290" spans="1:2" x14ac:dyDescent="0.25">
      <c r="A21290">
        <v>31852781</v>
      </c>
      <c r="B21290" t="s">
        <v>2</v>
      </c>
    </row>
    <row r="21291" spans="1:2" x14ac:dyDescent="0.25">
      <c r="A21291">
        <v>31984775</v>
      </c>
      <c r="B21291" t="s">
        <v>2</v>
      </c>
    </row>
    <row r="21292" spans="1:2" x14ac:dyDescent="0.25">
      <c r="A21292">
        <v>31940614</v>
      </c>
      <c r="B21292" t="s">
        <v>2</v>
      </c>
    </row>
    <row r="21293" spans="1:2" x14ac:dyDescent="0.25">
      <c r="A21293">
        <v>20758687</v>
      </c>
      <c r="B21293" t="s">
        <v>2</v>
      </c>
    </row>
    <row r="21294" spans="1:2" x14ac:dyDescent="0.25">
      <c r="A21294">
        <v>20763134</v>
      </c>
      <c r="B21294" t="s">
        <v>2</v>
      </c>
    </row>
    <row r="21295" spans="1:2" x14ac:dyDescent="0.25">
      <c r="A21295">
        <v>31878867</v>
      </c>
      <c r="B21295" t="s">
        <v>2</v>
      </c>
    </row>
    <row r="21296" spans="1:2" x14ac:dyDescent="0.25">
      <c r="A21296">
        <v>24257090</v>
      </c>
      <c r="B21296" t="s">
        <v>2</v>
      </c>
    </row>
    <row r="21297" spans="1:2" x14ac:dyDescent="0.25">
      <c r="A21297">
        <v>20219636</v>
      </c>
      <c r="B21297" t="s">
        <v>2</v>
      </c>
    </row>
    <row r="21298" spans="1:2" x14ac:dyDescent="0.25">
      <c r="A21298">
        <v>28107224</v>
      </c>
      <c r="B21298" t="s">
        <v>2</v>
      </c>
    </row>
    <row r="21299" spans="1:2" x14ac:dyDescent="0.25">
      <c r="A21299">
        <v>31857039</v>
      </c>
      <c r="B21299" t="s">
        <v>2</v>
      </c>
    </row>
    <row r="21300" spans="1:2" x14ac:dyDescent="0.25">
      <c r="A21300">
        <v>31899430</v>
      </c>
      <c r="B21300" t="s">
        <v>2</v>
      </c>
    </row>
    <row r="21301" spans="1:2" x14ac:dyDescent="0.25">
      <c r="A21301">
        <v>28213313</v>
      </c>
      <c r="B21301" t="s">
        <v>2</v>
      </c>
    </row>
    <row r="21302" spans="1:2" x14ac:dyDescent="0.25">
      <c r="A21302">
        <v>31893335</v>
      </c>
      <c r="B21302" t="s">
        <v>2</v>
      </c>
    </row>
    <row r="21303" spans="1:2" x14ac:dyDescent="0.25">
      <c r="A21303">
        <v>31321340</v>
      </c>
      <c r="B21303" t="s">
        <v>2</v>
      </c>
    </row>
    <row r="21304" spans="1:2" x14ac:dyDescent="0.25">
      <c r="A21304">
        <v>31831647</v>
      </c>
      <c r="B21304" t="s">
        <v>2</v>
      </c>
    </row>
    <row r="21305" spans="1:2" x14ac:dyDescent="0.25">
      <c r="A21305">
        <v>31127691</v>
      </c>
      <c r="B21305" t="s">
        <v>2</v>
      </c>
    </row>
    <row r="21306" spans="1:2" x14ac:dyDescent="0.25">
      <c r="A21306">
        <v>20226803</v>
      </c>
      <c r="B21306" t="s">
        <v>2</v>
      </c>
    </row>
    <row r="21307" spans="1:2" x14ac:dyDescent="0.25">
      <c r="A21307">
        <v>31977392</v>
      </c>
      <c r="B21307" t="s">
        <v>2</v>
      </c>
    </row>
    <row r="21308" spans="1:2" x14ac:dyDescent="0.25">
      <c r="A21308">
        <v>31281945</v>
      </c>
      <c r="B21308" t="s">
        <v>2</v>
      </c>
    </row>
    <row r="21309" spans="1:2" x14ac:dyDescent="0.25">
      <c r="A21309">
        <v>27218481</v>
      </c>
      <c r="B21309" t="s">
        <v>2</v>
      </c>
    </row>
    <row r="21310" spans="1:2" x14ac:dyDescent="0.25">
      <c r="A21310">
        <v>25426077</v>
      </c>
      <c r="B21310" t="s">
        <v>2</v>
      </c>
    </row>
    <row r="21311" spans="1:2" x14ac:dyDescent="0.25">
      <c r="A21311">
        <v>31277349</v>
      </c>
      <c r="B21311" t="s">
        <v>2</v>
      </c>
    </row>
    <row r="21312" spans="1:2" x14ac:dyDescent="0.25">
      <c r="A21312">
        <v>31307692</v>
      </c>
      <c r="B21312" t="s">
        <v>2</v>
      </c>
    </row>
    <row r="21313" spans="1:2" x14ac:dyDescent="0.25">
      <c r="A21313">
        <v>20773023</v>
      </c>
      <c r="B21313" t="s">
        <v>2</v>
      </c>
    </row>
    <row r="21314" spans="1:2" x14ac:dyDescent="0.25">
      <c r="A21314">
        <v>31891622</v>
      </c>
      <c r="B21314" t="s">
        <v>2</v>
      </c>
    </row>
    <row r="21315" spans="1:2" x14ac:dyDescent="0.25">
      <c r="A21315">
        <v>31823443</v>
      </c>
      <c r="B21315" t="s">
        <v>2</v>
      </c>
    </row>
    <row r="21316" spans="1:2" x14ac:dyDescent="0.25">
      <c r="A21316">
        <v>31676805</v>
      </c>
      <c r="B21316" t="s">
        <v>2</v>
      </c>
    </row>
    <row r="21317" spans="1:2" x14ac:dyDescent="0.25">
      <c r="A21317">
        <v>31975117</v>
      </c>
      <c r="B21317" t="s">
        <v>2</v>
      </c>
    </row>
    <row r="21318" spans="1:2" x14ac:dyDescent="0.25">
      <c r="A21318">
        <v>31847383</v>
      </c>
      <c r="B21318" t="s">
        <v>2</v>
      </c>
    </row>
    <row r="21319" spans="1:2" x14ac:dyDescent="0.25">
      <c r="A21319">
        <v>31331105</v>
      </c>
      <c r="B21319" t="s">
        <v>2</v>
      </c>
    </row>
    <row r="21320" spans="1:2" x14ac:dyDescent="0.25">
      <c r="A21320">
        <v>31021561</v>
      </c>
      <c r="B21320" t="s">
        <v>2</v>
      </c>
    </row>
    <row r="21321" spans="1:2" x14ac:dyDescent="0.25">
      <c r="A21321">
        <v>28115840</v>
      </c>
      <c r="B21321" t="s">
        <v>2</v>
      </c>
    </row>
    <row r="21322" spans="1:2" x14ac:dyDescent="0.25">
      <c r="A21322">
        <v>28400772</v>
      </c>
      <c r="B21322" t="s">
        <v>2</v>
      </c>
    </row>
    <row r="21323" spans="1:2" x14ac:dyDescent="0.25">
      <c r="A21323">
        <v>28187045</v>
      </c>
      <c r="B21323" t="s">
        <v>2</v>
      </c>
    </row>
    <row r="21324" spans="1:2" x14ac:dyDescent="0.25">
      <c r="A21324">
        <v>27401854</v>
      </c>
      <c r="B21324" t="s">
        <v>2</v>
      </c>
    </row>
    <row r="21325" spans="1:2" x14ac:dyDescent="0.25">
      <c r="A21325">
        <v>30988944</v>
      </c>
      <c r="B21325" t="s">
        <v>2</v>
      </c>
    </row>
    <row r="21326" spans="1:2" x14ac:dyDescent="0.25">
      <c r="A21326">
        <v>22401235</v>
      </c>
      <c r="B21326" t="s">
        <v>2</v>
      </c>
    </row>
    <row r="21327" spans="1:2" x14ac:dyDescent="0.25">
      <c r="A21327">
        <v>32034148</v>
      </c>
      <c r="B21327" t="s">
        <v>2</v>
      </c>
    </row>
    <row r="21328" spans="1:2" x14ac:dyDescent="0.25">
      <c r="A21328">
        <v>25418278</v>
      </c>
      <c r="B21328" t="s">
        <v>2</v>
      </c>
    </row>
    <row r="21329" spans="1:2" x14ac:dyDescent="0.25">
      <c r="A21329">
        <v>24805110</v>
      </c>
      <c r="B21329" t="s">
        <v>2</v>
      </c>
    </row>
    <row r="21330" spans="1:2" x14ac:dyDescent="0.25">
      <c r="A21330">
        <v>20263882</v>
      </c>
      <c r="B21330" t="s">
        <v>2</v>
      </c>
    </row>
    <row r="21331" spans="1:2" x14ac:dyDescent="0.25">
      <c r="A21331">
        <v>20252469</v>
      </c>
      <c r="B21331" t="s">
        <v>2</v>
      </c>
    </row>
    <row r="21332" spans="1:2" x14ac:dyDescent="0.25">
      <c r="A21332">
        <v>20190433</v>
      </c>
      <c r="B21332" t="s">
        <v>2</v>
      </c>
    </row>
    <row r="21333" spans="1:2" x14ac:dyDescent="0.25">
      <c r="A21333">
        <v>31688023</v>
      </c>
      <c r="B21333" t="s">
        <v>2</v>
      </c>
    </row>
    <row r="21334" spans="1:2" x14ac:dyDescent="0.25">
      <c r="A21334">
        <v>23867057</v>
      </c>
      <c r="B21334" t="s">
        <v>2</v>
      </c>
    </row>
    <row r="21335" spans="1:2" x14ac:dyDescent="0.25">
      <c r="A21335">
        <v>31333804</v>
      </c>
      <c r="B21335" t="s">
        <v>2</v>
      </c>
    </row>
    <row r="21336" spans="1:2" x14ac:dyDescent="0.25">
      <c r="A21336">
        <v>20266246</v>
      </c>
      <c r="B21336" t="s">
        <v>2</v>
      </c>
    </row>
    <row r="21337" spans="1:2" x14ac:dyDescent="0.25">
      <c r="A21337">
        <v>31931399</v>
      </c>
      <c r="B21337" t="s">
        <v>2</v>
      </c>
    </row>
    <row r="21338" spans="1:2" x14ac:dyDescent="0.25">
      <c r="A21338">
        <v>31886677</v>
      </c>
      <c r="B21338" t="s">
        <v>2</v>
      </c>
    </row>
    <row r="21339" spans="1:2" x14ac:dyDescent="0.25">
      <c r="A21339">
        <v>31002799</v>
      </c>
      <c r="B21339" t="s">
        <v>2</v>
      </c>
    </row>
    <row r="21340" spans="1:2" x14ac:dyDescent="0.25">
      <c r="A21340">
        <v>31806328</v>
      </c>
      <c r="B21340" t="s">
        <v>2</v>
      </c>
    </row>
    <row r="21341" spans="1:2" x14ac:dyDescent="0.25">
      <c r="A21341">
        <v>28104117</v>
      </c>
      <c r="B21341" t="s">
        <v>2</v>
      </c>
    </row>
    <row r="21342" spans="1:2" x14ac:dyDescent="0.25">
      <c r="A21342">
        <v>31849375</v>
      </c>
      <c r="B21342" t="s">
        <v>2</v>
      </c>
    </row>
    <row r="21343" spans="1:2" x14ac:dyDescent="0.25">
      <c r="A21343">
        <v>31897509</v>
      </c>
      <c r="B21343" t="s">
        <v>2</v>
      </c>
    </row>
    <row r="21344" spans="1:2" x14ac:dyDescent="0.25">
      <c r="A21344">
        <v>20739750</v>
      </c>
      <c r="B21344" t="s">
        <v>2</v>
      </c>
    </row>
    <row r="21345" spans="1:2" x14ac:dyDescent="0.25">
      <c r="A21345">
        <v>32015297</v>
      </c>
      <c r="B21345" t="s">
        <v>2</v>
      </c>
    </row>
    <row r="21346" spans="1:2" x14ac:dyDescent="0.25">
      <c r="A21346">
        <v>28101859</v>
      </c>
      <c r="B21346" t="s">
        <v>2</v>
      </c>
    </row>
    <row r="21347" spans="1:2" x14ac:dyDescent="0.25">
      <c r="A21347">
        <v>31189955</v>
      </c>
      <c r="B21347" t="s">
        <v>2</v>
      </c>
    </row>
    <row r="21348" spans="1:2" x14ac:dyDescent="0.25">
      <c r="A21348">
        <v>23198186</v>
      </c>
      <c r="B21348" t="s">
        <v>2</v>
      </c>
    </row>
    <row r="21349" spans="1:2" x14ac:dyDescent="0.25">
      <c r="A21349">
        <v>10027389</v>
      </c>
      <c r="B21349" t="s">
        <v>2</v>
      </c>
    </row>
    <row r="21350" spans="1:2" x14ac:dyDescent="0.25">
      <c r="A21350">
        <v>31301934</v>
      </c>
      <c r="B21350" t="s">
        <v>2</v>
      </c>
    </row>
    <row r="21351" spans="1:2" x14ac:dyDescent="0.25">
      <c r="A21351">
        <v>23848243</v>
      </c>
      <c r="B21351" t="s">
        <v>2</v>
      </c>
    </row>
    <row r="21352" spans="1:2" x14ac:dyDescent="0.25">
      <c r="A21352">
        <v>20069871</v>
      </c>
      <c r="B21352" t="s">
        <v>2</v>
      </c>
    </row>
    <row r="21353" spans="1:2" x14ac:dyDescent="0.25">
      <c r="A21353">
        <v>31317632</v>
      </c>
      <c r="B21353" t="s">
        <v>2</v>
      </c>
    </row>
    <row r="21354" spans="1:2" x14ac:dyDescent="0.25">
      <c r="A21354">
        <v>20159565</v>
      </c>
      <c r="B21354" t="s">
        <v>2</v>
      </c>
    </row>
    <row r="21355" spans="1:2" x14ac:dyDescent="0.25">
      <c r="A21355">
        <v>31614589</v>
      </c>
      <c r="B21355" t="s">
        <v>2</v>
      </c>
    </row>
    <row r="21356" spans="1:2" x14ac:dyDescent="0.25">
      <c r="A21356">
        <v>23865300</v>
      </c>
      <c r="B21356" t="s">
        <v>2</v>
      </c>
    </row>
    <row r="21357" spans="1:2" x14ac:dyDescent="0.25">
      <c r="A21357">
        <v>25909365</v>
      </c>
      <c r="B21357" t="s">
        <v>2</v>
      </c>
    </row>
    <row r="21358" spans="1:2" x14ac:dyDescent="0.25">
      <c r="A21358">
        <v>32010529</v>
      </c>
      <c r="B21358" t="s">
        <v>2</v>
      </c>
    </row>
    <row r="21359" spans="1:2" x14ac:dyDescent="0.25">
      <c r="A21359">
        <v>31278833</v>
      </c>
      <c r="B21359" t="s">
        <v>2</v>
      </c>
    </row>
    <row r="21360" spans="1:2" x14ac:dyDescent="0.25">
      <c r="A21360">
        <v>30899653</v>
      </c>
      <c r="B21360" t="s">
        <v>2</v>
      </c>
    </row>
    <row r="21361" spans="1:2" x14ac:dyDescent="0.25">
      <c r="A21361">
        <v>23214451</v>
      </c>
      <c r="B21361" t="s">
        <v>2</v>
      </c>
    </row>
    <row r="21362" spans="1:2" x14ac:dyDescent="0.25">
      <c r="A21362">
        <v>20064797</v>
      </c>
      <c r="B21362" t="s">
        <v>2</v>
      </c>
    </row>
    <row r="21363" spans="1:2" x14ac:dyDescent="0.25">
      <c r="A21363">
        <v>22654118</v>
      </c>
      <c r="B21363" t="s">
        <v>2</v>
      </c>
    </row>
    <row r="21364" spans="1:2" x14ac:dyDescent="0.25">
      <c r="A21364">
        <v>29687422</v>
      </c>
      <c r="B21364" t="s">
        <v>2</v>
      </c>
    </row>
    <row r="21365" spans="1:2" x14ac:dyDescent="0.25">
      <c r="A21365">
        <v>32037439</v>
      </c>
      <c r="B21365" t="s">
        <v>2</v>
      </c>
    </row>
    <row r="21366" spans="1:2" x14ac:dyDescent="0.25">
      <c r="A21366">
        <v>31288857</v>
      </c>
      <c r="B21366" t="s">
        <v>2</v>
      </c>
    </row>
    <row r="21367" spans="1:2" x14ac:dyDescent="0.25">
      <c r="A21367">
        <v>31635665</v>
      </c>
      <c r="B21367" t="s">
        <v>2</v>
      </c>
    </row>
    <row r="21368" spans="1:2" x14ac:dyDescent="0.25">
      <c r="A21368">
        <v>31919782</v>
      </c>
      <c r="B21368" t="s">
        <v>2</v>
      </c>
    </row>
    <row r="21369" spans="1:2" x14ac:dyDescent="0.25">
      <c r="A21369">
        <v>20268451</v>
      </c>
      <c r="B21369" t="s">
        <v>2</v>
      </c>
    </row>
    <row r="21370" spans="1:2" x14ac:dyDescent="0.25">
      <c r="A21370">
        <v>24864118</v>
      </c>
      <c r="B21370" t="s">
        <v>2</v>
      </c>
    </row>
    <row r="21371" spans="1:2" x14ac:dyDescent="0.25">
      <c r="A21371">
        <v>20179126</v>
      </c>
      <c r="B21371" t="s">
        <v>2</v>
      </c>
    </row>
    <row r="21372" spans="1:2" x14ac:dyDescent="0.25">
      <c r="A21372">
        <v>21988883</v>
      </c>
      <c r="B21372" t="s">
        <v>2</v>
      </c>
    </row>
    <row r="21373" spans="1:2" x14ac:dyDescent="0.25">
      <c r="A21373">
        <v>29927310</v>
      </c>
      <c r="B21373" t="s">
        <v>2</v>
      </c>
    </row>
    <row r="21374" spans="1:2" x14ac:dyDescent="0.25">
      <c r="A21374">
        <v>31307458</v>
      </c>
      <c r="B21374" t="s">
        <v>2</v>
      </c>
    </row>
    <row r="21375" spans="1:2" x14ac:dyDescent="0.25">
      <c r="A21375">
        <v>31747506</v>
      </c>
      <c r="B21375" t="s">
        <v>2</v>
      </c>
    </row>
    <row r="21376" spans="1:2" x14ac:dyDescent="0.25">
      <c r="A21376">
        <v>31909707</v>
      </c>
      <c r="B21376" t="s">
        <v>2</v>
      </c>
    </row>
    <row r="21377" spans="1:2" x14ac:dyDescent="0.25">
      <c r="A21377">
        <v>32038942</v>
      </c>
      <c r="B21377" t="s">
        <v>2</v>
      </c>
    </row>
    <row r="21378" spans="1:2" x14ac:dyDescent="0.25">
      <c r="A21378">
        <v>31946805</v>
      </c>
      <c r="B21378" t="s">
        <v>2</v>
      </c>
    </row>
    <row r="21379" spans="1:2" x14ac:dyDescent="0.25">
      <c r="A21379">
        <v>31289167</v>
      </c>
      <c r="B21379" t="s">
        <v>2</v>
      </c>
    </row>
    <row r="21380" spans="1:2" x14ac:dyDescent="0.25">
      <c r="A21380">
        <v>28121951</v>
      </c>
      <c r="B21380" t="s">
        <v>2</v>
      </c>
    </row>
    <row r="21381" spans="1:2" x14ac:dyDescent="0.25">
      <c r="A21381">
        <v>26163838</v>
      </c>
      <c r="B21381" t="s">
        <v>2</v>
      </c>
    </row>
    <row r="21382" spans="1:2" x14ac:dyDescent="0.25">
      <c r="A21382">
        <v>20711713</v>
      </c>
      <c r="B21382" t="s">
        <v>2</v>
      </c>
    </row>
    <row r="21383" spans="1:2" x14ac:dyDescent="0.25">
      <c r="A21383">
        <v>22103740</v>
      </c>
      <c r="B21383" t="s">
        <v>2</v>
      </c>
    </row>
    <row r="21384" spans="1:2" x14ac:dyDescent="0.25">
      <c r="A21384">
        <v>30968588</v>
      </c>
      <c r="B21384" t="s">
        <v>2</v>
      </c>
    </row>
    <row r="21385" spans="1:2" x14ac:dyDescent="0.25">
      <c r="A21385">
        <v>20720644</v>
      </c>
      <c r="B21385" t="s">
        <v>2</v>
      </c>
    </row>
    <row r="21386" spans="1:2" x14ac:dyDescent="0.25">
      <c r="A21386">
        <v>31679501</v>
      </c>
      <c r="B21386" t="s">
        <v>2</v>
      </c>
    </row>
    <row r="21387" spans="1:2" x14ac:dyDescent="0.25">
      <c r="A21387">
        <v>20258075</v>
      </c>
      <c r="B21387" t="s">
        <v>2</v>
      </c>
    </row>
    <row r="21388" spans="1:2" x14ac:dyDescent="0.25">
      <c r="A21388">
        <v>30954171</v>
      </c>
      <c r="B21388" t="s">
        <v>2</v>
      </c>
    </row>
    <row r="21389" spans="1:2" x14ac:dyDescent="0.25">
      <c r="A21389">
        <v>30991749</v>
      </c>
      <c r="B21389" t="s">
        <v>2</v>
      </c>
    </row>
    <row r="21390" spans="1:2" x14ac:dyDescent="0.25">
      <c r="A21390">
        <v>20087165</v>
      </c>
      <c r="B21390" t="s">
        <v>2</v>
      </c>
    </row>
    <row r="21391" spans="1:2" x14ac:dyDescent="0.25">
      <c r="A21391">
        <v>20100752</v>
      </c>
      <c r="B21391" t="s">
        <v>2</v>
      </c>
    </row>
    <row r="21392" spans="1:2" x14ac:dyDescent="0.25">
      <c r="A21392">
        <v>29086278</v>
      </c>
      <c r="B21392" t="s">
        <v>2</v>
      </c>
    </row>
    <row r="21393" spans="1:2" x14ac:dyDescent="0.25">
      <c r="A21393">
        <v>27593877</v>
      </c>
      <c r="B21393" t="s">
        <v>2</v>
      </c>
    </row>
    <row r="21394" spans="1:2" x14ac:dyDescent="0.25">
      <c r="A21394">
        <v>20169718</v>
      </c>
      <c r="B21394" t="s">
        <v>2</v>
      </c>
    </row>
    <row r="21395" spans="1:2" x14ac:dyDescent="0.25">
      <c r="A21395">
        <v>31729296</v>
      </c>
      <c r="B21395" t="s">
        <v>2</v>
      </c>
    </row>
    <row r="21396" spans="1:2" x14ac:dyDescent="0.25">
      <c r="A21396">
        <v>31872311</v>
      </c>
      <c r="B21396" t="s">
        <v>2</v>
      </c>
    </row>
    <row r="21397" spans="1:2" x14ac:dyDescent="0.25">
      <c r="A21397">
        <v>22021985</v>
      </c>
      <c r="B21397" t="s">
        <v>2</v>
      </c>
    </row>
    <row r="21398" spans="1:2" x14ac:dyDescent="0.25">
      <c r="A21398">
        <v>21978886</v>
      </c>
      <c r="B21398" t="s">
        <v>2</v>
      </c>
    </row>
    <row r="21399" spans="1:2" x14ac:dyDescent="0.25">
      <c r="A21399">
        <v>31975669</v>
      </c>
      <c r="B21399" t="s">
        <v>2</v>
      </c>
    </row>
    <row r="21400" spans="1:2" x14ac:dyDescent="0.25">
      <c r="A21400">
        <v>22452318</v>
      </c>
      <c r="B21400" t="s">
        <v>2</v>
      </c>
    </row>
    <row r="21401" spans="1:2" x14ac:dyDescent="0.25">
      <c r="A21401">
        <v>31999120</v>
      </c>
      <c r="B21401" t="s">
        <v>2</v>
      </c>
    </row>
    <row r="21402" spans="1:2" x14ac:dyDescent="0.25">
      <c r="A21402">
        <v>31935117</v>
      </c>
      <c r="B21402" t="s">
        <v>2</v>
      </c>
    </row>
    <row r="21403" spans="1:2" x14ac:dyDescent="0.25">
      <c r="A21403">
        <v>30993118</v>
      </c>
      <c r="B21403" t="s">
        <v>2</v>
      </c>
    </row>
    <row r="21404" spans="1:2" x14ac:dyDescent="0.25">
      <c r="A21404">
        <v>31796609</v>
      </c>
      <c r="B21404" t="s">
        <v>2</v>
      </c>
    </row>
    <row r="21405" spans="1:2" x14ac:dyDescent="0.25">
      <c r="A21405">
        <v>31999444</v>
      </c>
      <c r="B21405" t="s">
        <v>2</v>
      </c>
    </row>
    <row r="21406" spans="1:2" x14ac:dyDescent="0.25">
      <c r="A21406">
        <v>31851242</v>
      </c>
      <c r="B21406" t="s">
        <v>2</v>
      </c>
    </row>
    <row r="21407" spans="1:2" x14ac:dyDescent="0.25">
      <c r="A21407">
        <v>30999024</v>
      </c>
      <c r="B21407" t="s">
        <v>2</v>
      </c>
    </row>
    <row r="21408" spans="1:2" x14ac:dyDescent="0.25">
      <c r="A21408">
        <v>31697669</v>
      </c>
      <c r="B21408" t="s">
        <v>2</v>
      </c>
    </row>
    <row r="21409" spans="1:2" x14ac:dyDescent="0.25">
      <c r="A21409">
        <v>31834842</v>
      </c>
      <c r="B21409" t="s">
        <v>2</v>
      </c>
    </row>
    <row r="21410" spans="1:2" x14ac:dyDescent="0.25">
      <c r="A21410">
        <v>31823504</v>
      </c>
      <c r="B21410" t="s">
        <v>2</v>
      </c>
    </row>
    <row r="21411" spans="1:2" x14ac:dyDescent="0.25">
      <c r="A21411">
        <v>31931756</v>
      </c>
      <c r="B21411" t="s">
        <v>2</v>
      </c>
    </row>
    <row r="21412" spans="1:2" x14ac:dyDescent="0.25">
      <c r="A21412">
        <v>31944039</v>
      </c>
      <c r="B21412" t="s">
        <v>2</v>
      </c>
    </row>
    <row r="21413" spans="1:2" x14ac:dyDescent="0.25">
      <c r="A21413">
        <v>32004182</v>
      </c>
      <c r="B21413" t="s">
        <v>2</v>
      </c>
    </row>
    <row r="21414" spans="1:2" x14ac:dyDescent="0.25">
      <c r="A21414">
        <v>31221171</v>
      </c>
      <c r="B21414" t="s">
        <v>2</v>
      </c>
    </row>
    <row r="21415" spans="1:2" x14ac:dyDescent="0.25">
      <c r="A21415">
        <v>31946795</v>
      </c>
      <c r="B21415" t="s">
        <v>2</v>
      </c>
    </row>
    <row r="21416" spans="1:2" x14ac:dyDescent="0.25">
      <c r="A21416">
        <v>20068373</v>
      </c>
      <c r="B21416" t="s">
        <v>2</v>
      </c>
    </row>
    <row r="21417" spans="1:2" x14ac:dyDescent="0.25">
      <c r="A21417">
        <v>30886561</v>
      </c>
      <c r="B21417" t="s">
        <v>2</v>
      </c>
    </row>
    <row r="21418" spans="1:2" x14ac:dyDescent="0.25">
      <c r="A21418">
        <v>31700870</v>
      </c>
      <c r="B21418" t="s">
        <v>2</v>
      </c>
    </row>
    <row r="21419" spans="1:2" x14ac:dyDescent="0.25">
      <c r="A21419">
        <v>22039155</v>
      </c>
      <c r="B21419" t="s">
        <v>2</v>
      </c>
    </row>
    <row r="21420" spans="1:2" x14ac:dyDescent="0.25">
      <c r="A21420">
        <v>30971700</v>
      </c>
      <c r="B21420" t="s">
        <v>2</v>
      </c>
    </row>
    <row r="21421" spans="1:2" x14ac:dyDescent="0.25">
      <c r="A21421">
        <v>20189746</v>
      </c>
      <c r="B21421" t="s">
        <v>2</v>
      </c>
    </row>
    <row r="21422" spans="1:2" x14ac:dyDescent="0.25">
      <c r="A21422">
        <v>21767154</v>
      </c>
      <c r="B21422" t="s">
        <v>2</v>
      </c>
    </row>
    <row r="21423" spans="1:2" x14ac:dyDescent="0.25">
      <c r="A21423">
        <v>31304999</v>
      </c>
      <c r="B21423" t="s">
        <v>2</v>
      </c>
    </row>
    <row r="21424" spans="1:2" x14ac:dyDescent="0.25">
      <c r="A21424">
        <v>20267839</v>
      </c>
      <c r="B21424" t="s">
        <v>2</v>
      </c>
    </row>
    <row r="21425" spans="1:2" x14ac:dyDescent="0.25">
      <c r="A21425">
        <v>29938018</v>
      </c>
      <c r="B21425" t="s">
        <v>2</v>
      </c>
    </row>
    <row r="21426" spans="1:2" x14ac:dyDescent="0.25">
      <c r="A21426">
        <v>31850648</v>
      </c>
      <c r="B21426" t="s">
        <v>2</v>
      </c>
    </row>
    <row r="21427" spans="1:2" x14ac:dyDescent="0.25">
      <c r="A21427">
        <v>29427969</v>
      </c>
      <c r="B21427" t="s">
        <v>2</v>
      </c>
    </row>
    <row r="21428" spans="1:2" x14ac:dyDescent="0.25">
      <c r="A21428">
        <v>28124082</v>
      </c>
      <c r="B21428" t="s">
        <v>2</v>
      </c>
    </row>
    <row r="21429" spans="1:2" x14ac:dyDescent="0.25">
      <c r="A21429">
        <v>20718093</v>
      </c>
      <c r="B21429" t="s">
        <v>2</v>
      </c>
    </row>
    <row r="21430" spans="1:2" x14ac:dyDescent="0.25">
      <c r="A21430">
        <v>31909252</v>
      </c>
      <c r="B21430" t="s">
        <v>2</v>
      </c>
    </row>
    <row r="21431" spans="1:2" x14ac:dyDescent="0.25">
      <c r="A21431">
        <v>22253421</v>
      </c>
      <c r="B21431" t="s">
        <v>2</v>
      </c>
    </row>
    <row r="21432" spans="1:2" x14ac:dyDescent="0.25">
      <c r="A21432">
        <v>31801992</v>
      </c>
      <c r="B21432" t="s">
        <v>2</v>
      </c>
    </row>
    <row r="21433" spans="1:2" x14ac:dyDescent="0.25">
      <c r="A21433">
        <v>31866040</v>
      </c>
      <c r="B21433" t="s">
        <v>2</v>
      </c>
    </row>
    <row r="21434" spans="1:2" x14ac:dyDescent="0.25">
      <c r="A21434">
        <v>20190073</v>
      </c>
      <c r="B21434" t="s">
        <v>2</v>
      </c>
    </row>
    <row r="21435" spans="1:2" x14ac:dyDescent="0.25">
      <c r="A21435">
        <v>31017339</v>
      </c>
      <c r="B21435" t="s">
        <v>2</v>
      </c>
    </row>
    <row r="21436" spans="1:2" x14ac:dyDescent="0.25">
      <c r="A21436">
        <v>22953547</v>
      </c>
      <c r="B21436" t="s">
        <v>2</v>
      </c>
    </row>
    <row r="21437" spans="1:2" x14ac:dyDescent="0.25">
      <c r="A21437">
        <v>20153655</v>
      </c>
      <c r="B21437" t="s">
        <v>2</v>
      </c>
    </row>
    <row r="21438" spans="1:2" x14ac:dyDescent="0.25">
      <c r="A21438">
        <v>22650775</v>
      </c>
      <c r="B21438" t="s">
        <v>2</v>
      </c>
    </row>
    <row r="21439" spans="1:2" x14ac:dyDescent="0.25">
      <c r="A21439">
        <v>20104317</v>
      </c>
      <c r="B21439" t="s">
        <v>2</v>
      </c>
    </row>
    <row r="21440" spans="1:2" x14ac:dyDescent="0.25">
      <c r="A21440">
        <v>23134956</v>
      </c>
      <c r="B21440" t="s">
        <v>2</v>
      </c>
    </row>
    <row r="21441" spans="1:2" x14ac:dyDescent="0.25">
      <c r="A21441">
        <v>20177985</v>
      </c>
      <c r="B21441" t="s">
        <v>2</v>
      </c>
    </row>
    <row r="21442" spans="1:2" x14ac:dyDescent="0.25">
      <c r="A21442">
        <v>20267253</v>
      </c>
      <c r="B21442" t="s">
        <v>2</v>
      </c>
    </row>
    <row r="21443" spans="1:2" x14ac:dyDescent="0.25">
      <c r="A21443">
        <v>31931621</v>
      </c>
      <c r="B21443" t="s">
        <v>2</v>
      </c>
    </row>
    <row r="21444" spans="1:2" x14ac:dyDescent="0.25">
      <c r="A21444">
        <v>30971502</v>
      </c>
      <c r="B21444" t="s">
        <v>2</v>
      </c>
    </row>
    <row r="21445" spans="1:2" x14ac:dyDescent="0.25">
      <c r="A21445">
        <v>20181917</v>
      </c>
      <c r="B21445" t="s">
        <v>2</v>
      </c>
    </row>
    <row r="21446" spans="1:2" x14ac:dyDescent="0.25">
      <c r="A21446">
        <v>31984625</v>
      </c>
      <c r="B21446" t="s">
        <v>2</v>
      </c>
    </row>
    <row r="21447" spans="1:2" x14ac:dyDescent="0.25">
      <c r="A21447">
        <v>31762663</v>
      </c>
      <c r="B21447" t="s">
        <v>2</v>
      </c>
    </row>
    <row r="21448" spans="1:2" x14ac:dyDescent="0.25">
      <c r="A21448">
        <v>25402135</v>
      </c>
      <c r="B21448" t="s">
        <v>2</v>
      </c>
    </row>
    <row r="21449" spans="1:2" x14ac:dyDescent="0.25">
      <c r="A21449">
        <v>32006528</v>
      </c>
      <c r="B21449" t="s">
        <v>2</v>
      </c>
    </row>
    <row r="21450" spans="1:2" x14ac:dyDescent="0.25">
      <c r="A21450">
        <v>23845150</v>
      </c>
      <c r="B21450" t="s">
        <v>2</v>
      </c>
    </row>
    <row r="21451" spans="1:2" x14ac:dyDescent="0.25">
      <c r="A21451">
        <v>30913553</v>
      </c>
      <c r="B21451" t="s">
        <v>2</v>
      </c>
    </row>
    <row r="21452" spans="1:2" x14ac:dyDescent="0.25">
      <c r="A21452">
        <v>32002539</v>
      </c>
      <c r="B21452" t="s">
        <v>2</v>
      </c>
    </row>
    <row r="21453" spans="1:2" x14ac:dyDescent="0.25">
      <c r="A21453">
        <v>20167351</v>
      </c>
      <c r="B21453" t="s">
        <v>2</v>
      </c>
    </row>
    <row r="21454" spans="1:2" x14ac:dyDescent="0.25">
      <c r="A21454">
        <v>31090635</v>
      </c>
      <c r="B21454" t="s">
        <v>2</v>
      </c>
    </row>
    <row r="21455" spans="1:2" x14ac:dyDescent="0.25">
      <c r="A21455">
        <v>20191485</v>
      </c>
      <c r="B21455" t="s">
        <v>2</v>
      </c>
    </row>
    <row r="21456" spans="1:2" x14ac:dyDescent="0.25">
      <c r="A21456">
        <v>30973124</v>
      </c>
      <c r="B21456" t="s">
        <v>2</v>
      </c>
    </row>
    <row r="21457" spans="1:2" x14ac:dyDescent="0.25">
      <c r="A21457">
        <v>31333497</v>
      </c>
      <c r="B21457" t="s">
        <v>2</v>
      </c>
    </row>
    <row r="21458" spans="1:2" x14ac:dyDescent="0.25">
      <c r="A21458">
        <v>26106755</v>
      </c>
      <c r="B21458" t="s">
        <v>2</v>
      </c>
    </row>
    <row r="21459" spans="1:2" x14ac:dyDescent="0.25">
      <c r="A21459">
        <v>25406993</v>
      </c>
      <c r="B21459" t="s">
        <v>2</v>
      </c>
    </row>
    <row r="21460" spans="1:2" x14ac:dyDescent="0.25">
      <c r="A21460">
        <v>20255735</v>
      </c>
      <c r="B21460" t="s">
        <v>2</v>
      </c>
    </row>
    <row r="21461" spans="1:2" x14ac:dyDescent="0.25">
      <c r="A21461">
        <v>31930296</v>
      </c>
      <c r="B21461" t="s">
        <v>2</v>
      </c>
    </row>
    <row r="21462" spans="1:2" x14ac:dyDescent="0.25">
      <c r="A21462">
        <v>32001540</v>
      </c>
      <c r="B21462" t="s">
        <v>2</v>
      </c>
    </row>
    <row r="21463" spans="1:2" x14ac:dyDescent="0.25">
      <c r="A21463">
        <v>30968702</v>
      </c>
      <c r="B21463" t="s">
        <v>2</v>
      </c>
    </row>
    <row r="21464" spans="1:2" x14ac:dyDescent="0.25">
      <c r="A21464">
        <v>28122334</v>
      </c>
      <c r="B21464" t="s">
        <v>2</v>
      </c>
    </row>
    <row r="21465" spans="1:2" x14ac:dyDescent="0.25">
      <c r="A21465">
        <v>26179834</v>
      </c>
      <c r="B21465" t="s">
        <v>2</v>
      </c>
    </row>
    <row r="21466" spans="1:2" x14ac:dyDescent="0.25">
      <c r="A21466">
        <v>30930845</v>
      </c>
      <c r="B21466" t="s">
        <v>2</v>
      </c>
    </row>
    <row r="21467" spans="1:2" x14ac:dyDescent="0.25">
      <c r="A21467">
        <v>31691564</v>
      </c>
      <c r="B21467" t="s">
        <v>2</v>
      </c>
    </row>
    <row r="21468" spans="1:2" x14ac:dyDescent="0.25">
      <c r="A21468">
        <v>31737379</v>
      </c>
      <c r="B21468" t="s">
        <v>2</v>
      </c>
    </row>
    <row r="21469" spans="1:2" x14ac:dyDescent="0.25">
      <c r="A21469">
        <v>30890631</v>
      </c>
      <c r="B21469" t="s">
        <v>2</v>
      </c>
    </row>
    <row r="21470" spans="1:2" x14ac:dyDescent="0.25">
      <c r="A21470">
        <v>25430857</v>
      </c>
      <c r="B21470" t="s">
        <v>2</v>
      </c>
    </row>
    <row r="21471" spans="1:2" x14ac:dyDescent="0.25">
      <c r="A21471">
        <v>31903935</v>
      </c>
      <c r="B21471" t="s">
        <v>2</v>
      </c>
    </row>
    <row r="21472" spans="1:2" x14ac:dyDescent="0.25">
      <c r="A21472">
        <v>28105535</v>
      </c>
      <c r="B21472" t="s">
        <v>2</v>
      </c>
    </row>
    <row r="21473" spans="1:2" x14ac:dyDescent="0.25">
      <c r="A21473">
        <v>20749266</v>
      </c>
      <c r="B21473" t="s">
        <v>2</v>
      </c>
    </row>
    <row r="21474" spans="1:2" x14ac:dyDescent="0.25">
      <c r="A21474">
        <v>20702927</v>
      </c>
      <c r="B21474" t="s">
        <v>2</v>
      </c>
    </row>
    <row r="21475" spans="1:2" x14ac:dyDescent="0.25">
      <c r="A21475">
        <v>31801382</v>
      </c>
      <c r="B21475" t="s">
        <v>2</v>
      </c>
    </row>
    <row r="21476" spans="1:2" x14ac:dyDescent="0.25">
      <c r="A21476">
        <v>20095603</v>
      </c>
      <c r="B21476" t="s">
        <v>2</v>
      </c>
    </row>
    <row r="21477" spans="1:2" x14ac:dyDescent="0.25">
      <c r="A21477">
        <v>20110774</v>
      </c>
      <c r="B21477" t="s">
        <v>2</v>
      </c>
    </row>
    <row r="21478" spans="1:2" x14ac:dyDescent="0.25">
      <c r="A21478">
        <v>31805376</v>
      </c>
      <c r="B21478" t="s">
        <v>2</v>
      </c>
    </row>
    <row r="21479" spans="1:2" x14ac:dyDescent="0.25">
      <c r="A21479">
        <v>22980591</v>
      </c>
      <c r="B21479" t="s">
        <v>2</v>
      </c>
    </row>
    <row r="21480" spans="1:2" x14ac:dyDescent="0.25">
      <c r="A21480">
        <v>28089915</v>
      </c>
      <c r="B21480" t="s">
        <v>2</v>
      </c>
    </row>
    <row r="21481" spans="1:2" x14ac:dyDescent="0.25">
      <c r="A21481">
        <v>30973341</v>
      </c>
      <c r="B21481" t="s">
        <v>2</v>
      </c>
    </row>
    <row r="21482" spans="1:2" x14ac:dyDescent="0.25">
      <c r="A21482">
        <v>30962131</v>
      </c>
      <c r="B21482" t="s">
        <v>2</v>
      </c>
    </row>
    <row r="21483" spans="1:2" x14ac:dyDescent="0.25">
      <c r="A21483">
        <v>28440012</v>
      </c>
      <c r="B21483" t="s">
        <v>2</v>
      </c>
    </row>
    <row r="21484" spans="1:2" x14ac:dyDescent="0.25">
      <c r="A21484">
        <v>28901103</v>
      </c>
      <c r="B21484" t="s">
        <v>2</v>
      </c>
    </row>
    <row r="21485" spans="1:2" x14ac:dyDescent="0.25">
      <c r="A21485">
        <v>31990903</v>
      </c>
      <c r="B21485" t="s">
        <v>2</v>
      </c>
    </row>
    <row r="21486" spans="1:2" x14ac:dyDescent="0.25">
      <c r="A21486">
        <v>31769548</v>
      </c>
      <c r="B21486" t="s">
        <v>2</v>
      </c>
    </row>
    <row r="21487" spans="1:2" x14ac:dyDescent="0.25">
      <c r="A21487">
        <v>30916400</v>
      </c>
      <c r="B21487" t="s">
        <v>2</v>
      </c>
    </row>
    <row r="21488" spans="1:2" x14ac:dyDescent="0.25">
      <c r="A21488">
        <v>31271730</v>
      </c>
      <c r="B21488" t="s">
        <v>2</v>
      </c>
    </row>
    <row r="21489" spans="1:2" x14ac:dyDescent="0.25">
      <c r="A21489">
        <v>30887265</v>
      </c>
      <c r="B21489" t="s">
        <v>2</v>
      </c>
    </row>
    <row r="21490" spans="1:2" x14ac:dyDescent="0.25">
      <c r="A21490">
        <v>31337768</v>
      </c>
      <c r="B21490" t="s">
        <v>2</v>
      </c>
    </row>
    <row r="21491" spans="1:2" x14ac:dyDescent="0.25">
      <c r="A21491">
        <v>31838894</v>
      </c>
      <c r="B21491" t="s">
        <v>2</v>
      </c>
    </row>
    <row r="21492" spans="1:2" x14ac:dyDescent="0.25">
      <c r="A21492">
        <v>29305551</v>
      </c>
      <c r="B21492" t="s">
        <v>2</v>
      </c>
    </row>
    <row r="21493" spans="1:2" x14ac:dyDescent="0.25">
      <c r="A21493">
        <v>22109749</v>
      </c>
      <c r="B21493" t="s">
        <v>2</v>
      </c>
    </row>
    <row r="21494" spans="1:2" x14ac:dyDescent="0.25">
      <c r="A21494">
        <v>31006339</v>
      </c>
      <c r="B21494" t="s">
        <v>2</v>
      </c>
    </row>
    <row r="21495" spans="1:2" x14ac:dyDescent="0.25">
      <c r="A21495">
        <v>31333516</v>
      </c>
      <c r="B21495" t="s">
        <v>2</v>
      </c>
    </row>
    <row r="21496" spans="1:2" x14ac:dyDescent="0.25">
      <c r="A21496">
        <v>32007272</v>
      </c>
      <c r="B21496" t="s">
        <v>2</v>
      </c>
    </row>
    <row r="21497" spans="1:2" x14ac:dyDescent="0.25">
      <c r="A21497">
        <v>10039796</v>
      </c>
      <c r="B21497" t="s">
        <v>2</v>
      </c>
    </row>
    <row r="21498" spans="1:2" x14ac:dyDescent="0.25">
      <c r="A21498">
        <v>31744462</v>
      </c>
      <c r="B21498" t="s">
        <v>2</v>
      </c>
    </row>
    <row r="21499" spans="1:2" x14ac:dyDescent="0.25">
      <c r="A21499">
        <v>10024068</v>
      </c>
      <c r="B21499" t="s">
        <v>2</v>
      </c>
    </row>
    <row r="21500" spans="1:2" x14ac:dyDescent="0.25">
      <c r="A21500">
        <v>31250331</v>
      </c>
      <c r="B21500" t="s">
        <v>2</v>
      </c>
    </row>
    <row r="21501" spans="1:2" x14ac:dyDescent="0.25">
      <c r="A21501">
        <v>20179167</v>
      </c>
      <c r="B21501" t="s">
        <v>2</v>
      </c>
    </row>
    <row r="21502" spans="1:2" x14ac:dyDescent="0.25">
      <c r="A21502">
        <v>20145201</v>
      </c>
      <c r="B21502" t="s">
        <v>2</v>
      </c>
    </row>
    <row r="21503" spans="1:2" x14ac:dyDescent="0.25">
      <c r="A21503">
        <v>20754167</v>
      </c>
      <c r="B21503" t="s">
        <v>2</v>
      </c>
    </row>
    <row r="21504" spans="1:2" x14ac:dyDescent="0.25">
      <c r="A21504">
        <v>31974051</v>
      </c>
      <c r="B21504" t="s">
        <v>2</v>
      </c>
    </row>
    <row r="21505" spans="1:2" x14ac:dyDescent="0.25">
      <c r="A21505">
        <v>31938134</v>
      </c>
      <c r="B21505" t="s">
        <v>2</v>
      </c>
    </row>
    <row r="21506" spans="1:2" x14ac:dyDescent="0.25">
      <c r="A21506">
        <v>31910005</v>
      </c>
      <c r="B21506" t="s">
        <v>2</v>
      </c>
    </row>
    <row r="21507" spans="1:2" x14ac:dyDescent="0.25">
      <c r="A21507">
        <v>10030546</v>
      </c>
      <c r="B21507" t="s">
        <v>2</v>
      </c>
    </row>
    <row r="21508" spans="1:2" x14ac:dyDescent="0.25">
      <c r="A21508">
        <v>31983865</v>
      </c>
      <c r="B21508" t="s">
        <v>2</v>
      </c>
    </row>
    <row r="21509" spans="1:2" x14ac:dyDescent="0.25">
      <c r="A21509">
        <v>31292945</v>
      </c>
      <c r="B21509" t="s">
        <v>2</v>
      </c>
    </row>
    <row r="21510" spans="1:2" x14ac:dyDescent="0.25">
      <c r="A21510">
        <v>31161161</v>
      </c>
      <c r="B21510" t="s">
        <v>2</v>
      </c>
    </row>
    <row r="21511" spans="1:2" x14ac:dyDescent="0.25">
      <c r="A21511">
        <v>28643062</v>
      </c>
      <c r="B21511" t="s">
        <v>2</v>
      </c>
    </row>
    <row r="21512" spans="1:2" x14ac:dyDescent="0.25">
      <c r="A21512">
        <v>31798704</v>
      </c>
      <c r="B21512" t="s">
        <v>2</v>
      </c>
    </row>
    <row r="21513" spans="1:2" x14ac:dyDescent="0.25">
      <c r="A21513">
        <v>31967341</v>
      </c>
      <c r="B21513" t="s">
        <v>2</v>
      </c>
    </row>
    <row r="21514" spans="1:2" x14ac:dyDescent="0.25">
      <c r="A21514">
        <v>31302634</v>
      </c>
      <c r="B21514" t="s">
        <v>2</v>
      </c>
    </row>
    <row r="21515" spans="1:2" x14ac:dyDescent="0.25">
      <c r="A21515">
        <v>21252198</v>
      </c>
      <c r="B21515" t="s">
        <v>2</v>
      </c>
    </row>
    <row r="21516" spans="1:2" x14ac:dyDescent="0.25">
      <c r="A21516">
        <v>27392535</v>
      </c>
      <c r="B21516" t="s">
        <v>2</v>
      </c>
    </row>
    <row r="21517" spans="1:2" x14ac:dyDescent="0.25">
      <c r="A21517">
        <v>31712291</v>
      </c>
      <c r="B21517" t="s">
        <v>2</v>
      </c>
    </row>
    <row r="21518" spans="1:2" x14ac:dyDescent="0.25">
      <c r="A21518">
        <v>30976312</v>
      </c>
      <c r="B21518" t="s">
        <v>2</v>
      </c>
    </row>
    <row r="21519" spans="1:2" x14ac:dyDescent="0.25">
      <c r="A21519">
        <v>20268412</v>
      </c>
      <c r="B21519" t="s">
        <v>2</v>
      </c>
    </row>
    <row r="21520" spans="1:2" x14ac:dyDescent="0.25">
      <c r="A21520">
        <v>20768578</v>
      </c>
      <c r="B21520" t="s">
        <v>2</v>
      </c>
    </row>
    <row r="21521" spans="1:2" x14ac:dyDescent="0.25">
      <c r="A21521">
        <v>31949830</v>
      </c>
      <c r="B21521" t="s">
        <v>2</v>
      </c>
    </row>
    <row r="21522" spans="1:2" x14ac:dyDescent="0.25">
      <c r="A21522">
        <v>30975669</v>
      </c>
      <c r="B21522" t="s">
        <v>2</v>
      </c>
    </row>
    <row r="21523" spans="1:2" x14ac:dyDescent="0.25">
      <c r="A21523">
        <v>29211649</v>
      </c>
      <c r="B21523" t="s">
        <v>2</v>
      </c>
    </row>
    <row r="21524" spans="1:2" x14ac:dyDescent="0.25">
      <c r="A21524">
        <v>20208180</v>
      </c>
      <c r="B21524" t="s">
        <v>2</v>
      </c>
    </row>
    <row r="21525" spans="1:2" x14ac:dyDescent="0.25">
      <c r="A21525">
        <v>31816991</v>
      </c>
      <c r="B21525" t="s">
        <v>2</v>
      </c>
    </row>
    <row r="21526" spans="1:2" x14ac:dyDescent="0.25">
      <c r="A21526">
        <v>10022142</v>
      </c>
      <c r="B21526" t="s">
        <v>2</v>
      </c>
    </row>
    <row r="21527" spans="1:2" x14ac:dyDescent="0.25">
      <c r="A21527">
        <v>30908972</v>
      </c>
      <c r="B21527" t="s">
        <v>2</v>
      </c>
    </row>
    <row r="21528" spans="1:2" x14ac:dyDescent="0.25">
      <c r="A21528">
        <v>30438871</v>
      </c>
      <c r="B21528" t="s">
        <v>2</v>
      </c>
    </row>
    <row r="21529" spans="1:2" x14ac:dyDescent="0.25">
      <c r="A21529">
        <v>24230757</v>
      </c>
      <c r="B21529" t="s">
        <v>2</v>
      </c>
    </row>
    <row r="21530" spans="1:2" x14ac:dyDescent="0.25">
      <c r="A21530">
        <v>20237385</v>
      </c>
      <c r="B21530" t="s">
        <v>2</v>
      </c>
    </row>
    <row r="21531" spans="1:2" x14ac:dyDescent="0.25">
      <c r="A21531">
        <v>31252947</v>
      </c>
      <c r="B21531" t="s">
        <v>2</v>
      </c>
    </row>
    <row r="21532" spans="1:2" x14ac:dyDescent="0.25">
      <c r="A21532">
        <v>20219087</v>
      </c>
      <c r="B21532" t="s">
        <v>2</v>
      </c>
    </row>
    <row r="21533" spans="1:2" x14ac:dyDescent="0.25">
      <c r="A21533">
        <v>25422911</v>
      </c>
      <c r="B21533" t="s">
        <v>2</v>
      </c>
    </row>
    <row r="21534" spans="1:2" x14ac:dyDescent="0.25">
      <c r="A21534">
        <v>31784673</v>
      </c>
      <c r="B21534" t="s">
        <v>2</v>
      </c>
    </row>
    <row r="21535" spans="1:2" x14ac:dyDescent="0.25">
      <c r="A21535">
        <v>23817770</v>
      </c>
      <c r="B21535" t="s">
        <v>2</v>
      </c>
    </row>
    <row r="21536" spans="1:2" x14ac:dyDescent="0.25">
      <c r="A21536">
        <v>30883499</v>
      </c>
      <c r="B21536" t="s">
        <v>2</v>
      </c>
    </row>
    <row r="21537" spans="1:2" x14ac:dyDescent="0.25">
      <c r="A21537">
        <v>32005029</v>
      </c>
      <c r="B21537" t="s">
        <v>2</v>
      </c>
    </row>
    <row r="21538" spans="1:2" x14ac:dyDescent="0.25">
      <c r="A21538">
        <v>28760694</v>
      </c>
      <c r="B21538" t="s">
        <v>2</v>
      </c>
    </row>
    <row r="21539" spans="1:2" x14ac:dyDescent="0.25">
      <c r="A21539">
        <v>20071861</v>
      </c>
      <c r="B21539" t="s">
        <v>2</v>
      </c>
    </row>
    <row r="21540" spans="1:2" x14ac:dyDescent="0.25">
      <c r="A21540">
        <v>31282872</v>
      </c>
      <c r="B21540" t="s">
        <v>2</v>
      </c>
    </row>
    <row r="21541" spans="1:2" x14ac:dyDescent="0.25">
      <c r="A21541">
        <v>31734081</v>
      </c>
      <c r="B21541" t="s">
        <v>2</v>
      </c>
    </row>
    <row r="21542" spans="1:2" x14ac:dyDescent="0.25">
      <c r="A21542">
        <v>31751589</v>
      </c>
      <c r="B21542" t="s">
        <v>2</v>
      </c>
    </row>
    <row r="21543" spans="1:2" x14ac:dyDescent="0.25">
      <c r="A21543">
        <v>27401273</v>
      </c>
      <c r="B21543" t="s">
        <v>2</v>
      </c>
    </row>
    <row r="21544" spans="1:2" x14ac:dyDescent="0.25">
      <c r="A21544">
        <v>30931246</v>
      </c>
      <c r="B21544" t="s">
        <v>2</v>
      </c>
    </row>
    <row r="21545" spans="1:2" x14ac:dyDescent="0.25">
      <c r="A21545">
        <v>26212367</v>
      </c>
      <c r="B21545" t="s">
        <v>2</v>
      </c>
    </row>
    <row r="21546" spans="1:2" x14ac:dyDescent="0.25">
      <c r="A21546">
        <v>22276228</v>
      </c>
      <c r="B21546" t="s">
        <v>2</v>
      </c>
    </row>
    <row r="21547" spans="1:2" x14ac:dyDescent="0.25">
      <c r="A21547">
        <v>31895286</v>
      </c>
      <c r="B21547" t="s">
        <v>2</v>
      </c>
    </row>
    <row r="21548" spans="1:2" x14ac:dyDescent="0.25">
      <c r="A21548">
        <v>22025764</v>
      </c>
      <c r="B21548" t="s">
        <v>2</v>
      </c>
    </row>
    <row r="21549" spans="1:2" x14ac:dyDescent="0.25">
      <c r="A21549">
        <v>24253412</v>
      </c>
      <c r="B21549" t="s">
        <v>2</v>
      </c>
    </row>
    <row r="21550" spans="1:2" x14ac:dyDescent="0.25">
      <c r="A21550">
        <v>31872591</v>
      </c>
      <c r="B21550" t="s">
        <v>2</v>
      </c>
    </row>
    <row r="21551" spans="1:2" x14ac:dyDescent="0.25">
      <c r="A21551">
        <v>22446597</v>
      </c>
      <c r="B21551" t="s">
        <v>2</v>
      </c>
    </row>
    <row r="21552" spans="1:2" x14ac:dyDescent="0.25">
      <c r="A21552">
        <v>31715421</v>
      </c>
      <c r="B21552" t="s">
        <v>2</v>
      </c>
    </row>
    <row r="21553" spans="1:2" x14ac:dyDescent="0.25">
      <c r="A21553">
        <v>31720838</v>
      </c>
      <c r="B21553" t="s">
        <v>2</v>
      </c>
    </row>
    <row r="21554" spans="1:2" x14ac:dyDescent="0.25">
      <c r="A21554">
        <v>30977584</v>
      </c>
      <c r="B21554" t="s">
        <v>2</v>
      </c>
    </row>
    <row r="21555" spans="1:2" x14ac:dyDescent="0.25">
      <c r="A21555">
        <v>30975358</v>
      </c>
      <c r="B21555" t="s">
        <v>2</v>
      </c>
    </row>
    <row r="21556" spans="1:2" x14ac:dyDescent="0.25">
      <c r="A21556">
        <v>32025495</v>
      </c>
      <c r="B21556" t="s">
        <v>2</v>
      </c>
    </row>
    <row r="21557" spans="1:2" x14ac:dyDescent="0.25">
      <c r="A21557">
        <v>31991399</v>
      </c>
      <c r="B21557" t="s">
        <v>2</v>
      </c>
    </row>
    <row r="21558" spans="1:2" x14ac:dyDescent="0.25">
      <c r="A21558">
        <v>20216941</v>
      </c>
      <c r="B21558" t="s">
        <v>2</v>
      </c>
    </row>
    <row r="21559" spans="1:2" x14ac:dyDescent="0.25">
      <c r="A21559">
        <v>31330875</v>
      </c>
      <c r="B21559" t="s">
        <v>2</v>
      </c>
    </row>
    <row r="21560" spans="1:2" x14ac:dyDescent="0.25">
      <c r="A21560">
        <v>31851594</v>
      </c>
      <c r="B21560" t="s">
        <v>2</v>
      </c>
    </row>
    <row r="21561" spans="1:2" x14ac:dyDescent="0.25">
      <c r="A21561">
        <v>26259109</v>
      </c>
      <c r="B21561" t="s">
        <v>2</v>
      </c>
    </row>
    <row r="21562" spans="1:2" x14ac:dyDescent="0.25">
      <c r="A21562">
        <v>28209089</v>
      </c>
      <c r="B21562" t="s">
        <v>2</v>
      </c>
    </row>
    <row r="21563" spans="1:2" x14ac:dyDescent="0.25">
      <c r="A21563">
        <v>20676474</v>
      </c>
      <c r="B21563" t="s">
        <v>2</v>
      </c>
    </row>
    <row r="21564" spans="1:2" x14ac:dyDescent="0.25">
      <c r="A21564">
        <v>31328088</v>
      </c>
      <c r="B21564" t="s">
        <v>2</v>
      </c>
    </row>
    <row r="21565" spans="1:2" x14ac:dyDescent="0.25">
      <c r="A21565">
        <v>20248282</v>
      </c>
      <c r="B21565" t="s">
        <v>2</v>
      </c>
    </row>
    <row r="21566" spans="1:2" x14ac:dyDescent="0.25">
      <c r="A21566">
        <v>31975661</v>
      </c>
      <c r="B21566" t="s">
        <v>2</v>
      </c>
    </row>
    <row r="21567" spans="1:2" x14ac:dyDescent="0.25">
      <c r="A21567">
        <v>30967447</v>
      </c>
      <c r="B21567" t="s">
        <v>2</v>
      </c>
    </row>
    <row r="21568" spans="1:2" x14ac:dyDescent="0.25">
      <c r="A21568">
        <v>31930388</v>
      </c>
      <c r="B21568" t="s">
        <v>2</v>
      </c>
    </row>
    <row r="21569" spans="1:2" x14ac:dyDescent="0.25">
      <c r="A21569">
        <v>20677054</v>
      </c>
      <c r="B21569" t="s">
        <v>2</v>
      </c>
    </row>
    <row r="21570" spans="1:2" x14ac:dyDescent="0.25">
      <c r="A21570">
        <v>31799828</v>
      </c>
      <c r="B21570" t="s">
        <v>2</v>
      </c>
    </row>
    <row r="21571" spans="1:2" x14ac:dyDescent="0.25">
      <c r="A21571">
        <v>21767464</v>
      </c>
      <c r="B21571" t="s">
        <v>2</v>
      </c>
    </row>
    <row r="21572" spans="1:2" x14ac:dyDescent="0.25">
      <c r="A21572">
        <v>20223829</v>
      </c>
      <c r="B21572" t="s">
        <v>2</v>
      </c>
    </row>
    <row r="21573" spans="1:2" x14ac:dyDescent="0.25">
      <c r="A21573">
        <v>31755448</v>
      </c>
      <c r="B21573" t="s">
        <v>2</v>
      </c>
    </row>
    <row r="21574" spans="1:2" x14ac:dyDescent="0.25">
      <c r="A21574">
        <v>20727701</v>
      </c>
      <c r="B21574" t="s">
        <v>2</v>
      </c>
    </row>
    <row r="21575" spans="1:2" x14ac:dyDescent="0.25">
      <c r="A21575">
        <v>30946412</v>
      </c>
      <c r="B21575" t="s">
        <v>2</v>
      </c>
    </row>
    <row r="21576" spans="1:2" x14ac:dyDescent="0.25">
      <c r="A21576">
        <v>20215443</v>
      </c>
      <c r="B21576" t="s">
        <v>2</v>
      </c>
    </row>
    <row r="21577" spans="1:2" x14ac:dyDescent="0.25">
      <c r="A21577">
        <v>20772768</v>
      </c>
      <c r="B21577" t="s">
        <v>2</v>
      </c>
    </row>
    <row r="21578" spans="1:2" x14ac:dyDescent="0.25">
      <c r="A21578">
        <v>22039262</v>
      </c>
      <c r="B21578" t="s">
        <v>2</v>
      </c>
    </row>
    <row r="21579" spans="1:2" x14ac:dyDescent="0.25">
      <c r="A21579">
        <v>20704327</v>
      </c>
      <c r="B21579" t="s">
        <v>2</v>
      </c>
    </row>
    <row r="21580" spans="1:2" x14ac:dyDescent="0.25">
      <c r="A21580">
        <v>31986358</v>
      </c>
      <c r="B21580" t="s">
        <v>2</v>
      </c>
    </row>
    <row r="21581" spans="1:2" x14ac:dyDescent="0.25">
      <c r="A21581">
        <v>24275854</v>
      </c>
      <c r="B21581" t="s">
        <v>2</v>
      </c>
    </row>
    <row r="21582" spans="1:2" x14ac:dyDescent="0.25">
      <c r="A21582">
        <v>31871225</v>
      </c>
      <c r="B21582" t="s">
        <v>2</v>
      </c>
    </row>
    <row r="21583" spans="1:2" x14ac:dyDescent="0.25">
      <c r="A21583">
        <v>31634174</v>
      </c>
      <c r="B21583" t="s">
        <v>2</v>
      </c>
    </row>
    <row r="21584" spans="1:2" x14ac:dyDescent="0.25">
      <c r="A21584">
        <v>30994458</v>
      </c>
      <c r="B21584" t="s">
        <v>2</v>
      </c>
    </row>
    <row r="21585" spans="1:2" x14ac:dyDescent="0.25">
      <c r="A21585">
        <v>31758824</v>
      </c>
      <c r="B21585" t="s">
        <v>2</v>
      </c>
    </row>
    <row r="21586" spans="1:2" x14ac:dyDescent="0.25">
      <c r="A21586">
        <v>31893723</v>
      </c>
      <c r="B21586" t="s">
        <v>2</v>
      </c>
    </row>
    <row r="21587" spans="1:2" x14ac:dyDescent="0.25">
      <c r="A21587">
        <v>31896669</v>
      </c>
      <c r="B21587" t="s">
        <v>2</v>
      </c>
    </row>
    <row r="21588" spans="1:2" x14ac:dyDescent="0.25">
      <c r="A21588">
        <v>29602934</v>
      </c>
      <c r="B21588" t="s">
        <v>2</v>
      </c>
    </row>
    <row r="21589" spans="1:2" x14ac:dyDescent="0.25">
      <c r="A21589">
        <v>31973825</v>
      </c>
      <c r="B21589" t="s">
        <v>2</v>
      </c>
    </row>
    <row r="21590" spans="1:2" x14ac:dyDescent="0.25">
      <c r="A21590">
        <v>20098579</v>
      </c>
      <c r="B21590" t="s">
        <v>2</v>
      </c>
    </row>
    <row r="21591" spans="1:2" x14ac:dyDescent="0.25">
      <c r="A21591">
        <v>20071818</v>
      </c>
      <c r="B21591" t="s">
        <v>2</v>
      </c>
    </row>
    <row r="21592" spans="1:2" x14ac:dyDescent="0.25">
      <c r="A21592">
        <v>22552826</v>
      </c>
      <c r="B21592" t="s">
        <v>2</v>
      </c>
    </row>
    <row r="21593" spans="1:2" x14ac:dyDescent="0.25">
      <c r="A21593">
        <v>32021892</v>
      </c>
      <c r="B21593" t="s">
        <v>2</v>
      </c>
    </row>
    <row r="21594" spans="1:2" x14ac:dyDescent="0.25">
      <c r="A21594">
        <v>20163851</v>
      </c>
      <c r="B21594" t="s">
        <v>2</v>
      </c>
    </row>
    <row r="21595" spans="1:2" x14ac:dyDescent="0.25">
      <c r="A21595">
        <v>30928100</v>
      </c>
      <c r="B21595" t="s">
        <v>2</v>
      </c>
    </row>
    <row r="21596" spans="1:2" x14ac:dyDescent="0.25">
      <c r="A21596">
        <v>31701374</v>
      </c>
      <c r="B21596" t="s">
        <v>2</v>
      </c>
    </row>
    <row r="21597" spans="1:2" x14ac:dyDescent="0.25">
      <c r="A21597">
        <v>31707540</v>
      </c>
      <c r="B21597" t="s">
        <v>2</v>
      </c>
    </row>
    <row r="21598" spans="1:2" x14ac:dyDescent="0.25">
      <c r="A21598">
        <v>26179808</v>
      </c>
      <c r="B21598" t="s">
        <v>2</v>
      </c>
    </row>
    <row r="21599" spans="1:2" x14ac:dyDescent="0.25">
      <c r="A21599">
        <v>31962842</v>
      </c>
      <c r="B21599" t="s">
        <v>2</v>
      </c>
    </row>
    <row r="21600" spans="1:2" x14ac:dyDescent="0.25">
      <c r="A21600">
        <v>31860200</v>
      </c>
      <c r="B21600" t="s">
        <v>2</v>
      </c>
    </row>
    <row r="21601" spans="1:2" x14ac:dyDescent="0.25">
      <c r="A21601">
        <v>31683375</v>
      </c>
      <c r="B21601" t="s">
        <v>2</v>
      </c>
    </row>
    <row r="21602" spans="1:2" x14ac:dyDescent="0.25">
      <c r="A21602">
        <v>31939119</v>
      </c>
      <c r="B21602" t="s">
        <v>2</v>
      </c>
    </row>
    <row r="21603" spans="1:2" x14ac:dyDescent="0.25">
      <c r="A21603">
        <v>31733029</v>
      </c>
      <c r="B21603" t="s">
        <v>2</v>
      </c>
    </row>
    <row r="21604" spans="1:2" x14ac:dyDescent="0.25">
      <c r="A21604">
        <v>30989117</v>
      </c>
      <c r="B21604" t="s">
        <v>2</v>
      </c>
    </row>
    <row r="21605" spans="1:2" x14ac:dyDescent="0.25">
      <c r="A21605">
        <v>29435178</v>
      </c>
      <c r="B21605" t="s">
        <v>2</v>
      </c>
    </row>
    <row r="21606" spans="1:2" x14ac:dyDescent="0.25">
      <c r="A21606">
        <v>31851419</v>
      </c>
      <c r="B21606" t="s">
        <v>2</v>
      </c>
    </row>
    <row r="21607" spans="1:2" x14ac:dyDescent="0.25">
      <c r="A21607">
        <v>20688990</v>
      </c>
      <c r="B21607" t="s">
        <v>2</v>
      </c>
    </row>
    <row r="21608" spans="1:2" x14ac:dyDescent="0.25">
      <c r="A21608">
        <v>29571084</v>
      </c>
      <c r="B21608" t="s">
        <v>2</v>
      </c>
    </row>
    <row r="21609" spans="1:2" x14ac:dyDescent="0.25">
      <c r="A21609">
        <v>30848938</v>
      </c>
      <c r="B21609" t="s">
        <v>2</v>
      </c>
    </row>
    <row r="21610" spans="1:2" x14ac:dyDescent="0.25">
      <c r="A21610">
        <v>32029149</v>
      </c>
      <c r="B21610" t="s">
        <v>2</v>
      </c>
    </row>
    <row r="21611" spans="1:2" x14ac:dyDescent="0.25">
      <c r="A21611">
        <v>25436024</v>
      </c>
      <c r="B21611" t="s">
        <v>2</v>
      </c>
    </row>
    <row r="21612" spans="1:2" x14ac:dyDescent="0.25">
      <c r="A21612">
        <v>22964567</v>
      </c>
      <c r="B21612" t="s">
        <v>2</v>
      </c>
    </row>
    <row r="21613" spans="1:2" x14ac:dyDescent="0.25">
      <c r="A21613">
        <v>31278860</v>
      </c>
      <c r="B21613" t="s">
        <v>2</v>
      </c>
    </row>
    <row r="21614" spans="1:2" x14ac:dyDescent="0.25">
      <c r="A21614">
        <v>20223414</v>
      </c>
      <c r="B21614" t="s">
        <v>2</v>
      </c>
    </row>
    <row r="21615" spans="1:2" x14ac:dyDescent="0.25">
      <c r="A21615">
        <v>20090735</v>
      </c>
      <c r="B21615" t="s">
        <v>2</v>
      </c>
    </row>
    <row r="21616" spans="1:2" x14ac:dyDescent="0.25">
      <c r="A21616">
        <v>31782784</v>
      </c>
      <c r="B21616" t="s">
        <v>2</v>
      </c>
    </row>
    <row r="21617" spans="1:2" x14ac:dyDescent="0.25">
      <c r="A21617">
        <v>30901261</v>
      </c>
      <c r="B21617" t="s">
        <v>2</v>
      </c>
    </row>
    <row r="21618" spans="1:2" x14ac:dyDescent="0.25">
      <c r="A21618">
        <v>30921598</v>
      </c>
      <c r="B21618" t="s">
        <v>2</v>
      </c>
    </row>
    <row r="21619" spans="1:2" x14ac:dyDescent="0.25">
      <c r="A21619">
        <v>20198503</v>
      </c>
      <c r="B21619" t="s">
        <v>2</v>
      </c>
    </row>
    <row r="21620" spans="1:2" x14ac:dyDescent="0.25">
      <c r="A21620">
        <v>25580194</v>
      </c>
      <c r="B21620" t="s">
        <v>2</v>
      </c>
    </row>
    <row r="21621" spans="1:2" x14ac:dyDescent="0.25">
      <c r="A21621">
        <v>28213073</v>
      </c>
      <c r="B21621" t="s">
        <v>2</v>
      </c>
    </row>
    <row r="21622" spans="1:2" x14ac:dyDescent="0.25">
      <c r="A21622">
        <v>29793224</v>
      </c>
      <c r="B21622" t="s">
        <v>2</v>
      </c>
    </row>
    <row r="21623" spans="1:2" x14ac:dyDescent="0.25">
      <c r="A21623">
        <v>31917419</v>
      </c>
      <c r="B21623" t="s">
        <v>2</v>
      </c>
    </row>
    <row r="21624" spans="1:2" x14ac:dyDescent="0.25">
      <c r="A21624">
        <v>20265408</v>
      </c>
      <c r="B21624" t="s">
        <v>2</v>
      </c>
    </row>
    <row r="21625" spans="1:2" x14ac:dyDescent="0.25">
      <c r="A21625">
        <v>20724664</v>
      </c>
      <c r="B21625" t="s">
        <v>2</v>
      </c>
    </row>
    <row r="21626" spans="1:2" x14ac:dyDescent="0.25">
      <c r="A21626">
        <v>30816496</v>
      </c>
      <c r="B21626" t="s">
        <v>2</v>
      </c>
    </row>
    <row r="21627" spans="1:2" x14ac:dyDescent="0.25">
      <c r="A21627">
        <v>20775431</v>
      </c>
      <c r="B21627" t="s">
        <v>2</v>
      </c>
    </row>
    <row r="21628" spans="1:2" x14ac:dyDescent="0.25">
      <c r="A21628">
        <v>31190474</v>
      </c>
      <c r="B21628" t="s">
        <v>2</v>
      </c>
    </row>
    <row r="21629" spans="1:2" x14ac:dyDescent="0.25">
      <c r="A21629">
        <v>31878160</v>
      </c>
      <c r="B21629" t="s">
        <v>2</v>
      </c>
    </row>
    <row r="21630" spans="1:2" x14ac:dyDescent="0.25">
      <c r="A21630">
        <v>31338392</v>
      </c>
      <c r="B21630" t="s">
        <v>2</v>
      </c>
    </row>
    <row r="21631" spans="1:2" x14ac:dyDescent="0.25">
      <c r="A21631">
        <v>26205588</v>
      </c>
      <c r="B21631" t="s">
        <v>2</v>
      </c>
    </row>
    <row r="21632" spans="1:2" x14ac:dyDescent="0.25">
      <c r="A21632">
        <v>31711227</v>
      </c>
      <c r="B21632" t="s">
        <v>2</v>
      </c>
    </row>
    <row r="21633" spans="1:2" x14ac:dyDescent="0.25">
      <c r="A21633">
        <v>32018722</v>
      </c>
      <c r="B21633" t="s">
        <v>2</v>
      </c>
    </row>
    <row r="21634" spans="1:2" x14ac:dyDescent="0.25">
      <c r="A21634">
        <v>23843122</v>
      </c>
      <c r="B21634" t="s">
        <v>2</v>
      </c>
    </row>
    <row r="21635" spans="1:2" x14ac:dyDescent="0.25">
      <c r="A21635">
        <v>30955885</v>
      </c>
      <c r="B21635" t="s">
        <v>2</v>
      </c>
    </row>
    <row r="21636" spans="1:2" x14ac:dyDescent="0.25">
      <c r="A21636">
        <v>23848415</v>
      </c>
      <c r="B21636" t="s">
        <v>2</v>
      </c>
    </row>
    <row r="21637" spans="1:2" x14ac:dyDescent="0.25">
      <c r="A21637">
        <v>30950874</v>
      </c>
      <c r="B21637" t="s">
        <v>2</v>
      </c>
    </row>
    <row r="21638" spans="1:2" x14ac:dyDescent="0.25">
      <c r="A21638">
        <v>31330557</v>
      </c>
      <c r="B21638" t="s">
        <v>2</v>
      </c>
    </row>
    <row r="21639" spans="1:2" x14ac:dyDescent="0.25">
      <c r="A21639">
        <v>30946076</v>
      </c>
      <c r="B21639" t="s">
        <v>2</v>
      </c>
    </row>
    <row r="21640" spans="1:2" x14ac:dyDescent="0.25">
      <c r="A21640">
        <v>30973804</v>
      </c>
      <c r="B21640" t="s">
        <v>2</v>
      </c>
    </row>
    <row r="21641" spans="1:2" x14ac:dyDescent="0.25">
      <c r="A21641">
        <v>22542623</v>
      </c>
      <c r="B21641" t="s">
        <v>2</v>
      </c>
    </row>
    <row r="21642" spans="1:2" x14ac:dyDescent="0.25">
      <c r="A21642">
        <v>31336788</v>
      </c>
      <c r="B21642" t="s">
        <v>2</v>
      </c>
    </row>
    <row r="21643" spans="1:2" x14ac:dyDescent="0.25">
      <c r="A21643">
        <v>26199362</v>
      </c>
      <c r="B21643" t="s">
        <v>2</v>
      </c>
    </row>
    <row r="21644" spans="1:2" x14ac:dyDescent="0.25">
      <c r="A21644">
        <v>20251304</v>
      </c>
      <c r="B21644" t="s">
        <v>2</v>
      </c>
    </row>
    <row r="21645" spans="1:2" x14ac:dyDescent="0.25">
      <c r="A21645">
        <v>10029826</v>
      </c>
      <c r="B21645" t="s">
        <v>2</v>
      </c>
    </row>
    <row r="21646" spans="1:2" x14ac:dyDescent="0.25">
      <c r="A21646">
        <v>26261754</v>
      </c>
      <c r="B21646" t="s">
        <v>2</v>
      </c>
    </row>
    <row r="21647" spans="1:2" x14ac:dyDescent="0.25">
      <c r="A21647">
        <v>31705706</v>
      </c>
      <c r="B21647" t="s">
        <v>2</v>
      </c>
    </row>
    <row r="21648" spans="1:2" x14ac:dyDescent="0.25">
      <c r="A21648">
        <v>28124498</v>
      </c>
      <c r="B21648" t="s">
        <v>2</v>
      </c>
    </row>
    <row r="21649" spans="1:2" x14ac:dyDescent="0.25">
      <c r="A21649">
        <v>20099931</v>
      </c>
      <c r="B21649" t="s">
        <v>2</v>
      </c>
    </row>
    <row r="21650" spans="1:2" x14ac:dyDescent="0.25">
      <c r="A21650">
        <v>28257312</v>
      </c>
      <c r="B21650" t="s">
        <v>2</v>
      </c>
    </row>
    <row r="21651" spans="1:2" x14ac:dyDescent="0.25">
      <c r="A21651">
        <v>25427072</v>
      </c>
      <c r="B21651" t="s">
        <v>2</v>
      </c>
    </row>
    <row r="21652" spans="1:2" x14ac:dyDescent="0.25">
      <c r="A21652">
        <v>32030776</v>
      </c>
      <c r="B21652" t="s">
        <v>2</v>
      </c>
    </row>
    <row r="21653" spans="1:2" x14ac:dyDescent="0.25">
      <c r="A21653">
        <v>20274809</v>
      </c>
      <c r="B21653" t="s">
        <v>2</v>
      </c>
    </row>
    <row r="21654" spans="1:2" x14ac:dyDescent="0.25">
      <c r="A21654">
        <v>30949289</v>
      </c>
      <c r="B21654" t="s">
        <v>2</v>
      </c>
    </row>
    <row r="21655" spans="1:2" x14ac:dyDescent="0.25">
      <c r="A21655">
        <v>31323316</v>
      </c>
      <c r="B21655" t="s">
        <v>2</v>
      </c>
    </row>
    <row r="21656" spans="1:2" x14ac:dyDescent="0.25">
      <c r="A21656">
        <v>31743232</v>
      </c>
      <c r="B21656" t="s">
        <v>2</v>
      </c>
    </row>
    <row r="21657" spans="1:2" x14ac:dyDescent="0.25">
      <c r="A21657">
        <v>31329362</v>
      </c>
      <c r="B21657" t="s">
        <v>2</v>
      </c>
    </row>
    <row r="21658" spans="1:2" x14ac:dyDescent="0.25">
      <c r="A21658">
        <v>30992109</v>
      </c>
      <c r="B21658" t="s">
        <v>2</v>
      </c>
    </row>
    <row r="21659" spans="1:2" x14ac:dyDescent="0.25">
      <c r="A21659">
        <v>30950323</v>
      </c>
      <c r="B21659" t="s">
        <v>2</v>
      </c>
    </row>
    <row r="21660" spans="1:2" x14ac:dyDescent="0.25">
      <c r="A21660">
        <v>22610753</v>
      </c>
      <c r="B21660" t="s">
        <v>2</v>
      </c>
    </row>
    <row r="21661" spans="1:2" x14ac:dyDescent="0.25">
      <c r="A21661">
        <v>31890798</v>
      </c>
      <c r="B21661" t="s">
        <v>2</v>
      </c>
    </row>
    <row r="21662" spans="1:2" x14ac:dyDescent="0.25">
      <c r="A21662">
        <v>31322579</v>
      </c>
      <c r="B21662" t="s">
        <v>2</v>
      </c>
    </row>
    <row r="21663" spans="1:2" x14ac:dyDescent="0.25">
      <c r="A21663">
        <v>31896704</v>
      </c>
      <c r="B21663" t="s">
        <v>2</v>
      </c>
    </row>
    <row r="21664" spans="1:2" x14ac:dyDescent="0.25">
      <c r="A21664">
        <v>28107469</v>
      </c>
      <c r="B21664" t="s">
        <v>2</v>
      </c>
    </row>
    <row r="21665" spans="1:2" x14ac:dyDescent="0.25">
      <c r="A21665">
        <v>27393996</v>
      </c>
      <c r="B21665" t="s">
        <v>2</v>
      </c>
    </row>
    <row r="21666" spans="1:2" x14ac:dyDescent="0.25">
      <c r="A21666">
        <v>28900305</v>
      </c>
      <c r="B21666" t="s">
        <v>2</v>
      </c>
    </row>
    <row r="21667" spans="1:2" x14ac:dyDescent="0.25">
      <c r="A21667">
        <v>30436257</v>
      </c>
      <c r="B21667" t="s">
        <v>2</v>
      </c>
    </row>
    <row r="21668" spans="1:2" x14ac:dyDescent="0.25">
      <c r="A21668">
        <v>31981899</v>
      </c>
      <c r="B21668" t="s">
        <v>2</v>
      </c>
    </row>
    <row r="21669" spans="1:2" x14ac:dyDescent="0.25">
      <c r="A21669">
        <v>32029110</v>
      </c>
      <c r="B21669" t="s">
        <v>2</v>
      </c>
    </row>
    <row r="21670" spans="1:2" x14ac:dyDescent="0.25">
      <c r="A21670">
        <v>23148187</v>
      </c>
      <c r="B21670" t="s">
        <v>2</v>
      </c>
    </row>
    <row r="21671" spans="1:2" x14ac:dyDescent="0.25">
      <c r="A21671">
        <v>22286944</v>
      </c>
      <c r="B21671" t="s">
        <v>2</v>
      </c>
    </row>
    <row r="21672" spans="1:2" x14ac:dyDescent="0.25">
      <c r="A21672">
        <v>30981861</v>
      </c>
      <c r="B21672" t="s">
        <v>2</v>
      </c>
    </row>
    <row r="21673" spans="1:2" x14ac:dyDescent="0.25">
      <c r="A21673">
        <v>29435775</v>
      </c>
      <c r="B21673" t="s">
        <v>2</v>
      </c>
    </row>
    <row r="21674" spans="1:2" x14ac:dyDescent="0.25">
      <c r="A21674">
        <v>31188515</v>
      </c>
      <c r="B21674" t="s">
        <v>2</v>
      </c>
    </row>
    <row r="21675" spans="1:2" x14ac:dyDescent="0.25">
      <c r="A21675">
        <v>31955991</v>
      </c>
      <c r="B21675" t="s">
        <v>2</v>
      </c>
    </row>
    <row r="21676" spans="1:2" x14ac:dyDescent="0.25">
      <c r="A21676">
        <v>31861462</v>
      </c>
      <c r="B21676" t="s">
        <v>2</v>
      </c>
    </row>
    <row r="21677" spans="1:2" x14ac:dyDescent="0.25">
      <c r="A21677">
        <v>31740350</v>
      </c>
      <c r="B21677" t="s">
        <v>2</v>
      </c>
    </row>
    <row r="21678" spans="1:2" x14ac:dyDescent="0.25">
      <c r="A21678">
        <v>20686473</v>
      </c>
      <c r="B21678" t="s">
        <v>2</v>
      </c>
    </row>
    <row r="21679" spans="1:2" x14ac:dyDescent="0.25">
      <c r="A21679">
        <v>28582439</v>
      </c>
      <c r="B21679" t="s">
        <v>2</v>
      </c>
    </row>
    <row r="21680" spans="1:2" x14ac:dyDescent="0.25">
      <c r="A21680">
        <v>30945756</v>
      </c>
      <c r="B21680" t="s">
        <v>2</v>
      </c>
    </row>
    <row r="21681" spans="1:2" x14ac:dyDescent="0.25">
      <c r="A21681">
        <v>31739269</v>
      </c>
      <c r="B21681" t="s">
        <v>2</v>
      </c>
    </row>
    <row r="21682" spans="1:2" x14ac:dyDescent="0.25">
      <c r="A21682">
        <v>31332395</v>
      </c>
      <c r="B21682" t="s">
        <v>2</v>
      </c>
    </row>
    <row r="21683" spans="1:2" x14ac:dyDescent="0.25">
      <c r="A21683">
        <v>31842440</v>
      </c>
      <c r="B21683" t="s">
        <v>2</v>
      </c>
    </row>
    <row r="21684" spans="1:2" x14ac:dyDescent="0.25">
      <c r="A21684">
        <v>23837151</v>
      </c>
      <c r="B21684" t="s">
        <v>2</v>
      </c>
    </row>
    <row r="21685" spans="1:2" x14ac:dyDescent="0.25">
      <c r="A21685">
        <v>31960977</v>
      </c>
      <c r="B21685" t="s">
        <v>2</v>
      </c>
    </row>
    <row r="21686" spans="1:2" x14ac:dyDescent="0.25">
      <c r="A21686">
        <v>31997543</v>
      </c>
      <c r="B21686" t="s">
        <v>2</v>
      </c>
    </row>
    <row r="21687" spans="1:2" x14ac:dyDescent="0.25">
      <c r="A21687">
        <v>29239249</v>
      </c>
      <c r="B21687" t="s">
        <v>2</v>
      </c>
    </row>
    <row r="21688" spans="1:2" x14ac:dyDescent="0.25">
      <c r="A21688">
        <v>31963910</v>
      </c>
      <c r="B21688" t="s">
        <v>2</v>
      </c>
    </row>
    <row r="21689" spans="1:2" x14ac:dyDescent="0.25">
      <c r="A21689">
        <v>31881548</v>
      </c>
      <c r="B21689" t="s">
        <v>2</v>
      </c>
    </row>
    <row r="21690" spans="1:2" x14ac:dyDescent="0.25">
      <c r="A21690">
        <v>30932893</v>
      </c>
      <c r="B21690" t="s">
        <v>2</v>
      </c>
    </row>
    <row r="21691" spans="1:2" x14ac:dyDescent="0.25">
      <c r="A21691">
        <v>20232126</v>
      </c>
      <c r="B21691" t="s">
        <v>2</v>
      </c>
    </row>
    <row r="21692" spans="1:2" x14ac:dyDescent="0.25">
      <c r="A21692">
        <v>31832061</v>
      </c>
      <c r="B21692" t="s">
        <v>2</v>
      </c>
    </row>
    <row r="21693" spans="1:2" x14ac:dyDescent="0.25">
      <c r="A21693">
        <v>20721029</v>
      </c>
      <c r="B21693" t="s">
        <v>2</v>
      </c>
    </row>
    <row r="21694" spans="1:2" x14ac:dyDescent="0.25">
      <c r="A21694">
        <v>26230377</v>
      </c>
      <c r="B21694" t="s">
        <v>2</v>
      </c>
    </row>
    <row r="21695" spans="1:2" x14ac:dyDescent="0.25">
      <c r="A21695">
        <v>20066723</v>
      </c>
      <c r="B21695" t="s">
        <v>2</v>
      </c>
    </row>
    <row r="21696" spans="1:2" x14ac:dyDescent="0.25">
      <c r="A21696">
        <v>26421599</v>
      </c>
      <c r="B21696" t="s">
        <v>2</v>
      </c>
    </row>
    <row r="21697" spans="1:2" x14ac:dyDescent="0.25">
      <c r="A21697">
        <v>31902144</v>
      </c>
      <c r="B21697" t="s">
        <v>2</v>
      </c>
    </row>
    <row r="21698" spans="1:2" x14ac:dyDescent="0.25">
      <c r="A21698">
        <v>30974494</v>
      </c>
      <c r="B21698" t="s">
        <v>2</v>
      </c>
    </row>
    <row r="21699" spans="1:2" x14ac:dyDescent="0.25">
      <c r="A21699">
        <v>26168951</v>
      </c>
      <c r="B21699" t="s">
        <v>2</v>
      </c>
    </row>
    <row r="21700" spans="1:2" x14ac:dyDescent="0.25">
      <c r="A21700">
        <v>31970144</v>
      </c>
      <c r="B21700" t="s">
        <v>2</v>
      </c>
    </row>
    <row r="21701" spans="1:2" x14ac:dyDescent="0.25">
      <c r="A21701">
        <v>31994010</v>
      </c>
      <c r="B21701" t="s">
        <v>2</v>
      </c>
    </row>
    <row r="21702" spans="1:2" x14ac:dyDescent="0.25">
      <c r="A21702">
        <v>31780494</v>
      </c>
      <c r="B21702" t="s">
        <v>2</v>
      </c>
    </row>
    <row r="21703" spans="1:2" x14ac:dyDescent="0.25">
      <c r="A21703">
        <v>31927287</v>
      </c>
      <c r="B21703" t="s">
        <v>2</v>
      </c>
    </row>
    <row r="21704" spans="1:2" x14ac:dyDescent="0.25">
      <c r="A21704">
        <v>31731823</v>
      </c>
      <c r="B21704" t="s">
        <v>2</v>
      </c>
    </row>
    <row r="21705" spans="1:2" x14ac:dyDescent="0.25">
      <c r="A21705">
        <v>31814182</v>
      </c>
      <c r="B21705" t="s">
        <v>2</v>
      </c>
    </row>
    <row r="21706" spans="1:2" x14ac:dyDescent="0.25">
      <c r="A21706">
        <v>20087115</v>
      </c>
      <c r="B21706" t="s">
        <v>2</v>
      </c>
    </row>
    <row r="21707" spans="1:2" x14ac:dyDescent="0.25">
      <c r="A21707">
        <v>31822390</v>
      </c>
      <c r="B21707" t="s">
        <v>2</v>
      </c>
    </row>
    <row r="21708" spans="1:2" x14ac:dyDescent="0.25">
      <c r="A21708">
        <v>22013126</v>
      </c>
      <c r="B21708" t="s">
        <v>2</v>
      </c>
    </row>
    <row r="21709" spans="1:2" x14ac:dyDescent="0.25">
      <c r="A21709">
        <v>20078257</v>
      </c>
      <c r="B21709" t="s">
        <v>2</v>
      </c>
    </row>
    <row r="21710" spans="1:2" x14ac:dyDescent="0.25">
      <c r="A21710">
        <v>31727758</v>
      </c>
      <c r="B21710" t="s">
        <v>2</v>
      </c>
    </row>
    <row r="21711" spans="1:2" x14ac:dyDescent="0.25">
      <c r="A21711">
        <v>31878471</v>
      </c>
      <c r="B21711" t="s">
        <v>2</v>
      </c>
    </row>
    <row r="21712" spans="1:2" x14ac:dyDescent="0.25">
      <c r="A21712">
        <v>29714143</v>
      </c>
      <c r="B21712" t="s">
        <v>2</v>
      </c>
    </row>
    <row r="21713" spans="1:2" x14ac:dyDescent="0.25">
      <c r="A21713">
        <v>31944582</v>
      </c>
      <c r="B21713" t="s">
        <v>2</v>
      </c>
    </row>
    <row r="21714" spans="1:2" x14ac:dyDescent="0.25">
      <c r="A21714">
        <v>31907111</v>
      </c>
      <c r="B21714" t="s">
        <v>2</v>
      </c>
    </row>
    <row r="21715" spans="1:2" x14ac:dyDescent="0.25">
      <c r="A21715">
        <v>31803160</v>
      </c>
      <c r="B21715" t="s">
        <v>2</v>
      </c>
    </row>
    <row r="21716" spans="1:2" x14ac:dyDescent="0.25">
      <c r="A21716">
        <v>31765132</v>
      </c>
      <c r="B21716" t="s">
        <v>2</v>
      </c>
    </row>
    <row r="21717" spans="1:2" x14ac:dyDescent="0.25">
      <c r="A21717">
        <v>32031889</v>
      </c>
      <c r="B21717" t="s">
        <v>2</v>
      </c>
    </row>
    <row r="21718" spans="1:2" x14ac:dyDescent="0.25">
      <c r="A21718">
        <v>31282217</v>
      </c>
      <c r="B21718" t="s">
        <v>2</v>
      </c>
    </row>
    <row r="21719" spans="1:2" x14ac:dyDescent="0.25">
      <c r="A21719">
        <v>31307373</v>
      </c>
      <c r="B21719" t="s">
        <v>2</v>
      </c>
    </row>
    <row r="21720" spans="1:2" x14ac:dyDescent="0.25">
      <c r="A21720">
        <v>20684922</v>
      </c>
      <c r="B21720" t="s">
        <v>2</v>
      </c>
    </row>
    <row r="21721" spans="1:2" x14ac:dyDescent="0.25">
      <c r="A21721">
        <v>30893440</v>
      </c>
      <c r="B21721" t="s">
        <v>2</v>
      </c>
    </row>
    <row r="21722" spans="1:2" x14ac:dyDescent="0.25">
      <c r="A21722">
        <v>31020951</v>
      </c>
      <c r="B21722" t="s">
        <v>2</v>
      </c>
    </row>
    <row r="21723" spans="1:2" x14ac:dyDescent="0.25">
      <c r="A21723">
        <v>31910092</v>
      </c>
      <c r="B21723" t="s">
        <v>2</v>
      </c>
    </row>
    <row r="21724" spans="1:2" x14ac:dyDescent="0.25">
      <c r="A21724">
        <v>30979200</v>
      </c>
      <c r="B21724" t="s">
        <v>2</v>
      </c>
    </row>
    <row r="21725" spans="1:2" x14ac:dyDescent="0.25">
      <c r="A21725">
        <v>20676840</v>
      </c>
      <c r="B21725" t="s">
        <v>2</v>
      </c>
    </row>
    <row r="21726" spans="1:2" x14ac:dyDescent="0.25">
      <c r="A21726">
        <v>22572850</v>
      </c>
      <c r="B21726" t="s">
        <v>2</v>
      </c>
    </row>
    <row r="21727" spans="1:2" x14ac:dyDescent="0.25">
      <c r="A21727">
        <v>30944031</v>
      </c>
      <c r="B21727" t="s">
        <v>2</v>
      </c>
    </row>
    <row r="21728" spans="1:2" x14ac:dyDescent="0.25">
      <c r="A21728">
        <v>31936501</v>
      </c>
      <c r="B21728" t="s">
        <v>2</v>
      </c>
    </row>
    <row r="21729" spans="1:2" x14ac:dyDescent="0.25">
      <c r="A21729">
        <v>31704918</v>
      </c>
      <c r="B21729" t="s">
        <v>2</v>
      </c>
    </row>
    <row r="21730" spans="1:2" x14ac:dyDescent="0.25">
      <c r="A21730">
        <v>31769209</v>
      </c>
      <c r="B21730" t="s">
        <v>2</v>
      </c>
    </row>
    <row r="21731" spans="1:2" x14ac:dyDescent="0.25">
      <c r="A21731">
        <v>28438139</v>
      </c>
      <c r="B21731" t="s">
        <v>2</v>
      </c>
    </row>
    <row r="21732" spans="1:2" x14ac:dyDescent="0.25">
      <c r="A21732">
        <v>31820668</v>
      </c>
      <c r="B21732" t="s">
        <v>2</v>
      </c>
    </row>
    <row r="21733" spans="1:2" x14ac:dyDescent="0.25">
      <c r="A21733">
        <v>31285231</v>
      </c>
      <c r="B21733" t="s">
        <v>2</v>
      </c>
    </row>
    <row r="21734" spans="1:2" x14ac:dyDescent="0.25">
      <c r="A21734">
        <v>31782979</v>
      </c>
      <c r="B21734" t="s">
        <v>2</v>
      </c>
    </row>
    <row r="21735" spans="1:2" x14ac:dyDescent="0.25">
      <c r="A21735">
        <v>31634374</v>
      </c>
      <c r="B21735" t="s">
        <v>2</v>
      </c>
    </row>
    <row r="21736" spans="1:2" x14ac:dyDescent="0.25">
      <c r="A21736">
        <v>10023947</v>
      </c>
      <c r="B21736" t="s">
        <v>2</v>
      </c>
    </row>
    <row r="21737" spans="1:2" x14ac:dyDescent="0.25">
      <c r="A21737">
        <v>25430906</v>
      </c>
      <c r="B21737" t="s">
        <v>2</v>
      </c>
    </row>
    <row r="21738" spans="1:2" x14ac:dyDescent="0.25">
      <c r="A21738">
        <v>31979360</v>
      </c>
      <c r="B21738" t="s">
        <v>2</v>
      </c>
    </row>
    <row r="21739" spans="1:2" x14ac:dyDescent="0.25">
      <c r="A21739">
        <v>22399486</v>
      </c>
      <c r="B21739" t="s">
        <v>2</v>
      </c>
    </row>
    <row r="21740" spans="1:2" x14ac:dyDescent="0.25">
      <c r="A21740">
        <v>20225802</v>
      </c>
      <c r="B21740" t="s">
        <v>2</v>
      </c>
    </row>
    <row r="21741" spans="1:2" x14ac:dyDescent="0.25">
      <c r="A21741">
        <v>23851750</v>
      </c>
      <c r="B21741" t="s">
        <v>2</v>
      </c>
    </row>
    <row r="21742" spans="1:2" x14ac:dyDescent="0.25">
      <c r="A21742">
        <v>28088979</v>
      </c>
      <c r="B21742" t="s">
        <v>2</v>
      </c>
    </row>
    <row r="21743" spans="1:2" x14ac:dyDescent="0.25">
      <c r="A21743">
        <v>26081063</v>
      </c>
      <c r="B21743" t="s">
        <v>2</v>
      </c>
    </row>
    <row r="21744" spans="1:2" x14ac:dyDescent="0.25">
      <c r="A21744">
        <v>31701826</v>
      </c>
      <c r="B21744" t="s">
        <v>2</v>
      </c>
    </row>
    <row r="21745" spans="1:2" x14ac:dyDescent="0.25">
      <c r="A21745">
        <v>32013139</v>
      </c>
      <c r="B21745" t="s">
        <v>2</v>
      </c>
    </row>
    <row r="21746" spans="1:2" x14ac:dyDescent="0.25">
      <c r="A21746">
        <v>31836010</v>
      </c>
      <c r="B21746" t="s">
        <v>2</v>
      </c>
    </row>
    <row r="21747" spans="1:2" x14ac:dyDescent="0.25">
      <c r="A21747">
        <v>31282230</v>
      </c>
      <c r="B21747" t="s">
        <v>2</v>
      </c>
    </row>
    <row r="21748" spans="1:2" x14ac:dyDescent="0.25">
      <c r="A21748">
        <v>26174546</v>
      </c>
      <c r="B21748" t="s">
        <v>2</v>
      </c>
    </row>
    <row r="21749" spans="1:2" x14ac:dyDescent="0.25">
      <c r="A21749">
        <v>32019537</v>
      </c>
      <c r="B21749" t="s">
        <v>2</v>
      </c>
    </row>
    <row r="21750" spans="1:2" x14ac:dyDescent="0.25">
      <c r="A21750">
        <v>25384226</v>
      </c>
      <c r="B21750" t="s">
        <v>2</v>
      </c>
    </row>
    <row r="21751" spans="1:2" x14ac:dyDescent="0.25">
      <c r="A21751">
        <v>20167191</v>
      </c>
      <c r="B21751" t="s">
        <v>2</v>
      </c>
    </row>
    <row r="21752" spans="1:2" x14ac:dyDescent="0.25">
      <c r="A21752">
        <v>30915530</v>
      </c>
      <c r="B21752" t="s">
        <v>2</v>
      </c>
    </row>
    <row r="21753" spans="1:2" x14ac:dyDescent="0.25">
      <c r="A21753">
        <v>10039662</v>
      </c>
      <c r="B21753" t="s">
        <v>2</v>
      </c>
    </row>
    <row r="21754" spans="1:2" x14ac:dyDescent="0.25">
      <c r="A21754">
        <v>31822813</v>
      </c>
      <c r="B21754" t="s">
        <v>2</v>
      </c>
    </row>
    <row r="21755" spans="1:2" x14ac:dyDescent="0.25">
      <c r="A21755">
        <v>20232059</v>
      </c>
      <c r="B21755" t="s">
        <v>2</v>
      </c>
    </row>
    <row r="21756" spans="1:2" x14ac:dyDescent="0.25">
      <c r="A21756">
        <v>22610417</v>
      </c>
      <c r="B21756" t="s">
        <v>2</v>
      </c>
    </row>
    <row r="21757" spans="1:2" x14ac:dyDescent="0.25">
      <c r="A21757">
        <v>23818593</v>
      </c>
      <c r="B21757" t="s">
        <v>2</v>
      </c>
    </row>
    <row r="21758" spans="1:2" x14ac:dyDescent="0.25">
      <c r="A21758">
        <v>28111569</v>
      </c>
      <c r="B21758" t="s">
        <v>2</v>
      </c>
    </row>
    <row r="21759" spans="1:2" x14ac:dyDescent="0.25">
      <c r="A21759">
        <v>31813796</v>
      </c>
      <c r="B21759" t="s">
        <v>2</v>
      </c>
    </row>
    <row r="21760" spans="1:2" x14ac:dyDescent="0.25">
      <c r="A21760">
        <v>20087412</v>
      </c>
      <c r="B21760" t="s">
        <v>2</v>
      </c>
    </row>
    <row r="21761" spans="1:2" x14ac:dyDescent="0.25">
      <c r="A21761">
        <v>32041637</v>
      </c>
      <c r="B21761" t="s">
        <v>2</v>
      </c>
    </row>
    <row r="21762" spans="1:2" x14ac:dyDescent="0.25">
      <c r="A21762">
        <v>20064069</v>
      </c>
      <c r="B21762" t="s">
        <v>2</v>
      </c>
    </row>
    <row r="21763" spans="1:2" x14ac:dyDescent="0.25">
      <c r="A21763">
        <v>31863705</v>
      </c>
      <c r="B21763" t="s">
        <v>2</v>
      </c>
    </row>
    <row r="21764" spans="1:2" x14ac:dyDescent="0.25">
      <c r="A21764">
        <v>25976067</v>
      </c>
      <c r="B21764" t="s">
        <v>2</v>
      </c>
    </row>
    <row r="21765" spans="1:2" x14ac:dyDescent="0.25">
      <c r="A21765">
        <v>32018951</v>
      </c>
      <c r="B21765" t="s">
        <v>2</v>
      </c>
    </row>
    <row r="21766" spans="1:2" x14ac:dyDescent="0.25">
      <c r="A21766">
        <v>29212817</v>
      </c>
      <c r="B21766" t="s">
        <v>2</v>
      </c>
    </row>
    <row r="21767" spans="1:2" x14ac:dyDescent="0.25">
      <c r="A21767">
        <v>20730806</v>
      </c>
      <c r="B21767" t="s">
        <v>2</v>
      </c>
    </row>
    <row r="21768" spans="1:2" x14ac:dyDescent="0.25">
      <c r="A21768">
        <v>28102740</v>
      </c>
      <c r="B21768" t="s">
        <v>2</v>
      </c>
    </row>
    <row r="21769" spans="1:2" x14ac:dyDescent="0.25">
      <c r="A21769">
        <v>30893882</v>
      </c>
      <c r="B21769" t="s">
        <v>2</v>
      </c>
    </row>
    <row r="21770" spans="1:2" x14ac:dyDescent="0.25">
      <c r="A21770">
        <v>31990398</v>
      </c>
      <c r="B21770" t="s">
        <v>2</v>
      </c>
    </row>
    <row r="21771" spans="1:2" x14ac:dyDescent="0.25">
      <c r="A21771">
        <v>27407659</v>
      </c>
      <c r="B21771" t="s">
        <v>2</v>
      </c>
    </row>
    <row r="21772" spans="1:2" x14ac:dyDescent="0.25">
      <c r="A21772">
        <v>31971191</v>
      </c>
      <c r="B21772" t="s">
        <v>2</v>
      </c>
    </row>
    <row r="21773" spans="1:2" x14ac:dyDescent="0.25">
      <c r="A21773">
        <v>20692310</v>
      </c>
      <c r="B21773" t="s">
        <v>2</v>
      </c>
    </row>
    <row r="21774" spans="1:2" x14ac:dyDescent="0.25">
      <c r="A21774">
        <v>31979120</v>
      </c>
      <c r="B21774" t="s">
        <v>2</v>
      </c>
    </row>
    <row r="21775" spans="1:2" x14ac:dyDescent="0.25">
      <c r="A21775">
        <v>20086660</v>
      </c>
      <c r="B21775" t="s">
        <v>2</v>
      </c>
    </row>
    <row r="21776" spans="1:2" x14ac:dyDescent="0.25">
      <c r="A21776">
        <v>31953796</v>
      </c>
      <c r="B21776" t="s">
        <v>2</v>
      </c>
    </row>
    <row r="21777" spans="1:2" x14ac:dyDescent="0.25">
      <c r="A21777">
        <v>31740720</v>
      </c>
      <c r="B21777" t="s">
        <v>2</v>
      </c>
    </row>
    <row r="21778" spans="1:2" x14ac:dyDescent="0.25">
      <c r="A21778">
        <v>29432601</v>
      </c>
      <c r="B21778" t="s">
        <v>2</v>
      </c>
    </row>
    <row r="21779" spans="1:2" x14ac:dyDescent="0.25">
      <c r="A21779">
        <v>30961222</v>
      </c>
      <c r="B21779" t="s">
        <v>2</v>
      </c>
    </row>
    <row r="21780" spans="1:2" x14ac:dyDescent="0.25">
      <c r="A21780">
        <v>31794506</v>
      </c>
      <c r="B21780" t="s">
        <v>2</v>
      </c>
    </row>
    <row r="21781" spans="1:2" x14ac:dyDescent="0.25">
      <c r="A21781">
        <v>24268941</v>
      </c>
      <c r="B21781" t="s">
        <v>2</v>
      </c>
    </row>
    <row r="21782" spans="1:2" x14ac:dyDescent="0.25">
      <c r="A21782">
        <v>21985236</v>
      </c>
      <c r="B21782" t="s">
        <v>2</v>
      </c>
    </row>
    <row r="21783" spans="1:2" x14ac:dyDescent="0.25">
      <c r="A21783">
        <v>32041643</v>
      </c>
      <c r="B21783" t="s">
        <v>2</v>
      </c>
    </row>
    <row r="21784" spans="1:2" x14ac:dyDescent="0.25">
      <c r="A21784">
        <v>26163998</v>
      </c>
      <c r="B21784" t="s">
        <v>2</v>
      </c>
    </row>
    <row r="21785" spans="1:2" x14ac:dyDescent="0.25">
      <c r="A21785">
        <v>23863979</v>
      </c>
      <c r="B21785" t="s">
        <v>2</v>
      </c>
    </row>
    <row r="21786" spans="1:2" x14ac:dyDescent="0.25">
      <c r="A21786">
        <v>29089474</v>
      </c>
      <c r="B21786" t="s">
        <v>2</v>
      </c>
    </row>
    <row r="21787" spans="1:2" x14ac:dyDescent="0.25">
      <c r="A21787">
        <v>27403241</v>
      </c>
      <c r="B21787" t="s">
        <v>2</v>
      </c>
    </row>
    <row r="21788" spans="1:2" x14ac:dyDescent="0.25">
      <c r="A21788">
        <v>31828659</v>
      </c>
      <c r="B21788" t="s">
        <v>2</v>
      </c>
    </row>
    <row r="21789" spans="1:2" x14ac:dyDescent="0.25">
      <c r="A21789">
        <v>20220261</v>
      </c>
      <c r="B21789" t="s">
        <v>2</v>
      </c>
    </row>
    <row r="21790" spans="1:2" x14ac:dyDescent="0.25">
      <c r="A21790">
        <v>31828187</v>
      </c>
      <c r="B21790" t="s">
        <v>2</v>
      </c>
    </row>
    <row r="21791" spans="1:2" x14ac:dyDescent="0.25">
      <c r="A21791">
        <v>31879649</v>
      </c>
      <c r="B21791" t="s">
        <v>2</v>
      </c>
    </row>
    <row r="21792" spans="1:2" x14ac:dyDescent="0.25">
      <c r="A21792">
        <v>28097678</v>
      </c>
      <c r="B21792" t="s">
        <v>2</v>
      </c>
    </row>
    <row r="21793" spans="1:2" x14ac:dyDescent="0.25">
      <c r="A21793">
        <v>30926439</v>
      </c>
      <c r="B21793" t="s">
        <v>2</v>
      </c>
    </row>
    <row r="21794" spans="1:2" x14ac:dyDescent="0.25">
      <c r="A21794">
        <v>20215784</v>
      </c>
      <c r="B21794" t="s">
        <v>2</v>
      </c>
    </row>
    <row r="21795" spans="1:2" x14ac:dyDescent="0.25">
      <c r="A21795">
        <v>26107531</v>
      </c>
      <c r="B21795" t="s">
        <v>2</v>
      </c>
    </row>
    <row r="21796" spans="1:2" x14ac:dyDescent="0.25">
      <c r="A21796">
        <v>30940027</v>
      </c>
      <c r="B21796" t="s">
        <v>2</v>
      </c>
    </row>
    <row r="21797" spans="1:2" x14ac:dyDescent="0.25">
      <c r="A21797">
        <v>20256672</v>
      </c>
      <c r="B21797" t="s">
        <v>2</v>
      </c>
    </row>
    <row r="21798" spans="1:2" x14ac:dyDescent="0.25">
      <c r="A21798">
        <v>31895374</v>
      </c>
      <c r="B21798" t="s">
        <v>2</v>
      </c>
    </row>
    <row r="21799" spans="1:2" x14ac:dyDescent="0.25">
      <c r="A21799">
        <v>32019838</v>
      </c>
      <c r="B21799" t="s">
        <v>2</v>
      </c>
    </row>
    <row r="21800" spans="1:2" x14ac:dyDescent="0.25">
      <c r="A21800">
        <v>26184538</v>
      </c>
      <c r="B21800" t="s">
        <v>2</v>
      </c>
    </row>
    <row r="21801" spans="1:2" x14ac:dyDescent="0.25">
      <c r="A21801">
        <v>32005965</v>
      </c>
      <c r="B21801" t="s">
        <v>2</v>
      </c>
    </row>
    <row r="21802" spans="1:2" x14ac:dyDescent="0.25">
      <c r="A21802">
        <v>29091364</v>
      </c>
      <c r="B21802" t="s">
        <v>2</v>
      </c>
    </row>
    <row r="21803" spans="1:2" x14ac:dyDescent="0.25">
      <c r="A21803">
        <v>26238251</v>
      </c>
      <c r="B21803" t="s">
        <v>2</v>
      </c>
    </row>
    <row r="21804" spans="1:2" x14ac:dyDescent="0.25">
      <c r="A21804">
        <v>31185863</v>
      </c>
      <c r="B21804" t="s">
        <v>2</v>
      </c>
    </row>
    <row r="21805" spans="1:2" x14ac:dyDescent="0.25">
      <c r="A21805">
        <v>20696073</v>
      </c>
      <c r="B21805" t="s">
        <v>2</v>
      </c>
    </row>
    <row r="21806" spans="1:2" x14ac:dyDescent="0.25">
      <c r="A21806">
        <v>32006121</v>
      </c>
      <c r="B21806" t="s">
        <v>2</v>
      </c>
    </row>
    <row r="21807" spans="1:2" x14ac:dyDescent="0.25">
      <c r="A21807">
        <v>22622923</v>
      </c>
      <c r="B21807" t="s">
        <v>2</v>
      </c>
    </row>
    <row r="21808" spans="1:2" x14ac:dyDescent="0.25">
      <c r="A21808">
        <v>20732473</v>
      </c>
      <c r="B21808" t="s">
        <v>2</v>
      </c>
    </row>
    <row r="21809" spans="1:2" x14ac:dyDescent="0.25">
      <c r="A21809">
        <v>29312349</v>
      </c>
      <c r="B21809" t="s">
        <v>2</v>
      </c>
    </row>
    <row r="21810" spans="1:2" x14ac:dyDescent="0.25">
      <c r="A21810">
        <v>29278129</v>
      </c>
      <c r="B21810" t="s">
        <v>2</v>
      </c>
    </row>
    <row r="21811" spans="1:2" x14ac:dyDescent="0.25">
      <c r="A21811">
        <v>20214554</v>
      </c>
      <c r="B21811" t="s">
        <v>2</v>
      </c>
    </row>
    <row r="21812" spans="1:2" x14ac:dyDescent="0.25">
      <c r="A21812">
        <v>29616714</v>
      </c>
      <c r="B21812" t="s">
        <v>2</v>
      </c>
    </row>
    <row r="21813" spans="1:2" x14ac:dyDescent="0.25">
      <c r="A21813">
        <v>30902629</v>
      </c>
      <c r="B21813" t="s">
        <v>2</v>
      </c>
    </row>
    <row r="21814" spans="1:2" x14ac:dyDescent="0.25">
      <c r="A21814">
        <v>31004354</v>
      </c>
      <c r="B21814" t="s">
        <v>2</v>
      </c>
    </row>
    <row r="21815" spans="1:2" x14ac:dyDescent="0.25">
      <c r="A21815">
        <v>30902829</v>
      </c>
      <c r="B21815" t="s">
        <v>2</v>
      </c>
    </row>
    <row r="21816" spans="1:2" x14ac:dyDescent="0.25">
      <c r="A21816">
        <v>31596933</v>
      </c>
      <c r="B21816" t="s">
        <v>2</v>
      </c>
    </row>
    <row r="21817" spans="1:2" x14ac:dyDescent="0.25">
      <c r="A21817">
        <v>30734148</v>
      </c>
      <c r="B21817" t="s">
        <v>2</v>
      </c>
    </row>
    <row r="21818" spans="1:2" x14ac:dyDescent="0.25">
      <c r="A21818">
        <v>25910050</v>
      </c>
      <c r="B21818" t="s">
        <v>2</v>
      </c>
    </row>
    <row r="21819" spans="1:2" x14ac:dyDescent="0.25">
      <c r="A21819">
        <v>31690575</v>
      </c>
      <c r="B21819" t="s">
        <v>2</v>
      </c>
    </row>
    <row r="21820" spans="1:2" x14ac:dyDescent="0.25">
      <c r="A21820">
        <v>20225479</v>
      </c>
      <c r="B21820" t="s">
        <v>2</v>
      </c>
    </row>
    <row r="21821" spans="1:2" x14ac:dyDescent="0.25">
      <c r="A21821">
        <v>31916510</v>
      </c>
      <c r="B21821" t="s">
        <v>2</v>
      </c>
    </row>
    <row r="21822" spans="1:2" x14ac:dyDescent="0.25">
      <c r="A21822">
        <v>31676164</v>
      </c>
      <c r="B21822" t="s">
        <v>2</v>
      </c>
    </row>
    <row r="21823" spans="1:2" x14ac:dyDescent="0.25">
      <c r="A21823">
        <v>20718126</v>
      </c>
      <c r="B21823" t="s">
        <v>2</v>
      </c>
    </row>
    <row r="21824" spans="1:2" x14ac:dyDescent="0.25">
      <c r="A21824">
        <v>30974280</v>
      </c>
      <c r="B21824" t="s">
        <v>2</v>
      </c>
    </row>
    <row r="21825" spans="1:2" x14ac:dyDescent="0.25">
      <c r="A21825">
        <v>31825694</v>
      </c>
      <c r="B21825" t="s">
        <v>2</v>
      </c>
    </row>
    <row r="21826" spans="1:2" x14ac:dyDescent="0.25">
      <c r="A21826">
        <v>20220783</v>
      </c>
      <c r="B21826" t="s">
        <v>2</v>
      </c>
    </row>
    <row r="21827" spans="1:2" x14ac:dyDescent="0.25">
      <c r="A21827">
        <v>28919023</v>
      </c>
      <c r="B21827" t="s">
        <v>2</v>
      </c>
    </row>
    <row r="21828" spans="1:2" x14ac:dyDescent="0.25">
      <c r="A21828">
        <v>30930418</v>
      </c>
      <c r="B21828" t="s">
        <v>2</v>
      </c>
    </row>
    <row r="21829" spans="1:2" x14ac:dyDescent="0.25">
      <c r="A21829">
        <v>31334087</v>
      </c>
      <c r="B21829" t="s">
        <v>2</v>
      </c>
    </row>
    <row r="21830" spans="1:2" x14ac:dyDescent="0.25">
      <c r="A21830">
        <v>20099428</v>
      </c>
      <c r="B21830" t="s">
        <v>2</v>
      </c>
    </row>
    <row r="21831" spans="1:2" x14ac:dyDescent="0.25">
      <c r="A21831">
        <v>31828594</v>
      </c>
      <c r="B21831" t="s">
        <v>2</v>
      </c>
    </row>
    <row r="21832" spans="1:2" x14ac:dyDescent="0.25">
      <c r="A21832">
        <v>32000612</v>
      </c>
      <c r="B21832" t="s">
        <v>2</v>
      </c>
    </row>
    <row r="21833" spans="1:2" x14ac:dyDescent="0.25">
      <c r="A21833">
        <v>23835278</v>
      </c>
      <c r="B21833" t="s">
        <v>2</v>
      </c>
    </row>
    <row r="21834" spans="1:2" x14ac:dyDescent="0.25">
      <c r="A21834">
        <v>20145640</v>
      </c>
      <c r="B21834" t="s">
        <v>2</v>
      </c>
    </row>
    <row r="21835" spans="1:2" x14ac:dyDescent="0.25">
      <c r="A21835">
        <v>20733213</v>
      </c>
      <c r="B21835" t="s">
        <v>2</v>
      </c>
    </row>
    <row r="21836" spans="1:2" x14ac:dyDescent="0.25">
      <c r="A21836">
        <v>31860494</v>
      </c>
      <c r="B21836" t="s">
        <v>2</v>
      </c>
    </row>
    <row r="21837" spans="1:2" x14ac:dyDescent="0.25">
      <c r="A21837">
        <v>29092527</v>
      </c>
      <c r="B21837" t="s">
        <v>2</v>
      </c>
    </row>
    <row r="21838" spans="1:2" x14ac:dyDescent="0.25">
      <c r="A21838">
        <v>20189897</v>
      </c>
      <c r="B21838" t="s">
        <v>2</v>
      </c>
    </row>
    <row r="21839" spans="1:2" x14ac:dyDescent="0.25">
      <c r="A21839">
        <v>31943984</v>
      </c>
      <c r="B21839" t="s">
        <v>2</v>
      </c>
    </row>
    <row r="21840" spans="1:2" x14ac:dyDescent="0.25">
      <c r="A21840">
        <v>30995610</v>
      </c>
      <c r="B21840" t="s">
        <v>2</v>
      </c>
    </row>
    <row r="21841" spans="1:2" x14ac:dyDescent="0.25">
      <c r="A21841">
        <v>20146864</v>
      </c>
      <c r="B21841" t="s">
        <v>2</v>
      </c>
    </row>
    <row r="21842" spans="1:2" x14ac:dyDescent="0.25">
      <c r="A21842">
        <v>26165013</v>
      </c>
      <c r="B21842" t="s">
        <v>2</v>
      </c>
    </row>
    <row r="21843" spans="1:2" x14ac:dyDescent="0.25">
      <c r="A21843">
        <v>31016756</v>
      </c>
      <c r="B21843" t="s">
        <v>2</v>
      </c>
    </row>
    <row r="21844" spans="1:2" x14ac:dyDescent="0.25">
      <c r="A21844">
        <v>31786481</v>
      </c>
      <c r="B21844" t="s">
        <v>2</v>
      </c>
    </row>
    <row r="21845" spans="1:2" x14ac:dyDescent="0.25">
      <c r="A21845">
        <v>27401764</v>
      </c>
      <c r="B21845" t="s">
        <v>2</v>
      </c>
    </row>
    <row r="21846" spans="1:2" x14ac:dyDescent="0.25">
      <c r="A21846">
        <v>32041100</v>
      </c>
      <c r="B21846" t="s">
        <v>2</v>
      </c>
    </row>
    <row r="21847" spans="1:2" x14ac:dyDescent="0.25">
      <c r="A21847">
        <v>22967391</v>
      </c>
      <c r="B21847" t="s">
        <v>2</v>
      </c>
    </row>
    <row r="21848" spans="1:2" x14ac:dyDescent="0.25">
      <c r="A21848">
        <v>31765456</v>
      </c>
      <c r="B21848" t="s">
        <v>2</v>
      </c>
    </row>
    <row r="21849" spans="1:2" x14ac:dyDescent="0.25">
      <c r="A21849">
        <v>23856411</v>
      </c>
      <c r="B21849" t="s">
        <v>2</v>
      </c>
    </row>
    <row r="21850" spans="1:2" x14ac:dyDescent="0.25">
      <c r="A21850">
        <v>28088931</v>
      </c>
      <c r="B21850" t="s">
        <v>2</v>
      </c>
    </row>
    <row r="21851" spans="1:2" x14ac:dyDescent="0.25">
      <c r="A21851">
        <v>20152303</v>
      </c>
      <c r="B21851" t="s">
        <v>2</v>
      </c>
    </row>
    <row r="21852" spans="1:2" x14ac:dyDescent="0.25">
      <c r="A21852">
        <v>10030746</v>
      </c>
      <c r="B21852" t="s">
        <v>2</v>
      </c>
    </row>
    <row r="21853" spans="1:2" x14ac:dyDescent="0.25">
      <c r="A21853">
        <v>10032080</v>
      </c>
      <c r="B21853" t="s">
        <v>2</v>
      </c>
    </row>
    <row r="21854" spans="1:2" x14ac:dyDescent="0.25">
      <c r="A21854">
        <v>32019826</v>
      </c>
      <c r="B21854" t="s">
        <v>2</v>
      </c>
    </row>
    <row r="21855" spans="1:2" x14ac:dyDescent="0.25">
      <c r="A21855">
        <v>32007934</v>
      </c>
      <c r="B21855" t="s">
        <v>2</v>
      </c>
    </row>
    <row r="21856" spans="1:2" x14ac:dyDescent="0.25">
      <c r="A21856">
        <v>31942039</v>
      </c>
      <c r="B21856" t="s">
        <v>2</v>
      </c>
    </row>
    <row r="21857" spans="1:2" x14ac:dyDescent="0.25">
      <c r="A21857">
        <v>31931604</v>
      </c>
      <c r="B21857" t="s">
        <v>2</v>
      </c>
    </row>
    <row r="21858" spans="1:2" x14ac:dyDescent="0.25">
      <c r="A21858">
        <v>26110118</v>
      </c>
      <c r="B21858" t="s">
        <v>2</v>
      </c>
    </row>
    <row r="21859" spans="1:2" x14ac:dyDescent="0.25">
      <c r="A21859">
        <v>20105428</v>
      </c>
      <c r="B21859" t="s">
        <v>2</v>
      </c>
    </row>
    <row r="21860" spans="1:2" x14ac:dyDescent="0.25">
      <c r="A21860">
        <v>31609087</v>
      </c>
      <c r="B21860" t="s">
        <v>2</v>
      </c>
    </row>
    <row r="21861" spans="1:2" x14ac:dyDescent="0.25">
      <c r="A21861">
        <v>31680660</v>
      </c>
      <c r="B21861" t="s">
        <v>2</v>
      </c>
    </row>
    <row r="21862" spans="1:2" x14ac:dyDescent="0.25">
      <c r="A21862">
        <v>20068465</v>
      </c>
      <c r="B21862" t="s">
        <v>2</v>
      </c>
    </row>
    <row r="21863" spans="1:2" x14ac:dyDescent="0.25">
      <c r="A21863">
        <v>32021577</v>
      </c>
      <c r="B21863" t="s">
        <v>2</v>
      </c>
    </row>
    <row r="21864" spans="1:2" x14ac:dyDescent="0.25">
      <c r="A21864">
        <v>31872286</v>
      </c>
      <c r="B21864" t="s">
        <v>2</v>
      </c>
    </row>
    <row r="21865" spans="1:2" x14ac:dyDescent="0.25">
      <c r="A21865">
        <v>20192232</v>
      </c>
      <c r="B21865" t="s">
        <v>2</v>
      </c>
    </row>
    <row r="21866" spans="1:2" x14ac:dyDescent="0.25">
      <c r="A21866">
        <v>31724468</v>
      </c>
      <c r="B21866" t="s">
        <v>2</v>
      </c>
    </row>
    <row r="21867" spans="1:2" x14ac:dyDescent="0.25">
      <c r="A21867">
        <v>20710010</v>
      </c>
      <c r="B21867" t="s">
        <v>2</v>
      </c>
    </row>
    <row r="21868" spans="1:2" x14ac:dyDescent="0.25">
      <c r="A21868">
        <v>30997708</v>
      </c>
      <c r="B21868" t="s">
        <v>2</v>
      </c>
    </row>
    <row r="21869" spans="1:2" x14ac:dyDescent="0.25">
      <c r="A21869">
        <v>30895351</v>
      </c>
      <c r="B21869" t="s">
        <v>2</v>
      </c>
    </row>
    <row r="21870" spans="1:2" x14ac:dyDescent="0.25">
      <c r="A21870">
        <v>30607445</v>
      </c>
      <c r="B21870" t="s">
        <v>2</v>
      </c>
    </row>
    <row r="21871" spans="1:2" x14ac:dyDescent="0.25">
      <c r="A21871">
        <v>31867992</v>
      </c>
      <c r="B21871" t="s">
        <v>2</v>
      </c>
    </row>
    <row r="21872" spans="1:2" x14ac:dyDescent="0.25">
      <c r="A21872">
        <v>23859827</v>
      </c>
      <c r="B21872" t="s">
        <v>2</v>
      </c>
    </row>
    <row r="21873" spans="1:2" x14ac:dyDescent="0.25">
      <c r="A21873">
        <v>25909593</v>
      </c>
      <c r="B21873" t="s">
        <v>2</v>
      </c>
    </row>
    <row r="21874" spans="1:2" x14ac:dyDescent="0.25">
      <c r="A21874">
        <v>31706784</v>
      </c>
      <c r="B21874" t="s">
        <v>2</v>
      </c>
    </row>
    <row r="21875" spans="1:2" x14ac:dyDescent="0.25">
      <c r="A21875">
        <v>31989408</v>
      </c>
      <c r="B21875" t="s">
        <v>2</v>
      </c>
    </row>
    <row r="21876" spans="1:2" x14ac:dyDescent="0.25">
      <c r="A21876">
        <v>28112776</v>
      </c>
      <c r="B21876" t="s">
        <v>2</v>
      </c>
    </row>
    <row r="21877" spans="1:2" x14ac:dyDescent="0.25">
      <c r="A21877">
        <v>31809092</v>
      </c>
      <c r="B21877" t="s">
        <v>2</v>
      </c>
    </row>
    <row r="21878" spans="1:2" x14ac:dyDescent="0.25">
      <c r="A21878">
        <v>31190020</v>
      </c>
      <c r="B21878" t="s">
        <v>2</v>
      </c>
    </row>
    <row r="21879" spans="1:2" x14ac:dyDescent="0.25">
      <c r="A21879">
        <v>31965464</v>
      </c>
      <c r="B21879" t="s">
        <v>2</v>
      </c>
    </row>
    <row r="21880" spans="1:2" x14ac:dyDescent="0.25">
      <c r="A21880">
        <v>31962785</v>
      </c>
      <c r="B21880" t="s">
        <v>2</v>
      </c>
    </row>
    <row r="21881" spans="1:2" x14ac:dyDescent="0.25">
      <c r="A21881">
        <v>32034524</v>
      </c>
      <c r="B21881" t="s">
        <v>2</v>
      </c>
    </row>
    <row r="21882" spans="1:2" x14ac:dyDescent="0.25">
      <c r="A21882">
        <v>20162652</v>
      </c>
      <c r="B21882" t="s">
        <v>2</v>
      </c>
    </row>
    <row r="21883" spans="1:2" x14ac:dyDescent="0.25">
      <c r="A21883">
        <v>23869808</v>
      </c>
      <c r="B21883" t="s">
        <v>2</v>
      </c>
    </row>
    <row r="21884" spans="1:2" x14ac:dyDescent="0.25">
      <c r="A21884">
        <v>31012421</v>
      </c>
      <c r="B21884" t="s">
        <v>2</v>
      </c>
    </row>
    <row r="21885" spans="1:2" x14ac:dyDescent="0.25">
      <c r="A21885">
        <v>31875026</v>
      </c>
      <c r="B21885" t="s">
        <v>2</v>
      </c>
    </row>
    <row r="21886" spans="1:2" x14ac:dyDescent="0.25">
      <c r="A21886">
        <v>20709341</v>
      </c>
      <c r="B21886" t="s">
        <v>2</v>
      </c>
    </row>
    <row r="21887" spans="1:2" x14ac:dyDescent="0.25">
      <c r="A21887">
        <v>25430840</v>
      </c>
      <c r="B21887" t="s">
        <v>2</v>
      </c>
    </row>
    <row r="21888" spans="1:2" x14ac:dyDescent="0.25">
      <c r="A21888">
        <v>31655930</v>
      </c>
      <c r="B21888" t="s">
        <v>2</v>
      </c>
    </row>
    <row r="21889" spans="1:2" x14ac:dyDescent="0.25">
      <c r="A21889">
        <v>28131463</v>
      </c>
      <c r="B21889" t="s">
        <v>2</v>
      </c>
    </row>
    <row r="21890" spans="1:2" x14ac:dyDescent="0.25">
      <c r="A21890">
        <v>25407490</v>
      </c>
      <c r="B21890" t="s">
        <v>2</v>
      </c>
    </row>
    <row r="21891" spans="1:2" x14ac:dyDescent="0.25">
      <c r="A21891">
        <v>31291991</v>
      </c>
      <c r="B21891" t="s">
        <v>2</v>
      </c>
    </row>
    <row r="21892" spans="1:2" x14ac:dyDescent="0.25">
      <c r="A21892">
        <v>20238578</v>
      </c>
      <c r="B21892" t="s">
        <v>2</v>
      </c>
    </row>
    <row r="21893" spans="1:2" x14ac:dyDescent="0.25">
      <c r="A21893">
        <v>25696631</v>
      </c>
      <c r="B21893" t="s">
        <v>2</v>
      </c>
    </row>
    <row r="21894" spans="1:2" x14ac:dyDescent="0.25">
      <c r="A21894">
        <v>24267995</v>
      </c>
      <c r="B21894" t="s">
        <v>2</v>
      </c>
    </row>
    <row r="21895" spans="1:2" x14ac:dyDescent="0.25">
      <c r="A21895">
        <v>30925011</v>
      </c>
      <c r="B21895" t="s">
        <v>2</v>
      </c>
    </row>
    <row r="21896" spans="1:2" x14ac:dyDescent="0.25">
      <c r="A21896">
        <v>23869282</v>
      </c>
      <c r="B21896" t="s">
        <v>2</v>
      </c>
    </row>
    <row r="21897" spans="1:2" x14ac:dyDescent="0.25">
      <c r="A21897">
        <v>30983775</v>
      </c>
      <c r="B21897" t="s">
        <v>2</v>
      </c>
    </row>
    <row r="21898" spans="1:2" x14ac:dyDescent="0.25">
      <c r="A21898">
        <v>20733229</v>
      </c>
      <c r="B21898" t="s">
        <v>2</v>
      </c>
    </row>
    <row r="21899" spans="1:2" x14ac:dyDescent="0.25">
      <c r="A21899">
        <v>28094489</v>
      </c>
      <c r="B21899" t="s">
        <v>2</v>
      </c>
    </row>
    <row r="21900" spans="1:2" x14ac:dyDescent="0.25">
      <c r="A21900">
        <v>23828497</v>
      </c>
      <c r="B21900" t="s">
        <v>2</v>
      </c>
    </row>
    <row r="21901" spans="1:2" x14ac:dyDescent="0.25">
      <c r="A21901">
        <v>23876068</v>
      </c>
      <c r="B21901" t="s">
        <v>2</v>
      </c>
    </row>
    <row r="21902" spans="1:2" x14ac:dyDescent="0.25">
      <c r="A21902">
        <v>30948917</v>
      </c>
      <c r="B21902" t="s">
        <v>2</v>
      </c>
    </row>
    <row r="21903" spans="1:2" x14ac:dyDescent="0.25">
      <c r="A21903">
        <v>31958516</v>
      </c>
      <c r="B21903" t="s">
        <v>2</v>
      </c>
    </row>
    <row r="21904" spans="1:2" x14ac:dyDescent="0.25">
      <c r="A21904">
        <v>23844832</v>
      </c>
      <c r="B21904" t="s">
        <v>2</v>
      </c>
    </row>
    <row r="21905" spans="1:2" x14ac:dyDescent="0.25">
      <c r="A21905">
        <v>31823646</v>
      </c>
      <c r="B21905" t="s">
        <v>2</v>
      </c>
    </row>
    <row r="21906" spans="1:2" x14ac:dyDescent="0.25">
      <c r="A21906">
        <v>31979843</v>
      </c>
      <c r="B21906" t="s">
        <v>2</v>
      </c>
    </row>
    <row r="21907" spans="1:2" x14ac:dyDescent="0.25">
      <c r="A21907">
        <v>20073620</v>
      </c>
      <c r="B21907" t="s">
        <v>2</v>
      </c>
    </row>
    <row r="21908" spans="1:2" x14ac:dyDescent="0.25">
      <c r="A21908">
        <v>30946331</v>
      </c>
      <c r="B21908" t="s">
        <v>2</v>
      </c>
    </row>
    <row r="21909" spans="1:2" x14ac:dyDescent="0.25">
      <c r="A21909">
        <v>26105678</v>
      </c>
      <c r="B21909" t="s">
        <v>2</v>
      </c>
    </row>
    <row r="21910" spans="1:2" x14ac:dyDescent="0.25">
      <c r="A21910">
        <v>20690125</v>
      </c>
      <c r="B21910" t="s">
        <v>2</v>
      </c>
    </row>
    <row r="21911" spans="1:2" x14ac:dyDescent="0.25">
      <c r="A21911">
        <v>23873270</v>
      </c>
      <c r="B21911" t="s">
        <v>2</v>
      </c>
    </row>
    <row r="21912" spans="1:2" x14ac:dyDescent="0.25">
      <c r="A21912">
        <v>31008681</v>
      </c>
      <c r="B21912" t="s">
        <v>2</v>
      </c>
    </row>
    <row r="21913" spans="1:2" x14ac:dyDescent="0.25">
      <c r="A21913">
        <v>32038102</v>
      </c>
      <c r="B21913" t="s">
        <v>2</v>
      </c>
    </row>
    <row r="21914" spans="1:2" x14ac:dyDescent="0.25">
      <c r="A21914">
        <v>31858607</v>
      </c>
      <c r="B21914" t="s">
        <v>2</v>
      </c>
    </row>
    <row r="21915" spans="1:2" x14ac:dyDescent="0.25">
      <c r="A21915">
        <v>31719189</v>
      </c>
      <c r="B21915" t="s">
        <v>2</v>
      </c>
    </row>
    <row r="21916" spans="1:2" x14ac:dyDescent="0.25">
      <c r="A21916">
        <v>31698718</v>
      </c>
      <c r="B21916" t="s">
        <v>2</v>
      </c>
    </row>
    <row r="21917" spans="1:2" x14ac:dyDescent="0.25">
      <c r="A21917">
        <v>31840135</v>
      </c>
      <c r="B21917" t="s">
        <v>2</v>
      </c>
    </row>
    <row r="21918" spans="1:2" x14ac:dyDescent="0.25">
      <c r="A21918">
        <v>20216863</v>
      </c>
      <c r="B21918" t="s">
        <v>2</v>
      </c>
    </row>
    <row r="21919" spans="1:2" x14ac:dyDescent="0.25">
      <c r="A21919">
        <v>30975862</v>
      </c>
      <c r="B21919" t="s">
        <v>2</v>
      </c>
    </row>
    <row r="21920" spans="1:2" x14ac:dyDescent="0.25">
      <c r="A21920">
        <v>30946643</v>
      </c>
      <c r="B21920" t="s">
        <v>2</v>
      </c>
    </row>
    <row r="21921" spans="1:2" x14ac:dyDescent="0.25">
      <c r="A21921">
        <v>31934266</v>
      </c>
      <c r="B21921" t="s">
        <v>2</v>
      </c>
    </row>
    <row r="21922" spans="1:2" x14ac:dyDescent="0.25">
      <c r="A21922">
        <v>31318489</v>
      </c>
      <c r="B21922" t="s">
        <v>2</v>
      </c>
    </row>
    <row r="21923" spans="1:2" x14ac:dyDescent="0.25">
      <c r="A21923">
        <v>20274892</v>
      </c>
      <c r="B21923" t="s">
        <v>2</v>
      </c>
    </row>
    <row r="21924" spans="1:2" x14ac:dyDescent="0.25">
      <c r="A21924">
        <v>20746819</v>
      </c>
      <c r="B21924" t="s">
        <v>2</v>
      </c>
    </row>
    <row r="21925" spans="1:2" x14ac:dyDescent="0.25">
      <c r="A21925">
        <v>32013305</v>
      </c>
      <c r="B21925" t="s">
        <v>2</v>
      </c>
    </row>
    <row r="21926" spans="1:2" x14ac:dyDescent="0.25">
      <c r="A21926">
        <v>31950963</v>
      </c>
      <c r="B21926" t="s">
        <v>2</v>
      </c>
    </row>
    <row r="21927" spans="1:2" x14ac:dyDescent="0.25">
      <c r="A21927">
        <v>26556157</v>
      </c>
      <c r="B21927" t="s">
        <v>2</v>
      </c>
    </row>
    <row r="21928" spans="1:2" x14ac:dyDescent="0.25">
      <c r="A21928">
        <v>21992387</v>
      </c>
      <c r="B21928" t="s">
        <v>2</v>
      </c>
    </row>
    <row r="21929" spans="1:2" x14ac:dyDescent="0.25">
      <c r="A21929">
        <v>22292245</v>
      </c>
      <c r="B21929" t="s">
        <v>2</v>
      </c>
    </row>
    <row r="21930" spans="1:2" x14ac:dyDescent="0.25">
      <c r="A21930">
        <v>23831061</v>
      </c>
      <c r="B21930" t="s">
        <v>2</v>
      </c>
    </row>
    <row r="21931" spans="1:2" x14ac:dyDescent="0.25">
      <c r="A21931">
        <v>31886989</v>
      </c>
      <c r="B21931" t="s">
        <v>2</v>
      </c>
    </row>
    <row r="21932" spans="1:2" x14ac:dyDescent="0.25">
      <c r="A21932">
        <v>25911592</v>
      </c>
      <c r="B21932" t="s">
        <v>2</v>
      </c>
    </row>
    <row r="21933" spans="1:2" x14ac:dyDescent="0.25">
      <c r="A21933">
        <v>28115880</v>
      </c>
      <c r="B21933" t="s">
        <v>2</v>
      </c>
    </row>
    <row r="21934" spans="1:2" x14ac:dyDescent="0.25">
      <c r="A21934">
        <v>30951947</v>
      </c>
      <c r="B21934" t="s">
        <v>2</v>
      </c>
    </row>
    <row r="21935" spans="1:2" x14ac:dyDescent="0.25">
      <c r="A21935">
        <v>31948820</v>
      </c>
      <c r="B21935" t="s">
        <v>2</v>
      </c>
    </row>
    <row r="21936" spans="1:2" x14ac:dyDescent="0.25">
      <c r="A21936">
        <v>26229318</v>
      </c>
      <c r="B21936" t="s">
        <v>2</v>
      </c>
    </row>
    <row r="21937" spans="1:2" x14ac:dyDescent="0.25">
      <c r="A21937">
        <v>23829423</v>
      </c>
      <c r="B21937" t="s">
        <v>2</v>
      </c>
    </row>
    <row r="21938" spans="1:2" x14ac:dyDescent="0.25">
      <c r="A21938">
        <v>31890011</v>
      </c>
      <c r="B21938" t="s">
        <v>2</v>
      </c>
    </row>
    <row r="21939" spans="1:2" x14ac:dyDescent="0.25">
      <c r="A21939">
        <v>31852111</v>
      </c>
      <c r="B21939" t="s">
        <v>2</v>
      </c>
    </row>
    <row r="21940" spans="1:2" x14ac:dyDescent="0.25">
      <c r="A21940">
        <v>30949506</v>
      </c>
      <c r="B21940" t="s">
        <v>2</v>
      </c>
    </row>
    <row r="21941" spans="1:2" x14ac:dyDescent="0.25">
      <c r="A21941">
        <v>29238548</v>
      </c>
      <c r="B21941" t="s">
        <v>2</v>
      </c>
    </row>
    <row r="21942" spans="1:2" x14ac:dyDescent="0.25">
      <c r="A21942">
        <v>29431529</v>
      </c>
      <c r="B21942" t="s">
        <v>2</v>
      </c>
    </row>
    <row r="21943" spans="1:2" x14ac:dyDescent="0.25">
      <c r="A21943">
        <v>20088209</v>
      </c>
      <c r="B21943" t="s">
        <v>2</v>
      </c>
    </row>
    <row r="21944" spans="1:2" x14ac:dyDescent="0.25">
      <c r="A21944">
        <v>31880888</v>
      </c>
      <c r="B21944" t="s">
        <v>2</v>
      </c>
    </row>
    <row r="21945" spans="1:2" x14ac:dyDescent="0.25">
      <c r="A21945">
        <v>22030667</v>
      </c>
      <c r="B21945" t="s">
        <v>2</v>
      </c>
    </row>
    <row r="21946" spans="1:2" x14ac:dyDescent="0.25">
      <c r="A21946">
        <v>31767204</v>
      </c>
      <c r="B21946" t="s">
        <v>2</v>
      </c>
    </row>
    <row r="21947" spans="1:2" x14ac:dyDescent="0.25">
      <c r="A21947">
        <v>26122263</v>
      </c>
      <c r="B21947" t="s">
        <v>2</v>
      </c>
    </row>
    <row r="21948" spans="1:2" x14ac:dyDescent="0.25">
      <c r="A21948">
        <v>24410155</v>
      </c>
      <c r="B21948" t="s">
        <v>2</v>
      </c>
    </row>
    <row r="21949" spans="1:2" x14ac:dyDescent="0.25">
      <c r="A21949">
        <v>30914732</v>
      </c>
      <c r="B21949" t="s">
        <v>2</v>
      </c>
    </row>
    <row r="21950" spans="1:2" x14ac:dyDescent="0.25">
      <c r="A21950">
        <v>26125840</v>
      </c>
      <c r="B21950" t="s">
        <v>2</v>
      </c>
    </row>
    <row r="21951" spans="1:2" x14ac:dyDescent="0.25">
      <c r="A21951">
        <v>25385604</v>
      </c>
      <c r="B21951" t="s">
        <v>2</v>
      </c>
    </row>
    <row r="21952" spans="1:2" x14ac:dyDescent="0.25">
      <c r="A21952">
        <v>24254257</v>
      </c>
      <c r="B21952" t="s">
        <v>2</v>
      </c>
    </row>
    <row r="21953" spans="1:2" x14ac:dyDescent="0.25">
      <c r="A21953">
        <v>20096019</v>
      </c>
      <c r="B21953" t="s">
        <v>2</v>
      </c>
    </row>
    <row r="21954" spans="1:2" x14ac:dyDescent="0.25">
      <c r="A21954">
        <v>23868708</v>
      </c>
      <c r="B21954" t="s">
        <v>2</v>
      </c>
    </row>
    <row r="21955" spans="1:2" x14ac:dyDescent="0.25">
      <c r="A21955">
        <v>31941493</v>
      </c>
      <c r="B21955" t="s">
        <v>2</v>
      </c>
    </row>
    <row r="21956" spans="1:2" x14ac:dyDescent="0.25">
      <c r="A21956">
        <v>20748569</v>
      </c>
      <c r="B21956" t="s">
        <v>2</v>
      </c>
    </row>
    <row r="21957" spans="1:2" x14ac:dyDescent="0.25">
      <c r="A21957">
        <v>31296832</v>
      </c>
      <c r="B21957" t="s">
        <v>2</v>
      </c>
    </row>
    <row r="21958" spans="1:2" x14ac:dyDescent="0.25">
      <c r="A21958">
        <v>29573883</v>
      </c>
      <c r="B21958" t="s">
        <v>2</v>
      </c>
    </row>
    <row r="21959" spans="1:2" x14ac:dyDescent="0.25">
      <c r="A21959">
        <v>20727589</v>
      </c>
      <c r="B21959" t="s">
        <v>2</v>
      </c>
    </row>
    <row r="21960" spans="1:2" x14ac:dyDescent="0.25">
      <c r="A21960">
        <v>31861450</v>
      </c>
      <c r="B21960" t="s">
        <v>2</v>
      </c>
    </row>
    <row r="21961" spans="1:2" x14ac:dyDescent="0.25">
      <c r="A21961">
        <v>20703590</v>
      </c>
      <c r="B21961" t="s">
        <v>2</v>
      </c>
    </row>
    <row r="21962" spans="1:2" x14ac:dyDescent="0.25">
      <c r="A21962">
        <v>31831288</v>
      </c>
      <c r="B21962" t="s">
        <v>2</v>
      </c>
    </row>
    <row r="21963" spans="1:2" x14ac:dyDescent="0.25">
      <c r="A21963">
        <v>22298587</v>
      </c>
      <c r="B21963" t="s">
        <v>2</v>
      </c>
    </row>
    <row r="21964" spans="1:2" x14ac:dyDescent="0.25">
      <c r="A21964">
        <v>20168434</v>
      </c>
      <c r="B21964" t="s">
        <v>2</v>
      </c>
    </row>
    <row r="21965" spans="1:2" x14ac:dyDescent="0.25">
      <c r="A21965">
        <v>31004397</v>
      </c>
      <c r="B21965" t="s">
        <v>2</v>
      </c>
    </row>
    <row r="21966" spans="1:2" x14ac:dyDescent="0.25">
      <c r="A21966">
        <v>23856299</v>
      </c>
      <c r="B21966" t="s">
        <v>2</v>
      </c>
    </row>
    <row r="21967" spans="1:2" x14ac:dyDescent="0.25">
      <c r="A21967">
        <v>31021870</v>
      </c>
      <c r="B21967" t="s">
        <v>2</v>
      </c>
    </row>
    <row r="21968" spans="1:2" x14ac:dyDescent="0.25">
      <c r="A21968">
        <v>30969226</v>
      </c>
      <c r="B21968" t="s">
        <v>2</v>
      </c>
    </row>
    <row r="21969" spans="1:2" x14ac:dyDescent="0.25">
      <c r="A21969">
        <v>31921340</v>
      </c>
      <c r="B21969" t="s">
        <v>2</v>
      </c>
    </row>
    <row r="21970" spans="1:2" x14ac:dyDescent="0.25">
      <c r="A21970">
        <v>26237684</v>
      </c>
      <c r="B21970" t="s">
        <v>2</v>
      </c>
    </row>
    <row r="21971" spans="1:2" x14ac:dyDescent="0.25">
      <c r="A21971">
        <v>31729881</v>
      </c>
      <c r="B21971" t="s">
        <v>2</v>
      </c>
    </row>
    <row r="21972" spans="1:2" x14ac:dyDescent="0.25">
      <c r="A21972">
        <v>30800051</v>
      </c>
      <c r="B21972" t="s">
        <v>2</v>
      </c>
    </row>
    <row r="21973" spans="1:2" x14ac:dyDescent="0.25">
      <c r="A21973">
        <v>20219605</v>
      </c>
      <c r="B21973" t="s">
        <v>2</v>
      </c>
    </row>
    <row r="21974" spans="1:2" x14ac:dyDescent="0.25">
      <c r="A21974">
        <v>31739136</v>
      </c>
      <c r="B21974" t="s">
        <v>2</v>
      </c>
    </row>
    <row r="21975" spans="1:2" x14ac:dyDescent="0.25">
      <c r="A21975">
        <v>20545392</v>
      </c>
      <c r="B21975" t="s">
        <v>2</v>
      </c>
    </row>
    <row r="21976" spans="1:2" x14ac:dyDescent="0.25">
      <c r="A21976">
        <v>28760913</v>
      </c>
      <c r="B21976" t="s">
        <v>2</v>
      </c>
    </row>
    <row r="21977" spans="1:2" x14ac:dyDescent="0.25">
      <c r="A21977">
        <v>30438620</v>
      </c>
      <c r="B21977" t="s">
        <v>2</v>
      </c>
    </row>
    <row r="21978" spans="1:2" x14ac:dyDescent="0.25">
      <c r="A21978">
        <v>20686403</v>
      </c>
      <c r="B21978" t="s">
        <v>2</v>
      </c>
    </row>
    <row r="21979" spans="1:2" x14ac:dyDescent="0.25">
      <c r="A21979">
        <v>22160954</v>
      </c>
      <c r="B21979" t="s">
        <v>2</v>
      </c>
    </row>
    <row r="21980" spans="1:2" x14ac:dyDescent="0.25">
      <c r="A21980">
        <v>31286516</v>
      </c>
      <c r="B21980" t="s">
        <v>2</v>
      </c>
    </row>
    <row r="21981" spans="1:2" x14ac:dyDescent="0.25">
      <c r="A21981">
        <v>31931016</v>
      </c>
      <c r="B21981" t="s">
        <v>2</v>
      </c>
    </row>
    <row r="21982" spans="1:2" x14ac:dyDescent="0.25">
      <c r="A21982">
        <v>31676115</v>
      </c>
      <c r="B21982" t="s">
        <v>2</v>
      </c>
    </row>
    <row r="21983" spans="1:2" x14ac:dyDescent="0.25">
      <c r="A21983">
        <v>31967087</v>
      </c>
      <c r="B21983" t="s">
        <v>2</v>
      </c>
    </row>
    <row r="21984" spans="1:2" x14ac:dyDescent="0.25">
      <c r="A21984">
        <v>31847746</v>
      </c>
      <c r="B21984" t="s">
        <v>2</v>
      </c>
    </row>
    <row r="21985" spans="1:2" x14ac:dyDescent="0.25">
      <c r="A21985">
        <v>26259152</v>
      </c>
      <c r="B21985" t="s">
        <v>2</v>
      </c>
    </row>
    <row r="21986" spans="1:2" x14ac:dyDescent="0.25">
      <c r="A21986">
        <v>20229566</v>
      </c>
      <c r="B21986" t="s">
        <v>2</v>
      </c>
    </row>
    <row r="21987" spans="1:2" x14ac:dyDescent="0.25">
      <c r="A21987">
        <v>28439741</v>
      </c>
      <c r="B21987" t="s">
        <v>2</v>
      </c>
    </row>
    <row r="21988" spans="1:2" x14ac:dyDescent="0.25">
      <c r="A21988">
        <v>31277773</v>
      </c>
      <c r="B21988" t="s">
        <v>2</v>
      </c>
    </row>
    <row r="21989" spans="1:2" x14ac:dyDescent="0.25">
      <c r="A21989">
        <v>31910631</v>
      </c>
      <c r="B21989" t="s">
        <v>2</v>
      </c>
    </row>
    <row r="21990" spans="1:2" x14ac:dyDescent="0.25">
      <c r="A21990">
        <v>31935366</v>
      </c>
      <c r="B21990" t="s">
        <v>2</v>
      </c>
    </row>
    <row r="21991" spans="1:2" x14ac:dyDescent="0.25">
      <c r="A21991">
        <v>30908990</v>
      </c>
      <c r="B21991" t="s">
        <v>2</v>
      </c>
    </row>
    <row r="21992" spans="1:2" x14ac:dyDescent="0.25">
      <c r="A21992">
        <v>31718608</v>
      </c>
      <c r="B21992" t="s">
        <v>2</v>
      </c>
    </row>
    <row r="21993" spans="1:2" x14ac:dyDescent="0.25">
      <c r="A21993">
        <v>28128350</v>
      </c>
      <c r="B21993" t="s">
        <v>2</v>
      </c>
    </row>
    <row r="21994" spans="1:2" x14ac:dyDescent="0.25">
      <c r="A21994">
        <v>31910662</v>
      </c>
      <c r="B21994" t="s">
        <v>2</v>
      </c>
    </row>
    <row r="21995" spans="1:2" x14ac:dyDescent="0.25">
      <c r="A21995">
        <v>30319860</v>
      </c>
      <c r="B21995" t="s">
        <v>2</v>
      </c>
    </row>
    <row r="21996" spans="1:2" x14ac:dyDescent="0.25">
      <c r="A21996">
        <v>31846873</v>
      </c>
      <c r="B21996" t="s">
        <v>2</v>
      </c>
    </row>
    <row r="21997" spans="1:2" x14ac:dyDescent="0.25">
      <c r="A21997">
        <v>31304337</v>
      </c>
      <c r="B21997" t="s">
        <v>2</v>
      </c>
    </row>
    <row r="21998" spans="1:2" x14ac:dyDescent="0.25">
      <c r="A21998">
        <v>31994434</v>
      </c>
      <c r="B21998" t="s">
        <v>2</v>
      </c>
    </row>
    <row r="21999" spans="1:2" x14ac:dyDescent="0.25">
      <c r="A21999">
        <v>31897776</v>
      </c>
      <c r="B21999" t="s">
        <v>2</v>
      </c>
    </row>
    <row r="22000" spans="1:2" x14ac:dyDescent="0.25">
      <c r="A22000">
        <v>10031901</v>
      </c>
      <c r="B22000" t="s">
        <v>2</v>
      </c>
    </row>
    <row r="22001" spans="1:2" x14ac:dyDescent="0.25">
      <c r="A22001">
        <v>30902370</v>
      </c>
      <c r="B22001" t="s">
        <v>2</v>
      </c>
    </row>
    <row r="22002" spans="1:2" x14ac:dyDescent="0.25">
      <c r="A22002">
        <v>31283223</v>
      </c>
      <c r="B22002" t="s">
        <v>2</v>
      </c>
    </row>
    <row r="22003" spans="1:2" x14ac:dyDescent="0.25">
      <c r="A22003">
        <v>31797743</v>
      </c>
      <c r="B22003" t="s">
        <v>2</v>
      </c>
    </row>
    <row r="22004" spans="1:2" x14ac:dyDescent="0.25">
      <c r="A22004">
        <v>31794069</v>
      </c>
      <c r="B22004" t="s">
        <v>2</v>
      </c>
    </row>
    <row r="22005" spans="1:2" x14ac:dyDescent="0.25">
      <c r="A22005">
        <v>30923192</v>
      </c>
      <c r="B22005" t="s">
        <v>2</v>
      </c>
    </row>
    <row r="22006" spans="1:2" x14ac:dyDescent="0.25">
      <c r="A22006">
        <v>28106039</v>
      </c>
      <c r="B22006" t="s">
        <v>2</v>
      </c>
    </row>
    <row r="22007" spans="1:2" x14ac:dyDescent="0.25">
      <c r="A22007">
        <v>31866471</v>
      </c>
      <c r="B22007" t="s">
        <v>2</v>
      </c>
    </row>
    <row r="22008" spans="1:2" x14ac:dyDescent="0.25">
      <c r="A22008">
        <v>31890663</v>
      </c>
      <c r="B22008" t="s">
        <v>2</v>
      </c>
    </row>
    <row r="22009" spans="1:2" x14ac:dyDescent="0.25">
      <c r="A22009">
        <v>31006340</v>
      </c>
      <c r="B22009" t="s">
        <v>2</v>
      </c>
    </row>
    <row r="22010" spans="1:2" x14ac:dyDescent="0.25">
      <c r="A22010">
        <v>28122761</v>
      </c>
      <c r="B22010" t="s">
        <v>2</v>
      </c>
    </row>
    <row r="22011" spans="1:2" x14ac:dyDescent="0.25">
      <c r="A22011">
        <v>31325612</v>
      </c>
      <c r="B22011" t="s">
        <v>2</v>
      </c>
    </row>
    <row r="22012" spans="1:2" x14ac:dyDescent="0.25">
      <c r="A22012">
        <v>30466287</v>
      </c>
      <c r="B22012" t="s">
        <v>2</v>
      </c>
    </row>
    <row r="22013" spans="1:2" x14ac:dyDescent="0.25">
      <c r="A22013">
        <v>30993419</v>
      </c>
      <c r="B22013" t="s">
        <v>2</v>
      </c>
    </row>
    <row r="22014" spans="1:2" x14ac:dyDescent="0.25">
      <c r="A22014">
        <v>31957807</v>
      </c>
      <c r="B22014" t="s">
        <v>2</v>
      </c>
    </row>
    <row r="22015" spans="1:2" x14ac:dyDescent="0.25">
      <c r="A22015">
        <v>30884707</v>
      </c>
      <c r="B22015" t="s">
        <v>2</v>
      </c>
    </row>
    <row r="22016" spans="1:2" x14ac:dyDescent="0.25">
      <c r="A22016">
        <v>29265129</v>
      </c>
      <c r="B22016" t="s">
        <v>2</v>
      </c>
    </row>
    <row r="22017" spans="1:2" x14ac:dyDescent="0.25">
      <c r="A22017">
        <v>31872086</v>
      </c>
      <c r="B22017" t="s">
        <v>2</v>
      </c>
    </row>
    <row r="22018" spans="1:2" x14ac:dyDescent="0.25">
      <c r="A22018">
        <v>31126494</v>
      </c>
      <c r="B22018" t="s">
        <v>2</v>
      </c>
    </row>
    <row r="22019" spans="1:2" x14ac:dyDescent="0.25">
      <c r="A22019">
        <v>30890793</v>
      </c>
      <c r="B22019" t="s">
        <v>2</v>
      </c>
    </row>
    <row r="22020" spans="1:2" x14ac:dyDescent="0.25">
      <c r="A22020">
        <v>20678824</v>
      </c>
      <c r="B22020" t="s">
        <v>2</v>
      </c>
    </row>
    <row r="22021" spans="1:2" x14ac:dyDescent="0.25">
      <c r="A22021">
        <v>32022056</v>
      </c>
      <c r="B22021" t="s">
        <v>2</v>
      </c>
    </row>
    <row r="22022" spans="1:2" x14ac:dyDescent="0.25">
      <c r="A22022">
        <v>31913570</v>
      </c>
      <c r="B22022" t="s">
        <v>2</v>
      </c>
    </row>
    <row r="22023" spans="1:2" x14ac:dyDescent="0.25">
      <c r="A22023">
        <v>20689188</v>
      </c>
      <c r="B22023" t="s">
        <v>2</v>
      </c>
    </row>
    <row r="22024" spans="1:2" x14ac:dyDescent="0.25">
      <c r="A22024">
        <v>31913937</v>
      </c>
      <c r="B22024" t="s">
        <v>2</v>
      </c>
    </row>
    <row r="22025" spans="1:2" x14ac:dyDescent="0.25">
      <c r="A22025">
        <v>30983130</v>
      </c>
      <c r="B22025" t="s">
        <v>2</v>
      </c>
    </row>
    <row r="22026" spans="1:2" x14ac:dyDescent="0.25">
      <c r="A22026">
        <v>31880255</v>
      </c>
      <c r="B22026" t="s">
        <v>2</v>
      </c>
    </row>
    <row r="22027" spans="1:2" x14ac:dyDescent="0.25">
      <c r="A22027">
        <v>23874006</v>
      </c>
      <c r="B22027" t="s">
        <v>2</v>
      </c>
    </row>
    <row r="22028" spans="1:2" x14ac:dyDescent="0.25">
      <c r="A22028">
        <v>20267395</v>
      </c>
      <c r="B22028" t="s">
        <v>2</v>
      </c>
    </row>
    <row r="22029" spans="1:2" x14ac:dyDescent="0.25">
      <c r="A22029">
        <v>30997205</v>
      </c>
      <c r="B22029" t="s">
        <v>2</v>
      </c>
    </row>
    <row r="22030" spans="1:2" x14ac:dyDescent="0.25">
      <c r="A22030">
        <v>31732119</v>
      </c>
      <c r="B22030" t="s">
        <v>2</v>
      </c>
    </row>
    <row r="22031" spans="1:2" x14ac:dyDescent="0.25">
      <c r="A22031">
        <v>10026092</v>
      </c>
      <c r="B22031" t="s">
        <v>2</v>
      </c>
    </row>
    <row r="22032" spans="1:2" x14ac:dyDescent="0.25">
      <c r="A22032">
        <v>31946062</v>
      </c>
      <c r="B22032" t="s">
        <v>2</v>
      </c>
    </row>
    <row r="22033" spans="1:2" x14ac:dyDescent="0.25">
      <c r="A22033">
        <v>22549006</v>
      </c>
      <c r="B22033" t="s">
        <v>2</v>
      </c>
    </row>
    <row r="22034" spans="1:2" x14ac:dyDescent="0.25">
      <c r="A22034">
        <v>31806448</v>
      </c>
      <c r="B22034" t="s">
        <v>2</v>
      </c>
    </row>
    <row r="22035" spans="1:2" x14ac:dyDescent="0.25">
      <c r="A22035">
        <v>20738958</v>
      </c>
      <c r="B22035" t="s">
        <v>2</v>
      </c>
    </row>
    <row r="22036" spans="1:2" x14ac:dyDescent="0.25">
      <c r="A22036">
        <v>31811185</v>
      </c>
      <c r="B22036" t="s">
        <v>2</v>
      </c>
    </row>
    <row r="22037" spans="1:2" x14ac:dyDescent="0.25">
      <c r="A22037">
        <v>31947601</v>
      </c>
      <c r="B22037" t="s">
        <v>2</v>
      </c>
    </row>
    <row r="22038" spans="1:2" x14ac:dyDescent="0.25">
      <c r="A22038">
        <v>20142519</v>
      </c>
      <c r="B22038" t="s">
        <v>2</v>
      </c>
    </row>
    <row r="22039" spans="1:2" x14ac:dyDescent="0.25">
      <c r="A22039">
        <v>31062197</v>
      </c>
      <c r="B22039" t="s">
        <v>2</v>
      </c>
    </row>
    <row r="22040" spans="1:2" x14ac:dyDescent="0.25">
      <c r="A22040">
        <v>20208131</v>
      </c>
      <c r="B22040" t="s">
        <v>2</v>
      </c>
    </row>
    <row r="22041" spans="1:2" x14ac:dyDescent="0.25">
      <c r="A22041">
        <v>31008863</v>
      </c>
      <c r="B22041" t="s">
        <v>2</v>
      </c>
    </row>
    <row r="22042" spans="1:2" x14ac:dyDescent="0.25">
      <c r="A22042">
        <v>23867642</v>
      </c>
      <c r="B22042" t="s">
        <v>2</v>
      </c>
    </row>
    <row r="22043" spans="1:2" x14ac:dyDescent="0.25">
      <c r="A22043">
        <v>20172622</v>
      </c>
      <c r="B22043" t="s">
        <v>2</v>
      </c>
    </row>
    <row r="22044" spans="1:2" x14ac:dyDescent="0.25">
      <c r="A22044">
        <v>31295837</v>
      </c>
      <c r="B22044" t="s">
        <v>2</v>
      </c>
    </row>
    <row r="22045" spans="1:2" x14ac:dyDescent="0.25">
      <c r="A22045">
        <v>29092692</v>
      </c>
      <c r="B22045" t="s">
        <v>2</v>
      </c>
    </row>
    <row r="22046" spans="1:2" x14ac:dyDescent="0.25">
      <c r="A22046">
        <v>31912914</v>
      </c>
      <c r="B22046" t="s">
        <v>2</v>
      </c>
    </row>
    <row r="22047" spans="1:2" x14ac:dyDescent="0.25">
      <c r="A22047">
        <v>28087271</v>
      </c>
      <c r="B22047" t="s">
        <v>2</v>
      </c>
    </row>
    <row r="22048" spans="1:2" x14ac:dyDescent="0.25">
      <c r="A22048">
        <v>28177344</v>
      </c>
      <c r="B22048" t="s">
        <v>2</v>
      </c>
    </row>
    <row r="22049" spans="1:2" x14ac:dyDescent="0.25">
      <c r="A22049">
        <v>31289203</v>
      </c>
      <c r="B22049" t="s">
        <v>2</v>
      </c>
    </row>
    <row r="22050" spans="1:2" x14ac:dyDescent="0.25">
      <c r="A22050">
        <v>31985428</v>
      </c>
      <c r="B22050" t="s">
        <v>2</v>
      </c>
    </row>
    <row r="22051" spans="1:2" x14ac:dyDescent="0.25">
      <c r="A22051">
        <v>31959307</v>
      </c>
      <c r="B22051" t="s">
        <v>2</v>
      </c>
    </row>
    <row r="22052" spans="1:2" x14ac:dyDescent="0.25">
      <c r="A22052">
        <v>30385520</v>
      </c>
      <c r="B22052" t="s">
        <v>2</v>
      </c>
    </row>
    <row r="22053" spans="1:2" x14ac:dyDescent="0.25">
      <c r="A22053">
        <v>20226636</v>
      </c>
      <c r="B22053" t="s">
        <v>2</v>
      </c>
    </row>
    <row r="22054" spans="1:2" x14ac:dyDescent="0.25">
      <c r="A22054">
        <v>30892403</v>
      </c>
      <c r="B22054" t="s">
        <v>2</v>
      </c>
    </row>
    <row r="22055" spans="1:2" x14ac:dyDescent="0.25">
      <c r="A22055">
        <v>31860533</v>
      </c>
      <c r="B22055" t="s">
        <v>2</v>
      </c>
    </row>
    <row r="22056" spans="1:2" x14ac:dyDescent="0.25">
      <c r="A22056">
        <v>31977533</v>
      </c>
      <c r="B22056" t="s">
        <v>2</v>
      </c>
    </row>
    <row r="22057" spans="1:2" x14ac:dyDescent="0.25">
      <c r="A22057">
        <v>28097652</v>
      </c>
      <c r="B22057" t="s">
        <v>2</v>
      </c>
    </row>
    <row r="22058" spans="1:2" x14ac:dyDescent="0.25">
      <c r="A22058">
        <v>31813954</v>
      </c>
      <c r="B22058" t="s">
        <v>2</v>
      </c>
    </row>
    <row r="22059" spans="1:2" x14ac:dyDescent="0.25">
      <c r="A22059">
        <v>32016930</v>
      </c>
      <c r="B22059" t="s">
        <v>2</v>
      </c>
    </row>
    <row r="22060" spans="1:2" x14ac:dyDescent="0.25">
      <c r="A22060">
        <v>22357668</v>
      </c>
      <c r="B22060" t="s">
        <v>2</v>
      </c>
    </row>
    <row r="22061" spans="1:2" x14ac:dyDescent="0.25">
      <c r="A22061">
        <v>23853128</v>
      </c>
      <c r="B22061" t="s">
        <v>2</v>
      </c>
    </row>
    <row r="22062" spans="1:2" x14ac:dyDescent="0.25">
      <c r="A22062">
        <v>20254567</v>
      </c>
      <c r="B22062" t="s">
        <v>2</v>
      </c>
    </row>
    <row r="22063" spans="1:2" x14ac:dyDescent="0.25">
      <c r="A22063">
        <v>32000913</v>
      </c>
      <c r="B22063" t="s">
        <v>2</v>
      </c>
    </row>
    <row r="22064" spans="1:2" x14ac:dyDescent="0.25">
      <c r="A22064">
        <v>31802500</v>
      </c>
      <c r="B22064" t="s">
        <v>2</v>
      </c>
    </row>
    <row r="22065" spans="1:2" x14ac:dyDescent="0.25">
      <c r="A22065">
        <v>31314151</v>
      </c>
      <c r="B22065" t="s">
        <v>2</v>
      </c>
    </row>
    <row r="22066" spans="1:2" x14ac:dyDescent="0.25">
      <c r="A22066">
        <v>22178620</v>
      </c>
      <c r="B22066" t="s">
        <v>2</v>
      </c>
    </row>
    <row r="22067" spans="1:2" x14ac:dyDescent="0.25">
      <c r="A22067">
        <v>32013311</v>
      </c>
      <c r="B22067" t="s">
        <v>2</v>
      </c>
    </row>
    <row r="22068" spans="1:2" x14ac:dyDescent="0.25">
      <c r="A22068">
        <v>23822674</v>
      </c>
      <c r="B22068" t="s">
        <v>2</v>
      </c>
    </row>
    <row r="22069" spans="1:2" x14ac:dyDescent="0.25">
      <c r="A22069">
        <v>22595294</v>
      </c>
      <c r="B22069" t="s">
        <v>2</v>
      </c>
    </row>
    <row r="22070" spans="1:2" x14ac:dyDescent="0.25">
      <c r="A22070">
        <v>30912486</v>
      </c>
      <c r="B22070" t="s">
        <v>2</v>
      </c>
    </row>
    <row r="22071" spans="1:2" x14ac:dyDescent="0.25">
      <c r="A22071">
        <v>20753937</v>
      </c>
      <c r="B22071" t="s">
        <v>2</v>
      </c>
    </row>
    <row r="22072" spans="1:2" x14ac:dyDescent="0.25">
      <c r="A22072">
        <v>31955163</v>
      </c>
      <c r="B22072" t="s">
        <v>2</v>
      </c>
    </row>
    <row r="22073" spans="1:2" x14ac:dyDescent="0.25">
      <c r="A22073">
        <v>30995786</v>
      </c>
      <c r="B22073" t="s">
        <v>2</v>
      </c>
    </row>
    <row r="22074" spans="1:2" x14ac:dyDescent="0.25">
      <c r="A22074">
        <v>31302681</v>
      </c>
      <c r="B22074" t="s">
        <v>2</v>
      </c>
    </row>
    <row r="22075" spans="1:2" x14ac:dyDescent="0.25">
      <c r="A22075">
        <v>31916718</v>
      </c>
      <c r="B22075" t="s">
        <v>2</v>
      </c>
    </row>
    <row r="22076" spans="1:2" x14ac:dyDescent="0.25">
      <c r="A22076">
        <v>20163056</v>
      </c>
      <c r="B22076" t="s">
        <v>2</v>
      </c>
    </row>
    <row r="22077" spans="1:2" x14ac:dyDescent="0.25">
      <c r="A22077">
        <v>31901411</v>
      </c>
      <c r="B22077" t="s">
        <v>2</v>
      </c>
    </row>
    <row r="22078" spans="1:2" x14ac:dyDescent="0.25">
      <c r="A22078">
        <v>31769885</v>
      </c>
      <c r="B22078" t="s">
        <v>2</v>
      </c>
    </row>
    <row r="22079" spans="1:2" x14ac:dyDescent="0.25">
      <c r="A22079">
        <v>32007008</v>
      </c>
      <c r="B22079" t="s">
        <v>2</v>
      </c>
    </row>
    <row r="22080" spans="1:2" x14ac:dyDescent="0.25">
      <c r="A22080">
        <v>30973130</v>
      </c>
      <c r="B22080" t="s">
        <v>2</v>
      </c>
    </row>
    <row r="22081" spans="1:2" x14ac:dyDescent="0.25">
      <c r="A22081">
        <v>23818578</v>
      </c>
      <c r="B22081" t="s">
        <v>2</v>
      </c>
    </row>
    <row r="22082" spans="1:2" x14ac:dyDescent="0.25">
      <c r="A22082">
        <v>10033525</v>
      </c>
      <c r="B22082" t="s">
        <v>2</v>
      </c>
    </row>
    <row r="22083" spans="1:2" x14ac:dyDescent="0.25">
      <c r="A22083">
        <v>31926864</v>
      </c>
      <c r="B22083" t="s">
        <v>2</v>
      </c>
    </row>
    <row r="22084" spans="1:2" x14ac:dyDescent="0.25">
      <c r="A22084">
        <v>10030064</v>
      </c>
      <c r="B22084" t="s">
        <v>2</v>
      </c>
    </row>
    <row r="22085" spans="1:2" x14ac:dyDescent="0.25">
      <c r="A22085">
        <v>31301079</v>
      </c>
      <c r="B22085" t="s">
        <v>2</v>
      </c>
    </row>
    <row r="22086" spans="1:2" x14ac:dyDescent="0.25">
      <c r="A22086">
        <v>31934397</v>
      </c>
      <c r="B22086" t="s">
        <v>2</v>
      </c>
    </row>
    <row r="22087" spans="1:2" x14ac:dyDescent="0.25">
      <c r="A22087">
        <v>31130068</v>
      </c>
      <c r="B22087" t="s">
        <v>2</v>
      </c>
    </row>
    <row r="22088" spans="1:2" x14ac:dyDescent="0.25">
      <c r="A22088">
        <v>20201200</v>
      </c>
      <c r="B22088" t="s">
        <v>2</v>
      </c>
    </row>
    <row r="22089" spans="1:2" x14ac:dyDescent="0.25">
      <c r="A22089">
        <v>20087215</v>
      </c>
      <c r="B22089" t="s">
        <v>2</v>
      </c>
    </row>
    <row r="22090" spans="1:2" x14ac:dyDescent="0.25">
      <c r="A22090">
        <v>20736252</v>
      </c>
      <c r="B22090" t="s">
        <v>2</v>
      </c>
    </row>
    <row r="22091" spans="1:2" x14ac:dyDescent="0.25">
      <c r="A22091">
        <v>10026378</v>
      </c>
      <c r="B22091" t="s">
        <v>2</v>
      </c>
    </row>
    <row r="22092" spans="1:2" x14ac:dyDescent="0.25">
      <c r="A22092">
        <v>31729338</v>
      </c>
      <c r="B22092" t="s">
        <v>2</v>
      </c>
    </row>
    <row r="22093" spans="1:2" x14ac:dyDescent="0.25">
      <c r="A22093">
        <v>30941341</v>
      </c>
      <c r="B22093" t="s">
        <v>2</v>
      </c>
    </row>
    <row r="22094" spans="1:2" x14ac:dyDescent="0.25">
      <c r="A22094">
        <v>25906710</v>
      </c>
      <c r="B22094" t="s">
        <v>2</v>
      </c>
    </row>
    <row r="22095" spans="1:2" x14ac:dyDescent="0.25">
      <c r="A22095">
        <v>29239156</v>
      </c>
      <c r="B22095" t="s">
        <v>2</v>
      </c>
    </row>
    <row r="22096" spans="1:2" x14ac:dyDescent="0.25">
      <c r="A22096">
        <v>31309584</v>
      </c>
      <c r="B22096" t="s">
        <v>2</v>
      </c>
    </row>
    <row r="22097" spans="1:2" x14ac:dyDescent="0.25">
      <c r="A22097">
        <v>31829804</v>
      </c>
      <c r="B22097" t="s">
        <v>2</v>
      </c>
    </row>
    <row r="22098" spans="1:2" x14ac:dyDescent="0.25">
      <c r="A22098">
        <v>29082874</v>
      </c>
      <c r="B22098" t="s">
        <v>2</v>
      </c>
    </row>
    <row r="22099" spans="1:2" x14ac:dyDescent="0.25">
      <c r="A22099">
        <v>32016548</v>
      </c>
      <c r="B22099" t="s">
        <v>2</v>
      </c>
    </row>
    <row r="22100" spans="1:2" x14ac:dyDescent="0.25">
      <c r="A22100">
        <v>31721217</v>
      </c>
      <c r="B22100" t="s">
        <v>2</v>
      </c>
    </row>
    <row r="22101" spans="1:2" x14ac:dyDescent="0.25">
      <c r="A22101">
        <v>26118665</v>
      </c>
      <c r="B22101" t="s">
        <v>2</v>
      </c>
    </row>
    <row r="22102" spans="1:2" x14ac:dyDescent="0.25">
      <c r="A22102">
        <v>31314377</v>
      </c>
      <c r="B22102" t="s">
        <v>2</v>
      </c>
    </row>
    <row r="22103" spans="1:2" x14ac:dyDescent="0.25">
      <c r="A22103">
        <v>31955945</v>
      </c>
      <c r="B22103" t="s">
        <v>2</v>
      </c>
    </row>
    <row r="22104" spans="1:2" x14ac:dyDescent="0.25">
      <c r="A22104">
        <v>31021449</v>
      </c>
      <c r="B22104" t="s">
        <v>2</v>
      </c>
    </row>
    <row r="22105" spans="1:2" x14ac:dyDescent="0.25">
      <c r="A22105">
        <v>30920500</v>
      </c>
      <c r="B22105" t="s">
        <v>2</v>
      </c>
    </row>
    <row r="22106" spans="1:2" x14ac:dyDescent="0.25">
      <c r="A22106">
        <v>23880808</v>
      </c>
      <c r="B22106" t="s">
        <v>2</v>
      </c>
    </row>
    <row r="22107" spans="1:2" x14ac:dyDescent="0.25">
      <c r="A22107">
        <v>31761597</v>
      </c>
      <c r="B22107" t="s">
        <v>2</v>
      </c>
    </row>
    <row r="22108" spans="1:2" x14ac:dyDescent="0.25">
      <c r="A22108">
        <v>20266981</v>
      </c>
      <c r="B22108" t="s">
        <v>2</v>
      </c>
    </row>
    <row r="22109" spans="1:2" x14ac:dyDescent="0.25">
      <c r="A22109">
        <v>31913844</v>
      </c>
      <c r="B22109" t="s">
        <v>2</v>
      </c>
    </row>
    <row r="22110" spans="1:2" x14ac:dyDescent="0.25">
      <c r="A22110">
        <v>23155425</v>
      </c>
      <c r="B22110" t="s">
        <v>2</v>
      </c>
    </row>
    <row r="22111" spans="1:2" x14ac:dyDescent="0.25">
      <c r="A22111">
        <v>31738878</v>
      </c>
      <c r="B22111" t="s">
        <v>2</v>
      </c>
    </row>
    <row r="22112" spans="1:2" x14ac:dyDescent="0.25">
      <c r="A22112">
        <v>31909601</v>
      </c>
      <c r="B22112" t="s">
        <v>2</v>
      </c>
    </row>
    <row r="22113" spans="1:2" x14ac:dyDescent="0.25">
      <c r="A22113">
        <v>20150310</v>
      </c>
      <c r="B22113" t="s">
        <v>2</v>
      </c>
    </row>
    <row r="22114" spans="1:2" x14ac:dyDescent="0.25">
      <c r="A22114">
        <v>31314406</v>
      </c>
      <c r="B22114" t="s">
        <v>2</v>
      </c>
    </row>
    <row r="22115" spans="1:2" x14ac:dyDescent="0.25">
      <c r="A22115">
        <v>30984630</v>
      </c>
      <c r="B22115" t="s">
        <v>2</v>
      </c>
    </row>
    <row r="22116" spans="1:2" x14ac:dyDescent="0.25">
      <c r="A22116">
        <v>20736061</v>
      </c>
      <c r="B22116" t="s">
        <v>2</v>
      </c>
    </row>
    <row r="22117" spans="1:2" x14ac:dyDescent="0.25">
      <c r="A22117">
        <v>31913387</v>
      </c>
      <c r="B22117" t="s">
        <v>2</v>
      </c>
    </row>
    <row r="22118" spans="1:2" x14ac:dyDescent="0.25">
      <c r="A22118">
        <v>20217170</v>
      </c>
      <c r="B22118" t="s">
        <v>2</v>
      </c>
    </row>
    <row r="22119" spans="1:2" x14ac:dyDescent="0.25">
      <c r="A22119">
        <v>28582087</v>
      </c>
      <c r="B22119" t="s">
        <v>2</v>
      </c>
    </row>
    <row r="22120" spans="1:2" x14ac:dyDescent="0.25">
      <c r="A22120">
        <v>23869690</v>
      </c>
      <c r="B22120" t="s">
        <v>2</v>
      </c>
    </row>
    <row r="22121" spans="1:2" x14ac:dyDescent="0.25">
      <c r="A22121">
        <v>31937922</v>
      </c>
      <c r="B22121" t="s">
        <v>2</v>
      </c>
    </row>
    <row r="22122" spans="1:2" x14ac:dyDescent="0.25">
      <c r="A22122">
        <v>31769052</v>
      </c>
      <c r="B22122" t="s">
        <v>2</v>
      </c>
    </row>
    <row r="22123" spans="1:2" x14ac:dyDescent="0.25">
      <c r="A22123">
        <v>22870313</v>
      </c>
      <c r="B22123" t="s">
        <v>2</v>
      </c>
    </row>
    <row r="22124" spans="1:2" x14ac:dyDescent="0.25">
      <c r="A22124">
        <v>30880718</v>
      </c>
      <c r="B22124" t="s">
        <v>2</v>
      </c>
    </row>
    <row r="22125" spans="1:2" x14ac:dyDescent="0.25">
      <c r="A22125">
        <v>32002964</v>
      </c>
      <c r="B22125" t="s">
        <v>2</v>
      </c>
    </row>
    <row r="22126" spans="1:2" x14ac:dyDescent="0.25">
      <c r="A22126">
        <v>31698754</v>
      </c>
      <c r="B22126" t="s">
        <v>2</v>
      </c>
    </row>
    <row r="22127" spans="1:2" x14ac:dyDescent="0.25">
      <c r="A22127">
        <v>32014782</v>
      </c>
      <c r="B22127" t="s">
        <v>2</v>
      </c>
    </row>
    <row r="22128" spans="1:2" x14ac:dyDescent="0.25">
      <c r="A22128">
        <v>31876942</v>
      </c>
      <c r="B22128" t="s">
        <v>2</v>
      </c>
    </row>
    <row r="22129" spans="1:2" x14ac:dyDescent="0.25">
      <c r="A22129">
        <v>22587727</v>
      </c>
      <c r="B22129" t="s">
        <v>2</v>
      </c>
    </row>
    <row r="22130" spans="1:2" x14ac:dyDescent="0.25">
      <c r="A22130">
        <v>20273492</v>
      </c>
      <c r="B22130" t="s">
        <v>2</v>
      </c>
    </row>
    <row r="22131" spans="1:2" x14ac:dyDescent="0.25">
      <c r="A22131">
        <v>31996287</v>
      </c>
      <c r="B22131" t="s">
        <v>2</v>
      </c>
    </row>
    <row r="22132" spans="1:2" x14ac:dyDescent="0.25">
      <c r="A22132">
        <v>31271568</v>
      </c>
      <c r="B22132" t="s">
        <v>2</v>
      </c>
    </row>
    <row r="22133" spans="1:2" x14ac:dyDescent="0.25">
      <c r="A22133">
        <v>31996301</v>
      </c>
      <c r="B22133" t="s">
        <v>2</v>
      </c>
    </row>
    <row r="22134" spans="1:2" x14ac:dyDescent="0.25">
      <c r="A22134">
        <v>31934336</v>
      </c>
      <c r="B22134" t="s">
        <v>2</v>
      </c>
    </row>
    <row r="22135" spans="1:2" x14ac:dyDescent="0.25">
      <c r="A22135">
        <v>31689159</v>
      </c>
      <c r="B22135" t="s">
        <v>2</v>
      </c>
    </row>
    <row r="22136" spans="1:2" x14ac:dyDescent="0.25">
      <c r="A22136">
        <v>23846797</v>
      </c>
      <c r="B22136" t="s">
        <v>2</v>
      </c>
    </row>
    <row r="22137" spans="1:2" x14ac:dyDescent="0.25">
      <c r="A22137">
        <v>20772866</v>
      </c>
      <c r="B22137" t="s">
        <v>2</v>
      </c>
    </row>
    <row r="22138" spans="1:2" x14ac:dyDescent="0.25">
      <c r="A22138">
        <v>20736691</v>
      </c>
      <c r="B22138" t="s">
        <v>2</v>
      </c>
    </row>
    <row r="22139" spans="1:2" x14ac:dyDescent="0.25">
      <c r="A22139">
        <v>20200075</v>
      </c>
      <c r="B22139" t="s">
        <v>2</v>
      </c>
    </row>
    <row r="22140" spans="1:2" x14ac:dyDescent="0.25">
      <c r="A22140">
        <v>31190196</v>
      </c>
      <c r="B22140" t="s">
        <v>2</v>
      </c>
    </row>
    <row r="22141" spans="1:2" x14ac:dyDescent="0.25">
      <c r="A22141">
        <v>20206810</v>
      </c>
      <c r="B22141" t="s">
        <v>2</v>
      </c>
    </row>
    <row r="22142" spans="1:2" x14ac:dyDescent="0.25">
      <c r="A22142">
        <v>26150400</v>
      </c>
      <c r="B22142" t="s">
        <v>2</v>
      </c>
    </row>
    <row r="22143" spans="1:2" x14ac:dyDescent="0.25">
      <c r="A22143">
        <v>28108467</v>
      </c>
      <c r="B22143" t="s">
        <v>2</v>
      </c>
    </row>
    <row r="22144" spans="1:2" x14ac:dyDescent="0.25">
      <c r="A22144">
        <v>23104147</v>
      </c>
      <c r="B22144" t="s">
        <v>2</v>
      </c>
    </row>
    <row r="22145" spans="1:2" x14ac:dyDescent="0.25">
      <c r="A22145">
        <v>31934878</v>
      </c>
      <c r="B22145" t="s">
        <v>2</v>
      </c>
    </row>
    <row r="22146" spans="1:2" x14ac:dyDescent="0.25">
      <c r="A22146">
        <v>31934406</v>
      </c>
      <c r="B22146" t="s">
        <v>2</v>
      </c>
    </row>
    <row r="22147" spans="1:2" x14ac:dyDescent="0.25">
      <c r="A22147">
        <v>32026018</v>
      </c>
      <c r="B22147" t="s">
        <v>2</v>
      </c>
    </row>
    <row r="22148" spans="1:2" x14ac:dyDescent="0.25">
      <c r="A22148">
        <v>30433202</v>
      </c>
      <c r="B22148" t="s">
        <v>2</v>
      </c>
    </row>
    <row r="22149" spans="1:2" x14ac:dyDescent="0.25">
      <c r="A22149">
        <v>26189180</v>
      </c>
      <c r="B22149" t="s">
        <v>2</v>
      </c>
    </row>
    <row r="22150" spans="1:2" x14ac:dyDescent="0.25">
      <c r="A22150">
        <v>31995524</v>
      </c>
      <c r="B22150" t="s">
        <v>2</v>
      </c>
    </row>
    <row r="22151" spans="1:2" x14ac:dyDescent="0.25">
      <c r="A22151">
        <v>10015289</v>
      </c>
      <c r="B22151" t="s">
        <v>2</v>
      </c>
    </row>
    <row r="22152" spans="1:2" x14ac:dyDescent="0.25">
      <c r="A22152">
        <v>22423905</v>
      </c>
      <c r="B22152" t="s">
        <v>2</v>
      </c>
    </row>
    <row r="22153" spans="1:2" x14ac:dyDescent="0.25">
      <c r="A22153">
        <v>31294630</v>
      </c>
      <c r="B22153" t="s">
        <v>2</v>
      </c>
    </row>
    <row r="22154" spans="1:2" x14ac:dyDescent="0.25">
      <c r="A22154">
        <v>20736787</v>
      </c>
      <c r="B22154" t="s">
        <v>2</v>
      </c>
    </row>
    <row r="22155" spans="1:2" x14ac:dyDescent="0.25">
      <c r="A22155">
        <v>32015309</v>
      </c>
      <c r="B22155" t="s">
        <v>2</v>
      </c>
    </row>
    <row r="22156" spans="1:2" x14ac:dyDescent="0.25">
      <c r="A22156">
        <v>31933229</v>
      </c>
      <c r="B22156" t="s">
        <v>2</v>
      </c>
    </row>
    <row r="22157" spans="1:2" x14ac:dyDescent="0.25">
      <c r="A22157">
        <v>20214836</v>
      </c>
      <c r="B22157" t="s">
        <v>2</v>
      </c>
    </row>
    <row r="22158" spans="1:2" x14ac:dyDescent="0.25">
      <c r="A22158">
        <v>30907392</v>
      </c>
      <c r="B22158" t="s">
        <v>2</v>
      </c>
    </row>
    <row r="22159" spans="1:2" x14ac:dyDescent="0.25">
      <c r="A22159">
        <v>28108803</v>
      </c>
      <c r="B22159" t="s">
        <v>2</v>
      </c>
    </row>
    <row r="22160" spans="1:2" x14ac:dyDescent="0.25">
      <c r="A22160">
        <v>28111776</v>
      </c>
      <c r="B22160" t="s">
        <v>2</v>
      </c>
    </row>
    <row r="22161" spans="1:2" x14ac:dyDescent="0.25">
      <c r="A22161">
        <v>30955418</v>
      </c>
      <c r="B22161" t="s">
        <v>2</v>
      </c>
    </row>
    <row r="22162" spans="1:2" x14ac:dyDescent="0.25">
      <c r="A22162">
        <v>31284441</v>
      </c>
      <c r="B22162" t="s">
        <v>2</v>
      </c>
    </row>
    <row r="22163" spans="1:2" x14ac:dyDescent="0.25">
      <c r="A22163">
        <v>20249808</v>
      </c>
      <c r="B22163" t="s">
        <v>2</v>
      </c>
    </row>
    <row r="22164" spans="1:2" x14ac:dyDescent="0.25">
      <c r="A22164">
        <v>31912096</v>
      </c>
      <c r="B22164" t="s">
        <v>2</v>
      </c>
    </row>
    <row r="22165" spans="1:2" x14ac:dyDescent="0.25">
      <c r="A22165">
        <v>32010256</v>
      </c>
      <c r="B22165" t="s">
        <v>2</v>
      </c>
    </row>
    <row r="22166" spans="1:2" x14ac:dyDescent="0.25">
      <c r="A22166">
        <v>26320736</v>
      </c>
      <c r="B22166" t="s">
        <v>2</v>
      </c>
    </row>
    <row r="22167" spans="1:2" x14ac:dyDescent="0.25">
      <c r="A22167">
        <v>31836781</v>
      </c>
      <c r="B22167" t="s">
        <v>2</v>
      </c>
    </row>
    <row r="22168" spans="1:2" x14ac:dyDescent="0.25">
      <c r="A22168">
        <v>31134640</v>
      </c>
      <c r="B22168" t="s">
        <v>2</v>
      </c>
    </row>
    <row r="22169" spans="1:2" x14ac:dyDescent="0.25">
      <c r="A22169">
        <v>20770878</v>
      </c>
      <c r="B22169" t="s">
        <v>2</v>
      </c>
    </row>
    <row r="22170" spans="1:2" x14ac:dyDescent="0.25">
      <c r="A22170">
        <v>26217323</v>
      </c>
      <c r="B22170" t="s">
        <v>2</v>
      </c>
    </row>
    <row r="22171" spans="1:2" x14ac:dyDescent="0.25">
      <c r="A22171">
        <v>31990245</v>
      </c>
      <c r="B22171" t="s">
        <v>2</v>
      </c>
    </row>
    <row r="22172" spans="1:2" x14ac:dyDescent="0.25">
      <c r="A22172">
        <v>20112007</v>
      </c>
      <c r="B22172" t="s">
        <v>2</v>
      </c>
    </row>
    <row r="22173" spans="1:2" x14ac:dyDescent="0.25">
      <c r="A22173">
        <v>20201872</v>
      </c>
      <c r="B22173" t="s">
        <v>2</v>
      </c>
    </row>
    <row r="22174" spans="1:2" x14ac:dyDescent="0.25">
      <c r="A22174">
        <v>31908647</v>
      </c>
      <c r="B22174" t="s">
        <v>2</v>
      </c>
    </row>
    <row r="22175" spans="1:2" x14ac:dyDescent="0.25">
      <c r="A22175">
        <v>20174196</v>
      </c>
      <c r="B22175" t="s">
        <v>2</v>
      </c>
    </row>
    <row r="22176" spans="1:2" x14ac:dyDescent="0.25">
      <c r="A22176">
        <v>32001927</v>
      </c>
      <c r="B22176" t="s">
        <v>2</v>
      </c>
    </row>
    <row r="22177" spans="1:2" x14ac:dyDescent="0.25">
      <c r="A22177">
        <v>25400733</v>
      </c>
      <c r="B22177" t="s">
        <v>2</v>
      </c>
    </row>
    <row r="22178" spans="1:2" x14ac:dyDescent="0.25">
      <c r="A22178">
        <v>22369197</v>
      </c>
      <c r="B22178" t="s">
        <v>2</v>
      </c>
    </row>
    <row r="22179" spans="1:2" x14ac:dyDescent="0.25">
      <c r="A22179">
        <v>20087727</v>
      </c>
      <c r="B22179" t="s">
        <v>2</v>
      </c>
    </row>
    <row r="22180" spans="1:2" x14ac:dyDescent="0.25">
      <c r="A22180">
        <v>31907904</v>
      </c>
      <c r="B22180" t="s">
        <v>2</v>
      </c>
    </row>
    <row r="22181" spans="1:2" x14ac:dyDescent="0.25">
      <c r="A22181">
        <v>31723113</v>
      </c>
      <c r="B22181" t="s">
        <v>2</v>
      </c>
    </row>
    <row r="22182" spans="1:2" x14ac:dyDescent="0.25">
      <c r="A22182">
        <v>27341776</v>
      </c>
      <c r="B22182" t="s">
        <v>2</v>
      </c>
    </row>
    <row r="22183" spans="1:2" x14ac:dyDescent="0.25">
      <c r="A22183">
        <v>31865737</v>
      </c>
      <c r="B22183" t="s">
        <v>2</v>
      </c>
    </row>
    <row r="22184" spans="1:2" x14ac:dyDescent="0.25">
      <c r="A22184">
        <v>31948214</v>
      </c>
      <c r="B22184" t="s">
        <v>2</v>
      </c>
    </row>
    <row r="22185" spans="1:2" x14ac:dyDescent="0.25">
      <c r="A22185">
        <v>31937338</v>
      </c>
      <c r="B22185" t="s">
        <v>2</v>
      </c>
    </row>
    <row r="22186" spans="1:2" x14ac:dyDescent="0.25">
      <c r="A22186">
        <v>20069955</v>
      </c>
      <c r="B22186" t="s">
        <v>2</v>
      </c>
    </row>
    <row r="22187" spans="1:2" x14ac:dyDescent="0.25">
      <c r="A22187">
        <v>30992222</v>
      </c>
      <c r="B22187" t="s">
        <v>2</v>
      </c>
    </row>
    <row r="22188" spans="1:2" x14ac:dyDescent="0.25">
      <c r="A22188">
        <v>20251176</v>
      </c>
      <c r="B22188" t="s">
        <v>2</v>
      </c>
    </row>
    <row r="22189" spans="1:2" x14ac:dyDescent="0.25">
      <c r="A22189">
        <v>31966896</v>
      </c>
      <c r="B22189" t="s">
        <v>2</v>
      </c>
    </row>
    <row r="22190" spans="1:2" x14ac:dyDescent="0.25">
      <c r="A22190">
        <v>20102928</v>
      </c>
      <c r="B22190" t="s">
        <v>2</v>
      </c>
    </row>
    <row r="22191" spans="1:2" x14ac:dyDescent="0.25">
      <c r="A22191">
        <v>20136417</v>
      </c>
      <c r="B22191" t="s">
        <v>2</v>
      </c>
    </row>
    <row r="22192" spans="1:2" x14ac:dyDescent="0.25">
      <c r="A22192">
        <v>20242443</v>
      </c>
      <c r="B22192" t="s">
        <v>2</v>
      </c>
    </row>
    <row r="22193" spans="1:2" x14ac:dyDescent="0.25">
      <c r="A22193">
        <v>20089555</v>
      </c>
      <c r="B22193" t="s">
        <v>2</v>
      </c>
    </row>
    <row r="22194" spans="1:2" x14ac:dyDescent="0.25">
      <c r="A22194">
        <v>20191860</v>
      </c>
      <c r="B22194" t="s">
        <v>2</v>
      </c>
    </row>
    <row r="22195" spans="1:2" x14ac:dyDescent="0.25">
      <c r="A22195">
        <v>23882648</v>
      </c>
      <c r="B22195" t="s">
        <v>2</v>
      </c>
    </row>
    <row r="22196" spans="1:2" x14ac:dyDescent="0.25">
      <c r="A22196">
        <v>32028880</v>
      </c>
      <c r="B22196" t="s">
        <v>2</v>
      </c>
    </row>
    <row r="22197" spans="1:2" x14ac:dyDescent="0.25">
      <c r="A22197">
        <v>20189951</v>
      </c>
      <c r="B22197" t="s">
        <v>2</v>
      </c>
    </row>
    <row r="22198" spans="1:2" x14ac:dyDescent="0.25">
      <c r="A22198">
        <v>26232294</v>
      </c>
      <c r="B22198" t="s">
        <v>2</v>
      </c>
    </row>
    <row r="22199" spans="1:2" x14ac:dyDescent="0.25">
      <c r="A22199">
        <v>31963533</v>
      </c>
      <c r="B22199" t="s">
        <v>2</v>
      </c>
    </row>
    <row r="22200" spans="1:2" x14ac:dyDescent="0.25">
      <c r="A22200">
        <v>20718842</v>
      </c>
      <c r="B22200" t="s">
        <v>2</v>
      </c>
    </row>
    <row r="22201" spans="1:2" x14ac:dyDescent="0.25">
      <c r="A22201">
        <v>23831199</v>
      </c>
      <c r="B22201" t="s">
        <v>2</v>
      </c>
    </row>
    <row r="22202" spans="1:2" x14ac:dyDescent="0.25">
      <c r="A22202">
        <v>31279884</v>
      </c>
      <c r="B22202" t="s">
        <v>2</v>
      </c>
    </row>
    <row r="22203" spans="1:2" x14ac:dyDescent="0.25">
      <c r="A22203">
        <v>28101804</v>
      </c>
      <c r="B22203" t="s">
        <v>2</v>
      </c>
    </row>
    <row r="22204" spans="1:2" x14ac:dyDescent="0.25">
      <c r="A22204">
        <v>31279083</v>
      </c>
      <c r="B22204" t="s">
        <v>2</v>
      </c>
    </row>
    <row r="22205" spans="1:2" x14ac:dyDescent="0.25">
      <c r="A22205">
        <v>20075643</v>
      </c>
      <c r="B22205" t="s">
        <v>2</v>
      </c>
    </row>
    <row r="22206" spans="1:2" x14ac:dyDescent="0.25">
      <c r="A22206">
        <v>31973752</v>
      </c>
      <c r="B22206" t="s">
        <v>2</v>
      </c>
    </row>
    <row r="22207" spans="1:2" x14ac:dyDescent="0.25">
      <c r="A22207">
        <v>31953254</v>
      </c>
      <c r="B22207" t="s">
        <v>2</v>
      </c>
    </row>
    <row r="22208" spans="1:2" x14ac:dyDescent="0.25">
      <c r="A22208">
        <v>31857958</v>
      </c>
      <c r="B22208" t="s">
        <v>2</v>
      </c>
    </row>
    <row r="22209" spans="1:2" x14ac:dyDescent="0.25">
      <c r="A22209">
        <v>20756920</v>
      </c>
      <c r="B22209" t="s">
        <v>2</v>
      </c>
    </row>
    <row r="22210" spans="1:2" x14ac:dyDescent="0.25">
      <c r="A22210">
        <v>20267060</v>
      </c>
      <c r="B22210" t="s">
        <v>2</v>
      </c>
    </row>
    <row r="22211" spans="1:2" x14ac:dyDescent="0.25">
      <c r="A22211">
        <v>30931515</v>
      </c>
      <c r="B22211" t="s">
        <v>2</v>
      </c>
    </row>
    <row r="22212" spans="1:2" x14ac:dyDescent="0.25">
      <c r="A22212">
        <v>31931109</v>
      </c>
      <c r="B22212" t="s">
        <v>2</v>
      </c>
    </row>
    <row r="22213" spans="1:2" x14ac:dyDescent="0.25">
      <c r="A22213">
        <v>31773434</v>
      </c>
      <c r="B22213" t="s">
        <v>2</v>
      </c>
    </row>
    <row r="22214" spans="1:2" x14ac:dyDescent="0.25">
      <c r="A22214">
        <v>32023588</v>
      </c>
      <c r="B22214" t="s">
        <v>2</v>
      </c>
    </row>
    <row r="22215" spans="1:2" x14ac:dyDescent="0.25">
      <c r="A22215">
        <v>31902443</v>
      </c>
      <c r="B22215" t="s">
        <v>2</v>
      </c>
    </row>
    <row r="22216" spans="1:2" x14ac:dyDescent="0.25">
      <c r="A22216">
        <v>20131170</v>
      </c>
      <c r="B22216" t="s">
        <v>2</v>
      </c>
    </row>
    <row r="22217" spans="1:2" x14ac:dyDescent="0.25">
      <c r="A22217">
        <v>31020995</v>
      </c>
      <c r="B22217" t="s">
        <v>2</v>
      </c>
    </row>
    <row r="22218" spans="1:2" x14ac:dyDescent="0.25">
      <c r="A22218">
        <v>20170071</v>
      </c>
      <c r="B22218" t="s">
        <v>2</v>
      </c>
    </row>
    <row r="22219" spans="1:2" x14ac:dyDescent="0.25">
      <c r="A22219">
        <v>20697005</v>
      </c>
      <c r="B22219" t="s">
        <v>2</v>
      </c>
    </row>
    <row r="22220" spans="1:2" x14ac:dyDescent="0.25">
      <c r="A22220">
        <v>23877455</v>
      </c>
      <c r="B22220" t="s">
        <v>2</v>
      </c>
    </row>
    <row r="22221" spans="1:2" x14ac:dyDescent="0.25">
      <c r="A22221">
        <v>30737415</v>
      </c>
      <c r="B22221" t="s">
        <v>2</v>
      </c>
    </row>
    <row r="22222" spans="1:2" x14ac:dyDescent="0.25">
      <c r="A22222">
        <v>22942879</v>
      </c>
      <c r="B22222" t="s">
        <v>2</v>
      </c>
    </row>
    <row r="22223" spans="1:2" x14ac:dyDescent="0.25">
      <c r="A22223">
        <v>23843629</v>
      </c>
      <c r="B22223" t="s">
        <v>2</v>
      </c>
    </row>
    <row r="22224" spans="1:2" x14ac:dyDescent="0.25">
      <c r="A22224">
        <v>28105208</v>
      </c>
      <c r="B22224" t="s">
        <v>2</v>
      </c>
    </row>
    <row r="22225" spans="1:2" x14ac:dyDescent="0.25">
      <c r="A22225">
        <v>31979733</v>
      </c>
      <c r="B22225" t="s">
        <v>2</v>
      </c>
    </row>
    <row r="22226" spans="1:2" x14ac:dyDescent="0.25">
      <c r="A22226">
        <v>30133621</v>
      </c>
      <c r="B22226" t="s">
        <v>2</v>
      </c>
    </row>
    <row r="22227" spans="1:2" x14ac:dyDescent="0.25">
      <c r="A22227">
        <v>31977451</v>
      </c>
      <c r="B22227" t="s">
        <v>2</v>
      </c>
    </row>
    <row r="22228" spans="1:2" x14ac:dyDescent="0.25">
      <c r="A22228">
        <v>20069700</v>
      </c>
      <c r="B22228" t="s">
        <v>2</v>
      </c>
    </row>
    <row r="22229" spans="1:2" x14ac:dyDescent="0.25">
      <c r="A22229">
        <v>25416021</v>
      </c>
      <c r="B22229" t="s">
        <v>2</v>
      </c>
    </row>
    <row r="22230" spans="1:2" x14ac:dyDescent="0.25">
      <c r="A22230">
        <v>29680077</v>
      </c>
      <c r="B22230" t="s">
        <v>2</v>
      </c>
    </row>
    <row r="22231" spans="1:2" x14ac:dyDescent="0.25">
      <c r="A22231">
        <v>32013289</v>
      </c>
      <c r="B22231" t="s">
        <v>2</v>
      </c>
    </row>
    <row r="22232" spans="1:2" x14ac:dyDescent="0.25">
      <c r="A22232">
        <v>20270790</v>
      </c>
      <c r="B22232" t="s">
        <v>2</v>
      </c>
    </row>
    <row r="22233" spans="1:2" x14ac:dyDescent="0.25">
      <c r="A22233">
        <v>31992100</v>
      </c>
      <c r="B22233" t="s">
        <v>2</v>
      </c>
    </row>
    <row r="22234" spans="1:2" x14ac:dyDescent="0.25">
      <c r="A22234">
        <v>20261941</v>
      </c>
      <c r="B22234" t="s">
        <v>2</v>
      </c>
    </row>
    <row r="22235" spans="1:2" x14ac:dyDescent="0.25">
      <c r="A22235">
        <v>20765096</v>
      </c>
      <c r="B22235" t="s">
        <v>2</v>
      </c>
    </row>
    <row r="22236" spans="1:2" x14ac:dyDescent="0.25">
      <c r="A22236">
        <v>31955604</v>
      </c>
      <c r="B22236" t="s">
        <v>2</v>
      </c>
    </row>
    <row r="22237" spans="1:2" x14ac:dyDescent="0.25">
      <c r="A22237">
        <v>25417008</v>
      </c>
      <c r="B22237" t="s">
        <v>2</v>
      </c>
    </row>
    <row r="22238" spans="1:2" x14ac:dyDescent="0.25">
      <c r="A22238">
        <v>32006994</v>
      </c>
      <c r="B22238" t="s">
        <v>2</v>
      </c>
    </row>
    <row r="22239" spans="1:2" x14ac:dyDescent="0.25">
      <c r="A22239">
        <v>31005355</v>
      </c>
      <c r="B22239" t="s">
        <v>2</v>
      </c>
    </row>
    <row r="22240" spans="1:2" x14ac:dyDescent="0.25">
      <c r="A22240">
        <v>23880216</v>
      </c>
      <c r="B22240" t="s">
        <v>2</v>
      </c>
    </row>
    <row r="22241" spans="1:2" x14ac:dyDescent="0.25">
      <c r="A22241">
        <v>31866570</v>
      </c>
      <c r="B22241" t="s">
        <v>2</v>
      </c>
    </row>
    <row r="22242" spans="1:2" x14ac:dyDescent="0.25">
      <c r="A22242">
        <v>31734409</v>
      </c>
      <c r="B22242" t="s">
        <v>2</v>
      </c>
    </row>
    <row r="22243" spans="1:2" x14ac:dyDescent="0.25">
      <c r="A22243">
        <v>31910479</v>
      </c>
      <c r="B22243" t="s">
        <v>2</v>
      </c>
    </row>
    <row r="22244" spans="1:2" x14ac:dyDescent="0.25">
      <c r="A22244">
        <v>28108566</v>
      </c>
      <c r="B22244" t="s">
        <v>2</v>
      </c>
    </row>
    <row r="22245" spans="1:2" x14ac:dyDescent="0.25">
      <c r="A22245">
        <v>31788820</v>
      </c>
      <c r="B22245" t="s">
        <v>2</v>
      </c>
    </row>
    <row r="22246" spans="1:2" x14ac:dyDescent="0.25">
      <c r="A22246">
        <v>31092441</v>
      </c>
      <c r="B22246" t="s">
        <v>2</v>
      </c>
    </row>
    <row r="22247" spans="1:2" x14ac:dyDescent="0.25">
      <c r="A22247">
        <v>30954670</v>
      </c>
      <c r="B22247" t="s">
        <v>2</v>
      </c>
    </row>
    <row r="22248" spans="1:2" x14ac:dyDescent="0.25">
      <c r="A22248">
        <v>20718941</v>
      </c>
      <c r="B22248" t="s">
        <v>2</v>
      </c>
    </row>
    <row r="22249" spans="1:2" x14ac:dyDescent="0.25">
      <c r="A22249">
        <v>27300936</v>
      </c>
      <c r="B22249" t="s">
        <v>2</v>
      </c>
    </row>
    <row r="22250" spans="1:2" x14ac:dyDescent="0.25">
      <c r="A22250">
        <v>31690947</v>
      </c>
      <c r="B22250" t="s">
        <v>2</v>
      </c>
    </row>
    <row r="22251" spans="1:2" x14ac:dyDescent="0.25">
      <c r="A22251">
        <v>31695134</v>
      </c>
      <c r="B22251" t="s">
        <v>2</v>
      </c>
    </row>
    <row r="22252" spans="1:2" x14ac:dyDescent="0.25">
      <c r="A22252">
        <v>31910028</v>
      </c>
      <c r="B22252" t="s">
        <v>2</v>
      </c>
    </row>
    <row r="22253" spans="1:2" x14ac:dyDescent="0.25">
      <c r="A22253">
        <v>30881449</v>
      </c>
      <c r="B22253" t="s">
        <v>2</v>
      </c>
    </row>
    <row r="22254" spans="1:2" x14ac:dyDescent="0.25">
      <c r="A22254">
        <v>30061666</v>
      </c>
      <c r="B22254" t="s">
        <v>2</v>
      </c>
    </row>
    <row r="22255" spans="1:2" x14ac:dyDescent="0.25">
      <c r="A22255">
        <v>31878899</v>
      </c>
      <c r="B22255" t="s">
        <v>2</v>
      </c>
    </row>
    <row r="22256" spans="1:2" x14ac:dyDescent="0.25">
      <c r="A22256">
        <v>20219161</v>
      </c>
      <c r="B22256" t="s">
        <v>2</v>
      </c>
    </row>
    <row r="22257" spans="1:2" x14ac:dyDescent="0.25">
      <c r="A22257">
        <v>30133611</v>
      </c>
      <c r="B22257" t="s">
        <v>2</v>
      </c>
    </row>
    <row r="22258" spans="1:2" x14ac:dyDescent="0.25">
      <c r="A22258">
        <v>31733867</v>
      </c>
      <c r="B22258" t="s">
        <v>2</v>
      </c>
    </row>
    <row r="22259" spans="1:2" x14ac:dyDescent="0.25">
      <c r="A22259">
        <v>31734400</v>
      </c>
      <c r="B22259" t="s">
        <v>2</v>
      </c>
    </row>
    <row r="22260" spans="1:2" x14ac:dyDescent="0.25">
      <c r="A22260">
        <v>31759034</v>
      </c>
      <c r="B22260" t="s">
        <v>2</v>
      </c>
    </row>
    <row r="22261" spans="1:2" x14ac:dyDescent="0.25">
      <c r="A22261">
        <v>31336332</v>
      </c>
      <c r="B22261" t="s">
        <v>2</v>
      </c>
    </row>
    <row r="22262" spans="1:2" x14ac:dyDescent="0.25">
      <c r="A22262">
        <v>31938121</v>
      </c>
      <c r="B22262" t="s">
        <v>2</v>
      </c>
    </row>
    <row r="22263" spans="1:2" x14ac:dyDescent="0.25">
      <c r="A22263">
        <v>31759611</v>
      </c>
      <c r="B22263" t="s">
        <v>2</v>
      </c>
    </row>
    <row r="22264" spans="1:2" x14ac:dyDescent="0.25">
      <c r="A22264">
        <v>30886877</v>
      </c>
      <c r="B22264" t="s">
        <v>2</v>
      </c>
    </row>
    <row r="22265" spans="1:2" x14ac:dyDescent="0.25">
      <c r="A22265">
        <v>31753071</v>
      </c>
      <c r="B22265" t="s">
        <v>2</v>
      </c>
    </row>
    <row r="22266" spans="1:2" x14ac:dyDescent="0.25">
      <c r="A22266">
        <v>30899583</v>
      </c>
      <c r="B22266" t="s">
        <v>2</v>
      </c>
    </row>
    <row r="22267" spans="1:2" x14ac:dyDescent="0.25">
      <c r="A22267">
        <v>30914281</v>
      </c>
      <c r="B22267" t="s">
        <v>2</v>
      </c>
    </row>
    <row r="22268" spans="1:2" x14ac:dyDescent="0.25">
      <c r="A22268">
        <v>31826805</v>
      </c>
      <c r="B22268" t="s">
        <v>2</v>
      </c>
    </row>
    <row r="22269" spans="1:2" x14ac:dyDescent="0.25">
      <c r="A22269">
        <v>31729754</v>
      </c>
      <c r="B22269" t="s">
        <v>2</v>
      </c>
    </row>
    <row r="22270" spans="1:2" x14ac:dyDescent="0.25">
      <c r="A22270">
        <v>20087868</v>
      </c>
      <c r="B22270" t="s">
        <v>2</v>
      </c>
    </row>
    <row r="22271" spans="1:2" x14ac:dyDescent="0.25">
      <c r="A22271">
        <v>31000247</v>
      </c>
      <c r="B22271" t="s">
        <v>2</v>
      </c>
    </row>
    <row r="22272" spans="1:2" x14ac:dyDescent="0.25">
      <c r="A22272">
        <v>31915594</v>
      </c>
      <c r="B22272" t="s">
        <v>2</v>
      </c>
    </row>
    <row r="22273" spans="1:2" x14ac:dyDescent="0.25">
      <c r="A22273">
        <v>23874522</v>
      </c>
      <c r="B22273" t="s">
        <v>2</v>
      </c>
    </row>
    <row r="22274" spans="1:2" x14ac:dyDescent="0.25">
      <c r="A22274">
        <v>28113132</v>
      </c>
      <c r="B22274" t="s">
        <v>2</v>
      </c>
    </row>
    <row r="22275" spans="1:2" x14ac:dyDescent="0.25">
      <c r="A22275">
        <v>31728680</v>
      </c>
      <c r="B22275" t="s">
        <v>2</v>
      </c>
    </row>
    <row r="22276" spans="1:2" x14ac:dyDescent="0.25">
      <c r="A22276">
        <v>31185606</v>
      </c>
      <c r="B22276" t="s">
        <v>2</v>
      </c>
    </row>
    <row r="22277" spans="1:2" x14ac:dyDescent="0.25">
      <c r="A22277">
        <v>24278009</v>
      </c>
      <c r="B22277" t="s">
        <v>2</v>
      </c>
    </row>
    <row r="22278" spans="1:2" x14ac:dyDescent="0.25">
      <c r="A22278">
        <v>31700110</v>
      </c>
      <c r="B22278" t="s">
        <v>2</v>
      </c>
    </row>
    <row r="22279" spans="1:2" x14ac:dyDescent="0.25">
      <c r="A22279">
        <v>20095812</v>
      </c>
      <c r="B22279" t="s">
        <v>2</v>
      </c>
    </row>
    <row r="22280" spans="1:2" x14ac:dyDescent="0.25">
      <c r="A22280">
        <v>20233742</v>
      </c>
      <c r="B22280" t="s">
        <v>2</v>
      </c>
    </row>
    <row r="22281" spans="1:2" x14ac:dyDescent="0.25">
      <c r="A22281">
        <v>31849872</v>
      </c>
      <c r="B22281" t="s">
        <v>2</v>
      </c>
    </row>
    <row r="22282" spans="1:2" x14ac:dyDescent="0.25">
      <c r="A22282">
        <v>31904078</v>
      </c>
      <c r="B22282" t="s">
        <v>2</v>
      </c>
    </row>
    <row r="22283" spans="1:2" x14ac:dyDescent="0.25">
      <c r="A22283">
        <v>31925548</v>
      </c>
      <c r="B22283" t="s">
        <v>2</v>
      </c>
    </row>
    <row r="22284" spans="1:2" x14ac:dyDescent="0.25">
      <c r="A22284">
        <v>31893271</v>
      </c>
      <c r="B22284" t="s">
        <v>2</v>
      </c>
    </row>
    <row r="22285" spans="1:2" x14ac:dyDescent="0.25">
      <c r="A22285">
        <v>31727237</v>
      </c>
      <c r="B22285" t="s">
        <v>2</v>
      </c>
    </row>
    <row r="22286" spans="1:2" x14ac:dyDescent="0.25">
      <c r="A22286">
        <v>31003517</v>
      </c>
      <c r="B22286" t="s">
        <v>2</v>
      </c>
    </row>
    <row r="22287" spans="1:2" x14ac:dyDescent="0.25">
      <c r="A22287">
        <v>20132313</v>
      </c>
      <c r="B22287" t="s">
        <v>2</v>
      </c>
    </row>
    <row r="22288" spans="1:2" x14ac:dyDescent="0.25">
      <c r="A22288">
        <v>31968400</v>
      </c>
      <c r="B22288" t="s">
        <v>2</v>
      </c>
    </row>
    <row r="22289" spans="1:2" x14ac:dyDescent="0.25">
      <c r="A22289">
        <v>31952780</v>
      </c>
      <c r="B22289" t="s">
        <v>2</v>
      </c>
    </row>
    <row r="22290" spans="1:2" x14ac:dyDescent="0.25">
      <c r="A22290">
        <v>31795221</v>
      </c>
      <c r="B22290" t="s">
        <v>2</v>
      </c>
    </row>
    <row r="22291" spans="1:2" x14ac:dyDescent="0.25">
      <c r="A22291">
        <v>31950768</v>
      </c>
      <c r="B22291" t="s">
        <v>2</v>
      </c>
    </row>
    <row r="22292" spans="1:2" x14ac:dyDescent="0.25">
      <c r="A22292">
        <v>20061855</v>
      </c>
      <c r="B22292" t="s">
        <v>2</v>
      </c>
    </row>
    <row r="22293" spans="1:2" x14ac:dyDescent="0.25">
      <c r="A22293">
        <v>31297207</v>
      </c>
      <c r="B22293" t="s">
        <v>2</v>
      </c>
    </row>
    <row r="22294" spans="1:2" x14ac:dyDescent="0.25">
      <c r="A22294">
        <v>31834732</v>
      </c>
      <c r="B22294" t="s">
        <v>2</v>
      </c>
    </row>
    <row r="22295" spans="1:2" x14ac:dyDescent="0.25">
      <c r="A22295">
        <v>10032127</v>
      </c>
      <c r="B22295" t="s">
        <v>2</v>
      </c>
    </row>
    <row r="22296" spans="1:2" x14ac:dyDescent="0.25">
      <c r="A22296">
        <v>20678318</v>
      </c>
      <c r="B22296" t="s">
        <v>2</v>
      </c>
    </row>
    <row r="22297" spans="1:2" x14ac:dyDescent="0.25">
      <c r="A22297">
        <v>31961299</v>
      </c>
      <c r="B22297" t="s">
        <v>2</v>
      </c>
    </row>
    <row r="22298" spans="1:2" x14ac:dyDescent="0.25">
      <c r="A22298">
        <v>31835913</v>
      </c>
      <c r="B22298" t="s">
        <v>2</v>
      </c>
    </row>
    <row r="22299" spans="1:2" x14ac:dyDescent="0.25">
      <c r="A22299">
        <v>28124664</v>
      </c>
      <c r="B22299" t="s">
        <v>2</v>
      </c>
    </row>
    <row r="22300" spans="1:2" x14ac:dyDescent="0.25">
      <c r="A22300">
        <v>31629357</v>
      </c>
      <c r="B22300" t="s">
        <v>2</v>
      </c>
    </row>
    <row r="22301" spans="1:2" x14ac:dyDescent="0.25">
      <c r="A22301">
        <v>20232342</v>
      </c>
      <c r="B22301" t="s">
        <v>2</v>
      </c>
    </row>
    <row r="22302" spans="1:2" x14ac:dyDescent="0.25">
      <c r="A22302">
        <v>25413805</v>
      </c>
      <c r="B22302" t="s">
        <v>2</v>
      </c>
    </row>
    <row r="22303" spans="1:2" x14ac:dyDescent="0.25">
      <c r="A22303">
        <v>20689533</v>
      </c>
      <c r="B22303" t="s">
        <v>2</v>
      </c>
    </row>
    <row r="22304" spans="1:2" x14ac:dyDescent="0.25">
      <c r="A22304">
        <v>31796393</v>
      </c>
      <c r="B22304" t="s">
        <v>2</v>
      </c>
    </row>
    <row r="22305" spans="1:2" x14ac:dyDescent="0.25">
      <c r="A22305">
        <v>31650618</v>
      </c>
      <c r="B22305" t="s">
        <v>2</v>
      </c>
    </row>
    <row r="22306" spans="1:2" x14ac:dyDescent="0.25">
      <c r="A22306">
        <v>31754818</v>
      </c>
      <c r="B22306" t="s">
        <v>2</v>
      </c>
    </row>
    <row r="22307" spans="1:2" x14ac:dyDescent="0.25">
      <c r="A22307">
        <v>31836576</v>
      </c>
      <c r="B22307" t="s">
        <v>2</v>
      </c>
    </row>
    <row r="22308" spans="1:2" x14ac:dyDescent="0.25">
      <c r="A22308">
        <v>31729954</v>
      </c>
      <c r="B22308" t="s">
        <v>2</v>
      </c>
    </row>
    <row r="22309" spans="1:2" x14ac:dyDescent="0.25">
      <c r="A22309">
        <v>27005245</v>
      </c>
      <c r="B22309" t="s">
        <v>2</v>
      </c>
    </row>
    <row r="22310" spans="1:2" x14ac:dyDescent="0.25">
      <c r="A22310">
        <v>31755580</v>
      </c>
      <c r="B22310" t="s">
        <v>2</v>
      </c>
    </row>
    <row r="22311" spans="1:2" x14ac:dyDescent="0.25">
      <c r="A22311">
        <v>22950598</v>
      </c>
      <c r="B22311" t="s">
        <v>2</v>
      </c>
    </row>
    <row r="22312" spans="1:2" x14ac:dyDescent="0.25">
      <c r="A22312">
        <v>20256046</v>
      </c>
      <c r="B22312" t="s">
        <v>2</v>
      </c>
    </row>
    <row r="22313" spans="1:2" x14ac:dyDescent="0.25">
      <c r="A22313">
        <v>31855849</v>
      </c>
      <c r="B22313" t="s">
        <v>2</v>
      </c>
    </row>
    <row r="22314" spans="1:2" x14ac:dyDescent="0.25">
      <c r="A22314">
        <v>31928515</v>
      </c>
      <c r="B22314" t="s">
        <v>2</v>
      </c>
    </row>
    <row r="22315" spans="1:2" x14ac:dyDescent="0.25">
      <c r="A22315">
        <v>23215562</v>
      </c>
      <c r="B22315" t="s">
        <v>2</v>
      </c>
    </row>
    <row r="22316" spans="1:2" x14ac:dyDescent="0.25">
      <c r="A22316">
        <v>28899104</v>
      </c>
      <c r="B22316" t="s">
        <v>2</v>
      </c>
    </row>
    <row r="22317" spans="1:2" x14ac:dyDescent="0.25">
      <c r="A22317">
        <v>30936259</v>
      </c>
      <c r="B22317" t="s">
        <v>2</v>
      </c>
    </row>
    <row r="22318" spans="1:2" x14ac:dyDescent="0.25">
      <c r="A22318">
        <v>25408672</v>
      </c>
      <c r="B22318" t="s">
        <v>2</v>
      </c>
    </row>
    <row r="22319" spans="1:2" x14ac:dyDescent="0.25">
      <c r="A22319">
        <v>28229862</v>
      </c>
      <c r="B22319" t="s">
        <v>2</v>
      </c>
    </row>
    <row r="22320" spans="1:2" x14ac:dyDescent="0.25">
      <c r="A22320">
        <v>31972797</v>
      </c>
      <c r="B22320" t="s">
        <v>2</v>
      </c>
    </row>
    <row r="22321" spans="1:2" x14ac:dyDescent="0.25">
      <c r="A22321">
        <v>20104438</v>
      </c>
      <c r="B22321" t="s">
        <v>2</v>
      </c>
    </row>
    <row r="22322" spans="1:2" x14ac:dyDescent="0.25">
      <c r="A22322">
        <v>31880612</v>
      </c>
      <c r="B22322" t="s">
        <v>2</v>
      </c>
    </row>
    <row r="22323" spans="1:2" x14ac:dyDescent="0.25">
      <c r="A22323">
        <v>31814897</v>
      </c>
      <c r="B22323" t="s">
        <v>2</v>
      </c>
    </row>
    <row r="22324" spans="1:2" x14ac:dyDescent="0.25">
      <c r="A22324">
        <v>29432071</v>
      </c>
      <c r="B22324" t="s">
        <v>2</v>
      </c>
    </row>
    <row r="22325" spans="1:2" x14ac:dyDescent="0.25">
      <c r="A22325">
        <v>31988826</v>
      </c>
      <c r="B22325" t="s">
        <v>2</v>
      </c>
    </row>
    <row r="22326" spans="1:2" x14ac:dyDescent="0.25">
      <c r="A22326">
        <v>31299218</v>
      </c>
      <c r="B22326" t="s">
        <v>2</v>
      </c>
    </row>
    <row r="22327" spans="1:2" x14ac:dyDescent="0.25">
      <c r="A22327">
        <v>20166322</v>
      </c>
      <c r="B22327" t="s">
        <v>2</v>
      </c>
    </row>
    <row r="22328" spans="1:2" x14ac:dyDescent="0.25">
      <c r="A22328">
        <v>26196101</v>
      </c>
      <c r="B22328" t="s">
        <v>2</v>
      </c>
    </row>
    <row r="22329" spans="1:2" x14ac:dyDescent="0.25">
      <c r="A22329">
        <v>31745663</v>
      </c>
      <c r="B22329" t="s">
        <v>2</v>
      </c>
    </row>
    <row r="22330" spans="1:2" x14ac:dyDescent="0.25">
      <c r="A22330">
        <v>29371206</v>
      </c>
      <c r="B22330" t="s">
        <v>2</v>
      </c>
    </row>
    <row r="22331" spans="1:2" x14ac:dyDescent="0.25">
      <c r="A22331">
        <v>28588592</v>
      </c>
      <c r="B22331" t="s">
        <v>2</v>
      </c>
    </row>
    <row r="22332" spans="1:2" x14ac:dyDescent="0.25">
      <c r="A22332">
        <v>28699675</v>
      </c>
      <c r="B22332" t="s">
        <v>2</v>
      </c>
    </row>
    <row r="22333" spans="1:2" x14ac:dyDescent="0.25">
      <c r="A22333">
        <v>30230119</v>
      </c>
      <c r="B22333" t="s">
        <v>2</v>
      </c>
    </row>
    <row r="22334" spans="1:2" x14ac:dyDescent="0.25">
      <c r="A22334">
        <v>30984029</v>
      </c>
      <c r="B22334" t="s">
        <v>2</v>
      </c>
    </row>
    <row r="22335" spans="1:2" x14ac:dyDescent="0.25">
      <c r="A22335">
        <v>20067309</v>
      </c>
      <c r="B22335" t="s">
        <v>2</v>
      </c>
    </row>
    <row r="22336" spans="1:2" x14ac:dyDescent="0.25">
      <c r="A22336">
        <v>20233889</v>
      </c>
      <c r="B22336" t="s">
        <v>2</v>
      </c>
    </row>
    <row r="22337" spans="1:2" x14ac:dyDescent="0.25">
      <c r="A22337">
        <v>30990546</v>
      </c>
      <c r="B22337" t="s">
        <v>2</v>
      </c>
    </row>
    <row r="22338" spans="1:2" x14ac:dyDescent="0.25">
      <c r="A22338">
        <v>30895502</v>
      </c>
      <c r="B22338" t="s">
        <v>2</v>
      </c>
    </row>
    <row r="22339" spans="1:2" x14ac:dyDescent="0.25">
      <c r="A22339">
        <v>22283249</v>
      </c>
      <c r="B22339" t="s">
        <v>2</v>
      </c>
    </row>
    <row r="22340" spans="1:2" x14ac:dyDescent="0.25">
      <c r="A22340">
        <v>32004339</v>
      </c>
      <c r="B22340" t="s">
        <v>2</v>
      </c>
    </row>
    <row r="22341" spans="1:2" x14ac:dyDescent="0.25">
      <c r="A22341">
        <v>31950744</v>
      </c>
      <c r="B22341" t="s">
        <v>2</v>
      </c>
    </row>
    <row r="22342" spans="1:2" x14ac:dyDescent="0.25">
      <c r="A22342">
        <v>28125710</v>
      </c>
      <c r="B22342" t="s">
        <v>2</v>
      </c>
    </row>
    <row r="22343" spans="1:2" x14ac:dyDescent="0.25">
      <c r="A22343">
        <v>31684571</v>
      </c>
      <c r="B22343" t="s">
        <v>2</v>
      </c>
    </row>
    <row r="22344" spans="1:2" x14ac:dyDescent="0.25">
      <c r="A22344">
        <v>30998267</v>
      </c>
      <c r="B22344" t="s">
        <v>2</v>
      </c>
    </row>
    <row r="22345" spans="1:2" x14ac:dyDescent="0.25">
      <c r="A22345">
        <v>31588436</v>
      </c>
      <c r="B22345" t="s">
        <v>2</v>
      </c>
    </row>
    <row r="22346" spans="1:2" x14ac:dyDescent="0.25">
      <c r="A22346">
        <v>31715462</v>
      </c>
      <c r="B22346" t="s">
        <v>2</v>
      </c>
    </row>
    <row r="22347" spans="1:2" x14ac:dyDescent="0.25">
      <c r="A22347">
        <v>31819594</v>
      </c>
      <c r="B22347" t="s">
        <v>2</v>
      </c>
    </row>
    <row r="22348" spans="1:2" x14ac:dyDescent="0.25">
      <c r="A22348">
        <v>30042720</v>
      </c>
      <c r="B22348" t="s">
        <v>2</v>
      </c>
    </row>
    <row r="22349" spans="1:2" x14ac:dyDescent="0.25">
      <c r="A22349">
        <v>32009238</v>
      </c>
      <c r="B22349" t="s">
        <v>2</v>
      </c>
    </row>
    <row r="22350" spans="1:2" x14ac:dyDescent="0.25">
      <c r="A22350">
        <v>30998091</v>
      </c>
      <c r="B22350" t="s">
        <v>2</v>
      </c>
    </row>
    <row r="22351" spans="1:2" x14ac:dyDescent="0.25">
      <c r="A22351">
        <v>20266252</v>
      </c>
      <c r="B22351" t="s">
        <v>2</v>
      </c>
    </row>
    <row r="22352" spans="1:2" x14ac:dyDescent="0.25">
      <c r="A22352">
        <v>26899371</v>
      </c>
      <c r="B22352" t="s">
        <v>2</v>
      </c>
    </row>
    <row r="22353" spans="1:2" x14ac:dyDescent="0.25">
      <c r="A22353">
        <v>31998582</v>
      </c>
      <c r="B22353" t="s">
        <v>2</v>
      </c>
    </row>
    <row r="22354" spans="1:2" x14ac:dyDescent="0.25">
      <c r="A22354">
        <v>27395035</v>
      </c>
      <c r="B22354" t="s">
        <v>2</v>
      </c>
    </row>
    <row r="22355" spans="1:2" x14ac:dyDescent="0.25">
      <c r="A22355">
        <v>20748551</v>
      </c>
      <c r="B22355" t="s">
        <v>2</v>
      </c>
    </row>
    <row r="22356" spans="1:2" x14ac:dyDescent="0.25">
      <c r="A22356">
        <v>26039076</v>
      </c>
      <c r="B22356" t="s">
        <v>2</v>
      </c>
    </row>
    <row r="22357" spans="1:2" x14ac:dyDescent="0.25">
      <c r="A22357">
        <v>32020337</v>
      </c>
      <c r="B22357" t="s">
        <v>2</v>
      </c>
    </row>
    <row r="22358" spans="1:2" x14ac:dyDescent="0.25">
      <c r="A22358">
        <v>31982783</v>
      </c>
      <c r="B22358" t="s">
        <v>2</v>
      </c>
    </row>
    <row r="22359" spans="1:2" x14ac:dyDescent="0.25">
      <c r="A22359">
        <v>31770036</v>
      </c>
      <c r="B22359" t="s">
        <v>2</v>
      </c>
    </row>
    <row r="22360" spans="1:2" x14ac:dyDescent="0.25">
      <c r="A22360">
        <v>20212201</v>
      </c>
      <c r="B22360" t="s">
        <v>2</v>
      </c>
    </row>
    <row r="22361" spans="1:2" x14ac:dyDescent="0.25">
      <c r="A22361">
        <v>30575500</v>
      </c>
      <c r="B22361" t="s">
        <v>2</v>
      </c>
    </row>
    <row r="22362" spans="1:2" x14ac:dyDescent="0.25">
      <c r="A22362">
        <v>31728033</v>
      </c>
      <c r="B22362" t="s">
        <v>2</v>
      </c>
    </row>
    <row r="22363" spans="1:2" x14ac:dyDescent="0.25">
      <c r="A22363">
        <v>22143574</v>
      </c>
      <c r="B22363" t="s">
        <v>2</v>
      </c>
    </row>
    <row r="22364" spans="1:2" x14ac:dyDescent="0.25">
      <c r="A22364">
        <v>31857343</v>
      </c>
      <c r="B22364" t="s">
        <v>2</v>
      </c>
    </row>
    <row r="22365" spans="1:2" x14ac:dyDescent="0.25">
      <c r="A22365">
        <v>31914455</v>
      </c>
      <c r="B22365" t="s">
        <v>2</v>
      </c>
    </row>
    <row r="22366" spans="1:2" x14ac:dyDescent="0.25">
      <c r="A22366">
        <v>23113089</v>
      </c>
      <c r="B22366" t="s">
        <v>2</v>
      </c>
    </row>
    <row r="22367" spans="1:2" x14ac:dyDescent="0.25">
      <c r="A22367">
        <v>22479022</v>
      </c>
      <c r="B22367" t="s">
        <v>2</v>
      </c>
    </row>
    <row r="22368" spans="1:2" x14ac:dyDescent="0.25">
      <c r="A22368">
        <v>31977808</v>
      </c>
      <c r="B22368" t="s">
        <v>2</v>
      </c>
    </row>
    <row r="22369" spans="1:2" x14ac:dyDescent="0.25">
      <c r="A22369">
        <v>26217684</v>
      </c>
      <c r="B22369" t="s">
        <v>2</v>
      </c>
    </row>
    <row r="22370" spans="1:2" x14ac:dyDescent="0.25">
      <c r="A22370">
        <v>20217194</v>
      </c>
      <c r="B22370" t="s">
        <v>2</v>
      </c>
    </row>
    <row r="22371" spans="1:2" x14ac:dyDescent="0.25">
      <c r="A22371">
        <v>29710324</v>
      </c>
      <c r="B22371" t="s">
        <v>2</v>
      </c>
    </row>
    <row r="22372" spans="1:2" x14ac:dyDescent="0.25">
      <c r="A22372">
        <v>10038493</v>
      </c>
      <c r="B22372" t="s">
        <v>2</v>
      </c>
    </row>
    <row r="22373" spans="1:2" x14ac:dyDescent="0.25">
      <c r="A22373">
        <v>30927816</v>
      </c>
      <c r="B22373" t="s">
        <v>2</v>
      </c>
    </row>
    <row r="22374" spans="1:2" x14ac:dyDescent="0.25">
      <c r="A22374">
        <v>31916570</v>
      </c>
      <c r="B22374" t="s">
        <v>2</v>
      </c>
    </row>
    <row r="22375" spans="1:2" x14ac:dyDescent="0.25">
      <c r="A22375">
        <v>30910424</v>
      </c>
      <c r="B22375" t="s">
        <v>2</v>
      </c>
    </row>
    <row r="22376" spans="1:2" x14ac:dyDescent="0.25">
      <c r="A22376">
        <v>31981578</v>
      </c>
      <c r="B22376" t="s">
        <v>2</v>
      </c>
    </row>
    <row r="22377" spans="1:2" x14ac:dyDescent="0.25">
      <c r="A22377">
        <v>30899266</v>
      </c>
      <c r="B22377" t="s">
        <v>2</v>
      </c>
    </row>
    <row r="22378" spans="1:2" x14ac:dyDescent="0.25">
      <c r="A22378">
        <v>22870045</v>
      </c>
      <c r="B22378" t="s">
        <v>2</v>
      </c>
    </row>
    <row r="22379" spans="1:2" x14ac:dyDescent="0.25">
      <c r="A22379">
        <v>31964693</v>
      </c>
      <c r="B22379" t="s">
        <v>2</v>
      </c>
    </row>
    <row r="22380" spans="1:2" x14ac:dyDescent="0.25">
      <c r="A22380">
        <v>31756454</v>
      </c>
      <c r="B22380" t="s">
        <v>2</v>
      </c>
    </row>
    <row r="22381" spans="1:2" x14ac:dyDescent="0.25">
      <c r="A22381">
        <v>31728845</v>
      </c>
      <c r="B22381" t="s">
        <v>2</v>
      </c>
    </row>
    <row r="22382" spans="1:2" x14ac:dyDescent="0.25">
      <c r="A22382">
        <v>23835900</v>
      </c>
      <c r="B22382" t="s">
        <v>2</v>
      </c>
    </row>
    <row r="22383" spans="1:2" x14ac:dyDescent="0.25">
      <c r="A22383">
        <v>28086601</v>
      </c>
      <c r="B22383" t="s">
        <v>2</v>
      </c>
    </row>
    <row r="22384" spans="1:2" x14ac:dyDescent="0.25">
      <c r="A22384">
        <v>29083643</v>
      </c>
      <c r="B22384" t="s">
        <v>2</v>
      </c>
    </row>
    <row r="22385" spans="1:2" x14ac:dyDescent="0.25">
      <c r="A22385">
        <v>22682526</v>
      </c>
      <c r="B22385" t="s">
        <v>2</v>
      </c>
    </row>
    <row r="22386" spans="1:2" x14ac:dyDescent="0.25">
      <c r="A22386">
        <v>31790551</v>
      </c>
      <c r="B22386" t="s">
        <v>2</v>
      </c>
    </row>
    <row r="22387" spans="1:2" x14ac:dyDescent="0.25">
      <c r="A22387">
        <v>26231057</v>
      </c>
      <c r="B22387" t="s">
        <v>2</v>
      </c>
    </row>
    <row r="22388" spans="1:2" x14ac:dyDescent="0.25">
      <c r="A22388">
        <v>22092429</v>
      </c>
      <c r="B22388" t="s">
        <v>2</v>
      </c>
    </row>
    <row r="22389" spans="1:2" x14ac:dyDescent="0.25">
      <c r="A22389">
        <v>31135565</v>
      </c>
      <c r="B22389" t="s">
        <v>2</v>
      </c>
    </row>
    <row r="22390" spans="1:2" x14ac:dyDescent="0.25">
      <c r="A22390">
        <v>32005551</v>
      </c>
      <c r="B22390" t="s">
        <v>2</v>
      </c>
    </row>
    <row r="22391" spans="1:2" x14ac:dyDescent="0.25">
      <c r="A22391">
        <v>29082241</v>
      </c>
      <c r="B22391" t="s">
        <v>2</v>
      </c>
    </row>
    <row r="22392" spans="1:2" x14ac:dyDescent="0.25">
      <c r="A22392">
        <v>31768037</v>
      </c>
      <c r="B22392" t="s">
        <v>2</v>
      </c>
    </row>
    <row r="22393" spans="1:2" x14ac:dyDescent="0.25">
      <c r="A22393">
        <v>31907884</v>
      </c>
      <c r="B22393" t="s">
        <v>2</v>
      </c>
    </row>
    <row r="22394" spans="1:2" x14ac:dyDescent="0.25">
      <c r="A22394">
        <v>20088564</v>
      </c>
      <c r="B22394" t="s">
        <v>2</v>
      </c>
    </row>
    <row r="22395" spans="1:2" x14ac:dyDescent="0.25">
      <c r="A22395">
        <v>29881958</v>
      </c>
      <c r="B22395" t="s">
        <v>2</v>
      </c>
    </row>
    <row r="22396" spans="1:2" x14ac:dyDescent="0.25">
      <c r="A22396">
        <v>20099720</v>
      </c>
      <c r="B22396" t="s">
        <v>2</v>
      </c>
    </row>
    <row r="22397" spans="1:2" x14ac:dyDescent="0.25">
      <c r="A22397">
        <v>26228442</v>
      </c>
      <c r="B22397" t="s">
        <v>2</v>
      </c>
    </row>
    <row r="22398" spans="1:2" x14ac:dyDescent="0.25">
      <c r="A22398">
        <v>31770826</v>
      </c>
      <c r="B22398" t="s">
        <v>2</v>
      </c>
    </row>
    <row r="22399" spans="1:2" x14ac:dyDescent="0.25">
      <c r="A22399">
        <v>28132019</v>
      </c>
      <c r="B22399" t="s">
        <v>2</v>
      </c>
    </row>
    <row r="22400" spans="1:2" x14ac:dyDescent="0.25">
      <c r="A22400">
        <v>31931196</v>
      </c>
      <c r="B22400" t="s">
        <v>2</v>
      </c>
    </row>
    <row r="22401" spans="1:2" x14ac:dyDescent="0.25">
      <c r="A22401">
        <v>23034160</v>
      </c>
      <c r="B22401" t="s">
        <v>2</v>
      </c>
    </row>
    <row r="22402" spans="1:2" x14ac:dyDescent="0.25">
      <c r="A22402">
        <v>27221016</v>
      </c>
      <c r="B22402" t="s">
        <v>2</v>
      </c>
    </row>
    <row r="22403" spans="1:2" x14ac:dyDescent="0.25">
      <c r="A22403">
        <v>20191617</v>
      </c>
      <c r="B22403" t="s">
        <v>2</v>
      </c>
    </row>
    <row r="22404" spans="1:2" x14ac:dyDescent="0.25">
      <c r="A22404">
        <v>31761723</v>
      </c>
      <c r="B22404" t="s">
        <v>2</v>
      </c>
    </row>
    <row r="22405" spans="1:2" x14ac:dyDescent="0.25">
      <c r="A22405">
        <v>20686784</v>
      </c>
      <c r="B22405" t="s">
        <v>2</v>
      </c>
    </row>
    <row r="22406" spans="1:2" x14ac:dyDescent="0.25">
      <c r="A22406">
        <v>10012462</v>
      </c>
      <c r="B22406" t="s">
        <v>2</v>
      </c>
    </row>
    <row r="22407" spans="1:2" x14ac:dyDescent="0.25">
      <c r="A22407">
        <v>31944882</v>
      </c>
      <c r="B22407" t="s">
        <v>2</v>
      </c>
    </row>
    <row r="22408" spans="1:2" x14ac:dyDescent="0.25">
      <c r="A22408">
        <v>26165403</v>
      </c>
      <c r="B22408" t="s">
        <v>2</v>
      </c>
    </row>
    <row r="22409" spans="1:2" x14ac:dyDescent="0.25">
      <c r="A22409">
        <v>26214909</v>
      </c>
      <c r="B22409" t="s">
        <v>2</v>
      </c>
    </row>
    <row r="22410" spans="1:2" x14ac:dyDescent="0.25">
      <c r="A22410">
        <v>30887841</v>
      </c>
      <c r="B22410" t="s">
        <v>2</v>
      </c>
    </row>
    <row r="22411" spans="1:2" x14ac:dyDescent="0.25">
      <c r="A22411">
        <v>10034313</v>
      </c>
      <c r="B22411" t="s">
        <v>2</v>
      </c>
    </row>
    <row r="22412" spans="1:2" x14ac:dyDescent="0.25">
      <c r="A22412">
        <v>31765278</v>
      </c>
      <c r="B22412" t="s">
        <v>2</v>
      </c>
    </row>
    <row r="22413" spans="1:2" x14ac:dyDescent="0.25">
      <c r="A22413">
        <v>31933892</v>
      </c>
      <c r="B22413" t="s">
        <v>2</v>
      </c>
    </row>
    <row r="22414" spans="1:2" x14ac:dyDescent="0.25">
      <c r="A22414">
        <v>31845614</v>
      </c>
      <c r="B22414" t="s">
        <v>2</v>
      </c>
    </row>
    <row r="22415" spans="1:2" x14ac:dyDescent="0.25">
      <c r="A22415">
        <v>23829854</v>
      </c>
      <c r="B22415" t="s">
        <v>2</v>
      </c>
    </row>
    <row r="22416" spans="1:2" x14ac:dyDescent="0.25">
      <c r="A22416">
        <v>25406552</v>
      </c>
      <c r="B22416" t="s">
        <v>2</v>
      </c>
    </row>
    <row r="22417" spans="1:2" x14ac:dyDescent="0.25">
      <c r="A22417">
        <v>28900298</v>
      </c>
      <c r="B22417" t="s">
        <v>2</v>
      </c>
    </row>
    <row r="22418" spans="1:2" x14ac:dyDescent="0.25">
      <c r="A22418">
        <v>30704861</v>
      </c>
      <c r="B22418" t="s">
        <v>2</v>
      </c>
    </row>
    <row r="22419" spans="1:2" x14ac:dyDescent="0.25">
      <c r="A22419">
        <v>31952846</v>
      </c>
      <c r="B22419" t="s">
        <v>2</v>
      </c>
    </row>
    <row r="22420" spans="1:2" x14ac:dyDescent="0.25">
      <c r="A22420">
        <v>20270555</v>
      </c>
      <c r="B22420" t="s">
        <v>2</v>
      </c>
    </row>
    <row r="22421" spans="1:2" x14ac:dyDescent="0.25">
      <c r="A22421">
        <v>31771324</v>
      </c>
      <c r="B22421" t="s">
        <v>2</v>
      </c>
    </row>
    <row r="22422" spans="1:2" x14ac:dyDescent="0.25">
      <c r="A22422">
        <v>31686543</v>
      </c>
      <c r="B22422" t="s">
        <v>2</v>
      </c>
    </row>
    <row r="22423" spans="1:2" x14ac:dyDescent="0.25">
      <c r="A22423">
        <v>24277194</v>
      </c>
      <c r="B22423" t="s">
        <v>2</v>
      </c>
    </row>
    <row r="22424" spans="1:2" x14ac:dyDescent="0.25">
      <c r="A22424">
        <v>23883532</v>
      </c>
      <c r="B22424" t="s">
        <v>2</v>
      </c>
    </row>
    <row r="22425" spans="1:2" x14ac:dyDescent="0.25">
      <c r="A22425">
        <v>31993286</v>
      </c>
      <c r="B22425" t="s">
        <v>2</v>
      </c>
    </row>
    <row r="22426" spans="1:2" x14ac:dyDescent="0.25">
      <c r="A22426">
        <v>31990370</v>
      </c>
      <c r="B22426" t="s">
        <v>2</v>
      </c>
    </row>
    <row r="22427" spans="1:2" x14ac:dyDescent="0.25">
      <c r="A22427">
        <v>31911410</v>
      </c>
      <c r="B22427" t="s">
        <v>2</v>
      </c>
    </row>
    <row r="22428" spans="1:2" x14ac:dyDescent="0.25">
      <c r="A22428">
        <v>31879909</v>
      </c>
      <c r="B22428" t="s">
        <v>2</v>
      </c>
    </row>
    <row r="22429" spans="1:2" x14ac:dyDescent="0.25">
      <c r="A22429">
        <v>31330469</v>
      </c>
      <c r="B22429" t="s">
        <v>2</v>
      </c>
    </row>
    <row r="22430" spans="1:2" x14ac:dyDescent="0.25">
      <c r="A22430">
        <v>20175102</v>
      </c>
      <c r="B22430" t="s">
        <v>2</v>
      </c>
    </row>
    <row r="22431" spans="1:2" x14ac:dyDescent="0.25">
      <c r="A22431">
        <v>29082105</v>
      </c>
      <c r="B22431" t="s">
        <v>2</v>
      </c>
    </row>
    <row r="22432" spans="1:2" x14ac:dyDescent="0.25">
      <c r="A22432">
        <v>22253984</v>
      </c>
      <c r="B22432" t="s">
        <v>2</v>
      </c>
    </row>
    <row r="22433" spans="1:2" x14ac:dyDescent="0.25">
      <c r="A22433">
        <v>31013329</v>
      </c>
      <c r="B22433" t="s">
        <v>2</v>
      </c>
    </row>
    <row r="22434" spans="1:2" x14ac:dyDescent="0.25">
      <c r="A22434">
        <v>31220702</v>
      </c>
      <c r="B22434" t="s">
        <v>2</v>
      </c>
    </row>
    <row r="22435" spans="1:2" x14ac:dyDescent="0.25">
      <c r="A22435">
        <v>20095185</v>
      </c>
      <c r="B22435" t="s">
        <v>2</v>
      </c>
    </row>
    <row r="22436" spans="1:2" x14ac:dyDescent="0.25">
      <c r="A22436">
        <v>31694154</v>
      </c>
      <c r="B22436" t="s">
        <v>2</v>
      </c>
    </row>
    <row r="22437" spans="1:2" x14ac:dyDescent="0.25">
      <c r="A22437">
        <v>31944652</v>
      </c>
      <c r="B22437" t="s">
        <v>2</v>
      </c>
    </row>
    <row r="22438" spans="1:2" x14ac:dyDescent="0.25">
      <c r="A22438">
        <v>31899672</v>
      </c>
      <c r="B22438" t="s">
        <v>2</v>
      </c>
    </row>
    <row r="22439" spans="1:2" x14ac:dyDescent="0.25">
      <c r="A22439">
        <v>31978610</v>
      </c>
      <c r="B22439" t="s">
        <v>2</v>
      </c>
    </row>
    <row r="22440" spans="1:2" x14ac:dyDescent="0.25">
      <c r="A22440">
        <v>20082066</v>
      </c>
      <c r="B22440" t="s">
        <v>2</v>
      </c>
    </row>
    <row r="22441" spans="1:2" x14ac:dyDescent="0.25">
      <c r="A22441">
        <v>30970426</v>
      </c>
      <c r="B22441" t="s">
        <v>2</v>
      </c>
    </row>
    <row r="22442" spans="1:2" x14ac:dyDescent="0.25">
      <c r="A22442">
        <v>31306626</v>
      </c>
      <c r="B22442" t="s">
        <v>2</v>
      </c>
    </row>
    <row r="22443" spans="1:2" x14ac:dyDescent="0.25">
      <c r="A22443">
        <v>25283092</v>
      </c>
      <c r="B22443" t="s">
        <v>2</v>
      </c>
    </row>
    <row r="22444" spans="1:2" x14ac:dyDescent="0.25">
      <c r="A22444">
        <v>31271285</v>
      </c>
      <c r="B22444" t="s">
        <v>2</v>
      </c>
    </row>
    <row r="22445" spans="1:2" x14ac:dyDescent="0.25">
      <c r="A22445">
        <v>31844908</v>
      </c>
      <c r="B22445" t="s">
        <v>2</v>
      </c>
    </row>
    <row r="22446" spans="1:2" x14ac:dyDescent="0.25">
      <c r="A22446">
        <v>20113145</v>
      </c>
      <c r="B22446" t="s">
        <v>2</v>
      </c>
    </row>
    <row r="22447" spans="1:2" x14ac:dyDescent="0.25">
      <c r="A22447">
        <v>26193254</v>
      </c>
      <c r="B22447" t="s">
        <v>2</v>
      </c>
    </row>
    <row r="22448" spans="1:2" x14ac:dyDescent="0.25">
      <c r="A22448">
        <v>31947805</v>
      </c>
      <c r="B22448" t="s">
        <v>2</v>
      </c>
    </row>
    <row r="22449" spans="1:2" x14ac:dyDescent="0.25">
      <c r="A22449">
        <v>31917068</v>
      </c>
      <c r="B22449" t="s">
        <v>2</v>
      </c>
    </row>
    <row r="22450" spans="1:2" x14ac:dyDescent="0.25">
      <c r="A22450">
        <v>25263223</v>
      </c>
      <c r="B22450" t="s">
        <v>2</v>
      </c>
    </row>
    <row r="22451" spans="1:2" x14ac:dyDescent="0.25">
      <c r="A22451">
        <v>31706220</v>
      </c>
      <c r="B22451" t="s">
        <v>2</v>
      </c>
    </row>
    <row r="22452" spans="1:2" x14ac:dyDescent="0.25">
      <c r="A22452">
        <v>31327312</v>
      </c>
      <c r="B22452" t="s">
        <v>2</v>
      </c>
    </row>
    <row r="22453" spans="1:2" x14ac:dyDescent="0.25">
      <c r="A22453">
        <v>23856388</v>
      </c>
      <c r="B22453" t="s">
        <v>2</v>
      </c>
    </row>
    <row r="22454" spans="1:2" x14ac:dyDescent="0.25">
      <c r="A22454">
        <v>20681772</v>
      </c>
      <c r="B22454" t="s">
        <v>2</v>
      </c>
    </row>
    <row r="22455" spans="1:2" x14ac:dyDescent="0.25">
      <c r="A22455">
        <v>32032959</v>
      </c>
      <c r="B22455" t="s">
        <v>2</v>
      </c>
    </row>
    <row r="22456" spans="1:2" x14ac:dyDescent="0.25">
      <c r="A22456">
        <v>31959909</v>
      </c>
      <c r="B22456" t="s">
        <v>2</v>
      </c>
    </row>
    <row r="22457" spans="1:2" x14ac:dyDescent="0.25">
      <c r="A22457">
        <v>32033344</v>
      </c>
      <c r="B22457" t="s">
        <v>2</v>
      </c>
    </row>
    <row r="22458" spans="1:2" x14ac:dyDescent="0.25">
      <c r="A22458">
        <v>20738019</v>
      </c>
      <c r="B22458" t="s">
        <v>2</v>
      </c>
    </row>
    <row r="22459" spans="1:2" x14ac:dyDescent="0.25">
      <c r="A22459">
        <v>31004856</v>
      </c>
      <c r="B22459" t="s">
        <v>2</v>
      </c>
    </row>
    <row r="22460" spans="1:2" x14ac:dyDescent="0.25">
      <c r="A22460">
        <v>20238202</v>
      </c>
      <c r="B22460" t="s">
        <v>2</v>
      </c>
    </row>
    <row r="22461" spans="1:2" x14ac:dyDescent="0.25">
      <c r="A22461">
        <v>10018826</v>
      </c>
      <c r="B22461" t="s">
        <v>2</v>
      </c>
    </row>
    <row r="22462" spans="1:2" x14ac:dyDescent="0.25">
      <c r="A22462">
        <v>31981412</v>
      </c>
      <c r="B22462" t="s">
        <v>2</v>
      </c>
    </row>
    <row r="22463" spans="1:2" x14ac:dyDescent="0.25">
      <c r="A22463">
        <v>20736324</v>
      </c>
      <c r="B22463" t="s">
        <v>2</v>
      </c>
    </row>
    <row r="22464" spans="1:2" x14ac:dyDescent="0.25">
      <c r="A22464">
        <v>31338127</v>
      </c>
      <c r="B22464" t="s">
        <v>2</v>
      </c>
    </row>
    <row r="22465" spans="1:2" x14ac:dyDescent="0.25">
      <c r="A22465">
        <v>31902405</v>
      </c>
      <c r="B22465" t="s">
        <v>2</v>
      </c>
    </row>
    <row r="22466" spans="1:2" x14ac:dyDescent="0.25">
      <c r="A22466">
        <v>31730536</v>
      </c>
      <c r="B22466" t="s">
        <v>2</v>
      </c>
    </row>
    <row r="22467" spans="1:2" x14ac:dyDescent="0.25">
      <c r="A22467">
        <v>20189395</v>
      </c>
      <c r="B22467" t="s">
        <v>2</v>
      </c>
    </row>
    <row r="22468" spans="1:2" x14ac:dyDescent="0.25">
      <c r="A22468">
        <v>31936332</v>
      </c>
      <c r="B22468" t="s">
        <v>2</v>
      </c>
    </row>
    <row r="22469" spans="1:2" x14ac:dyDescent="0.25">
      <c r="A22469">
        <v>26502601</v>
      </c>
      <c r="B22469" t="s">
        <v>2</v>
      </c>
    </row>
    <row r="22470" spans="1:2" x14ac:dyDescent="0.25">
      <c r="A22470">
        <v>30902383</v>
      </c>
      <c r="B22470" t="s">
        <v>2</v>
      </c>
    </row>
    <row r="22471" spans="1:2" x14ac:dyDescent="0.25">
      <c r="A22471">
        <v>31967764</v>
      </c>
      <c r="B22471" t="s">
        <v>2</v>
      </c>
    </row>
    <row r="22472" spans="1:2" x14ac:dyDescent="0.25">
      <c r="A22472">
        <v>22723801</v>
      </c>
      <c r="B22472" t="s">
        <v>2</v>
      </c>
    </row>
    <row r="22473" spans="1:2" x14ac:dyDescent="0.25">
      <c r="A22473">
        <v>20178768</v>
      </c>
      <c r="B22473" t="s">
        <v>2</v>
      </c>
    </row>
    <row r="22474" spans="1:2" x14ac:dyDescent="0.25">
      <c r="A22474">
        <v>23164543</v>
      </c>
      <c r="B22474" t="s">
        <v>2</v>
      </c>
    </row>
    <row r="22475" spans="1:2" x14ac:dyDescent="0.25">
      <c r="A22475">
        <v>20273037</v>
      </c>
      <c r="B22475" t="s">
        <v>2</v>
      </c>
    </row>
    <row r="22476" spans="1:2" x14ac:dyDescent="0.25">
      <c r="A22476">
        <v>31137707</v>
      </c>
      <c r="B22476" t="s">
        <v>2</v>
      </c>
    </row>
    <row r="22477" spans="1:2" x14ac:dyDescent="0.25">
      <c r="A22477">
        <v>23818943</v>
      </c>
      <c r="B22477" t="s">
        <v>2</v>
      </c>
    </row>
    <row r="22478" spans="1:2" x14ac:dyDescent="0.25">
      <c r="A22478">
        <v>20708395</v>
      </c>
      <c r="B22478" t="s">
        <v>2</v>
      </c>
    </row>
    <row r="22479" spans="1:2" x14ac:dyDescent="0.25">
      <c r="A22479">
        <v>31999597</v>
      </c>
      <c r="B22479" t="s">
        <v>2</v>
      </c>
    </row>
    <row r="22480" spans="1:2" x14ac:dyDescent="0.25">
      <c r="A22480">
        <v>31747996</v>
      </c>
      <c r="B22480" t="s">
        <v>2</v>
      </c>
    </row>
    <row r="22481" spans="1:2" x14ac:dyDescent="0.25">
      <c r="A22481">
        <v>20756738</v>
      </c>
      <c r="B22481" t="s">
        <v>2</v>
      </c>
    </row>
    <row r="22482" spans="1:2" x14ac:dyDescent="0.25">
      <c r="A22482">
        <v>20173668</v>
      </c>
      <c r="B22482" t="s">
        <v>2</v>
      </c>
    </row>
    <row r="22483" spans="1:2" x14ac:dyDescent="0.25">
      <c r="A22483">
        <v>20135309</v>
      </c>
      <c r="B22483" t="s">
        <v>2</v>
      </c>
    </row>
    <row r="22484" spans="1:2" x14ac:dyDescent="0.25">
      <c r="A22484">
        <v>28900642</v>
      </c>
      <c r="B22484" t="s">
        <v>2</v>
      </c>
    </row>
    <row r="22485" spans="1:2" x14ac:dyDescent="0.25">
      <c r="A22485">
        <v>31720446</v>
      </c>
      <c r="B22485" t="s">
        <v>2</v>
      </c>
    </row>
    <row r="22486" spans="1:2" x14ac:dyDescent="0.25">
      <c r="A22486">
        <v>26118384</v>
      </c>
      <c r="B22486" t="s">
        <v>2</v>
      </c>
    </row>
    <row r="22487" spans="1:2" x14ac:dyDescent="0.25">
      <c r="A22487">
        <v>22935501</v>
      </c>
      <c r="B22487" t="s">
        <v>2</v>
      </c>
    </row>
    <row r="22488" spans="1:2" x14ac:dyDescent="0.25">
      <c r="A22488">
        <v>31930086</v>
      </c>
      <c r="B22488" t="s">
        <v>2</v>
      </c>
    </row>
    <row r="22489" spans="1:2" x14ac:dyDescent="0.25">
      <c r="A22489">
        <v>31989133</v>
      </c>
      <c r="B22489" t="s">
        <v>2</v>
      </c>
    </row>
    <row r="22490" spans="1:2" x14ac:dyDescent="0.25">
      <c r="A22490">
        <v>24256893</v>
      </c>
      <c r="B22490" t="s">
        <v>2</v>
      </c>
    </row>
    <row r="22491" spans="1:2" x14ac:dyDescent="0.25">
      <c r="A22491">
        <v>23868536</v>
      </c>
      <c r="B22491" t="s">
        <v>2</v>
      </c>
    </row>
    <row r="22492" spans="1:2" x14ac:dyDescent="0.25">
      <c r="A22492">
        <v>31963781</v>
      </c>
      <c r="B22492" t="s">
        <v>2</v>
      </c>
    </row>
    <row r="22493" spans="1:2" x14ac:dyDescent="0.25">
      <c r="A22493">
        <v>31742649</v>
      </c>
      <c r="B22493" t="s">
        <v>2</v>
      </c>
    </row>
    <row r="22494" spans="1:2" x14ac:dyDescent="0.25">
      <c r="A22494">
        <v>20102624</v>
      </c>
      <c r="B22494" t="s">
        <v>2</v>
      </c>
    </row>
    <row r="22495" spans="1:2" x14ac:dyDescent="0.25">
      <c r="A22495">
        <v>30929608</v>
      </c>
      <c r="B22495" t="s">
        <v>2</v>
      </c>
    </row>
    <row r="22496" spans="1:2" x14ac:dyDescent="0.25">
      <c r="A22496">
        <v>31949030</v>
      </c>
      <c r="B22496" t="s">
        <v>2</v>
      </c>
    </row>
    <row r="22497" spans="1:2" x14ac:dyDescent="0.25">
      <c r="A22497">
        <v>31893356</v>
      </c>
      <c r="B22497" t="s">
        <v>2</v>
      </c>
    </row>
    <row r="22498" spans="1:2" x14ac:dyDescent="0.25">
      <c r="A22498">
        <v>31760708</v>
      </c>
      <c r="B22498" t="s">
        <v>2</v>
      </c>
    </row>
    <row r="22499" spans="1:2" x14ac:dyDescent="0.25">
      <c r="A22499">
        <v>20153993</v>
      </c>
      <c r="B22499" t="s">
        <v>2</v>
      </c>
    </row>
    <row r="22500" spans="1:2" x14ac:dyDescent="0.25">
      <c r="A22500">
        <v>24276676</v>
      </c>
      <c r="B22500" t="s">
        <v>2</v>
      </c>
    </row>
    <row r="22501" spans="1:2" x14ac:dyDescent="0.25">
      <c r="A22501">
        <v>30955968</v>
      </c>
      <c r="B22501" t="s">
        <v>2</v>
      </c>
    </row>
    <row r="22502" spans="1:2" x14ac:dyDescent="0.25">
      <c r="A22502">
        <v>20767035</v>
      </c>
      <c r="B22502" t="s">
        <v>2</v>
      </c>
    </row>
    <row r="22503" spans="1:2" x14ac:dyDescent="0.25">
      <c r="A22503">
        <v>30942769</v>
      </c>
      <c r="B22503" t="s">
        <v>2</v>
      </c>
    </row>
    <row r="22504" spans="1:2" x14ac:dyDescent="0.25">
      <c r="A22504">
        <v>31947061</v>
      </c>
      <c r="B22504" t="s">
        <v>2</v>
      </c>
    </row>
    <row r="22505" spans="1:2" x14ac:dyDescent="0.25">
      <c r="A22505">
        <v>22835496</v>
      </c>
      <c r="B22505" t="s">
        <v>2</v>
      </c>
    </row>
    <row r="22506" spans="1:2" x14ac:dyDescent="0.25">
      <c r="A22506">
        <v>20247815</v>
      </c>
      <c r="B22506" t="s">
        <v>2</v>
      </c>
    </row>
    <row r="22507" spans="1:2" x14ac:dyDescent="0.25">
      <c r="A22507">
        <v>31725383</v>
      </c>
      <c r="B22507" t="s">
        <v>2</v>
      </c>
    </row>
    <row r="22508" spans="1:2" x14ac:dyDescent="0.25">
      <c r="A22508">
        <v>31303081</v>
      </c>
      <c r="B22508" t="s">
        <v>2</v>
      </c>
    </row>
    <row r="22509" spans="1:2" x14ac:dyDescent="0.25">
      <c r="A22509">
        <v>31699058</v>
      </c>
      <c r="B22509" t="s">
        <v>2</v>
      </c>
    </row>
    <row r="22510" spans="1:2" x14ac:dyDescent="0.25">
      <c r="A22510">
        <v>31187257</v>
      </c>
      <c r="B22510" t="s">
        <v>2</v>
      </c>
    </row>
    <row r="22511" spans="1:2" x14ac:dyDescent="0.25">
      <c r="A22511">
        <v>31965656</v>
      </c>
      <c r="B22511" t="s">
        <v>2</v>
      </c>
    </row>
    <row r="22512" spans="1:2" x14ac:dyDescent="0.25">
      <c r="A22512">
        <v>31988641</v>
      </c>
      <c r="B22512" t="s">
        <v>2</v>
      </c>
    </row>
    <row r="22513" spans="1:2" x14ac:dyDescent="0.25">
      <c r="A22513">
        <v>32011146</v>
      </c>
      <c r="B22513" t="s">
        <v>2</v>
      </c>
    </row>
    <row r="22514" spans="1:2" x14ac:dyDescent="0.25">
      <c r="A22514">
        <v>29884248</v>
      </c>
      <c r="B22514" t="s">
        <v>2</v>
      </c>
    </row>
    <row r="22515" spans="1:2" x14ac:dyDescent="0.25">
      <c r="A22515">
        <v>31973791</v>
      </c>
      <c r="B22515" t="s">
        <v>2</v>
      </c>
    </row>
    <row r="22516" spans="1:2" x14ac:dyDescent="0.25">
      <c r="A22516">
        <v>20078898</v>
      </c>
      <c r="B22516" t="s">
        <v>2</v>
      </c>
    </row>
    <row r="22517" spans="1:2" x14ac:dyDescent="0.25">
      <c r="A22517">
        <v>31830023</v>
      </c>
      <c r="B22517" t="s">
        <v>2</v>
      </c>
    </row>
    <row r="22518" spans="1:2" x14ac:dyDescent="0.25">
      <c r="A22518">
        <v>28103208</v>
      </c>
      <c r="B22518" t="s">
        <v>2</v>
      </c>
    </row>
    <row r="22519" spans="1:2" x14ac:dyDescent="0.25">
      <c r="A22519">
        <v>20718214</v>
      </c>
      <c r="B22519" t="s">
        <v>2</v>
      </c>
    </row>
    <row r="22520" spans="1:2" x14ac:dyDescent="0.25">
      <c r="A22520">
        <v>20270913</v>
      </c>
      <c r="B22520" t="s">
        <v>2</v>
      </c>
    </row>
    <row r="22521" spans="1:2" x14ac:dyDescent="0.25">
      <c r="A22521">
        <v>31760253</v>
      </c>
      <c r="B22521" t="s">
        <v>2</v>
      </c>
    </row>
    <row r="22522" spans="1:2" x14ac:dyDescent="0.25">
      <c r="A22522">
        <v>30896882</v>
      </c>
      <c r="B22522" t="s">
        <v>2</v>
      </c>
    </row>
    <row r="22523" spans="1:2" x14ac:dyDescent="0.25">
      <c r="A22523">
        <v>30941879</v>
      </c>
      <c r="B22523" t="s">
        <v>2</v>
      </c>
    </row>
    <row r="22524" spans="1:2" x14ac:dyDescent="0.25">
      <c r="A22524">
        <v>31915055</v>
      </c>
      <c r="B22524" t="s">
        <v>2</v>
      </c>
    </row>
    <row r="22525" spans="1:2" x14ac:dyDescent="0.25">
      <c r="A22525">
        <v>31696381</v>
      </c>
      <c r="B22525" t="s">
        <v>2</v>
      </c>
    </row>
    <row r="22526" spans="1:2" x14ac:dyDescent="0.25">
      <c r="A22526">
        <v>31884406</v>
      </c>
      <c r="B22526" t="s">
        <v>2</v>
      </c>
    </row>
    <row r="22527" spans="1:2" x14ac:dyDescent="0.25">
      <c r="A22527">
        <v>31012752</v>
      </c>
      <c r="B22527" t="s">
        <v>2</v>
      </c>
    </row>
    <row r="22528" spans="1:2" x14ac:dyDescent="0.25">
      <c r="A22528">
        <v>25415351</v>
      </c>
      <c r="B22528" t="s">
        <v>2</v>
      </c>
    </row>
    <row r="22529" spans="1:2" x14ac:dyDescent="0.25">
      <c r="A22529">
        <v>10017137</v>
      </c>
      <c r="B22529" t="s">
        <v>2</v>
      </c>
    </row>
    <row r="22530" spans="1:2" x14ac:dyDescent="0.25">
      <c r="A22530">
        <v>31752936</v>
      </c>
      <c r="B22530" t="s">
        <v>2</v>
      </c>
    </row>
    <row r="22531" spans="1:2" x14ac:dyDescent="0.25">
      <c r="A22531">
        <v>32013871</v>
      </c>
      <c r="B22531" t="s">
        <v>2</v>
      </c>
    </row>
    <row r="22532" spans="1:2" x14ac:dyDescent="0.25">
      <c r="A22532">
        <v>30433737</v>
      </c>
      <c r="B22532" t="s">
        <v>2</v>
      </c>
    </row>
    <row r="22533" spans="1:2" x14ac:dyDescent="0.25">
      <c r="A22533">
        <v>22993398</v>
      </c>
      <c r="B22533" t="s">
        <v>2</v>
      </c>
    </row>
    <row r="22534" spans="1:2" x14ac:dyDescent="0.25">
      <c r="A22534">
        <v>31724274</v>
      </c>
      <c r="B22534" t="s">
        <v>2</v>
      </c>
    </row>
    <row r="22535" spans="1:2" x14ac:dyDescent="0.25">
      <c r="A22535">
        <v>20077057</v>
      </c>
      <c r="B22535" t="s">
        <v>2</v>
      </c>
    </row>
    <row r="22536" spans="1:2" x14ac:dyDescent="0.25">
      <c r="A22536">
        <v>30967146</v>
      </c>
      <c r="B22536" t="s">
        <v>2</v>
      </c>
    </row>
    <row r="22537" spans="1:2" x14ac:dyDescent="0.25">
      <c r="A22537">
        <v>30911147</v>
      </c>
      <c r="B22537" t="s">
        <v>2</v>
      </c>
    </row>
    <row r="22538" spans="1:2" x14ac:dyDescent="0.25">
      <c r="A22538">
        <v>27302020</v>
      </c>
      <c r="B22538" t="s">
        <v>2</v>
      </c>
    </row>
    <row r="22539" spans="1:2" x14ac:dyDescent="0.25">
      <c r="A22539">
        <v>30499857</v>
      </c>
      <c r="B22539" t="s">
        <v>2</v>
      </c>
    </row>
    <row r="22540" spans="1:2" x14ac:dyDescent="0.25">
      <c r="A22540">
        <v>10035264</v>
      </c>
      <c r="B22540" t="s">
        <v>2</v>
      </c>
    </row>
    <row r="22541" spans="1:2" x14ac:dyDescent="0.25">
      <c r="A22541">
        <v>31905486</v>
      </c>
      <c r="B22541" t="s">
        <v>2</v>
      </c>
    </row>
    <row r="22542" spans="1:2" x14ac:dyDescent="0.25">
      <c r="A22542">
        <v>20077277</v>
      </c>
      <c r="B22542" t="s">
        <v>2</v>
      </c>
    </row>
    <row r="22543" spans="1:2" x14ac:dyDescent="0.25">
      <c r="A22543">
        <v>31992859</v>
      </c>
      <c r="B22543" t="s">
        <v>2</v>
      </c>
    </row>
    <row r="22544" spans="1:2" x14ac:dyDescent="0.25">
      <c r="A22544">
        <v>20078357</v>
      </c>
      <c r="B22544" t="s">
        <v>2</v>
      </c>
    </row>
    <row r="22545" spans="1:2" x14ac:dyDescent="0.25">
      <c r="A22545">
        <v>32026395</v>
      </c>
      <c r="B22545" t="s">
        <v>2</v>
      </c>
    </row>
    <row r="22546" spans="1:2" x14ac:dyDescent="0.25">
      <c r="A22546">
        <v>30914354</v>
      </c>
      <c r="B22546" t="s">
        <v>2</v>
      </c>
    </row>
    <row r="22547" spans="1:2" x14ac:dyDescent="0.25">
      <c r="A22547">
        <v>26212951</v>
      </c>
      <c r="B22547" t="s">
        <v>2</v>
      </c>
    </row>
    <row r="22548" spans="1:2" x14ac:dyDescent="0.25">
      <c r="A22548">
        <v>20768075</v>
      </c>
      <c r="B22548" t="s">
        <v>2</v>
      </c>
    </row>
    <row r="22549" spans="1:2" x14ac:dyDescent="0.25">
      <c r="A22549">
        <v>30932159</v>
      </c>
      <c r="B22549" t="s">
        <v>2</v>
      </c>
    </row>
    <row r="22550" spans="1:2" x14ac:dyDescent="0.25">
      <c r="A22550">
        <v>26236729</v>
      </c>
      <c r="B22550" t="s">
        <v>2</v>
      </c>
    </row>
    <row r="22551" spans="1:2" x14ac:dyDescent="0.25">
      <c r="A22551">
        <v>20755043</v>
      </c>
      <c r="B22551" t="s">
        <v>2</v>
      </c>
    </row>
    <row r="22552" spans="1:2" x14ac:dyDescent="0.25">
      <c r="A22552">
        <v>20690351</v>
      </c>
      <c r="B22552" t="s">
        <v>2</v>
      </c>
    </row>
    <row r="22553" spans="1:2" x14ac:dyDescent="0.25">
      <c r="A22553">
        <v>26236914</v>
      </c>
      <c r="B22553" t="s">
        <v>2</v>
      </c>
    </row>
    <row r="22554" spans="1:2" x14ac:dyDescent="0.25">
      <c r="A22554">
        <v>23148136</v>
      </c>
      <c r="B22554" t="s">
        <v>2</v>
      </c>
    </row>
    <row r="22555" spans="1:2" x14ac:dyDescent="0.25">
      <c r="A22555">
        <v>20689542</v>
      </c>
      <c r="B22555" t="s">
        <v>2</v>
      </c>
    </row>
    <row r="22556" spans="1:2" x14ac:dyDescent="0.25">
      <c r="A22556">
        <v>31958637</v>
      </c>
      <c r="B22556" t="s">
        <v>2</v>
      </c>
    </row>
    <row r="22557" spans="1:2" x14ac:dyDescent="0.25">
      <c r="A22557">
        <v>20168242</v>
      </c>
      <c r="B22557" t="s">
        <v>2</v>
      </c>
    </row>
    <row r="22558" spans="1:2" x14ac:dyDescent="0.25">
      <c r="A22558">
        <v>30942954</v>
      </c>
      <c r="B22558" t="s">
        <v>2</v>
      </c>
    </row>
    <row r="22559" spans="1:2" x14ac:dyDescent="0.25">
      <c r="A22559">
        <v>23057760</v>
      </c>
      <c r="B22559" t="s">
        <v>2</v>
      </c>
    </row>
    <row r="22560" spans="1:2" x14ac:dyDescent="0.25">
      <c r="A22560">
        <v>31187857</v>
      </c>
      <c r="B22560" t="s">
        <v>2</v>
      </c>
    </row>
    <row r="22561" spans="1:2" x14ac:dyDescent="0.25">
      <c r="A22561">
        <v>10023126</v>
      </c>
      <c r="B22561" t="s">
        <v>2</v>
      </c>
    </row>
    <row r="22562" spans="1:2" x14ac:dyDescent="0.25">
      <c r="A22562">
        <v>20095835</v>
      </c>
      <c r="B22562" t="s">
        <v>2</v>
      </c>
    </row>
    <row r="22563" spans="1:2" x14ac:dyDescent="0.25">
      <c r="A22563">
        <v>31786959</v>
      </c>
      <c r="B22563" t="s">
        <v>2</v>
      </c>
    </row>
    <row r="22564" spans="1:2" x14ac:dyDescent="0.25">
      <c r="A22564">
        <v>32009666</v>
      </c>
      <c r="B22564" t="s">
        <v>2</v>
      </c>
    </row>
    <row r="22565" spans="1:2" x14ac:dyDescent="0.25">
      <c r="A22565">
        <v>29714634</v>
      </c>
      <c r="B22565" t="s">
        <v>2</v>
      </c>
    </row>
    <row r="22566" spans="1:2" x14ac:dyDescent="0.25">
      <c r="A22566">
        <v>31694965</v>
      </c>
      <c r="B22566" t="s">
        <v>2</v>
      </c>
    </row>
    <row r="22567" spans="1:2" x14ac:dyDescent="0.25">
      <c r="A22567">
        <v>20114116</v>
      </c>
      <c r="B22567" t="s">
        <v>2</v>
      </c>
    </row>
    <row r="22568" spans="1:2" x14ac:dyDescent="0.25">
      <c r="A22568">
        <v>23838443</v>
      </c>
      <c r="B22568" t="s">
        <v>2</v>
      </c>
    </row>
    <row r="22569" spans="1:2" x14ac:dyDescent="0.25">
      <c r="A22569">
        <v>20151583</v>
      </c>
      <c r="B22569" t="s">
        <v>2</v>
      </c>
    </row>
    <row r="22570" spans="1:2" x14ac:dyDescent="0.25">
      <c r="A22570">
        <v>31972979</v>
      </c>
      <c r="B22570" t="s">
        <v>2</v>
      </c>
    </row>
    <row r="22571" spans="1:2" x14ac:dyDescent="0.25">
      <c r="A22571">
        <v>20204860</v>
      </c>
      <c r="B22571" t="s">
        <v>2</v>
      </c>
    </row>
    <row r="22572" spans="1:2" x14ac:dyDescent="0.25">
      <c r="A22572">
        <v>31909607</v>
      </c>
      <c r="B22572" t="s">
        <v>2</v>
      </c>
    </row>
    <row r="22573" spans="1:2" x14ac:dyDescent="0.25">
      <c r="A22573">
        <v>31321741</v>
      </c>
      <c r="B22573" t="s">
        <v>2</v>
      </c>
    </row>
    <row r="22574" spans="1:2" x14ac:dyDescent="0.25">
      <c r="A22574">
        <v>29709196</v>
      </c>
      <c r="B22574" t="s">
        <v>2</v>
      </c>
    </row>
    <row r="22575" spans="1:2" x14ac:dyDescent="0.25">
      <c r="A22575">
        <v>20214255</v>
      </c>
      <c r="B22575" t="s">
        <v>2</v>
      </c>
    </row>
    <row r="22576" spans="1:2" x14ac:dyDescent="0.25">
      <c r="A22576">
        <v>31831703</v>
      </c>
      <c r="B22576" t="s">
        <v>2</v>
      </c>
    </row>
    <row r="22577" spans="1:2" x14ac:dyDescent="0.25">
      <c r="A22577">
        <v>25416909</v>
      </c>
      <c r="B22577" t="s">
        <v>2</v>
      </c>
    </row>
    <row r="22578" spans="1:2" x14ac:dyDescent="0.25">
      <c r="A22578">
        <v>31820427</v>
      </c>
      <c r="B22578" t="s">
        <v>2</v>
      </c>
    </row>
    <row r="22579" spans="1:2" x14ac:dyDescent="0.25">
      <c r="A22579">
        <v>20764054</v>
      </c>
      <c r="B22579" t="s">
        <v>2</v>
      </c>
    </row>
    <row r="22580" spans="1:2" x14ac:dyDescent="0.25">
      <c r="A22580">
        <v>31852363</v>
      </c>
      <c r="B22580" t="s">
        <v>2</v>
      </c>
    </row>
    <row r="22581" spans="1:2" x14ac:dyDescent="0.25">
      <c r="A22581">
        <v>31886541</v>
      </c>
      <c r="B22581" t="s">
        <v>2</v>
      </c>
    </row>
    <row r="22582" spans="1:2" x14ac:dyDescent="0.25">
      <c r="A22582">
        <v>32037501</v>
      </c>
      <c r="B22582" t="s">
        <v>2</v>
      </c>
    </row>
    <row r="22583" spans="1:2" x14ac:dyDescent="0.25">
      <c r="A22583">
        <v>31929473</v>
      </c>
      <c r="B22583" t="s">
        <v>2</v>
      </c>
    </row>
    <row r="22584" spans="1:2" x14ac:dyDescent="0.25">
      <c r="A22584">
        <v>23855531</v>
      </c>
      <c r="B22584" t="s">
        <v>2</v>
      </c>
    </row>
    <row r="22585" spans="1:2" x14ac:dyDescent="0.25">
      <c r="A22585">
        <v>31666445</v>
      </c>
      <c r="B22585" t="s">
        <v>2</v>
      </c>
    </row>
    <row r="22586" spans="1:2" x14ac:dyDescent="0.25">
      <c r="A22586">
        <v>32026524</v>
      </c>
      <c r="B22586" t="s">
        <v>2</v>
      </c>
    </row>
    <row r="22587" spans="1:2" x14ac:dyDescent="0.25">
      <c r="A22587">
        <v>31871460</v>
      </c>
      <c r="B22587" t="s">
        <v>2</v>
      </c>
    </row>
    <row r="22588" spans="1:2" x14ac:dyDescent="0.25">
      <c r="A22588">
        <v>23409970</v>
      </c>
      <c r="B22588" t="s">
        <v>2</v>
      </c>
    </row>
    <row r="22589" spans="1:2" x14ac:dyDescent="0.25">
      <c r="A22589">
        <v>20077404</v>
      </c>
      <c r="B22589" t="s">
        <v>2</v>
      </c>
    </row>
    <row r="22590" spans="1:2" x14ac:dyDescent="0.25">
      <c r="A22590">
        <v>20111833</v>
      </c>
      <c r="B22590" t="s">
        <v>2</v>
      </c>
    </row>
    <row r="22591" spans="1:2" x14ac:dyDescent="0.25">
      <c r="A22591">
        <v>20246934</v>
      </c>
      <c r="B22591" t="s">
        <v>2</v>
      </c>
    </row>
    <row r="22592" spans="1:2" x14ac:dyDescent="0.25">
      <c r="A22592">
        <v>30923971</v>
      </c>
      <c r="B22592" t="s">
        <v>2</v>
      </c>
    </row>
    <row r="22593" spans="1:2" x14ac:dyDescent="0.25">
      <c r="A22593">
        <v>30230128</v>
      </c>
      <c r="B22593" t="s">
        <v>2</v>
      </c>
    </row>
    <row r="22594" spans="1:2" x14ac:dyDescent="0.25">
      <c r="A22594">
        <v>31262857</v>
      </c>
      <c r="B22594" t="s">
        <v>2</v>
      </c>
    </row>
    <row r="22595" spans="1:2" x14ac:dyDescent="0.25">
      <c r="A22595">
        <v>31325652</v>
      </c>
      <c r="B22595" t="s">
        <v>2</v>
      </c>
    </row>
    <row r="22596" spans="1:2" x14ac:dyDescent="0.25">
      <c r="A22596">
        <v>31310316</v>
      </c>
      <c r="B22596" t="s">
        <v>2</v>
      </c>
    </row>
    <row r="22597" spans="1:2" x14ac:dyDescent="0.25">
      <c r="A22597">
        <v>20111400</v>
      </c>
      <c r="B22597" t="s">
        <v>2</v>
      </c>
    </row>
    <row r="22598" spans="1:2" x14ac:dyDescent="0.25">
      <c r="A22598">
        <v>31825383</v>
      </c>
      <c r="B22598" t="s">
        <v>2</v>
      </c>
    </row>
    <row r="22599" spans="1:2" x14ac:dyDescent="0.25">
      <c r="A22599">
        <v>28099923</v>
      </c>
      <c r="B22599" t="s">
        <v>2</v>
      </c>
    </row>
    <row r="22600" spans="1:2" x14ac:dyDescent="0.25">
      <c r="A22600">
        <v>32021058</v>
      </c>
      <c r="B22600" t="s">
        <v>2</v>
      </c>
    </row>
    <row r="22601" spans="1:2" x14ac:dyDescent="0.25">
      <c r="A22601">
        <v>31974937</v>
      </c>
      <c r="B22601" t="s">
        <v>2</v>
      </c>
    </row>
    <row r="22602" spans="1:2" x14ac:dyDescent="0.25">
      <c r="A22602">
        <v>29757407</v>
      </c>
      <c r="B22602" t="s">
        <v>2</v>
      </c>
    </row>
    <row r="22603" spans="1:2" x14ac:dyDescent="0.25">
      <c r="A22603">
        <v>32036959</v>
      </c>
      <c r="B22603" t="s">
        <v>2</v>
      </c>
    </row>
    <row r="22604" spans="1:2" x14ac:dyDescent="0.25">
      <c r="A22604">
        <v>20070346</v>
      </c>
      <c r="B22604" t="s">
        <v>2</v>
      </c>
    </row>
    <row r="22605" spans="1:2" x14ac:dyDescent="0.25">
      <c r="A22605">
        <v>20712004</v>
      </c>
      <c r="B22605" t="s">
        <v>2</v>
      </c>
    </row>
    <row r="22606" spans="1:2" x14ac:dyDescent="0.25">
      <c r="A22606">
        <v>29431735</v>
      </c>
      <c r="B22606" t="s">
        <v>2</v>
      </c>
    </row>
    <row r="22607" spans="1:2" x14ac:dyDescent="0.25">
      <c r="A22607">
        <v>23002117</v>
      </c>
      <c r="B22607" t="s">
        <v>2</v>
      </c>
    </row>
    <row r="22608" spans="1:2" x14ac:dyDescent="0.25">
      <c r="A22608">
        <v>31704164</v>
      </c>
      <c r="B22608" t="s">
        <v>2</v>
      </c>
    </row>
    <row r="22609" spans="1:2" x14ac:dyDescent="0.25">
      <c r="A22609">
        <v>31939457</v>
      </c>
      <c r="B22609" t="s">
        <v>2</v>
      </c>
    </row>
    <row r="22610" spans="1:2" x14ac:dyDescent="0.25">
      <c r="A22610">
        <v>31680517</v>
      </c>
      <c r="B22610" t="s">
        <v>2</v>
      </c>
    </row>
    <row r="22611" spans="1:2" x14ac:dyDescent="0.25">
      <c r="A22611">
        <v>28095738</v>
      </c>
      <c r="B22611" t="s">
        <v>2</v>
      </c>
    </row>
    <row r="22612" spans="1:2" x14ac:dyDescent="0.25">
      <c r="A22612">
        <v>31870624</v>
      </c>
      <c r="B22612" t="s">
        <v>2</v>
      </c>
    </row>
    <row r="22613" spans="1:2" x14ac:dyDescent="0.25">
      <c r="A22613">
        <v>31917587</v>
      </c>
      <c r="B22613" t="s">
        <v>2</v>
      </c>
    </row>
    <row r="22614" spans="1:2" x14ac:dyDescent="0.25">
      <c r="A22614">
        <v>31956499</v>
      </c>
      <c r="B22614" t="s">
        <v>2</v>
      </c>
    </row>
    <row r="22615" spans="1:2" x14ac:dyDescent="0.25">
      <c r="A22615">
        <v>28398459</v>
      </c>
      <c r="B22615" t="s">
        <v>2</v>
      </c>
    </row>
    <row r="22616" spans="1:2" x14ac:dyDescent="0.25">
      <c r="A22616">
        <v>24407942</v>
      </c>
      <c r="B22616" t="s">
        <v>2</v>
      </c>
    </row>
    <row r="22617" spans="1:2" x14ac:dyDescent="0.25">
      <c r="A22617">
        <v>26188557</v>
      </c>
      <c r="B22617" t="s">
        <v>2</v>
      </c>
    </row>
    <row r="22618" spans="1:2" x14ac:dyDescent="0.25">
      <c r="A22618">
        <v>31983755</v>
      </c>
      <c r="B22618" t="s">
        <v>2</v>
      </c>
    </row>
    <row r="22619" spans="1:2" x14ac:dyDescent="0.25">
      <c r="A22619">
        <v>30432060</v>
      </c>
      <c r="B22619" t="s">
        <v>2</v>
      </c>
    </row>
    <row r="22620" spans="1:2" x14ac:dyDescent="0.25">
      <c r="A22620">
        <v>20072493</v>
      </c>
      <c r="B22620" t="s">
        <v>2</v>
      </c>
    </row>
    <row r="22621" spans="1:2" x14ac:dyDescent="0.25">
      <c r="A22621">
        <v>20763242</v>
      </c>
      <c r="B22621" t="s">
        <v>2</v>
      </c>
    </row>
    <row r="22622" spans="1:2" x14ac:dyDescent="0.25">
      <c r="A22622">
        <v>31020556</v>
      </c>
      <c r="B22622" t="s">
        <v>2</v>
      </c>
    </row>
    <row r="22623" spans="1:2" x14ac:dyDescent="0.25">
      <c r="A22623">
        <v>23869177</v>
      </c>
      <c r="B22623" t="s">
        <v>2</v>
      </c>
    </row>
    <row r="22624" spans="1:2" x14ac:dyDescent="0.25">
      <c r="A22624">
        <v>30591734</v>
      </c>
      <c r="B22624" t="s">
        <v>2</v>
      </c>
    </row>
    <row r="22625" spans="1:2" x14ac:dyDescent="0.25">
      <c r="A22625">
        <v>23878464</v>
      </c>
      <c r="B22625" t="s">
        <v>2</v>
      </c>
    </row>
    <row r="22626" spans="1:2" x14ac:dyDescent="0.25">
      <c r="A22626">
        <v>31975740</v>
      </c>
      <c r="B22626" t="s">
        <v>2</v>
      </c>
    </row>
    <row r="22627" spans="1:2" x14ac:dyDescent="0.25">
      <c r="A22627">
        <v>23251775</v>
      </c>
      <c r="B22627" t="s">
        <v>2</v>
      </c>
    </row>
    <row r="22628" spans="1:2" x14ac:dyDescent="0.25">
      <c r="A22628">
        <v>21982479</v>
      </c>
      <c r="B22628" t="s">
        <v>2</v>
      </c>
    </row>
    <row r="22629" spans="1:2" x14ac:dyDescent="0.25">
      <c r="A22629">
        <v>31959208</v>
      </c>
      <c r="B22629" t="s">
        <v>2</v>
      </c>
    </row>
    <row r="22630" spans="1:2" x14ac:dyDescent="0.25">
      <c r="A22630">
        <v>20064544</v>
      </c>
      <c r="B22630" t="s">
        <v>2</v>
      </c>
    </row>
    <row r="22631" spans="1:2" x14ac:dyDescent="0.25">
      <c r="A22631">
        <v>25331559</v>
      </c>
      <c r="B22631" t="s">
        <v>2</v>
      </c>
    </row>
    <row r="22632" spans="1:2" x14ac:dyDescent="0.25">
      <c r="A22632">
        <v>10037143</v>
      </c>
      <c r="B22632" t="s">
        <v>2</v>
      </c>
    </row>
    <row r="22633" spans="1:2" x14ac:dyDescent="0.25">
      <c r="A22633">
        <v>20249051</v>
      </c>
      <c r="B22633" t="s">
        <v>2</v>
      </c>
    </row>
    <row r="22634" spans="1:2" x14ac:dyDescent="0.25">
      <c r="A22634">
        <v>31849210</v>
      </c>
      <c r="B22634" t="s">
        <v>2</v>
      </c>
    </row>
    <row r="22635" spans="1:2" x14ac:dyDescent="0.25">
      <c r="A22635">
        <v>29961474</v>
      </c>
      <c r="B22635" t="s">
        <v>2</v>
      </c>
    </row>
    <row r="22636" spans="1:2" x14ac:dyDescent="0.25">
      <c r="A22636">
        <v>31970502</v>
      </c>
      <c r="B22636" t="s">
        <v>2</v>
      </c>
    </row>
    <row r="22637" spans="1:2" x14ac:dyDescent="0.25">
      <c r="A22637">
        <v>20719242</v>
      </c>
      <c r="B22637" t="s">
        <v>2</v>
      </c>
    </row>
    <row r="22638" spans="1:2" x14ac:dyDescent="0.25">
      <c r="A22638">
        <v>20171744</v>
      </c>
      <c r="B22638" t="s">
        <v>2</v>
      </c>
    </row>
    <row r="22639" spans="1:2" x14ac:dyDescent="0.25">
      <c r="A22639">
        <v>23263010</v>
      </c>
      <c r="B22639" t="s">
        <v>2</v>
      </c>
    </row>
    <row r="22640" spans="1:2" x14ac:dyDescent="0.25">
      <c r="A22640">
        <v>30912617</v>
      </c>
      <c r="B22640" t="s">
        <v>2</v>
      </c>
    </row>
    <row r="22641" spans="1:2" x14ac:dyDescent="0.25">
      <c r="A22641">
        <v>25262493</v>
      </c>
      <c r="B22641" t="s">
        <v>2</v>
      </c>
    </row>
    <row r="22642" spans="1:2" x14ac:dyDescent="0.25">
      <c r="A22642">
        <v>31303233</v>
      </c>
      <c r="B22642" t="s">
        <v>2</v>
      </c>
    </row>
    <row r="22643" spans="1:2" x14ac:dyDescent="0.25">
      <c r="A22643">
        <v>30929487</v>
      </c>
      <c r="B22643" t="s">
        <v>2</v>
      </c>
    </row>
    <row r="22644" spans="1:2" x14ac:dyDescent="0.25">
      <c r="A22644">
        <v>20759199</v>
      </c>
      <c r="B22644" t="s">
        <v>2</v>
      </c>
    </row>
    <row r="22645" spans="1:2" x14ac:dyDescent="0.25">
      <c r="A22645">
        <v>25416681</v>
      </c>
      <c r="B22645" t="s">
        <v>2</v>
      </c>
    </row>
    <row r="22646" spans="1:2" x14ac:dyDescent="0.25">
      <c r="A22646">
        <v>31960845</v>
      </c>
      <c r="B22646" t="s">
        <v>2</v>
      </c>
    </row>
    <row r="22647" spans="1:2" x14ac:dyDescent="0.25">
      <c r="A22647">
        <v>31906246</v>
      </c>
      <c r="B22647" t="s">
        <v>2</v>
      </c>
    </row>
    <row r="22648" spans="1:2" x14ac:dyDescent="0.25">
      <c r="A22648">
        <v>20725350</v>
      </c>
      <c r="B22648" t="s">
        <v>2</v>
      </c>
    </row>
    <row r="22649" spans="1:2" x14ac:dyDescent="0.25">
      <c r="A22649">
        <v>31936162</v>
      </c>
      <c r="B22649" t="s">
        <v>2</v>
      </c>
    </row>
    <row r="22650" spans="1:2" x14ac:dyDescent="0.25">
      <c r="A22650">
        <v>25409871</v>
      </c>
      <c r="B22650" t="s">
        <v>2</v>
      </c>
    </row>
    <row r="22651" spans="1:2" x14ac:dyDescent="0.25">
      <c r="A22651">
        <v>32023955</v>
      </c>
      <c r="B22651" t="s">
        <v>2</v>
      </c>
    </row>
    <row r="22652" spans="1:2" x14ac:dyDescent="0.25">
      <c r="A22652">
        <v>31855082</v>
      </c>
      <c r="B22652" t="s">
        <v>2</v>
      </c>
    </row>
    <row r="22653" spans="1:2" x14ac:dyDescent="0.25">
      <c r="A22653">
        <v>31307909</v>
      </c>
      <c r="B22653" t="s">
        <v>2</v>
      </c>
    </row>
    <row r="22654" spans="1:2" x14ac:dyDescent="0.25">
      <c r="A22654">
        <v>30848925</v>
      </c>
      <c r="B22654" t="s">
        <v>2</v>
      </c>
    </row>
    <row r="22655" spans="1:2" x14ac:dyDescent="0.25">
      <c r="A22655">
        <v>32026342</v>
      </c>
      <c r="B22655" t="s">
        <v>2</v>
      </c>
    </row>
    <row r="22656" spans="1:2" x14ac:dyDescent="0.25">
      <c r="A22656">
        <v>32024544</v>
      </c>
      <c r="B22656" t="s">
        <v>2</v>
      </c>
    </row>
    <row r="22657" spans="1:2" x14ac:dyDescent="0.25">
      <c r="A22657">
        <v>31767161</v>
      </c>
      <c r="B22657" t="s">
        <v>2</v>
      </c>
    </row>
    <row r="22658" spans="1:2" x14ac:dyDescent="0.25">
      <c r="A22658">
        <v>30901021</v>
      </c>
      <c r="B22658" t="s">
        <v>2</v>
      </c>
    </row>
    <row r="22659" spans="1:2" x14ac:dyDescent="0.25">
      <c r="A22659">
        <v>22652336</v>
      </c>
      <c r="B22659" t="s">
        <v>2</v>
      </c>
    </row>
    <row r="22660" spans="1:2" x14ac:dyDescent="0.25">
      <c r="A22660">
        <v>31963145</v>
      </c>
      <c r="B22660" t="s">
        <v>2</v>
      </c>
    </row>
    <row r="22661" spans="1:2" x14ac:dyDescent="0.25">
      <c r="A22661">
        <v>31790697</v>
      </c>
      <c r="B22661" t="s">
        <v>2</v>
      </c>
    </row>
    <row r="22662" spans="1:2" x14ac:dyDescent="0.25">
      <c r="A22662">
        <v>30998053</v>
      </c>
      <c r="B22662" t="s">
        <v>2</v>
      </c>
    </row>
    <row r="22663" spans="1:2" x14ac:dyDescent="0.25">
      <c r="A22663">
        <v>22425792</v>
      </c>
      <c r="B22663" t="s">
        <v>2</v>
      </c>
    </row>
    <row r="22664" spans="1:2" x14ac:dyDescent="0.25">
      <c r="A22664">
        <v>28491690</v>
      </c>
      <c r="B22664" t="s">
        <v>2</v>
      </c>
    </row>
    <row r="22665" spans="1:2" x14ac:dyDescent="0.25">
      <c r="A22665">
        <v>23860555</v>
      </c>
      <c r="B22665" t="s">
        <v>2</v>
      </c>
    </row>
    <row r="22666" spans="1:2" x14ac:dyDescent="0.25">
      <c r="A22666">
        <v>31911990</v>
      </c>
      <c r="B22666" t="s">
        <v>2</v>
      </c>
    </row>
    <row r="22667" spans="1:2" x14ac:dyDescent="0.25">
      <c r="A22667">
        <v>31952339</v>
      </c>
      <c r="B22667" t="s">
        <v>2</v>
      </c>
    </row>
    <row r="22668" spans="1:2" x14ac:dyDescent="0.25">
      <c r="A22668">
        <v>21933873</v>
      </c>
      <c r="B22668" t="s">
        <v>2</v>
      </c>
    </row>
    <row r="22669" spans="1:2" x14ac:dyDescent="0.25">
      <c r="A22669">
        <v>23845763</v>
      </c>
      <c r="B22669" t="s">
        <v>2</v>
      </c>
    </row>
    <row r="22670" spans="1:2" x14ac:dyDescent="0.25">
      <c r="A22670">
        <v>31873687</v>
      </c>
      <c r="B22670" t="s">
        <v>2</v>
      </c>
    </row>
    <row r="22671" spans="1:2" x14ac:dyDescent="0.25">
      <c r="A22671">
        <v>21936468</v>
      </c>
      <c r="B22671" t="s">
        <v>2</v>
      </c>
    </row>
    <row r="22672" spans="1:2" x14ac:dyDescent="0.25">
      <c r="A22672">
        <v>20271553</v>
      </c>
      <c r="B22672" t="s">
        <v>2</v>
      </c>
    </row>
    <row r="22673" spans="1:2" x14ac:dyDescent="0.25">
      <c r="A22673">
        <v>31135369</v>
      </c>
      <c r="B22673" t="s">
        <v>2</v>
      </c>
    </row>
    <row r="22674" spans="1:2" x14ac:dyDescent="0.25">
      <c r="A22674">
        <v>31779270</v>
      </c>
      <c r="B22674" t="s">
        <v>2</v>
      </c>
    </row>
    <row r="22675" spans="1:2" x14ac:dyDescent="0.25">
      <c r="A22675">
        <v>31874358</v>
      </c>
      <c r="B22675" t="s">
        <v>2</v>
      </c>
    </row>
    <row r="22676" spans="1:2" x14ac:dyDescent="0.25">
      <c r="A22676">
        <v>23868511</v>
      </c>
      <c r="B22676" t="s">
        <v>2</v>
      </c>
    </row>
    <row r="22677" spans="1:2" x14ac:dyDescent="0.25">
      <c r="A22677">
        <v>22019860</v>
      </c>
      <c r="B22677" t="s">
        <v>2</v>
      </c>
    </row>
    <row r="22678" spans="1:2" x14ac:dyDescent="0.25">
      <c r="A22678">
        <v>31989274</v>
      </c>
      <c r="B22678" t="s">
        <v>2</v>
      </c>
    </row>
    <row r="22679" spans="1:2" x14ac:dyDescent="0.25">
      <c r="A22679">
        <v>31867380</v>
      </c>
      <c r="B22679" t="s">
        <v>2</v>
      </c>
    </row>
    <row r="22680" spans="1:2" x14ac:dyDescent="0.25">
      <c r="A22680">
        <v>20208167</v>
      </c>
      <c r="B22680" t="s">
        <v>2</v>
      </c>
    </row>
    <row r="22681" spans="1:2" x14ac:dyDescent="0.25">
      <c r="A22681">
        <v>31727543</v>
      </c>
      <c r="B22681" t="s">
        <v>2</v>
      </c>
    </row>
    <row r="22682" spans="1:2" x14ac:dyDescent="0.25">
      <c r="A22682">
        <v>31705149</v>
      </c>
      <c r="B22682" t="s">
        <v>2</v>
      </c>
    </row>
    <row r="22683" spans="1:2" x14ac:dyDescent="0.25">
      <c r="A22683">
        <v>31297469</v>
      </c>
      <c r="B22683" t="s">
        <v>2</v>
      </c>
    </row>
    <row r="22684" spans="1:2" x14ac:dyDescent="0.25">
      <c r="A22684">
        <v>25462131</v>
      </c>
      <c r="B22684" t="s">
        <v>2</v>
      </c>
    </row>
    <row r="22685" spans="1:2" x14ac:dyDescent="0.25">
      <c r="A22685">
        <v>28584024</v>
      </c>
      <c r="B22685" t="s">
        <v>2</v>
      </c>
    </row>
    <row r="22686" spans="1:2" x14ac:dyDescent="0.25">
      <c r="A22686">
        <v>28330648</v>
      </c>
      <c r="B22686" t="s">
        <v>2</v>
      </c>
    </row>
    <row r="22687" spans="1:2" x14ac:dyDescent="0.25">
      <c r="A22687">
        <v>31795585</v>
      </c>
      <c r="B22687" t="s">
        <v>2</v>
      </c>
    </row>
    <row r="22688" spans="1:2" x14ac:dyDescent="0.25">
      <c r="A22688">
        <v>31965118</v>
      </c>
      <c r="B22688" t="s">
        <v>2</v>
      </c>
    </row>
    <row r="22689" spans="1:2" x14ac:dyDescent="0.25">
      <c r="A22689">
        <v>31876454</v>
      </c>
      <c r="B22689" t="s">
        <v>2</v>
      </c>
    </row>
    <row r="22690" spans="1:2" x14ac:dyDescent="0.25">
      <c r="A22690">
        <v>20701917</v>
      </c>
      <c r="B22690" t="s">
        <v>2</v>
      </c>
    </row>
    <row r="22691" spans="1:2" x14ac:dyDescent="0.25">
      <c r="A22691">
        <v>31748803</v>
      </c>
      <c r="B22691" t="s">
        <v>2</v>
      </c>
    </row>
    <row r="22692" spans="1:2" x14ac:dyDescent="0.25">
      <c r="A22692">
        <v>20140632</v>
      </c>
      <c r="B22692" t="s">
        <v>2</v>
      </c>
    </row>
    <row r="22693" spans="1:2" x14ac:dyDescent="0.25">
      <c r="A22693">
        <v>20725540</v>
      </c>
      <c r="B22693" t="s">
        <v>2</v>
      </c>
    </row>
    <row r="22694" spans="1:2" x14ac:dyDescent="0.25">
      <c r="A22694">
        <v>24255786</v>
      </c>
      <c r="B22694" t="s">
        <v>2</v>
      </c>
    </row>
    <row r="22695" spans="1:2" x14ac:dyDescent="0.25">
      <c r="A22695">
        <v>20195526</v>
      </c>
      <c r="B22695" t="s">
        <v>2</v>
      </c>
    </row>
    <row r="22696" spans="1:2" x14ac:dyDescent="0.25">
      <c r="A22696">
        <v>20155014</v>
      </c>
      <c r="B22696" t="s">
        <v>2</v>
      </c>
    </row>
    <row r="22697" spans="1:2" x14ac:dyDescent="0.25">
      <c r="A22697">
        <v>31855438</v>
      </c>
      <c r="B22697" t="s">
        <v>2</v>
      </c>
    </row>
    <row r="22698" spans="1:2" x14ac:dyDescent="0.25">
      <c r="A22698">
        <v>31614606</v>
      </c>
      <c r="B22698" t="s">
        <v>2</v>
      </c>
    </row>
    <row r="22699" spans="1:2" x14ac:dyDescent="0.25">
      <c r="A22699">
        <v>31760444</v>
      </c>
      <c r="B22699" t="s">
        <v>2</v>
      </c>
    </row>
    <row r="22700" spans="1:2" x14ac:dyDescent="0.25">
      <c r="A22700">
        <v>30978025</v>
      </c>
      <c r="B22700" t="s">
        <v>2</v>
      </c>
    </row>
    <row r="22701" spans="1:2" x14ac:dyDescent="0.25">
      <c r="A22701">
        <v>28699614</v>
      </c>
      <c r="B22701" t="s">
        <v>2</v>
      </c>
    </row>
    <row r="22702" spans="1:2" x14ac:dyDescent="0.25">
      <c r="A22702">
        <v>28103114</v>
      </c>
      <c r="B22702" t="s">
        <v>2</v>
      </c>
    </row>
    <row r="22703" spans="1:2" x14ac:dyDescent="0.25">
      <c r="A22703">
        <v>28584143</v>
      </c>
      <c r="B22703" t="s">
        <v>2</v>
      </c>
    </row>
    <row r="22704" spans="1:2" x14ac:dyDescent="0.25">
      <c r="A22704">
        <v>31857573</v>
      </c>
      <c r="B22704" t="s">
        <v>2</v>
      </c>
    </row>
    <row r="22705" spans="1:2" x14ac:dyDescent="0.25">
      <c r="A22705">
        <v>29083870</v>
      </c>
      <c r="B22705" t="s">
        <v>2</v>
      </c>
    </row>
    <row r="22706" spans="1:2" x14ac:dyDescent="0.25">
      <c r="A22706">
        <v>31746881</v>
      </c>
      <c r="B22706" t="s">
        <v>2</v>
      </c>
    </row>
    <row r="22707" spans="1:2" x14ac:dyDescent="0.25">
      <c r="A22707">
        <v>31960359</v>
      </c>
      <c r="B22707" t="s">
        <v>2</v>
      </c>
    </row>
    <row r="22708" spans="1:2" x14ac:dyDescent="0.25">
      <c r="A22708">
        <v>31784931</v>
      </c>
      <c r="B22708" t="s">
        <v>2</v>
      </c>
    </row>
    <row r="22709" spans="1:2" x14ac:dyDescent="0.25">
      <c r="A22709">
        <v>31674782</v>
      </c>
      <c r="B22709" t="s">
        <v>2</v>
      </c>
    </row>
    <row r="22710" spans="1:2" x14ac:dyDescent="0.25">
      <c r="A22710">
        <v>23884611</v>
      </c>
      <c r="B22710" t="s">
        <v>2</v>
      </c>
    </row>
    <row r="22711" spans="1:2" x14ac:dyDescent="0.25">
      <c r="A22711">
        <v>21947109</v>
      </c>
      <c r="B22711" t="s">
        <v>2</v>
      </c>
    </row>
    <row r="22712" spans="1:2" x14ac:dyDescent="0.25">
      <c r="A22712">
        <v>20266186</v>
      </c>
      <c r="B22712" t="s">
        <v>2</v>
      </c>
    </row>
    <row r="22713" spans="1:2" x14ac:dyDescent="0.25">
      <c r="A22713">
        <v>29714663</v>
      </c>
      <c r="B22713" t="s">
        <v>2</v>
      </c>
    </row>
    <row r="22714" spans="1:2" x14ac:dyDescent="0.25">
      <c r="A22714">
        <v>31869851</v>
      </c>
      <c r="B22714" t="s">
        <v>2</v>
      </c>
    </row>
    <row r="22715" spans="1:2" x14ac:dyDescent="0.25">
      <c r="A22715">
        <v>31983727</v>
      </c>
      <c r="B22715" t="s">
        <v>2</v>
      </c>
    </row>
    <row r="22716" spans="1:2" x14ac:dyDescent="0.25">
      <c r="A22716">
        <v>31698040</v>
      </c>
      <c r="B22716" t="s">
        <v>2</v>
      </c>
    </row>
    <row r="22717" spans="1:2" x14ac:dyDescent="0.25">
      <c r="A22717">
        <v>30923371</v>
      </c>
      <c r="B22717" t="s">
        <v>2</v>
      </c>
    </row>
    <row r="22718" spans="1:2" x14ac:dyDescent="0.25">
      <c r="A22718">
        <v>20095766</v>
      </c>
      <c r="B22718" t="s">
        <v>2</v>
      </c>
    </row>
    <row r="22719" spans="1:2" x14ac:dyDescent="0.25">
      <c r="A22719">
        <v>26893382</v>
      </c>
      <c r="B22719" t="s">
        <v>2</v>
      </c>
    </row>
    <row r="22720" spans="1:2" x14ac:dyDescent="0.25">
      <c r="A22720">
        <v>31963596</v>
      </c>
      <c r="B22720" t="s">
        <v>2</v>
      </c>
    </row>
    <row r="22721" spans="1:2" x14ac:dyDescent="0.25">
      <c r="A22721">
        <v>30948920</v>
      </c>
      <c r="B22721" t="s">
        <v>2</v>
      </c>
    </row>
    <row r="22722" spans="1:2" x14ac:dyDescent="0.25">
      <c r="A22722">
        <v>23880071</v>
      </c>
      <c r="B22722" t="s">
        <v>2</v>
      </c>
    </row>
    <row r="22723" spans="1:2" x14ac:dyDescent="0.25">
      <c r="A22723">
        <v>23861671</v>
      </c>
      <c r="B22723" t="s">
        <v>2</v>
      </c>
    </row>
    <row r="22724" spans="1:2" x14ac:dyDescent="0.25">
      <c r="A22724">
        <v>31886553</v>
      </c>
      <c r="B22724" t="s">
        <v>2</v>
      </c>
    </row>
    <row r="22725" spans="1:2" x14ac:dyDescent="0.25">
      <c r="A22725">
        <v>26175752</v>
      </c>
      <c r="B22725" t="s">
        <v>2</v>
      </c>
    </row>
    <row r="22726" spans="1:2" x14ac:dyDescent="0.25">
      <c r="A22726">
        <v>31988835</v>
      </c>
      <c r="B22726" t="s">
        <v>2</v>
      </c>
    </row>
    <row r="22727" spans="1:2" x14ac:dyDescent="0.25">
      <c r="A22727">
        <v>29238951</v>
      </c>
      <c r="B22727" t="s">
        <v>2</v>
      </c>
    </row>
    <row r="22728" spans="1:2" x14ac:dyDescent="0.25">
      <c r="A22728">
        <v>31676397</v>
      </c>
      <c r="B22728" t="s">
        <v>2</v>
      </c>
    </row>
    <row r="22729" spans="1:2" x14ac:dyDescent="0.25">
      <c r="A22729">
        <v>30984300</v>
      </c>
      <c r="B22729" t="s">
        <v>2</v>
      </c>
    </row>
    <row r="22730" spans="1:2" x14ac:dyDescent="0.25">
      <c r="A22730">
        <v>20755377</v>
      </c>
      <c r="B22730" t="s">
        <v>2</v>
      </c>
    </row>
    <row r="22731" spans="1:2" x14ac:dyDescent="0.25">
      <c r="A22731">
        <v>31892859</v>
      </c>
      <c r="B22731" t="s">
        <v>2</v>
      </c>
    </row>
    <row r="22732" spans="1:2" x14ac:dyDescent="0.25">
      <c r="A22732">
        <v>30976384</v>
      </c>
      <c r="B22732" t="s">
        <v>2</v>
      </c>
    </row>
    <row r="22733" spans="1:2" x14ac:dyDescent="0.25">
      <c r="A22733">
        <v>31855461</v>
      </c>
      <c r="B22733" t="s">
        <v>2</v>
      </c>
    </row>
    <row r="22734" spans="1:2" x14ac:dyDescent="0.25">
      <c r="A22734">
        <v>31750829</v>
      </c>
      <c r="B22734" t="s">
        <v>2</v>
      </c>
    </row>
    <row r="22735" spans="1:2" x14ac:dyDescent="0.25">
      <c r="A22735">
        <v>31778927</v>
      </c>
      <c r="B22735" t="s">
        <v>2</v>
      </c>
    </row>
    <row r="22736" spans="1:2" x14ac:dyDescent="0.25">
      <c r="A22736">
        <v>10010819</v>
      </c>
      <c r="B22736" t="s">
        <v>2</v>
      </c>
    </row>
    <row r="22737" spans="1:2" x14ac:dyDescent="0.25">
      <c r="A22737">
        <v>20268037</v>
      </c>
      <c r="B22737" t="s">
        <v>2</v>
      </c>
    </row>
    <row r="22738" spans="1:2" x14ac:dyDescent="0.25">
      <c r="A22738">
        <v>23276485</v>
      </c>
      <c r="B22738" t="s">
        <v>2</v>
      </c>
    </row>
    <row r="22739" spans="1:2" x14ac:dyDescent="0.25">
      <c r="A22739">
        <v>31903293</v>
      </c>
      <c r="B22739" t="s">
        <v>2</v>
      </c>
    </row>
    <row r="22740" spans="1:2" x14ac:dyDescent="0.25">
      <c r="A22740">
        <v>31971198</v>
      </c>
      <c r="B22740" t="s">
        <v>2</v>
      </c>
    </row>
    <row r="22741" spans="1:2" x14ac:dyDescent="0.25">
      <c r="A22741">
        <v>31014583</v>
      </c>
      <c r="B22741" t="s">
        <v>2</v>
      </c>
    </row>
    <row r="22742" spans="1:2" x14ac:dyDescent="0.25">
      <c r="A22742">
        <v>31848173</v>
      </c>
      <c r="B22742" t="s">
        <v>2</v>
      </c>
    </row>
    <row r="22743" spans="1:2" x14ac:dyDescent="0.25">
      <c r="A22743">
        <v>31810357</v>
      </c>
      <c r="B22743" t="s">
        <v>2</v>
      </c>
    </row>
    <row r="22744" spans="1:2" x14ac:dyDescent="0.25">
      <c r="A22744">
        <v>25908773</v>
      </c>
      <c r="B22744" t="s">
        <v>2</v>
      </c>
    </row>
    <row r="22745" spans="1:2" x14ac:dyDescent="0.25">
      <c r="A22745">
        <v>31871704</v>
      </c>
      <c r="B22745" t="s">
        <v>2</v>
      </c>
    </row>
    <row r="22746" spans="1:2" x14ac:dyDescent="0.25">
      <c r="A22746">
        <v>31328032</v>
      </c>
      <c r="B22746" t="s">
        <v>2</v>
      </c>
    </row>
    <row r="22747" spans="1:2" x14ac:dyDescent="0.25">
      <c r="A22747">
        <v>20105098</v>
      </c>
      <c r="B22747" t="s">
        <v>2</v>
      </c>
    </row>
    <row r="22748" spans="1:2" x14ac:dyDescent="0.25">
      <c r="A22748">
        <v>20248169</v>
      </c>
      <c r="B22748" t="s">
        <v>2</v>
      </c>
    </row>
    <row r="22749" spans="1:2" x14ac:dyDescent="0.25">
      <c r="A22749">
        <v>20201368</v>
      </c>
      <c r="B22749" t="s">
        <v>2</v>
      </c>
    </row>
    <row r="22750" spans="1:2" x14ac:dyDescent="0.25">
      <c r="A22750">
        <v>20686390</v>
      </c>
      <c r="B22750" t="s">
        <v>2</v>
      </c>
    </row>
    <row r="22751" spans="1:2" x14ac:dyDescent="0.25">
      <c r="A22751">
        <v>20753941</v>
      </c>
      <c r="B22751" t="s">
        <v>2</v>
      </c>
    </row>
    <row r="22752" spans="1:2" x14ac:dyDescent="0.25">
      <c r="A22752">
        <v>31850800</v>
      </c>
      <c r="B22752" t="s">
        <v>2</v>
      </c>
    </row>
    <row r="22753" spans="1:2" x14ac:dyDescent="0.25">
      <c r="A22753">
        <v>31743141</v>
      </c>
      <c r="B22753" t="s">
        <v>2</v>
      </c>
    </row>
    <row r="22754" spans="1:2" x14ac:dyDescent="0.25">
      <c r="A22754">
        <v>31728372</v>
      </c>
      <c r="B22754" t="s">
        <v>2</v>
      </c>
    </row>
    <row r="22755" spans="1:2" x14ac:dyDescent="0.25">
      <c r="A22755">
        <v>22385137</v>
      </c>
      <c r="B22755" t="s">
        <v>2</v>
      </c>
    </row>
    <row r="22756" spans="1:2" x14ac:dyDescent="0.25">
      <c r="A22756">
        <v>23850005</v>
      </c>
      <c r="B22756" t="s">
        <v>2</v>
      </c>
    </row>
    <row r="22757" spans="1:2" x14ac:dyDescent="0.25">
      <c r="A22757">
        <v>31943990</v>
      </c>
      <c r="B22757" t="s">
        <v>2</v>
      </c>
    </row>
    <row r="22758" spans="1:2" x14ac:dyDescent="0.25">
      <c r="A22758">
        <v>20676238</v>
      </c>
      <c r="B22758" t="s">
        <v>2</v>
      </c>
    </row>
    <row r="22759" spans="1:2" x14ac:dyDescent="0.25">
      <c r="A22759">
        <v>20224736</v>
      </c>
      <c r="B22759" t="s">
        <v>2</v>
      </c>
    </row>
    <row r="22760" spans="1:2" x14ac:dyDescent="0.25">
      <c r="A22760">
        <v>31776429</v>
      </c>
      <c r="B22760" t="s">
        <v>2</v>
      </c>
    </row>
    <row r="22761" spans="1:2" x14ac:dyDescent="0.25">
      <c r="A22761">
        <v>31939476</v>
      </c>
      <c r="B22761" t="s">
        <v>2</v>
      </c>
    </row>
    <row r="22762" spans="1:2" x14ac:dyDescent="0.25">
      <c r="A22762">
        <v>31942057</v>
      </c>
      <c r="B22762" t="s">
        <v>2</v>
      </c>
    </row>
    <row r="22763" spans="1:2" x14ac:dyDescent="0.25">
      <c r="A22763">
        <v>30992953</v>
      </c>
      <c r="B22763" t="s">
        <v>2</v>
      </c>
    </row>
    <row r="22764" spans="1:2" x14ac:dyDescent="0.25">
      <c r="A22764">
        <v>24415777</v>
      </c>
      <c r="B22764" t="s">
        <v>2</v>
      </c>
    </row>
    <row r="22765" spans="1:2" x14ac:dyDescent="0.25">
      <c r="A22765">
        <v>20229910</v>
      </c>
      <c r="B22765" t="s">
        <v>2</v>
      </c>
    </row>
    <row r="22766" spans="1:2" x14ac:dyDescent="0.25">
      <c r="A22766">
        <v>31597415</v>
      </c>
      <c r="B22766" t="s">
        <v>2</v>
      </c>
    </row>
    <row r="22767" spans="1:2" x14ac:dyDescent="0.25">
      <c r="A22767">
        <v>31852104</v>
      </c>
      <c r="B22767" t="s">
        <v>2</v>
      </c>
    </row>
    <row r="22768" spans="1:2" x14ac:dyDescent="0.25">
      <c r="A22768">
        <v>31006538</v>
      </c>
      <c r="B22768" t="s">
        <v>2</v>
      </c>
    </row>
    <row r="22769" spans="1:2" x14ac:dyDescent="0.25">
      <c r="A22769">
        <v>28262927</v>
      </c>
      <c r="B22769" t="s">
        <v>2</v>
      </c>
    </row>
    <row r="22770" spans="1:2" x14ac:dyDescent="0.25">
      <c r="A22770">
        <v>23830612</v>
      </c>
      <c r="B22770" t="s">
        <v>2</v>
      </c>
    </row>
    <row r="22771" spans="1:2" x14ac:dyDescent="0.25">
      <c r="A22771">
        <v>31853451</v>
      </c>
      <c r="B22771" t="s">
        <v>2</v>
      </c>
    </row>
    <row r="22772" spans="1:2" x14ac:dyDescent="0.25">
      <c r="A22772">
        <v>31730226</v>
      </c>
      <c r="B22772" t="s">
        <v>2</v>
      </c>
    </row>
    <row r="22773" spans="1:2" x14ac:dyDescent="0.25">
      <c r="A22773">
        <v>26150151</v>
      </c>
      <c r="B22773" t="s">
        <v>2</v>
      </c>
    </row>
    <row r="22774" spans="1:2" x14ac:dyDescent="0.25">
      <c r="A22774">
        <v>28178339</v>
      </c>
      <c r="B22774" t="s">
        <v>2</v>
      </c>
    </row>
    <row r="22775" spans="1:2" x14ac:dyDescent="0.25">
      <c r="A22775">
        <v>20719592</v>
      </c>
      <c r="B22775" t="s">
        <v>2</v>
      </c>
    </row>
    <row r="22776" spans="1:2" x14ac:dyDescent="0.25">
      <c r="A22776">
        <v>28113293</v>
      </c>
      <c r="B22776" t="s">
        <v>2</v>
      </c>
    </row>
    <row r="22777" spans="1:2" x14ac:dyDescent="0.25">
      <c r="A22777">
        <v>23863232</v>
      </c>
      <c r="B22777" t="s">
        <v>2</v>
      </c>
    </row>
    <row r="22778" spans="1:2" x14ac:dyDescent="0.25">
      <c r="A22778">
        <v>25372875</v>
      </c>
      <c r="B22778" t="s">
        <v>2</v>
      </c>
    </row>
    <row r="22779" spans="1:2" x14ac:dyDescent="0.25">
      <c r="A22779">
        <v>30924431</v>
      </c>
      <c r="B22779" t="s">
        <v>2</v>
      </c>
    </row>
    <row r="22780" spans="1:2" x14ac:dyDescent="0.25">
      <c r="A22780">
        <v>31798612</v>
      </c>
      <c r="B22780" t="s">
        <v>2</v>
      </c>
    </row>
    <row r="22781" spans="1:2" x14ac:dyDescent="0.25">
      <c r="A22781">
        <v>29412895</v>
      </c>
      <c r="B22781" t="s">
        <v>2</v>
      </c>
    </row>
    <row r="22782" spans="1:2" x14ac:dyDescent="0.25">
      <c r="A22782">
        <v>30553837</v>
      </c>
      <c r="B22782" t="s">
        <v>2</v>
      </c>
    </row>
    <row r="22783" spans="1:2" x14ac:dyDescent="0.25">
      <c r="A22783">
        <v>31935948</v>
      </c>
      <c r="B22783" t="s">
        <v>2</v>
      </c>
    </row>
    <row r="22784" spans="1:2" x14ac:dyDescent="0.25">
      <c r="A22784">
        <v>30349564</v>
      </c>
      <c r="B22784" t="s">
        <v>2</v>
      </c>
    </row>
    <row r="22785" spans="1:2" x14ac:dyDescent="0.25">
      <c r="A22785">
        <v>20247001</v>
      </c>
      <c r="B22785" t="s">
        <v>2</v>
      </c>
    </row>
    <row r="22786" spans="1:2" x14ac:dyDescent="0.25">
      <c r="A22786">
        <v>31871500</v>
      </c>
      <c r="B22786" t="s">
        <v>2</v>
      </c>
    </row>
    <row r="22787" spans="1:2" x14ac:dyDescent="0.25">
      <c r="A22787">
        <v>20156839</v>
      </c>
      <c r="B22787" t="s">
        <v>2</v>
      </c>
    </row>
    <row r="22788" spans="1:2" x14ac:dyDescent="0.25">
      <c r="A22788">
        <v>31944142</v>
      </c>
      <c r="B22788" t="s">
        <v>2</v>
      </c>
    </row>
    <row r="22789" spans="1:2" x14ac:dyDescent="0.25">
      <c r="A22789">
        <v>30986429</v>
      </c>
      <c r="B22789" t="s">
        <v>2</v>
      </c>
    </row>
    <row r="22790" spans="1:2" x14ac:dyDescent="0.25">
      <c r="A22790">
        <v>31975615</v>
      </c>
      <c r="B22790" t="s">
        <v>2</v>
      </c>
    </row>
    <row r="22791" spans="1:2" x14ac:dyDescent="0.25">
      <c r="A22791">
        <v>31967904</v>
      </c>
      <c r="B22791" t="s">
        <v>2</v>
      </c>
    </row>
    <row r="22792" spans="1:2" x14ac:dyDescent="0.25">
      <c r="A22792">
        <v>31848182</v>
      </c>
      <c r="B22792" t="s">
        <v>2</v>
      </c>
    </row>
    <row r="22793" spans="1:2" x14ac:dyDescent="0.25">
      <c r="A22793">
        <v>22868548</v>
      </c>
      <c r="B22793" t="s">
        <v>2</v>
      </c>
    </row>
    <row r="22794" spans="1:2" x14ac:dyDescent="0.25">
      <c r="A22794">
        <v>28092874</v>
      </c>
      <c r="B22794" t="s">
        <v>2</v>
      </c>
    </row>
    <row r="22795" spans="1:2" x14ac:dyDescent="0.25">
      <c r="A22795">
        <v>20097077</v>
      </c>
      <c r="B22795" t="s">
        <v>2</v>
      </c>
    </row>
    <row r="22796" spans="1:2" x14ac:dyDescent="0.25">
      <c r="A22796">
        <v>26206514</v>
      </c>
      <c r="B22796" t="s">
        <v>2</v>
      </c>
    </row>
    <row r="22797" spans="1:2" x14ac:dyDescent="0.25">
      <c r="A22797">
        <v>20769118</v>
      </c>
      <c r="B22797" t="s">
        <v>2</v>
      </c>
    </row>
    <row r="22798" spans="1:2" x14ac:dyDescent="0.25">
      <c r="A22798">
        <v>30914826</v>
      </c>
      <c r="B22798" t="s">
        <v>2</v>
      </c>
    </row>
    <row r="22799" spans="1:2" x14ac:dyDescent="0.25">
      <c r="A22799">
        <v>31870121</v>
      </c>
      <c r="B22799" t="s">
        <v>2</v>
      </c>
    </row>
    <row r="22800" spans="1:2" x14ac:dyDescent="0.25">
      <c r="A22800">
        <v>20267663</v>
      </c>
      <c r="B22800" t="s">
        <v>2</v>
      </c>
    </row>
    <row r="22801" spans="1:2" x14ac:dyDescent="0.25">
      <c r="A22801">
        <v>10042071</v>
      </c>
      <c r="B22801" t="s">
        <v>2</v>
      </c>
    </row>
    <row r="22802" spans="1:2" x14ac:dyDescent="0.25">
      <c r="A22802">
        <v>31695619</v>
      </c>
      <c r="B22802" t="s">
        <v>2</v>
      </c>
    </row>
    <row r="22803" spans="1:2" x14ac:dyDescent="0.25">
      <c r="A22803">
        <v>30924041</v>
      </c>
      <c r="B22803" t="s">
        <v>2</v>
      </c>
    </row>
    <row r="22804" spans="1:2" x14ac:dyDescent="0.25">
      <c r="A22804">
        <v>20263820</v>
      </c>
      <c r="B22804" t="s">
        <v>2</v>
      </c>
    </row>
    <row r="22805" spans="1:2" x14ac:dyDescent="0.25">
      <c r="A22805">
        <v>30939757</v>
      </c>
      <c r="B22805" t="s">
        <v>2</v>
      </c>
    </row>
    <row r="22806" spans="1:2" x14ac:dyDescent="0.25">
      <c r="A22806">
        <v>31750104</v>
      </c>
      <c r="B22806" t="s">
        <v>2</v>
      </c>
    </row>
    <row r="22807" spans="1:2" x14ac:dyDescent="0.25">
      <c r="A22807">
        <v>32048787</v>
      </c>
      <c r="B22807" t="s">
        <v>2</v>
      </c>
    </row>
    <row r="22808" spans="1:2" x14ac:dyDescent="0.25">
      <c r="A22808">
        <v>31990193</v>
      </c>
      <c r="B22808" t="s">
        <v>2</v>
      </c>
    </row>
    <row r="22809" spans="1:2" x14ac:dyDescent="0.25">
      <c r="A22809">
        <v>31002273</v>
      </c>
      <c r="B22809" t="s">
        <v>2</v>
      </c>
    </row>
    <row r="22810" spans="1:2" x14ac:dyDescent="0.25">
      <c r="A22810">
        <v>31301977</v>
      </c>
      <c r="B22810" t="s">
        <v>2</v>
      </c>
    </row>
    <row r="22811" spans="1:2" x14ac:dyDescent="0.25">
      <c r="A22811">
        <v>20769869</v>
      </c>
      <c r="B22811" t="s">
        <v>2</v>
      </c>
    </row>
    <row r="22812" spans="1:2" x14ac:dyDescent="0.25">
      <c r="A22812">
        <v>31668289</v>
      </c>
      <c r="B22812" t="s">
        <v>2</v>
      </c>
    </row>
    <row r="22813" spans="1:2" x14ac:dyDescent="0.25">
      <c r="A22813">
        <v>20219196</v>
      </c>
      <c r="B22813" t="s">
        <v>2</v>
      </c>
    </row>
    <row r="22814" spans="1:2" x14ac:dyDescent="0.25">
      <c r="A22814">
        <v>26294117</v>
      </c>
      <c r="B22814" t="s">
        <v>2</v>
      </c>
    </row>
    <row r="22815" spans="1:2" x14ac:dyDescent="0.25">
      <c r="A22815">
        <v>32026555</v>
      </c>
      <c r="B22815" t="s">
        <v>2</v>
      </c>
    </row>
    <row r="22816" spans="1:2" x14ac:dyDescent="0.25">
      <c r="A22816">
        <v>31998515</v>
      </c>
      <c r="B22816" t="s">
        <v>2</v>
      </c>
    </row>
    <row r="22817" spans="1:2" x14ac:dyDescent="0.25">
      <c r="A22817">
        <v>31986202</v>
      </c>
      <c r="B22817" t="s">
        <v>2</v>
      </c>
    </row>
    <row r="22818" spans="1:2" x14ac:dyDescent="0.25">
      <c r="A22818">
        <v>29090510</v>
      </c>
      <c r="B22818" t="s">
        <v>2</v>
      </c>
    </row>
    <row r="22819" spans="1:2" x14ac:dyDescent="0.25">
      <c r="A22819">
        <v>28090875</v>
      </c>
      <c r="B22819" t="s">
        <v>2</v>
      </c>
    </row>
    <row r="22820" spans="1:2" x14ac:dyDescent="0.25">
      <c r="A22820">
        <v>22095487</v>
      </c>
      <c r="B22820" t="s">
        <v>2</v>
      </c>
    </row>
    <row r="22821" spans="1:2" x14ac:dyDescent="0.25">
      <c r="A22821">
        <v>20225613</v>
      </c>
      <c r="B22821" t="s">
        <v>2</v>
      </c>
    </row>
    <row r="22822" spans="1:2" x14ac:dyDescent="0.25">
      <c r="A22822">
        <v>27341733</v>
      </c>
      <c r="B22822" t="s">
        <v>2</v>
      </c>
    </row>
    <row r="22823" spans="1:2" x14ac:dyDescent="0.25">
      <c r="A22823">
        <v>28234874</v>
      </c>
      <c r="B22823" t="s">
        <v>2</v>
      </c>
    </row>
    <row r="22824" spans="1:2" x14ac:dyDescent="0.25">
      <c r="A22824">
        <v>29084311</v>
      </c>
      <c r="B22824" t="s">
        <v>2</v>
      </c>
    </row>
    <row r="22825" spans="1:2" x14ac:dyDescent="0.25">
      <c r="A22825">
        <v>20066993</v>
      </c>
      <c r="B22825" t="s">
        <v>2</v>
      </c>
    </row>
    <row r="22826" spans="1:2" x14ac:dyDescent="0.25">
      <c r="A22826">
        <v>30993391</v>
      </c>
      <c r="B22826" t="s">
        <v>2</v>
      </c>
    </row>
    <row r="22827" spans="1:2" x14ac:dyDescent="0.25">
      <c r="A22827">
        <v>25415956</v>
      </c>
      <c r="B22827" t="s">
        <v>2</v>
      </c>
    </row>
    <row r="22828" spans="1:2" x14ac:dyDescent="0.25">
      <c r="A22828">
        <v>31750430</v>
      </c>
      <c r="B22828" t="s">
        <v>2</v>
      </c>
    </row>
    <row r="22829" spans="1:2" x14ac:dyDescent="0.25">
      <c r="A22829">
        <v>28899895</v>
      </c>
      <c r="B22829" t="s">
        <v>2</v>
      </c>
    </row>
    <row r="22830" spans="1:2" x14ac:dyDescent="0.25">
      <c r="A22830">
        <v>31831144</v>
      </c>
      <c r="B22830" t="s">
        <v>2</v>
      </c>
    </row>
    <row r="22831" spans="1:2" x14ac:dyDescent="0.25">
      <c r="A22831">
        <v>31729634</v>
      </c>
      <c r="B22831" t="s">
        <v>2</v>
      </c>
    </row>
    <row r="22832" spans="1:2" x14ac:dyDescent="0.25">
      <c r="A22832">
        <v>30077062</v>
      </c>
      <c r="B22832" t="s">
        <v>2</v>
      </c>
    </row>
    <row r="22833" spans="1:2" x14ac:dyDescent="0.25">
      <c r="A22833">
        <v>28900092</v>
      </c>
      <c r="B22833" t="s">
        <v>2</v>
      </c>
    </row>
    <row r="22834" spans="1:2" x14ac:dyDescent="0.25">
      <c r="A22834">
        <v>31004083</v>
      </c>
      <c r="B22834" t="s">
        <v>2</v>
      </c>
    </row>
    <row r="22835" spans="1:2" x14ac:dyDescent="0.25">
      <c r="A22835">
        <v>20175856</v>
      </c>
      <c r="B22835" t="s">
        <v>2</v>
      </c>
    </row>
    <row r="22836" spans="1:2" x14ac:dyDescent="0.25">
      <c r="A22836">
        <v>30913886</v>
      </c>
      <c r="B22836" t="s">
        <v>2</v>
      </c>
    </row>
    <row r="22837" spans="1:2" x14ac:dyDescent="0.25">
      <c r="A22837">
        <v>30942105</v>
      </c>
      <c r="B22837" t="s">
        <v>2</v>
      </c>
    </row>
    <row r="22838" spans="1:2" x14ac:dyDescent="0.25">
      <c r="A22838">
        <v>31890452</v>
      </c>
      <c r="B22838" t="s">
        <v>2</v>
      </c>
    </row>
    <row r="22839" spans="1:2" x14ac:dyDescent="0.25">
      <c r="A22839">
        <v>28122195</v>
      </c>
      <c r="B22839" t="s">
        <v>2</v>
      </c>
    </row>
    <row r="22840" spans="1:2" x14ac:dyDescent="0.25">
      <c r="A22840">
        <v>31779859</v>
      </c>
      <c r="B22840" t="s">
        <v>2</v>
      </c>
    </row>
    <row r="22841" spans="1:2" x14ac:dyDescent="0.25">
      <c r="A22841">
        <v>20719365</v>
      </c>
      <c r="B22841" t="s">
        <v>2</v>
      </c>
    </row>
    <row r="22842" spans="1:2" x14ac:dyDescent="0.25">
      <c r="A22842">
        <v>26159658</v>
      </c>
      <c r="B22842" t="s">
        <v>2</v>
      </c>
    </row>
    <row r="22843" spans="1:2" x14ac:dyDescent="0.25">
      <c r="A22843">
        <v>31734951</v>
      </c>
      <c r="B22843" t="s">
        <v>2</v>
      </c>
    </row>
    <row r="22844" spans="1:2" x14ac:dyDescent="0.25">
      <c r="A22844">
        <v>31848654</v>
      </c>
      <c r="B22844" t="s">
        <v>2</v>
      </c>
    </row>
    <row r="22845" spans="1:2" x14ac:dyDescent="0.25">
      <c r="A22845">
        <v>20196083</v>
      </c>
      <c r="B22845" t="s">
        <v>2</v>
      </c>
    </row>
    <row r="22846" spans="1:2" x14ac:dyDescent="0.25">
      <c r="A22846">
        <v>31959180</v>
      </c>
      <c r="B22846" t="s">
        <v>2</v>
      </c>
    </row>
    <row r="22847" spans="1:2" x14ac:dyDescent="0.25">
      <c r="A22847">
        <v>30896852</v>
      </c>
      <c r="B22847" t="s">
        <v>2</v>
      </c>
    </row>
    <row r="22848" spans="1:2" x14ac:dyDescent="0.25">
      <c r="A22848">
        <v>31320351</v>
      </c>
      <c r="B22848" t="s">
        <v>2</v>
      </c>
    </row>
    <row r="22849" spans="1:2" x14ac:dyDescent="0.25">
      <c r="A22849">
        <v>22900722</v>
      </c>
      <c r="B22849" t="s">
        <v>2</v>
      </c>
    </row>
    <row r="22850" spans="1:2" x14ac:dyDescent="0.25">
      <c r="A22850">
        <v>23884470</v>
      </c>
      <c r="B22850" t="s">
        <v>2</v>
      </c>
    </row>
    <row r="22851" spans="1:2" x14ac:dyDescent="0.25">
      <c r="A22851">
        <v>28760905</v>
      </c>
      <c r="B22851" t="s">
        <v>2</v>
      </c>
    </row>
    <row r="22852" spans="1:2" x14ac:dyDescent="0.25">
      <c r="A22852">
        <v>30968381</v>
      </c>
      <c r="B22852" t="s">
        <v>2</v>
      </c>
    </row>
    <row r="22853" spans="1:2" x14ac:dyDescent="0.25">
      <c r="A22853">
        <v>20147742</v>
      </c>
      <c r="B22853" t="s">
        <v>2</v>
      </c>
    </row>
    <row r="22854" spans="1:2" x14ac:dyDescent="0.25">
      <c r="A22854">
        <v>22280667</v>
      </c>
      <c r="B22854" t="s">
        <v>2</v>
      </c>
    </row>
    <row r="22855" spans="1:2" x14ac:dyDescent="0.25">
      <c r="A22855">
        <v>31869753</v>
      </c>
      <c r="B22855" t="s">
        <v>2</v>
      </c>
    </row>
    <row r="22856" spans="1:2" x14ac:dyDescent="0.25">
      <c r="A22856">
        <v>31792923</v>
      </c>
      <c r="B22856" t="s">
        <v>2</v>
      </c>
    </row>
    <row r="22857" spans="1:2" x14ac:dyDescent="0.25">
      <c r="A22857">
        <v>31668287</v>
      </c>
      <c r="B22857" t="s">
        <v>2</v>
      </c>
    </row>
    <row r="22858" spans="1:2" x14ac:dyDescent="0.25">
      <c r="A22858">
        <v>31889669</v>
      </c>
      <c r="B22858" t="s">
        <v>2</v>
      </c>
    </row>
    <row r="22859" spans="1:2" x14ac:dyDescent="0.25">
      <c r="A22859">
        <v>32020049</v>
      </c>
      <c r="B22859" t="s">
        <v>2</v>
      </c>
    </row>
    <row r="22860" spans="1:2" x14ac:dyDescent="0.25">
      <c r="A22860">
        <v>20750571</v>
      </c>
      <c r="B22860" t="s">
        <v>2</v>
      </c>
    </row>
    <row r="22861" spans="1:2" x14ac:dyDescent="0.25">
      <c r="A22861">
        <v>20197281</v>
      </c>
      <c r="B22861" t="s">
        <v>2</v>
      </c>
    </row>
    <row r="22862" spans="1:2" x14ac:dyDescent="0.25">
      <c r="A22862">
        <v>28919031</v>
      </c>
      <c r="B22862" t="s">
        <v>2</v>
      </c>
    </row>
    <row r="22863" spans="1:2" x14ac:dyDescent="0.25">
      <c r="A22863">
        <v>31005516</v>
      </c>
      <c r="B22863" t="s">
        <v>2</v>
      </c>
    </row>
    <row r="22864" spans="1:2" x14ac:dyDescent="0.25">
      <c r="A22864">
        <v>20083881</v>
      </c>
      <c r="B22864" t="s">
        <v>2</v>
      </c>
    </row>
    <row r="22865" spans="1:2" x14ac:dyDescent="0.25">
      <c r="A22865">
        <v>31850497</v>
      </c>
      <c r="B22865" t="s">
        <v>2</v>
      </c>
    </row>
    <row r="22866" spans="1:2" x14ac:dyDescent="0.25">
      <c r="A22866">
        <v>25406236</v>
      </c>
      <c r="B22866" t="s">
        <v>2</v>
      </c>
    </row>
    <row r="22867" spans="1:2" x14ac:dyDescent="0.25">
      <c r="A22867">
        <v>30397761</v>
      </c>
      <c r="B22867" t="s">
        <v>2</v>
      </c>
    </row>
    <row r="22868" spans="1:2" x14ac:dyDescent="0.25">
      <c r="A22868">
        <v>20157231</v>
      </c>
      <c r="B22868" t="s">
        <v>2</v>
      </c>
    </row>
    <row r="22869" spans="1:2" x14ac:dyDescent="0.25">
      <c r="A22869">
        <v>31938147</v>
      </c>
      <c r="B22869" t="s">
        <v>2</v>
      </c>
    </row>
    <row r="22870" spans="1:2" x14ac:dyDescent="0.25">
      <c r="A22870">
        <v>31319903</v>
      </c>
      <c r="B22870" t="s">
        <v>2</v>
      </c>
    </row>
    <row r="22871" spans="1:2" x14ac:dyDescent="0.25">
      <c r="A22871">
        <v>23164590</v>
      </c>
      <c r="B22871" t="s">
        <v>2</v>
      </c>
    </row>
    <row r="22872" spans="1:2" x14ac:dyDescent="0.25">
      <c r="A22872">
        <v>23867457</v>
      </c>
      <c r="B22872" t="s">
        <v>2</v>
      </c>
    </row>
    <row r="22873" spans="1:2" x14ac:dyDescent="0.25">
      <c r="A22873">
        <v>29435980</v>
      </c>
      <c r="B22873" t="s">
        <v>2</v>
      </c>
    </row>
    <row r="22874" spans="1:2" x14ac:dyDescent="0.25">
      <c r="A22874">
        <v>31702766</v>
      </c>
      <c r="B22874" t="s">
        <v>2</v>
      </c>
    </row>
    <row r="22875" spans="1:2" x14ac:dyDescent="0.25">
      <c r="A22875">
        <v>32003598</v>
      </c>
      <c r="B22875" t="s">
        <v>2</v>
      </c>
    </row>
    <row r="22876" spans="1:2" x14ac:dyDescent="0.25">
      <c r="A22876">
        <v>20235131</v>
      </c>
      <c r="B22876" t="s">
        <v>2</v>
      </c>
    </row>
    <row r="22877" spans="1:2" x14ac:dyDescent="0.25">
      <c r="A22877">
        <v>20232023</v>
      </c>
      <c r="B22877" t="s">
        <v>2</v>
      </c>
    </row>
    <row r="22878" spans="1:2" x14ac:dyDescent="0.25">
      <c r="A22878">
        <v>29757409</v>
      </c>
      <c r="B22878" t="s">
        <v>2</v>
      </c>
    </row>
    <row r="22879" spans="1:2" x14ac:dyDescent="0.25">
      <c r="A22879">
        <v>20721717</v>
      </c>
      <c r="B22879" t="s">
        <v>2</v>
      </c>
    </row>
    <row r="22880" spans="1:2" x14ac:dyDescent="0.25">
      <c r="A22880">
        <v>31958263</v>
      </c>
      <c r="B22880" t="s">
        <v>2</v>
      </c>
    </row>
    <row r="22881" spans="1:2" x14ac:dyDescent="0.25">
      <c r="A22881">
        <v>31833808</v>
      </c>
      <c r="B22881" t="s">
        <v>2</v>
      </c>
    </row>
    <row r="22882" spans="1:2" x14ac:dyDescent="0.25">
      <c r="A22882">
        <v>31839230</v>
      </c>
      <c r="B22882" t="s">
        <v>2</v>
      </c>
    </row>
    <row r="22883" spans="1:2" x14ac:dyDescent="0.25">
      <c r="A22883">
        <v>31299629</v>
      </c>
      <c r="B22883" t="s">
        <v>2</v>
      </c>
    </row>
    <row r="22884" spans="1:2" x14ac:dyDescent="0.25">
      <c r="A22884">
        <v>30902774</v>
      </c>
      <c r="B22884" t="s">
        <v>2</v>
      </c>
    </row>
    <row r="22885" spans="1:2" x14ac:dyDescent="0.25">
      <c r="A22885">
        <v>30931688</v>
      </c>
      <c r="B22885" t="s">
        <v>2</v>
      </c>
    </row>
    <row r="22886" spans="1:2" x14ac:dyDescent="0.25">
      <c r="A22886">
        <v>30275773</v>
      </c>
      <c r="B22886" t="s">
        <v>2</v>
      </c>
    </row>
    <row r="22887" spans="1:2" x14ac:dyDescent="0.25">
      <c r="A22887">
        <v>20271779</v>
      </c>
      <c r="B22887" t="s">
        <v>2</v>
      </c>
    </row>
    <row r="22888" spans="1:2" x14ac:dyDescent="0.25">
      <c r="A22888">
        <v>31896268</v>
      </c>
      <c r="B22888" t="s">
        <v>2</v>
      </c>
    </row>
    <row r="22889" spans="1:2" x14ac:dyDescent="0.25">
      <c r="A22889">
        <v>31683711</v>
      </c>
      <c r="B22889" t="s">
        <v>2</v>
      </c>
    </row>
    <row r="22890" spans="1:2" x14ac:dyDescent="0.25">
      <c r="A22890">
        <v>31727229</v>
      </c>
      <c r="B22890" t="s">
        <v>2</v>
      </c>
    </row>
    <row r="22891" spans="1:2" x14ac:dyDescent="0.25">
      <c r="A22891">
        <v>31013306</v>
      </c>
      <c r="B22891" t="s">
        <v>2</v>
      </c>
    </row>
    <row r="22892" spans="1:2" x14ac:dyDescent="0.25">
      <c r="A22892">
        <v>25467793</v>
      </c>
      <c r="B22892" t="s">
        <v>2</v>
      </c>
    </row>
    <row r="22893" spans="1:2" x14ac:dyDescent="0.25">
      <c r="A22893">
        <v>20249316</v>
      </c>
      <c r="B22893" t="s">
        <v>2</v>
      </c>
    </row>
    <row r="22894" spans="1:2" x14ac:dyDescent="0.25">
      <c r="A22894">
        <v>32030811</v>
      </c>
      <c r="B22894" t="s">
        <v>2</v>
      </c>
    </row>
    <row r="22895" spans="1:2" x14ac:dyDescent="0.25">
      <c r="A22895">
        <v>31804202</v>
      </c>
      <c r="B22895" t="s">
        <v>2</v>
      </c>
    </row>
    <row r="22896" spans="1:2" x14ac:dyDescent="0.25">
      <c r="A22896">
        <v>25910864</v>
      </c>
      <c r="B22896" t="s">
        <v>2</v>
      </c>
    </row>
    <row r="22897" spans="1:2" x14ac:dyDescent="0.25">
      <c r="A22897">
        <v>30899430</v>
      </c>
      <c r="B22897" t="s">
        <v>2</v>
      </c>
    </row>
    <row r="22898" spans="1:2" x14ac:dyDescent="0.25">
      <c r="A22898">
        <v>22486005</v>
      </c>
      <c r="B22898" t="s">
        <v>2</v>
      </c>
    </row>
    <row r="22899" spans="1:2" x14ac:dyDescent="0.25">
      <c r="A22899">
        <v>20756805</v>
      </c>
      <c r="B22899" t="s">
        <v>2</v>
      </c>
    </row>
    <row r="22900" spans="1:2" x14ac:dyDescent="0.25">
      <c r="A22900">
        <v>31335573</v>
      </c>
      <c r="B22900" t="s">
        <v>2</v>
      </c>
    </row>
    <row r="22901" spans="1:2" x14ac:dyDescent="0.25">
      <c r="A22901">
        <v>32025960</v>
      </c>
      <c r="B22901" t="s">
        <v>2</v>
      </c>
    </row>
    <row r="22902" spans="1:2" x14ac:dyDescent="0.25">
      <c r="A22902">
        <v>31914964</v>
      </c>
      <c r="B22902" t="s">
        <v>2</v>
      </c>
    </row>
    <row r="22903" spans="1:2" x14ac:dyDescent="0.25">
      <c r="A22903">
        <v>29627461</v>
      </c>
      <c r="B22903" t="s">
        <v>2</v>
      </c>
    </row>
    <row r="22904" spans="1:2" x14ac:dyDescent="0.25">
      <c r="A22904">
        <v>32000466</v>
      </c>
      <c r="B22904" t="s">
        <v>2</v>
      </c>
    </row>
    <row r="22905" spans="1:2" x14ac:dyDescent="0.25">
      <c r="A22905">
        <v>31789810</v>
      </c>
      <c r="B22905" t="s">
        <v>2</v>
      </c>
    </row>
    <row r="22906" spans="1:2" x14ac:dyDescent="0.25">
      <c r="A22906">
        <v>30938528</v>
      </c>
      <c r="B22906" t="s">
        <v>2</v>
      </c>
    </row>
    <row r="22907" spans="1:2" x14ac:dyDescent="0.25">
      <c r="A22907">
        <v>20219547</v>
      </c>
      <c r="B22907" t="s">
        <v>2</v>
      </c>
    </row>
    <row r="22908" spans="1:2" x14ac:dyDescent="0.25">
      <c r="A22908">
        <v>29088661</v>
      </c>
      <c r="B22908" t="s">
        <v>2</v>
      </c>
    </row>
    <row r="22909" spans="1:2" x14ac:dyDescent="0.25">
      <c r="A22909">
        <v>30967876</v>
      </c>
      <c r="B22909" t="s">
        <v>2</v>
      </c>
    </row>
    <row r="22910" spans="1:2" x14ac:dyDescent="0.25">
      <c r="A22910">
        <v>20686600</v>
      </c>
      <c r="B22910" t="s">
        <v>2</v>
      </c>
    </row>
    <row r="22911" spans="1:2" x14ac:dyDescent="0.25">
      <c r="A22911">
        <v>31955982</v>
      </c>
      <c r="B22911" t="s">
        <v>2</v>
      </c>
    </row>
    <row r="22912" spans="1:2" x14ac:dyDescent="0.25">
      <c r="A22912">
        <v>20752820</v>
      </c>
      <c r="B22912" t="s">
        <v>2</v>
      </c>
    </row>
    <row r="22913" spans="1:2" x14ac:dyDescent="0.25">
      <c r="A22913">
        <v>31930175</v>
      </c>
      <c r="B22913" t="s">
        <v>2</v>
      </c>
    </row>
    <row r="22914" spans="1:2" x14ac:dyDescent="0.25">
      <c r="A22914">
        <v>31945647</v>
      </c>
      <c r="B22914" t="s">
        <v>2</v>
      </c>
    </row>
    <row r="22915" spans="1:2" x14ac:dyDescent="0.25">
      <c r="A22915">
        <v>20722518</v>
      </c>
      <c r="B22915" t="s">
        <v>2</v>
      </c>
    </row>
    <row r="22916" spans="1:2" x14ac:dyDescent="0.25">
      <c r="A22916">
        <v>20266943</v>
      </c>
      <c r="B22916" t="s">
        <v>2</v>
      </c>
    </row>
    <row r="22917" spans="1:2" x14ac:dyDescent="0.25">
      <c r="A22917">
        <v>22488149</v>
      </c>
      <c r="B22917" t="s">
        <v>2</v>
      </c>
    </row>
    <row r="22918" spans="1:2" x14ac:dyDescent="0.25">
      <c r="A22918">
        <v>31021236</v>
      </c>
      <c r="B22918" t="s">
        <v>2</v>
      </c>
    </row>
    <row r="22919" spans="1:2" x14ac:dyDescent="0.25">
      <c r="A22919">
        <v>31282105</v>
      </c>
      <c r="B22919" t="s">
        <v>2</v>
      </c>
    </row>
    <row r="22920" spans="1:2" x14ac:dyDescent="0.25">
      <c r="A22920">
        <v>23844138</v>
      </c>
      <c r="B22920" t="s">
        <v>2</v>
      </c>
    </row>
    <row r="22921" spans="1:2" x14ac:dyDescent="0.25">
      <c r="A22921">
        <v>31914496</v>
      </c>
      <c r="B22921" t="s">
        <v>2</v>
      </c>
    </row>
    <row r="22922" spans="1:2" x14ac:dyDescent="0.25">
      <c r="A22922">
        <v>31968874</v>
      </c>
      <c r="B22922" t="s">
        <v>2</v>
      </c>
    </row>
    <row r="22923" spans="1:2" x14ac:dyDescent="0.25">
      <c r="A22923">
        <v>31705103</v>
      </c>
      <c r="B22923" t="s">
        <v>2</v>
      </c>
    </row>
    <row r="22924" spans="1:2" x14ac:dyDescent="0.25">
      <c r="A22924">
        <v>23409783</v>
      </c>
      <c r="B22924" t="s">
        <v>2</v>
      </c>
    </row>
    <row r="22925" spans="1:2" x14ac:dyDescent="0.25">
      <c r="A22925">
        <v>30942109</v>
      </c>
      <c r="B22925" t="s">
        <v>2</v>
      </c>
    </row>
    <row r="22926" spans="1:2" x14ac:dyDescent="0.25">
      <c r="A22926">
        <v>21767755</v>
      </c>
      <c r="B22926" t="s">
        <v>2</v>
      </c>
    </row>
    <row r="22927" spans="1:2" x14ac:dyDescent="0.25">
      <c r="A22927">
        <v>10037337</v>
      </c>
      <c r="B22927" t="s">
        <v>2</v>
      </c>
    </row>
    <row r="22928" spans="1:2" x14ac:dyDescent="0.25">
      <c r="A22928">
        <v>23881569</v>
      </c>
      <c r="B22928" t="s">
        <v>2</v>
      </c>
    </row>
    <row r="22929" spans="1:2" x14ac:dyDescent="0.25">
      <c r="A22929">
        <v>20256958</v>
      </c>
      <c r="B22929" t="s">
        <v>2</v>
      </c>
    </row>
    <row r="22930" spans="1:2" x14ac:dyDescent="0.25">
      <c r="A22930">
        <v>30950336</v>
      </c>
      <c r="B22930" t="s">
        <v>2</v>
      </c>
    </row>
    <row r="22931" spans="1:2" x14ac:dyDescent="0.25">
      <c r="A22931">
        <v>31951253</v>
      </c>
      <c r="B22931" t="s">
        <v>2</v>
      </c>
    </row>
    <row r="22932" spans="1:2" x14ac:dyDescent="0.25">
      <c r="A22932">
        <v>31897072</v>
      </c>
      <c r="B22932" t="s">
        <v>2</v>
      </c>
    </row>
    <row r="22933" spans="1:2" x14ac:dyDescent="0.25">
      <c r="A22933">
        <v>20254189</v>
      </c>
      <c r="B22933" t="s">
        <v>2</v>
      </c>
    </row>
    <row r="22934" spans="1:2" x14ac:dyDescent="0.25">
      <c r="A22934">
        <v>31724971</v>
      </c>
      <c r="B22934" t="s">
        <v>2</v>
      </c>
    </row>
    <row r="22935" spans="1:2" x14ac:dyDescent="0.25">
      <c r="A22935">
        <v>32038667</v>
      </c>
      <c r="B22935" t="s">
        <v>2</v>
      </c>
    </row>
    <row r="22936" spans="1:2" x14ac:dyDescent="0.25">
      <c r="A22936">
        <v>31750393</v>
      </c>
      <c r="B22936" t="s">
        <v>2</v>
      </c>
    </row>
    <row r="22937" spans="1:2" x14ac:dyDescent="0.25">
      <c r="A22937">
        <v>23876993</v>
      </c>
      <c r="B22937" t="s">
        <v>2</v>
      </c>
    </row>
    <row r="22938" spans="1:2" x14ac:dyDescent="0.25">
      <c r="A22938">
        <v>20268822</v>
      </c>
      <c r="B22938" t="s">
        <v>2</v>
      </c>
    </row>
    <row r="22939" spans="1:2" x14ac:dyDescent="0.25">
      <c r="A22939">
        <v>20692701</v>
      </c>
      <c r="B22939" t="s">
        <v>2</v>
      </c>
    </row>
    <row r="22940" spans="1:2" x14ac:dyDescent="0.25">
      <c r="A22940">
        <v>21934489</v>
      </c>
      <c r="B22940" t="s">
        <v>2</v>
      </c>
    </row>
    <row r="22941" spans="1:2" x14ac:dyDescent="0.25">
      <c r="A22941">
        <v>31093808</v>
      </c>
      <c r="B22941" t="s">
        <v>2</v>
      </c>
    </row>
    <row r="22942" spans="1:2" x14ac:dyDescent="0.25">
      <c r="A22942">
        <v>28105533</v>
      </c>
      <c r="B22942" t="s">
        <v>2</v>
      </c>
    </row>
    <row r="22943" spans="1:2" x14ac:dyDescent="0.25">
      <c r="A22943">
        <v>31816631</v>
      </c>
      <c r="B22943" t="s">
        <v>2</v>
      </c>
    </row>
    <row r="22944" spans="1:2" x14ac:dyDescent="0.25">
      <c r="A22944">
        <v>31794137</v>
      </c>
      <c r="B22944" t="s">
        <v>2</v>
      </c>
    </row>
    <row r="22945" spans="1:2" x14ac:dyDescent="0.25">
      <c r="A22945">
        <v>31137728</v>
      </c>
      <c r="B22945" t="s">
        <v>2</v>
      </c>
    </row>
    <row r="22946" spans="1:2" x14ac:dyDescent="0.25">
      <c r="A22946">
        <v>30939313</v>
      </c>
      <c r="B22946" t="s">
        <v>2</v>
      </c>
    </row>
    <row r="22947" spans="1:2" x14ac:dyDescent="0.25">
      <c r="A22947">
        <v>31900773</v>
      </c>
      <c r="B22947" t="s">
        <v>2</v>
      </c>
    </row>
    <row r="22948" spans="1:2" x14ac:dyDescent="0.25">
      <c r="A22948">
        <v>28100925</v>
      </c>
      <c r="B22948" t="s">
        <v>2</v>
      </c>
    </row>
    <row r="22949" spans="1:2" x14ac:dyDescent="0.25">
      <c r="A22949">
        <v>31933615</v>
      </c>
      <c r="B22949" t="s">
        <v>2</v>
      </c>
    </row>
    <row r="22950" spans="1:2" x14ac:dyDescent="0.25">
      <c r="A22950">
        <v>20242763</v>
      </c>
      <c r="B22950" t="s">
        <v>2</v>
      </c>
    </row>
    <row r="22951" spans="1:2" x14ac:dyDescent="0.25">
      <c r="A22951">
        <v>31923984</v>
      </c>
      <c r="B22951" t="s">
        <v>2</v>
      </c>
    </row>
    <row r="22952" spans="1:2" x14ac:dyDescent="0.25">
      <c r="A22952">
        <v>31692110</v>
      </c>
      <c r="B22952" t="s">
        <v>2</v>
      </c>
    </row>
    <row r="22953" spans="1:2" x14ac:dyDescent="0.25">
      <c r="A22953">
        <v>30987035</v>
      </c>
      <c r="B22953" t="s">
        <v>2</v>
      </c>
    </row>
    <row r="22954" spans="1:2" x14ac:dyDescent="0.25">
      <c r="A22954">
        <v>30966150</v>
      </c>
      <c r="B22954" t="s">
        <v>2</v>
      </c>
    </row>
    <row r="22955" spans="1:2" x14ac:dyDescent="0.25">
      <c r="A22955">
        <v>31907534</v>
      </c>
      <c r="B22955" t="s">
        <v>2</v>
      </c>
    </row>
    <row r="22956" spans="1:2" x14ac:dyDescent="0.25">
      <c r="A22956">
        <v>31904027</v>
      </c>
      <c r="B22956" t="s">
        <v>2</v>
      </c>
    </row>
    <row r="22957" spans="1:2" x14ac:dyDescent="0.25">
      <c r="A22957">
        <v>20737481</v>
      </c>
      <c r="B22957" t="s">
        <v>2</v>
      </c>
    </row>
    <row r="22958" spans="1:2" x14ac:dyDescent="0.25">
      <c r="A22958">
        <v>23836034</v>
      </c>
      <c r="B22958" t="s">
        <v>2</v>
      </c>
    </row>
    <row r="22959" spans="1:2" x14ac:dyDescent="0.25">
      <c r="A22959">
        <v>29212592</v>
      </c>
      <c r="B22959" t="s">
        <v>2</v>
      </c>
    </row>
    <row r="22960" spans="1:2" x14ac:dyDescent="0.25">
      <c r="A22960">
        <v>31324433</v>
      </c>
      <c r="B22960" t="s">
        <v>2</v>
      </c>
    </row>
    <row r="22961" spans="1:2" x14ac:dyDescent="0.25">
      <c r="A22961">
        <v>22039833</v>
      </c>
      <c r="B22961" t="s">
        <v>2</v>
      </c>
    </row>
    <row r="22962" spans="1:2" x14ac:dyDescent="0.25">
      <c r="A22962">
        <v>26107625</v>
      </c>
      <c r="B22962" t="s">
        <v>2</v>
      </c>
    </row>
    <row r="22963" spans="1:2" x14ac:dyDescent="0.25">
      <c r="A22963">
        <v>23823212</v>
      </c>
      <c r="B22963" t="s">
        <v>2</v>
      </c>
    </row>
    <row r="22964" spans="1:2" x14ac:dyDescent="0.25">
      <c r="A22964">
        <v>31319285</v>
      </c>
      <c r="B22964" t="s">
        <v>2</v>
      </c>
    </row>
    <row r="22965" spans="1:2" x14ac:dyDescent="0.25">
      <c r="A22965">
        <v>20173351</v>
      </c>
      <c r="B22965" t="s">
        <v>2</v>
      </c>
    </row>
    <row r="22966" spans="1:2" x14ac:dyDescent="0.25">
      <c r="A22966">
        <v>20208231</v>
      </c>
      <c r="B22966" t="s">
        <v>2</v>
      </c>
    </row>
    <row r="22967" spans="1:2" x14ac:dyDescent="0.25">
      <c r="A22967">
        <v>26113469</v>
      </c>
      <c r="B22967" t="s">
        <v>2</v>
      </c>
    </row>
    <row r="22968" spans="1:2" x14ac:dyDescent="0.25">
      <c r="A22968">
        <v>31020402</v>
      </c>
      <c r="B22968" t="s">
        <v>2</v>
      </c>
    </row>
    <row r="22969" spans="1:2" x14ac:dyDescent="0.25">
      <c r="A22969">
        <v>20726174</v>
      </c>
      <c r="B22969" t="s">
        <v>2</v>
      </c>
    </row>
    <row r="22970" spans="1:2" x14ac:dyDescent="0.25">
      <c r="A22970">
        <v>31924517</v>
      </c>
      <c r="B22970" t="s">
        <v>2</v>
      </c>
    </row>
    <row r="22971" spans="1:2" x14ac:dyDescent="0.25">
      <c r="A22971">
        <v>22344806</v>
      </c>
      <c r="B22971" t="s">
        <v>2</v>
      </c>
    </row>
    <row r="22972" spans="1:2" x14ac:dyDescent="0.25">
      <c r="A22972">
        <v>31298071</v>
      </c>
      <c r="B22972" t="s">
        <v>2</v>
      </c>
    </row>
    <row r="22973" spans="1:2" x14ac:dyDescent="0.25">
      <c r="A22973">
        <v>10038057</v>
      </c>
      <c r="B22973" t="s">
        <v>2</v>
      </c>
    </row>
    <row r="22974" spans="1:2" x14ac:dyDescent="0.25">
      <c r="A22974">
        <v>31709832</v>
      </c>
      <c r="B22974" t="s">
        <v>2</v>
      </c>
    </row>
    <row r="22975" spans="1:2" x14ac:dyDescent="0.25">
      <c r="A22975">
        <v>31849939</v>
      </c>
      <c r="B22975" t="s">
        <v>2</v>
      </c>
    </row>
    <row r="22976" spans="1:2" x14ac:dyDescent="0.25">
      <c r="A22976">
        <v>28121167</v>
      </c>
      <c r="B22976" t="s">
        <v>2</v>
      </c>
    </row>
    <row r="22977" spans="1:2" x14ac:dyDescent="0.25">
      <c r="A22977">
        <v>20076249</v>
      </c>
      <c r="B22977" t="s">
        <v>2</v>
      </c>
    </row>
    <row r="22978" spans="1:2" x14ac:dyDescent="0.25">
      <c r="A22978">
        <v>26118758</v>
      </c>
      <c r="B22978" t="s">
        <v>2</v>
      </c>
    </row>
    <row r="22979" spans="1:2" x14ac:dyDescent="0.25">
      <c r="A22979">
        <v>31861669</v>
      </c>
      <c r="B22979" t="s">
        <v>2</v>
      </c>
    </row>
    <row r="22980" spans="1:2" x14ac:dyDescent="0.25">
      <c r="A22980">
        <v>31905439</v>
      </c>
      <c r="B22980" t="s">
        <v>2</v>
      </c>
    </row>
    <row r="22981" spans="1:2" x14ac:dyDescent="0.25">
      <c r="A22981">
        <v>20732328</v>
      </c>
      <c r="B22981" t="s">
        <v>2</v>
      </c>
    </row>
    <row r="22982" spans="1:2" x14ac:dyDescent="0.25">
      <c r="A22982">
        <v>31315049</v>
      </c>
      <c r="B22982" t="s">
        <v>2</v>
      </c>
    </row>
    <row r="22983" spans="1:2" x14ac:dyDescent="0.25">
      <c r="A22983">
        <v>31675838</v>
      </c>
      <c r="B22983" t="s">
        <v>2</v>
      </c>
    </row>
    <row r="22984" spans="1:2" x14ac:dyDescent="0.25">
      <c r="A22984">
        <v>30870102</v>
      </c>
      <c r="B22984" t="s">
        <v>2</v>
      </c>
    </row>
    <row r="22985" spans="1:2" x14ac:dyDescent="0.25">
      <c r="A22985">
        <v>20724676</v>
      </c>
      <c r="B22985" t="s">
        <v>2</v>
      </c>
    </row>
    <row r="22986" spans="1:2" x14ac:dyDescent="0.25">
      <c r="A22986">
        <v>27414354</v>
      </c>
      <c r="B22986" t="s">
        <v>2</v>
      </c>
    </row>
    <row r="22987" spans="1:2" x14ac:dyDescent="0.25">
      <c r="A22987">
        <v>30841512</v>
      </c>
      <c r="B22987" t="s">
        <v>2</v>
      </c>
    </row>
    <row r="22988" spans="1:2" x14ac:dyDescent="0.25">
      <c r="A22988">
        <v>30037221</v>
      </c>
      <c r="B22988" t="s">
        <v>2</v>
      </c>
    </row>
    <row r="22989" spans="1:2" x14ac:dyDescent="0.25">
      <c r="A22989">
        <v>20110413</v>
      </c>
      <c r="B22989" t="s">
        <v>2</v>
      </c>
    </row>
    <row r="22990" spans="1:2" x14ac:dyDescent="0.25">
      <c r="A22990">
        <v>28759786</v>
      </c>
      <c r="B22990" t="s">
        <v>2</v>
      </c>
    </row>
    <row r="22991" spans="1:2" x14ac:dyDescent="0.25">
      <c r="A22991">
        <v>25910250</v>
      </c>
      <c r="B22991" t="s">
        <v>2</v>
      </c>
    </row>
    <row r="22992" spans="1:2" x14ac:dyDescent="0.25">
      <c r="A22992">
        <v>31785302</v>
      </c>
      <c r="B22992" t="s">
        <v>2</v>
      </c>
    </row>
    <row r="22993" spans="1:2" x14ac:dyDescent="0.25">
      <c r="A22993">
        <v>22031102</v>
      </c>
      <c r="B22993" t="s">
        <v>2</v>
      </c>
    </row>
    <row r="22994" spans="1:2" x14ac:dyDescent="0.25">
      <c r="A22994">
        <v>30986536</v>
      </c>
      <c r="B22994" t="s">
        <v>2</v>
      </c>
    </row>
    <row r="22995" spans="1:2" x14ac:dyDescent="0.25">
      <c r="A22995">
        <v>30996977</v>
      </c>
      <c r="B22995" t="s">
        <v>2</v>
      </c>
    </row>
    <row r="22996" spans="1:2" x14ac:dyDescent="0.25">
      <c r="A22996">
        <v>31800992</v>
      </c>
      <c r="B22996" t="s">
        <v>2</v>
      </c>
    </row>
    <row r="22997" spans="1:2" x14ac:dyDescent="0.25">
      <c r="A22997">
        <v>30883462</v>
      </c>
      <c r="B22997" t="s">
        <v>2</v>
      </c>
    </row>
    <row r="22998" spans="1:2" x14ac:dyDescent="0.25">
      <c r="A22998">
        <v>31005676</v>
      </c>
      <c r="B22998" t="s">
        <v>2</v>
      </c>
    </row>
    <row r="22999" spans="1:2" x14ac:dyDescent="0.25">
      <c r="A22999">
        <v>31910939</v>
      </c>
      <c r="B22999" t="s">
        <v>2</v>
      </c>
    </row>
    <row r="23000" spans="1:2" x14ac:dyDescent="0.25">
      <c r="A23000">
        <v>20760323</v>
      </c>
      <c r="B23000" t="s">
        <v>2</v>
      </c>
    </row>
    <row r="23001" spans="1:2" x14ac:dyDescent="0.25">
      <c r="A23001">
        <v>31783914</v>
      </c>
      <c r="B23001" t="s">
        <v>2</v>
      </c>
    </row>
    <row r="23002" spans="1:2" x14ac:dyDescent="0.25">
      <c r="A23002">
        <v>23836848</v>
      </c>
      <c r="B23002" t="s">
        <v>2</v>
      </c>
    </row>
    <row r="23003" spans="1:2" x14ac:dyDescent="0.25">
      <c r="A23003">
        <v>31728915</v>
      </c>
      <c r="B23003" t="s">
        <v>2</v>
      </c>
    </row>
    <row r="23004" spans="1:2" x14ac:dyDescent="0.25">
      <c r="A23004">
        <v>31814159</v>
      </c>
      <c r="B23004" t="s">
        <v>2</v>
      </c>
    </row>
    <row r="23005" spans="1:2" x14ac:dyDescent="0.25">
      <c r="A23005">
        <v>28899211</v>
      </c>
      <c r="B23005" t="s">
        <v>2</v>
      </c>
    </row>
    <row r="23006" spans="1:2" x14ac:dyDescent="0.25">
      <c r="A23006">
        <v>30821894</v>
      </c>
      <c r="B23006" t="s">
        <v>2</v>
      </c>
    </row>
    <row r="23007" spans="1:2" x14ac:dyDescent="0.25">
      <c r="A23007">
        <v>20248359</v>
      </c>
      <c r="B23007" t="s">
        <v>2</v>
      </c>
    </row>
    <row r="23008" spans="1:2" x14ac:dyDescent="0.25">
      <c r="A23008">
        <v>30988680</v>
      </c>
      <c r="B23008" t="s">
        <v>2</v>
      </c>
    </row>
    <row r="23009" spans="1:2" x14ac:dyDescent="0.25">
      <c r="A23009">
        <v>28761515</v>
      </c>
      <c r="B23009" t="s">
        <v>2</v>
      </c>
    </row>
    <row r="23010" spans="1:2" x14ac:dyDescent="0.25">
      <c r="A23010">
        <v>30991225</v>
      </c>
      <c r="B23010" t="s">
        <v>2</v>
      </c>
    </row>
    <row r="23011" spans="1:2" x14ac:dyDescent="0.25">
      <c r="A23011">
        <v>28103267</v>
      </c>
      <c r="B23011" t="s">
        <v>2</v>
      </c>
    </row>
    <row r="23012" spans="1:2" x14ac:dyDescent="0.25">
      <c r="A23012">
        <v>20729672</v>
      </c>
      <c r="B23012" t="s">
        <v>2</v>
      </c>
    </row>
    <row r="23013" spans="1:2" x14ac:dyDescent="0.25">
      <c r="A23013">
        <v>20088216</v>
      </c>
      <c r="B23013" t="s">
        <v>2</v>
      </c>
    </row>
    <row r="23014" spans="1:2" x14ac:dyDescent="0.25">
      <c r="A23014">
        <v>31731994</v>
      </c>
      <c r="B23014" t="s">
        <v>2</v>
      </c>
    </row>
    <row r="23015" spans="1:2" x14ac:dyDescent="0.25">
      <c r="A23015">
        <v>20227293</v>
      </c>
      <c r="B23015" t="s">
        <v>2</v>
      </c>
    </row>
    <row r="23016" spans="1:2" x14ac:dyDescent="0.25">
      <c r="A23016">
        <v>31886094</v>
      </c>
      <c r="B23016" t="s">
        <v>2</v>
      </c>
    </row>
    <row r="23017" spans="1:2" x14ac:dyDescent="0.25">
      <c r="A23017">
        <v>20275584</v>
      </c>
      <c r="B23017" t="s">
        <v>2</v>
      </c>
    </row>
    <row r="23018" spans="1:2" x14ac:dyDescent="0.25">
      <c r="A23018">
        <v>28091119</v>
      </c>
      <c r="B23018" t="s">
        <v>2</v>
      </c>
    </row>
    <row r="23019" spans="1:2" x14ac:dyDescent="0.25">
      <c r="A23019">
        <v>23864617</v>
      </c>
      <c r="B23019" t="s">
        <v>2</v>
      </c>
    </row>
    <row r="23020" spans="1:2" x14ac:dyDescent="0.25">
      <c r="A23020">
        <v>31885649</v>
      </c>
      <c r="B23020" t="s">
        <v>2</v>
      </c>
    </row>
    <row r="23021" spans="1:2" x14ac:dyDescent="0.25">
      <c r="A23021">
        <v>20246483</v>
      </c>
      <c r="B23021" t="s">
        <v>2</v>
      </c>
    </row>
    <row r="23022" spans="1:2" x14ac:dyDescent="0.25">
      <c r="A23022">
        <v>31929997</v>
      </c>
      <c r="B23022" t="s">
        <v>2</v>
      </c>
    </row>
    <row r="23023" spans="1:2" x14ac:dyDescent="0.25">
      <c r="A23023">
        <v>29422009</v>
      </c>
      <c r="B23023" t="s">
        <v>2</v>
      </c>
    </row>
    <row r="23024" spans="1:2" x14ac:dyDescent="0.25">
      <c r="A23024">
        <v>32037399</v>
      </c>
      <c r="B23024" t="s">
        <v>2</v>
      </c>
    </row>
    <row r="23025" spans="1:2" x14ac:dyDescent="0.25">
      <c r="A23025">
        <v>31683389</v>
      </c>
      <c r="B23025" t="s">
        <v>2</v>
      </c>
    </row>
    <row r="23026" spans="1:2" x14ac:dyDescent="0.25">
      <c r="A23026">
        <v>21979107</v>
      </c>
      <c r="B23026" t="s">
        <v>2</v>
      </c>
    </row>
    <row r="23027" spans="1:2" x14ac:dyDescent="0.25">
      <c r="A23027">
        <v>30873063</v>
      </c>
      <c r="B23027" t="s">
        <v>2</v>
      </c>
    </row>
    <row r="23028" spans="1:2" x14ac:dyDescent="0.25">
      <c r="A23028">
        <v>20231760</v>
      </c>
      <c r="B23028" t="s">
        <v>2</v>
      </c>
    </row>
    <row r="23029" spans="1:2" x14ac:dyDescent="0.25">
      <c r="A23029">
        <v>31899574</v>
      </c>
      <c r="B23029" t="s">
        <v>2</v>
      </c>
    </row>
    <row r="23030" spans="1:2" x14ac:dyDescent="0.25">
      <c r="A23030">
        <v>31338290</v>
      </c>
      <c r="B23030" t="s">
        <v>2</v>
      </c>
    </row>
    <row r="23031" spans="1:2" x14ac:dyDescent="0.25">
      <c r="A23031">
        <v>29091022</v>
      </c>
      <c r="B23031" t="s">
        <v>2</v>
      </c>
    </row>
    <row r="23032" spans="1:2" x14ac:dyDescent="0.25">
      <c r="A23032">
        <v>31791045</v>
      </c>
      <c r="B23032" t="s">
        <v>2</v>
      </c>
    </row>
    <row r="23033" spans="1:2" x14ac:dyDescent="0.25">
      <c r="A23033">
        <v>25399363</v>
      </c>
      <c r="B23033" t="s">
        <v>2</v>
      </c>
    </row>
    <row r="23034" spans="1:2" x14ac:dyDescent="0.25">
      <c r="A23034">
        <v>20193121</v>
      </c>
      <c r="B23034" t="s">
        <v>2</v>
      </c>
    </row>
    <row r="23035" spans="1:2" x14ac:dyDescent="0.25">
      <c r="A23035">
        <v>29714724</v>
      </c>
      <c r="B23035" t="s">
        <v>2</v>
      </c>
    </row>
    <row r="23036" spans="1:2" x14ac:dyDescent="0.25">
      <c r="A23036">
        <v>26226957</v>
      </c>
      <c r="B23036" t="s">
        <v>2</v>
      </c>
    </row>
    <row r="23037" spans="1:2" x14ac:dyDescent="0.25">
      <c r="A23037">
        <v>32016971</v>
      </c>
      <c r="B23037" t="s">
        <v>2</v>
      </c>
    </row>
    <row r="23038" spans="1:2" x14ac:dyDescent="0.25">
      <c r="A23038">
        <v>28213217</v>
      </c>
      <c r="B23038" t="s">
        <v>2</v>
      </c>
    </row>
    <row r="23039" spans="1:2" x14ac:dyDescent="0.25">
      <c r="A23039">
        <v>31829355</v>
      </c>
      <c r="B23039" t="s">
        <v>2</v>
      </c>
    </row>
    <row r="23040" spans="1:2" x14ac:dyDescent="0.25">
      <c r="A23040">
        <v>30934487</v>
      </c>
      <c r="B23040" t="s">
        <v>2</v>
      </c>
    </row>
    <row r="23041" spans="1:2" x14ac:dyDescent="0.25">
      <c r="A23041">
        <v>31760865</v>
      </c>
      <c r="B23041" t="s">
        <v>2</v>
      </c>
    </row>
    <row r="23042" spans="1:2" x14ac:dyDescent="0.25">
      <c r="A23042">
        <v>31005655</v>
      </c>
      <c r="B23042" t="s">
        <v>2</v>
      </c>
    </row>
    <row r="23043" spans="1:2" x14ac:dyDescent="0.25">
      <c r="A23043">
        <v>32000350</v>
      </c>
      <c r="B23043" t="s">
        <v>2</v>
      </c>
    </row>
    <row r="23044" spans="1:2" x14ac:dyDescent="0.25">
      <c r="A23044">
        <v>28494853</v>
      </c>
      <c r="B23044" t="s">
        <v>2</v>
      </c>
    </row>
    <row r="23045" spans="1:2" x14ac:dyDescent="0.25">
      <c r="A23045">
        <v>30964546</v>
      </c>
      <c r="B23045" t="s">
        <v>2</v>
      </c>
    </row>
    <row r="23046" spans="1:2" x14ac:dyDescent="0.25">
      <c r="A23046">
        <v>28918728</v>
      </c>
      <c r="B23046" t="s">
        <v>2</v>
      </c>
    </row>
    <row r="23047" spans="1:2" x14ac:dyDescent="0.25">
      <c r="A23047">
        <v>24231169</v>
      </c>
      <c r="B23047" t="s">
        <v>2</v>
      </c>
    </row>
    <row r="23048" spans="1:2" x14ac:dyDescent="0.25">
      <c r="A23048">
        <v>30960567</v>
      </c>
      <c r="B23048" t="s">
        <v>2</v>
      </c>
    </row>
    <row r="23049" spans="1:2" x14ac:dyDescent="0.25">
      <c r="A23049">
        <v>22393940</v>
      </c>
      <c r="B23049" t="s">
        <v>2</v>
      </c>
    </row>
    <row r="23050" spans="1:2" x14ac:dyDescent="0.25">
      <c r="A23050">
        <v>31289883</v>
      </c>
      <c r="B23050" t="s">
        <v>2</v>
      </c>
    </row>
    <row r="23051" spans="1:2" x14ac:dyDescent="0.25">
      <c r="A23051">
        <v>30932265</v>
      </c>
      <c r="B23051" t="s">
        <v>2</v>
      </c>
    </row>
    <row r="23052" spans="1:2" x14ac:dyDescent="0.25">
      <c r="A23052">
        <v>31822797</v>
      </c>
      <c r="B23052" t="s">
        <v>2</v>
      </c>
    </row>
    <row r="23053" spans="1:2" x14ac:dyDescent="0.25">
      <c r="A23053">
        <v>30974789</v>
      </c>
      <c r="B23053" t="s">
        <v>2</v>
      </c>
    </row>
    <row r="23054" spans="1:2" x14ac:dyDescent="0.25">
      <c r="A23054">
        <v>20203050</v>
      </c>
      <c r="B23054" t="s">
        <v>2</v>
      </c>
    </row>
    <row r="23055" spans="1:2" x14ac:dyDescent="0.25">
      <c r="A23055">
        <v>31986934</v>
      </c>
      <c r="B23055" t="s">
        <v>2</v>
      </c>
    </row>
    <row r="23056" spans="1:2" x14ac:dyDescent="0.25">
      <c r="A23056">
        <v>31684828</v>
      </c>
      <c r="B23056" t="s">
        <v>2</v>
      </c>
    </row>
    <row r="23057" spans="1:2" x14ac:dyDescent="0.25">
      <c r="A23057">
        <v>31914565</v>
      </c>
      <c r="B23057" t="s">
        <v>2</v>
      </c>
    </row>
    <row r="23058" spans="1:2" x14ac:dyDescent="0.25">
      <c r="A23058">
        <v>31745254</v>
      </c>
      <c r="B23058" t="s">
        <v>2</v>
      </c>
    </row>
    <row r="23059" spans="1:2" x14ac:dyDescent="0.25">
      <c r="A23059">
        <v>31321436</v>
      </c>
      <c r="B23059" t="s">
        <v>2</v>
      </c>
    </row>
    <row r="23060" spans="1:2" x14ac:dyDescent="0.25">
      <c r="A23060">
        <v>20724899</v>
      </c>
      <c r="B23060" t="s">
        <v>2</v>
      </c>
    </row>
    <row r="23061" spans="1:2" x14ac:dyDescent="0.25">
      <c r="A23061">
        <v>28086030</v>
      </c>
      <c r="B23061" t="s">
        <v>2</v>
      </c>
    </row>
    <row r="23062" spans="1:2" x14ac:dyDescent="0.25">
      <c r="A23062">
        <v>28095243</v>
      </c>
      <c r="B23062" t="s">
        <v>2</v>
      </c>
    </row>
    <row r="23063" spans="1:2" x14ac:dyDescent="0.25">
      <c r="A23063">
        <v>20137319</v>
      </c>
      <c r="B23063" t="s">
        <v>2</v>
      </c>
    </row>
    <row r="23064" spans="1:2" x14ac:dyDescent="0.25">
      <c r="A23064">
        <v>28087558</v>
      </c>
      <c r="B23064" t="s">
        <v>2</v>
      </c>
    </row>
    <row r="23065" spans="1:2" x14ac:dyDescent="0.25">
      <c r="A23065">
        <v>25408770</v>
      </c>
      <c r="B23065" t="s">
        <v>2</v>
      </c>
    </row>
    <row r="23066" spans="1:2" x14ac:dyDescent="0.25">
      <c r="A23066">
        <v>31859854</v>
      </c>
      <c r="B23066" t="s">
        <v>2</v>
      </c>
    </row>
    <row r="23067" spans="1:2" x14ac:dyDescent="0.25">
      <c r="A23067">
        <v>23876508</v>
      </c>
      <c r="B23067" t="s">
        <v>2</v>
      </c>
    </row>
    <row r="23068" spans="1:2" x14ac:dyDescent="0.25">
      <c r="A23068">
        <v>29432027</v>
      </c>
      <c r="B23068" t="s">
        <v>2</v>
      </c>
    </row>
    <row r="23069" spans="1:2" x14ac:dyDescent="0.25">
      <c r="A23069">
        <v>31727230</v>
      </c>
      <c r="B23069" t="s">
        <v>2</v>
      </c>
    </row>
    <row r="23070" spans="1:2" x14ac:dyDescent="0.25">
      <c r="A23070">
        <v>21993144</v>
      </c>
      <c r="B23070" t="s">
        <v>2</v>
      </c>
    </row>
    <row r="23071" spans="1:2" x14ac:dyDescent="0.25">
      <c r="A23071">
        <v>31796038</v>
      </c>
      <c r="B23071" t="s">
        <v>2</v>
      </c>
    </row>
    <row r="23072" spans="1:2" x14ac:dyDescent="0.25">
      <c r="A23072">
        <v>20145275</v>
      </c>
      <c r="B23072" t="s">
        <v>2</v>
      </c>
    </row>
    <row r="23073" spans="1:2" x14ac:dyDescent="0.25">
      <c r="A23073">
        <v>32016833</v>
      </c>
      <c r="B23073" t="s">
        <v>2</v>
      </c>
    </row>
    <row r="23074" spans="1:2" x14ac:dyDescent="0.25">
      <c r="A23074">
        <v>30948024</v>
      </c>
      <c r="B23074" t="s">
        <v>2</v>
      </c>
    </row>
    <row r="23075" spans="1:2" x14ac:dyDescent="0.25">
      <c r="A23075">
        <v>20259617</v>
      </c>
      <c r="B23075" t="s">
        <v>2</v>
      </c>
    </row>
    <row r="23076" spans="1:2" x14ac:dyDescent="0.25">
      <c r="A23076">
        <v>30895355</v>
      </c>
      <c r="B23076" t="s">
        <v>2</v>
      </c>
    </row>
    <row r="23077" spans="1:2" x14ac:dyDescent="0.25">
      <c r="A23077">
        <v>31748221</v>
      </c>
      <c r="B23077" t="s">
        <v>2</v>
      </c>
    </row>
    <row r="23078" spans="1:2" x14ac:dyDescent="0.25">
      <c r="A23078">
        <v>24244380</v>
      </c>
      <c r="B23078" t="s">
        <v>2</v>
      </c>
    </row>
    <row r="23079" spans="1:2" x14ac:dyDescent="0.25">
      <c r="A23079">
        <v>30983402</v>
      </c>
      <c r="B23079" t="s">
        <v>2</v>
      </c>
    </row>
    <row r="23080" spans="1:2" x14ac:dyDescent="0.25">
      <c r="A23080">
        <v>28091835</v>
      </c>
      <c r="B23080" t="s">
        <v>2</v>
      </c>
    </row>
    <row r="23081" spans="1:2" x14ac:dyDescent="0.25">
      <c r="A23081">
        <v>31876509</v>
      </c>
      <c r="B23081" t="s">
        <v>2</v>
      </c>
    </row>
    <row r="23082" spans="1:2" x14ac:dyDescent="0.25">
      <c r="A23082">
        <v>20078648</v>
      </c>
      <c r="B23082" t="s">
        <v>2</v>
      </c>
    </row>
    <row r="23083" spans="1:2" x14ac:dyDescent="0.25">
      <c r="A23083">
        <v>23859723</v>
      </c>
      <c r="B23083" t="s">
        <v>2</v>
      </c>
    </row>
    <row r="23084" spans="1:2" x14ac:dyDescent="0.25">
      <c r="A23084">
        <v>31905369</v>
      </c>
      <c r="B23084" t="s">
        <v>2</v>
      </c>
    </row>
    <row r="23085" spans="1:2" x14ac:dyDescent="0.25">
      <c r="A23085">
        <v>32020283</v>
      </c>
      <c r="B23085" t="s">
        <v>2</v>
      </c>
    </row>
    <row r="23086" spans="1:2" x14ac:dyDescent="0.25">
      <c r="A23086">
        <v>31855619</v>
      </c>
      <c r="B23086" t="s">
        <v>2</v>
      </c>
    </row>
    <row r="23087" spans="1:2" x14ac:dyDescent="0.25">
      <c r="A23087">
        <v>23238596</v>
      </c>
      <c r="B23087" t="s">
        <v>2</v>
      </c>
    </row>
    <row r="23088" spans="1:2" x14ac:dyDescent="0.25">
      <c r="A23088">
        <v>27221888</v>
      </c>
      <c r="B23088" t="s">
        <v>2</v>
      </c>
    </row>
    <row r="23089" spans="1:2" x14ac:dyDescent="0.25">
      <c r="A23089">
        <v>32038074</v>
      </c>
      <c r="B23089" t="s">
        <v>2</v>
      </c>
    </row>
    <row r="23090" spans="1:2" x14ac:dyDescent="0.25">
      <c r="A23090">
        <v>32020602</v>
      </c>
      <c r="B23090" t="s">
        <v>2</v>
      </c>
    </row>
    <row r="23091" spans="1:2" x14ac:dyDescent="0.25">
      <c r="A23091">
        <v>31017671</v>
      </c>
      <c r="B23091" t="s">
        <v>2</v>
      </c>
    </row>
    <row r="23092" spans="1:2" x14ac:dyDescent="0.25">
      <c r="A23092">
        <v>30982930</v>
      </c>
      <c r="B23092" t="s">
        <v>2</v>
      </c>
    </row>
    <row r="23093" spans="1:2" x14ac:dyDescent="0.25">
      <c r="A23093">
        <v>20715959</v>
      </c>
      <c r="B23093" t="s">
        <v>2</v>
      </c>
    </row>
    <row r="23094" spans="1:2" x14ac:dyDescent="0.25">
      <c r="A23094">
        <v>26242113</v>
      </c>
      <c r="B23094" t="s">
        <v>2</v>
      </c>
    </row>
    <row r="23095" spans="1:2" x14ac:dyDescent="0.25">
      <c r="A23095">
        <v>10011158</v>
      </c>
      <c r="B23095" t="s">
        <v>2</v>
      </c>
    </row>
    <row r="23096" spans="1:2" x14ac:dyDescent="0.25">
      <c r="A23096">
        <v>31831382</v>
      </c>
      <c r="B23096" t="s">
        <v>2</v>
      </c>
    </row>
    <row r="23097" spans="1:2" x14ac:dyDescent="0.25">
      <c r="A23097">
        <v>31885459</v>
      </c>
      <c r="B23097" t="s">
        <v>2</v>
      </c>
    </row>
    <row r="23098" spans="1:2" x14ac:dyDescent="0.25">
      <c r="A23098">
        <v>29082638</v>
      </c>
      <c r="B23098" t="s">
        <v>2</v>
      </c>
    </row>
    <row r="23099" spans="1:2" x14ac:dyDescent="0.25">
      <c r="A23099">
        <v>20691204</v>
      </c>
      <c r="B23099" t="s">
        <v>2</v>
      </c>
    </row>
    <row r="23100" spans="1:2" x14ac:dyDescent="0.25">
      <c r="A23100">
        <v>31808353</v>
      </c>
      <c r="B23100" t="s">
        <v>2</v>
      </c>
    </row>
    <row r="23101" spans="1:2" x14ac:dyDescent="0.25">
      <c r="A23101">
        <v>30962965</v>
      </c>
      <c r="B23101" t="s">
        <v>2</v>
      </c>
    </row>
    <row r="23102" spans="1:2" x14ac:dyDescent="0.25">
      <c r="A23102">
        <v>31973762</v>
      </c>
      <c r="B23102" t="s">
        <v>2</v>
      </c>
    </row>
    <row r="23103" spans="1:2" x14ac:dyDescent="0.25">
      <c r="A23103">
        <v>20143626</v>
      </c>
      <c r="B23103" t="s">
        <v>2</v>
      </c>
    </row>
    <row r="23104" spans="1:2" x14ac:dyDescent="0.25">
      <c r="A23104">
        <v>31718600</v>
      </c>
      <c r="B23104" t="s">
        <v>2</v>
      </c>
    </row>
    <row r="23105" spans="1:2" x14ac:dyDescent="0.25">
      <c r="A23105">
        <v>32030598</v>
      </c>
      <c r="B23105" t="s">
        <v>2</v>
      </c>
    </row>
    <row r="23106" spans="1:2" x14ac:dyDescent="0.25">
      <c r="A23106">
        <v>23882122</v>
      </c>
      <c r="B23106" t="s">
        <v>2</v>
      </c>
    </row>
    <row r="23107" spans="1:2" x14ac:dyDescent="0.25">
      <c r="A23107">
        <v>31650711</v>
      </c>
      <c r="B23107" t="s">
        <v>2</v>
      </c>
    </row>
    <row r="23108" spans="1:2" x14ac:dyDescent="0.25">
      <c r="A23108">
        <v>31890453</v>
      </c>
      <c r="B23108" t="s">
        <v>2</v>
      </c>
    </row>
    <row r="23109" spans="1:2" x14ac:dyDescent="0.25">
      <c r="A23109">
        <v>31748784</v>
      </c>
      <c r="B23109" t="s">
        <v>2</v>
      </c>
    </row>
    <row r="23110" spans="1:2" x14ac:dyDescent="0.25">
      <c r="A23110">
        <v>31738244</v>
      </c>
      <c r="B23110" t="s">
        <v>2</v>
      </c>
    </row>
    <row r="23111" spans="1:2" x14ac:dyDescent="0.25">
      <c r="A23111">
        <v>31991011</v>
      </c>
      <c r="B23111" t="s">
        <v>2</v>
      </c>
    </row>
    <row r="23112" spans="1:2" x14ac:dyDescent="0.25">
      <c r="A23112">
        <v>29603053</v>
      </c>
      <c r="B23112" t="s">
        <v>2</v>
      </c>
    </row>
    <row r="23113" spans="1:2" x14ac:dyDescent="0.25">
      <c r="A23113">
        <v>32016945</v>
      </c>
      <c r="B23113" t="s">
        <v>2</v>
      </c>
    </row>
    <row r="23114" spans="1:2" x14ac:dyDescent="0.25">
      <c r="A23114">
        <v>28103937</v>
      </c>
      <c r="B23114" t="s">
        <v>2</v>
      </c>
    </row>
    <row r="23115" spans="1:2" x14ac:dyDescent="0.25">
      <c r="A23115">
        <v>26226688</v>
      </c>
      <c r="B23115" t="s">
        <v>2</v>
      </c>
    </row>
    <row r="23116" spans="1:2" x14ac:dyDescent="0.25">
      <c r="A23116">
        <v>20758450</v>
      </c>
      <c r="B23116" t="s">
        <v>2</v>
      </c>
    </row>
    <row r="23117" spans="1:2" x14ac:dyDescent="0.25">
      <c r="A23117">
        <v>28120711</v>
      </c>
      <c r="B23117" t="s">
        <v>2</v>
      </c>
    </row>
    <row r="23118" spans="1:2" x14ac:dyDescent="0.25">
      <c r="A23118">
        <v>20257380</v>
      </c>
      <c r="B23118" t="s">
        <v>2</v>
      </c>
    </row>
    <row r="23119" spans="1:2" x14ac:dyDescent="0.25">
      <c r="A23119">
        <v>31776369</v>
      </c>
      <c r="B23119" t="s">
        <v>2</v>
      </c>
    </row>
    <row r="23120" spans="1:2" x14ac:dyDescent="0.25">
      <c r="A23120">
        <v>20162788</v>
      </c>
      <c r="B23120" t="s">
        <v>2</v>
      </c>
    </row>
    <row r="23121" spans="1:2" x14ac:dyDescent="0.25">
      <c r="A23121">
        <v>26118676</v>
      </c>
      <c r="B23121" t="s">
        <v>2</v>
      </c>
    </row>
    <row r="23122" spans="1:2" x14ac:dyDescent="0.25">
      <c r="A23122">
        <v>30955935</v>
      </c>
      <c r="B23122" t="s">
        <v>2</v>
      </c>
    </row>
    <row r="23123" spans="1:2" x14ac:dyDescent="0.25">
      <c r="A23123">
        <v>22987105</v>
      </c>
      <c r="B23123" t="s">
        <v>2</v>
      </c>
    </row>
    <row r="23124" spans="1:2" x14ac:dyDescent="0.25">
      <c r="A23124">
        <v>30955695</v>
      </c>
      <c r="B23124" t="s">
        <v>2</v>
      </c>
    </row>
    <row r="23125" spans="1:2" x14ac:dyDescent="0.25">
      <c r="A23125">
        <v>31698090</v>
      </c>
      <c r="B23125" t="s">
        <v>2</v>
      </c>
    </row>
    <row r="23126" spans="1:2" x14ac:dyDescent="0.25">
      <c r="A23126">
        <v>20245967</v>
      </c>
      <c r="B23126" t="s">
        <v>2</v>
      </c>
    </row>
    <row r="23127" spans="1:2" x14ac:dyDescent="0.25">
      <c r="A23127">
        <v>20224340</v>
      </c>
      <c r="B23127" t="s">
        <v>2</v>
      </c>
    </row>
    <row r="23128" spans="1:2" x14ac:dyDescent="0.25">
      <c r="A23128">
        <v>28333120</v>
      </c>
      <c r="B23128" t="s">
        <v>2</v>
      </c>
    </row>
    <row r="23129" spans="1:2" x14ac:dyDescent="0.25">
      <c r="A23129">
        <v>31929270</v>
      </c>
      <c r="B23129" t="s">
        <v>2</v>
      </c>
    </row>
    <row r="23130" spans="1:2" x14ac:dyDescent="0.25">
      <c r="A23130">
        <v>31721194</v>
      </c>
      <c r="B23130" t="s">
        <v>2</v>
      </c>
    </row>
    <row r="23131" spans="1:2" x14ac:dyDescent="0.25">
      <c r="A23131">
        <v>31709889</v>
      </c>
      <c r="B23131" t="s">
        <v>2</v>
      </c>
    </row>
    <row r="23132" spans="1:2" x14ac:dyDescent="0.25">
      <c r="A23132">
        <v>31967969</v>
      </c>
      <c r="B23132" t="s">
        <v>2</v>
      </c>
    </row>
    <row r="23133" spans="1:2" x14ac:dyDescent="0.25">
      <c r="A23133">
        <v>21008938</v>
      </c>
      <c r="B23133" t="s">
        <v>2</v>
      </c>
    </row>
    <row r="23134" spans="1:2" x14ac:dyDescent="0.25">
      <c r="A23134">
        <v>31898592</v>
      </c>
      <c r="B23134" t="s">
        <v>2</v>
      </c>
    </row>
    <row r="23135" spans="1:2" x14ac:dyDescent="0.25">
      <c r="A23135">
        <v>28585552</v>
      </c>
      <c r="B23135" t="s">
        <v>2</v>
      </c>
    </row>
    <row r="23136" spans="1:2" x14ac:dyDescent="0.25">
      <c r="A23136">
        <v>31984035</v>
      </c>
      <c r="B23136" t="s">
        <v>2</v>
      </c>
    </row>
    <row r="23137" spans="1:2" x14ac:dyDescent="0.25">
      <c r="A23137">
        <v>31724567</v>
      </c>
      <c r="B23137" t="s">
        <v>2</v>
      </c>
    </row>
    <row r="23138" spans="1:2" x14ac:dyDescent="0.25">
      <c r="A23138">
        <v>31829231</v>
      </c>
      <c r="B23138" t="s">
        <v>2</v>
      </c>
    </row>
    <row r="23139" spans="1:2" x14ac:dyDescent="0.25">
      <c r="A23139">
        <v>20719060</v>
      </c>
      <c r="B23139" t="s">
        <v>2</v>
      </c>
    </row>
    <row r="23140" spans="1:2" x14ac:dyDescent="0.25">
      <c r="A23140">
        <v>29292929</v>
      </c>
      <c r="B23140" t="s">
        <v>2</v>
      </c>
    </row>
    <row r="23141" spans="1:2" x14ac:dyDescent="0.25">
      <c r="A23141">
        <v>20726263</v>
      </c>
      <c r="B23141" t="s">
        <v>2</v>
      </c>
    </row>
    <row r="23142" spans="1:2" x14ac:dyDescent="0.25">
      <c r="A23142">
        <v>20101671</v>
      </c>
      <c r="B23142" t="s">
        <v>2</v>
      </c>
    </row>
    <row r="23143" spans="1:2" x14ac:dyDescent="0.25">
      <c r="A23143">
        <v>31727475</v>
      </c>
      <c r="B23143" t="s">
        <v>2</v>
      </c>
    </row>
    <row r="23144" spans="1:2" x14ac:dyDescent="0.25">
      <c r="A23144">
        <v>30446389</v>
      </c>
      <c r="B23144" t="s">
        <v>2</v>
      </c>
    </row>
    <row r="23145" spans="1:2" x14ac:dyDescent="0.25">
      <c r="A23145">
        <v>23862846</v>
      </c>
      <c r="B23145" t="s">
        <v>2</v>
      </c>
    </row>
    <row r="23146" spans="1:2" x14ac:dyDescent="0.25">
      <c r="A23146">
        <v>29316345</v>
      </c>
      <c r="B23146" t="s">
        <v>2</v>
      </c>
    </row>
    <row r="23147" spans="1:2" x14ac:dyDescent="0.25">
      <c r="A23147">
        <v>31968084</v>
      </c>
      <c r="B23147" t="s">
        <v>2</v>
      </c>
    </row>
    <row r="23148" spans="1:2" x14ac:dyDescent="0.25">
      <c r="A23148">
        <v>31981762</v>
      </c>
      <c r="B23148" t="s">
        <v>2</v>
      </c>
    </row>
    <row r="23149" spans="1:2" x14ac:dyDescent="0.25">
      <c r="A23149">
        <v>31876412</v>
      </c>
      <c r="B23149" t="s">
        <v>2</v>
      </c>
    </row>
    <row r="23150" spans="1:2" x14ac:dyDescent="0.25">
      <c r="A23150">
        <v>31858939</v>
      </c>
      <c r="B23150" t="s">
        <v>2</v>
      </c>
    </row>
    <row r="23151" spans="1:2" x14ac:dyDescent="0.25">
      <c r="A23151">
        <v>20738638</v>
      </c>
      <c r="B23151" t="s">
        <v>2</v>
      </c>
    </row>
    <row r="23152" spans="1:2" x14ac:dyDescent="0.25">
      <c r="A23152">
        <v>31129852</v>
      </c>
      <c r="B23152" t="s">
        <v>2</v>
      </c>
    </row>
    <row r="23153" spans="1:2" x14ac:dyDescent="0.25">
      <c r="A23153">
        <v>31878081</v>
      </c>
      <c r="B23153" t="s">
        <v>2</v>
      </c>
    </row>
    <row r="23154" spans="1:2" x14ac:dyDescent="0.25">
      <c r="A23154">
        <v>31304225</v>
      </c>
      <c r="B23154" t="s">
        <v>2</v>
      </c>
    </row>
    <row r="23155" spans="1:2" x14ac:dyDescent="0.25">
      <c r="A23155">
        <v>30911121</v>
      </c>
      <c r="B23155" t="s">
        <v>2</v>
      </c>
    </row>
    <row r="23156" spans="1:2" x14ac:dyDescent="0.25">
      <c r="A23156">
        <v>23843899</v>
      </c>
      <c r="B23156" t="s">
        <v>2</v>
      </c>
    </row>
    <row r="23157" spans="1:2" x14ac:dyDescent="0.25">
      <c r="A23157">
        <v>23878182</v>
      </c>
      <c r="B23157" t="s">
        <v>2</v>
      </c>
    </row>
    <row r="23158" spans="1:2" x14ac:dyDescent="0.25">
      <c r="A23158">
        <v>29879036</v>
      </c>
      <c r="B23158" t="s">
        <v>2</v>
      </c>
    </row>
    <row r="23159" spans="1:2" x14ac:dyDescent="0.25">
      <c r="A23159">
        <v>20268473</v>
      </c>
      <c r="B23159" t="s">
        <v>2</v>
      </c>
    </row>
    <row r="23160" spans="1:2" x14ac:dyDescent="0.25">
      <c r="A23160">
        <v>28118954</v>
      </c>
      <c r="B23160" t="s">
        <v>2</v>
      </c>
    </row>
    <row r="23161" spans="1:2" x14ac:dyDescent="0.25">
      <c r="A23161">
        <v>31990859</v>
      </c>
      <c r="B23161" t="s">
        <v>2</v>
      </c>
    </row>
    <row r="23162" spans="1:2" x14ac:dyDescent="0.25">
      <c r="A23162">
        <v>31719568</v>
      </c>
      <c r="B23162" t="s">
        <v>2</v>
      </c>
    </row>
    <row r="23163" spans="1:2" x14ac:dyDescent="0.25">
      <c r="A23163">
        <v>20747000</v>
      </c>
      <c r="B23163" t="s">
        <v>2</v>
      </c>
    </row>
    <row r="23164" spans="1:2" x14ac:dyDescent="0.25">
      <c r="A23164">
        <v>32019492</v>
      </c>
      <c r="B23164" t="s">
        <v>2</v>
      </c>
    </row>
    <row r="23165" spans="1:2" x14ac:dyDescent="0.25">
      <c r="A23165">
        <v>22440418</v>
      </c>
      <c r="B23165" t="s">
        <v>2</v>
      </c>
    </row>
    <row r="23166" spans="1:2" x14ac:dyDescent="0.25">
      <c r="A23166">
        <v>31697680</v>
      </c>
      <c r="B23166" t="s">
        <v>2</v>
      </c>
    </row>
    <row r="23167" spans="1:2" x14ac:dyDescent="0.25">
      <c r="A23167">
        <v>22925619</v>
      </c>
      <c r="B23167" t="s">
        <v>2</v>
      </c>
    </row>
    <row r="23168" spans="1:2" x14ac:dyDescent="0.25">
      <c r="A23168">
        <v>31791128</v>
      </c>
      <c r="B23168" t="s">
        <v>2</v>
      </c>
    </row>
    <row r="23169" spans="1:2" x14ac:dyDescent="0.25">
      <c r="A23169">
        <v>31334271</v>
      </c>
      <c r="B23169" t="s">
        <v>2</v>
      </c>
    </row>
    <row r="23170" spans="1:2" x14ac:dyDescent="0.25">
      <c r="A23170">
        <v>20678071</v>
      </c>
      <c r="B23170" t="s">
        <v>2</v>
      </c>
    </row>
    <row r="23171" spans="1:2" x14ac:dyDescent="0.25">
      <c r="A23171">
        <v>25421985</v>
      </c>
      <c r="B23171" t="s">
        <v>2</v>
      </c>
    </row>
    <row r="23172" spans="1:2" x14ac:dyDescent="0.25">
      <c r="A23172">
        <v>31931464</v>
      </c>
      <c r="B23172" t="s">
        <v>2</v>
      </c>
    </row>
    <row r="23173" spans="1:2" x14ac:dyDescent="0.25">
      <c r="A23173">
        <v>31976213</v>
      </c>
      <c r="B23173" t="s">
        <v>2</v>
      </c>
    </row>
    <row r="23174" spans="1:2" x14ac:dyDescent="0.25">
      <c r="A23174">
        <v>31735786</v>
      </c>
      <c r="B23174" t="s">
        <v>2</v>
      </c>
    </row>
    <row r="23175" spans="1:2" x14ac:dyDescent="0.25">
      <c r="A23175">
        <v>23864681</v>
      </c>
      <c r="B23175" t="s">
        <v>2</v>
      </c>
    </row>
    <row r="23176" spans="1:2" x14ac:dyDescent="0.25">
      <c r="A23176">
        <v>20113450</v>
      </c>
      <c r="B23176" t="s">
        <v>2</v>
      </c>
    </row>
    <row r="23177" spans="1:2" x14ac:dyDescent="0.25">
      <c r="A23177">
        <v>22336703</v>
      </c>
      <c r="B23177" t="s">
        <v>2</v>
      </c>
    </row>
    <row r="23178" spans="1:2" x14ac:dyDescent="0.25">
      <c r="A23178">
        <v>31875700</v>
      </c>
      <c r="B23178" t="s">
        <v>2</v>
      </c>
    </row>
    <row r="23179" spans="1:2" x14ac:dyDescent="0.25">
      <c r="A23179">
        <v>31941781</v>
      </c>
      <c r="B23179" t="s">
        <v>2</v>
      </c>
    </row>
    <row r="23180" spans="1:2" x14ac:dyDescent="0.25">
      <c r="A23180">
        <v>29089678</v>
      </c>
      <c r="B23180" t="s">
        <v>2</v>
      </c>
    </row>
    <row r="23181" spans="1:2" x14ac:dyDescent="0.25">
      <c r="A23181">
        <v>32041543</v>
      </c>
      <c r="B23181" t="s">
        <v>2</v>
      </c>
    </row>
    <row r="23182" spans="1:2" x14ac:dyDescent="0.25">
      <c r="A23182">
        <v>30932636</v>
      </c>
      <c r="B23182" t="s">
        <v>2</v>
      </c>
    </row>
    <row r="23183" spans="1:2" x14ac:dyDescent="0.25">
      <c r="A23183">
        <v>26114930</v>
      </c>
      <c r="B23183" t="s">
        <v>2</v>
      </c>
    </row>
    <row r="23184" spans="1:2" x14ac:dyDescent="0.25">
      <c r="A23184">
        <v>28095528</v>
      </c>
      <c r="B23184" t="s">
        <v>2</v>
      </c>
    </row>
    <row r="23185" spans="1:2" x14ac:dyDescent="0.25">
      <c r="A23185">
        <v>31929875</v>
      </c>
      <c r="B23185" t="s">
        <v>2</v>
      </c>
    </row>
    <row r="23186" spans="1:2" x14ac:dyDescent="0.25">
      <c r="A23186">
        <v>31933455</v>
      </c>
      <c r="B23186" t="s">
        <v>2</v>
      </c>
    </row>
    <row r="23187" spans="1:2" x14ac:dyDescent="0.25">
      <c r="A23187">
        <v>31919645</v>
      </c>
      <c r="B23187" t="s">
        <v>2</v>
      </c>
    </row>
    <row r="23188" spans="1:2" x14ac:dyDescent="0.25">
      <c r="A23188">
        <v>22667120</v>
      </c>
      <c r="B23188" t="s">
        <v>2</v>
      </c>
    </row>
    <row r="23189" spans="1:2" x14ac:dyDescent="0.25">
      <c r="A23189">
        <v>31770657</v>
      </c>
      <c r="B23189" t="s">
        <v>2</v>
      </c>
    </row>
    <row r="23190" spans="1:2" x14ac:dyDescent="0.25">
      <c r="A23190">
        <v>25417043</v>
      </c>
      <c r="B23190" t="s">
        <v>2</v>
      </c>
    </row>
    <row r="23191" spans="1:2" x14ac:dyDescent="0.25">
      <c r="A23191">
        <v>31800831</v>
      </c>
      <c r="B23191" t="s">
        <v>2</v>
      </c>
    </row>
    <row r="23192" spans="1:2" x14ac:dyDescent="0.25">
      <c r="A23192">
        <v>29238620</v>
      </c>
      <c r="B23192" t="s">
        <v>2</v>
      </c>
    </row>
    <row r="23193" spans="1:2" x14ac:dyDescent="0.25">
      <c r="A23193">
        <v>31743909</v>
      </c>
      <c r="B23193" t="s">
        <v>2</v>
      </c>
    </row>
    <row r="23194" spans="1:2" x14ac:dyDescent="0.25">
      <c r="A23194">
        <v>27401792</v>
      </c>
      <c r="B23194" t="s">
        <v>2</v>
      </c>
    </row>
    <row r="23195" spans="1:2" x14ac:dyDescent="0.25">
      <c r="A23195">
        <v>31797427</v>
      </c>
      <c r="B23195" t="s">
        <v>2</v>
      </c>
    </row>
    <row r="23196" spans="1:2" x14ac:dyDescent="0.25">
      <c r="A23196">
        <v>31858975</v>
      </c>
      <c r="B23196" t="s">
        <v>2</v>
      </c>
    </row>
    <row r="23197" spans="1:2" x14ac:dyDescent="0.25">
      <c r="A23197">
        <v>20251513</v>
      </c>
      <c r="B23197" t="s">
        <v>2</v>
      </c>
    </row>
    <row r="23198" spans="1:2" x14ac:dyDescent="0.25">
      <c r="A23198">
        <v>31845680</v>
      </c>
      <c r="B23198" t="s">
        <v>2</v>
      </c>
    </row>
    <row r="23199" spans="1:2" x14ac:dyDescent="0.25">
      <c r="A23199">
        <v>31956514</v>
      </c>
      <c r="B23199" t="s">
        <v>2</v>
      </c>
    </row>
    <row r="23200" spans="1:2" x14ac:dyDescent="0.25">
      <c r="A23200">
        <v>25418499</v>
      </c>
      <c r="B23200" t="s">
        <v>2</v>
      </c>
    </row>
    <row r="23201" spans="1:2" x14ac:dyDescent="0.25">
      <c r="A23201">
        <v>25911072</v>
      </c>
      <c r="B23201" t="s">
        <v>2</v>
      </c>
    </row>
    <row r="23202" spans="1:2" x14ac:dyDescent="0.25">
      <c r="A23202">
        <v>31806312</v>
      </c>
      <c r="B23202" t="s">
        <v>2</v>
      </c>
    </row>
    <row r="23203" spans="1:2" x14ac:dyDescent="0.25">
      <c r="A23203">
        <v>26188673</v>
      </c>
      <c r="B23203" t="s">
        <v>2</v>
      </c>
    </row>
    <row r="23204" spans="1:2" x14ac:dyDescent="0.25">
      <c r="A23204">
        <v>22959877</v>
      </c>
      <c r="B23204" t="s">
        <v>2</v>
      </c>
    </row>
    <row r="23205" spans="1:2" x14ac:dyDescent="0.25">
      <c r="A23205">
        <v>20735470</v>
      </c>
      <c r="B23205" t="s">
        <v>2</v>
      </c>
    </row>
    <row r="23206" spans="1:2" x14ac:dyDescent="0.25">
      <c r="A23206">
        <v>32008902</v>
      </c>
      <c r="B23206" t="s">
        <v>2</v>
      </c>
    </row>
    <row r="23207" spans="1:2" x14ac:dyDescent="0.25">
      <c r="A23207">
        <v>31772552</v>
      </c>
      <c r="B23207" t="s">
        <v>2</v>
      </c>
    </row>
    <row r="23208" spans="1:2" x14ac:dyDescent="0.25">
      <c r="A23208">
        <v>30441925</v>
      </c>
      <c r="B23208" t="s">
        <v>2</v>
      </c>
    </row>
    <row r="23209" spans="1:2" x14ac:dyDescent="0.25">
      <c r="A23209">
        <v>23877877</v>
      </c>
      <c r="B23209" t="s">
        <v>2</v>
      </c>
    </row>
    <row r="23210" spans="1:2" x14ac:dyDescent="0.25">
      <c r="A23210">
        <v>28100870</v>
      </c>
      <c r="B23210" t="s">
        <v>2</v>
      </c>
    </row>
    <row r="23211" spans="1:2" x14ac:dyDescent="0.25">
      <c r="A23211">
        <v>31897611</v>
      </c>
      <c r="B23211" t="s">
        <v>2</v>
      </c>
    </row>
    <row r="23212" spans="1:2" x14ac:dyDescent="0.25">
      <c r="A23212">
        <v>31319288</v>
      </c>
      <c r="B23212" t="s">
        <v>2</v>
      </c>
    </row>
    <row r="23213" spans="1:2" x14ac:dyDescent="0.25">
      <c r="A23213">
        <v>20081119</v>
      </c>
      <c r="B23213" t="s">
        <v>2</v>
      </c>
    </row>
    <row r="23214" spans="1:2" x14ac:dyDescent="0.25">
      <c r="A23214">
        <v>31854297</v>
      </c>
      <c r="B23214" t="s">
        <v>2</v>
      </c>
    </row>
    <row r="23215" spans="1:2" x14ac:dyDescent="0.25">
      <c r="A23215">
        <v>31307100</v>
      </c>
      <c r="B23215" t="s">
        <v>2</v>
      </c>
    </row>
    <row r="23216" spans="1:2" x14ac:dyDescent="0.25">
      <c r="A23216">
        <v>31691100</v>
      </c>
      <c r="B23216" t="s">
        <v>2</v>
      </c>
    </row>
    <row r="23217" spans="1:2" x14ac:dyDescent="0.25">
      <c r="A23217">
        <v>32030889</v>
      </c>
      <c r="B23217" t="s">
        <v>2</v>
      </c>
    </row>
    <row r="23218" spans="1:2" x14ac:dyDescent="0.25">
      <c r="A23218">
        <v>23112379</v>
      </c>
      <c r="B23218" t="s">
        <v>2</v>
      </c>
    </row>
    <row r="23219" spans="1:2" x14ac:dyDescent="0.25">
      <c r="A23219">
        <v>31002050</v>
      </c>
      <c r="B23219" t="s">
        <v>2</v>
      </c>
    </row>
    <row r="23220" spans="1:2" x14ac:dyDescent="0.25">
      <c r="A23220">
        <v>31850806</v>
      </c>
      <c r="B23220" t="s">
        <v>2</v>
      </c>
    </row>
    <row r="23221" spans="1:2" x14ac:dyDescent="0.25">
      <c r="A23221">
        <v>23854590</v>
      </c>
      <c r="B23221" t="s">
        <v>2</v>
      </c>
    </row>
    <row r="23222" spans="1:2" x14ac:dyDescent="0.25">
      <c r="A23222">
        <v>30965470</v>
      </c>
      <c r="B23222" t="s">
        <v>2</v>
      </c>
    </row>
    <row r="23223" spans="1:2" x14ac:dyDescent="0.25">
      <c r="A23223">
        <v>20064817</v>
      </c>
      <c r="B23223" t="s">
        <v>2</v>
      </c>
    </row>
    <row r="23224" spans="1:2" x14ac:dyDescent="0.25">
      <c r="A23224">
        <v>24274216</v>
      </c>
      <c r="B23224" t="s">
        <v>2</v>
      </c>
    </row>
    <row r="23225" spans="1:2" x14ac:dyDescent="0.25">
      <c r="A23225">
        <v>31190799</v>
      </c>
      <c r="B23225" t="s">
        <v>2</v>
      </c>
    </row>
    <row r="23226" spans="1:2" x14ac:dyDescent="0.25">
      <c r="A23226">
        <v>20260410</v>
      </c>
      <c r="B23226" t="s">
        <v>2</v>
      </c>
    </row>
    <row r="23227" spans="1:2" x14ac:dyDescent="0.25">
      <c r="A23227">
        <v>31299555</v>
      </c>
      <c r="B23227" t="s">
        <v>2</v>
      </c>
    </row>
    <row r="23228" spans="1:2" x14ac:dyDescent="0.25">
      <c r="A23228">
        <v>31836026</v>
      </c>
      <c r="B23228" t="s">
        <v>2</v>
      </c>
    </row>
    <row r="23229" spans="1:2" x14ac:dyDescent="0.25">
      <c r="A23229">
        <v>31966230</v>
      </c>
      <c r="B23229" t="s">
        <v>2</v>
      </c>
    </row>
    <row r="23230" spans="1:2" x14ac:dyDescent="0.25">
      <c r="A23230">
        <v>31852057</v>
      </c>
      <c r="B23230" t="s">
        <v>2</v>
      </c>
    </row>
    <row r="23231" spans="1:2" x14ac:dyDescent="0.25">
      <c r="A23231">
        <v>31816764</v>
      </c>
      <c r="B23231" t="s">
        <v>2</v>
      </c>
    </row>
    <row r="23232" spans="1:2" x14ac:dyDescent="0.25">
      <c r="A23232">
        <v>32016776</v>
      </c>
      <c r="B23232" t="s">
        <v>2</v>
      </c>
    </row>
    <row r="23233" spans="1:2" x14ac:dyDescent="0.25">
      <c r="A23233">
        <v>30955342</v>
      </c>
      <c r="B23233" t="s">
        <v>2</v>
      </c>
    </row>
    <row r="23234" spans="1:2" x14ac:dyDescent="0.25">
      <c r="A23234">
        <v>26236736</v>
      </c>
      <c r="B23234" t="s">
        <v>2</v>
      </c>
    </row>
    <row r="23235" spans="1:2" x14ac:dyDescent="0.25">
      <c r="A23235">
        <v>30943812</v>
      </c>
      <c r="B23235" t="s">
        <v>2</v>
      </c>
    </row>
    <row r="23236" spans="1:2" x14ac:dyDescent="0.25">
      <c r="A23236">
        <v>31794572</v>
      </c>
      <c r="B23236" t="s">
        <v>2</v>
      </c>
    </row>
    <row r="23237" spans="1:2" x14ac:dyDescent="0.25">
      <c r="A23237">
        <v>30978937</v>
      </c>
      <c r="B23237" t="s">
        <v>2</v>
      </c>
    </row>
    <row r="23238" spans="1:2" x14ac:dyDescent="0.25">
      <c r="A23238">
        <v>20715724</v>
      </c>
      <c r="B23238" t="s">
        <v>2</v>
      </c>
    </row>
    <row r="23239" spans="1:2" x14ac:dyDescent="0.25">
      <c r="A23239">
        <v>31002668</v>
      </c>
      <c r="B23239" t="s">
        <v>2</v>
      </c>
    </row>
    <row r="23240" spans="1:2" x14ac:dyDescent="0.25">
      <c r="A23240">
        <v>31873231</v>
      </c>
      <c r="B23240" t="s">
        <v>2</v>
      </c>
    </row>
    <row r="23241" spans="1:2" x14ac:dyDescent="0.25">
      <c r="A23241">
        <v>20271629</v>
      </c>
      <c r="B23241" t="s">
        <v>2</v>
      </c>
    </row>
    <row r="23242" spans="1:2" x14ac:dyDescent="0.25">
      <c r="A23242">
        <v>20756504</v>
      </c>
      <c r="B23242" t="s">
        <v>2</v>
      </c>
    </row>
    <row r="23243" spans="1:2" x14ac:dyDescent="0.25">
      <c r="A23243">
        <v>28761057</v>
      </c>
      <c r="B23243" t="s">
        <v>2</v>
      </c>
    </row>
    <row r="23244" spans="1:2" x14ac:dyDescent="0.25">
      <c r="A23244">
        <v>25842863</v>
      </c>
      <c r="B23244" t="s">
        <v>2</v>
      </c>
    </row>
    <row r="23245" spans="1:2" x14ac:dyDescent="0.25">
      <c r="A23245">
        <v>20175858</v>
      </c>
      <c r="B23245" t="s">
        <v>2</v>
      </c>
    </row>
    <row r="23246" spans="1:2" x14ac:dyDescent="0.25">
      <c r="A23246">
        <v>32037093</v>
      </c>
      <c r="B23246" t="s">
        <v>2</v>
      </c>
    </row>
    <row r="23247" spans="1:2" x14ac:dyDescent="0.25">
      <c r="A23247">
        <v>26117547</v>
      </c>
      <c r="B23247" t="s">
        <v>2</v>
      </c>
    </row>
    <row r="23248" spans="1:2" x14ac:dyDescent="0.25">
      <c r="A23248">
        <v>31943674</v>
      </c>
      <c r="B23248" t="s">
        <v>2</v>
      </c>
    </row>
    <row r="23249" spans="1:2" x14ac:dyDescent="0.25">
      <c r="A23249">
        <v>22922755</v>
      </c>
      <c r="B23249" t="s">
        <v>2</v>
      </c>
    </row>
    <row r="23250" spans="1:2" x14ac:dyDescent="0.25">
      <c r="A23250">
        <v>31982394</v>
      </c>
      <c r="B23250" t="s">
        <v>2</v>
      </c>
    </row>
    <row r="23251" spans="1:2" x14ac:dyDescent="0.25">
      <c r="A23251">
        <v>31871990</v>
      </c>
      <c r="B23251" t="s">
        <v>2</v>
      </c>
    </row>
    <row r="23252" spans="1:2" x14ac:dyDescent="0.25">
      <c r="A23252">
        <v>23331906</v>
      </c>
      <c r="B23252" t="s">
        <v>2</v>
      </c>
    </row>
    <row r="23253" spans="1:2" x14ac:dyDescent="0.25">
      <c r="A23253">
        <v>30881176</v>
      </c>
      <c r="B23253" t="s">
        <v>2</v>
      </c>
    </row>
    <row r="23254" spans="1:2" x14ac:dyDescent="0.25">
      <c r="A23254">
        <v>31317530</v>
      </c>
      <c r="B23254" t="s">
        <v>2</v>
      </c>
    </row>
    <row r="23255" spans="1:2" x14ac:dyDescent="0.25">
      <c r="A23255">
        <v>31722246</v>
      </c>
      <c r="B23255" t="s">
        <v>2</v>
      </c>
    </row>
    <row r="23256" spans="1:2" x14ac:dyDescent="0.25">
      <c r="A23256">
        <v>22191033</v>
      </c>
      <c r="B23256" t="s">
        <v>2</v>
      </c>
    </row>
    <row r="23257" spans="1:2" x14ac:dyDescent="0.25">
      <c r="A23257">
        <v>31746555</v>
      </c>
      <c r="B23257" t="s">
        <v>2</v>
      </c>
    </row>
    <row r="23258" spans="1:2" x14ac:dyDescent="0.25">
      <c r="A23258">
        <v>31328867</v>
      </c>
      <c r="B23258" t="s">
        <v>2</v>
      </c>
    </row>
    <row r="23259" spans="1:2" x14ac:dyDescent="0.25">
      <c r="A23259">
        <v>30971778</v>
      </c>
      <c r="B23259" t="s">
        <v>2</v>
      </c>
    </row>
    <row r="23260" spans="1:2" x14ac:dyDescent="0.25">
      <c r="A23260">
        <v>31935070</v>
      </c>
      <c r="B23260" t="s">
        <v>2</v>
      </c>
    </row>
    <row r="23261" spans="1:2" x14ac:dyDescent="0.25">
      <c r="A23261">
        <v>20251249</v>
      </c>
      <c r="B23261" t="s">
        <v>2</v>
      </c>
    </row>
    <row r="23262" spans="1:2" x14ac:dyDescent="0.25">
      <c r="A23262">
        <v>22152664</v>
      </c>
      <c r="B23262" t="s">
        <v>2</v>
      </c>
    </row>
    <row r="23263" spans="1:2" x14ac:dyDescent="0.25">
      <c r="A23263">
        <v>30958404</v>
      </c>
      <c r="B23263" t="s">
        <v>2</v>
      </c>
    </row>
    <row r="23264" spans="1:2" x14ac:dyDescent="0.25">
      <c r="A23264">
        <v>30970784</v>
      </c>
      <c r="B23264" t="s">
        <v>2</v>
      </c>
    </row>
    <row r="23265" spans="1:2" x14ac:dyDescent="0.25">
      <c r="A23265">
        <v>30982474</v>
      </c>
      <c r="B23265" t="s">
        <v>2</v>
      </c>
    </row>
    <row r="23266" spans="1:2" x14ac:dyDescent="0.25">
      <c r="A23266">
        <v>29949621</v>
      </c>
      <c r="B23266" t="s">
        <v>2</v>
      </c>
    </row>
    <row r="23267" spans="1:2" x14ac:dyDescent="0.25">
      <c r="A23267">
        <v>28132730</v>
      </c>
      <c r="B23267" t="s">
        <v>2</v>
      </c>
    </row>
    <row r="23268" spans="1:2" x14ac:dyDescent="0.25">
      <c r="A23268">
        <v>31932001</v>
      </c>
      <c r="B23268" t="s">
        <v>2</v>
      </c>
    </row>
    <row r="23269" spans="1:2" x14ac:dyDescent="0.25">
      <c r="A23269">
        <v>31723068</v>
      </c>
      <c r="B23269" t="s">
        <v>2</v>
      </c>
    </row>
    <row r="23270" spans="1:2" x14ac:dyDescent="0.25">
      <c r="A23270">
        <v>31982407</v>
      </c>
      <c r="B23270" t="s">
        <v>2</v>
      </c>
    </row>
    <row r="23271" spans="1:2" x14ac:dyDescent="0.25">
      <c r="A23271">
        <v>30934384</v>
      </c>
      <c r="B23271" t="s">
        <v>2</v>
      </c>
    </row>
    <row r="23272" spans="1:2" x14ac:dyDescent="0.25">
      <c r="A23272">
        <v>20216304</v>
      </c>
      <c r="B23272" t="s">
        <v>2</v>
      </c>
    </row>
    <row r="23273" spans="1:2" x14ac:dyDescent="0.25">
      <c r="A23273">
        <v>30900049</v>
      </c>
      <c r="B23273" t="s">
        <v>2</v>
      </c>
    </row>
    <row r="23274" spans="1:2" x14ac:dyDescent="0.25">
      <c r="A23274">
        <v>31947023</v>
      </c>
      <c r="B23274" t="s">
        <v>2</v>
      </c>
    </row>
    <row r="23275" spans="1:2" x14ac:dyDescent="0.25">
      <c r="A23275">
        <v>22469594</v>
      </c>
      <c r="B23275" t="s">
        <v>2</v>
      </c>
    </row>
    <row r="23276" spans="1:2" x14ac:dyDescent="0.25">
      <c r="A23276">
        <v>20176838</v>
      </c>
      <c r="B23276" t="s">
        <v>2</v>
      </c>
    </row>
    <row r="23277" spans="1:2" x14ac:dyDescent="0.25">
      <c r="A23277">
        <v>31729171</v>
      </c>
      <c r="B23277" t="s">
        <v>2</v>
      </c>
    </row>
    <row r="23278" spans="1:2" x14ac:dyDescent="0.25">
      <c r="A23278">
        <v>32040598</v>
      </c>
      <c r="B23278" t="s">
        <v>2</v>
      </c>
    </row>
    <row r="23279" spans="1:2" x14ac:dyDescent="0.25">
      <c r="A23279">
        <v>32017500</v>
      </c>
      <c r="B23279" t="s">
        <v>2</v>
      </c>
    </row>
    <row r="23280" spans="1:2" x14ac:dyDescent="0.25">
      <c r="A23280">
        <v>28131457</v>
      </c>
      <c r="B23280" t="s">
        <v>2</v>
      </c>
    </row>
    <row r="23281" spans="1:2" x14ac:dyDescent="0.25">
      <c r="A23281">
        <v>31720815</v>
      </c>
      <c r="B23281" t="s">
        <v>2</v>
      </c>
    </row>
    <row r="23282" spans="1:2" x14ac:dyDescent="0.25">
      <c r="A23282">
        <v>23880177</v>
      </c>
      <c r="B23282" t="s">
        <v>2</v>
      </c>
    </row>
    <row r="23283" spans="1:2" x14ac:dyDescent="0.25">
      <c r="A23283">
        <v>23828977</v>
      </c>
      <c r="B23283" t="s">
        <v>2</v>
      </c>
    </row>
    <row r="23284" spans="1:2" x14ac:dyDescent="0.25">
      <c r="A23284">
        <v>32001882</v>
      </c>
      <c r="B23284" t="s">
        <v>2</v>
      </c>
    </row>
    <row r="23285" spans="1:2" x14ac:dyDescent="0.25">
      <c r="A23285">
        <v>31633480</v>
      </c>
      <c r="B23285" t="s">
        <v>2</v>
      </c>
    </row>
    <row r="23286" spans="1:2" x14ac:dyDescent="0.25">
      <c r="A23286">
        <v>31975758</v>
      </c>
      <c r="B23286" t="s">
        <v>2</v>
      </c>
    </row>
    <row r="23287" spans="1:2" x14ac:dyDescent="0.25">
      <c r="A23287">
        <v>30977343</v>
      </c>
      <c r="B23287" t="s">
        <v>2</v>
      </c>
    </row>
    <row r="23288" spans="1:2" x14ac:dyDescent="0.25">
      <c r="A23288">
        <v>20176875</v>
      </c>
      <c r="B23288" t="s">
        <v>2</v>
      </c>
    </row>
    <row r="23289" spans="1:2" x14ac:dyDescent="0.25">
      <c r="A23289">
        <v>31826924</v>
      </c>
      <c r="B23289" t="s">
        <v>2</v>
      </c>
    </row>
    <row r="23290" spans="1:2" x14ac:dyDescent="0.25">
      <c r="A23290">
        <v>31327031</v>
      </c>
      <c r="B23290" t="s">
        <v>2</v>
      </c>
    </row>
    <row r="23291" spans="1:2" x14ac:dyDescent="0.25">
      <c r="A23291">
        <v>20252062</v>
      </c>
      <c r="B23291" t="s">
        <v>2</v>
      </c>
    </row>
    <row r="23292" spans="1:2" x14ac:dyDescent="0.25">
      <c r="A23292">
        <v>20238258</v>
      </c>
      <c r="B23292" t="s">
        <v>2</v>
      </c>
    </row>
    <row r="23293" spans="1:2" x14ac:dyDescent="0.25">
      <c r="A23293">
        <v>30926006</v>
      </c>
      <c r="B23293" t="s">
        <v>2</v>
      </c>
    </row>
    <row r="23294" spans="1:2" x14ac:dyDescent="0.25">
      <c r="A23294">
        <v>23855285</v>
      </c>
      <c r="B23294" t="s">
        <v>2</v>
      </c>
    </row>
    <row r="23295" spans="1:2" x14ac:dyDescent="0.25">
      <c r="A23295">
        <v>31758437</v>
      </c>
      <c r="B23295" t="s">
        <v>2</v>
      </c>
    </row>
    <row r="23296" spans="1:2" x14ac:dyDescent="0.25">
      <c r="A23296">
        <v>31773213</v>
      </c>
      <c r="B23296" t="s">
        <v>2</v>
      </c>
    </row>
    <row r="23297" spans="1:2" x14ac:dyDescent="0.25">
      <c r="A23297">
        <v>31869886</v>
      </c>
      <c r="B23297" t="s">
        <v>2</v>
      </c>
    </row>
    <row r="23298" spans="1:2" x14ac:dyDescent="0.25">
      <c r="A23298">
        <v>20194722</v>
      </c>
      <c r="B23298" t="s">
        <v>2</v>
      </c>
    </row>
    <row r="23299" spans="1:2" x14ac:dyDescent="0.25">
      <c r="A23299">
        <v>31684110</v>
      </c>
      <c r="B23299" t="s">
        <v>2</v>
      </c>
    </row>
    <row r="23300" spans="1:2" x14ac:dyDescent="0.25">
      <c r="A23300">
        <v>31993237</v>
      </c>
      <c r="B23300" t="s">
        <v>2</v>
      </c>
    </row>
    <row r="23301" spans="1:2" x14ac:dyDescent="0.25">
      <c r="A23301">
        <v>26205475</v>
      </c>
      <c r="B23301" t="s">
        <v>2</v>
      </c>
    </row>
    <row r="23302" spans="1:2" x14ac:dyDescent="0.25">
      <c r="A23302">
        <v>32041060</v>
      </c>
      <c r="B23302" t="s">
        <v>2</v>
      </c>
    </row>
    <row r="23303" spans="1:2" x14ac:dyDescent="0.25">
      <c r="A23303">
        <v>21766724</v>
      </c>
      <c r="B23303" t="s">
        <v>2</v>
      </c>
    </row>
    <row r="23304" spans="1:2" x14ac:dyDescent="0.25">
      <c r="A23304">
        <v>31891779</v>
      </c>
      <c r="B23304" t="s">
        <v>2</v>
      </c>
    </row>
    <row r="23305" spans="1:2" x14ac:dyDescent="0.25">
      <c r="A23305">
        <v>26237389</v>
      </c>
      <c r="B23305" t="s">
        <v>2</v>
      </c>
    </row>
    <row r="23306" spans="1:2" x14ac:dyDescent="0.25">
      <c r="A23306">
        <v>20141220</v>
      </c>
      <c r="B23306" t="s">
        <v>2</v>
      </c>
    </row>
    <row r="23307" spans="1:2" x14ac:dyDescent="0.25">
      <c r="A23307">
        <v>30960787</v>
      </c>
      <c r="B23307" t="s">
        <v>2</v>
      </c>
    </row>
    <row r="23308" spans="1:2" x14ac:dyDescent="0.25">
      <c r="A23308">
        <v>31854323</v>
      </c>
      <c r="B23308" t="s">
        <v>2</v>
      </c>
    </row>
    <row r="23309" spans="1:2" x14ac:dyDescent="0.25">
      <c r="A23309">
        <v>31864333</v>
      </c>
      <c r="B23309" t="s">
        <v>2</v>
      </c>
    </row>
    <row r="23310" spans="1:2" x14ac:dyDescent="0.25">
      <c r="A23310">
        <v>20181133</v>
      </c>
      <c r="B23310" t="s">
        <v>2</v>
      </c>
    </row>
    <row r="23311" spans="1:2" x14ac:dyDescent="0.25">
      <c r="A23311">
        <v>20067829</v>
      </c>
      <c r="B23311" t="s">
        <v>2</v>
      </c>
    </row>
    <row r="23312" spans="1:2" x14ac:dyDescent="0.25">
      <c r="A23312">
        <v>31290665</v>
      </c>
      <c r="B23312" t="s">
        <v>2</v>
      </c>
    </row>
    <row r="23313" spans="1:2" x14ac:dyDescent="0.25">
      <c r="A23313">
        <v>20705566</v>
      </c>
      <c r="B23313" t="s">
        <v>2</v>
      </c>
    </row>
    <row r="23314" spans="1:2" x14ac:dyDescent="0.25">
      <c r="A23314">
        <v>29740844</v>
      </c>
      <c r="B23314" t="s">
        <v>2</v>
      </c>
    </row>
    <row r="23315" spans="1:2" x14ac:dyDescent="0.25">
      <c r="A23315">
        <v>31936474</v>
      </c>
      <c r="B23315" t="s">
        <v>2</v>
      </c>
    </row>
    <row r="23316" spans="1:2" x14ac:dyDescent="0.25">
      <c r="A23316">
        <v>30898724</v>
      </c>
      <c r="B23316" t="s">
        <v>2</v>
      </c>
    </row>
    <row r="23317" spans="1:2" x14ac:dyDescent="0.25">
      <c r="A23317">
        <v>31888631</v>
      </c>
      <c r="B23317" t="s">
        <v>2</v>
      </c>
    </row>
    <row r="23318" spans="1:2" x14ac:dyDescent="0.25">
      <c r="A23318">
        <v>31337294</v>
      </c>
      <c r="B23318" t="s">
        <v>2</v>
      </c>
    </row>
    <row r="23319" spans="1:2" x14ac:dyDescent="0.25">
      <c r="A23319">
        <v>31911282</v>
      </c>
      <c r="B23319" t="s">
        <v>2</v>
      </c>
    </row>
    <row r="23320" spans="1:2" x14ac:dyDescent="0.25">
      <c r="A23320">
        <v>31972148</v>
      </c>
      <c r="B23320" t="s">
        <v>2</v>
      </c>
    </row>
    <row r="23321" spans="1:2" x14ac:dyDescent="0.25">
      <c r="A23321">
        <v>31867135</v>
      </c>
      <c r="B23321" t="s">
        <v>2</v>
      </c>
    </row>
    <row r="23322" spans="1:2" x14ac:dyDescent="0.25">
      <c r="A23322">
        <v>10033242</v>
      </c>
      <c r="B23322" t="s">
        <v>2</v>
      </c>
    </row>
    <row r="23323" spans="1:2" x14ac:dyDescent="0.25">
      <c r="A23323">
        <v>32037664</v>
      </c>
      <c r="B23323" t="s">
        <v>2</v>
      </c>
    </row>
    <row r="23324" spans="1:2" x14ac:dyDescent="0.25">
      <c r="A23324">
        <v>31315610</v>
      </c>
      <c r="B23324" t="s">
        <v>2</v>
      </c>
    </row>
    <row r="23325" spans="1:2" x14ac:dyDescent="0.25">
      <c r="A23325">
        <v>31297977</v>
      </c>
      <c r="B23325" t="s">
        <v>2</v>
      </c>
    </row>
    <row r="23326" spans="1:2" x14ac:dyDescent="0.25">
      <c r="A23326">
        <v>28118157</v>
      </c>
      <c r="B23326" t="s">
        <v>2</v>
      </c>
    </row>
    <row r="23327" spans="1:2" x14ac:dyDescent="0.25">
      <c r="A23327">
        <v>28330938</v>
      </c>
      <c r="B23327" t="s">
        <v>2</v>
      </c>
    </row>
    <row r="23328" spans="1:2" x14ac:dyDescent="0.25">
      <c r="A23328">
        <v>30930828</v>
      </c>
      <c r="B23328" t="s">
        <v>2</v>
      </c>
    </row>
    <row r="23329" spans="1:2" x14ac:dyDescent="0.25">
      <c r="A23329">
        <v>30994472</v>
      </c>
      <c r="B23329" t="s">
        <v>2</v>
      </c>
    </row>
    <row r="23330" spans="1:2" x14ac:dyDescent="0.25">
      <c r="A23330">
        <v>20729900</v>
      </c>
      <c r="B23330" t="s">
        <v>2</v>
      </c>
    </row>
    <row r="23331" spans="1:2" x14ac:dyDescent="0.25">
      <c r="A23331">
        <v>20151418</v>
      </c>
      <c r="B23331" t="s">
        <v>2</v>
      </c>
    </row>
    <row r="23332" spans="1:2" x14ac:dyDescent="0.25">
      <c r="A23332">
        <v>26145738</v>
      </c>
      <c r="B23332" t="s">
        <v>2</v>
      </c>
    </row>
    <row r="23333" spans="1:2" x14ac:dyDescent="0.25">
      <c r="A23333">
        <v>20076387</v>
      </c>
      <c r="B23333" t="s">
        <v>2</v>
      </c>
    </row>
    <row r="23334" spans="1:2" x14ac:dyDescent="0.25">
      <c r="A23334">
        <v>31816807</v>
      </c>
      <c r="B23334" t="s">
        <v>2</v>
      </c>
    </row>
    <row r="23335" spans="1:2" x14ac:dyDescent="0.25">
      <c r="A23335">
        <v>31799567</v>
      </c>
      <c r="B23335" t="s">
        <v>2</v>
      </c>
    </row>
    <row r="23336" spans="1:2" x14ac:dyDescent="0.25">
      <c r="A23336">
        <v>25385200</v>
      </c>
      <c r="B23336" t="s">
        <v>2</v>
      </c>
    </row>
    <row r="23337" spans="1:2" x14ac:dyDescent="0.25">
      <c r="A23337">
        <v>31854529</v>
      </c>
      <c r="B23337" t="s">
        <v>2</v>
      </c>
    </row>
    <row r="23338" spans="1:2" x14ac:dyDescent="0.25">
      <c r="A23338">
        <v>31819916</v>
      </c>
      <c r="B23338" t="s">
        <v>2</v>
      </c>
    </row>
    <row r="23339" spans="1:2" x14ac:dyDescent="0.25">
      <c r="A23339">
        <v>31810731</v>
      </c>
      <c r="B23339" t="s">
        <v>2</v>
      </c>
    </row>
    <row r="23340" spans="1:2" x14ac:dyDescent="0.25">
      <c r="A23340">
        <v>20262854</v>
      </c>
      <c r="B23340" t="s">
        <v>2</v>
      </c>
    </row>
    <row r="23341" spans="1:2" x14ac:dyDescent="0.25">
      <c r="A23341">
        <v>30956132</v>
      </c>
      <c r="B23341" t="s">
        <v>2</v>
      </c>
    </row>
    <row r="23342" spans="1:2" x14ac:dyDescent="0.25">
      <c r="A23342">
        <v>32035143</v>
      </c>
      <c r="B23342" t="s">
        <v>2</v>
      </c>
    </row>
    <row r="23343" spans="1:2" x14ac:dyDescent="0.25">
      <c r="A23343">
        <v>28582968</v>
      </c>
      <c r="B23343" t="s">
        <v>2</v>
      </c>
    </row>
    <row r="23344" spans="1:2" x14ac:dyDescent="0.25">
      <c r="A23344">
        <v>20106416</v>
      </c>
      <c r="B23344" t="s">
        <v>2</v>
      </c>
    </row>
    <row r="23345" spans="1:2" x14ac:dyDescent="0.25">
      <c r="A23345">
        <v>30901068</v>
      </c>
      <c r="B23345" t="s">
        <v>2</v>
      </c>
    </row>
    <row r="23346" spans="1:2" x14ac:dyDescent="0.25">
      <c r="A23346">
        <v>28122481</v>
      </c>
      <c r="B23346" t="s">
        <v>2</v>
      </c>
    </row>
    <row r="23347" spans="1:2" x14ac:dyDescent="0.25">
      <c r="A23347">
        <v>31894112</v>
      </c>
      <c r="B23347" t="s">
        <v>2</v>
      </c>
    </row>
    <row r="23348" spans="1:2" x14ac:dyDescent="0.25">
      <c r="A23348">
        <v>31906537</v>
      </c>
      <c r="B23348" t="s">
        <v>2</v>
      </c>
    </row>
    <row r="23349" spans="1:2" x14ac:dyDescent="0.25">
      <c r="A23349">
        <v>31897753</v>
      </c>
      <c r="B23349" t="s">
        <v>2</v>
      </c>
    </row>
    <row r="23350" spans="1:2" x14ac:dyDescent="0.25">
      <c r="A23350">
        <v>31330470</v>
      </c>
      <c r="B23350" t="s">
        <v>2</v>
      </c>
    </row>
    <row r="23351" spans="1:2" x14ac:dyDescent="0.25">
      <c r="A23351">
        <v>31936172</v>
      </c>
      <c r="B23351" t="s">
        <v>2</v>
      </c>
    </row>
    <row r="23352" spans="1:2" x14ac:dyDescent="0.25">
      <c r="A23352">
        <v>20149596</v>
      </c>
      <c r="B23352" t="s">
        <v>2</v>
      </c>
    </row>
    <row r="23353" spans="1:2" x14ac:dyDescent="0.25">
      <c r="A23353">
        <v>27395620</v>
      </c>
      <c r="B23353" t="s">
        <v>2</v>
      </c>
    </row>
    <row r="23354" spans="1:2" x14ac:dyDescent="0.25">
      <c r="A23354">
        <v>31284024</v>
      </c>
      <c r="B23354" t="s">
        <v>2</v>
      </c>
    </row>
    <row r="23355" spans="1:2" x14ac:dyDescent="0.25">
      <c r="A23355">
        <v>20074449</v>
      </c>
      <c r="B23355" t="s">
        <v>2</v>
      </c>
    </row>
    <row r="23356" spans="1:2" x14ac:dyDescent="0.25">
      <c r="A23356">
        <v>26233094</v>
      </c>
      <c r="B23356" t="s">
        <v>2</v>
      </c>
    </row>
    <row r="23357" spans="1:2" x14ac:dyDescent="0.25">
      <c r="A23357">
        <v>31955404</v>
      </c>
      <c r="B23357" t="s">
        <v>2</v>
      </c>
    </row>
    <row r="23358" spans="1:2" x14ac:dyDescent="0.25">
      <c r="A23358">
        <v>25416618</v>
      </c>
      <c r="B23358" t="s">
        <v>2</v>
      </c>
    </row>
    <row r="23359" spans="1:2" x14ac:dyDescent="0.25">
      <c r="A23359">
        <v>22750388</v>
      </c>
      <c r="B23359" t="s">
        <v>2</v>
      </c>
    </row>
    <row r="23360" spans="1:2" x14ac:dyDescent="0.25">
      <c r="A23360">
        <v>20165682</v>
      </c>
      <c r="B23360" t="s">
        <v>2</v>
      </c>
    </row>
    <row r="23361" spans="1:2" x14ac:dyDescent="0.25">
      <c r="A23361">
        <v>32022412</v>
      </c>
      <c r="B23361" t="s">
        <v>2</v>
      </c>
    </row>
    <row r="23362" spans="1:2" x14ac:dyDescent="0.25">
      <c r="A23362">
        <v>31296035</v>
      </c>
      <c r="B23362" t="s">
        <v>2</v>
      </c>
    </row>
    <row r="23363" spans="1:2" x14ac:dyDescent="0.25">
      <c r="A23363">
        <v>31950413</v>
      </c>
      <c r="B23363" t="s">
        <v>2</v>
      </c>
    </row>
    <row r="23364" spans="1:2" x14ac:dyDescent="0.25">
      <c r="A23364">
        <v>22367926</v>
      </c>
      <c r="B23364" t="s">
        <v>2</v>
      </c>
    </row>
    <row r="23365" spans="1:2" x14ac:dyDescent="0.25">
      <c r="A23365">
        <v>23835578</v>
      </c>
      <c r="B23365" t="s">
        <v>2</v>
      </c>
    </row>
    <row r="23366" spans="1:2" x14ac:dyDescent="0.25">
      <c r="A23366">
        <v>20137483</v>
      </c>
      <c r="B23366" t="s">
        <v>2</v>
      </c>
    </row>
    <row r="23367" spans="1:2" x14ac:dyDescent="0.25">
      <c r="A23367">
        <v>29435643</v>
      </c>
      <c r="B23367" t="s">
        <v>2</v>
      </c>
    </row>
    <row r="23368" spans="1:2" x14ac:dyDescent="0.25">
      <c r="A23368">
        <v>30953394</v>
      </c>
      <c r="B23368" t="s">
        <v>2</v>
      </c>
    </row>
    <row r="23369" spans="1:2" x14ac:dyDescent="0.25">
      <c r="A23369">
        <v>20076544</v>
      </c>
      <c r="B23369" t="s">
        <v>2</v>
      </c>
    </row>
    <row r="23370" spans="1:2" x14ac:dyDescent="0.25">
      <c r="A23370">
        <v>31994024</v>
      </c>
      <c r="B23370" t="s">
        <v>2</v>
      </c>
    </row>
    <row r="23371" spans="1:2" x14ac:dyDescent="0.25">
      <c r="A23371">
        <v>30972684</v>
      </c>
      <c r="B23371" t="s">
        <v>2</v>
      </c>
    </row>
    <row r="23372" spans="1:2" x14ac:dyDescent="0.25">
      <c r="A23372">
        <v>30042920</v>
      </c>
      <c r="B23372" t="s">
        <v>2</v>
      </c>
    </row>
    <row r="23373" spans="1:2" x14ac:dyDescent="0.25">
      <c r="A23373">
        <v>20686426</v>
      </c>
      <c r="B23373" t="s">
        <v>2</v>
      </c>
    </row>
    <row r="23374" spans="1:2" x14ac:dyDescent="0.25">
      <c r="A23374">
        <v>31897200</v>
      </c>
      <c r="B23374" t="s">
        <v>2</v>
      </c>
    </row>
    <row r="23375" spans="1:2" x14ac:dyDescent="0.25">
      <c r="A23375">
        <v>32036260</v>
      </c>
      <c r="B23375" t="s">
        <v>2</v>
      </c>
    </row>
    <row r="23376" spans="1:2" x14ac:dyDescent="0.25">
      <c r="A23376">
        <v>31700594</v>
      </c>
      <c r="B23376" t="s">
        <v>2</v>
      </c>
    </row>
    <row r="23377" spans="1:2" x14ac:dyDescent="0.25">
      <c r="A23377">
        <v>20739628</v>
      </c>
      <c r="B23377" t="s">
        <v>2</v>
      </c>
    </row>
    <row r="23378" spans="1:2" x14ac:dyDescent="0.25">
      <c r="A23378">
        <v>31299096</v>
      </c>
      <c r="B23378" t="s">
        <v>2</v>
      </c>
    </row>
    <row r="23379" spans="1:2" x14ac:dyDescent="0.25">
      <c r="A23379">
        <v>28115985</v>
      </c>
      <c r="B23379" t="s">
        <v>2</v>
      </c>
    </row>
    <row r="23380" spans="1:2" x14ac:dyDescent="0.25">
      <c r="A23380">
        <v>31972159</v>
      </c>
      <c r="B23380" t="s">
        <v>2</v>
      </c>
    </row>
    <row r="23381" spans="1:2" x14ac:dyDescent="0.25">
      <c r="A23381">
        <v>31326742</v>
      </c>
      <c r="B23381" t="s">
        <v>2</v>
      </c>
    </row>
    <row r="23382" spans="1:2" x14ac:dyDescent="0.25">
      <c r="A23382">
        <v>30969867</v>
      </c>
      <c r="B23382" t="s">
        <v>2</v>
      </c>
    </row>
    <row r="23383" spans="1:2" x14ac:dyDescent="0.25">
      <c r="A23383">
        <v>31949019</v>
      </c>
      <c r="B23383" t="s">
        <v>2</v>
      </c>
    </row>
    <row r="23384" spans="1:2" x14ac:dyDescent="0.25">
      <c r="A23384">
        <v>31985905</v>
      </c>
      <c r="B23384" t="s">
        <v>2</v>
      </c>
    </row>
    <row r="23385" spans="1:2" x14ac:dyDescent="0.25">
      <c r="A23385">
        <v>20146099</v>
      </c>
      <c r="B23385" t="s">
        <v>2</v>
      </c>
    </row>
    <row r="23386" spans="1:2" x14ac:dyDescent="0.25">
      <c r="A23386">
        <v>31677290</v>
      </c>
      <c r="B23386" t="s">
        <v>2</v>
      </c>
    </row>
    <row r="23387" spans="1:2" x14ac:dyDescent="0.25">
      <c r="A23387">
        <v>31840191</v>
      </c>
      <c r="B23387" t="s">
        <v>2</v>
      </c>
    </row>
    <row r="23388" spans="1:2" x14ac:dyDescent="0.25">
      <c r="A23388">
        <v>30904483</v>
      </c>
      <c r="B23388" t="s">
        <v>2</v>
      </c>
    </row>
    <row r="23389" spans="1:2" x14ac:dyDescent="0.25">
      <c r="A23389">
        <v>30881366</v>
      </c>
      <c r="B23389" t="s">
        <v>2</v>
      </c>
    </row>
    <row r="23390" spans="1:2" x14ac:dyDescent="0.25">
      <c r="A23390">
        <v>20152508</v>
      </c>
      <c r="B23390" t="s">
        <v>2</v>
      </c>
    </row>
    <row r="23391" spans="1:2" x14ac:dyDescent="0.25">
      <c r="A23391">
        <v>20713247</v>
      </c>
      <c r="B23391" t="s">
        <v>2</v>
      </c>
    </row>
    <row r="23392" spans="1:2" x14ac:dyDescent="0.25">
      <c r="A23392">
        <v>31336382</v>
      </c>
      <c r="B23392" t="s">
        <v>2</v>
      </c>
    </row>
    <row r="23393" spans="1:2" x14ac:dyDescent="0.25">
      <c r="A23393">
        <v>32019990</v>
      </c>
      <c r="B23393" t="s">
        <v>2</v>
      </c>
    </row>
    <row r="23394" spans="1:2" x14ac:dyDescent="0.25">
      <c r="A23394">
        <v>22769917</v>
      </c>
      <c r="B23394" t="s">
        <v>2</v>
      </c>
    </row>
    <row r="23395" spans="1:2" x14ac:dyDescent="0.25">
      <c r="A23395">
        <v>31931245</v>
      </c>
      <c r="B23395" t="s">
        <v>2</v>
      </c>
    </row>
    <row r="23396" spans="1:2" x14ac:dyDescent="0.25">
      <c r="A23396">
        <v>31885250</v>
      </c>
      <c r="B23396" t="s">
        <v>2</v>
      </c>
    </row>
    <row r="23397" spans="1:2" x14ac:dyDescent="0.25">
      <c r="A23397">
        <v>20678376</v>
      </c>
      <c r="B23397" t="s">
        <v>2</v>
      </c>
    </row>
    <row r="23398" spans="1:2" x14ac:dyDescent="0.25">
      <c r="A23398">
        <v>20182976</v>
      </c>
      <c r="B23398" t="s">
        <v>2</v>
      </c>
    </row>
    <row r="23399" spans="1:2" x14ac:dyDescent="0.25">
      <c r="A23399">
        <v>31770062</v>
      </c>
      <c r="B23399" t="s">
        <v>2</v>
      </c>
    </row>
    <row r="23400" spans="1:2" x14ac:dyDescent="0.25">
      <c r="A23400">
        <v>31697915</v>
      </c>
      <c r="B23400" t="s">
        <v>2</v>
      </c>
    </row>
    <row r="23401" spans="1:2" x14ac:dyDescent="0.25">
      <c r="A23401">
        <v>30974582</v>
      </c>
      <c r="B23401" t="s">
        <v>2</v>
      </c>
    </row>
    <row r="23402" spans="1:2" x14ac:dyDescent="0.25">
      <c r="A23402">
        <v>30989178</v>
      </c>
      <c r="B23402" t="s">
        <v>2</v>
      </c>
    </row>
    <row r="23403" spans="1:2" x14ac:dyDescent="0.25">
      <c r="A23403">
        <v>31709021</v>
      </c>
      <c r="B23403" t="s">
        <v>2</v>
      </c>
    </row>
    <row r="23404" spans="1:2" x14ac:dyDescent="0.25">
      <c r="A23404">
        <v>20235839</v>
      </c>
      <c r="B23404" t="s">
        <v>2</v>
      </c>
    </row>
    <row r="23405" spans="1:2" x14ac:dyDescent="0.25">
      <c r="A23405">
        <v>22205623</v>
      </c>
      <c r="B23405" t="s">
        <v>2</v>
      </c>
    </row>
    <row r="23406" spans="1:2" x14ac:dyDescent="0.25">
      <c r="A23406">
        <v>20159404</v>
      </c>
      <c r="B23406" t="s">
        <v>2</v>
      </c>
    </row>
    <row r="23407" spans="1:2" x14ac:dyDescent="0.25">
      <c r="A23407">
        <v>20249107</v>
      </c>
      <c r="B23407" t="s">
        <v>2</v>
      </c>
    </row>
    <row r="23408" spans="1:2" x14ac:dyDescent="0.25">
      <c r="A23408">
        <v>10027645</v>
      </c>
      <c r="B23408" t="s">
        <v>2</v>
      </c>
    </row>
    <row r="23409" spans="1:2" x14ac:dyDescent="0.25">
      <c r="A23409">
        <v>28115247</v>
      </c>
      <c r="B23409" t="s">
        <v>2</v>
      </c>
    </row>
    <row r="23410" spans="1:2" x14ac:dyDescent="0.25">
      <c r="A23410">
        <v>31700925</v>
      </c>
      <c r="B23410" t="s">
        <v>2</v>
      </c>
    </row>
    <row r="23411" spans="1:2" x14ac:dyDescent="0.25">
      <c r="A23411">
        <v>31745888</v>
      </c>
      <c r="B23411" t="s">
        <v>2</v>
      </c>
    </row>
    <row r="23412" spans="1:2" x14ac:dyDescent="0.25">
      <c r="A23412">
        <v>32016576</v>
      </c>
      <c r="B23412" t="s">
        <v>2</v>
      </c>
    </row>
    <row r="23413" spans="1:2" x14ac:dyDescent="0.25">
      <c r="A23413">
        <v>22032805</v>
      </c>
      <c r="B23413" t="s">
        <v>2</v>
      </c>
    </row>
    <row r="23414" spans="1:2" x14ac:dyDescent="0.25">
      <c r="A23414">
        <v>23881565</v>
      </c>
      <c r="B23414" t="s">
        <v>2</v>
      </c>
    </row>
    <row r="23415" spans="1:2" x14ac:dyDescent="0.25">
      <c r="A23415">
        <v>20774712</v>
      </c>
      <c r="B23415" t="s">
        <v>2</v>
      </c>
    </row>
    <row r="23416" spans="1:2" x14ac:dyDescent="0.25">
      <c r="A23416">
        <v>28582247</v>
      </c>
      <c r="B23416" t="s">
        <v>2</v>
      </c>
    </row>
    <row r="23417" spans="1:2" x14ac:dyDescent="0.25">
      <c r="A23417">
        <v>31772608</v>
      </c>
      <c r="B23417" t="s">
        <v>2</v>
      </c>
    </row>
    <row r="23418" spans="1:2" x14ac:dyDescent="0.25">
      <c r="A23418">
        <v>32036870</v>
      </c>
      <c r="B23418" t="s">
        <v>2</v>
      </c>
    </row>
    <row r="23419" spans="1:2" x14ac:dyDescent="0.25">
      <c r="A23419">
        <v>32000440</v>
      </c>
      <c r="B23419" t="s">
        <v>2</v>
      </c>
    </row>
    <row r="23420" spans="1:2" x14ac:dyDescent="0.25">
      <c r="A23420">
        <v>31943104</v>
      </c>
      <c r="B23420" t="s">
        <v>2</v>
      </c>
    </row>
    <row r="23421" spans="1:2" x14ac:dyDescent="0.25">
      <c r="A23421">
        <v>23289604</v>
      </c>
      <c r="B23421" t="s">
        <v>2</v>
      </c>
    </row>
    <row r="23422" spans="1:2" x14ac:dyDescent="0.25">
      <c r="A23422">
        <v>22344959</v>
      </c>
      <c r="B23422" t="s">
        <v>2</v>
      </c>
    </row>
    <row r="23423" spans="1:2" x14ac:dyDescent="0.25">
      <c r="A23423">
        <v>31971663</v>
      </c>
      <c r="B23423" t="s">
        <v>2</v>
      </c>
    </row>
    <row r="23424" spans="1:2" x14ac:dyDescent="0.25">
      <c r="A23424">
        <v>20711429</v>
      </c>
      <c r="B23424" t="s">
        <v>2</v>
      </c>
    </row>
    <row r="23425" spans="1:2" x14ac:dyDescent="0.25">
      <c r="A23425">
        <v>22121266</v>
      </c>
      <c r="B23425" t="s">
        <v>2</v>
      </c>
    </row>
    <row r="23426" spans="1:2" x14ac:dyDescent="0.25">
      <c r="A23426">
        <v>29386138</v>
      </c>
      <c r="B23426" t="s">
        <v>2</v>
      </c>
    </row>
    <row r="23427" spans="1:2" x14ac:dyDescent="0.25">
      <c r="A23427">
        <v>31695936</v>
      </c>
      <c r="B23427" t="s">
        <v>2</v>
      </c>
    </row>
    <row r="23428" spans="1:2" x14ac:dyDescent="0.25">
      <c r="A23428">
        <v>28102906</v>
      </c>
      <c r="B23428" t="s">
        <v>2</v>
      </c>
    </row>
    <row r="23429" spans="1:2" x14ac:dyDescent="0.25">
      <c r="A23429">
        <v>21935718</v>
      </c>
      <c r="B23429" t="s">
        <v>2</v>
      </c>
    </row>
    <row r="23430" spans="1:2" x14ac:dyDescent="0.25">
      <c r="A23430">
        <v>31936189</v>
      </c>
      <c r="B23430" t="s">
        <v>2</v>
      </c>
    </row>
    <row r="23431" spans="1:2" x14ac:dyDescent="0.25">
      <c r="A23431">
        <v>32025732</v>
      </c>
      <c r="B23431" t="s">
        <v>2</v>
      </c>
    </row>
    <row r="23432" spans="1:2" x14ac:dyDescent="0.25">
      <c r="A23432">
        <v>20247095</v>
      </c>
      <c r="B23432" t="s">
        <v>2</v>
      </c>
    </row>
    <row r="23433" spans="1:2" x14ac:dyDescent="0.25">
      <c r="A23433">
        <v>28717341</v>
      </c>
      <c r="B23433" t="s">
        <v>2</v>
      </c>
    </row>
    <row r="23434" spans="1:2" x14ac:dyDescent="0.25">
      <c r="A23434">
        <v>20232115</v>
      </c>
      <c r="B23434" t="s">
        <v>2</v>
      </c>
    </row>
    <row r="23435" spans="1:2" x14ac:dyDescent="0.25">
      <c r="A23435">
        <v>20230421</v>
      </c>
      <c r="B23435" t="s">
        <v>2</v>
      </c>
    </row>
    <row r="23436" spans="1:2" x14ac:dyDescent="0.25">
      <c r="A23436">
        <v>23858769</v>
      </c>
      <c r="B23436" t="s">
        <v>2</v>
      </c>
    </row>
    <row r="23437" spans="1:2" x14ac:dyDescent="0.25">
      <c r="A23437">
        <v>32011642</v>
      </c>
      <c r="B23437" t="s">
        <v>2</v>
      </c>
    </row>
    <row r="23438" spans="1:2" x14ac:dyDescent="0.25">
      <c r="A23438">
        <v>20767758</v>
      </c>
      <c r="B23438" t="s">
        <v>2</v>
      </c>
    </row>
    <row r="23439" spans="1:2" x14ac:dyDescent="0.25">
      <c r="A23439">
        <v>20090165</v>
      </c>
      <c r="B23439" t="s">
        <v>2</v>
      </c>
    </row>
    <row r="23440" spans="1:2" x14ac:dyDescent="0.25">
      <c r="A23440">
        <v>31741631</v>
      </c>
      <c r="B23440" t="s">
        <v>2</v>
      </c>
    </row>
    <row r="23441" spans="1:2" x14ac:dyDescent="0.25">
      <c r="A23441">
        <v>32000459</v>
      </c>
      <c r="B23441" t="s">
        <v>2</v>
      </c>
    </row>
    <row r="23442" spans="1:2" x14ac:dyDescent="0.25">
      <c r="A23442">
        <v>31629758</v>
      </c>
      <c r="B23442" t="s">
        <v>2</v>
      </c>
    </row>
    <row r="23443" spans="1:2" x14ac:dyDescent="0.25">
      <c r="A23443">
        <v>31901582</v>
      </c>
      <c r="B23443" t="s">
        <v>2</v>
      </c>
    </row>
    <row r="23444" spans="1:2" x14ac:dyDescent="0.25">
      <c r="A23444">
        <v>31850154</v>
      </c>
      <c r="B23444" t="s">
        <v>2</v>
      </c>
    </row>
    <row r="23445" spans="1:2" x14ac:dyDescent="0.25">
      <c r="A23445">
        <v>31872002</v>
      </c>
      <c r="B23445" t="s">
        <v>2</v>
      </c>
    </row>
    <row r="23446" spans="1:2" x14ac:dyDescent="0.25">
      <c r="A23446">
        <v>23829774</v>
      </c>
      <c r="B23446" t="s">
        <v>2</v>
      </c>
    </row>
    <row r="23447" spans="1:2" x14ac:dyDescent="0.25">
      <c r="A23447">
        <v>31823788</v>
      </c>
      <c r="B23447" t="s">
        <v>2</v>
      </c>
    </row>
    <row r="23448" spans="1:2" x14ac:dyDescent="0.25">
      <c r="A23448">
        <v>31015481</v>
      </c>
      <c r="B23448" t="s">
        <v>2</v>
      </c>
    </row>
    <row r="23449" spans="1:2" x14ac:dyDescent="0.25">
      <c r="A23449">
        <v>28106489</v>
      </c>
      <c r="B23449" t="s">
        <v>2</v>
      </c>
    </row>
    <row r="23450" spans="1:2" x14ac:dyDescent="0.25">
      <c r="A23450">
        <v>31282908</v>
      </c>
      <c r="B23450" t="s">
        <v>2</v>
      </c>
    </row>
    <row r="23451" spans="1:2" x14ac:dyDescent="0.25">
      <c r="A23451">
        <v>22114562</v>
      </c>
      <c r="B23451" t="s">
        <v>2</v>
      </c>
    </row>
    <row r="23452" spans="1:2" x14ac:dyDescent="0.25">
      <c r="A23452">
        <v>31018403</v>
      </c>
      <c r="B23452" t="s">
        <v>2</v>
      </c>
    </row>
    <row r="23453" spans="1:2" x14ac:dyDescent="0.25">
      <c r="A23453">
        <v>31956012</v>
      </c>
      <c r="B23453" t="s">
        <v>2</v>
      </c>
    </row>
    <row r="23454" spans="1:2" x14ac:dyDescent="0.25">
      <c r="A23454">
        <v>25909766</v>
      </c>
      <c r="B23454" t="s">
        <v>2</v>
      </c>
    </row>
    <row r="23455" spans="1:2" x14ac:dyDescent="0.25">
      <c r="A23455">
        <v>30962213</v>
      </c>
      <c r="B23455" t="s">
        <v>2</v>
      </c>
    </row>
    <row r="23456" spans="1:2" x14ac:dyDescent="0.25">
      <c r="A23456">
        <v>25383993</v>
      </c>
      <c r="B23456" t="s">
        <v>2</v>
      </c>
    </row>
    <row r="23457" spans="1:2" x14ac:dyDescent="0.25">
      <c r="A23457">
        <v>23880683</v>
      </c>
      <c r="B23457" t="s">
        <v>2</v>
      </c>
    </row>
    <row r="23458" spans="1:2" x14ac:dyDescent="0.25">
      <c r="A23458">
        <v>20199791</v>
      </c>
      <c r="B23458" t="s">
        <v>2</v>
      </c>
    </row>
    <row r="23459" spans="1:2" x14ac:dyDescent="0.25">
      <c r="A23459">
        <v>31782887</v>
      </c>
      <c r="B23459" t="s">
        <v>2</v>
      </c>
    </row>
    <row r="23460" spans="1:2" x14ac:dyDescent="0.25">
      <c r="A23460">
        <v>31906606</v>
      </c>
      <c r="B23460" t="s">
        <v>2</v>
      </c>
    </row>
    <row r="23461" spans="1:2" x14ac:dyDescent="0.25">
      <c r="A23461">
        <v>23857209</v>
      </c>
      <c r="B23461" t="s">
        <v>2</v>
      </c>
    </row>
    <row r="23462" spans="1:2" x14ac:dyDescent="0.25">
      <c r="A23462">
        <v>29714327</v>
      </c>
      <c r="B23462" t="s">
        <v>2</v>
      </c>
    </row>
    <row r="23463" spans="1:2" x14ac:dyDescent="0.25">
      <c r="A23463">
        <v>30920778</v>
      </c>
      <c r="B23463" t="s">
        <v>2</v>
      </c>
    </row>
    <row r="23464" spans="1:2" x14ac:dyDescent="0.25">
      <c r="A23464">
        <v>27401598</v>
      </c>
      <c r="B23464" t="s">
        <v>2</v>
      </c>
    </row>
    <row r="23465" spans="1:2" x14ac:dyDescent="0.25">
      <c r="A23465">
        <v>31753325</v>
      </c>
      <c r="B23465" t="s">
        <v>2</v>
      </c>
    </row>
    <row r="23466" spans="1:2" x14ac:dyDescent="0.25">
      <c r="A23466">
        <v>20701836</v>
      </c>
      <c r="B23466" t="s">
        <v>2</v>
      </c>
    </row>
    <row r="23467" spans="1:2" x14ac:dyDescent="0.25">
      <c r="A23467">
        <v>23272729</v>
      </c>
      <c r="B23467" t="s">
        <v>2</v>
      </c>
    </row>
    <row r="23468" spans="1:2" x14ac:dyDescent="0.25">
      <c r="A23468">
        <v>31335590</v>
      </c>
      <c r="B23468" t="s">
        <v>2</v>
      </c>
    </row>
    <row r="23469" spans="1:2" x14ac:dyDescent="0.25">
      <c r="A23469">
        <v>30717980</v>
      </c>
      <c r="B23469" t="s">
        <v>2</v>
      </c>
    </row>
    <row r="23470" spans="1:2" x14ac:dyDescent="0.25">
      <c r="A23470">
        <v>31850950</v>
      </c>
      <c r="B23470" t="s">
        <v>2</v>
      </c>
    </row>
    <row r="23471" spans="1:2" x14ac:dyDescent="0.25">
      <c r="A23471">
        <v>30922411</v>
      </c>
      <c r="B23471" t="s">
        <v>2</v>
      </c>
    </row>
    <row r="23472" spans="1:2" x14ac:dyDescent="0.25">
      <c r="A23472">
        <v>10022101</v>
      </c>
      <c r="B23472" t="s">
        <v>2</v>
      </c>
    </row>
    <row r="23473" spans="1:2" x14ac:dyDescent="0.25">
      <c r="A23473">
        <v>29751773</v>
      </c>
      <c r="B23473" t="s">
        <v>2</v>
      </c>
    </row>
    <row r="23474" spans="1:2" x14ac:dyDescent="0.25">
      <c r="A23474">
        <v>28134795</v>
      </c>
      <c r="B23474" t="s">
        <v>2</v>
      </c>
    </row>
    <row r="23475" spans="1:2" x14ac:dyDescent="0.25">
      <c r="A23475">
        <v>31315345</v>
      </c>
      <c r="B23475" t="s">
        <v>2</v>
      </c>
    </row>
    <row r="23476" spans="1:2" x14ac:dyDescent="0.25">
      <c r="A23476">
        <v>30901040</v>
      </c>
      <c r="B23476" t="s">
        <v>2</v>
      </c>
    </row>
    <row r="23477" spans="1:2" x14ac:dyDescent="0.25">
      <c r="A23477">
        <v>22263100</v>
      </c>
      <c r="B23477" t="s">
        <v>2</v>
      </c>
    </row>
    <row r="23478" spans="1:2" x14ac:dyDescent="0.25">
      <c r="A23478">
        <v>20767961</v>
      </c>
      <c r="B23478" t="s">
        <v>2</v>
      </c>
    </row>
    <row r="23479" spans="1:2" x14ac:dyDescent="0.25">
      <c r="A23479">
        <v>30942067</v>
      </c>
      <c r="B23479" t="s">
        <v>2</v>
      </c>
    </row>
    <row r="23480" spans="1:2" x14ac:dyDescent="0.25">
      <c r="A23480">
        <v>30903266</v>
      </c>
      <c r="B23480" t="s">
        <v>2</v>
      </c>
    </row>
    <row r="23481" spans="1:2" x14ac:dyDescent="0.25">
      <c r="A23481">
        <v>32002916</v>
      </c>
      <c r="B23481" t="s">
        <v>2</v>
      </c>
    </row>
    <row r="23482" spans="1:2" x14ac:dyDescent="0.25">
      <c r="A23482">
        <v>29344242</v>
      </c>
      <c r="B23482" t="s">
        <v>2</v>
      </c>
    </row>
    <row r="23483" spans="1:2" x14ac:dyDescent="0.25">
      <c r="A23483">
        <v>28398976</v>
      </c>
      <c r="B23483" t="s">
        <v>2</v>
      </c>
    </row>
    <row r="23484" spans="1:2" x14ac:dyDescent="0.25">
      <c r="A23484">
        <v>20711759</v>
      </c>
      <c r="B23484" t="s">
        <v>2</v>
      </c>
    </row>
    <row r="23485" spans="1:2" x14ac:dyDescent="0.25">
      <c r="A23485">
        <v>24253298</v>
      </c>
      <c r="B23485" t="s">
        <v>2</v>
      </c>
    </row>
    <row r="23486" spans="1:2" x14ac:dyDescent="0.25">
      <c r="A23486">
        <v>22242859</v>
      </c>
      <c r="B23486" t="s">
        <v>2</v>
      </c>
    </row>
    <row r="23487" spans="1:2" x14ac:dyDescent="0.25">
      <c r="A23487">
        <v>31787599</v>
      </c>
      <c r="B23487" t="s">
        <v>2</v>
      </c>
    </row>
    <row r="23488" spans="1:2" x14ac:dyDescent="0.25">
      <c r="A23488">
        <v>31271103</v>
      </c>
      <c r="B23488" t="s">
        <v>2</v>
      </c>
    </row>
    <row r="23489" spans="1:2" x14ac:dyDescent="0.25">
      <c r="A23489">
        <v>31995363</v>
      </c>
      <c r="B23489" t="s">
        <v>2</v>
      </c>
    </row>
    <row r="23490" spans="1:2" x14ac:dyDescent="0.25">
      <c r="A23490">
        <v>20085458</v>
      </c>
      <c r="B23490" t="s">
        <v>2</v>
      </c>
    </row>
    <row r="23491" spans="1:2" x14ac:dyDescent="0.25">
      <c r="A23491">
        <v>31976369</v>
      </c>
      <c r="B23491" t="s">
        <v>2</v>
      </c>
    </row>
    <row r="23492" spans="1:2" x14ac:dyDescent="0.25">
      <c r="A23492">
        <v>20113092</v>
      </c>
      <c r="B23492" t="s">
        <v>2</v>
      </c>
    </row>
    <row r="23493" spans="1:2" x14ac:dyDescent="0.25">
      <c r="A23493">
        <v>31869334</v>
      </c>
      <c r="B23493" t="s">
        <v>2</v>
      </c>
    </row>
    <row r="23494" spans="1:2" x14ac:dyDescent="0.25">
      <c r="A23494">
        <v>32011071</v>
      </c>
      <c r="B23494" t="s">
        <v>2</v>
      </c>
    </row>
    <row r="23495" spans="1:2" x14ac:dyDescent="0.25">
      <c r="A23495">
        <v>32039478</v>
      </c>
      <c r="B23495" t="s">
        <v>2</v>
      </c>
    </row>
    <row r="23496" spans="1:2" x14ac:dyDescent="0.25">
      <c r="A23496">
        <v>20182166</v>
      </c>
      <c r="B23496" t="s">
        <v>2</v>
      </c>
    </row>
    <row r="23497" spans="1:2" x14ac:dyDescent="0.25">
      <c r="A23497">
        <v>32035201</v>
      </c>
      <c r="B23497" t="s">
        <v>2</v>
      </c>
    </row>
    <row r="23498" spans="1:2" x14ac:dyDescent="0.25">
      <c r="A23498">
        <v>31882215</v>
      </c>
      <c r="B23498" t="s">
        <v>2</v>
      </c>
    </row>
    <row r="23499" spans="1:2" x14ac:dyDescent="0.25">
      <c r="A23499">
        <v>32031487</v>
      </c>
      <c r="B23499" t="s">
        <v>2</v>
      </c>
    </row>
    <row r="23500" spans="1:2" x14ac:dyDescent="0.25">
      <c r="A23500">
        <v>23835553</v>
      </c>
      <c r="B23500" t="s">
        <v>2</v>
      </c>
    </row>
    <row r="23501" spans="1:2" x14ac:dyDescent="0.25">
      <c r="A23501">
        <v>20252150</v>
      </c>
      <c r="B23501" t="s">
        <v>2</v>
      </c>
    </row>
    <row r="23502" spans="1:2" x14ac:dyDescent="0.25">
      <c r="A23502">
        <v>22633088</v>
      </c>
      <c r="B23502" t="s">
        <v>2</v>
      </c>
    </row>
    <row r="23503" spans="1:2" x14ac:dyDescent="0.25">
      <c r="A23503">
        <v>28099929</v>
      </c>
      <c r="B23503" t="s">
        <v>2</v>
      </c>
    </row>
    <row r="23504" spans="1:2" x14ac:dyDescent="0.25">
      <c r="A23504">
        <v>31323896</v>
      </c>
      <c r="B23504" t="s">
        <v>2</v>
      </c>
    </row>
    <row r="23505" spans="1:2" x14ac:dyDescent="0.25">
      <c r="A23505">
        <v>28331272</v>
      </c>
      <c r="B23505" t="s">
        <v>2</v>
      </c>
    </row>
    <row r="23506" spans="1:2" x14ac:dyDescent="0.25">
      <c r="A23506">
        <v>32015437</v>
      </c>
      <c r="B23506" t="s">
        <v>2</v>
      </c>
    </row>
    <row r="23507" spans="1:2" x14ac:dyDescent="0.25">
      <c r="A23507">
        <v>23285166</v>
      </c>
      <c r="B23507" t="s">
        <v>2</v>
      </c>
    </row>
    <row r="23508" spans="1:2" x14ac:dyDescent="0.25">
      <c r="A23508">
        <v>20175135</v>
      </c>
      <c r="B23508" t="s">
        <v>2</v>
      </c>
    </row>
    <row r="23509" spans="1:2" x14ac:dyDescent="0.25">
      <c r="A23509">
        <v>31863560</v>
      </c>
      <c r="B23509" t="s">
        <v>2</v>
      </c>
    </row>
    <row r="23510" spans="1:2" x14ac:dyDescent="0.25">
      <c r="A23510">
        <v>30988579</v>
      </c>
      <c r="B23510" t="s">
        <v>2</v>
      </c>
    </row>
    <row r="23511" spans="1:2" x14ac:dyDescent="0.25">
      <c r="A23511">
        <v>20700439</v>
      </c>
      <c r="B23511" t="s">
        <v>2</v>
      </c>
    </row>
    <row r="23512" spans="1:2" x14ac:dyDescent="0.25">
      <c r="A23512">
        <v>31866973</v>
      </c>
      <c r="B23512" t="s">
        <v>2</v>
      </c>
    </row>
    <row r="23513" spans="1:2" x14ac:dyDescent="0.25">
      <c r="A23513">
        <v>31323405</v>
      </c>
      <c r="B23513" t="s">
        <v>2</v>
      </c>
    </row>
    <row r="23514" spans="1:2" x14ac:dyDescent="0.25">
      <c r="A23514">
        <v>23842506</v>
      </c>
      <c r="B23514" t="s">
        <v>2</v>
      </c>
    </row>
    <row r="23515" spans="1:2" x14ac:dyDescent="0.25">
      <c r="A23515">
        <v>22032926</v>
      </c>
      <c r="B23515" t="s">
        <v>2</v>
      </c>
    </row>
    <row r="23516" spans="1:2" x14ac:dyDescent="0.25">
      <c r="A23516">
        <v>23816761</v>
      </c>
      <c r="B23516" t="s">
        <v>2</v>
      </c>
    </row>
    <row r="23517" spans="1:2" x14ac:dyDescent="0.25">
      <c r="A23517">
        <v>31854998</v>
      </c>
      <c r="B23517" t="s">
        <v>2</v>
      </c>
    </row>
    <row r="23518" spans="1:2" x14ac:dyDescent="0.25">
      <c r="A23518">
        <v>20243058</v>
      </c>
      <c r="B23518" t="s">
        <v>2</v>
      </c>
    </row>
    <row r="23519" spans="1:2" x14ac:dyDescent="0.25">
      <c r="A23519">
        <v>20112653</v>
      </c>
      <c r="B23519" t="s">
        <v>2</v>
      </c>
    </row>
    <row r="23520" spans="1:2" x14ac:dyDescent="0.25">
      <c r="A23520">
        <v>25416849</v>
      </c>
      <c r="B23520" t="s">
        <v>2</v>
      </c>
    </row>
    <row r="23521" spans="1:2" x14ac:dyDescent="0.25">
      <c r="A23521">
        <v>20255484</v>
      </c>
      <c r="B23521" t="s">
        <v>2</v>
      </c>
    </row>
    <row r="23522" spans="1:2" x14ac:dyDescent="0.25">
      <c r="A23522">
        <v>31871782</v>
      </c>
      <c r="B23522" t="s">
        <v>2</v>
      </c>
    </row>
    <row r="23523" spans="1:2" x14ac:dyDescent="0.25">
      <c r="A23523">
        <v>20152405</v>
      </c>
      <c r="B23523" t="s">
        <v>2</v>
      </c>
    </row>
    <row r="23524" spans="1:2" x14ac:dyDescent="0.25">
      <c r="A23524">
        <v>27221902</v>
      </c>
      <c r="B23524" t="s">
        <v>2</v>
      </c>
    </row>
    <row r="23525" spans="1:2" x14ac:dyDescent="0.25">
      <c r="A23525">
        <v>31014548</v>
      </c>
      <c r="B23525" t="s">
        <v>2</v>
      </c>
    </row>
    <row r="23526" spans="1:2" x14ac:dyDescent="0.25">
      <c r="A23526">
        <v>29211743</v>
      </c>
      <c r="B23526" t="s">
        <v>2</v>
      </c>
    </row>
    <row r="23527" spans="1:2" x14ac:dyDescent="0.25">
      <c r="A23527">
        <v>20716304</v>
      </c>
      <c r="B23527" t="s">
        <v>2</v>
      </c>
    </row>
    <row r="23528" spans="1:2" x14ac:dyDescent="0.25">
      <c r="A23528">
        <v>23883762</v>
      </c>
      <c r="B23528" t="s">
        <v>2</v>
      </c>
    </row>
    <row r="23529" spans="1:2" x14ac:dyDescent="0.25">
      <c r="A23529">
        <v>31962303</v>
      </c>
      <c r="B23529" t="s">
        <v>2</v>
      </c>
    </row>
    <row r="23530" spans="1:2" x14ac:dyDescent="0.25">
      <c r="A23530">
        <v>31801691</v>
      </c>
      <c r="B23530" t="s">
        <v>2</v>
      </c>
    </row>
    <row r="23531" spans="1:2" x14ac:dyDescent="0.25">
      <c r="A23531">
        <v>20147814</v>
      </c>
      <c r="B23531" t="s">
        <v>2</v>
      </c>
    </row>
    <row r="23532" spans="1:2" x14ac:dyDescent="0.25">
      <c r="A23532">
        <v>28128851</v>
      </c>
      <c r="B23532" t="s">
        <v>2</v>
      </c>
    </row>
    <row r="23533" spans="1:2" x14ac:dyDescent="0.25">
      <c r="A23533">
        <v>23305703</v>
      </c>
      <c r="B23533" t="s">
        <v>2</v>
      </c>
    </row>
    <row r="23534" spans="1:2" x14ac:dyDescent="0.25">
      <c r="A23534">
        <v>31774406</v>
      </c>
      <c r="B23534" t="s">
        <v>2</v>
      </c>
    </row>
    <row r="23535" spans="1:2" x14ac:dyDescent="0.25">
      <c r="A23535">
        <v>31822560</v>
      </c>
      <c r="B23535" t="s">
        <v>2</v>
      </c>
    </row>
    <row r="23536" spans="1:2" x14ac:dyDescent="0.25">
      <c r="A23536">
        <v>28092843</v>
      </c>
      <c r="B23536" t="s">
        <v>2</v>
      </c>
    </row>
    <row r="23537" spans="1:2" x14ac:dyDescent="0.25">
      <c r="A23537">
        <v>28588150</v>
      </c>
      <c r="B23537" t="s">
        <v>2</v>
      </c>
    </row>
    <row r="23538" spans="1:2" x14ac:dyDescent="0.25">
      <c r="A23538">
        <v>22776213</v>
      </c>
      <c r="B23538" t="s">
        <v>2</v>
      </c>
    </row>
    <row r="23539" spans="1:2" x14ac:dyDescent="0.25">
      <c r="A23539">
        <v>31996861</v>
      </c>
      <c r="B23539" t="s">
        <v>2</v>
      </c>
    </row>
    <row r="23540" spans="1:2" x14ac:dyDescent="0.25">
      <c r="A23540">
        <v>28121880</v>
      </c>
      <c r="B23540" t="s">
        <v>2</v>
      </c>
    </row>
    <row r="23541" spans="1:2" x14ac:dyDescent="0.25">
      <c r="A23541">
        <v>31947149</v>
      </c>
      <c r="B23541" t="s">
        <v>2</v>
      </c>
    </row>
    <row r="23542" spans="1:2" x14ac:dyDescent="0.25">
      <c r="A23542">
        <v>30987410</v>
      </c>
      <c r="B23542" t="s">
        <v>2</v>
      </c>
    </row>
    <row r="23543" spans="1:2" x14ac:dyDescent="0.25">
      <c r="A23543">
        <v>28124032</v>
      </c>
      <c r="B23543" t="s">
        <v>2</v>
      </c>
    </row>
    <row r="23544" spans="1:2" x14ac:dyDescent="0.25">
      <c r="A23544">
        <v>31834467</v>
      </c>
      <c r="B23544" t="s">
        <v>2</v>
      </c>
    </row>
    <row r="23545" spans="1:2" x14ac:dyDescent="0.25">
      <c r="A23545">
        <v>26217478</v>
      </c>
      <c r="B23545" t="s">
        <v>2</v>
      </c>
    </row>
    <row r="23546" spans="1:2" x14ac:dyDescent="0.25">
      <c r="A23546">
        <v>31713341</v>
      </c>
      <c r="B23546" t="s">
        <v>2</v>
      </c>
    </row>
    <row r="23547" spans="1:2" x14ac:dyDescent="0.25">
      <c r="A23547">
        <v>22191081</v>
      </c>
      <c r="B23547" t="s">
        <v>2</v>
      </c>
    </row>
    <row r="23548" spans="1:2" x14ac:dyDescent="0.25">
      <c r="A23548">
        <v>26196408</v>
      </c>
      <c r="B23548" t="s">
        <v>2</v>
      </c>
    </row>
    <row r="23549" spans="1:2" x14ac:dyDescent="0.25">
      <c r="A23549">
        <v>20762641</v>
      </c>
      <c r="B23549" t="s">
        <v>2</v>
      </c>
    </row>
    <row r="23550" spans="1:2" x14ac:dyDescent="0.25">
      <c r="A23550">
        <v>26463143</v>
      </c>
      <c r="B23550" t="s">
        <v>2</v>
      </c>
    </row>
    <row r="23551" spans="1:2" x14ac:dyDescent="0.25">
      <c r="A23551">
        <v>31698892</v>
      </c>
      <c r="B23551" t="s">
        <v>2</v>
      </c>
    </row>
    <row r="23552" spans="1:2" x14ac:dyDescent="0.25">
      <c r="A23552">
        <v>31814868</v>
      </c>
      <c r="B23552" t="s">
        <v>2</v>
      </c>
    </row>
    <row r="23553" spans="1:2" x14ac:dyDescent="0.25">
      <c r="A23553">
        <v>22482476</v>
      </c>
      <c r="B23553" t="s">
        <v>2</v>
      </c>
    </row>
    <row r="23554" spans="1:2" x14ac:dyDescent="0.25">
      <c r="A23554">
        <v>20678745</v>
      </c>
      <c r="B23554" t="s">
        <v>2</v>
      </c>
    </row>
    <row r="23555" spans="1:2" x14ac:dyDescent="0.25">
      <c r="A23555">
        <v>22681162</v>
      </c>
      <c r="B23555" t="s">
        <v>2</v>
      </c>
    </row>
    <row r="23556" spans="1:2" x14ac:dyDescent="0.25">
      <c r="A23556">
        <v>31002139</v>
      </c>
      <c r="B23556" t="s">
        <v>2</v>
      </c>
    </row>
    <row r="23557" spans="1:2" x14ac:dyDescent="0.25">
      <c r="A23557">
        <v>20154013</v>
      </c>
      <c r="B23557" t="s">
        <v>2</v>
      </c>
    </row>
    <row r="23558" spans="1:2" x14ac:dyDescent="0.25">
      <c r="A23558">
        <v>25409597</v>
      </c>
      <c r="B23558" t="s">
        <v>2</v>
      </c>
    </row>
    <row r="23559" spans="1:2" x14ac:dyDescent="0.25">
      <c r="A23559">
        <v>32032122</v>
      </c>
      <c r="B23559" t="s">
        <v>2</v>
      </c>
    </row>
    <row r="23560" spans="1:2" x14ac:dyDescent="0.25">
      <c r="A23560">
        <v>27300196</v>
      </c>
      <c r="B23560" t="s">
        <v>2</v>
      </c>
    </row>
    <row r="23561" spans="1:2" x14ac:dyDescent="0.25">
      <c r="A23561">
        <v>20157634</v>
      </c>
      <c r="B23561" t="s">
        <v>2</v>
      </c>
    </row>
    <row r="23562" spans="1:2" x14ac:dyDescent="0.25">
      <c r="A23562">
        <v>20689216</v>
      </c>
      <c r="B23562" t="s">
        <v>2</v>
      </c>
    </row>
    <row r="23563" spans="1:2" x14ac:dyDescent="0.25">
      <c r="A23563">
        <v>28087661</v>
      </c>
      <c r="B23563" t="s">
        <v>2</v>
      </c>
    </row>
    <row r="23564" spans="1:2" x14ac:dyDescent="0.25">
      <c r="A23564">
        <v>31936455</v>
      </c>
      <c r="B23564" t="s">
        <v>2</v>
      </c>
    </row>
    <row r="23565" spans="1:2" x14ac:dyDescent="0.25">
      <c r="A23565">
        <v>20774656</v>
      </c>
      <c r="B23565" t="s">
        <v>2</v>
      </c>
    </row>
    <row r="23566" spans="1:2" x14ac:dyDescent="0.25">
      <c r="A23566">
        <v>20175874</v>
      </c>
      <c r="B23566" t="s">
        <v>2</v>
      </c>
    </row>
    <row r="23567" spans="1:2" x14ac:dyDescent="0.25">
      <c r="A23567">
        <v>22366270</v>
      </c>
      <c r="B23567" t="s">
        <v>2</v>
      </c>
    </row>
    <row r="23568" spans="1:2" x14ac:dyDescent="0.25">
      <c r="A23568">
        <v>31982723</v>
      </c>
      <c r="B23568" t="s">
        <v>2</v>
      </c>
    </row>
    <row r="23569" spans="1:2" x14ac:dyDescent="0.25">
      <c r="A23569">
        <v>31756489</v>
      </c>
      <c r="B23569" t="s">
        <v>2</v>
      </c>
    </row>
    <row r="23570" spans="1:2" x14ac:dyDescent="0.25">
      <c r="A23570">
        <v>20724351</v>
      </c>
      <c r="B23570" t="s">
        <v>2</v>
      </c>
    </row>
    <row r="23571" spans="1:2" x14ac:dyDescent="0.25">
      <c r="A23571">
        <v>31820742</v>
      </c>
      <c r="B23571" t="s">
        <v>2</v>
      </c>
    </row>
    <row r="23572" spans="1:2" x14ac:dyDescent="0.25">
      <c r="A23572">
        <v>20759991</v>
      </c>
      <c r="B23572" t="s">
        <v>2</v>
      </c>
    </row>
    <row r="23573" spans="1:2" x14ac:dyDescent="0.25">
      <c r="A23573">
        <v>30974876</v>
      </c>
      <c r="B23573" t="s">
        <v>2</v>
      </c>
    </row>
    <row r="23574" spans="1:2" x14ac:dyDescent="0.25">
      <c r="A23574">
        <v>22056329</v>
      </c>
      <c r="B23574" t="s">
        <v>2</v>
      </c>
    </row>
    <row r="23575" spans="1:2" x14ac:dyDescent="0.25">
      <c r="A23575">
        <v>31847315</v>
      </c>
      <c r="B23575" t="s">
        <v>2</v>
      </c>
    </row>
    <row r="23576" spans="1:2" x14ac:dyDescent="0.25">
      <c r="A23576">
        <v>26139021</v>
      </c>
      <c r="B23576" t="s">
        <v>2</v>
      </c>
    </row>
    <row r="23577" spans="1:2" x14ac:dyDescent="0.25">
      <c r="A23577">
        <v>30886585</v>
      </c>
      <c r="B23577" t="s">
        <v>2</v>
      </c>
    </row>
    <row r="23578" spans="1:2" x14ac:dyDescent="0.25">
      <c r="A23578">
        <v>30888719</v>
      </c>
      <c r="B23578" t="s">
        <v>2</v>
      </c>
    </row>
    <row r="23579" spans="1:2" x14ac:dyDescent="0.25">
      <c r="A23579">
        <v>31994351</v>
      </c>
      <c r="B23579" t="s">
        <v>2</v>
      </c>
    </row>
    <row r="23580" spans="1:2" x14ac:dyDescent="0.25">
      <c r="A23580">
        <v>23850504</v>
      </c>
      <c r="B23580" t="s">
        <v>2</v>
      </c>
    </row>
    <row r="23581" spans="1:2" x14ac:dyDescent="0.25">
      <c r="A23581">
        <v>20733115</v>
      </c>
      <c r="B23581" t="s">
        <v>2</v>
      </c>
    </row>
    <row r="23582" spans="1:2" x14ac:dyDescent="0.25">
      <c r="A23582">
        <v>31961757</v>
      </c>
      <c r="B23582" t="s">
        <v>2</v>
      </c>
    </row>
    <row r="23583" spans="1:2" x14ac:dyDescent="0.25">
      <c r="A23583">
        <v>31955188</v>
      </c>
      <c r="B23583" t="s">
        <v>2</v>
      </c>
    </row>
    <row r="23584" spans="1:2" x14ac:dyDescent="0.25">
      <c r="A23584">
        <v>28489990</v>
      </c>
      <c r="B23584" t="s">
        <v>2</v>
      </c>
    </row>
    <row r="23585" spans="1:2" x14ac:dyDescent="0.25">
      <c r="A23585">
        <v>31805049</v>
      </c>
      <c r="B23585" t="s">
        <v>2</v>
      </c>
    </row>
    <row r="23586" spans="1:2" x14ac:dyDescent="0.25">
      <c r="A23586">
        <v>28115982</v>
      </c>
      <c r="B23586" t="s">
        <v>2</v>
      </c>
    </row>
    <row r="23587" spans="1:2" x14ac:dyDescent="0.25">
      <c r="A23587">
        <v>30918047</v>
      </c>
      <c r="B23587" t="s">
        <v>2</v>
      </c>
    </row>
    <row r="23588" spans="1:2" x14ac:dyDescent="0.25">
      <c r="A23588">
        <v>31008836</v>
      </c>
      <c r="B23588" t="s">
        <v>2</v>
      </c>
    </row>
    <row r="23589" spans="1:2" x14ac:dyDescent="0.25">
      <c r="A23589">
        <v>31903158</v>
      </c>
      <c r="B23589" t="s">
        <v>2</v>
      </c>
    </row>
    <row r="23590" spans="1:2" x14ac:dyDescent="0.25">
      <c r="A23590">
        <v>31292639</v>
      </c>
      <c r="B23590" t="s">
        <v>2</v>
      </c>
    </row>
    <row r="23591" spans="1:2" x14ac:dyDescent="0.25">
      <c r="A23591">
        <v>31003550</v>
      </c>
      <c r="B23591" t="s">
        <v>2</v>
      </c>
    </row>
    <row r="23592" spans="1:2" x14ac:dyDescent="0.25">
      <c r="A23592">
        <v>20180458</v>
      </c>
      <c r="B23592" t="s">
        <v>2</v>
      </c>
    </row>
    <row r="23593" spans="1:2" x14ac:dyDescent="0.25">
      <c r="A23593">
        <v>31902807</v>
      </c>
      <c r="B23593" t="s">
        <v>2</v>
      </c>
    </row>
    <row r="23594" spans="1:2" x14ac:dyDescent="0.25">
      <c r="A23594">
        <v>30937276</v>
      </c>
      <c r="B23594" t="s">
        <v>2</v>
      </c>
    </row>
    <row r="23595" spans="1:2" x14ac:dyDescent="0.25">
      <c r="A23595">
        <v>20141171</v>
      </c>
      <c r="B23595" t="s">
        <v>2</v>
      </c>
    </row>
    <row r="23596" spans="1:2" x14ac:dyDescent="0.25">
      <c r="A23596">
        <v>20089704</v>
      </c>
      <c r="B23596" t="s">
        <v>2</v>
      </c>
    </row>
    <row r="23597" spans="1:2" x14ac:dyDescent="0.25">
      <c r="A23597">
        <v>31910228</v>
      </c>
      <c r="B23597" t="s">
        <v>2</v>
      </c>
    </row>
    <row r="23598" spans="1:2" x14ac:dyDescent="0.25">
      <c r="A23598">
        <v>31895360</v>
      </c>
      <c r="B23598" t="s">
        <v>2</v>
      </c>
    </row>
    <row r="23599" spans="1:2" x14ac:dyDescent="0.25">
      <c r="A23599">
        <v>32026829</v>
      </c>
      <c r="B23599" t="s">
        <v>2</v>
      </c>
    </row>
    <row r="23600" spans="1:2" x14ac:dyDescent="0.25">
      <c r="A23600">
        <v>20069277</v>
      </c>
      <c r="B23600" t="s">
        <v>2</v>
      </c>
    </row>
    <row r="23601" spans="1:2" x14ac:dyDescent="0.25">
      <c r="A23601">
        <v>20202556</v>
      </c>
      <c r="B23601" t="s">
        <v>2</v>
      </c>
    </row>
    <row r="23602" spans="1:2" x14ac:dyDescent="0.25">
      <c r="A23602">
        <v>32026483</v>
      </c>
      <c r="B23602" t="s">
        <v>2</v>
      </c>
    </row>
    <row r="23603" spans="1:2" x14ac:dyDescent="0.25">
      <c r="A23603">
        <v>31857939</v>
      </c>
      <c r="B23603" t="s">
        <v>2</v>
      </c>
    </row>
    <row r="23604" spans="1:2" x14ac:dyDescent="0.25">
      <c r="A23604">
        <v>20267974</v>
      </c>
      <c r="B23604" t="s">
        <v>2</v>
      </c>
    </row>
    <row r="23605" spans="1:2" x14ac:dyDescent="0.25">
      <c r="A23605">
        <v>30442218</v>
      </c>
      <c r="B23605" t="s">
        <v>2</v>
      </c>
    </row>
    <row r="23606" spans="1:2" x14ac:dyDescent="0.25">
      <c r="A23606">
        <v>23847867</v>
      </c>
      <c r="B23606" t="s">
        <v>2</v>
      </c>
    </row>
    <row r="23607" spans="1:2" x14ac:dyDescent="0.25">
      <c r="A23607">
        <v>23842579</v>
      </c>
      <c r="B23607" t="s">
        <v>2</v>
      </c>
    </row>
    <row r="23608" spans="1:2" x14ac:dyDescent="0.25">
      <c r="A23608">
        <v>31933757</v>
      </c>
      <c r="B23608" t="s">
        <v>2</v>
      </c>
    </row>
    <row r="23609" spans="1:2" x14ac:dyDescent="0.25">
      <c r="A23609">
        <v>31820256</v>
      </c>
      <c r="B23609" t="s">
        <v>2</v>
      </c>
    </row>
    <row r="23610" spans="1:2" x14ac:dyDescent="0.25">
      <c r="A23610">
        <v>31854963</v>
      </c>
      <c r="B23610" t="s">
        <v>2</v>
      </c>
    </row>
    <row r="23611" spans="1:2" x14ac:dyDescent="0.25">
      <c r="A23611">
        <v>23844809</v>
      </c>
      <c r="B23611" t="s">
        <v>2</v>
      </c>
    </row>
    <row r="23612" spans="1:2" x14ac:dyDescent="0.25">
      <c r="A23612">
        <v>31939882</v>
      </c>
      <c r="B23612" t="s">
        <v>2</v>
      </c>
    </row>
    <row r="23613" spans="1:2" x14ac:dyDescent="0.25">
      <c r="A23613">
        <v>10042001</v>
      </c>
      <c r="B23613" t="s">
        <v>2</v>
      </c>
    </row>
    <row r="23614" spans="1:2" x14ac:dyDescent="0.25">
      <c r="A23614">
        <v>29085143</v>
      </c>
      <c r="B23614" t="s">
        <v>2</v>
      </c>
    </row>
    <row r="23615" spans="1:2" x14ac:dyDescent="0.25">
      <c r="A23615">
        <v>31716060</v>
      </c>
      <c r="B23615" t="s">
        <v>2</v>
      </c>
    </row>
    <row r="23616" spans="1:2" x14ac:dyDescent="0.25">
      <c r="A23616">
        <v>22370356</v>
      </c>
      <c r="B23616" t="s">
        <v>2</v>
      </c>
    </row>
    <row r="23617" spans="1:2" x14ac:dyDescent="0.25">
      <c r="A23617">
        <v>20212932</v>
      </c>
      <c r="B23617" t="s">
        <v>2</v>
      </c>
    </row>
    <row r="23618" spans="1:2" x14ac:dyDescent="0.25">
      <c r="A23618">
        <v>28898342</v>
      </c>
      <c r="B23618" t="s">
        <v>2</v>
      </c>
    </row>
    <row r="23619" spans="1:2" x14ac:dyDescent="0.25">
      <c r="A23619">
        <v>29431899</v>
      </c>
      <c r="B23619" t="s">
        <v>2</v>
      </c>
    </row>
    <row r="23620" spans="1:2" x14ac:dyDescent="0.25">
      <c r="A23620">
        <v>31851033</v>
      </c>
      <c r="B23620" t="s">
        <v>2</v>
      </c>
    </row>
    <row r="23621" spans="1:2" x14ac:dyDescent="0.25">
      <c r="A23621">
        <v>31980889</v>
      </c>
      <c r="B23621" t="s">
        <v>2</v>
      </c>
    </row>
    <row r="23622" spans="1:2" x14ac:dyDescent="0.25">
      <c r="A23622">
        <v>31938918</v>
      </c>
      <c r="B23622" t="s">
        <v>2</v>
      </c>
    </row>
    <row r="23623" spans="1:2" x14ac:dyDescent="0.25">
      <c r="A23623">
        <v>29781948</v>
      </c>
      <c r="B23623" t="s">
        <v>2</v>
      </c>
    </row>
    <row r="23624" spans="1:2" x14ac:dyDescent="0.25">
      <c r="A23624">
        <v>25910311</v>
      </c>
      <c r="B23624" t="s">
        <v>2</v>
      </c>
    </row>
    <row r="23625" spans="1:2" x14ac:dyDescent="0.25">
      <c r="A23625">
        <v>29710061</v>
      </c>
      <c r="B23625" t="s">
        <v>2</v>
      </c>
    </row>
    <row r="23626" spans="1:2" x14ac:dyDescent="0.25">
      <c r="A23626">
        <v>31883762</v>
      </c>
      <c r="B23626" t="s">
        <v>2</v>
      </c>
    </row>
    <row r="23627" spans="1:2" x14ac:dyDescent="0.25">
      <c r="A23627">
        <v>31767047</v>
      </c>
      <c r="B23627" t="s">
        <v>2</v>
      </c>
    </row>
    <row r="23628" spans="1:2" x14ac:dyDescent="0.25">
      <c r="A23628">
        <v>31849960</v>
      </c>
      <c r="B23628" t="s">
        <v>2</v>
      </c>
    </row>
    <row r="23629" spans="1:2" x14ac:dyDescent="0.25">
      <c r="A23629">
        <v>31896158</v>
      </c>
      <c r="B23629" t="s">
        <v>2</v>
      </c>
    </row>
    <row r="23630" spans="1:2" x14ac:dyDescent="0.25">
      <c r="A23630">
        <v>25912252</v>
      </c>
      <c r="B23630" t="s">
        <v>2</v>
      </c>
    </row>
    <row r="23631" spans="1:2" x14ac:dyDescent="0.25">
      <c r="A23631">
        <v>30999863</v>
      </c>
      <c r="B23631" t="s">
        <v>2</v>
      </c>
    </row>
    <row r="23632" spans="1:2" x14ac:dyDescent="0.25">
      <c r="A23632">
        <v>24276792</v>
      </c>
      <c r="B23632" t="s">
        <v>2</v>
      </c>
    </row>
    <row r="23633" spans="1:2" x14ac:dyDescent="0.25">
      <c r="A23633">
        <v>31967074</v>
      </c>
      <c r="B23633" t="s">
        <v>2</v>
      </c>
    </row>
    <row r="23634" spans="1:2" x14ac:dyDescent="0.25">
      <c r="A23634">
        <v>28102146</v>
      </c>
      <c r="B23634" t="s">
        <v>2</v>
      </c>
    </row>
    <row r="23635" spans="1:2" x14ac:dyDescent="0.25">
      <c r="A23635">
        <v>31322875</v>
      </c>
      <c r="B23635" t="s">
        <v>2</v>
      </c>
    </row>
    <row r="23636" spans="1:2" x14ac:dyDescent="0.25">
      <c r="A23636">
        <v>31761869</v>
      </c>
      <c r="B23636" t="s">
        <v>2</v>
      </c>
    </row>
    <row r="23637" spans="1:2" x14ac:dyDescent="0.25">
      <c r="A23637">
        <v>31856729</v>
      </c>
      <c r="B23637" t="s">
        <v>2</v>
      </c>
    </row>
    <row r="23638" spans="1:2" x14ac:dyDescent="0.25">
      <c r="A23638">
        <v>29833350</v>
      </c>
      <c r="B23638" t="s">
        <v>2</v>
      </c>
    </row>
    <row r="23639" spans="1:2" x14ac:dyDescent="0.25">
      <c r="A23639">
        <v>25717380</v>
      </c>
      <c r="B23639" t="s">
        <v>2</v>
      </c>
    </row>
    <row r="23640" spans="1:2" x14ac:dyDescent="0.25">
      <c r="A23640">
        <v>31979647</v>
      </c>
      <c r="B23640" t="s">
        <v>2</v>
      </c>
    </row>
    <row r="23641" spans="1:2" x14ac:dyDescent="0.25">
      <c r="A23641">
        <v>25408233</v>
      </c>
      <c r="B23641" t="s">
        <v>2</v>
      </c>
    </row>
    <row r="23642" spans="1:2" x14ac:dyDescent="0.25">
      <c r="A23642">
        <v>20180618</v>
      </c>
      <c r="B23642" t="s">
        <v>2</v>
      </c>
    </row>
    <row r="23643" spans="1:2" x14ac:dyDescent="0.25">
      <c r="A23643">
        <v>28104931</v>
      </c>
      <c r="B23643" t="s">
        <v>2</v>
      </c>
    </row>
    <row r="23644" spans="1:2" x14ac:dyDescent="0.25">
      <c r="A23644">
        <v>28093267</v>
      </c>
      <c r="B23644" t="s">
        <v>2</v>
      </c>
    </row>
    <row r="23645" spans="1:2" x14ac:dyDescent="0.25">
      <c r="A23645">
        <v>22280704</v>
      </c>
      <c r="B23645" t="s">
        <v>2</v>
      </c>
    </row>
    <row r="23646" spans="1:2" x14ac:dyDescent="0.25">
      <c r="A23646">
        <v>23842480</v>
      </c>
      <c r="B23646" t="s">
        <v>2</v>
      </c>
    </row>
    <row r="23647" spans="1:2" x14ac:dyDescent="0.25">
      <c r="A23647">
        <v>31965908</v>
      </c>
      <c r="B23647" t="s">
        <v>2</v>
      </c>
    </row>
    <row r="23648" spans="1:2" x14ac:dyDescent="0.25">
      <c r="A23648">
        <v>28438862</v>
      </c>
      <c r="B23648" t="s">
        <v>2</v>
      </c>
    </row>
    <row r="23649" spans="1:2" x14ac:dyDescent="0.25">
      <c r="A23649">
        <v>31845754</v>
      </c>
      <c r="B23649" t="s">
        <v>2</v>
      </c>
    </row>
    <row r="23650" spans="1:2" x14ac:dyDescent="0.25">
      <c r="A23650">
        <v>20726225</v>
      </c>
      <c r="B23650" t="s">
        <v>2</v>
      </c>
    </row>
    <row r="23651" spans="1:2" x14ac:dyDescent="0.25">
      <c r="A23651">
        <v>31971750</v>
      </c>
      <c r="B23651" t="s">
        <v>2</v>
      </c>
    </row>
    <row r="23652" spans="1:2" x14ac:dyDescent="0.25">
      <c r="A23652">
        <v>28152417</v>
      </c>
      <c r="B23652" t="s">
        <v>2</v>
      </c>
    </row>
    <row r="23653" spans="1:2" x14ac:dyDescent="0.25">
      <c r="A23653">
        <v>31829789</v>
      </c>
      <c r="B23653" t="s">
        <v>2</v>
      </c>
    </row>
    <row r="23654" spans="1:2" x14ac:dyDescent="0.25">
      <c r="A23654">
        <v>30589790</v>
      </c>
      <c r="B23654" t="s">
        <v>2</v>
      </c>
    </row>
    <row r="23655" spans="1:2" x14ac:dyDescent="0.25">
      <c r="A23655">
        <v>31784965</v>
      </c>
      <c r="B23655" t="s">
        <v>2</v>
      </c>
    </row>
    <row r="23656" spans="1:2" x14ac:dyDescent="0.25">
      <c r="A23656">
        <v>26213797</v>
      </c>
      <c r="B23656" t="s">
        <v>2</v>
      </c>
    </row>
    <row r="23657" spans="1:2" x14ac:dyDescent="0.25">
      <c r="A23657">
        <v>32024496</v>
      </c>
      <c r="B23657" t="s">
        <v>2</v>
      </c>
    </row>
    <row r="23658" spans="1:2" x14ac:dyDescent="0.25">
      <c r="A23658">
        <v>20760726</v>
      </c>
      <c r="B23658" t="s">
        <v>2</v>
      </c>
    </row>
    <row r="23659" spans="1:2" x14ac:dyDescent="0.25">
      <c r="A23659">
        <v>31782447</v>
      </c>
      <c r="B23659" t="s">
        <v>2</v>
      </c>
    </row>
    <row r="23660" spans="1:2" x14ac:dyDescent="0.25">
      <c r="A23660">
        <v>30937429</v>
      </c>
      <c r="B23660" t="s">
        <v>2</v>
      </c>
    </row>
    <row r="23661" spans="1:2" x14ac:dyDescent="0.25">
      <c r="A23661">
        <v>21996899</v>
      </c>
      <c r="B23661" t="s">
        <v>2</v>
      </c>
    </row>
    <row r="23662" spans="1:2" x14ac:dyDescent="0.25">
      <c r="A23662">
        <v>30930436</v>
      </c>
      <c r="B23662" t="s">
        <v>2</v>
      </c>
    </row>
    <row r="23663" spans="1:2" x14ac:dyDescent="0.25">
      <c r="A23663">
        <v>31878821</v>
      </c>
      <c r="B23663" t="s">
        <v>2</v>
      </c>
    </row>
    <row r="23664" spans="1:2" x14ac:dyDescent="0.25">
      <c r="A23664">
        <v>20095542</v>
      </c>
      <c r="B23664" t="s">
        <v>2</v>
      </c>
    </row>
    <row r="23665" spans="1:2" x14ac:dyDescent="0.25">
      <c r="A23665">
        <v>26862110</v>
      </c>
      <c r="B23665" t="s">
        <v>2</v>
      </c>
    </row>
    <row r="23666" spans="1:2" x14ac:dyDescent="0.25">
      <c r="A23666">
        <v>31785556</v>
      </c>
      <c r="B23666" t="s">
        <v>2</v>
      </c>
    </row>
    <row r="23667" spans="1:2" x14ac:dyDescent="0.25">
      <c r="A23667">
        <v>31333098</v>
      </c>
      <c r="B23667" t="s">
        <v>2</v>
      </c>
    </row>
    <row r="23668" spans="1:2" x14ac:dyDescent="0.25">
      <c r="A23668">
        <v>20716592</v>
      </c>
      <c r="B23668" t="s">
        <v>2</v>
      </c>
    </row>
    <row r="23669" spans="1:2" x14ac:dyDescent="0.25">
      <c r="A23669">
        <v>20718351</v>
      </c>
      <c r="B23669" t="s">
        <v>2</v>
      </c>
    </row>
    <row r="23670" spans="1:2" x14ac:dyDescent="0.25">
      <c r="A23670">
        <v>20690139</v>
      </c>
      <c r="B23670" t="s">
        <v>2</v>
      </c>
    </row>
    <row r="23671" spans="1:2" x14ac:dyDescent="0.25">
      <c r="A23671">
        <v>28584714</v>
      </c>
      <c r="B23671" t="s">
        <v>2</v>
      </c>
    </row>
    <row r="23672" spans="1:2" x14ac:dyDescent="0.25">
      <c r="A23672">
        <v>10039476</v>
      </c>
      <c r="B23672" t="s">
        <v>2</v>
      </c>
    </row>
    <row r="23673" spans="1:2" x14ac:dyDescent="0.25">
      <c r="A23673">
        <v>30968962</v>
      </c>
      <c r="B23673" t="s">
        <v>2</v>
      </c>
    </row>
    <row r="23674" spans="1:2" x14ac:dyDescent="0.25">
      <c r="A23674">
        <v>20215223</v>
      </c>
      <c r="B23674" t="s">
        <v>2</v>
      </c>
    </row>
    <row r="23675" spans="1:2" x14ac:dyDescent="0.25">
      <c r="A23675">
        <v>22645655</v>
      </c>
      <c r="B23675" t="s">
        <v>2</v>
      </c>
    </row>
    <row r="23676" spans="1:2" x14ac:dyDescent="0.25">
      <c r="A23676">
        <v>20675945</v>
      </c>
      <c r="B23676" t="s">
        <v>2</v>
      </c>
    </row>
    <row r="23677" spans="1:2" x14ac:dyDescent="0.25">
      <c r="A23677">
        <v>31021867</v>
      </c>
      <c r="B23677" t="s">
        <v>2</v>
      </c>
    </row>
    <row r="23678" spans="1:2" x14ac:dyDescent="0.25">
      <c r="A23678">
        <v>28583037</v>
      </c>
      <c r="B23678" t="s">
        <v>2</v>
      </c>
    </row>
    <row r="23679" spans="1:2" x14ac:dyDescent="0.25">
      <c r="A23679">
        <v>31311606</v>
      </c>
      <c r="B23679" t="s">
        <v>2</v>
      </c>
    </row>
    <row r="23680" spans="1:2" x14ac:dyDescent="0.25">
      <c r="A23680">
        <v>31762185</v>
      </c>
      <c r="B23680" t="s">
        <v>2</v>
      </c>
    </row>
    <row r="23681" spans="1:2" x14ac:dyDescent="0.25">
      <c r="A23681">
        <v>26146492</v>
      </c>
      <c r="B23681" t="s">
        <v>2</v>
      </c>
    </row>
    <row r="23682" spans="1:2" x14ac:dyDescent="0.25">
      <c r="A23682">
        <v>31305318</v>
      </c>
      <c r="B23682" t="s">
        <v>2</v>
      </c>
    </row>
    <row r="23683" spans="1:2" x14ac:dyDescent="0.25">
      <c r="A23683">
        <v>31856851</v>
      </c>
      <c r="B23683" t="s">
        <v>2</v>
      </c>
    </row>
    <row r="23684" spans="1:2" x14ac:dyDescent="0.25">
      <c r="A23684">
        <v>31630468</v>
      </c>
      <c r="B23684" t="s">
        <v>2</v>
      </c>
    </row>
    <row r="23685" spans="1:2" x14ac:dyDescent="0.25">
      <c r="A23685">
        <v>31780911</v>
      </c>
      <c r="B23685" t="s">
        <v>2</v>
      </c>
    </row>
    <row r="23686" spans="1:2" x14ac:dyDescent="0.25">
      <c r="A23686">
        <v>31929458</v>
      </c>
      <c r="B23686" t="s">
        <v>2</v>
      </c>
    </row>
    <row r="23687" spans="1:2" x14ac:dyDescent="0.25">
      <c r="A23687">
        <v>31847869</v>
      </c>
      <c r="B23687" t="s">
        <v>2</v>
      </c>
    </row>
    <row r="23688" spans="1:2" x14ac:dyDescent="0.25">
      <c r="A23688">
        <v>20197806</v>
      </c>
      <c r="B23688" t="s">
        <v>2</v>
      </c>
    </row>
    <row r="23689" spans="1:2" x14ac:dyDescent="0.25">
      <c r="A23689">
        <v>31727818</v>
      </c>
      <c r="B23689" t="s">
        <v>2</v>
      </c>
    </row>
    <row r="23690" spans="1:2" x14ac:dyDescent="0.25">
      <c r="A23690">
        <v>31681964</v>
      </c>
      <c r="B23690" t="s">
        <v>2</v>
      </c>
    </row>
    <row r="23691" spans="1:2" x14ac:dyDescent="0.25">
      <c r="A23691">
        <v>32002727</v>
      </c>
      <c r="B23691" t="s">
        <v>2</v>
      </c>
    </row>
    <row r="23692" spans="1:2" x14ac:dyDescent="0.25">
      <c r="A23692">
        <v>31294645</v>
      </c>
      <c r="B23692" t="s">
        <v>2</v>
      </c>
    </row>
    <row r="23693" spans="1:2" x14ac:dyDescent="0.25">
      <c r="A23693">
        <v>31333253</v>
      </c>
      <c r="B23693" t="s">
        <v>2</v>
      </c>
    </row>
    <row r="23694" spans="1:2" x14ac:dyDescent="0.25">
      <c r="A23694">
        <v>31856852</v>
      </c>
      <c r="B23694" t="s">
        <v>2</v>
      </c>
    </row>
    <row r="23695" spans="1:2" x14ac:dyDescent="0.25">
      <c r="A23695">
        <v>26120575</v>
      </c>
      <c r="B23695" t="s">
        <v>2</v>
      </c>
    </row>
    <row r="23696" spans="1:2" x14ac:dyDescent="0.25">
      <c r="A23696">
        <v>23189454</v>
      </c>
      <c r="B23696" t="s">
        <v>2</v>
      </c>
    </row>
    <row r="23697" spans="1:2" x14ac:dyDescent="0.25">
      <c r="A23697">
        <v>31860055</v>
      </c>
      <c r="B23697" t="s">
        <v>2</v>
      </c>
    </row>
    <row r="23698" spans="1:2" x14ac:dyDescent="0.25">
      <c r="A23698">
        <v>20174065</v>
      </c>
      <c r="B23698" t="s">
        <v>2</v>
      </c>
    </row>
    <row r="23699" spans="1:2" x14ac:dyDescent="0.25">
      <c r="A23699">
        <v>27393521</v>
      </c>
      <c r="B23699" t="s">
        <v>2</v>
      </c>
    </row>
    <row r="23700" spans="1:2" x14ac:dyDescent="0.25">
      <c r="A23700">
        <v>20246315</v>
      </c>
      <c r="B23700" t="s">
        <v>2</v>
      </c>
    </row>
    <row r="23701" spans="1:2" x14ac:dyDescent="0.25">
      <c r="A23701">
        <v>20087695</v>
      </c>
      <c r="B23701" t="s">
        <v>2</v>
      </c>
    </row>
    <row r="23702" spans="1:2" x14ac:dyDescent="0.25">
      <c r="A23702">
        <v>31184807</v>
      </c>
      <c r="B23702" t="s">
        <v>2</v>
      </c>
    </row>
    <row r="23703" spans="1:2" x14ac:dyDescent="0.25">
      <c r="A23703">
        <v>31851009</v>
      </c>
      <c r="B23703" t="s">
        <v>2</v>
      </c>
    </row>
    <row r="23704" spans="1:2" x14ac:dyDescent="0.25">
      <c r="A23704">
        <v>26779148</v>
      </c>
      <c r="B23704" t="s">
        <v>2</v>
      </c>
    </row>
    <row r="23705" spans="1:2" x14ac:dyDescent="0.25">
      <c r="A23705">
        <v>31892135</v>
      </c>
      <c r="B23705" t="s">
        <v>2</v>
      </c>
    </row>
    <row r="23706" spans="1:2" x14ac:dyDescent="0.25">
      <c r="A23706">
        <v>20257345</v>
      </c>
      <c r="B23706" t="s">
        <v>2</v>
      </c>
    </row>
    <row r="23707" spans="1:2" x14ac:dyDescent="0.25">
      <c r="A23707">
        <v>31878099</v>
      </c>
      <c r="B23707" t="s">
        <v>2</v>
      </c>
    </row>
    <row r="23708" spans="1:2" x14ac:dyDescent="0.25">
      <c r="A23708">
        <v>28111887</v>
      </c>
      <c r="B23708" t="s">
        <v>2</v>
      </c>
    </row>
    <row r="23709" spans="1:2" x14ac:dyDescent="0.25">
      <c r="A23709">
        <v>20728410</v>
      </c>
      <c r="B23709" t="s">
        <v>2</v>
      </c>
    </row>
    <row r="23710" spans="1:2" x14ac:dyDescent="0.25">
      <c r="A23710">
        <v>31986633</v>
      </c>
      <c r="B23710" t="s">
        <v>2</v>
      </c>
    </row>
    <row r="23711" spans="1:2" x14ac:dyDescent="0.25">
      <c r="A23711">
        <v>24275270</v>
      </c>
      <c r="B23711" t="s">
        <v>2</v>
      </c>
    </row>
    <row r="23712" spans="1:2" x14ac:dyDescent="0.25">
      <c r="A23712">
        <v>28107827</v>
      </c>
      <c r="B23712" t="s">
        <v>2</v>
      </c>
    </row>
    <row r="23713" spans="1:2" x14ac:dyDescent="0.25">
      <c r="A23713">
        <v>24276856</v>
      </c>
      <c r="B23713" t="s">
        <v>2</v>
      </c>
    </row>
    <row r="23714" spans="1:2" x14ac:dyDescent="0.25">
      <c r="A23714">
        <v>31946206</v>
      </c>
      <c r="B23714" t="s">
        <v>2</v>
      </c>
    </row>
    <row r="23715" spans="1:2" x14ac:dyDescent="0.25">
      <c r="A23715">
        <v>26587509</v>
      </c>
      <c r="B23715" t="s">
        <v>2</v>
      </c>
    </row>
    <row r="23716" spans="1:2" x14ac:dyDescent="0.25">
      <c r="A23716">
        <v>22989532</v>
      </c>
      <c r="B23716" t="s">
        <v>2</v>
      </c>
    </row>
    <row r="23717" spans="1:2" x14ac:dyDescent="0.25">
      <c r="A23717">
        <v>31910376</v>
      </c>
      <c r="B23717" t="s">
        <v>2</v>
      </c>
    </row>
    <row r="23718" spans="1:2" x14ac:dyDescent="0.25">
      <c r="A23718">
        <v>31843050</v>
      </c>
      <c r="B23718" t="s">
        <v>2</v>
      </c>
    </row>
    <row r="23719" spans="1:2" x14ac:dyDescent="0.25">
      <c r="A23719">
        <v>31308207</v>
      </c>
      <c r="B23719" t="s">
        <v>2</v>
      </c>
    </row>
    <row r="23720" spans="1:2" x14ac:dyDescent="0.25">
      <c r="A23720">
        <v>31308255</v>
      </c>
      <c r="B23720" t="s">
        <v>2</v>
      </c>
    </row>
    <row r="23721" spans="1:2" x14ac:dyDescent="0.25">
      <c r="A23721">
        <v>30961386</v>
      </c>
      <c r="B23721" t="s">
        <v>2</v>
      </c>
    </row>
    <row r="23722" spans="1:2" x14ac:dyDescent="0.25">
      <c r="A23722">
        <v>20077423</v>
      </c>
      <c r="B23722" t="s">
        <v>2</v>
      </c>
    </row>
    <row r="23723" spans="1:2" x14ac:dyDescent="0.25">
      <c r="A23723">
        <v>31982072</v>
      </c>
      <c r="B23723" t="s">
        <v>2</v>
      </c>
    </row>
    <row r="23724" spans="1:2" x14ac:dyDescent="0.25">
      <c r="A23724">
        <v>31692106</v>
      </c>
      <c r="B23724" t="s">
        <v>2</v>
      </c>
    </row>
    <row r="23725" spans="1:2" x14ac:dyDescent="0.25">
      <c r="A23725">
        <v>31754293</v>
      </c>
      <c r="B23725" t="s">
        <v>2</v>
      </c>
    </row>
    <row r="23726" spans="1:2" x14ac:dyDescent="0.25">
      <c r="A23726">
        <v>20197828</v>
      </c>
      <c r="B23726" t="s">
        <v>2</v>
      </c>
    </row>
    <row r="23727" spans="1:2" x14ac:dyDescent="0.25">
      <c r="A23727">
        <v>31872175</v>
      </c>
      <c r="B23727" t="s">
        <v>2</v>
      </c>
    </row>
    <row r="23728" spans="1:2" x14ac:dyDescent="0.25">
      <c r="A23728">
        <v>30257063</v>
      </c>
      <c r="B23728" t="s">
        <v>2</v>
      </c>
    </row>
    <row r="23729" spans="1:2" x14ac:dyDescent="0.25">
      <c r="A23729">
        <v>20181498</v>
      </c>
      <c r="B23729" t="s">
        <v>2</v>
      </c>
    </row>
    <row r="23730" spans="1:2" x14ac:dyDescent="0.25">
      <c r="A23730">
        <v>31738059</v>
      </c>
      <c r="B23730" t="s">
        <v>2</v>
      </c>
    </row>
    <row r="23731" spans="1:2" x14ac:dyDescent="0.25">
      <c r="A23731">
        <v>32025151</v>
      </c>
      <c r="B23731" t="s">
        <v>2</v>
      </c>
    </row>
    <row r="23732" spans="1:2" x14ac:dyDescent="0.25">
      <c r="A23732">
        <v>20178444</v>
      </c>
      <c r="B23732" t="s">
        <v>2</v>
      </c>
    </row>
    <row r="23733" spans="1:2" x14ac:dyDescent="0.25">
      <c r="A23733">
        <v>20770042</v>
      </c>
      <c r="B23733" t="s">
        <v>2</v>
      </c>
    </row>
    <row r="23734" spans="1:2" x14ac:dyDescent="0.25">
      <c r="A23734">
        <v>31976519</v>
      </c>
      <c r="B23734" t="s">
        <v>2</v>
      </c>
    </row>
    <row r="23735" spans="1:2" x14ac:dyDescent="0.25">
      <c r="A23735">
        <v>32035335</v>
      </c>
      <c r="B23735" t="s">
        <v>2</v>
      </c>
    </row>
    <row r="23736" spans="1:2" x14ac:dyDescent="0.25">
      <c r="A23736">
        <v>21931482</v>
      </c>
      <c r="B23736" t="s">
        <v>2</v>
      </c>
    </row>
    <row r="23737" spans="1:2" x14ac:dyDescent="0.25">
      <c r="A23737">
        <v>31988075</v>
      </c>
      <c r="B23737" t="s">
        <v>2</v>
      </c>
    </row>
    <row r="23738" spans="1:2" x14ac:dyDescent="0.25">
      <c r="A23738">
        <v>31307715</v>
      </c>
      <c r="B23738" t="s">
        <v>2</v>
      </c>
    </row>
    <row r="23739" spans="1:2" x14ac:dyDescent="0.25">
      <c r="A23739">
        <v>31917998</v>
      </c>
      <c r="B23739" t="s">
        <v>2</v>
      </c>
    </row>
    <row r="23740" spans="1:2" x14ac:dyDescent="0.25">
      <c r="A23740">
        <v>20070825</v>
      </c>
      <c r="B23740" t="s">
        <v>2</v>
      </c>
    </row>
    <row r="23741" spans="1:2" x14ac:dyDescent="0.25">
      <c r="A23741">
        <v>31310453</v>
      </c>
      <c r="B23741" t="s">
        <v>2</v>
      </c>
    </row>
    <row r="23742" spans="1:2" x14ac:dyDescent="0.25">
      <c r="A23742">
        <v>31867739</v>
      </c>
      <c r="B23742" t="s">
        <v>2</v>
      </c>
    </row>
    <row r="23743" spans="1:2" x14ac:dyDescent="0.25">
      <c r="A23743">
        <v>23877699</v>
      </c>
      <c r="B23743" t="s">
        <v>2</v>
      </c>
    </row>
    <row r="23744" spans="1:2" x14ac:dyDescent="0.25">
      <c r="A23744">
        <v>28761883</v>
      </c>
      <c r="B23744" t="s">
        <v>2</v>
      </c>
    </row>
    <row r="23745" spans="1:2" x14ac:dyDescent="0.25">
      <c r="A23745">
        <v>32008875</v>
      </c>
      <c r="B23745" t="s">
        <v>2</v>
      </c>
    </row>
    <row r="23746" spans="1:2" x14ac:dyDescent="0.25">
      <c r="A23746">
        <v>20190332</v>
      </c>
      <c r="B23746" t="s">
        <v>2</v>
      </c>
    </row>
    <row r="23747" spans="1:2" x14ac:dyDescent="0.25">
      <c r="A23747">
        <v>25714094</v>
      </c>
      <c r="B23747" t="s">
        <v>2</v>
      </c>
    </row>
    <row r="23748" spans="1:2" x14ac:dyDescent="0.25">
      <c r="A23748">
        <v>23867191</v>
      </c>
      <c r="B23748" t="s">
        <v>2</v>
      </c>
    </row>
    <row r="23749" spans="1:2" x14ac:dyDescent="0.25">
      <c r="A23749">
        <v>31869682</v>
      </c>
      <c r="B23749" t="s">
        <v>2</v>
      </c>
    </row>
    <row r="23750" spans="1:2" x14ac:dyDescent="0.25">
      <c r="A23750">
        <v>20230258</v>
      </c>
      <c r="B23750" t="s">
        <v>2</v>
      </c>
    </row>
    <row r="23751" spans="1:2" x14ac:dyDescent="0.25">
      <c r="A23751">
        <v>32007813</v>
      </c>
      <c r="B23751" t="s">
        <v>2</v>
      </c>
    </row>
    <row r="23752" spans="1:2" x14ac:dyDescent="0.25">
      <c r="A23752">
        <v>30925405</v>
      </c>
      <c r="B23752" t="s">
        <v>2</v>
      </c>
    </row>
    <row r="23753" spans="1:2" x14ac:dyDescent="0.25">
      <c r="A23753">
        <v>32016599</v>
      </c>
      <c r="B23753" t="s">
        <v>2</v>
      </c>
    </row>
    <row r="23754" spans="1:2" x14ac:dyDescent="0.25">
      <c r="A23754">
        <v>32020928</v>
      </c>
      <c r="B23754" t="s">
        <v>2</v>
      </c>
    </row>
    <row r="23755" spans="1:2" x14ac:dyDescent="0.25">
      <c r="A23755">
        <v>23869257</v>
      </c>
      <c r="B23755" t="s">
        <v>2</v>
      </c>
    </row>
    <row r="23756" spans="1:2" x14ac:dyDescent="0.25">
      <c r="A23756">
        <v>31285782</v>
      </c>
      <c r="B23756" t="s">
        <v>2</v>
      </c>
    </row>
    <row r="23757" spans="1:2" x14ac:dyDescent="0.25">
      <c r="A23757">
        <v>31732176</v>
      </c>
      <c r="B23757" t="s">
        <v>2</v>
      </c>
    </row>
    <row r="23758" spans="1:2" x14ac:dyDescent="0.25">
      <c r="A23758">
        <v>30994646</v>
      </c>
      <c r="B23758" t="s">
        <v>2</v>
      </c>
    </row>
    <row r="23759" spans="1:2" x14ac:dyDescent="0.25">
      <c r="A23759">
        <v>31724907</v>
      </c>
      <c r="B23759" t="s">
        <v>2</v>
      </c>
    </row>
    <row r="23760" spans="1:2" x14ac:dyDescent="0.25">
      <c r="A23760">
        <v>23881881</v>
      </c>
      <c r="B23760" t="s">
        <v>2</v>
      </c>
    </row>
    <row r="23761" spans="1:2" x14ac:dyDescent="0.25">
      <c r="A23761">
        <v>23211985</v>
      </c>
      <c r="B23761" t="s">
        <v>2</v>
      </c>
    </row>
    <row r="23762" spans="1:2" x14ac:dyDescent="0.25">
      <c r="A23762">
        <v>31672649</v>
      </c>
      <c r="B23762" t="s">
        <v>2</v>
      </c>
    </row>
    <row r="23763" spans="1:2" x14ac:dyDescent="0.25">
      <c r="A23763">
        <v>28115294</v>
      </c>
      <c r="B23763" t="s">
        <v>2</v>
      </c>
    </row>
    <row r="23764" spans="1:2" x14ac:dyDescent="0.25">
      <c r="A23764">
        <v>31730368</v>
      </c>
      <c r="B23764" t="s">
        <v>2</v>
      </c>
    </row>
    <row r="23765" spans="1:2" x14ac:dyDescent="0.25">
      <c r="A23765">
        <v>32017490</v>
      </c>
      <c r="B23765" t="s">
        <v>2</v>
      </c>
    </row>
    <row r="23766" spans="1:2" x14ac:dyDescent="0.25">
      <c r="A23766">
        <v>31935801</v>
      </c>
      <c r="B23766" t="s">
        <v>2</v>
      </c>
    </row>
    <row r="23767" spans="1:2" x14ac:dyDescent="0.25">
      <c r="A23767">
        <v>31804113</v>
      </c>
      <c r="B23767" t="s">
        <v>2</v>
      </c>
    </row>
    <row r="23768" spans="1:2" x14ac:dyDescent="0.25">
      <c r="A23768">
        <v>31875896</v>
      </c>
      <c r="B23768" t="s">
        <v>2</v>
      </c>
    </row>
    <row r="23769" spans="1:2" x14ac:dyDescent="0.25">
      <c r="A23769">
        <v>20202009</v>
      </c>
      <c r="B23769" t="s">
        <v>2</v>
      </c>
    </row>
    <row r="23770" spans="1:2" x14ac:dyDescent="0.25">
      <c r="A23770">
        <v>31753174</v>
      </c>
      <c r="B23770" t="s">
        <v>2</v>
      </c>
    </row>
    <row r="23771" spans="1:2" x14ac:dyDescent="0.25">
      <c r="A23771">
        <v>23868722</v>
      </c>
      <c r="B23771" t="s">
        <v>2</v>
      </c>
    </row>
    <row r="23772" spans="1:2" x14ac:dyDescent="0.25">
      <c r="A23772">
        <v>31877548</v>
      </c>
      <c r="B23772" t="s">
        <v>2</v>
      </c>
    </row>
    <row r="23773" spans="1:2" x14ac:dyDescent="0.25">
      <c r="A23773">
        <v>31737477</v>
      </c>
      <c r="B23773" t="s">
        <v>2</v>
      </c>
    </row>
    <row r="23774" spans="1:2" x14ac:dyDescent="0.25">
      <c r="A23774">
        <v>28089786</v>
      </c>
      <c r="B23774" t="s">
        <v>2</v>
      </c>
    </row>
    <row r="23775" spans="1:2" x14ac:dyDescent="0.25">
      <c r="A23775">
        <v>32025940</v>
      </c>
      <c r="B23775" t="s">
        <v>2</v>
      </c>
    </row>
    <row r="23776" spans="1:2" x14ac:dyDescent="0.25">
      <c r="A23776">
        <v>30905679</v>
      </c>
      <c r="B23776" t="s">
        <v>2</v>
      </c>
    </row>
    <row r="23777" spans="1:2" x14ac:dyDescent="0.25">
      <c r="A23777">
        <v>31933079</v>
      </c>
      <c r="B23777" t="s">
        <v>2</v>
      </c>
    </row>
    <row r="23778" spans="1:2" x14ac:dyDescent="0.25">
      <c r="A23778">
        <v>20683644</v>
      </c>
      <c r="B23778" t="s">
        <v>2</v>
      </c>
    </row>
    <row r="23779" spans="1:2" x14ac:dyDescent="0.25">
      <c r="A23779">
        <v>31288623</v>
      </c>
      <c r="B23779" t="s">
        <v>2</v>
      </c>
    </row>
    <row r="23780" spans="1:2" x14ac:dyDescent="0.25">
      <c r="A23780">
        <v>30993975</v>
      </c>
      <c r="B23780" t="s">
        <v>2</v>
      </c>
    </row>
    <row r="23781" spans="1:2" x14ac:dyDescent="0.25">
      <c r="A23781">
        <v>30926353</v>
      </c>
      <c r="B23781" t="s">
        <v>2</v>
      </c>
    </row>
    <row r="23782" spans="1:2" x14ac:dyDescent="0.25">
      <c r="A23782">
        <v>10039474</v>
      </c>
      <c r="B23782" t="s">
        <v>2</v>
      </c>
    </row>
    <row r="23783" spans="1:2" x14ac:dyDescent="0.25">
      <c r="A23783">
        <v>31818315</v>
      </c>
      <c r="B23783" t="s">
        <v>2</v>
      </c>
    </row>
    <row r="23784" spans="1:2" x14ac:dyDescent="0.25">
      <c r="A23784">
        <v>31685050</v>
      </c>
      <c r="B23784" t="s">
        <v>2</v>
      </c>
    </row>
    <row r="23785" spans="1:2" x14ac:dyDescent="0.25">
      <c r="A23785">
        <v>29239052</v>
      </c>
      <c r="B23785" t="s">
        <v>2</v>
      </c>
    </row>
    <row r="23786" spans="1:2" x14ac:dyDescent="0.25">
      <c r="A23786">
        <v>22653503</v>
      </c>
      <c r="B23786" t="s">
        <v>2</v>
      </c>
    </row>
    <row r="23787" spans="1:2" x14ac:dyDescent="0.25">
      <c r="A23787">
        <v>31979230</v>
      </c>
      <c r="B23787" t="s">
        <v>2</v>
      </c>
    </row>
    <row r="23788" spans="1:2" x14ac:dyDescent="0.25">
      <c r="A23788">
        <v>30979887</v>
      </c>
      <c r="B23788" t="s">
        <v>2</v>
      </c>
    </row>
    <row r="23789" spans="1:2" x14ac:dyDescent="0.25">
      <c r="A23789">
        <v>20150470</v>
      </c>
      <c r="B23789" t="s">
        <v>2</v>
      </c>
    </row>
    <row r="23790" spans="1:2" x14ac:dyDescent="0.25">
      <c r="A23790">
        <v>30961628</v>
      </c>
      <c r="B23790" t="s">
        <v>2</v>
      </c>
    </row>
    <row r="23791" spans="1:2" x14ac:dyDescent="0.25">
      <c r="A23791">
        <v>20775339</v>
      </c>
      <c r="B23791" t="s">
        <v>2</v>
      </c>
    </row>
    <row r="23792" spans="1:2" x14ac:dyDescent="0.25">
      <c r="A23792">
        <v>23824774</v>
      </c>
      <c r="B23792" t="s">
        <v>2</v>
      </c>
    </row>
    <row r="23793" spans="1:2" x14ac:dyDescent="0.25">
      <c r="A23793">
        <v>31831690</v>
      </c>
      <c r="B23793" t="s">
        <v>2</v>
      </c>
    </row>
    <row r="23794" spans="1:2" x14ac:dyDescent="0.25">
      <c r="A23794">
        <v>31294514</v>
      </c>
      <c r="B23794" t="s">
        <v>2</v>
      </c>
    </row>
    <row r="23795" spans="1:2" x14ac:dyDescent="0.25">
      <c r="A23795">
        <v>23821630</v>
      </c>
      <c r="B23795" t="s">
        <v>2</v>
      </c>
    </row>
    <row r="23796" spans="1:2" x14ac:dyDescent="0.25">
      <c r="A23796">
        <v>31762133</v>
      </c>
      <c r="B23796" t="s">
        <v>2</v>
      </c>
    </row>
    <row r="23797" spans="1:2" x14ac:dyDescent="0.25">
      <c r="A23797">
        <v>30831672</v>
      </c>
      <c r="B23797" t="s">
        <v>2</v>
      </c>
    </row>
    <row r="23798" spans="1:2" x14ac:dyDescent="0.25">
      <c r="A23798">
        <v>31786704</v>
      </c>
      <c r="B23798" t="s">
        <v>2</v>
      </c>
    </row>
    <row r="23799" spans="1:2" x14ac:dyDescent="0.25">
      <c r="A23799">
        <v>31962127</v>
      </c>
      <c r="B23799" t="s">
        <v>2</v>
      </c>
    </row>
    <row r="23800" spans="1:2" x14ac:dyDescent="0.25">
      <c r="A23800">
        <v>31757050</v>
      </c>
      <c r="B23800" t="s">
        <v>2</v>
      </c>
    </row>
    <row r="23801" spans="1:2" x14ac:dyDescent="0.25">
      <c r="A23801">
        <v>24231868</v>
      </c>
      <c r="B23801" t="s">
        <v>2</v>
      </c>
    </row>
    <row r="23802" spans="1:2" x14ac:dyDescent="0.25">
      <c r="A23802">
        <v>31975941</v>
      </c>
      <c r="B23802" t="s">
        <v>2</v>
      </c>
    </row>
    <row r="23803" spans="1:2" x14ac:dyDescent="0.25">
      <c r="A23803">
        <v>31019869</v>
      </c>
      <c r="B23803" t="s">
        <v>2</v>
      </c>
    </row>
    <row r="23804" spans="1:2" x14ac:dyDescent="0.25">
      <c r="A23804">
        <v>29084197</v>
      </c>
      <c r="B23804" t="s">
        <v>2</v>
      </c>
    </row>
    <row r="23805" spans="1:2" x14ac:dyDescent="0.25">
      <c r="A23805">
        <v>31314913</v>
      </c>
      <c r="B23805" t="s">
        <v>2</v>
      </c>
    </row>
    <row r="23806" spans="1:2" x14ac:dyDescent="0.25">
      <c r="A23806">
        <v>31706706</v>
      </c>
      <c r="B23806" t="s">
        <v>2</v>
      </c>
    </row>
    <row r="23807" spans="1:2" x14ac:dyDescent="0.25">
      <c r="A23807">
        <v>31333745</v>
      </c>
      <c r="B23807" t="s">
        <v>2</v>
      </c>
    </row>
    <row r="23808" spans="1:2" x14ac:dyDescent="0.25">
      <c r="A23808">
        <v>20712855</v>
      </c>
      <c r="B23808" t="s">
        <v>2</v>
      </c>
    </row>
    <row r="23809" spans="1:2" x14ac:dyDescent="0.25">
      <c r="A23809">
        <v>30894176</v>
      </c>
      <c r="B23809" t="s">
        <v>2</v>
      </c>
    </row>
    <row r="23810" spans="1:2" x14ac:dyDescent="0.25">
      <c r="A23810">
        <v>31780096</v>
      </c>
      <c r="B23810" t="s">
        <v>2</v>
      </c>
    </row>
    <row r="23811" spans="1:2" x14ac:dyDescent="0.25">
      <c r="A23811">
        <v>31985979</v>
      </c>
      <c r="B23811" t="s">
        <v>2</v>
      </c>
    </row>
    <row r="23812" spans="1:2" x14ac:dyDescent="0.25">
      <c r="A23812">
        <v>26204029</v>
      </c>
      <c r="B23812" t="s">
        <v>2</v>
      </c>
    </row>
    <row r="23813" spans="1:2" x14ac:dyDescent="0.25">
      <c r="A23813">
        <v>31893848</v>
      </c>
      <c r="B23813" t="s">
        <v>2</v>
      </c>
    </row>
    <row r="23814" spans="1:2" x14ac:dyDescent="0.25">
      <c r="A23814">
        <v>31794373</v>
      </c>
      <c r="B23814" t="s">
        <v>2</v>
      </c>
    </row>
    <row r="23815" spans="1:2" x14ac:dyDescent="0.25">
      <c r="A23815">
        <v>28102660</v>
      </c>
      <c r="B23815" t="s">
        <v>2</v>
      </c>
    </row>
    <row r="23816" spans="1:2" x14ac:dyDescent="0.25">
      <c r="A23816">
        <v>29431485</v>
      </c>
      <c r="B23816" t="s">
        <v>2</v>
      </c>
    </row>
    <row r="23817" spans="1:2" x14ac:dyDescent="0.25">
      <c r="A23817">
        <v>22949620</v>
      </c>
      <c r="B23817" t="s">
        <v>2</v>
      </c>
    </row>
    <row r="23818" spans="1:2" x14ac:dyDescent="0.25">
      <c r="A23818">
        <v>20203199</v>
      </c>
      <c r="B23818" t="s">
        <v>2</v>
      </c>
    </row>
    <row r="23819" spans="1:2" x14ac:dyDescent="0.25">
      <c r="A23819">
        <v>31933017</v>
      </c>
      <c r="B23819" t="s">
        <v>2</v>
      </c>
    </row>
    <row r="23820" spans="1:2" x14ac:dyDescent="0.25">
      <c r="A23820">
        <v>20680787</v>
      </c>
      <c r="B23820" t="s">
        <v>2</v>
      </c>
    </row>
    <row r="23821" spans="1:2" x14ac:dyDescent="0.25">
      <c r="A23821">
        <v>20075471</v>
      </c>
      <c r="B23821" t="s">
        <v>2</v>
      </c>
    </row>
    <row r="23822" spans="1:2" x14ac:dyDescent="0.25">
      <c r="A23822">
        <v>29602835</v>
      </c>
      <c r="B23822" t="s">
        <v>2</v>
      </c>
    </row>
    <row r="23823" spans="1:2" x14ac:dyDescent="0.25">
      <c r="A23823">
        <v>31854949</v>
      </c>
      <c r="B23823" t="s">
        <v>2</v>
      </c>
    </row>
    <row r="23824" spans="1:2" x14ac:dyDescent="0.25">
      <c r="A23824">
        <v>23819040</v>
      </c>
      <c r="B23824" t="s">
        <v>2</v>
      </c>
    </row>
    <row r="23825" spans="1:2" x14ac:dyDescent="0.25">
      <c r="A23825">
        <v>30945237</v>
      </c>
      <c r="B23825" t="s">
        <v>2</v>
      </c>
    </row>
    <row r="23826" spans="1:2" x14ac:dyDescent="0.25">
      <c r="A23826">
        <v>20770305</v>
      </c>
      <c r="B23826" t="s">
        <v>2</v>
      </c>
    </row>
    <row r="23827" spans="1:2" x14ac:dyDescent="0.25">
      <c r="A23827">
        <v>31999066</v>
      </c>
      <c r="B23827" t="s">
        <v>2</v>
      </c>
    </row>
    <row r="23828" spans="1:2" x14ac:dyDescent="0.25">
      <c r="A23828">
        <v>28175942</v>
      </c>
      <c r="B23828" t="s">
        <v>2</v>
      </c>
    </row>
    <row r="23829" spans="1:2" x14ac:dyDescent="0.25">
      <c r="A23829">
        <v>24810282</v>
      </c>
      <c r="B23829" t="s">
        <v>2</v>
      </c>
    </row>
    <row r="23830" spans="1:2" x14ac:dyDescent="0.25">
      <c r="A23830">
        <v>31191835</v>
      </c>
      <c r="B23830" t="s">
        <v>2</v>
      </c>
    </row>
    <row r="23831" spans="1:2" x14ac:dyDescent="0.25">
      <c r="A23831">
        <v>25383870</v>
      </c>
      <c r="B23831" t="s">
        <v>2</v>
      </c>
    </row>
    <row r="23832" spans="1:2" x14ac:dyDescent="0.25">
      <c r="A23832">
        <v>32038924</v>
      </c>
      <c r="B23832" t="s">
        <v>2</v>
      </c>
    </row>
    <row r="23833" spans="1:2" x14ac:dyDescent="0.25">
      <c r="A23833">
        <v>31908511</v>
      </c>
      <c r="B23833" t="s">
        <v>2</v>
      </c>
    </row>
    <row r="23834" spans="1:2" x14ac:dyDescent="0.25">
      <c r="A23834">
        <v>30913989</v>
      </c>
      <c r="B23834" t="s">
        <v>2</v>
      </c>
    </row>
    <row r="23835" spans="1:2" x14ac:dyDescent="0.25">
      <c r="A23835">
        <v>32027261</v>
      </c>
      <c r="B23835" t="s">
        <v>2</v>
      </c>
    </row>
    <row r="23836" spans="1:2" x14ac:dyDescent="0.25">
      <c r="A23836">
        <v>31758737</v>
      </c>
      <c r="B23836" t="s">
        <v>2</v>
      </c>
    </row>
    <row r="23837" spans="1:2" x14ac:dyDescent="0.25">
      <c r="A23837">
        <v>31289552</v>
      </c>
      <c r="B23837" t="s">
        <v>2</v>
      </c>
    </row>
    <row r="23838" spans="1:2" x14ac:dyDescent="0.25">
      <c r="A23838">
        <v>28899863</v>
      </c>
      <c r="B23838" t="s">
        <v>2</v>
      </c>
    </row>
    <row r="23839" spans="1:2" x14ac:dyDescent="0.25">
      <c r="A23839">
        <v>31719214</v>
      </c>
      <c r="B23839" t="s">
        <v>2</v>
      </c>
    </row>
    <row r="23840" spans="1:2" x14ac:dyDescent="0.25">
      <c r="A23840">
        <v>26594299</v>
      </c>
      <c r="B23840" t="s">
        <v>2</v>
      </c>
    </row>
    <row r="23841" spans="1:2" x14ac:dyDescent="0.25">
      <c r="A23841">
        <v>20115494</v>
      </c>
      <c r="B23841" t="s">
        <v>2</v>
      </c>
    </row>
    <row r="23842" spans="1:2" x14ac:dyDescent="0.25">
      <c r="A23842">
        <v>28126624</v>
      </c>
      <c r="B23842" t="s">
        <v>2</v>
      </c>
    </row>
    <row r="23843" spans="1:2" x14ac:dyDescent="0.25">
      <c r="A23843">
        <v>31885088</v>
      </c>
      <c r="B23843" t="s">
        <v>2</v>
      </c>
    </row>
    <row r="23844" spans="1:2" x14ac:dyDescent="0.25">
      <c r="A23844">
        <v>31596912</v>
      </c>
      <c r="B23844" t="s">
        <v>2</v>
      </c>
    </row>
    <row r="23845" spans="1:2" x14ac:dyDescent="0.25">
      <c r="A23845">
        <v>23236232</v>
      </c>
      <c r="B23845" t="s">
        <v>2</v>
      </c>
    </row>
    <row r="23846" spans="1:2" x14ac:dyDescent="0.25">
      <c r="A23846">
        <v>31283837</v>
      </c>
      <c r="B23846" t="s">
        <v>2</v>
      </c>
    </row>
    <row r="23847" spans="1:2" x14ac:dyDescent="0.25">
      <c r="A23847">
        <v>20231724</v>
      </c>
      <c r="B23847" t="s">
        <v>2</v>
      </c>
    </row>
    <row r="23848" spans="1:2" x14ac:dyDescent="0.25">
      <c r="A23848">
        <v>31750996</v>
      </c>
      <c r="B23848" t="s">
        <v>2</v>
      </c>
    </row>
    <row r="23849" spans="1:2" x14ac:dyDescent="0.25">
      <c r="A23849">
        <v>31934715</v>
      </c>
      <c r="B23849" t="s">
        <v>2</v>
      </c>
    </row>
    <row r="23850" spans="1:2" x14ac:dyDescent="0.25">
      <c r="A23850">
        <v>30886989</v>
      </c>
      <c r="B23850" t="s">
        <v>2</v>
      </c>
    </row>
    <row r="23851" spans="1:2" x14ac:dyDescent="0.25">
      <c r="A23851">
        <v>20097350</v>
      </c>
      <c r="B23851" t="s">
        <v>2</v>
      </c>
    </row>
    <row r="23852" spans="1:2" x14ac:dyDescent="0.25">
      <c r="A23852">
        <v>31880639</v>
      </c>
      <c r="B23852" t="s">
        <v>2</v>
      </c>
    </row>
    <row r="23853" spans="1:2" x14ac:dyDescent="0.25">
      <c r="A23853">
        <v>30971330</v>
      </c>
      <c r="B23853" t="s">
        <v>2</v>
      </c>
    </row>
    <row r="23854" spans="1:2" x14ac:dyDescent="0.25">
      <c r="A23854">
        <v>30892277</v>
      </c>
      <c r="B23854" t="s">
        <v>2</v>
      </c>
    </row>
    <row r="23855" spans="1:2" x14ac:dyDescent="0.25">
      <c r="A23855">
        <v>30900584</v>
      </c>
      <c r="B23855" t="s">
        <v>2</v>
      </c>
    </row>
    <row r="23856" spans="1:2" x14ac:dyDescent="0.25">
      <c r="A23856">
        <v>26602272</v>
      </c>
      <c r="B23856" t="s">
        <v>2</v>
      </c>
    </row>
    <row r="23857" spans="1:2" x14ac:dyDescent="0.25">
      <c r="A23857">
        <v>31000450</v>
      </c>
      <c r="B23857" t="s">
        <v>2</v>
      </c>
    </row>
    <row r="23858" spans="1:2" x14ac:dyDescent="0.25">
      <c r="A23858">
        <v>23158009</v>
      </c>
      <c r="B23858" t="s">
        <v>2</v>
      </c>
    </row>
    <row r="23859" spans="1:2" x14ac:dyDescent="0.25">
      <c r="A23859">
        <v>28114408</v>
      </c>
      <c r="B23859" t="s">
        <v>2</v>
      </c>
    </row>
    <row r="23860" spans="1:2" x14ac:dyDescent="0.25">
      <c r="A23860">
        <v>31759118</v>
      </c>
      <c r="B23860" t="s">
        <v>2</v>
      </c>
    </row>
    <row r="23861" spans="1:2" x14ac:dyDescent="0.25">
      <c r="A23861">
        <v>31220760</v>
      </c>
      <c r="B23861" t="s">
        <v>2</v>
      </c>
    </row>
    <row r="23862" spans="1:2" x14ac:dyDescent="0.25">
      <c r="A23862">
        <v>20219657</v>
      </c>
      <c r="B23862" t="s">
        <v>2</v>
      </c>
    </row>
    <row r="23863" spans="1:2" x14ac:dyDescent="0.25">
      <c r="A23863">
        <v>31750171</v>
      </c>
      <c r="B23863" t="s">
        <v>2</v>
      </c>
    </row>
    <row r="23864" spans="1:2" x14ac:dyDescent="0.25">
      <c r="A23864">
        <v>30996350</v>
      </c>
      <c r="B23864" t="s">
        <v>2</v>
      </c>
    </row>
    <row r="23865" spans="1:2" x14ac:dyDescent="0.25">
      <c r="A23865">
        <v>31738563</v>
      </c>
      <c r="B23865" t="s">
        <v>2</v>
      </c>
    </row>
    <row r="23866" spans="1:2" x14ac:dyDescent="0.25">
      <c r="A23866">
        <v>28898343</v>
      </c>
      <c r="B23866" t="s">
        <v>2</v>
      </c>
    </row>
    <row r="23867" spans="1:2" x14ac:dyDescent="0.25">
      <c r="A23867">
        <v>30937540</v>
      </c>
      <c r="B23867" t="s">
        <v>2</v>
      </c>
    </row>
    <row r="23868" spans="1:2" x14ac:dyDescent="0.25">
      <c r="A23868">
        <v>31772242</v>
      </c>
      <c r="B23868" t="s">
        <v>2</v>
      </c>
    </row>
    <row r="23869" spans="1:2" x14ac:dyDescent="0.25">
      <c r="A23869">
        <v>31895613</v>
      </c>
      <c r="B23869" t="s">
        <v>2</v>
      </c>
    </row>
    <row r="23870" spans="1:2" x14ac:dyDescent="0.25">
      <c r="A23870">
        <v>31922336</v>
      </c>
      <c r="B23870" t="s">
        <v>2</v>
      </c>
    </row>
    <row r="23871" spans="1:2" x14ac:dyDescent="0.25">
      <c r="A23871">
        <v>20268424</v>
      </c>
      <c r="B23871" t="s">
        <v>2</v>
      </c>
    </row>
    <row r="23872" spans="1:2" x14ac:dyDescent="0.25">
      <c r="A23872">
        <v>30888369</v>
      </c>
      <c r="B23872" t="s">
        <v>2</v>
      </c>
    </row>
    <row r="23873" spans="1:2" x14ac:dyDescent="0.25">
      <c r="A23873">
        <v>31943676</v>
      </c>
      <c r="B23873" t="s">
        <v>2</v>
      </c>
    </row>
    <row r="23874" spans="1:2" x14ac:dyDescent="0.25">
      <c r="A23874">
        <v>31929627</v>
      </c>
      <c r="B23874" t="s">
        <v>2</v>
      </c>
    </row>
    <row r="23875" spans="1:2" x14ac:dyDescent="0.25">
      <c r="A23875">
        <v>31965553</v>
      </c>
      <c r="B23875" t="s">
        <v>2</v>
      </c>
    </row>
    <row r="23876" spans="1:2" x14ac:dyDescent="0.25">
      <c r="A23876">
        <v>30990289</v>
      </c>
      <c r="B23876" t="s">
        <v>2</v>
      </c>
    </row>
    <row r="23877" spans="1:2" x14ac:dyDescent="0.25">
      <c r="A23877">
        <v>23848278</v>
      </c>
      <c r="B23877" t="s">
        <v>2</v>
      </c>
    </row>
    <row r="23878" spans="1:2" x14ac:dyDescent="0.25">
      <c r="A23878">
        <v>31305460</v>
      </c>
      <c r="B23878" t="s">
        <v>2</v>
      </c>
    </row>
    <row r="23879" spans="1:2" x14ac:dyDescent="0.25">
      <c r="A23879">
        <v>28485172</v>
      </c>
      <c r="B23879" t="s">
        <v>2</v>
      </c>
    </row>
    <row r="23880" spans="1:2" x14ac:dyDescent="0.25">
      <c r="A23880">
        <v>31680461</v>
      </c>
      <c r="B23880" t="s">
        <v>2</v>
      </c>
    </row>
    <row r="23881" spans="1:2" x14ac:dyDescent="0.25">
      <c r="A23881">
        <v>31957491</v>
      </c>
      <c r="B23881" t="s">
        <v>2</v>
      </c>
    </row>
    <row r="23882" spans="1:2" x14ac:dyDescent="0.25">
      <c r="A23882">
        <v>20221042</v>
      </c>
      <c r="B23882" t="s">
        <v>2</v>
      </c>
    </row>
    <row r="23883" spans="1:2" x14ac:dyDescent="0.25">
      <c r="A23883">
        <v>27207238</v>
      </c>
      <c r="B23883" t="s">
        <v>2</v>
      </c>
    </row>
    <row r="23884" spans="1:2" x14ac:dyDescent="0.25">
      <c r="A23884">
        <v>30886330</v>
      </c>
      <c r="B23884" t="s">
        <v>2</v>
      </c>
    </row>
    <row r="23885" spans="1:2" x14ac:dyDescent="0.25">
      <c r="A23885">
        <v>31741149</v>
      </c>
      <c r="B23885" t="s">
        <v>2</v>
      </c>
    </row>
    <row r="23886" spans="1:2" x14ac:dyDescent="0.25">
      <c r="A23886">
        <v>31768324</v>
      </c>
      <c r="B23886" t="s">
        <v>2</v>
      </c>
    </row>
    <row r="23887" spans="1:2" x14ac:dyDescent="0.25">
      <c r="A23887">
        <v>20109483</v>
      </c>
      <c r="B23887" t="s">
        <v>2</v>
      </c>
    </row>
    <row r="23888" spans="1:2" x14ac:dyDescent="0.25">
      <c r="A23888">
        <v>20714030</v>
      </c>
      <c r="B23888" t="s">
        <v>2</v>
      </c>
    </row>
    <row r="23889" spans="1:2" x14ac:dyDescent="0.25">
      <c r="A23889">
        <v>23824166</v>
      </c>
      <c r="B23889" t="s">
        <v>2</v>
      </c>
    </row>
    <row r="23890" spans="1:2" x14ac:dyDescent="0.25">
      <c r="A23890">
        <v>24576500</v>
      </c>
      <c r="B23890" t="s">
        <v>2</v>
      </c>
    </row>
    <row r="23891" spans="1:2" x14ac:dyDescent="0.25">
      <c r="A23891">
        <v>22944666</v>
      </c>
      <c r="B23891" t="s">
        <v>2</v>
      </c>
    </row>
    <row r="23892" spans="1:2" x14ac:dyDescent="0.25">
      <c r="A23892">
        <v>30950152</v>
      </c>
      <c r="B23892" t="s">
        <v>2</v>
      </c>
    </row>
    <row r="23893" spans="1:2" x14ac:dyDescent="0.25">
      <c r="A23893">
        <v>30917727</v>
      </c>
      <c r="B23893" t="s">
        <v>2</v>
      </c>
    </row>
    <row r="23894" spans="1:2" x14ac:dyDescent="0.25">
      <c r="A23894">
        <v>31709798</v>
      </c>
      <c r="B23894" t="s">
        <v>2</v>
      </c>
    </row>
    <row r="23895" spans="1:2" x14ac:dyDescent="0.25">
      <c r="A23895">
        <v>22166679</v>
      </c>
      <c r="B23895" t="s">
        <v>2</v>
      </c>
    </row>
    <row r="23896" spans="1:2" x14ac:dyDescent="0.25">
      <c r="A23896">
        <v>28121562</v>
      </c>
      <c r="B23896" t="s">
        <v>2</v>
      </c>
    </row>
    <row r="23897" spans="1:2" x14ac:dyDescent="0.25">
      <c r="A23897">
        <v>23867383</v>
      </c>
      <c r="B23897" t="s">
        <v>2</v>
      </c>
    </row>
    <row r="23898" spans="1:2" x14ac:dyDescent="0.25">
      <c r="A23898">
        <v>31190882</v>
      </c>
      <c r="B23898" t="s">
        <v>2</v>
      </c>
    </row>
    <row r="23899" spans="1:2" x14ac:dyDescent="0.25">
      <c r="A23899">
        <v>31765158</v>
      </c>
      <c r="B23899" t="s">
        <v>2</v>
      </c>
    </row>
    <row r="23900" spans="1:2" x14ac:dyDescent="0.25">
      <c r="A23900">
        <v>20197626</v>
      </c>
      <c r="B23900" t="s">
        <v>2</v>
      </c>
    </row>
    <row r="23901" spans="1:2" x14ac:dyDescent="0.25">
      <c r="A23901">
        <v>29213363</v>
      </c>
      <c r="B23901" t="s">
        <v>2</v>
      </c>
    </row>
    <row r="23902" spans="1:2" x14ac:dyDescent="0.25">
      <c r="A23902">
        <v>31702315</v>
      </c>
      <c r="B23902" t="s">
        <v>2</v>
      </c>
    </row>
    <row r="23903" spans="1:2" x14ac:dyDescent="0.25">
      <c r="A23903">
        <v>32030087</v>
      </c>
      <c r="B23903" t="s">
        <v>2</v>
      </c>
    </row>
    <row r="23904" spans="1:2" x14ac:dyDescent="0.25">
      <c r="A23904">
        <v>10036659</v>
      </c>
      <c r="B23904" t="s">
        <v>2</v>
      </c>
    </row>
    <row r="23905" spans="1:2" x14ac:dyDescent="0.25">
      <c r="A23905">
        <v>20761918</v>
      </c>
      <c r="B23905" t="s">
        <v>2</v>
      </c>
    </row>
    <row r="23906" spans="1:2" x14ac:dyDescent="0.25">
      <c r="A23906">
        <v>22661736</v>
      </c>
      <c r="B23906" t="s">
        <v>2</v>
      </c>
    </row>
    <row r="23907" spans="1:2" x14ac:dyDescent="0.25">
      <c r="A23907">
        <v>31712001</v>
      </c>
      <c r="B23907" t="s">
        <v>2</v>
      </c>
    </row>
    <row r="23908" spans="1:2" x14ac:dyDescent="0.25">
      <c r="A23908">
        <v>31947540</v>
      </c>
      <c r="B23908" t="s">
        <v>2</v>
      </c>
    </row>
    <row r="23909" spans="1:2" x14ac:dyDescent="0.25">
      <c r="A23909">
        <v>22380583</v>
      </c>
      <c r="B23909" t="s">
        <v>2</v>
      </c>
    </row>
    <row r="23910" spans="1:2" x14ac:dyDescent="0.25">
      <c r="A23910">
        <v>31857356</v>
      </c>
      <c r="B23910" t="s">
        <v>2</v>
      </c>
    </row>
    <row r="23911" spans="1:2" x14ac:dyDescent="0.25">
      <c r="A23911">
        <v>20707922</v>
      </c>
      <c r="B23911" t="s">
        <v>2</v>
      </c>
    </row>
    <row r="23912" spans="1:2" x14ac:dyDescent="0.25">
      <c r="A23912">
        <v>31955535</v>
      </c>
      <c r="B23912" t="s">
        <v>2</v>
      </c>
    </row>
    <row r="23913" spans="1:2" x14ac:dyDescent="0.25">
      <c r="A23913">
        <v>31988905</v>
      </c>
      <c r="B23913" t="s">
        <v>2</v>
      </c>
    </row>
    <row r="23914" spans="1:2" x14ac:dyDescent="0.25">
      <c r="A23914">
        <v>31888747</v>
      </c>
      <c r="B23914" t="s">
        <v>2</v>
      </c>
    </row>
    <row r="23915" spans="1:2" x14ac:dyDescent="0.25">
      <c r="A23915">
        <v>31950389</v>
      </c>
      <c r="B23915" t="s">
        <v>2</v>
      </c>
    </row>
    <row r="23916" spans="1:2" x14ac:dyDescent="0.25">
      <c r="A23916">
        <v>28116178</v>
      </c>
      <c r="B23916" t="s">
        <v>2</v>
      </c>
    </row>
    <row r="23917" spans="1:2" x14ac:dyDescent="0.25">
      <c r="A23917">
        <v>22935715</v>
      </c>
      <c r="B23917" t="s">
        <v>2</v>
      </c>
    </row>
    <row r="23918" spans="1:2" x14ac:dyDescent="0.25">
      <c r="A23918">
        <v>32026537</v>
      </c>
      <c r="B23918" t="s">
        <v>2</v>
      </c>
    </row>
    <row r="23919" spans="1:2" x14ac:dyDescent="0.25">
      <c r="A23919">
        <v>31879931</v>
      </c>
      <c r="B23919" t="s">
        <v>2</v>
      </c>
    </row>
    <row r="23920" spans="1:2" x14ac:dyDescent="0.25">
      <c r="A23920">
        <v>31830058</v>
      </c>
      <c r="B23920" t="s">
        <v>2</v>
      </c>
    </row>
    <row r="23921" spans="1:2" x14ac:dyDescent="0.25">
      <c r="A23921">
        <v>20202034</v>
      </c>
      <c r="B23921" t="s">
        <v>2</v>
      </c>
    </row>
    <row r="23922" spans="1:2" x14ac:dyDescent="0.25">
      <c r="A23922">
        <v>31700874</v>
      </c>
      <c r="B23922" t="s">
        <v>2</v>
      </c>
    </row>
    <row r="23923" spans="1:2" x14ac:dyDescent="0.25">
      <c r="A23923">
        <v>32017393</v>
      </c>
      <c r="B23923" t="s">
        <v>2</v>
      </c>
    </row>
    <row r="23924" spans="1:2" x14ac:dyDescent="0.25">
      <c r="A23924">
        <v>30993289</v>
      </c>
      <c r="B23924" t="s">
        <v>2</v>
      </c>
    </row>
    <row r="23925" spans="1:2" x14ac:dyDescent="0.25">
      <c r="A23925">
        <v>32025985</v>
      </c>
      <c r="B23925" t="s">
        <v>2</v>
      </c>
    </row>
    <row r="23926" spans="1:2" x14ac:dyDescent="0.25">
      <c r="A23926">
        <v>31995095</v>
      </c>
      <c r="B23926" t="s">
        <v>2</v>
      </c>
    </row>
    <row r="23927" spans="1:2" x14ac:dyDescent="0.25">
      <c r="A23927">
        <v>31816533</v>
      </c>
      <c r="B23927" t="s">
        <v>2</v>
      </c>
    </row>
    <row r="23928" spans="1:2" x14ac:dyDescent="0.25">
      <c r="A23928">
        <v>20109531</v>
      </c>
      <c r="B23928" t="s">
        <v>2</v>
      </c>
    </row>
    <row r="23929" spans="1:2" x14ac:dyDescent="0.25">
      <c r="A23929">
        <v>31962174</v>
      </c>
      <c r="B23929" t="s">
        <v>2</v>
      </c>
    </row>
    <row r="23930" spans="1:2" x14ac:dyDescent="0.25">
      <c r="A23930">
        <v>22242303</v>
      </c>
      <c r="B23930" t="s">
        <v>2</v>
      </c>
    </row>
    <row r="23931" spans="1:2" x14ac:dyDescent="0.25">
      <c r="A23931">
        <v>23825939</v>
      </c>
      <c r="B23931" t="s">
        <v>2</v>
      </c>
    </row>
    <row r="23932" spans="1:2" x14ac:dyDescent="0.25">
      <c r="A23932">
        <v>20195380</v>
      </c>
      <c r="B23932" t="s">
        <v>2</v>
      </c>
    </row>
    <row r="23933" spans="1:2" x14ac:dyDescent="0.25">
      <c r="A23933">
        <v>31334463</v>
      </c>
      <c r="B23933" t="s">
        <v>2</v>
      </c>
    </row>
    <row r="23934" spans="1:2" x14ac:dyDescent="0.25">
      <c r="A23934">
        <v>30933117</v>
      </c>
      <c r="B23934" t="s">
        <v>2</v>
      </c>
    </row>
    <row r="23935" spans="1:2" x14ac:dyDescent="0.25">
      <c r="A23935">
        <v>32038901</v>
      </c>
      <c r="B23935" t="s">
        <v>2</v>
      </c>
    </row>
    <row r="23936" spans="1:2" x14ac:dyDescent="0.25">
      <c r="A23936">
        <v>31022420</v>
      </c>
      <c r="B23936" t="s">
        <v>2</v>
      </c>
    </row>
    <row r="23937" spans="1:2" x14ac:dyDescent="0.25">
      <c r="A23937">
        <v>29265132</v>
      </c>
      <c r="B23937" t="s">
        <v>2</v>
      </c>
    </row>
    <row r="23938" spans="1:2" x14ac:dyDescent="0.25">
      <c r="A23938">
        <v>22170451</v>
      </c>
      <c r="B23938" t="s">
        <v>2</v>
      </c>
    </row>
    <row r="23939" spans="1:2" x14ac:dyDescent="0.25">
      <c r="A23939">
        <v>31329323</v>
      </c>
      <c r="B23939" t="s">
        <v>2</v>
      </c>
    </row>
    <row r="23940" spans="1:2" x14ac:dyDescent="0.25">
      <c r="A23940">
        <v>20734164</v>
      </c>
      <c r="B23940" t="s">
        <v>2</v>
      </c>
    </row>
    <row r="23941" spans="1:2" x14ac:dyDescent="0.25">
      <c r="A23941">
        <v>30978028</v>
      </c>
      <c r="B23941" t="s">
        <v>2</v>
      </c>
    </row>
    <row r="23942" spans="1:2" x14ac:dyDescent="0.25">
      <c r="A23942">
        <v>30916010</v>
      </c>
      <c r="B23942" t="s">
        <v>2</v>
      </c>
    </row>
    <row r="23943" spans="1:2" x14ac:dyDescent="0.25">
      <c r="A23943">
        <v>29805786</v>
      </c>
      <c r="B23943" t="s">
        <v>2</v>
      </c>
    </row>
    <row r="23944" spans="1:2" x14ac:dyDescent="0.25">
      <c r="A23944">
        <v>31806645</v>
      </c>
      <c r="B23944" t="s">
        <v>2</v>
      </c>
    </row>
    <row r="23945" spans="1:2" x14ac:dyDescent="0.25">
      <c r="A23945">
        <v>23877078</v>
      </c>
      <c r="B23945" t="s">
        <v>2</v>
      </c>
    </row>
    <row r="23946" spans="1:2" x14ac:dyDescent="0.25">
      <c r="A23946">
        <v>31775930</v>
      </c>
      <c r="B23946" t="s">
        <v>2</v>
      </c>
    </row>
    <row r="23947" spans="1:2" x14ac:dyDescent="0.25">
      <c r="A23947">
        <v>20204880</v>
      </c>
      <c r="B23947" t="s">
        <v>2</v>
      </c>
    </row>
    <row r="23948" spans="1:2" x14ac:dyDescent="0.25">
      <c r="A23948">
        <v>31187277</v>
      </c>
      <c r="B23948" t="s">
        <v>2</v>
      </c>
    </row>
    <row r="23949" spans="1:2" x14ac:dyDescent="0.25">
      <c r="A23949">
        <v>31784855</v>
      </c>
      <c r="B23949" t="s">
        <v>2</v>
      </c>
    </row>
    <row r="23950" spans="1:2" x14ac:dyDescent="0.25">
      <c r="A23950">
        <v>31874486</v>
      </c>
      <c r="B23950" t="s">
        <v>2</v>
      </c>
    </row>
    <row r="23951" spans="1:2" x14ac:dyDescent="0.25">
      <c r="A23951">
        <v>31114127</v>
      </c>
      <c r="B23951" t="s">
        <v>2</v>
      </c>
    </row>
    <row r="23952" spans="1:2" x14ac:dyDescent="0.25">
      <c r="A23952">
        <v>20105797</v>
      </c>
      <c r="B23952" t="s">
        <v>2</v>
      </c>
    </row>
    <row r="23953" spans="1:2" x14ac:dyDescent="0.25">
      <c r="A23953">
        <v>31892159</v>
      </c>
      <c r="B23953" t="s">
        <v>2</v>
      </c>
    </row>
    <row r="23954" spans="1:2" x14ac:dyDescent="0.25">
      <c r="A23954">
        <v>28587253</v>
      </c>
      <c r="B23954" t="s">
        <v>2</v>
      </c>
    </row>
    <row r="23955" spans="1:2" x14ac:dyDescent="0.25">
      <c r="A23955">
        <v>22944723</v>
      </c>
      <c r="B23955" t="s">
        <v>2</v>
      </c>
    </row>
    <row r="23956" spans="1:2" x14ac:dyDescent="0.25">
      <c r="A23956">
        <v>31719118</v>
      </c>
      <c r="B23956" t="s">
        <v>2</v>
      </c>
    </row>
    <row r="23957" spans="1:2" x14ac:dyDescent="0.25">
      <c r="A23957">
        <v>31799872</v>
      </c>
      <c r="B23957" t="s">
        <v>2</v>
      </c>
    </row>
    <row r="23958" spans="1:2" x14ac:dyDescent="0.25">
      <c r="A23958">
        <v>22362475</v>
      </c>
      <c r="B23958" t="s">
        <v>2</v>
      </c>
    </row>
    <row r="23959" spans="1:2" x14ac:dyDescent="0.25">
      <c r="A23959">
        <v>28112013</v>
      </c>
      <c r="B23959" t="s">
        <v>2</v>
      </c>
    </row>
    <row r="23960" spans="1:2" x14ac:dyDescent="0.25">
      <c r="A23960">
        <v>30958412</v>
      </c>
      <c r="B23960" t="s">
        <v>2</v>
      </c>
    </row>
    <row r="23961" spans="1:2" x14ac:dyDescent="0.25">
      <c r="A23961">
        <v>31868314</v>
      </c>
      <c r="B23961" t="s">
        <v>2</v>
      </c>
    </row>
    <row r="23962" spans="1:2" x14ac:dyDescent="0.25">
      <c r="A23962">
        <v>26118380</v>
      </c>
      <c r="B23962" t="s">
        <v>2</v>
      </c>
    </row>
    <row r="23963" spans="1:2" x14ac:dyDescent="0.25">
      <c r="A23963">
        <v>23848688</v>
      </c>
      <c r="B23963" t="s">
        <v>2</v>
      </c>
    </row>
    <row r="23964" spans="1:2" x14ac:dyDescent="0.25">
      <c r="A23964">
        <v>31928855</v>
      </c>
      <c r="B23964" t="s">
        <v>2</v>
      </c>
    </row>
    <row r="23965" spans="1:2" x14ac:dyDescent="0.25">
      <c r="A23965">
        <v>20101791</v>
      </c>
      <c r="B23965" t="s">
        <v>2</v>
      </c>
    </row>
    <row r="23966" spans="1:2" x14ac:dyDescent="0.25">
      <c r="A23966">
        <v>30987641</v>
      </c>
      <c r="B23966" t="s">
        <v>2</v>
      </c>
    </row>
    <row r="23967" spans="1:2" x14ac:dyDescent="0.25">
      <c r="A23967">
        <v>29433473</v>
      </c>
      <c r="B23967" t="s">
        <v>2</v>
      </c>
    </row>
    <row r="23968" spans="1:2" x14ac:dyDescent="0.25">
      <c r="A23968">
        <v>31868692</v>
      </c>
      <c r="B23968" t="s">
        <v>2</v>
      </c>
    </row>
    <row r="23969" spans="1:2" x14ac:dyDescent="0.25">
      <c r="A23969">
        <v>25386789</v>
      </c>
      <c r="B23969" t="s">
        <v>2</v>
      </c>
    </row>
    <row r="23970" spans="1:2" x14ac:dyDescent="0.25">
      <c r="A23970">
        <v>31325496</v>
      </c>
      <c r="B23970" t="s">
        <v>2</v>
      </c>
    </row>
    <row r="23971" spans="1:2" x14ac:dyDescent="0.25">
      <c r="A23971">
        <v>25415303</v>
      </c>
      <c r="B23971" t="s">
        <v>2</v>
      </c>
    </row>
    <row r="23972" spans="1:2" x14ac:dyDescent="0.25">
      <c r="A23972">
        <v>31732222</v>
      </c>
      <c r="B23972" t="s">
        <v>2</v>
      </c>
    </row>
    <row r="23973" spans="1:2" x14ac:dyDescent="0.25">
      <c r="A23973">
        <v>20137491</v>
      </c>
      <c r="B23973" t="s">
        <v>2</v>
      </c>
    </row>
    <row r="23974" spans="1:2" x14ac:dyDescent="0.25">
      <c r="A23974">
        <v>20069170</v>
      </c>
      <c r="B23974" t="s">
        <v>2</v>
      </c>
    </row>
    <row r="23975" spans="1:2" x14ac:dyDescent="0.25">
      <c r="A23975">
        <v>32028576</v>
      </c>
      <c r="B23975" t="s">
        <v>2</v>
      </c>
    </row>
    <row r="23976" spans="1:2" x14ac:dyDescent="0.25">
      <c r="A23976">
        <v>29082226</v>
      </c>
      <c r="B23976" t="s">
        <v>2</v>
      </c>
    </row>
    <row r="23977" spans="1:2" x14ac:dyDescent="0.25">
      <c r="A23977">
        <v>31318103</v>
      </c>
      <c r="B23977" t="s">
        <v>2</v>
      </c>
    </row>
    <row r="23978" spans="1:2" x14ac:dyDescent="0.25">
      <c r="A23978">
        <v>26949563</v>
      </c>
      <c r="B23978" t="s">
        <v>2</v>
      </c>
    </row>
    <row r="23979" spans="1:2" x14ac:dyDescent="0.25">
      <c r="A23979">
        <v>20686008</v>
      </c>
      <c r="B23979" t="s">
        <v>2</v>
      </c>
    </row>
    <row r="23980" spans="1:2" x14ac:dyDescent="0.25">
      <c r="A23980">
        <v>20155459</v>
      </c>
      <c r="B23980" t="s">
        <v>2</v>
      </c>
    </row>
    <row r="23981" spans="1:2" x14ac:dyDescent="0.25">
      <c r="A23981">
        <v>20071500</v>
      </c>
      <c r="B23981" t="s">
        <v>2</v>
      </c>
    </row>
    <row r="23982" spans="1:2" x14ac:dyDescent="0.25">
      <c r="A23982">
        <v>31296709</v>
      </c>
      <c r="B23982" t="s">
        <v>2</v>
      </c>
    </row>
    <row r="23983" spans="1:2" x14ac:dyDescent="0.25">
      <c r="A23983">
        <v>31968090</v>
      </c>
      <c r="B23983" t="s">
        <v>2</v>
      </c>
    </row>
    <row r="23984" spans="1:2" x14ac:dyDescent="0.25">
      <c r="A23984">
        <v>30906829</v>
      </c>
      <c r="B23984" t="s">
        <v>2</v>
      </c>
    </row>
    <row r="23985" spans="1:2" x14ac:dyDescent="0.25">
      <c r="A23985">
        <v>28092997</v>
      </c>
      <c r="B23985" t="s">
        <v>2</v>
      </c>
    </row>
    <row r="23986" spans="1:2" x14ac:dyDescent="0.25">
      <c r="A23986">
        <v>31853807</v>
      </c>
      <c r="B23986" t="s">
        <v>2</v>
      </c>
    </row>
    <row r="23987" spans="1:2" x14ac:dyDescent="0.25">
      <c r="A23987">
        <v>20233480</v>
      </c>
      <c r="B23987" t="s">
        <v>2</v>
      </c>
    </row>
    <row r="23988" spans="1:2" x14ac:dyDescent="0.25">
      <c r="A23988">
        <v>31885913</v>
      </c>
      <c r="B23988" t="s">
        <v>2</v>
      </c>
    </row>
    <row r="23989" spans="1:2" x14ac:dyDescent="0.25">
      <c r="A23989">
        <v>30952514</v>
      </c>
      <c r="B23989" t="s">
        <v>2</v>
      </c>
    </row>
    <row r="23990" spans="1:2" x14ac:dyDescent="0.25">
      <c r="A23990">
        <v>31695367</v>
      </c>
      <c r="B23990" t="s">
        <v>2</v>
      </c>
    </row>
    <row r="23991" spans="1:2" x14ac:dyDescent="0.25">
      <c r="A23991">
        <v>30158301</v>
      </c>
      <c r="B23991" t="s">
        <v>2</v>
      </c>
    </row>
    <row r="23992" spans="1:2" x14ac:dyDescent="0.25">
      <c r="A23992">
        <v>26989667</v>
      </c>
      <c r="B23992" t="s">
        <v>2</v>
      </c>
    </row>
    <row r="23993" spans="1:2" x14ac:dyDescent="0.25">
      <c r="A23993">
        <v>30960007</v>
      </c>
      <c r="B23993" t="s">
        <v>2</v>
      </c>
    </row>
    <row r="23994" spans="1:2" x14ac:dyDescent="0.25">
      <c r="A23994">
        <v>29970225</v>
      </c>
      <c r="B23994" t="s">
        <v>2</v>
      </c>
    </row>
    <row r="23995" spans="1:2" x14ac:dyDescent="0.25">
      <c r="A23995">
        <v>20733456</v>
      </c>
      <c r="B23995" t="s">
        <v>2</v>
      </c>
    </row>
    <row r="23996" spans="1:2" x14ac:dyDescent="0.25">
      <c r="A23996">
        <v>28106415</v>
      </c>
      <c r="B23996" t="s">
        <v>2</v>
      </c>
    </row>
    <row r="23997" spans="1:2" x14ac:dyDescent="0.25">
      <c r="A23997">
        <v>30979142</v>
      </c>
      <c r="B23997" t="s">
        <v>2</v>
      </c>
    </row>
    <row r="23998" spans="1:2" x14ac:dyDescent="0.25">
      <c r="A23998">
        <v>20061955</v>
      </c>
      <c r="B23998" t="s">
        <v>2</v>
      </c>
    </row>
    <row r="23999" spans="1:2" x14ac:dyDescent="0.25">
      <c r="A23999">
        <v>31684215</v>
      </c>
      <c r="B23999" t="s">
        <v>2</v>
      </c>
    </row>
    <row r="24000" spans="1:2" x14ac:dyDescent="0.25">
      <c r="A24000">
        <v>30900085</v>
      </c>
      <c r="B24000" t="s">
        <v>2</v>
      </c>
    </row>
    <row r="24001" spans="1:2" x14ac:dyDescent="0.25">
      <c r="A24001">
        <v>30927078</v>
      </c>
      <c r="B24001" t="s">
        <v>2</v>
      </c>
    </row>
    <row r="24002" spans="1:2" x14ac:dyDescent="0.25">
      <c r="A24002">
        <v>28091660</v>
      </c>
      <c r="B24002" t="s">
        <v>2</v>
      </c>
    </row>
    <row r="24003" spans="1:2" x14ac:dyDescent="0.25">
      <c r="A24003">
        <v>32006459</v>
      </c>
      <c r="B24003" t="s">
        <v>2</v>
      </c>
    </row>
    <row r="24004" spans="1:2" x14ac:dyDescent="0.25">
      <c r="A24004">
        <v>20070685</v>
      </c>
      <c r="B24004" t="s">
        <v>2</v>
      </c>
    </row>
    <row r="24005" spans="1:2" x14ac:dyDescent="0.25">
      <c r="A24005">
        <v>31185851</v>
      </c>
      <c r="B24005" t="s">
        <v>2</v>
      </c>
    </row>
    <row r="24006" spans="1:2" x14ac:dyDescent="0.25">
      <c r="A24006">
        <v>31994426</v>
      </c>
      <c r="B24006" t="s">
        <v>2</v>
      </c>
    </row>
    <row r="24007" spans="1:2" x14ac:dyDescent="0.25">
      <c r="A24007">
        <v>22371735</v>
      </c>
      <c r="B24007" t="s">
        <v>2</v>
      </c>
    </row>
    <row r="24008" spans="1:2" x14ac:dyDescent="0.25">
      <c r="A24008">
        <v>28114677</v>
      </c>
      <c r="B24008" t="s">
        <v>2</v>
      </c>
    </row>
    <row r="24009" spans="1:2" x14ac:dyDescent="0.25">
      <c r="A24009">
        <v>20075326</v>
      </c>
      <c r="B24009" t="s">
        <v>2</v>
      </c>
    </row>
    <row r="24010" spans="1:2" x14ac:dyDescent="0.25">
      <c r="A24010">
        <v>31071331</v>
      </c>
      <c r="B24010" t="s">
        <v>2</v>
      </c>
    </row>
    <row r="24011" spans="1:2" x14ac:dyDescent="0.25">
      <c r="A24011">
        <v>20147528</v>
      </c>
      <c r="B24011" t="s">
        <v>2</v>
      </c>
    </row>
    <row r="24012" spans="1:2" x14ac:dyDescent="0.25">
      <c r="A24012">
        <v>28092760</v>
      </c>
      <c r="B24012" t="s">
        <v>2</v>
      </c>
    </row>
    <row r="24013" spans="1:2" x14ac:dyDescent="0.25">
      <c r="A24013">
        <v>31740520</v>
      </c>
      <c r="B24013" t="s">
        <v>2</v>
      </c>
    </row>
    <row r="24014" spans="1:2" x14ac:dyDescent="0.25">
      <c r="A24014">
        <v>31863207</v>
      </c>
      <c r="B24014" t="s">
        <v>2</v>
      </c>
    </row>
    <row r="24015" spans="1:2" x14ac:dyDescent="0.25">
      <c r="A24015">
        <v>23324650</v>
      </c>
      <c r="B24015" t="s">
        <v>2</v>
      </c>
    </row>
    <row r="24016" spans="1:2" x14ac:dyDescent="0.25">
      <c r="A24016">
        <v>31294500</v>
      </c>
      <c r="B24016" t="s">
        <v>2</v>
      </c>
    </row>
    <row r="24017" spans="1:2" x14ac:dyDescent="0.25">
      <c r="A24017">
        <v>29211180</v>
      </c>
      <c r="B24017" t="s">
        <v>2</v>
      </c>
    </row>
    <row r="24018" spans="1:2" x14ac:dyDescent="0.25">
      <c r="A24018">
        <v>29084374</v>
      </c>
      <c r="B24018" t="s">
        <v>2</v>
      </c>
    </row>
    <row r="24019" spans="1:2" x14ac:dyDescent="0.25">
      <c r="A24019">
        <v>23875454</v>
      </c>
      <c r="B24019" t="s">
        <v>2</v>
      </c>
    </row>
    <row r="24020" spans="1:2" x14ac:dyDescent="0.25">
      <c r="A24020">
        <v>23836024</v>
      </c>
      <c r="B24020" t="s">
        <v>2</v>
      </c>
    </row>
    <row r="24021" spans="1:2" x14ac:dyDescent="0.25">
      <c r="A24021">
        <v>31809508</v>
      </c>
      <c r="B24021" t="s">
        <v>2</v>
      </c>
    </row>
    <row r="24022" spans="1:2" x14ac:dyDescent="0.25">
      <c r="A24022">
        <v>31989808</v>
      </c>
      <c r="B24022" t="s">
        <v>2</v>
      </c>
    </row>
    <row r="24023" spans="1:2" x14ac:dyDescent="0.25">
      <c r="A24023">
        <v>31926828</v>
      </c>
      <c r="B24023" t="s">
        <v>2</v>
      </c>
    </row>
    <row r="24024" spans="1:2" x14ac:dyDescent="0.25">
      <c r="A24024">
        <v>20739124</v>
      </c>
      <c r="B24024" t="s">
        <v>2</v>
      </c>
    </row>
    <row r="24025" spans="1:2" x14ac:dyDescent="0.25">
      <c r="A24025">
        <v>30994569</v>
      </c>
      <c r="B24025" t="s">
        <v>2</v>
      </c>
    </row>
    <row r="24026" spans="1:2" x14ac:dyDescent="0.25">
      <c r="A24026">
        <v>31872379</v>
      </c>
      <c r="B24026" t="s">
        <v>2</v>
      </c>
    </row>
    <row r="24027" spans="1:2" x14ac:dyDescent="0.25">
      <c r="A24027">
        <v>24412893</v>
      </c>
      <c r="B24027" t="s">
        <v>2</v>
      </c>
    </row>
    <row r="24028" spans="1:2" x14ac:dyDescent="0.25">
      <c r="A24028">
        <v>30951028</v>
      </c>
      <c r="B24028" t="s">
        <v>2</v>
      </c>
    </row>
    <row r="24029" spans="1:2" x14ac:dyDescent="0.25">
      <c r="A24029">
        <v>29699942</v>
      </c>
      <c r="B24029" t="s">
        <v>2</v>
      </c>
    </row>
    <row r="24030" spans="1:2" x14ac:dyDescent="0.25">
      <c r="A24030">
        <v>31822530</v>
      </c>
      <c r="B24030" t="s">
        <v>2</v>
      </c>
    </row>
    <row r="24031" spans="1:2" x14ac:dyDescent="0.25">
      <c r="A24031">
        <v>31881186</v>
      </c>
      <c r="B24031" t="s">
        <v>2</v>
      </c>
    </row>
    <row r="24032" spans="1:2" x14ac:dyDescent="0.25">
      <c r="A24032">
        <v>31773508</v>
      </c>
      <c r="B24032" t="s">
        <v>2</v>
      </c>
    </row>
    <row r="24033" spans="1:2" x14ac:dyDescent="0.25">
      <c r="A24033">
        <v>32037964</v>
      </c>
      <c r="B24033" t="s">
        <v>2</v>
      </c>
    </row>
    <row r="24034" spans="1:2" x14ac:dyDescent="0.25">
      <c r="A24034">
        <v>22186304</v>
      </c>
      <c r="B24034" t="s">
        <v>2</v>
      </c>
    </row>
    <row r="24035" spans="1:2" x14ac:dyDescent="0.25">
      <c r="A24035">
        <v>31932424</v>
      </c>
      <c r="B24035" t="s">
        <v>2</v>
      </c>
    </row>
    <row r="24036" spans="1:2" x14ac:dyDescent="0.25">
      <c r="A24036">
        <v>20145948</v>
      </c>
      <c r="B24036" t="s">
        <v>2</v>
      </c>
    </row>
    <row r="24037" spans="1:2" x14ac:dyDescent="0.25">
      <c r="A24037">
        <v>30925359</v>
      </c>
      <c r="B24037" t="s">
        <v>2</v>
      </c>
    </row>
    <row r="24038" spans="1:2" x14ac:dyDescent="0.25">
      <c r="A24038">
        <v>23139389</v>
      </c>
      <c r="B24038" t="s">
        <v>2</v>
      </c>
    </row>
    <row r="24039" spans="1:2" x14ac:dyDescent="0.25">
      <c r="A24039">
        <v>31955502</v>
      </c>
      <c r="B24039" t="s">
        <v>2</v>
      </c>
    </row>
    <row r="24040" spans="1:2" x14ac:dyDescent="0.25">
      <c r="A24040">
        <v>31727376</v>
      </c>
      <c r="B24040" t="s">
        <v>2</v>
      </c>
    </row>
    <row r="24041" spans="1:2" x14ac:dyDescent="0.25">
      <c r="A24041">
        <v>29368544</v>
      </c>
      <c r="B24041" t="s">
        <v>2</v>
      </c>
    </row>
    <row r="24042" spans="1:2" x14ac:dyDescent="0.25">
      <c r="A24042">
        <v>31913820</v>
      </c>
      <c r="B24042" t="s">
        <v>2</v>
      </c>
    </row>
    <row r="24043" spans="1:2" x14ac:dyDescent="0.25">
      <c r="A24043">
        <v>31309693</v>
      </c>
      <c r="B24043" t="s">
        <v>2</v>
      </c>
    </row>
    <row r="24044" spans="1:2" x14ac:dyDescent="0.25">
      <c r="A24044">
        <v>28759579</v>
      </c>
      <c r="B24044" t="s">
        <v>2</v>
      </c>
    </row>
    <row r="24045" spans="1:2" x14ac:dyDescent="0.25">
      <c r="A24045">
        <v>31938817</v>
      </c>
      <c r="B24045" t="s">
        <v>2</v>
      </c>
    </row>
    <row r="24046" spans="1:2" x14ac:dyDescent="0.25">
      <c r="A24046">
        <v>28093869</v>
      </c>
      <c r="B24046" t="s">
        <v>2</v>
      </c>
    </row>
    <row r="24047" spans="1:2" x14ac:dyDescent="0.25">
      <c r="A24047">
        <v>30944206</v>
      </c>
      <c r="B24047" t="s">
        <v>2</v>
      </c>
    </row>
    <row r="24048" spans="1:2" x14ac:dyDescent="0.25">
      <c r="A24048">
        <v>31852848</v>
      </c>
      <c r="B24048" t="s">
        <v>2</v>
      </c>
    </row>
    <row r="24049" spans="1:2" x14ac:dyDescent="0.25">
      <c r="A24049">
        <v>31974973</v>
      </c>
      <c r="B24049" t="s">
        <v>2</v>
      </c>
    </row>
    <row r="24050" spans="1:2" x14ac:dyDescent="0.25">
      <c r="A24050">
        <v>20686617</v>
      </c>
      <c r="B24050" t="s">
        <v>2</v>
      </c>
    </row>
    <row r="24051" spans="1:2" x14ac:dyDescent="0.25">
      <c r="A24051">
        <v>25425409</v>
      </c>
      <c r="B24051" t="s">
        <v>2</v>
      </c>
    </row>
    <row r="24052" spans="1:2" x14ac:dyDescent="0.25">
      <c r="A24052">
        <v>20251628</v>
      </c>
      <c r="B24052" t="s">
        <v>2</v>
      </c>
    </row>
    <row r="24053" spans="1:2" x14ac:dyDescent="0.25">
      <c r="A24053">
        <v>30992245</v>
      </c>
      <c r="B24053" t="s">
        <v>2</v>
      </c>
    </row>
    <row r="24054" spans="1:2" x14ac:dyDescent="0.25">
      <c r="A24054">
        <v>25600399</v>
      </c>
      <c r="B24054" t="s">
        <v>2</v>
      </c>
    </row>
    <row r="24055" spans="1:2" x14ac:dyDescent="0.25">
      <c r="A24055">
        <v>31776261</v>
      </c>
      <c r="B24055" t="s">
        <v>2</v>
      </c>
    </row>
    <row r="24056" spans="1:2" x14ac:dyDescent="0.25">
      <c r="A24056">
        <v>31873799</v>
      </c>
      <c r="B24056" t="s">
        <v>2</v>
      </c>
    </row>
    <row r="24057" spans="1:2" x14ac:dyDescent="0.25">
      <c r="A24057">
        <v>30973325</v>
      </c>
      <c r="B24057" t="s">
        <v>2</v>
      </c>
    </row>
    <row r="24058" spans="1:2" x14ac:dyDescent="0.25">
      <c r="A24058">
        <v>31868226</v>
      </c>
      <c r="B24058" t="s">
        <v>2</v>
      </c>
    </row>
    <row r="24059" spans="1:2" x14ac:dyDescent="0.25">
      <c r="A24059">
        <v>32005445</v>
      </c>
      <c r="B24059" t="s">
        <v>2</v>
      </c>
    </row>
    <row r="24060" spans="1:2" x14ac:dyDescent="0.25">
      <c r="A24060">
        <v>31660093</v>
      </c>
      <c r="B24060" t="s">
        <v>2</v>
      </c>
    </row>
    <row r="24061" spans="1:2" x14ac:dyDescent="0.25">
      <c r="A24061">
        <v>23872751</v>
      </c>
      <c r="B24061" t="s">
        <v>2</v>
      </c>
    </row>
    <row r="24062" spans="1:2" x14ac:dyDescent="0.25">
      <c r="A24062">
        <v>31979056</v>
      </c>
      <c r="B24062" t="s">
        <v>2</v>
      </c>
    </row>
    <row r="24063" spans="1:2" x14ac:dyDescent="0.25">
      <c r="A24063">
        <v>31132961</v>
      </c>
      <c r="B24063" t="s">
        <v>2</v>
      </c>
    </row>
    <row r="24064" spans="1:2" x14ac:dyDescent="0.25">
      <c r="A24064">
        <v>32024720</v>
      </c>
      <c r="B24064" t="s">
        <v>2</v>
      </c>
    </row>
    <row r="24065" spans="1:2" x14ac:dyDescent="0.25">
      <c r="A24065">
        <v>24577719</v>
      </c>
      <c r="B24065" t="s">
        <v>2</v>
      </c>
    </row>
    <row r="24066" spans="1:2" x14ac:dyDescent="0.25">
      <c r="A24066">
        <v>28120626</v>
      </c>
      <c r="B24066" t="s">
        <v>2</v>
      </c>
    </row>
    <row r="24067" spans="1:2" x14ac:dyDescent="0.25">
      <c r="A24067">
        <v>20265732</v>
      </c>
      <c r="B24067" t="s">
        <v>2</v>
      </c>
    </row>
    <row r="24068" spans="1:2" x14ac:dyDescent="0.25">
      <c r="A24068">
        <v>26185337</v>
      </c>
      <c r="B24068" t="s">
        <v>2</v>
      </c>
    </row>
    <row r="24069" spans="1:2" x14ac:dyDescent="0.25">
      <c r="A24069">
        <v>20271365</v>
      </c>
      <c r="B24069" t="s">
        <v>2</v>
      </c>
    </row>
    <row r="24070" spans="1:2" x14ac:dyDescent="0.25">
      <c r="A24070">
        <v>31679252</v>
      </c>
      <c r="B24070" t="s">
        <v>2</v>
      </c>
    </row>
    <row r="24071" spans="1:2" x14ac:dyDescent="0.25">
      <c r="A24071">
        <v>31926895</v>
      </c>
      <c r="B24071" t="s">
        <v>2</v>
      </c>
    </row>
    <row r="24072" spans="1:2" x14ac:dyDescent="0.25">
      <c r="A24072">
        <v>20684918</v>
      </c>
      <c r="B24072" t="s">
        <v>2</v>
      </c>
    </row>
    <row r="24073" spans="1:2" x14ac:dyDescent="0.25">
      <c r="A24073">
        <v>31867632</v>
      </c>
      <c r="B24073" t="s">
        <v>2</v>
      </c>
    </row>
    <row r="24074" spans="1:2" x14ac:dyDescent="0.25">
      <c r="A24074">
        <v>32028377</v>
      </c>
      <c r="B24074" t="s">
        <v>2</v>
      </c>
    </row>
    <row r="24075" spans="1:2" x14ac:dyDescent="0.25">
      <c r="A24075">
        <v>20726030</v>
      </c>
      <c r="B24075" t="s">
        <v>2</v>
      </c>
    </row>
    <row r="24076" spans="1:2" x14ac:dyDescent="0.25">
      <c r="A24076">
        <v>20228853</v>
      </c>
      <c r="B24076" t="s">
        <v>2</v>
      </c>
    </row>
    <row r="24077" spans="1:2" x14ac:dyDescent="0.25">
      <c r="A24077">
        <v>25905328</v>
      </c>
      <c r="B24077" t="s">
        <v>2</v>
      </c>
    </row>
    <row r="24078" spans="1:2" x14ac:dyDescent="0.25">
      <c r="A24078">
        <v>31146679</v>
      </c>
      <c r="B24078" t="s">
        <v>2</v>
      </c>
    </row>
    <row r="24079" spans="1:2" x14ac:dyDescent="0.25">
      <c r="A24079">
        <v>31827591</v>
      </c>
      <c r="B24079" t="s">
        <v>2</v>
      </c>
    </row>
    <row r="24080" spans="1:2" x14ac:dyDescent="0.25">
      <c r="A24080">
        <v>23830994</v>
      </c>
      <c r="B24080" t="s">
        <v>2</v>
      </c>
    </row>
    <row r="24081" spans="1:2" x14ac:dyDescent="0.25">
      <c r="A24081">
        <v>31926842</v>
      </c>
      <c r="B24081" t="s">
        <v>2</v>
      </c>
    </row>
    <row r="24082" spans="1:2" x14ac:dyDescent="0.25">
      <c r="A24082">
        <v>31748936</v>
      </c>
      <c r="B24082" t="s">
        <v>2</v>
      </c>
    </row>
    <row r="24083" spans="1:2" x14ac:dyDescent="0.25">
      <c r="A24083">
        <v>31707846</v>
      </c>
      <c r="B24083" t="s">
        <v>2</v>
      </c>
    </row>
    <row r="24084" spans="1:2" x14ac:dyDescent="0.25">
      <c r="A24084">
        <v>20265180</v>
      </c>
      <c r="B24084" t="s">
        <v>2</v>
      </c>
    </row>
    <row r="24085" spans="1:2" x14ac:dyDescent="0.25">
      <c r="A24085">
        <v>20190400</v>
      </c>
      <c r="B24085" t="s">
        <v>2</v>
      </c>
    </row>
    <row r="24086" spans="1:2" x14ac:dyDescent="0.25">
      <c r="A24086">
        <v>30806774</v>
      </c>
      <c r="B24086" t="s">
        <v>2</v>
      </c>
    </row>
    <row r="24087" spans="1:2" x14ac:dyDescent="0.25">
      <c r="A24087">
        <v>30881336</v>
      </c>
      <c r="B24087" t="s">
        <v>2</v>
      </c>
    </row>
    <row r="24088" spans="1:2" x14ac:dyDescent="0.25">
      <c r="A24088">
        <v>22000644</v>
      </c>
      <c r="B24088" t="s">
        <v>2</v>
      </c>
    </row>
    <row r="24089" spans="1:2" x14ac:dyDescent="0.25">
      <c r="A24089">
        <v>26253585</v>
      </c>
      <c r="B24089" t="s">
        <v>2</v>
      </c>
    </row>
    <row r="24090" spans="1:2" x14ac:dyDescent="0.25">
      <c r="A24090">
        <v>30984347</v>
      </c>
      <c r="B24090" t="s">
        <v>2</v>
      </c>
    </row>
    <row r="24091" spans="1:2" x14ac:dyDescent="0.25">
      <c r="A24091">
        <v>31936938</v>
      </c>
      <c r="B24091" t="s">
        <v>2</v>
      </c>
    </row>
    <row r="24092" spans="1:2" x14ac:dyDescent="0.25">
      <c r="A24092">
        <v>28581998</v>
      </c>
      <c r="B24092" t="s">
        <v>2</v>
      </c>
    </row>
    <row r="24093" spans="1:2" x14ac:dyDescent="0.25">
      <c r="A24093">
        <v>30917889</v>
      </c>
      <c r="B24093" t="s">
        <v>2</v>
      </c>
    </row>
    <row r="24094" spans="1:2" x14ac:dyDescent="0.25">
      <c r="A24094">
        <v>20102691</v>
      </c>
      <c r="B24094" t="s">
        <v>2</v>
      </c>
    </row>
    <row r="24095" spans="1:2" x14ac:dyDescent="0.25">
      <c r="A24095">
        <v>20140923</v>
      </c>
      <c r="B24095" t="s">
        <v>2</v>
      </c>
    </row>
    <row r="24096" spans="1:2" x14ac:dyDescent="0.25">
      <c r="A24096">
        <v>31779560</v>
      </c>
      <c r="B24096" t="s">
        <v>2</v>
      </c>
    </row>
    <row r="24097" spans="1:2" x14ac:dyDescent="0.25">
      <c r="A24097">
        <v>31978986</v>
      </c>
      <c r="B24097" t="s">
        <v>2</v>
      </c>
    </row>
    <row r="24098" spans="1:2" x14ac:dyDescent="0.25">
      <c r="A24098">
        <v>31698533</v>
      </c>
      <c r="B24098" t="s">
        <v>2</v>
      </c>
    </row>
    <row r="24099" spans="1:2" x14ac:dyDescent="0.25">
      <c r="A24099">
        <v>31013029</v>
      </c>
      <c r="B24099" t="s">
        <v>2</v>
      </c>
    </row>
    <row r="24100" spans="1:2" x14ac:dyDescent="0.25">
      <c r="A24100">
        <v>20677056</v>
      </c>
      <c r="B24100" t="s">
        <v>2</v>
      </c>
    </row>
    <row r="24101" spans="1:2" x14ac:dyDescent="0.25">
      <c r="A24101">
        <v>31799318</v>
      </c>
      <c r="B24101" t="s">
        <v>2</v>
      </c>
    </row>
    <row r="24102" spans="1:2" x14ac:dyDescent="0.25">
      <c r="A24102">
        <v>26646420</v>
      </c>
      <c r="B24102" t="s">
        <v>2</v>
      </c>
    </row>
    <row r="24103" spans="1:2" x14ac:dyDescent="0.25">
      <c r="A24103">
        <v>26179379</v>
      </c>
      <c r="B24103" t="s">
        <v>2</v>
      </c>
    </row>
    <row r="24104" spans="1:2" x14ac:dyDescent="0.25">
      <c r="A24104">
        <v>31917507</v>
      </c>
      <c r="B24104" t="s">
        <v>2</v>
      </c>
    </row>
    <row r="24105" spans="1:2" x14ac:dyDescent="0.25">
      <c r="A24105">
        <v>31943414</v>
      </c>
      <c r="B24105" t="s">
        <v>2</v>
      </c>
    </row>
    <row r="24106" spans="1:2" x14ac:dyDescent="0.25">
      <c r="A24106">
        <v>22221886</v>
      </c>
      <c r="B24106" t="s">
        <v>2</v>
      </c>
    </row>
    <row r="24107" spans="1:2" x14ac:dyDescent="0.25">
      <c r="A24107">
        <v>31012951</v>
      </c>
      <c r="B24107" t="s">
        <v>2</v>
      </c>
    </row>
    <row r="24108" spans="1:2" x14ac:dyDescent="0.25">
      <c r="A24108">
        <v>26253399</v>
      </c>
      <c r="B24108" t="s">
        <v>2</v>
      </c>
    </row>
    <row r="24109" spans="1:2" x14ac:dyDescent="0.25">
      <c r="A24109">
        <v>32016953</v>
      </c>
      <c r="B24109" t="s">
        <v>2</v>
      </c>
    </row>
    <row r="24110" spans="1:2" x14ac:dyDescent="0.25">
      <c r="A24110">
        <v>28646318</v>
      </c>
      <c r="B24110" t="s">
        <v>2</v>
      </c>
    </row>
    <row r="24111" spans="1:2" x14ac:dyDescent="0.25">
      <c r="A24111">
        <v>10014327</v>
      </c>
      <c r="B24111" t="s">
        <v>2</v>
      </c>
    </row>
    <row r="24112" spans="1:2" x14ac:dyDescent="0.25">
      <c r="A24112">
        <v>20150182</v>
      </c>
      <c r="B24112" t="s">
        <v>2</v>
      </c>
    </row>
    <row r="24113" spans="1:2" x14ac:dyDescent="0.25">
      <c r="A24113">
        <v>25416076</v>
      </c>
      <c r="B24113" t="s">
        <v>2</v>
      </c>
    </row>
    <row r="24114" spans="1:2" x14ac:dyDescent="0.25">
      <c r="A24114">
        <v>31719097</v>
      </c>
      <c r="B24114" t="s">
        <v>2</v>
      </c>
    </row>
    <row r="24115" spans="1:2" x14ac:dyDescent="0.25">
      <c r="A24115">
        <v>31959794</v>
      </c>
      <c r="B24115" t="s">
        <v>2</v>
      </c>
    </row>
    <row r="24116" spans="1:2" x14ac:dyDescent="0.25">
      <c r="A24116">
        <v>31014225</v>
      </c>
      <c r="B24116" t="s">
        <v>2</v>
      </c>
    </row>
    <row r="24117" spans="1:2" x14ac:dyDescent="0.25">
      <c r="A24117">
        <v>32003750</v>
      </c>
      <c r="B24117" t="s">
        <v>2</v>
      </c>
    </row>
    <row r="24118" spans="1:2" x14ac:dyDescent="0.25">
      <c r="A24118">
        <v>30506130</v>
      </c>
      <c r="B24118" t="s">
        <v>2</v>
      </c>
    </row>
    <row r="24119" spans="1:2" x14ac:dyDescent="0.25">
      <c r="A24119">
        <v>30915065</v>
      </c>
      <c r="B24119" t="s">
        <v>2</v>
      </c>
    </row>
    <row r="24120" spans="1:2" x14ac:dyDescent="0.25">
      <c r="A24120">
        <v>30962850</v>
      </c>
      <c r="B24120" t="s">
        <v>2</v>
      </c>
    </row>
    <row r="24121" spans="1:2" x14ac:dyDescent="0.25">
      <c r="A24121">
        <v>31938839</v>
      </c>
      <c r="B24121" t="s">
        <v>2</v>
      </c>
    </row>
    <row r="24122" spans="1:2" x14ac:dyDescent="0.25">
      <c r="A24122">
        <v>28129310</v>
      </c>
      <c r="B24122" t="s">
        <v>2</v>
      </c>
    </row>
    <row r="24123" spans="1:2" x14ac:dyDescent="0.25">
      <c r="A24123">
        <v>10023585</v>
      </c>
      <c r="B24123" t="s">
        <v>2</v>
      </c>
    </row>
    <row r="24124" spans="1:2" x14ac:dyDescent="0.25">
      <c r="A24124">
        <v>25742341</v>
      </c>
      <c r="B24124" t="s">
        <v>2</v>
      </c>
    </row>
    <row r="24125" spans="1:2" x14ac:dyDescent="0.25">
      <c r="A24125">
        <v>31935512</v>
      </c>
      <c r="B24125" t="s">
        <v>2</v>
      </c>
    </row>
    <row r="24126" spans="1:2" x14ac:dyDescent="0.25">
      <c r="A24126">
        <v>31933043</v>
      </c>
      <c r="B24126" t="s">
        <v>2</v>
      </c>
    </row>
    <row r="24127" spans="1:2" x14ac:dyDescent="0.25">
      <c r="A24127">
        <v>20259707</v>
      </c>
      <c r="B24127" t="s">
        <v>2</v>
      </c>
    </row>
    <row r="24128" spans="1:2" x14ac:dyDescent="0.25">
      <c r="A24128">
        <v>20695020</v>
      </c>
      <c r="B24128" t="s">
        <v>2</v>
      </c>
    </row>
    <row r="24129" spans="1:2" x14ac:dyDescent="0.25">
      <c r="A24129">
        <v>31916594</v>
      </c>
      <c r="B24129" t="s">
        <v>2</v>
      </c>
    </row>
    <row r="24130" spans="1:2" x14ac:dyDescent="0.25">
      <c r="A24130">
        <v>31939738</v>
      </c>
      <c r="B24130" t="s">
        <v>2</v>
      </c>
    </row>
    <row r="24131" spans="1:2" x14ac:dyDescent="0.25">
      <c r="A24131">
        <v>20246102</v>
      </c>
      <c r="B24131" t="s">
        <v>2</v>
      </c>
    </row>
    <row r="24132" spans="1:2" x14ac:dyDescent="0.25">
      <c r="A24132">
        <v>27409307</v>
      </c>
      <c r="B24132" t="s">
        <v>2</v>
      </c>
    </row>
    <row r="24133" spans="1:2" x14ac:dyDescent="0.25">
      <c r="A24133">
        <v>31885259</v>
      </c>
      <c r="B24133" t="s">
        <v>2</v>
      </c>
    </row>
    <row r="24134" spans="1:2" x14ac:dyDescent="0.25">
      <c r="A24134">
        <v>20252011</v>
      </c>
      <c r="B24134" t="s">
        <v>2</v>
      </c>
    </row>
    <row r="24135" spans="1:2" x14ac:dyDescent="0.25">
      <c r="A24135">
        <v>20726948</v>
      </c>
      <c r="B24135" t="s">
        <v>2</v>
      </c>
    </row>
    <row r="24136" spans="1:2" x14ac:dyDescent="0.25">
      <c r="A24136">
        <v>31894959</v>
      </c>
      <c r="B24136" t="s">
        <v>2</v>
      </c>
    </row>
    <row r="24137" spans="1:2" x14ac:dyDescent="0.25">
      <c r="A24137">
        <v>31984642</v>
      </c>
      <c r="B24137" t="s">
        <v>2</v>
      </c>
    </row>
    <row r="24138" spans="1:2" x14ac:dyDescent="0.25">
      <c r="A24138">
        <v>28156936</v>
      </c>
      <c r="B24138" t="s">
        <v>2</v>
      </c>
    </row>
    <row r="24139" spans="1:2" x14ac:dyDescent="0.25">
      <c r="A24139">
        <v>20739713</v>
      </c>
      <c r="B24139" t="s">
        <v>2</v>
      </c>
    </row>
    <row r="24140" spans="1:2" x14ac:dyDescent="0.25">
      <c r="A24140">
        <v>29092296</v>
      </c>
      <c r="B24140" t="s">
        <v>2</v>
      </c>
    </row>
    <row r="24141" spans="1:2" x14ac:dyDescent="0.25">
      <c r="A24141">
        <v>20112799</v>
      </c>
      <c r="B24141" t="s">
        <v>2</v>
      </c>
    </row>
    <row r="24142" spans="1:2" x14ac:dyDescent="0.25">
      <c r="A24142">
        <v>31988334</v>
      </c>
      <c r="B24142" t="s">
        <v>2</v>
      </c>
    </row>
    <row r="24143" spans="1:2" x14ac:dyDescent="0.25">
      <c r="A24143">
        <v>31926455</v>
      </c>
      <c r="B24143" t="s">
        <v>2</v>
      </c>
    </row>
    <row r="24144" spans="1:2" x14ac:dyDescent="0.25">
      <c r="A24144">
        <v>30969187</v>
      </c>
      <c r="B24144" t="s">
        <v>2</v>
      </c>
    </row>
    <row r="24145" spans="1:2" x14ac:dyDescent="0.25">
      <c r="A24145">
        <v>31723053</v>
      </c>
      <c r="B24145" t="s">
        <v>2</v>
      </c>
    </row>
    <row r="24146" spans="1:2" x14ac:dyDescent="0.25">
      <c r="A24146">
        <v>31931123</v>
      </c>
      <c r="B24146" t="s">
        <v>2</v>
      </c>
    </row>
    <row r="24147" spans="1:2" x14ac:dyDescent="0.25">
      <c r="A24147">
        <v>31986653</v>
      </c>
      <c r="B24147" t="s">
        <v>2</v>
      </c>
    </row>
    <row r="24148" spans="1:2" x14ac:dyDescent="0.25">
      <c r="A24148">
        <v>30995768</v>
      </c>
      <c r="B24148" t="s">
        <v>2</v>
      </c>
    </row>
    <row r="24149" spans="1:2" x14ac:dyDescent="0.25">
      <c r="A24149">
        <v>25435218</v>
      </c>
      <c r="B24149" t="s">
        <v>2</v>
      </c>
    </row>
    <row r="24150" spans="1:2" x14ac:dyDescent="0.25">
      <c r="A24150">
        <v>23881731</v>
      </c>
      <c r="B24150" t="s">
        <v>2</v>
      </c>
    </row>
    <row r="24151" spans="1:2" x14ac:dyDescent="0.25">
      <c r="A24151">
        <v>31887370</v>
      </c>
      <c r="B24151" t="s">
        <v>2</v>
      </c>
    </row>
    <row r="24152" spans="1:2" x14ac:dyDescent="0.25">
      <c r="A24152">
        <v>20701866</v>
      </c>
      <c r="B24152" t="s">
        <v>2</v>
      </c>
    </row>
    <row r="24153" spans="1:2" x14ac:dyDescent="0.25">
      <c r="A24153">
        <v>31791824</v>
      </c>
      <c r="B24153" t="s">
        <v>2</v>
      </c>
    </row>
    <row r="24154" spans="1:2" x14ac:dyDescent="0.25">
      <c r="A24154">
        <v>30880998</v>
      </c>
      <c r="B24154" t="s">
        <v>2</v>
      </c>
    </row>
    <row r="24155" spans="1:2" x14ac:dyDescent="0.25">
      <c r="A24155">
        <v>31694048</v>
      </c>
      <c r="B24155" t="s">
        <v>2</v>
      </c>
    </row>
    <row r="24156" spans="1:2" x14ac:dyDescent="0.25">
      <c r="A24156">
        <v>23818281</v>
      </c>
      <c r="B24156" t="s">
        <v>2</v>
      </c>
    </row>
    <row r="24157" spans="1:2" x14ac:dyDescent="0.25">
      <c r="A24157">
        <v>31826666</v>
      </c>
      <c r="B24157" t="s">
        <v>2</v>
      </c>
    </row>
    <row r="24158" spans="1:2" x14ac:dyDescent="0.25">
      <c r="A24158">
        <v>31976303</v>
      </c>
      <c r="B24158" t="s">
        <v>2</v>
      </c>
    </row>
    <row r="24159" spans="1:2" x14ac:dyDescent="0.25">
      <c r="A24159">
        <v>25386212</v>
      </c>
      <c r="B24159" t="s">
        <v>2</v>
      </c>
    </row>
    <row r="24160" spans="1:2" x14ac:dyDescent="0.25">
      <c r="A24160">
        <v>28101085</v>
      </c>
      <c r="B24160" t="s">
        <v>2</v>
      </c>
    </row>
    <row r="24161" spans="1:2" x14ac:dyDescent="0.25">
      <c r="A24161">
        <v>31857299</v>
      </c>
      <c r="B24161" t="s">
        <v>2</v>
      </c>
    </row>
    <row r="24162" spans="1:2" x14ac:dyDescent="0.25">
      <c r="A24162">
        <v>30814661</v>
      </c>
      <c r="B24162" t="s">
        <v>2</v>
      </c>
    </row>
    <row r="24163" spans="1:2" x14ac:dyDescent="0.25">
      <c r="A24163">
        <v>27221222</v>
      </c>
      <c r="B24163" t="s">
        <v>2</v>
      </c>
    </row>
    <row r="24164" spans="1:2" x14ac:dyDescent="0.25">
      <c r="A24164">
        <v>32013984</v>
      </c>
      <c r="B24164" t="s">
        <v>2</v>
      </c>
    </row>
    <row r="24165" spans="1:2" x14ac:dyDescent="0.25">
      <c r="A24165">
        <v>23852381</v>
      </c>
      <c r="B24165" t="s">
        <v>2</v>
      </c>
    </row>
    <row r="24166" spans="1:2" x14ac:dyDescent="0.25">
      <c r="A24166">
        <v>31684989</v>
      </c>
      <c r="B24166" t="s">
        <v>2</v>
      </c>
    </row>
    <row r="24167" spans="1:2" x14ac:dyDescent="0.25">
      <c r="A24167">
        <v>31799375</v>
      </c>
      <c r="B24167" t="s">
        <v>2</v>
      </c>
    </row>
    <row r="24168" spans="1:2" x14ac:dyDescent="0.25">
      <c r="A24168">
        <v>31318282</v>
      </c>
      <c r="B24168" t="s">
        <v>2</v>
      </c>
    </row>
    <row r="24169" spans="1:2" x14ac:dyDescent="0.25">
      <c r="A24169">
        <v>30135985</v>
      </c>
      <c r="B24169" t="s">
        <v>2</v>
      </c>
    </row>
    <row r="24170" spans="1:2" x14ac:dyDescent="0.25">
      <c r="A24170">
        <v>25383728</v>
      </c>
      <c r="B24170" t="s">
        <v>2</v>
      </c>
    </row>
    <row r="24171" spans="1:2" x14ac:dyDescent="0.25">
      <c r="A24171">
        <v>20102904</v>
      </c>
      <c r="B24171" t="s">
        <v>2</v>
      </c>
    </row>
    <row r="24172" spans="1:2" x14ac:dyDescent="0.25">
      <c r="A24172">
        <v>31935935</v>
      </c>
      <c r="B24172" t="s">
        <v>2</v>
      </c>
    </row>
    <row r="24173" spans="1:2" x14ac:dyDescent="0.25">
      <c r="A24173">
        <v>31303806</v>
      </c>
      <c r="B24173" t="s">
        <v>2</v>
      </c>
    </row>
    <row r="24174" spans="1:2" x14ac:dyDescent="0.25">
      <c r="A24174">
        <v>20270252</v>
      </c>
      <c r="B24174" t="s">
        <v>2</v>
      </c>
    </row>
    <row r="24175" spans="1:2" x14ac:dyDescent="0.25">
      <c r="A24175">
        <v>31740157</v>
      </c>
      <c r="B24175" t="s">
        <v>2</v>
      </c>
    </row>
    <row r="24176" spans="1:2" x14ac:dyDescent="0.25">
      <c r="A24176">
        <v>32015521</v>
      </c>
      <c r="B24176" t="s">
        <v>2</v>
      </c>
    </row>
    <row r="24177" spans="1:2" x14ac:dyDescent="0.25">
      <c r="A24177">
        <v>20114345</v>
      </c>
      <c r="B24177" t="s">
        <v>2</v>
      </c>
    </row>
    <row r="24178" spans="1:2" x14ac:dyDescent="0.25">
      <c r="A24178">
        <v>26262474</v>
      </c>
      <c r="B24178" t="s">
        <v>2</v>
      </c>
    </row>
    <row r="24179" spans="1:2" x14ac:dyDescent="0.25">
      <c r="A24179">
        <v>31991642</v>
      </c>
      <c r="B24179" t="s">
        <v>2</v>
      </c>
    </row>
    <row r="24180" spans="1:2" x14ac:dyDescent="0.25">
      <c r="A24180">
        <v>20242685</v>
      </c>
      <c r="B24180" t="s">
        <v>2</v>
      </c>
    </row>
    <row r="24181" spans="1:2" x14ac:dyDescent="0.25">
      <c r="A24181">
        <v>32031385</v>
      </c>
      <c r="B24181" t="s">
        <v>2</v>
      </c>
    </row>
    <row r="24182" spans="1:2" x14ac:dyDescent="0.25">
      <c r="A24182">
        <v>22351551</v>
      </c>
      <c r="B24182" t="s">
        <v>2</v>
      </c>
    </row>
    <row r="24183" spans="1:2" x14ac:dyDescent="0.25">
      <c r="A24183">
        <v>31941416</v>
      </c>
      <c r="B24183" t="s">
        <v>2</v>
      </c>
    </row>
    <row r="24184" spans="1:2" x14ac:dyDescent="0.25">
      <c r="A24184">
        <v>31619526</v>
      </c>
      <c r="B24184" t="s">
        <v>2</v>
      </c>
    </row>
    <row r="24185" spans="1:2" x14ac:dyDescent="0.25">
      <c r="A24185">
        <v>31902235</v>
      </c>
      <c r="B24185" t="s">
        <v>2</v>
      </c>
    </row>
    <row r="24186" spans="1:2" x14ac:dyDescent="0.25">
      <c r="A24186">
        <v>31766784</v>
      </c>
      <c r="B24186" t="s">
        <v>2</v>
      </c>
    </row>
    <row r="24187" spans="1:2" x14ac:dyDescent="0.25">
      <c r="A24187">
        <v>20239187</v>
      </c>
      <c r="B24187" t="s">
        <v>2</v>
      </c>
    </row>
    <row r="24188" spans="1:2" x14ac:dyDescent="0.25">
      <c r="A24188">
        <v>20262350</v>
      </c>
      <c r="B24188" t="s">
        <v>2</v>
      </c>
    </row>
    <row r="24189" spans="1:2" x14ac:dyDescent="0.25">
      <c r="A24189">
        <v>31709641</v>
      </c>
      <c r="B24189" t="s">
        <v>2</v>
      </c>
    </row>
    <row r="24190" spans="1:2" x14ac:dyDescent="0.25">
      <c r="A24190">
        <v>20769186</v>
      </c>
      <c r="B24190" t="s">
        <v>2</v>
      </c>
    </row>
    <row r="24191" spans="1:2" x14ac:dyDescent="0.25">
      <c r="A24191">
        <v>31867640</v>
      </c>
      <c r="B24191" t="s">
        <v>2</v>
      </c>
    </row>
    <row r="24192" spans="1:2" x14ac:dyDescent="0.25">
      <c r="A24192">
        <v>20226076</v>
      </c>
      <c r="B24192" t="s">
        <v>2</v>
      </c>
    </row>
    <row r="24193" spans="1:2" x14ac:dyDescent="0.25">
      <c r="A24193">
        <v>20215248</v>
      </c>
      <c r="B24193" t="s">
        <v>2</v>
      </c>
    </row>
    <row r="24194" spans="1:2" x14ac:dyDescent="0.25">
      <c r="A24194">
        <v>31974318</v>
      </c>
      <c r="B24194" t="s">
        <v>2</v>
      </c>
    </row>
    <row r="24195" spans="1:2" x14ac:dyDescent="0.25">
      <c r="A24195">
        <v>20106731</v>
      </c>
      <c r="B24195" t="s">
        <v>2</v>
      </c>
    </row>
    <row r="24196" spans="1:2" x14ac:dyDescent="0.25">
      <c r="A24196">
        <v>20678865</v>
      </c>
      <c r="B24196" t="s">
        <v>2</v>
      </c>
    </row>
    <row r="24197" spans="1:2" x14ac:dyDescent="0.25">
      <c r="A24197">
        <v>20072617</v>
      </c>
      <c r="B24197" t="s">
        <v>2</v>
      </c>
    </row>
    <row r="24198" spans="1:2" x14ac:dyDescent="0.25">
      <c r="A24198">
        <v>31909606</v>
      </c>
      <c r="B24198" t="s">
        <v>2</v>
      </c>
    </row>
    <row r="24199" spans="1:2" x14ac:dyDescent="0.25">
      <c r="A24199">
        <v>31953501</v>
      </c>
      <c r="B24199" t="s">
        <v>2</v>
      </c>
    </row>
    <row r="24200" spans="1:2" x14ac:dyDescent="0.25">
      <c r="A24200">
        <v>32040132</v>
      </c>
      <c r="B24200" t="s">
        <v>2</v>
      </c>
    </row>
    <row r="24201" spans="1:2" x14ac:dyDescent="0.25">
      <c r="A24201">
        <v>30945803</v>
      </c>
      <c r="B24201" t="s">
        <v>2</v>
      </c>
    </row>
    <row r="24202" spans="1:2" x14ac:dyDescent="0.25">
      <c r="A24202">
        <v>20250570</v>
      </c>
      <c r="B24202" t="s">
        <v>2</v>
      </c>
    </row>
    <row r="24203" spans="1:2" x14ac:dyDescent="0.25">
      <c r="A24203">
        <v>31912094</v>
      </c>
      <c r="B24203" t="s">
        <v>2</v>
      </c>
    </row>
    <row r="24204" spans="1:2" x14ac:dyDescent="0.25">
      <c r="A24204">
        <v>30967996</v>
      </c>
      <c r="B24204" t="s">
        <v>2</v>
      </c>
    </row>
    <row r="24205" spans="1:2" x14ac:dyDescent="0.25">
      <c r="A24205">
        <v>31759179</v>
      </c>
      <c r="B24205" t="s">
        <v>2</v>
      </c>
    </row>
    <row r="24206" spans="1:2" x14ac:dyDescent="0.25">
      <c r="A24206">
        <v>22612253</v>
      </c>
      <c r="B24206" t="s">
        <v>2</v>
      </c>
    </row>
    <row r="24207" spans="1:2" x14ac:dyDescent="0.25">
      <c r="A24207">
        <v>31699319</v>
      </c>
      <c r="B24207" t="s">
        <v>2</v>
      </c>
    </row>
    <row r="24208" spans="1:2" x14ac:dyDescent="0.25">
      <c r="A24208">
        <v>31966791</v>
      </c>
      <c r="B24208" t="s">
        <v>2</v>
      </c>
    </row>
    <row r="24209" spans="1:2" x14ac:dyDescent="0.25">
      <c r="A24209">
        <v>32005490</v>
      </c>
      <c r="B24209" t="s">
        <v>2</v>
      </c>
    </row>
    <row r="24210" spans="1:2" x14ac:dyDescent="0.25">
      <c r="A24210">
        <v>30985056</v>
      </c>
      <c r="B24210" t="s">
        <v>2</v>
      </c>
    </row>
    <row r="24211" spans="1:2" x14ac:dyDescent="0.25">
      <c r="A24211">
        <v>31811551</v>
      </c>
      <c r="B24211" t="s">
        <v>2</v>
      </c>
    </row>
    <row r="24212" spans="1:2" x14ac:dyDescent="0.25">
      <c r="A24212">
        <v>31729918</v>
      </c>
      <c r="B24212" t="s">
        <v>2</v>
      </c>
    </row>
    <row r="24213" spans="1:2" x14ac:dyDescent="0.25">
      <c r="A24213">
        <v>31918841</v>
      </c>
      <c r="B24213" t="s">
        <v>2</v>
      </c>
    </row>
    <row r="24214" spans="1:2" x14ac:dyDescent="0.25">
      <c r="A24214">
        <v>30889999</v>
      </c>
      <c r="B24214" t="s">
        <v>2</v>
      </c>
    </row>
    <row r="24215" spans="1:2" x14ac:dyDescent="0.25">
      <c r="A24215">
        <v>30922690</v>
      </c>
      <c r="B24215" t="s">
        <v>2</v>
      </c>
    </row>
    <row r="24216" spans="1:2" x14ac:dyDescent="0.25">
      <c r="A24216">
        <v>31938779</v>
      </c>
      <c r="B24216" t="s">
        <v>2</v>
      </c>
    </row>
    <row r="24217" spans="1:2" x14ac:dyDescent="0.25">
      <c r="A24217">
        <v>31635875</v>
      </c>
      <c r="B24217" t="s">
        <v>2</v>
      </c>
    </row>
    <row r="24218" spans="1:2" x14ac:dyDescent="0.25">
      <c r="A24218">
        <v>30909595</v>
      </c>
      <c r="B24218" t="s">
        <v>2</v>
      </c>
    </row>
    <row r="24219" spans="1:2" x14ac:dyDescent="0.25">
      <c r="A24219">
        <v>30942502</v>
      </c>
      <c r="B24219" t="s">
        <v>2</v>
      </c>
    </row>
    <row r="24220" spans="1:2" x14ac:dyDescent="0.25">
      <c r="A24220">
        <v>31299939</v>
      </c>
      <c r="B24220" t="s">
        <v>2</v>
      </c>
    </row>
    <row r="24221" spans="1:2" x14ac:dyDescent="0.25">
      <c r="A24221">
        <v>30954478</v>
      </c>
      <c r="B24221" t="s">
        <v>2</v>
      </c>
    </row>
    <row r="24222" spans="1:2" x14ac:dyDescent="0.25">
      <c r="A24222">
        <v>31862900</v>
      </c>
      <c r="B24222" t="s">
        <v>2</v>
      </c>
    </row>
    <row r="24223" spans="1:2" x14ac:dyDescent="0.25">
      <c r="A24223">
        <v>31849594</v>
      </c>
      <c r="B24223" t="s">
        <v>2</v>
      </c>
    </row>
    <row r="24224" spans="1:2" x14ac:dyDescent="0.25">
      <c r="A24224">
        <v>23882550</v>
      </c>
      <c r="B24224" t="s">
        <v>2</v>
      </c>
    </row>
    <row r="24225" spans="1:2" x14ac:dyDescent="0.25">
      <c r="A24225">
        <v>31687699</v>
      </c>
      <c r="B24225" t="s">
        <v>2</v>
      </c>
    </row>
    <row r="24226" spans="1:2" x14ac:dyDescent="0.25">
      <c r="A24226">
        <v>30908237</v>
      </c>
      <c r="B24226" t="s">
        <v>2</v>
      </c>
    </row>
    <row r="24227" spans="1:2" x14ac:dyDescent="0.25">
      <c r="A24227">
        <v>27403723</v>
      </c>
      <c r="B24227" t="s">
        <v>2</v>
      </c>
    </row>
    <row r="24228" spans="1:2" x14ac:dyDescent="0.25">
      <c r="A24228">
        <v>28091793</v>
      </c>
      <c r="B24228" t="s">
        <v>2</v>
      </c>
    </row>
    <row r="24229" spans="1:2" x14ac:dyDescent="0.25">
      <c r="A24229">
        <v>31855456</v>
      </c>
      <c r="B24229" t="s">
        <v>2</v>
      </c>
    </row>
    <row r="24230" spans="1:2" x14ac:dyDescent="0.25">
      <c r="A24230">
        <v>31668108</v>
      </c>
      <c r="B24230" t="s">
        <v>2</v>
      </c>
    </row>
    <row r="24231" spans="1:2" x14ac:dyDescent="0.25">
      <c r="A24231">
        <v>20685438</v>
      </c>
      <c r="B24231" t="s">
        <v>2</v>
      </c>
    </row>
    <row r="24232" spans="1:2" x14ac:dyDescent="0.25">
      <c r="A24232">
        <v>20174242</v>
      </c>
      <c r="B24232" t="s">
        <v>2</v>
      </c>
    </row>
    <row r="24233" spans="1:2" x14ac:dyDescent="0.25">
      <c r="A24233">
        <v>30857503</v>
      </c>
      <c r="B24233" t="s">
        <v>2</v>
      </c>
    </row>
    <row r="24234" spans="1:2" x14ac:dyDescent="0.25">
      <c r="A24234">
        <v>29432444</v>
      </c>
      <c r="B24234" t="s">
        <v>2</v>
      </c>
    </row>
    <row r="24235" spans="1:2" x14ac:dyDescent="0.25">
      <c r="A24235">
        <v>31943574</v>
      </c>
      <c r="B24235" t="s">
        <v>2</v>
      </c>
    </row>
    <row r="24236" spans="1:2" x14ac:dyDescent="0.25">
      <c r="A24236">
        <v>31133114</v>
      </c>
      <c r="B24236" t="s">
        <v>2</v>
      </c>
    </row>
    <row r="24237" spans="1:2" x14ac:dyDescent="0.25">
      <c r="A24237">
        <v>31868869</v>
      </c>
      <c r="B24237" t="s">
        <v>2</v>
      </c>
    </row>
    <row r="24238" spans="1:2" x14ac:dyDescent="0.25">
      <c r="A24238">
        <v>31947931</v>
      </c>
      <c r="B24238" t="s">
        <v>2</v>
      </c>
    </row>
    <row r="24239" spans="1:2" x14ac:dyDescent="0.25">
      <c r="A24239">
        <v>31950012</v>
      </c>
      <c r="B24239" t="s">
        <v>2</v>
      </c>
    </row>
    <row r="24240" spans="1:2" x14ac:dyDescent="0.25">
      <c r="A24240">
        <v>20752655</v>
      </c>
      <c r="B24240" t="s">
        <v>2</v>
      </c>
    </row>
    <row r="24241" spans="1:2" x14ac:dyDescent="0.25">
      <c r="A24241">
        <v>31754130</v>
      </c>
      <c r="B24241" t="s">
        <v>2</v>
      </c>
    </row>
    <row r="24242" spans="1:2" x14ac:dyDescent="0.25">
      <c r="A24242">
        <v>31814332</v>
      </c>
      <c r="B24242" t="s">
        <v>2</v>
      </c>
    </row>
    <row r="24243" spans="1:2" x14ac:dyDescent="0.25">
      <c r="A24243">
        <v>10027906</v>
      </c>
      <c r="B24243" t="s">
        <v>2</v>
      </c>
    </row>
    <row r="24244" spans="1:2" x14ac:dyDescent="0.25">
      <c r="A24244">
        <v>24253751</v>
      </c>
      <c r="B24244" t="s">
        <v>2</v>
      </c>
    </row>
    <row r="24245" spans="1:2" x14ac:dyDescent="0.25">
      <c r="A24245">
        <v>20736596</v>
      </c>
      <c r="B24245" t="s">
        <v>2</v>
      </c>
    </row>
    <row r="24246" spans="1:2" x14ac:dyDescent="0.25">
      <c r="A24246">
        <v>20238367</v>
      </c>
      <c r="B24246" t="s">
        <v>2</v>
      </c>
    </row>
    <row r="24247" spans="1:2" x14ac:dyDescent="0.25">
      <c r="A24247">
        <v>32021726</v>
      </c>
      <c r="B24247" t="s">
        <v>2</v>
      </c>
    </row>
    <row r="24248" spans="1:2" x14ac:dyDescent="0.25">
      <c r="A24248">
        <v>25412409</v>
      </c>
      <c r="B24248" t="s">
        <v>2</v>
      </c>
    </row>
    <row r="24249" spans="1:2" x14ac:dyDescent="0.25">
      <c r="A24249">
        <v>31149069</v>
      </c>
      <c r="B24249" t="s">
        <v>2</v>
      </c>
    </row>
    <row r="24250" spans="1:2" x14ac:dyDescent="0.25">
      <c r="A24250">
        <v>20223116</v>
      </c>
      <c r="B24250" t="s">
        <v>2</v>
      </c>
    </row>
    <row r="24251" spans="1:2" x14ac:dyDescent="0.25">
      <c r="A24251">
        <v>22364035</v>
      </c>
      <c r="B24251" t="s">
        <v>2</v>
      </c>
    </row>
    <row r="24252" spans="1:2" x14ac:dyDescent="0.25">
      <c r="A24252">
        <v>31724750</v>
      </c>
      <c r="B24252" t="s">
        <v>2</v>
      </c>
    </row>
    <row r="24253" spans="1:2" x14ac:dyDescent="0.25">
      <c r="A24253">
        <v>31327206</v>
      </c>
      <c r="B24253" t="s">
        <v>2</v>
      </c>
    </row>
    <row r="24254" spans="1:2" x14ac:dyDescent="0.25">
      <c r="A24254">
        <v>31730173</v>
      </c>
      <c r="B24254" t="s">
        <v>2</v>
      </c>
    </row>
    <row r="24255" spans="1:2" x14ac:dyDescent="0.25">
      <c r="A24255">
        <v>31323226</v>
      </c>
      <c r="B24255" t="s">
        <v>2</v>
      </c>
    </row>
    <row r="24256" spans="1:2" x14ac:dyDescent="0.25">
      <c r="A24256">
        <v>20152381</v>
      </c>
      <c r="B24256" t="s">
        <v>2</v>
      </c>
    </row>
    <row r="24257" spans="1:2" x14ac:dyDescent="0.25">
      <c r="A24257">
        <v>24276179</v>
      </c>
      <c r="B24257" t="s">
        <v>2</v>
      </c>
    </row>
    <row r="24258" spans="1:2" x14ac:dyDescent="0.25">
      <c r="A24258">
        <v>20199771</v>
      </c>
      <c r="B24258" t="s">
        <v>2</v>
      </c>
    </row>
    <row r="24259" spans="1:2" x14ac:dyDescent="0.25">
      <c r="A24259">
        <v>20271805</v>
      </c>
      <c r="B24259" t="s">
        <v>2</v>
      </c>
    </row>
    <row r="24260" spans="1:2" x14ac:dyDescent="0.25">
      <c r="A24260">
        <v>31014455</v>
      </c>
      <c r="B24260" t="s">
        <v>2</v>
      </c>
    </row>
    <row r="24261" spans="1:2" x14ac:dyDescent="0.25">
      <c r="A24261">
        <v>31322838</v>
      </c>
      <c r="B24261" t="s">
        <v>2</v>
      </c>
    </row>
    <row r="24262" spans="1:2" x14ac:dyDescent="0.25">
      <c r="A24262">
        <v>30911488</v>
      </c>
      <c r="B24262" t="s">
        <v>2</v>
      </c>
    </row>
    <row r="24263" spans="1:2" x14ac:dyDescent="0.25">
      <c r="A24263">
        <v>10030583</v>
      </c>
      <c r="B24263" t="s">
        <v>2</v>
      </c>
    </row>
    <row r="24264" spans="1:2" x14ac:dyDescent="0.25">
      <c r="A24264">
        <v>25407907</v>
      </c>
      <c r="B24264" t="s">
        <v>2</v>
      </c>
    </row>
    <row r="24265" spans="1:2" x14ac:dyDescent="0.25">
      <c r="A24265">
        <v>20100925</v>
      </c>
      <c r="B24265" t="s">
        <v>2</v>
      </c>
    </row>
    <row r="24266" spans="1:2" x14ac:dyDescent="0.25">
      <c r="A24266">
        <v>23409844</v>
      </c>
      <c r="B24266" t="s">
        <v>2</v>
      </c>
    </row>
    <row r="24267" spans="1:2" x14ac:dyDescent="0.25">
      <c r="A24267">
        <v>20220975</v>
      </c>
      <c r="B24267" t="s">
        <v>2</v>
      </c>
    </row>
    <row r="24268" spans="1:2" x14ac:dyDescent="0.25">
      <c r="A24268">
        <v>31971786</v>
      </c>
      <c r="B24268" t="s">
        <v>2</v>
      </c>
    </row>
    <row r="24269" spans="1:2" x14ac:dyDescent="0.25">
      <c r="A24269">
        <v>30319892</v>
      </c>
      <c r="B24269" t="s">
        <v>2</v>
      </c>
    </row>
    <row r="24270" spans="1:2" x14ac:dyDescent="0.25">
      <c r="A24270">
        <v>30985010</v>
      </c>
      <c r="B24270" t="s">
        <v>2</v>
      </c>
    </row>
    <row r="24271" spans="1:2" x14ac:dyDescent="0.25">
      <c r="A24271">
        <v>20759134</v>
      </c>
      <c r="B24271" t="s">
        <v>2</v>
      </c>
    </row>
    <row r="24272" spans="1:2" x14ac:dyDescent="0.25">
      <c r="A24272">
        <v>20262337</v>
      </c>
      <c r="B24272" t="s">
        <v>2</v>
      </c>
    </row>
    <row r="24273" spans="1:2" x14ac:dyDescent="0.25">
      <c r="A24273">
        <v>20266819</v>
      </c>
      <c r="B24273" t="s">
        <v>2</v>
      </c>
    </row>
    <row r="24274" spans="1:2" x14ac:dyDescent="0.25">
      <c r="A24274">
        <v>22195046</v>
      </c>
      <c r="B24274" t="s">
        <v>2</v>
      </c>
    </row>
    <row r="24275" spans="1:2" x14ac:dyDescent="0.25">
      <c r="A24275">
        <v>26197412</v>
      </c>
      <c r="B24275" t="s">
        <v>2</v>
      </c>
    </row>
    <row r="24276" spans="1:2" x14ac:dyDescent="0.25">
      <c r="A24276">
        <v>28113242</v>
      </c>
      <c r="B24276" t="s">
        <v>2</v>
      </c>
    </row>
    <row r="24277" spans="1:2" x14ac:dyDescent="0.25">
      <c r="A24277">
        <v>20743777</v>
      </c>
      <c r="B24277" t="s">
        <v>2</v>
      </c>
    </row>
    <row r="24278" spans="1:2" x14ac:dyDescent="0.25">
      <c r="A24278">
        <v>26245494</v>
      </c>
      <c r="B24278" t="s">
        <v>2</v>
      </c>
    </row>
    <row r="24279" spans="1:2" x14ac:dyDescent="0.25">
      <c r="A24279">
        <v>26165548</v>
      </c>
      <c r="B24279" t="s">
        <v>2</v>
      </c>
    </row>
    <row r="24280" spans="1:2" x14ac:dyDescent="0.25">
      <c r="A24280">
        <v>31782417</v>
      </c>
      <c r="B24280" t="s">
        <v>2</v>
      </c>
    </row>
    <row r="24281" spans="1:2" x14ac:dyDescent="0.25">
      <c r="A24281">
        <v>21254820</v>
      </c>
      <c r="B24281" t="s">
        <v>2</v>
      </c>
    </row>
    <row r="24282" spans="1:2" x14ac:dyDescent="0.25">
      <c r="A24282">
        <v>20732603</v>
      </c>
      <c r="B24282" t="s">
        <v>2</v>
      </c>
    </row>
    <row r="24283" spans="1:2" x14ac:dyDescent="0.25">
      <c r="A24283">
        <v>31902685</v>
      </c>
      <c r="B24283" t="s">
        <v>2</v>
      </c>
    </row>
    <row r="24284" spans="1:2" x14ac:dyDescent="0.25">
      <c r="A24284">
        <v>31911022</v>
      </c>
      <c r="B24284" t="s">
        <v>2</v>
      </c>
    </row>
    <row r="24285" spans="1:2" x14ac:dyDescent="0.25">
      <c r="A24285">
        <v>20200056</v>
      </c>
      <c r="B24285" t="s">
        <v>2</v>
      </c>
    </row>
    <row r="24286" spans="1:2" x14ac:dyDescent="0.25">
      <c r="A24286">
        <v>31888815</v>
      </c>
      <c r="B24286" t="s">
        <v>2</v>
      </c>
    </row>
    <row r="24287" spans="1:2" x14ac:dyDescent="0.25">
      <c r="A24287">
        <v>28119528</v>
      </c>
      <c r="B24287" t="s">
        <v>2</v>
      </c>
    </row>
    <row r="24288" spans="1:2" x14ac:dyDescent="0.25">
      <c r="A24288">
        <v>20731338</v>
      </c>
      <c r="B24288" t="s">
        <v>2</v>
      </c>
    </row>
    <row r="24289" spans="1:2" x14ac:dyDescent="0.25">
      <c r="A24289">
        <v>31798669</v>
      </c>
      <c r="B24289" t="s">
        <v>2</v>
      </c>
    </row>
    <row r="24290" spans="1:2" x14ac:dyDescent="0.25">
      <c r="A24290">
        <v>23837779</v>
      </c>
      <c r="B24290" t="s">
        <v>2</v>
      </c>
    </row>
    <row r="24291" spans="1:2" x14ac:dyDescent="0.25">
      <c r="A24291">
        <v>20075531</v>
      </c>
      <c r="B24291" t="s">
        <v>2</v>
      </c>
    </row>
    <row r="24292" spans="1:2" x14ac:dyDescent="0.25">
      <c r="A24292">
        <v>31160431</v>
      </c>
      <c r="B24292" t="s">
        <v>2</v>
      </c>
    </row>
    <row r="24293" spans="1:2" x14ac:dyDescent="0.25">
      <c r="A24293">
        <v>20066332</v>
      </c>
      <c r="B24293" t="s">
        <v>2</v>
      </c>
    </row>
    <row r="24294" spans="1:2" x14ac:dyDescent="0.25">
      <c r="A24294">
        <v>20215409</v>
      </c>
      <c r="B24294" t="s">
        <v>2</v>
      </c>
    </row>
    <row r="24295" spans="1:2" x14ac:dyDescent="0.25">
      <c r="A24295">
        <v>32008943</v>
      </c>
      <c r="B24295" t="s">
        <v>2</v>
      </c>
    </row>
    <row r="24296" spans="1:2" x14ac:dyDescent="0.25">
      <c r="A24296">
        <v>23145120</v>
      </c>
      <c r="B24296" t="s">
        <v>2</v>
      </c>
    </row>
    <row r="24297" spans="1:2" x14ac:dyDescent="0.25">
      <c r="A24297">
        <v>30148640</v>
      </c>
      <c r="B24297" t="s">
        <v>2</v>
      </c>
    </row>
    <row r="24298" spans="1:2" x14ac:dyDescent="0.25">
      <c r="A24298">
        <v>31847039</v>
      </c>
      <c r="B24298" t="s">
        <v>2</v>
      </c>
    </row>
    <row r="24299" spans="1:2" x14ac:dyDescent="0.25">
      <c r="A24299">
        <v>23865800</v>
      </c>
      <c r="B24299" t="s">
        <v>2</v>
      </c>
    </row>
    <row r="24300" spans="1:2" x14ac:dyDescent="0.25">
      <c r="A24300">
        <v>20265352</v>
      </c>
      <c r="B24300" t="s">
        <v>2</v>
      </c>
    </row>
    <row r="24301" spans="1:2" x14ac:dyDescent="0.25">
      <c r="A24301">
        <v>23817107</v>
      </c>
      <c r="B24301" t="s">
        <v>2</v>
      </c>
    </row>
    <row r="24302" spans="1:2" x14ac:dyDescent="0.25">
      <c r="A24302">
        <v>31298377</v>
      </c>
      <c r="B24302" t="s">
        <v>2</v>
      </c>
    </row>
    <row r="24303" spans="1:2" x14ac:dyDescent="0.25">
      <c r="A24303">
        <v>26185035</v>
      </c>
      <c r="B24303" t="s">
        <v>2</v>
      </c>
    </row>
    <row r="24304" spans="1:2" x14ac:dyDescent="0.25">
      <c r="A24304">
        <v>31840378</v>
      </c>
      <c r="B24304" t="s">
        <v>2</v>
      </c>
    </row>
    <row r="24305" spans="1:2" x14ac:dyDescent="0.25">
      <c r="A24305">
        <v>20715867</v>
      </c>
      <c r="B24305" t="s">
        <v>2</v>
      </c>
    </row>
    <row r="24306" spans="1:2" x14ac:dyDescent="0.25">
      <c r="A24306">
        <v>31962191</v>
      </c>
      <c r="B24306" t="s">
        <v>2</v>
      </c>
    </row>
    <row r="24307" spans="1:2" x14ac:dyDescent="0.25">
      <c r="A24307">
        <v>31940284</v>
      </c>
      <c r="B24307" t="s">
        <v>2</v>
      </c>
    </row>
    <row r="24308" spans="1:2" x14ac:dyDescent="0.25">
      <c r="A24308">
        <v>31978681</v>
      </c>
      <c r="B24308" t="s">
        <v>2</v>
      </c>
    </row>
    <row r="24309" spans="1:2" x14ac:dyDescent="0.25">
      <c r="A24309">
        <v>31744492</v>
      </c>
      <c r="B24309" t="s">
        <v>2</v>
      </c>
    </row>
    <row r="24310" spans="1:2" x14ac:dyDescent="0.25">
      <c r="A24310">
        <v>31880338</v>
      </c>
      <c r="B24310" t="s">
        <v>2</v>
      </c>
    </row>
    <row r="24311" spans="1:2" x14ac:dyDescent="0.25">
      <c r="A24311">
        <v>31284279</v>
      </c>
      <c r="B24311" t="s">
        <v>2</v>
      </c>
    </row>
    <row r="24312" spans="1:2" x14ac:dyDescent="0.25">
      <c r="A24312">
        <v>22235099</v>
      </c>
      <c r="B24312" t="s">
        <v>2</v>
      </c>
    </row>
    <row r="24313" spans="1:2" x14ac:dyDescent="0.25">
      <c r="A24313">
        <v>31966357</v>
      </c>
      <c r="B24313" t="s">
        <v>2</v>
      </c>
    </row>
    <row r="24314" spans="1:2" x14ac:dyDescent="0.25">
      <c r="A24314">
        <v>31898961</v>
      </c>
      <c r="B24314" t="s">
        <v>2</v>
      </c>
    </row>
    <row r="24315" spans="1:2" x14ac:dyDescent="0.25">
      <c r="A24315">
        <v>31329289</v>
      </c>
      <c r="B24315" t="s">
        <v>2</v>
      </c>
    </row>
    <row r="24316" spans="1:2" x14ac:dyDescent="0.25">
      <c r="A24316">
        <v>24252940</v>
      </c>
      <c r="B24316" t="s">
        <v>2</v>
      </c>
    </row>
    <row r="24317" spans="1:2" x14ac:dyDescent="0.25">
      <c r="A24317">
        <v>31729987</v>
      </c>
      <c r="B24317" t="s">
        <v>2</v>
      </c>
    </row>
    <row r="24318" spans="1:2" x14ac:dyDescent="0.25">
      <c r="A24318">
        <v>31726458</v>
      </c>
      <c r="B24318" t="s">
        <v>2</v>
      </c>
    </row>
    <row r="24319" spans="1:2" x14ac:dyDescent="0.25">
      <c r="A24319">
        <v>30926239</v>
      </c>
      <c r="B24319" t="s">
        <v>2</v>
      </c>
    </row>
    <row r="24320" spans="1:2" x14ac:dyDescent="0.25">
      <c r="A24320">
        <v>31801334</v>
      </c>
      <c r="B24320" t="s">
        <v>2</v>
      </c>
    </row>
    <row r="24321" spans="1:2" x14ac:dyDescent="0.25">
      <c r="A24321">
        <v>32014588</v>
      </c>
      <c r="B24321" t="s">
        <v>2</v>
      </c>
    </row>
    <row r="24322" spans="1:2" x14ac:dyDescent="0.25">
      <c r="A24322">
        <v>31981034</v>
      </c>
      <c r="B24322" t="s">
        <v>2</v>
      </c>
    </row>
    <row r="24323" spans="1:2" x14ac:dyDescent="0.25">
      <c r="A24323">
        <v>20062382</v>
      </c>
      <c r="B24323" t="s">
        <v>2</v>
      </c>
    </row>
    <row r="24324" spans="1:2" x14ac:dyDescent="0.25">
      <c r="A24324">
        <v>31937332</v>
      </c>
      <c r="B24324" t="s">
        <v>2</v>
      </c>
    </row>
    <row r="24325" spans="1:2" x14ac:dyDescent="0.25">
      <c r="A24325">
        <v>31686210</v>
      </c>
      <c r="B24325" t="s">
        <v>2</v>
      </c>
    </row>
    <row r="24326" spans="1:2" x14ac:dyDescent="0.25">
      <c r="A24326">
        <v>20737045</v>
      </c>
      <c r="B24326" t="s">
        <v>2</v>
      </c>
    </row>
    <row r="24327" spans="1:2" x14ac:dyDescent="0.25">
      <c r="A24327">
        <v>20753502</v>
      </c>
      <c r="B24327" t="s">
        <v>2</v>
      </c>
    </row>
    <row r="24328" spans="1:2" x14ac:dyDescent="0.25">
      <c r="A24328">
        <v>30899438</v>
      </c>
      <c r="B24328" t="s">
        <v>2</v>
      </c>
    </row>
    <row r="24329" spans="1:2" x14ac:dyDescent="0.25">
      <c r="A24329">
        <v>31935774</v>
      </c>
      <c r="B24329" t="s">
        <v>2</v>
      </c>
    </row>
    <row r="24330" spans="1:2" x14ac:dyDescent="0.25">
      <c r="A24330">
        <v>20264423</v>
      </c>
      <c r="B24330" t="s">
        <v>2</v>
      </c>
    </row>
    <row r="24331" spans="1:2" x14ac:dyDescent="0.25">
      <c r="A24331">
        <v>20721516</v>
      </c>
      <c r="B24331" t="s">
        <v>2</v>
      </c>
    </row>
    <row r="24332" spans="1:2" x14ac:dyDescent="0.25">
      <c r="A24332">
        <v>31013188</v>
      </c>
      <c r="B24332" t="s">
        <v>2</v>
      </c>
    </row>
    <row r="24333" spans="1:2" x14ac:dyDescent="0.25">
      <c r="A24333">
        <v>31146376</v>
      </c>
      <c r="B24333" t="s">
        <v>2</v>
      </c>
    </row>
    <row r="24334" spans="1:2" x14ac:dyDescent="0.25">
      <c r="A24334">
        <v>31710415</v>
      </c>
      <c r="B24334" t="s">
        <v>2</v>
      </c>
    </row>
    <row r="24335" spans="1:2" x14ac:dyDescent="0.25">
      <c r="A24335">
        <v>31633713</v>
      </c>
      <c r="B24335" t="s">
        <v>2</v>
      </c>
    </row>
    <row r="24336" spans="1:2" x14ac:dyDescent="0.25">
      <c r="A24336">
        <v>26243418</v>
      </c>
      <c r="B24336" t="s">
        <v>2</v>
      </c>
    </row>
    <row r="24337" spans="1:2" x14ac:dyDescent="0.25">
      <c r="A24337">
        <v>20259721</v>
      </c>
      <c r="B24337" t="s">
        <v>2</v>
      </c>
    </row>
    <row r="24338" spans="1:2" x14ac:dyDescent="0.25">
      <c r="A24338">
        <v>30914618</v>
      </c>
      <c r="B24338" t="s">
        <v>2</v>
      </c>
    </row>
    <row r="24339" spans="1:2" x14ac:dyDescent="0.25">
      <c r="A24339">
        <v>28401317</v>
      </c>
      <c r="B24339" t="s">
        <v>2</v>
      </c>
    </row>
    <row r="24340" spans="1:2" x14ac:dyDescent="0.25">
      <c r="A24340">
        <v>31869388</v>
      </c>
      <c r="B24340" t="s">
        <v>2</v>
      </c>
    </row>
    <row r="24341" spans="1:2" x14ac:dyDescent="0.25">
      <c r="A24341">
        <v>30935959</v>
      </c>
      <c r="B24341" t="s">
        <v>2</v>
      </c>
    </row>
    <row r="24342" spans="1:2" x14ac:dyDescent="0.25">
      <c r="A24342">
        <v>31711988</v>
      </c>
      <c r="B24342" t="s">
        <v>2</v>
      </c>
    </row>
    <row r="24343" spans="1:2" x14ac:dyDescent="0.25">
      <c r="A24343">
        <v>31906775</v>
      </c>
      <c r="B24343" t="s">
        <v>2</v>
      </c>
    </row>
    <row r="24344" spans="1:2" x14ac:dyDescent="0.25">
      <c r="A24344">
        <v>20246871</v>
      </c>
      <c r="B24344" t="s">
        <v>2</v>
      </c>
    </row>
    <row r="24345" spans="1:2" x14ac:dyDescent="0.25">
      <c r="A24345">
        <v>31305026</v>
      </c>
      <c r="B24345" t="s">
        <v>2</v>
      </c>
    </row>
    <row r="24346" spans="1:2" x14ac:dyDescent="0.25">
      <c r="A24346">
        <v>31879895</v>
      </c>
      <c r="B24346" t="s">
        <v>2</v>
      </c>
    </row>
    <row r="24347" spans="1:2" x14ac:dyDescent="0.25">
      <c r="A24347">
        <v>31876354</v>
      </c>
      <c r="B24347" t="s">
        <v>2</v>
      </c>
    </row>
    <row r="24348" spans="1:2" x14ac:dyDescent="0.25">
      <c r="A24348">
        <v>22135148</v>
      </c>
      <c r="B24348" t="s">
        <v>2</v>
      </c>
    </row>
    <row r="24349" spans="1:2" x14ac:dyDescent="0.25">
      <c r="A24349">
        <v>31867462</v>
      </c>
      <c r="B24349" t="s">
        <v>2</v>
      </c>
    </row>
    <row r="24350" spans="1:2" x14ac:dyDescent="0.25">
      <c r="A24350">
        <v>20068107</v>
      </c>
      <c r="B24350" t="s">
        <v>2</v>
      </c>
    </row>
    <row r="24351" spans="1:2" x14ac:dyDescent="0.25">
      <c r="A24351">
        <v>31716449</v>
      </c>
      <c r="B24351" t="s">
        <v>2</v>
      </c>
    </row>
    <row r="24352" spans="1:2" x14ac:dyDescent="0.25">
      <c r="A24352">
        <v>31972026</v>
      </c>
      <c r="B24352" t="s">
        <v>2</v>
      </c>
    </row>
    <row r="24353" spans="1:2" x14ac:dyDescent="0.25">
      <c r="A24353">
        <v>31843560</v>
      </c>
      <c r="B24353" t="s">
        <v>2</v>
      </c>
    </row>
    <row r="24354" spans="1:2" x14ac:dyDescent="0.25">
      <c r="A24354">
        <v>22992680</v>
      </c>
      <c r="B24354" t="s">
        <v>2</v>
      </c>
    </row>
    <row r="24355" spans="1:2" x14ac:dyDescent="0.25">
      <c r="A24355">
        <v>31825352</v>
      </c>
      <c r="B24355" t="s">
        <v>2</v>
      </c>
    </row>
    <row r="24356" spans="1:2" x14ac:dyDescent="0.25">
      <c r="A24356">
        <v>20247684</v>
      </c>
      <c r="B24356" t="s">
        <v>2</v>
      </c>
    </row>
    <row r="24357" spans="1:2" x14ac:dyDescent="0.25">
      <c r="A24357">
        <v>31696211</v>
      </c>
      <c r="B24357" t="s">
        <v>2</v>
      </c>
    </row>
    <row r="24358" spans="1:2" x14ac:dyDescent="0.25">
      <c r="A24358">
        <v>31911193</v>
      </c>
      <c r="B24358" t="s">
        <v>2</v>
      </c>
    </row>
    <row r="24359" spans="1:2" x14ac:dyDescent="0.25">
      <c r="A24359">
        <v>20138644</v>
      </c>
      <c r="B24359" t="s">
        <v>2</v>
      </c>
    </row>
    <row r="24360" spans="1:2" x14ac:dyDescent="0.25">
      <c r="A24360">
        <v>31335181</v>
      </c>
      <c r="B24360" t="s">
        <v>2</v>
      </c>
    </row>
    <row r="24361" spans="1:2" x14ac:dyDescent="0.25">
      <c r="A24361">
        <v>28119543</v>
      </c>
      <c r="B24361" t="s">
        <v>2</v>
      </c>
    </row>
    <row r="24362" spans="1:2" x14ac:dyDescent="0.25">
      <c r="A24362">
        <v>31756120</v>
      </c>
      <c r="B24362" t="s">
        <v>2</v>
      </c>
    </row>
    <row r="24363" spans="1:2" x14ac:dyDescent="0.25">
      <c r="A24363">
        <v>28104510</v>
      </c>
      <c r="B24363" t="s">
        <v>2</v>
      </c>
    </row>
    <row r="24364" spans="1:2" x14ac:dyDescent="0.25">
      <c r="A24364">
        <v>31936843</v>
      </c>
      <c r="B24364" t="s">
        <v>2</v>
      </c>
    </row>
    <row r="24365" spans="1:2" x14ac:dyDescent="0.25">
      <c r="A24365">
        <v>31993702</v>
      </c>
      <c r="B24365" t="s">
        <v>2</v>
      </c>
    </row>
    <row r="24366" spans="1:2" x14ac:dyDescent="0.25">
      <c r="A24366">
        <v>22718335</v>
      </c>
      <c r="B24366" t="s">
        <v>2</v>
      </c>
    </row>
    <row r="24367" spans="1:2" x14ac:dyDescent="0.25">
      <c r="A24367">
        <v>31757995</v>
      </c>
      <c r="B24367" t="s">
        <v>2</v>
      </c>
    </row>
    <row r="24368" spans="1:2" x14ac:dyDescent="0.25">
      <c r="A24368">
        <v>31711149</v>
      </c>
      <c r="B24368" t="s">
        <v>2</v>
      </c>
    </row>
    <row r="24369" spans="1:2" x14ac:dyDescent="0.25">
      <c r="A24369">
        <v>22708648</v>
      </c>
      <c r="B24369" t="s">
        <v>2</v>
      </c>
    </row>
    <row r="24370" spans="1:2" x14ac:dyDescent="0.25">
      <c r="A24370">
        <v>30999363</v>
      </c>
      <c r="B24370" t="s">
        <v>2</v>
      </c>
    </row>
    <row r="24371" spans="1:2" x14ac:dyDescent="0.25">
      <c r="A24371">
        <v>31215670</v>
      </c>
      <c r="B24371" t="s">
        <v>2</v>
      </c>
    </row>
    <row r="24372" spans="1:2" x14ac:dyDescent="0.25">
      <c r="A24372">
        <v>31821770</v>
      </c>
      <c r="B24372" t="s">
        <v>2</v>
      </c>
    </row>
    <row r="24373" spans="1:2" x14ac:dyDescent="0.25">
      <c r="A24373">
        <v>31296562</v>
      </c>
      <c r="B24373" t="s">
        <v>2</v>
      </c>
    </row>
    <row r="24374" spans="1:2" x14ac:dyDescent="0.25">
      <c r="A24374">
        <v>26216418</v>
      </c>
      <c r="B24374" t="s">
        <v>2</v>
      </c>
    </row>
    <row r="24375" spans="1:2" x14ac:dyDescent="0.25">
      <c r="A24375">
        <v>20205027</v>
      </c>
      <c r="B24375" t="s">
        <v>2</v>
      </c>
    </row>
    <row r="24376" spans="1:2" x14ac:dyDescent="0.25">
      <c r="A24376">
        <v>31697876</v>
      </c>
      <c r="B24376" t="s">
        <v>2</v>
      </c>
    </row>
    <row r="24377" spans="1:2" x14ac:dyDescent="0.25">
      <c r="A24377">
        <v>31986088</v>
      </c>
      <c r="B24377" t="s">
        <v>2</v>
      </c>
    </row>
    <row r="24378" spans="1:2" x14ac:dyDescent="0.25">
      <c r="A24378">
        <v>20159146</v>
      </c>
      <c r="B24378" t="s">
        <v>2</v>
      </c>
    </row>
    <row r="24379" spans="1:2" x14ac:dyDescent="0.25">
      <c r="A24379">
        <v>31909040</v>
      </c>
      <c r="B24379" t="s">
        <v>2</v>
      </c>
    </row>
    <row r="24380" spans="1:2" x14ac:dyDescent="0.25">
      <c r="A24380">
        <v>21964273</v>
      </c>
      <c r="B24380" t="s">
        <v>2</v>
      </c>
    </row>
    <row r="24381" spans="1:2" x14ac:dyDescent="0.25">
      <c r="A24381">
        <v>23880037</v>
      </c>
      <c r="B24381" t="s">
        <v>2</v>
      </c>
    </row>
    <row r="24382" spans="1:2" x14ac:dyDescent="0.25">
      <c r="A24382">
        <v>31017983</v>
      </c>
      <c r="B24382" t="s">
        <v>2</v>
      </c>
    </row>
    <row r="24383" spans="1:2" x14ac:dyDescent="0.25">
      <c r="A24383">
        <v>20080800</v>
      </c>
      <c r="B24383" t="s">
        <v>2</v>
      </c>
    </row>
    <row r="24384" spans="1:2" x14ac:dyDescent="0.25">
      <c r="A24384">
        <v>31320405</v>
      </c>
      <c r="B24384" t="s">
        <v>2</v>
      </c>
    </row>
    <row r="24385" spans="1:2" x14ac:dyDescent="0.25">
      <c r="A24385">
        <v>30884277</v>
      </c>
      <c r="B24385" t="s">
        <v>2</v>
      </c>
    </row>
    <row r="24386" spans="1:2" x14ac:dyDescent="0.25">
      <c r="A24386">
        <v>23816680</v>
      </c>
      <c r="B24386" t="s">
        <v>2</v>
      </c>
    </row>
    <row r="24387" spans="1:2" x14ac:dyDescent="0.25">
      <c r="A24387">
        <v>31930385</v>
      </c>
      <c r="B24387" t="s">
        <v>2</v>
      </c>
    </row>
    <row r="24388" spans="1:2" x14ac:dyDescent="0.25">
      <c r="A24388">
        <v>20181927</v>
      </c>
      <c r="B24388" t="s">
        <v>2</v>
      </c>
    </row>
    <row r="24389" spans="1:2" x14ac:dyDescent="0.25">
      <c r="A24389">
        <v>31312843</v>
      </c>
      <c r="B24389" t="s">
        <v>2</v>
      </c>
    </row>
    <row r="24390" spans="1:2" x14ac:dyDescent="0.25">
      <c r="A24390">
        <v>20188396</v>
      </c>
      <c r="B24390" t="s">
        <v>2</v>
      </c>
    </row>
    <row r="24391" spans="1:2" x14ac:dyDescent="0.25">
      <c r="A24391">
        <v>32048835</v>
      </c>
      <c r="B24391" t="s">
        <v>2</v>
      </c>
    </row>
    <row r="24392" spans="1:2" x14ac:dyDescent="0.25">
      <c r="A24392">
        <v>30438743</v>
      </c>
      <c r="B24392" t="s">
        <v>2</v>
      </c>
    </row>
    <row r="24393" spans="1:2" x14ac:dyDescent="0.25">
      <c r="A24393">
        <v>31762112</v>
      </c>
      <c r="B24393" t="s">
        <v>2</v>
      </c>
    </row>
    <row r="24394" spans="1:2" x14ac:dyDescent="0.25">
      <c r="A24394">
        <v>30908470</v>
      </c>
      <c r="B24394" t="s">
        <v>2</v>
      </c>
    </row>
    <row r="24395" spans="1:2" x14ac:dyDescent="0.25">
      <c r="A24395">
        <v>23826600</v>
      </c>
      <c r="B24395" t="s">
        <v>2</v>
      </c>
    </row>
    <row r="24396" spans="1:2" x14ac:dyDescent="0.25">
      <c r="A24396">
        <v>31841115</v>
      </c>
      <c r="B24396" t="s">
        <v>2</v>
      </c>
    </row>
    <row r="24397" spans="1:2" x14ac:dyDescent="0.25">
      <c r="A24397">
        <v>20103985</v>
      </c>
      <c r="B24397" t="s">
        <v>2</v>
      </c>
    </row>
    <row r="24398" spans="1:2" x14ac:dyDescent="0.25">
      <c r="A24398">
        <v>31713457</v>
      </c>
      <c r="B24398" t="s">
        <v>2</v>
      </c>
    </row>
    <row r="24399" spans="1:2" x14ac:dyDescent="0.25">
      <c r="A24399">
        <v>29091412</v>
      </c>
      <c r="B24399" t="s">
        <v>2</v>
      </c>
    </row>
    <row r="24400" spans="1:2" x14ac:dyDescent="0.25">
      <c r="A24400">
        <v>31307451</v>
      </c>
      <c r="B24400" t="s">
        <v>2</v>
      </c>
    </row>
    <row r="24401" spans="1:2" x14ac:dyDescent="0.25">
      <c r="A24401">
        <v>31903510</v>
      </c>
      <c r="B24401" t="s">
        <v>2</v>
      </c>
    </row>
    <row r="24402" spans="1:2" x14ac:dyDescent="0.25">
      <c r="A24402">
        <v>32021513</v>
      </c>
      <c r="B24402" t="s">
        <v>2</v>
      </c>
    </row>
    <row r="24403" spans="1:2" x14ac:dyDescent="0.25">
      <c r="A24403">
        <v>31972277</v>
      </c>
      <c r="B24403" t="s">
        <v>2</v>
      </c>
    </row>
    <row r="24404" spans="1:2" x14ac:dyDescent="0.25">
      <c r="A24404">
        <v>31899758</v>
      </c>
      <c r="B24404" t="s">
        <v>2</v>
      </c>
    </row>
    <row r="24405" spans="1:2" x14ac:dyDescent="0.25">
      <c r="A24405">
        <v>30973853</v>
      </c>
      <c r="B24405" t="s">
        <v>2</v>
      </c>
    </row>
    <row r="24406" spans="1:2" x14ac:dyDescent="0.25">
      <c r="A24406">
        <v>31325463</v>
      </c>
      <c r="B24406" t="s">
        <v>2</v>
      </c>
    </row>
    <row r="24407" spans="1:2" x14ac:dyDescent="0.25">
      <c r="A24407">
        <v>20154835</v>
      </c>
      <c r="B24407" t="s">
        <v>2</v>
      </c>
    </row>
    <row r="24408" spans="1:2" x14ac:dyDescent="0.25">
      <c r="A24408">
        <v>30170440</v>
      </c>
      <c r="B24408" t="s">
        <v>2</v>
      </c>
    </row>
    <row r="24409" spans="1:2" x14ac:dyDescent="0.25">
      <c r="A24409">
        <v>20716854</v>
      </c>
      <c r="B24409" t="s">
        <v>2</v>
      </c>
    </row>
    <row r="24410" spans="1:2" x14ac:dyDescent="0.25">
      <c r="A24410">
        <v>32002993</v>
      </c>
      <c r="B24410" t="s">
        <v>2</v>
      </c>
    </row>
    <row r="24411" spans="1:2" x14ac:dyDescent="0.25">
      <c r="A24411">
        <v>20685659</v>
      </c>
      <c r="B24411" t="s">
        <v>2</v>
      </c>
    </row>
    <row r="24412" spans="1:2" x14ac:dyDescent="0.25">
      <c r="A24412">
        <v>30991508</v>
      </c>
      <c r="B24412" t="s">
        <v>2</v>
      </c>
    </row>
    <row r="24413" spans="1:2" x14ac:dyDescent="0.25">
      <c r="A24413">
        <v>31871993</v>
      </c>
      <c r="B24413" t="s">
        <v>2</v>
      </c>
    </row>
    <row r="24414" spans="1:2" x14ac:dyDescent="0.25">
      <c r="A24414">
        <v>32040865</v>
      </c>
      <c r="B24414" t="s">
        <v>2</v>
      </c>
    </row>
    <row r="24415" spans="1:2" x14ac:dyDescent="0.25">
      <c r="A24415">
        <v>28104821</v>
      </c>
      <c r="B24415" t="s">
        <v>2</v>
      </c>
    </row>
    <row r="24416" spans="1:2" x14ac:dyDescent="0.25">
      <c r="A24416">
        <v>20152980</v>
      </c>
      <c r="B24416" t="s">
        <v>2</v>
      </c>
    </row>
    <row r="24417" spans="1:2" x14ac:dyDescent="0.25">
      <c r="A24417">
        <v>20197618</v>
      </c>
      <c r="B24417" t="s">
        <v>2</v>
      </c>
    </row>
    <row r="24418" spans="1:2" x14ac:dyDescent="0.25">
      <c r="A24418">
        <v>22650293</v>
      </c>
      <c r="B24418" t="s">
        <v>2</v>
      </c>
    </row>
    <row r="24419" spans="1:2" x14ac:dyDescent="0.25">
      <c r="A24419">
        <v>23251426</v>
      </c>
      <c r="B24419" t="s">
        <v>2</v>
      </c>
    </row>
    <row r="24420" spans="1:2" x14ac:dyDescent="0.25">
      <c r="A24420">
        <v>31746022</v>
      </c>
      <c r="B24420" t="s">
        <v>2</v>
      </c>
    </row>
    <row r="24421" spans="1:2" x14ac:dyDescent="0.25">
      <c r="A24421">
        <v>31307877</v>
      </c>
      <c r="B24421" t="s">
        <v>2</v>
      </c>
    </row>
    <row r="24422" spans="1:2" x14ac:dyDescent="0.25">
      <c r="A24422">
        <v>31966707</v>
      </c>
      <c r="B24422" t="s">
        <v>2</v>
      </c>
    </row>
    <row r="24423" spans="1:2" x14ac:dyDescent="0.25">
      <c r="A24423">
        <v>31997587</v>
      </c>
      <c r="B24423" t="s">
        <v>2</v>
      </c>
    </row>
    <row r="24424" spans="1:2" x14ac:dyDescent="0.25">
      <c r="A24424">
        <v>20707606</v>
      </c>
      <c r="B24424" t="s">
        <v>2</v>
      </c>
    </row>
    <row r="24425" spans="1:2" x14ac:dyDescent="0.25">
      <c r="A24425">
        <v>20217376</v>
      </c>
      <c r="B24425" t="s">
        <v>2</v>
      </c>
    </row>
    <row r="24426" spans="1:2" x14ac:dyDescent="0.25">
      <c r="A24426">
        <v>31899976</v>
      </c>
      <c r="B24426" t="s">
        <v>2</v>
      </c>
    </row>
    <row r="24427" spans="1:2" x14ac:dyDescent="0.25">
      <c r="A24427">
        <v>32036198</v>
      </c>
      <c r="B24427" t="s">
        <v>2</v>
      </c>
    </row>
    <row r="24428" spans="1:2" x14ac:dyDescent="0.25">
      <c r="A24428">
        <v>30929961</v>
      </c>
      <c r="B24428" t="s">
        <v>2</v>
      </c>
    </row>
    <row r="24429" spans="1:2" x14ac:dyDescent="0.25">
      <c r="A24429">
        <v>31903646</v>
      </c>
      <c r="B24429" t="s">
        <v>2</v>
      </c>
    </row>
    <row r="24430" spans="1:2" x14ac:dyDescent="0.25">
      <c r="A24430">
        <v>32036958</v>
      </c>
      <c r="B24430" t="s">
        <v>2</v>
      </c>
    </row>
    <row r="24431" spans="1:2" x14ac:dyDescent="0.25">
      <c r="A24431">
        <v>30907127</v>
      </c>
      <c r="B24431" t="s">
        <v>2</v>
      </c>
    </row>
    <row r="24432" spans="1:2" x14ac:dyDescent="0.25">
      <c r="A24432">
        <v>31934839</v>
      </c>
      <c r="B24432" t="s">
        <v>2</v>
      </c>
    </row>
    <row r="24433" spans="1:2" x14ac:dyDescent="0.25">
      <c r="A24433">
        <v>20201837</v>
      </c>
      <c r="B24433" t="s">
        <v>2</v>
      </c>
    </row>
    <row r="24434" spans="1:2" x14ac:dyDescent="0.25">
      <c r="A24434">
        <v>31824134</v>
      </c>
      <c r="B24434" t="s">
        <v>2</v>
      </c>
    </row>
    <row r="24435" spans="1:2" x14ac:dyDescent="0.25">
      <c r="A24435">
        <v>31939522</v>
      </c>
      <c r="B24435" t="s">
        <v>2</v>
      </c>
    </row>
    <row r="24436" spans="1:2" x14ac:dyDescent="0.25">
      <c r="A24436">
        <v>31091658</v>
      </c>
      <c r="B24436" t="s">
        <v>2</v>
      </c>
    </row>
    <row r="24437" spans="1:2" x14ac:dyDescent="0.25">
      <c r="A24437">
        <v>31748289</v>
      </c>
      <c r="B24437" t="s">
        <v>2</v>
      </c>
    </row>
    <row r="24438" spans="1:2" x14ac:dyDescent="0.25">
      <c r="A24438">
        <v>31873432</v>
      </c>
      <c r="B24438" t="s">
        <v>2</v>
      </c>
    </row>
    <row r="24439" spans="1:2" x14ac:dyDescent="0.25">
      <c r="A24439">
        <v>31931302</v>
      </c>
      <c r="B24439" t="s">
        <v>2</v>
      </c>
    </row>
    <row r="24440" spans="1:2" x14ac:dyDescent="0.25">
      <c r="A24440">
        <v>31002329</v>
      </c>
      <c r="B24440" t="s">
        <v>2</v>
      </c>
    </row>
    <row r="24441" spans="1:2" x14ac:dyDescent="0.25">
      <c r="A24441">
        <v>31627848</v>
      </c>
      <c r="B24441" t="s">
        <v>2</v>
      </c>
    </row>
    <row r="24442" spans="1:2" x14ac:dyDescent="0.25">
      <c r="A24442">
        <v>31714759</v>
      </c>
      <c r="B24442" t="s">
        <v>2</v>
      </c>
    </row>
    <row r="24443" spans="1:2" x14ac:dyDescent="0.25">
      <c r="A24443">
        <v>22680896</v>
      </c>
      <c r="B24443" t="s">
        <v>2</v>
      </c>
    </row>
    <row r="24444" spans="1:2" x14ac:dyDescent="0.25">
      <c r="A24444">
        <v>31768817</v>
      </c>
      <c r="B24444" t="s">
        <v>2</v>
      </c>
    </row>
    <row r="24445" spans="1:2" x14ac:dyDescent="0.25">
      <c r="A24445">
        <v>28120418</v>
      </c>
      <c r="B24445" t="s">
        <v>2</v>
      </c>
    </row>
    <row r="24446" spans="1:2" x14ac:dyDescent="0.25">
      <c r="A24446">
        <v>20101503</v>
      </c>
      <c r="B24446" t="s">
        <v>2</v>
      </c>
    </row>
    <row r="24447" spans="1:2" x14ac:dyDescent="0.25">
      <c r="A24447">
        <v>31936339</v>
      </c>
      <c r="B24447" t="s">
        <v>2</v>
      </c>
    </row>
    <row r="24448" spans="1:2" x14ac:dyDescent="0.25">
      <c r="A24448">
        <v>20215188</v>
      </c>
      <c r="B24448" t="s">
        <v>2</v>
      </c>
    </row>
    <row r="24449" spans="1:2" x14ac:dyDescent="0.25">
      <c r="A24449">
        <v>26213034</v>
      </c>
      <c r="B24449" t="s">
        <v>2</v>
      </c>
    </row>
    <row r="24450" spans="1:2" x14ac:dyDescent="0.25">
      <c r="A24450">
        <v>31858633</v>
      </c>
      <c r="B24450" t="s">
        <v>2</v>
      </c>
    </row>
    <row r="24451" spans="1:2" x14ac:dyDescent="0.25">
      <c r="A24451">
        <v>22310006</v>
      </c>
      <c r="B24451" t="s">
        <v>2</v>
      </c>
    </row>
    <row r="24452" spans="1:2" x14ac:dyDescent="0.25">
      <c r="A24452">
        <v>31857445</v>
      </c>
      <c r="B24452" t="s">
        <v>2</v>
      </c>
    </row>
    <row r="24453" spans="1:2" x14ac:dyDescent="0.25">
      <c r="A24453">
        <v>31974806</v>
      </c>
      <c r="B24453" t="s">
        <v>2</v>
      </c>
    </row>
    <row r="24454" spans="1:2" x14ac:dyDescent="0.25">
      <c r="A24454">
        <v>31944294</v>
      </c>
      <c r="B24454" t="s">
        <v>2</v>
      </c>
    </row>
    <row r="24455" spans="1:2" x14ac:dyDescent="0.25">
      <c r="A24455">
        <v>30438890</v>
      </c>
      <c r="B24455" t="s">
        <v>2</v>
      </c>
    </row>
    <row r="24456" spans="1:2" x14ac:dyDescent="0.25">
      <c r="A24456">
        <v>26107862</v>
      </c>
      <c r="B24456" t="s">
        <v>2</v>
      </c>
    </row>
    <row r="24457" spans="1:2" x14ac:dyDescent="0.25">
      <c r="A24457">
        <v>28898637</v>
      </c>
      <c r="B24457" t="s">
        <v>2</v>
      </c>
    </row>
    <row r="24458" spans="1:2" x14ac:dyDescent="0.25">
      <c r="A24458">
        <v>31914200</v>
      </c>
      <c r="B24458" t="s">
        <v>2</v>
      </c>
    </row>
    <row r="24459" spans="1:2" x14ac:dyDescent="0.25">
      <c r="A24459">
        <v>20256532</v>
      </c>
      <c r="B24459" t="s">
        <v>2</v>
      </c>
    </row>
    <row r="24460" spans="1:2" x14ac:dyDescent="0.25">
      <c r="A24460">
        <v>22270295</v>
      </c>
      <c r="B24460" t="s">
        <v>2</v>
      </c>
    </row>
    <row r="24461" spans="1:2" x14ac:dyDescent="0.25">
      <c r="A24461">
        <v>26232765</v>
      </c>
      <c r="B24461" t="s">
        <v>2</v>
      </c>
    </row>
    <row r="24462" spans="1:2" x14ac:dyDescent="0.25">
      <c r="A24462">
        <v>31804285</v>
      </c>
      <c r="B24462" t="s">
        <v>2</v>
      </c>
    </row>
    <row r="24463" spans="1:2" x14ac:dyDescent="0.25">
      <c r="A24463">
        <v>31964103</v>
      </c>
      <c r="B24463" t="s">
        <v>2</v>
      </c>
    </row>
    <row r="24464" spans="1:2" x14ac:dyDescent="0.25">
      <c r="A24464">
        <v>20705948</v>
      </c>
      <c r="B24464" t="s">
        <v>2</v>
      </c>
    </row>
    <row r="24465" spans="1:2" x14ac:dyDescent="0.25">
      <c r="A24465">
        <v>31312728</v>
      </c>
      <c r="B24465" t="s">
        <v>2</v>
      </c>
    </row>
    <row r="24466" spans="1:2" x14ac:dyDescent="0.25">
      <c r="A24466">
        <v>31294245</v>
      </c>
      <c r="B24466" t="s">
        <v>2</v>
      </c>
    </row>
    <row r="24467" spans="1:2" x14ac:dyDescent="0.25">
      <c r="A24467">
        <v>31716873</v>
      </c>
      <c r="B24467" t="s">
        <v>2</v>
      </c>
    </row>
    <row r="24468" spans="1:2" x14ac:dyDescent="0.25">
      <c r="A24468">
        <v>30430432</v>
      </c>
      <c r="B24468" t="s">
        <v>2</v>
      </c>
    </row>
    <row r="24469" spans="1:2" x14ac:dyDescent="0.25">
      <c r="A24469">
        <v>28097556</v>
      </c>
      <c r="B24469" t="s">
        <v>2</v>
      </c>
    </row>
    <row r="24470" spans="1:2" x14ac:dyDescent="0.25">
      <c r="A24470">
        <v>27147315</v>
      </c>
      <c r="B24470" t="s">
        <v>2</v>
      </c>
    </row>
    <row r="24471" spans="1:2" x14ac:dyDescent="0.25">
      <c r="A24471">
        <v>31937141</v>
      </c>
      <c r="B24471" t="s">
        <v>2</v>
      </c>
    </row>
    <row r="24472" spans="1:2" x14ac:dyDescent="0.25">
      <c r="A24472">
        <v>21766741</v>
      </c>
      <c r="B24472" t="s">
        <v>2</v>
      </c>
    </row>
    <row r="24473" spans="1:2" x14ac:dyDescent="0.25">
      <c r="A24473">
        <v>31692631</v>
      </c>
      <c r="B24473" t="s">
        <v>2</v>
      </c>
    </row>
    <row r="24474" spans="1:2" x14ac:dyDescent="0.25">
      <c r="A24474">
        <v>31719955</v>
      </c>
      <c r="B24474" t="s">
        <v>2</v>
      </c>
    </row>
    <row r="24475" spans="1:2" x14ac:dyDescent="0.25">
      <c r="A24475">
        <v>26151354</v>
      </c>
      <c r="B24475" t="s">
        <v>2</v>
      </c>
    </row>
    <row r="24476" spans="1:2" x14ac:dyDescent="0.25">
      <c r="A24476">
        <v>32013003</v>
      </c>
      <c r="B24476" t="s">
        <v>2</v>
      </c>
    </row>
    <row r="24477" spans="1:2" x14ac:dyDescent="0.25">
      <c r="A24477">
        <v>31986479</v>
      </c>
      <c r="B24477" t="s">
        <v>2</v>
      </c>
    </row>
    <row r="24478" spans="1:2" x14ac:dyDescent="0.25">
      <c r="A24478">
        <v>31281681</v>
      </c>
      <c r="B24478" t="s">
        <v>2</v>
      </c>
    </row>
    <row r="24479" spans="1:2" x14ac:dyDescent="0.25">
      <c r="A24479">
        <v>30443257</v>
      </c>
      <c r="B24479" t="s">
        <v>2</v>
      </c>
    </row>
    <row r="24480" spans="1:2" x14ac:dyDescent="0.25">
      <c r="A24480">
        <v>29434504</v>
      </c>
      <c r="B24480" t="s">
        <v>2</v>
      </c>
    </row>
    <row r="24481" spans="1:2" x14ac:dyDescent="0.25">
      <c r="A24481">
        <v>31703870</v>
      </c>
      <c r="B24481" t="s">
        <v>2</v>
      </c>
    </row>
    <row r="24482" spans="1:2" x14ac:dyDescent="0.25">
      <c r="A24482">
        <v>31316998</v>
      </c>
      <c r="B24482" t="s">
        <v>2</v>
      </c>
    </row>
    <row r="24483" spans="1:2" x14ac:dyDescent="0.25">
      <c r="A24483">
        <v>23830686</v>
      </c>
      <c r="B24483" t="s">
        <v>2</v>
      </c>
    </row>
    <row r="24484" spans="1:2" x14ac:dyDescent="0.25">
      <c r="A24484">
        <v>20718592</v>
      </c>
      <c r="B24484" t="s">
        <v>2</v>
      </c>
    </row>
    <row r="24485" spans="1:2" x14ac:dyDescent="0.25">
      <c r="A24485">
        <v>27220155</v>
      </c>
      <c r="B24485" t="s">
        <v>2</v>
      </c>
    </row>
    <row r="24486" spans="1:2" x14ac:dyDescent="0.25">
      <c r="A24486">
        <v>28113426</v>
      </c>
      <c r="B24486" t="s">
        <v>2</v>
      </c>
    </row>
    <row r="24487" spans="1:2" x14ac:dyDescent="0.25">
      <c r="A24487">
        <v>32000389</v>
      </c>
      <c r="B24487" t="s">
        <v>2</v>
      </c>
    </row>
    <row r="24488" spans="1:2" x14ac:dyDescent="0.25">
      <c r="A24488">
        <v>31280368</v>
      </c>
      <c r="B24488" t="s">
        <v>2</v>
      </c>
    </row>
    <row r="24489" spans="1:2" x14ac:dyDescent="0.25">
      <c r="A24489">
        <v>25405159</v>
      </c>
      <c r="B24489" t="s">
        <v>2</v>
      </c>
    </row>
    <row r="24490" spans="1:2" x14ac:dyDescent="0.25">
      <c r="A24490">
        <v>20691725</v>
      </c>
      <c r="B24490" t="s">
        <v>2</v>
      </c>
    </row>
    <row r="24491" spans="1:2" x14ac:dyDescent="0.25">
      <c r="A24491">
        <v>20177784</v>
      </c>
      <c r="B24491" t="s">
        <v>2</v>
      </c>
    </row>
    <row r="24492" spans="1:2" x14ac:dyDescent="0.25">
      <c r="A24492">
        <v>31871156</v>
      </c>
      <c r="B24492" t="s">
        <v>2</v>
      </c>
    </row>
    <row r="24493" spans="1:2" x14ac:dyDescent="0.25">
      <c r="A24493">
        <v>22437039</v>
      </c>
      <c r="B24493" t="s">
        <v>2</v>
      </c>
    </row>
    <row r="24494" spans="1:2" x14ac:dyDescent="0.25">
      <c r="A24494">
        <v>31913242</v>
      </c>
      <c r="B24494" t="s">
        <v>2</v>
      </c>
    </row>
    <row r="24495" spans="1:2" x14ac:dyDescent="0.25">
      <c r="A24495">
        <v>31306950</v>
      </c>
      <c r="B24495" t="s">
        <v>2</v>
      </c>
    </row>
    <row r="24496" spans="1:2" x14ac:dyDescent="0.25">
      <c r="A24496">
        <v>20234466</v>
      </c>
      <c r="B24496" t="s">
        <v>2</v>
      </c>
    </row>
    <row r="24497" spans="1:2" x14ac:dyDescent="0.25">
      <c r="A24497">
        <v>30822440</v>
      </c>
      <c r="B24497" t="s">
        <v>2</v>
      </c>
    </row>
    <row r="24498" spans="1:2" x14ac:dyDescent="0.25">
      <c r="A24498">
        <v>22553564</v>
      </c>
      <c r="B24498" t="s">
        <v>2</v>
      </c>
    </row>
    <row r="24499" spans="1:2" x14ac:dyDescent="0.25">
      <c r="A24499">
        <v>20677432</v>
      </c>
      <c r="B24499" t="s">
        <v>2</v>
      </c>
    </row>
    <row r="24500" spans="1:2" x14ac:dyDescent="0.25">
      <c r="A24500">
        <v>31625457</v>
      </c>
      <c r="B24500" t="s">
        <v>2</v>
      </c>
    </row>
    <row r="24501" spans="1:2" x14ac:dyDescent="0.25">
      <c r="A24501">
        <v>30914761</v>
      </c>
      <c r="B24501" t="s">
        <v>2</v>
      </c>
    </row>
    <row r="24502" spans="1:2" x14ac:dyDescent="0.25">
      <c r="A24502">
        <v>31742992</v>
      </c>
      <c r="B24502" t="s">
        <v>2</v>
      </c>
    </row>
    <row r="24503" spans="1:2" x14ac:dyDescent="0.25">
      <c r="A24503">
        <v>23842343</v>
      </c>
      <c r="B24503" t="s">
        <v>2</v>
      </c>
    </row>
    <row r="24504" spans="1:2" x14ac:dyDescent="0.25">
      <c r="A24504">
        <v>26217157</v>
      </c>
      <c r="B24504" t="s">
        <v>2</v>
      </c>
    </row>
    <row r="24505" spans="1:2" x14ac:dyDescent="0.25">
      <c r="A24505">
        <v>31946875</v>
      </c>
      <c r="B24505" t="s">
        <v>2</v>
      </c>
    </row>
    <row r="24506" spans="1:2" x14ac:dyDescent="0.25">
      <c r="A24506">
        <v>26139148</v>
      </c>
      <c r="B24506" t="s">
        <v>2</v>
      </c>
    </row>
    <row r="24507" spans="1:2" x14ac:dyDescent="0.25">
      <c r="A24507">
        <v>31996789</v>
      </c>
      <c r="B24507" t="s">
        <v>2</v>
      </c>
    </row>
    <row r="24508" spans="1:2" x14ac:dyDescent="0.25">
      <c r="A24508">
        <v>31851359</v>
      </c>
      <c r="B24508" t="s">
        <v>2</v>
      </c>
    </row>
    <row r="24509" spans="1:2" x14ac:dyDescent="0.25">
      <c r="A24509">
        <v>31727724</v>
      </c>
      <c r="B24509" t="s">
        <v>2</v>
      </c>
    </row>
    <row r="24510" spans="1:2" x14ac:dyDescent="0.25">
      <c r="A24510">
        <v>32000241</v>
      </c>
      <c r="B24510" t="s">
        <v>2</v>
      </c>
    </row>
    <row r="24511" spans="1:2" x14ac:dyDescent="0.25">
      <c r="A24511">
        <v>31980377</v>
      </c>
      <c r="B24511" t="s">
        <v>2</v>
      </c>
    </row>
    <row r="24512" spans="1:2" x14ac:dyDescent="0.25">
      <c r="A24512">
        <v>31815013</v>
      </c>
      <c r="B24512" t="s">
        <v>2</v>
      </c>
    </row>
    <row r="24513" spans="1:2" x14ac:dyDescent="0.25">
      <c r="A24513">
        <v>25562646</v>
      </c>
      <c r="B24513" t="s">
        <v>2</v>
      </c>
    </row>
    <row r="24514" spans="1:2" x14ac:dyDescent="0.25">
      <c r="A24514">
        <v>31711939</v>
      </c>
      <c r="B24514" t="s">
        <v>2</v>
      </c>
    </row>
    <row r="24515" spans="1:2" x14ac:dyDescent="0.25">
      <c r="A24515">
        <v>31902217</v>
      </c>
      <c r="B24515" t="s">
        <v>2</v>
      </c>
    </row>
    <row r="24516" spans="1:2" x14ac:dyDescent="0.25">
      <c r="A24516">
        <v>30968854</v>
      </c>
      <c r="B24516" t="s">
        <v>2</v>
      </c>
    </row>
    <row r="24517" spans="1:2" x14ac:dyDescent="0.25">
      <c r="A24517">
        <v>27302909</v>
      </c>
      <c r="B24517" t="s">
        <v>2</v>
      </c>
    </row>
    <row r="24518" spans="1:2" x14ac:dyDescent="0.25">
      <c r="A24518">
        <v>25331569</v>
      </c>
      <c r="B24518" t="s">
        <v>2</v>
      </c>
    </row>
    <row r="24519" spans="1:2" x14ac:dyDescent="0.25">
      <c r="A24519">
        <v>31811603</v>
      </c>
      <c r="B24519" t="s">
        <v>2</v>
      </c>
    </row>
    <row r="24520" spans="1:2" x14ac:dyDescent="0.25">
      <c r="A24520">
        <v>31712663</v>
      </c>
      <c r="B24520" t="s">
        <v>2</v>
      </c>
    </row>
    <row r="24521" spans="1:2" x14ac:dyDescent="0.25">
      <c r="A24521">
        <v>31703894</v>
      </c>
      <c r="B24521" t="s">
        <v>2</v>
      </c>
    </row>
    <row r="24522" spans="1:2" x14ac:dyDescent="0.25">
      <c r="A24522">
        <v>20268830</v>
      </c>
      <c r="B24522" t="s">
        <v>2</v>
      </c>
    </row>
    <row r="24523" spans="1:2" x14ac:dyDescent="0.25">
      <c r="A24523">
        <v>31949228</v>
      </c>
      <c r="B24523" t="s">
        <v>2</v>
      </c>
    </row>
    <row r="24524" spans="1:2" x14ac:dyDescent="0.25">
      <c r="A24524">
        <v>31975928</v>
      </c>
      <c r="B24524" t="s">
        <v>2</v>
      </c>
    </row>
    <row r="24525" spans="1:2" x14ac:dyDescent="0.25">
      <c r="A24525">
        <v>31933975</v>
      </c>
      <c r="B24525" t="s">
        <v>2</v>
      </c>
    </row>
    <row r="24526" spans="1:2" x14ac:dyDescent="0.25">
      <c r="A24526">
        <v>31697520</v>
      </c>
      <c r="B24526" t="s">
        <v>2</v>
      </c>
    </row>
    <row r="24527" spans="1:2" x14ac:dyDescent="0.25">
      <c r="A24527">
        <v>26209805</v>
      </c>
      <c r="B24527" t="s">
        <v>2</v>
      </c>
    </row>
    <row r="24528" spans="1:2" x14ac:dyDescent="0.25">
      <c r="A24528">
        <v>23856188</v>
      </c>
      <c r="B24528" t="s">
        <v>2</v>
      </c>
    </row>
    <row r="24529" spans="1:2" x14ac:dyDescent="0.25">
      <c r="A24529">
        <v>31886584</v>
      </c>
      <c r="B24529" t="s">
        <v>2</v>
      </c>
    </row>
    <row r="24530" spans="1:2" x14ac:dyDescent="0.25">
      <c r="A24530">
        <v>30946452</v>
      </c>
      <c r="B24530" t="s">
        <v>2</v>
      </c>
    </row>
    <row r="24531" spans="1:2" x14ac:dyDescent="0.25">
      <c r="A24531">
        <v>20677657</v>
      </c>
      <c r="B24531" t="s">
        <v>2</v>
      </c>
    </row>
    <row r="24532" spans="1:2" x14ac:dyDescent="0.25">
      <c r="A24532">
        <v>31850230</v>
      </c>
      <c r="B24532" t="s">
        <v>2</v>
      </c>
    </row>
    <row r="24533" spans="1:2" x14ac:dyDescent="0.25">
      <c r="A24533">
        <v>31090617</v>
      </c>
      <c r="B24533" t="s">
        <v>2</v>
      </c>
    </row>
    <row r="24534" spans="1:2" x14ac:dyDescent="0.25">
      <c r="A24534">
        <v>20220751</v>
      </c>
      <c r="B24534" t="s">
        <v>2</v>
      </c>
    </row>
    <row r="24535" spans="1:2" x14ac:dyDescent="0.25">
      <c r="A24535">
        <v>30985320</v>
      </c>
      <c r="B24535" t="s">
        <v>2</v>
      </c>
    </row>
    <row r="24536" spans="1:2" x14ac:dyDescent="0.25">
      <c r="A24536">
        <v>31335720</v>
      </c>
      <c r="B24536" t="s">
        <v>2</v>
      </c>
    </row>
    <row r="24537" spans="1:2" x14ac:dyDescent="0.25">
      <c r="A24537">
        <v>31849310</v>
      </c>
      <c r="B24537" t="s">
        <v>2</v>
      </c>
    </row>
    <row r="24538" spans="1:2" x14ac:dyDescent="0.25">
      <c r="A24538">
        <v>23883340</v>
      </c>
      <c r="B24538" t="s">
        <v>2</v>
      </c>
    </row>
    <row r="24539" spans="1:2" x14ac:dyDescent="0.25">
      <c r="A24539">
        <v>32015214</v>
      </c>
      <c r="B24539" t="s">
        <v>2</v>
      </c>
    </row>
    <row r="24540" spans="1:2" x14ac:dyDescent="0.25">
      <c r="A24540">
        <v>29961055</v>
      </c>
      <c r="B24540" t="s">
        <v>2</v>
      </c>
    </row>
    <row r="24541" spans="1:2" x14ac:dyDescent="0.25">
      <c r="A24541">
        <v>10036830</v>
      </c>
      <c r="B24541" t="s">
        <v>2</v>
      </c>
    </row>
    <row r="24542" spans="1:2" x14ac:dyDescent="0.25">
      <c r="A24542">
        <v>23854181</v>
      </c>
      <c r="B24542" t="s">
        <v>2</v>
      </c>
    </row>
    <row r="24543" spans="1:2" x14ac:dyDescent="0.25">
      <c r="A24543">
        <v>28435754</v>
      </c>
      <c r="B24543" t="s">
        <v>2</v>
      </c>
    </row>
    <row r="24544" spans="1:2" x14ac:dyDescent="0.25">
      <c r="A24544">
        <v>31804333</v>
      </c>
      <c r="B24544" t="s">
        <v>2</v>
      </c>
    </row>
    <row r="24545" spans="1:2" x14ac:dyDescent="0.25">
      <c r="A24545">
        <v>20774617</v>
      </c>
      <c r="B24545" t="s">
        <v>2</v>
      </c>
    </row>
    <row r="24546" spans="1:2" x14ac:dyDescent="0.25">
      <c r="A24546">
        <v>26195845</v>
      </c>
      <c r="B24546" t="s">
        <v>2</v>
      </c>
    </row>
    <row r="24547" spans="1:2" x14ac:dyDescent="0.25">
      <c r="A24547">
        <v>20202649</v>
      </c>
      <c r="B24547" t="s">
        <v>2</v>
      </c>
    </row>
    <row r="24548" spans="1:2" x14ac:dyDescent="0.25">
      <c r="A24548">
        <v>31317105</v>
      </c>
      <c r="B24548" t="s">
        <v>2</v>
      </c>
    </row>
    <row r="24549" spans="1:2" x14ac:dyDescent="0.25">
      <c r="A24549">
        <v>31708104</v>
      </c>
      <c r="B24549" t="s">
        <v>2</v>
      </c>
    </row>
    <row r="24550" spans="1:2" x14ac:dyDescent="0.25">
      <c r="A24550">
        <v>20235021</v>
      </c>
      <c r="B24550" t="s">
        <v>2</v>
      </c>
    </row>
    <row r="24551" spans="1:2" x14ac:dyDescent="0.25">
      <c r="A24551">
        <v>25158970</v>
      </c>
      <c r="B24551" t="s">
        <v>2</v>
      </c>
    </row>
    <row r="24552" spans="1:2" x14ac:dyDescent="0.25">
      <c r="A24552">
        <v>25410491</v>
      </c>
      <c r="B24552" t="s">
        <v>2</v>
      </c>
    </row>
    <row r="24553" spans="1:2" x14ac:dyDescent="0.25">
      <c r="A24553">
        <v>30945786</v>
      </c>
      <c r="B24553" t="s">
        <v>2</v>
      </c>
    </row>
    <row r="24554" spans="1:2" x14ac:dyDescent="0.25">
      <c r="A24554">
        <v>31985698</v>
      </c>
      <c r="B24554" t="s">
        <v>2</v>
      </c>
    </row>
    <row r="24555" spans="1:2" x14ac:dyDescent="0.25">
      <c r="A24555">
        <v>31019099</v>
      </c>
      <c r="B24555" t="s">
        <v>2</v>
      </c>
    </row>
    <row r="24556" spans="1:2" x14ac:dyDescent="0.25">
      <c r="A24556">
        <v>31310284</v>
      </c>
      <c r="B24556" t="s">
        <v>2</v>
      </c>
    </row>
    <row r="24557" spans="1:2" x14ac:dyDescent="0.25">
      <c r="A24557">
        <v>31582763</v>
      </c>
      <c r="B24557" t="s">
        <v>2</v>
      </c>
    </row>
    <row r="24558" spans="1:2" x14ac:dyDescent="0.25">
      <c r="A24558">
        <v>20227260</v>
      </c>
      <c r="B24558" t="s">
        <v>2</v>
      </c>
    </row>
    <row r="24559" spans="1:2" x14ac:dyDescent="0.25">
      <c r="A24559">
        <v>25396647</v>
      </c>
      <c r="B24559" t="s">
        <v>2</v>
      </c>
    </row>
    <row r="24560" spans="1:2" x14ac:dyDescent="0.25">
      <c r="A24560">
        <v>31779836</v>
      </c>
      <c r="B24560" t="s">
        <v>2</v>
      </c>
    </row>
    <row r="24561" spans="1:2" x14ac:dyDescent="0.25">
      <c r="A24561">
        <v>23876849</v>
      </c>
      <c r="B24561" t="s">
        <v>2</v>
      </c>
    </row>
    <row r="24562" spans="1:2" x14ac:dyDescent="0.25">
      <c r="A24562">
        <v>30991693</v>
      </c>
      <c r="B24562" t="s">
        <v>2</v>
      </c>
    </row>
    <row r="24563" spans="1:2" x14ac:dyDescent="0.25">
      <c r="A24563">
        <v>20716590</v>
      </c>
      <c r="B24563" t="s">
        <v>2</v>
      </c>
    </row>
    <row r="24564" spans="1:2" x14ac:dyDescent="0.25">
      <c r="A24564">
        <v>31294138</v>
      </c>
      <c r="B24564" t="s">
        <v>2</v>
      </c>
    </row>
    <row r="24565" spans="1:2" x14ac:dyDescent="0.25">
      <c r="A24565">
        <v>28381540</v>
      </c>
      <c r="B24565" t="s">
        <v>2</v>
      </c>
    </row>
    <row r="24566" spans="1:2" x14ac:dyDescent="0.25">
      <c r="A24566">
        <v>32010508</v>
      </c>
      <c r="B24566" t="s">
        <v>2</v>
      </c>
    </row>
    <row r="24567" spans="1:2" x14ac:dyDescent="0.25">
      <c r="A24567">
        <v>31971230</v>
      </c>
      <c r="B24567" t="s">
        <v>2</v>
      </c>
    </row>
    <row r="24568" spans="1:2" x14ac:dyDescent="0.25">
      <c r="A24568">
        <v>32004837</v>
      </c>
      <c r="B24568" t="s">
        <v>2</v>
      </c>
    </row>
    <row r="24569" spans="1:2" x14ac:dyDescent="0.25">
      <c r="A24569">
        <v>25971451</v>
      </c>
      <c r="B24569" t="s">
        <v>2</v>
      </c>
    </row>
    <row r="24570" spans="1:2" x14ac:dyDescent="0.25">
      <c r="A24570">
        <v>31868675</v>
      </c>
      <c r="B24570" t="s">
        <v>2</v>
      </c>
    </row>
    <row r="24571" spans="1:2" x14ac:dyDescent="0.25">
      <c r="A24571">
        <v>31292181</v>
      </c>
      <c r="B24571" t="s">
        <v>2</v>
      </c>
    </row>
    <row r="24572" spans="1:2" x14ac:dyDescent="0.25">
      <c r="A24572">
        <v>23844134</v>
      </c>
      <c r="B24572" t="s">
        <v>2</v>
      </c>
    </row>
    <row r="24573" spans="1:2" x14ac:dyDescent="0.25">
      <c r="A24573">
        <v>20079442</v>
      </c>
      <c r="B24573" t="s">
        <v>2</v>
      </c>
    </row>
    <row r="24574" spans="1:2" x14ac:dyDescent="0.25">
      <c r="A24574">
        <v>30989926</v>
      </c>
      <c r="B24574" t="s">
        <v>2</v>
      </c>
    </row>
    <row r="24575" spans="1:2" x14ac:dyDescent="0.25">
      <c r="A24575">
        <v>23871925</v>
      </c>
      <c r="B24575" t="s">
        <v>2</v>
      </c>
    </row>
    <row r="24576" spans="1:2" x14ac:dyDescent="0.25">
      <c r="A24576">
        <v>31672448</v>
      </c>
      <c r="B24576" t="s">
        <v>2</v>
      </c>
    </row>
    <row r="24577" spans="1:2" x14ac:dyDescent="0.25">
      <c r="A24577">
        <v>23024997</v>
      </c>
      <c r="B24577" t="s">
        <v>2</v>
      </c>
    </row>
    <row r="24578" spans="1:2" x14ac:dyDescent="0.25">
      <c r="A24578">
        <v>20079448</v>
      </c>
      <c r="B24578" t="s">
        <v>2</v>
      </c>
    </row>
    <row r="24579" spans="1:2" x14ac:dyDescent="0.25">
      <c r="A24579">
        <v>20766293</v>
      </c>
      <c r="B24579" t="s">
        <v>2</v>
      </c>
    </row>
    <row r="24580" spans="1:2" x14ac:dyDescent="0.25">
      <c r="A24580">
        <v>28101758</v>
      </c>
      <c r="B24580" t="s">
        <v>2</v>
      </c>
    </row>
    <row r="24581" spans="1:2" x14ac:dyDescent="0.25">
      <c r="A24581">
        <v>30956635</v>
      </c>
      <c r="B24581" t="s">
        <v>2</v>
      </c>
    </row>
    <row r="24582" spans="1:2" x14ac:dyDescent="0.25">
      <c r="A24582">
        <v>32002140</v>
      </c>
      <c r="B24582" t="s">
        <v>2</v>
      </c>
    </row>
    <row r="24583" spans="1:2" x14ac:dyDescent="0.25">
      <c r="A24583">
        <v>31879537</v>
      </c>
      <c r="B24583" t="s">
        <v>2</v>
      </c>
    </row>
    <row r="24584" spans="1:2" x14ac:dyDescent="0.25">
      <c r="A24584">
        <v>32023848</v>
      </c>
      <c r="B24584" t="s">
        <v>2</v>
      </c>
    </row>
    <row r="24585" spans="1:2" x14ac:dyDescent="0.25">
      <c r="A24585">
        <v>31936858</v>
      </c>
      <c r="B24585" t="s">
        <v>2</v>
      </c>
    </row>
    <row r="24586" spans="1:2" x14ac:dyDescent="0.25">
      <c r="A24586">
        <v>25754853</v>
      </c>
      <c r="B24586" t="s">
        <v>2</v>
      </c>
    </row>
    <row r="24587" spans="1:2" x14ac:dyDescent="0.25">
      <c r="A24587">
        <v>20191334</v>
      </c>
      <c r="B24587" t="s">
        <v>2</v>
      </c>
    </row>
    <row r="24588" spans="1:2" x14ac:dyDescent="0.25">
      <c r="A24588">
        <v>29434139</v>
      </c>
      <c r="B24588" t="s">
        <v>2</v>
      </c>
    </row>
    <row r="24589" spans="1:2" x14ac:dyDescent="0.25">
      <c r="A24589">
        <v>20722409</v>
      </c>
      <c r="B24589" t="s">
        <v>2</v>
      </c>
    </row>
    <row r="24590" spans="1:2" x14ac:dyDescent="0.25">
      <c r="A24590">
        <v>20244705</v>
      </c>
      <c r="B24590" t="s">
        <v>2</v>
      </c>
    </row>
    <row r="24591" spans="1:2" x14ac:dyDescent="0.25">
      <c r="A24591">
        <v>20753118</v>
      </c>
      <c r="B24591" t="s">
        <v>2</v>
      </c>
    </row>
    <row r="24592" spans="1:2" x14ac:dyDescent="0.25">
      <c r="A24592">
        <v>30886828</v>
      </c>
      <c r="B24592" t="s">
        <v>2</v>
      </c>
    </row>
    <row r="24593" spans="1:2" x14ac:dyDescent="0.25">
      <c r="A24593">
        <v>27202467</v>
      </c>
      <c r="B24593" t="s">
        <v>2</v>
      </c>
    </row>
    <row r="24594" spans="1:2" x14ac:dyDescent="0.25">
      <c r="A24594">
        <v>31720578</v>
      </c>
      <c r="B24594" t="s">
        <v>2</v>
      </c>
    </row>
    <row r="24595" spans="1:2" x14ac:dyDescent="0.25">
      <c r="A24595">
        <v>31865539</v>
      </c>
      <c r="B24595" t="s">
        <v>2</v>
      </c>
    </row>
    <row r="24596" spans="1:2" x14ac:dyDescent="0.25">
      <c r="A24596">
        <v>22557816</v>
      </c>
      <c r="B24596" t="s">
        <v>2</v>
      </c>
    </row>
    <row r="24597" spans="1:2" x14ac:dyDescent="0.25">
      <c r="A24597">
        <v>31911125</v>
      </c>
      <c r="B24597" t="s">
        <v>2</v>
      </c>
    </row>
    <row r="24598" spans="1:2" x14ac:dyDescent="0.25">
      <c r="A24598">
        <v>32012908</v>
      </c>
      <c r="B24598" t="s">
        <v>2</v>
      </c>
    </row>
    <row r="24599" spans="1:2" x14ac:dyDescent="0.25">
      <c r="A24599">
        <v>31720462</v>
      </c>
      <c r="B24599" t="s">
        <v>2</v>
      </c>
    </row>
    <row r="24600" spans="1:2" x14ac:dyDescent="0.25">
      <c r="A24600">
        <v>25430109</v>
      </c>
      <c r="B24600" t="s">
        <v>2</v>
      </c>
    </row>
    <row r="24601" spans="1:2" x14ac:dyDescent="0.25">
      <c r="A24601">
        <v>20237741</v>
      </c>
      <c r="B24601" t="s">
        <v>2</v>
      </c>
    </row>
    <row r="24602" spans="1:2" x14ac:dyDescent="0.25">
      <c r="A24602">
        <v>20237681</v>
      </c>
      <c r="B24602" t="s">
        <v>2</v>
      </c>
    </row>
    <row r="24603" spans="1:2" x14ac:dyDescent="0.25">
      <c r="A24603">
        <v>31947894</v>
      </c>
      <c r="B24603" t="s">
        <v>2</v>
      </c>
    </row>
    <row r="24604" spans="1:2" x14ac:dyDescent="0.25">
      <c r="A24604">
        <v>31289210</v>
      </c>
      <c r="B24604" t="s">
        <v>2</v>
      </c>
    </row>
    <row r="24605" spans="1:2" x14ac:dyDescent="0.25">
      <c r="A24605">
        <v>29658721</v>
      </c>
      <c r="B24605" t="s">
        <v>2</v>
      </c>
    </row>
    <row r="24606" spans="1:2" x14ac:dyDescent="0.25">
      <c r="A24606">
        <v>30959217</v>
      </c>
      <c r="B24606" t="s">
        <v>2</v>
      </c>
    </row>
    <row r="24607" spans="1:2" x14ac:dyDescent="0.25">
      <c r="A24607">
        <v>20694481</v>
      </c>
      <c r="B24607" t="s">
        <v>2</v>
      </c>
    </row>
    <row r="24608" spans="1:2" x14ac:dyDescent="0.25">
      <c r="A24608">
        <v>20061939</v>
      </c>
      <c r="B24608" t="s">
        <v>2</v>
      </c>
    </row>
    <row r="24609" spans="1:2" x14ac:dyDescent="0.25">
      <c r="A24609">
        <v>31910042</v>
      </c>
      <c r="B24609" t="s">
        <v>2</v>
      </c>
    </row>
    <row r="24610" spans="1:2" x14ac:dyDescent="0.25">
      <c r="A24610">
        <v>22872223</v>
      </c>
      <c r="B24610" t="s">
        <v>2</v>
      </c>
    </row>
    <row r="24611" spans="1:2" x14ac:dyDescent="0.25">
      <c r="A24611">
        <v>31906008</v>
      </c>
      <c r="B24611" t="s">
        <v>2</v>
      </c>
    </row>
    <row r="24612" spans="1:2" x14ac:dyDescent="0.25">
      <c r="A24612">
        <v>30974966</v>
      </c>
      <c r="B24612" t="s">
        <v>2</v>
      </c>
    </row>
    <row r="24613" spans="1:2" x14ac:dyDescent="0.25">
      <c r="A24613">
        <v>20235466</v>
      </c>
      <c r="B24613" t="s">
        <v>2</v>
      </c>
    </row>
    <row r="24614" spans="1:2" x14ac:dyDescent="0.25">
      <c r="A24614">
        <v>20208402</v>
      </c>
      <c r="B24614" t="s">
        <v>2</v>
      </c>
    </row>
    <row r="24615" spans="1:2" x14ac:dyDescent="0.25">
      <c r="A24615">
        <v>31938325</v>
      </c>
      <c r="B24615" t="s">
        <v>2</v>
      </c>
    </row>
    <row r="24616" spans="1:2" x14ac:dyDescent="0.25">
      <c r="A24616">
        <v>31925975</v>
      </c>
      <c r="B24616" t="s">
        <v>2</v>
      </c>
    </row>
    <row r="24617" spans="1:2" x14ac:dyDescent="0.25">
      <c r="A24617">
        <v>32024537</v>
      </c>
      <c r="B24617" t="s">
        <v>2</v>
      </c>
    </row>
    <row r="24618" spans="1:2" x14ac:dyDescent="0.25">
      <c r="A24618">
        <v>26108326</v>
      </c>
      <c r="B24618" t="s">
        <v>2</v>
      </c>
    </row>
    <row r="24619" spans="1:2" x14ac:dyDescent="0.25">
      <c r="A24619">
        <v>30905850</v>
      </c>
      <c r="B24619" t="s">
        <v>2</v>
      </c>
    </row>
    <row r="24620" spans="1:2" x14ac:dyDescent="0.25">
      <c r="A24620">
        <v>31876673</v>
      </c>
      <c r="B24620" t="s">
        <v>2</v>
      </c>
    </row>
    <row r="24621" spans="1:2" x14ac:dyDescent="0.25">
      <c r="A24621">
        <v>31128602</v>
      </c>
      <c r="B24621" t="s">
        <v>2</v>
      </c>
    </row>
    <row r="24622" spans="1:2" x14ac:dyDescent="0.25">
      <c r="A24622">
        <v>31917005</v>
      </c>
      <c r="B24622" t="s">
        <v>2</v>
      </c>
    </row>
    <row r="24623" spans="1:2" x14ac:dyDescent="0.25">
      <c r="A24623">
        <v>23830207</v>
      </c>
      <c r="B24623" t="s">
        <v>2</v>
      </c>
    </row>
    <row r="24624" spans="1:2" x14ac:dyDescent="0.25">
      <c r="A24624">
        <v>31634306</v>
      </c>
      <c r="B24624" t="s">
        <v>2</v>
      </c>
    </row>
    <row r="24625" spans="1:2" x14ac:dyDescent="0.25">
      <c r="A24625">
        <v>29616072</v>
      </c>
      <c r="B24625" t="s">
        <v>2</v>
      </c>
    </row>
    <row r="24626" spans="1:2" x14ac:dyDescent="0.25">
      <c r="A24626">
        <v>22634622</v>
      </c>
      <c r="B24626" t="s">
        <v>2</v>
      </c>
    </row>
    <row r="24627" spans="1:2" x14ac:dyDescent="0.25">
      <c r="A24627">
        <v>32040441</v>
      </c>
      <c r="B24627" t="s">
        <v>2</v>
      </c>
    </row>
    <row r="24628" spans="1:2" x14ac:dyDescent="0.25">
      <c r="A24628">
        <v>22639895</v>
      </c>
      <c r="B24628" t="s">
        <v>2</v>
      </c>
    </row>
    <row r="24629" spans="1:2" x14ac:dyDescent="0.25">
      <c r="A24629">
        <v>32022252</v>
      </c>
      <c r="B24629" t="s">
        <v>2</v>
      </c>
    </row>
    <row r="24630" spans="1:2" x14ac:dyDescent="0.25">
      <c r="A24630">
        <v>29285636</v>
      </c>
      <c r="B24630" t="s">
        <v>2</v>
      </c>
    </row>
    <row r="24631" spans="1:2" x14ac:dyDescent="0.25">
      <c r="A24631">
        <v>20723283</v>
      </c>
      <c r="B24631" t="s">
        <v>2</v>
      </c>
    </row>
    <row r="24632" spans="1:2" x14ac:dyDescent="0.25">
      <c r="A24632">
        <v>31844368</v>
      </c>
      <c r="B24632" t="s">
        <v>2</v>
      </c>
    </row>
    <row r="24633" spans="1:2" x14ac:dyDescent="0.25">
      <c r="A24633">
        <v>28732738</v>
      </c>
      <c r="B24633" t="s">
        <v>2</v>
      </c>
    </row>
    <row r="24634" spans="1:2" x14ac:dyDescent="0.25">
      <c r="A24634">
        <v>31909692</v>
      </c>
      <c r="B24634" t="s">
        <v>2</v>
      </c>
    </row>
    <row r="24635" spans="1:2" x14ac:dyDescent="0.25">
      <c r="A24635">
        <v>30996711</v>
      </c>
      <c r="B24635" t="s">
        <v>2</v>
      </c>
    </row>
    <row r="24636" spans="1:2" x14ac:dyDescent="0.25">
      <c r="A24636">
        <v>30966366</v>
      </c>
      <c r="B24636" t="s">
        <v>2</v>
      </c>
    </row>
    <row r="24637" spans="1:2" x14ac:dyDescent="0.25">
      <c r="A24637">
        <v>20232911</v>
      </c>
      <c r="B24637" t="s">
        <v>2</v>
      </c>
    </row>
    <row r="24638" spans="1:2" x14ac:dyDescent="0.25">
      <c r="A24638">
        <v>20132508</v>
      </c>
      <c r="B24638" t="s">
        <v>2</v>
      </c>
    </row>
    <row r="24639" spans="1:2" x14ac:dyDescent="0.25">
      <c r="A24639">
        <v>31789734</v>
      </c>
      <c r="B24639" t="s">
        <v>2</v>
      </c>
    </row>
    <row r="24640" spans="1:2" x14ac:dyDescent="0.25">
      <c r="A24640">
        <v>31903932</v>
      </c>
      <c r="B24640" t="s">
        <v>2</v>
      </c>
    </row>
    <row r="24641" spans="1:2" x14ac:dyDescent="0.25">
      <c r="A24641">
        <v>32037996</v>
      </c>
      <c r="B24641" t="s">
        <v>2</v>
      </c>
    </row>
    <row r="24642" spans="1:2" x14ac:dyDescent="0.25">
      <c r="A24642">
        <v>30995206</v>
      </c>
      <c r="B24642" t="s">
        <v>2</v>
      </c>
    </row>
    <row r="24643" spans="1:2" x14ac:dyDescent="0.25">
      <c r="A24643">
        <v>31693782</v>
      </c>
      <c r="B24643" t="s">
        <v>2</v>
      </c>
    </row>
    <row r="24644" spans="1:2" x14ac:dyDescent="0.25">
      <c r="A24644">
        <v>31634636</v>
      </c>
      <c r="B24644" t="s">
        <v>2</v>
      </c>
    </row>
    <row r="24645" spans="1:2" x14ac:dyDescent="0.25">
      <c r="A24645">
        <v>32019632</v>
      </c>
      <c r="B24645" t="s">
        <v>2</v>
      </c>
    </row>
    <row r="24646" spans="1:2" x14ac:dyDescent="0.25">
      <c r="A24646">
        <v>29823232</v>
      </c>
      <c r="B24646" t="s">
        <v>2</v>
      </c>
    </row>
    <row r="24647" spans="1:2" x14ac:dyDescent="0.25">
      <c r="A24647">
        <v>31687664</v>
      </c>
      <c r="B24647" t="s">
        <v>2</v>
      </c>
    </row>
    <row r="24648" spans="1:2" x14ac:dyDescent="0.25">
      <c r="A24648">
        <v>20275368</v>
      </c>
      <c r="B24648" t="s">
        <v>2</v>
      </c>
    </row>
    <row r="24649" spans="1:2" x14ac:dyDescent="0.25">
      <c r="A24649">
        <v>22030505</v>
      </c>
      <c r="B24649" t="s">
        <v>2</v>
      </c>
    </row>
    <row r="24650" spans="1:2" x14ac:dyDescent="0.25">
      <c r="A24650">
        <v>31875384</v>
      </c>
      <c r="B24650" t="s">
        <v>2</v>
      </c>
    </row>
    <row r="24651" spans="1:2" x14ac:dyDescent="0.25">
      <c r="A24651">
        <v>31944621</v>
      </c>
      <c r="B24651" t="s">
        <v>2</v>
      </c>
    </row>
    <row r="24652" spans="1:2" x14ac:dyDescent="0.25">
      <c r="A24652">
        <v>31957585</v>
      </c>
      <c r="B24652" t="s">
        <v>2</v>
      </c>
    </row>
    <row r="24653" spans="1:2" x14ac:dyDescent="0.25">
      <c r="A24653">
        <v>31329731</v>
      </c>
      <c r="B24653" t="s">
        <v>2</v>
      </c>
    </row>
    <row r="24654" spans="1:2" x14ac:dyDescent="0.25">
      <c r="A24654">
        <v>28091155</v>
      </c>
      <c r="B24654" t="s">
        <v>2</v>
      </c>
    </row>
    <row r="24655" spans="1:2" x14ac:dyDescent="0.25">
      <c r="A24655">
        <v>22129479</v>
      </c>
      <c r="B24655" t="s">
        <v>2</v>
      </c>
    </row>
    <row r="24656" spans="1:2" x14ac:dyDescent="0.25">
      <c r="A24656">
        <v>28126062</v>
      </c>
      <c r="B24656" t="s">
        <v>2</v>
      </c>
    </row>
    <row r="24657" spans="1:2" x14ac:dyDescent="0.25">
      <c r="A24657">
        <v>23842587</v>
      </c>
      <c r="B24657" t="s">
        <v>2</v>
      </c>
    </row>
    <row r="24658" spans="1:2" x14ac:dyDescent="0.25">
      <c r="A24658">
        <v>29089024</v>
      </c>
      <c r="B24658" t="s">
        <v>2</v>
      </c>
    </row>
    <row r="24659" spans="1:2" x14ac:dyDescent="0.25">
      <c r="A24659">
        <v>32041565</v>
      </c>
      <c r="B24659" t="s">
        <v>2</v>
      </c>
    </row>
    <row r="24660" spans="1:2" x14ac:dyDescent="0.25">
      <c r="A24660">
        <v>30893556</v>
      </c>
      <c r="B24660" t="s">
        <v>2</v>
      </c>
    </row>
    <row r="24661" spans="1:2" x14ac:dyDescent="0.25">
      <c r="A24661">
        <v>31991029</v>
      </c>
      <c r="B24661" t="s">
        <v>2</v>
      </c>
    </row>
    <row r="24662" spans="1:2" x14ac:dyDescent="0.25">
      <c r="A24662">
        <v>30944321</v>
      </c>
      <c r="B24662" t="s">
        <v>2</v>
      </c>
    </row>
    <row r="24663" spans="1:2" x14ac:dyDescent="0.25">
      <c r="A24663">
        <v>31961764</v>
      </c>
      <c r="B24663" t="s">
        <v>2</v>
      </c>
    </row>
    <row r="24664" spans="1:2" x14ac:dyDescent="0.25">
      <c r="A24664">
        <v>20718225</v>
      </c>
      <c r="B24664" t="s">
        <v>2</v>
      </c>
    </row>
    <row r="24665" spans="1:2" x14ac:dyDescent="0.25">
      <c r="A24665">
        <v>31725087</v>
      </c>
      <c r="B24665" t="s">
        <v>2</v>
      </c>
    </row>
    <row r="24666" spans="1:2" x14ac:dyDescent="0.25">
      <c r="A24666">
        <v>30898623</v>
      </c>
      <c r="B24666" t="s">
        <v>2</v>
      </c>
    </row>
    <row r="24667" spans="1:2" x14ac:dyDescent="0.25">
      <c r="A24667">
        <v>31725115</v>
      </c>
      <c r="B24667" t="s">
        <v>2</v>
      </c>
    </row>
    <row r="24668" spans="1:2" x14ac:dyDescent="0.25">
      <c r="A24668">
        <v>31979730</v>
      </c>
      <c r="B24668" t="s">
        <v>2</v>
      </c>
    </row>
    <row r="24669" spans="1:2" x14ac:dyDescent="0.25">
      <c r="A24669">
        <v>20099592</v>
      </c>
      <c r="B24669" t="s">
        <v>2</v>
      </c>
    </row>
    <row r="24670" spans="1:2" x14ac:dyDescent="0.25">
      <c r="A24670">
        <v>31872785</v>
      </c>
      <c r="B24670" t="s">
        <v>2</v>
      </c>
    </row>
    <row r="24671" spans="1:2" x14ac:dyDescent="0.25">
      <c r="A24671">
        <v>25431389</v>
      </c>
      <c r="B24671" t="s">
        <v>2</v>
      </c>
    </row>
    <row r="24672" spans="1:2" x14ac:dyDescent="0.25">
      <c r="A24672">
        <v>31968388</v>
      </c>
      <c r="B24672" t="s">
        <v>2</v>
      </c>
    </row>
    <row r="24673" spans="1:2" x14ac:dyDescent="0.25">
      <c r="A24673">
        <v>25256879</v>
      </c>
      <c r="B24673" t="s">
        <v>2</v>
      </c>
    </row>
    <row r="24674" spans="1:2" x14ac:dyDescent="0.25">
      <c r="A24674">
        <v>31771927</v>
      </c>
      <c r="B24674" t="s">
        <v>2</v>
      </c>
    </row>
    <row r="24675" spans="1:2" x14ac:dyDescent="0.25">
      <c r="A24675">
        <v>23073772</v>
      </c>
      <c r="B24675" t="s">
        <v>2</v>
      </c>
    </row>
    <row r="24676" spans="1:2" x14ac:dyDescent="0.25">
      <c r="A24676">
        <v>31121985</v>
      </c>
      <c r="B24676" t="s">
        <v>2</v>
      </c>
    </row>
    <row r="24677" spans="1:2" x14ac:dyDescent="0.25">
      <c r="A24677">
        <v>31949924</v>
      </c>
      <c r="B24677" t="s">
        <v>2</v>
      </c>
    </row>
    <row r="24678" spans="1:2" x14ac:dyDescent="0.25">
      <c r="A24678">
        <v>31914540</v>
      </c>
      <c r="B24678" t="s">
        <v>2</v>
      </c>
    </row>
    <row r="24679" spans="1:2" x14ac:dyDescent="0.25">
      <c r="A24679">
        <v>31282520</v>
      </c>
      <c r="B24679" t="s">
        <v>2</v>
      </c>
    </row>
    <row r="24680" spans="1:2" x14ac:dyDescent="0.25">
      <c r="A24680">
        <v>31956563</v>
      </c>
      <c r="B24680" t="s">
        <v>2</v>
      </c>
    </row>
    <row r="24681" spans="1:2" x14ac:dyDescent="0.25">
      <c r="A24681">
        <v>28103088</v>
      </c>
      <c r="B24681" t="s">
        <v>2</v>
      </c>
    </row>
    <row r="24682" spans="1:2" x14ac:dyDescent="0.25">
      <c r="A24682">
        <v>30986834</v>
      </c>
      <c r="B24682" t="s">
        <v>2</v>
      </c>
    </row>
    <row r="24683" spans="1:2" x14ac:dyDescent="0.25">
      <c r="A24683">
        <v>31959770</v>
      </c>
      <c r="B24683" t="s">
        <v>2</v>
      </c>
    </row>
    <row r="24684" spans="1:2" x14ac:dyDescent="0.25">
      <c r="A24684">
        <v>31927846</v>
      </c>
      <c r="B24684" t="s">
        <v>2</v>
      </c>
    </row>
    <row r="24685" spans="1:2" x14ac:dyDescent="0.25">
      <c r="A24685">
        <v>20146329</v>
      </c>
      <c r="B24685" t="s">
        <v>2</v>
      </c>
    </row>
    <row r="24686" spans="1:2" x14ac:dyDescent="0.25">
      <c r="A24686">
        <v>20268985</v>
      </c>
      <c r="B24686" t="s">
        <v>2</v>
      </c>
    </row>
    <row r="24687" spans="1:2" x14ac:dyDescent="0.25">
      <c r="A24687">
        <v>30882548</v>
      </c>
      <c r="B24687" t="s">
        <v>2</v>
      </c>
    </row>
    <row r="24688" spans="1:2" x14ac:dyDescent="0.25">
      <c r="A24688">
        <v>28093624</v>
      </c>
      <c r="B24688" t="s">
        <v>2</v>
      </c>
    </row>
    <row r="24689" spans="1:2" x14ac:dyDescent="0.25">
      <c r="A24689">
        <v>31712593</v>
      </c>
      <c r="B24689" t="s">
        <v>2</v>
      </c>
    </row>
    <row r="24690" spans="1:2" x14ac:dyDescent="0.25">
      <c r="A24690">
        <v>29730356</v>
      </c>
      <c r="B24690" t="s">
        <v>2</v>
      </c>
    </row>
    <row r="24691" spans="1:2" x14ac:dyDescent="0.25">
      <c r="A24691">
        <v>31330562</v>
      </c>
      <c r="B24691" t="s">
        <v>2</v>
      </c>
    </row>
    <row r="24692" spans="1:2" x14ac:dyDescent="0.25">
      <c r="A24692">
        <v>31758902</v>
      </c>
      <c r="B24692" t="s">
        <v>2</v>
      </c>
    </row>
    <row r="24693" spans="1:2" x14ac:dyDescent="0.25">
      <c r="A24693">
        <v>20233725</v>
      </c>
      <c r="B24693" t="s">
        <v>2</v>
      </c>
    </row>
    <row r="24694" spans="1:2" x14ac:dyDescent="0.25">
      <c r="A24694">
        <v>22045227</v>
      </c>
      <c r="B24694" t="s">
        <v>2</v>
      </c>
    </row>
    <row r="24695" spans="1:2" x14ac:dyDescent="0.25">
      <c r="A24695">
        <v>31963923</v>
      </c>
      <c r="B24695" t="s">
        <v>2</v>
      </c>
    </row>
    <row r="24696" spans="1:2" x14ac:dyDescent="0.25">
      <c r="A24696">
        <v>31860061</v>
      </c>
      <c r="B24696" t="s">
        <v>2</v>
      </c>
    </row>
    <row r="24697" spans="1:2" x14ac:dyDescent="0.25">
      <c r="A24697">
        <v>20229625</v>
      </c>
      <c r="B24697" t="s">
        <v>2</v>
      </c>
    </row>
    <row r="24698" spans="1:2" x14ac:dyDescent="0.25">
      <c r="A24698">
        <v>28265724</v>
      </c>
      <c r="B24698" t="s">
        <v>2</v>
      </c>
    </row>
    <row r="24699" spans="1:2" x14ac:dyDescent="0.25">
      <c r="A24699">
        <v>32039722</v>
      </c>
      <c r="B24699" t="s">
        <v>2</v>
      </c>
    </row>
    <row r="24700" spans="1:2" x14ac:dyDescent="0.25">
      <c r="A24700">
        <v>20132123</v>
      </c>
      <c r="B24700" t="s">
        <v>2</v>
      </c>
    </row>
    <row r="24701" spans="1:2" x14ac:dyDescent="0.25">
      <c r="A24701">
        <v>22091956</v>
      </c>
      <c r="B24701" t="s">
        <v>2</v>
      </c>
    </row>
    <row r="24702" spans="1:2" x14ac:dyDescent="0.25">
      <c r="A24702">
        <v>31727673</v>
      </c>
      <c r="B24702" t="s">
        <v>2</v>
      </c>
    </row>
    <row r="24703" spans="1:2" x14ac:dyDescent="0.25">
      <c r="A24703">
        <v>22314109</v>
      </c>
      <c r="B24703" t="s">
        <v>2</v>
      </c>
    </row>
    <row r="24704" spans="1:2" x14ac:dyDescent="0.25">
      <c r="A24704">
        <v>23155604</v>
      </c>
      <c r="B24704" t="s">
        <v>2</v>
      </c>
    </row>
    <row r="24705" spans="1:2" x14ac:dyDescent="0.25">
      <c r="A24705">
        <v>20269493</v>
      </c>
      <c r="B24705" t="s">
        <v>2</v>
      </c>
    </row>
    <row r="24706" spans="1:2" x14ac:dyDescent="0.25">
      <c r="A24706">
        <v>30946424</v>
      </c>
      <c r="B24706" t="s">
        <v>2</v>
      </c>
    </row>
    <row r="24707" spans="1:2" x14ac:dyDescent="0.25">
      <c r="A24707">
        <v>31890371</v>
      </c>
      <c r="B24707" t="s">
        <v>2</v>
      </c>
    </row>
    <row r="24708" spans="1:2" x14ac:dyDescent="0.25">
      <c r="A24708">
        <v>30440039</v>
      </c>
      <c r="B24708" t="s">
        <v>2</v>
      </c>
    </row>
    <row r="24709" spans="1:2" x14ac:dyDescent="0.25">
      <c r="A24709">
        <v>31928284</v>
      </c>
      <c r="B24709" t="s">
        <v>2</v>
      </c>
    </row>
    <row r="24710" spans="1:2" x14ac:dyDescent="0.25">
      <c r="A24710">
        <v>31680165</v>
      </c>
      <c r="B24710" t="s">
        <v>2</v>
      </c>
    </row>
    <row r="24711" spans="1:2" x14ac:dyDescent="0.25">
      <c r="A24711">
        <v>22379173</v>
      </c>
      <c r="B24711" t="s">
        <v>2</v>
      </c>
    </row>
    <row r="24712" spans="1:2" x14ac:dyDescent="0.25">
      <c r="A24712">
        <v>31909432</v>
      </c>
      <c r="B24712" t="s">
        <v>2</v>
      </c>
    </row>
    <row r="24713" spans="1:2" x14ac:dyDescent="0.25">
      <c r="A24713">
        <v>26175053</v>
      </c>
      <c r="B24713" t="s">
        <v>2</v>
      </c>
    </row>
    <row r="24714" spans="1:2" x14ac:dyDescent="0.25">
      <c r="A24714">
        <v>20705624</v>
      </c>
      <c r="B24714" t="s">
        <v>2</v>
      </c>
    </row>
    <row r="24715" spans="1:2" x14ac:dyDescent="0.25">
      <c r="A24715">
        <v>27217483</v>
      </c>
      <c r="B24715" t="s">
        <v>2</v>
      </c>
    </row>
    <row r="24716" spans="1:2" x14ac:dyDescent="0.25">
      <c r="A24716">
        <v>20105309</v>
      </c>
      <c r="B24716" t="s">
        <v>2</v>
      </c>
    </row>
    <row r="24717" spans="1:2" x14ac:dyDescent="0.25">
      <c r="A24717">
        <v>31300814</v>
      </c>
      <c r="B24717" t="s">
        <v>2</v>
      </c>
    </row>
    <row r="24718" spans="1:2" x14ac:dyDescent="0.25">
      <c r="A24718">
        <v>31836025</v>
      </c>
      <c r="B24718" t="s">
        <v>2</v>
      </c>
    </row>
    <row r="24719" spans="1:2" x14ac:dyDescent="0.25">
      <c r="A24719">
        <v>26924447</v>
      </c>
      <c r="B24719" t="s">
        <v>2</v>
      </c>
    </row>
    <row r="24720" spans="1:2" x14ac:dyDescent="0.25">
      <c r="A24720">
        <v>28489979</v>
      </c>
      <c r="B24720" t="s">
        <v>2</v>
      </c>
    </row>
    <row r="24721" spans="1:2" x14ac:dyDescent="0.25">
      <c r="A24721">
        <v>31708191</v>
      </c>
      <c r="B24721" t="s">
        <v>2</v>
      </c>
    </row>
    <row r="24722" spans="1:2" x14ac:dyDescent="0.25">
      <c r="A24722">
        <v>31851217</v>
      </c>
      <c r="B24722" t="s">
        <v>2</v>
      </c>
    </row>
    <row r="24723" spans="1:2" x14ac:dyDescent="0.25">
      <c r="A24723">
        <v>31024566</v>
      </c>
      <c r="B24723" t="s">
        <v>2</v>
      </c>
    </row>
    <row r="24724" spans="1:2" x14ac:dyDescent="0.25">
      <c r="A24724">
        <v>23047134</v>
      </c>
      <c r="B24724" t="s">
        <v>2</v>
      </c>
    </row>
    <row r="24725" spans="1:2" x14ac:dyDescent="0.25">
      <c r="A24725">
        <v>30960814</v>
      </c>
      <c r="B24725" t="s">
        <v>2</v>
      </c>
    </row>
    <row r="24726" spans="1:2" x14ac:dyDescent="0.25">
      <c r="A24726">
        <v>31337338</v>
      </c>
      <c r="B24726" t="s">
        <v>2</v>
      </c>
    </row>
    <row r="24727" spans="1:2" x14ac:dyDescent="0.25">
      <c r="A24727">
        <v>22735003</v>
      </c>
      <c r="B24727" t="s">
        <v>2</v>
      </c>
    </row>
    <row r="24728" spans="1:2" x14ac:dyDescent="0.25">
      <c r="A24728">
        <v>31191804</v>
      </c>
      <c r="B24728" t="s">
        <v>2</v>
      </c>
    </row>
    <row r="24729" spans="1:2" x14ac:dyDescent="0.25">
      <c r="A24729">
        <v>20196526</v>
      </c>
      <c r="B24729" t="s">
        <v>2</v>
      </c>
    </row>
    <row r="24730" spans="1:2" x14ac:dyDescent="0.25">
      <c r="A24730">
        <v>20742663</v>
      </c>
      <c r="B24730" t="s">
        <v>2</v>
      </c>
    </row>
    <row r="24731" spans="1:2" x14ac:dyDescent="0.25">
      <c r="A24731">
        <v>20144109</v>
      </c>
      <c r="B24731" t="s">
        <v>2</v>
      </c>
    </row>
    <row r="24732" spans="1:2" x14ac:dyDescent="0.25">
      <c r="A24732">
        <v>31987776</v>
      </c>
      <c r="B24732" t="s">
        <v>2</v>
      </c>
    </row>
    <row r="24733" spans="1:2" x14ac:dyDescent="0.25">
      <c r="A24733">
        <v>22558580</v>
      </c>
      <c r="B24733" t="s">
        <v>2</v>
      </c>
    </row>
    <row r="24734" spans="1:2" x14ac:dyDescent="0.25">
      <c r="A24734">
        <v>31015641</v>
      </c>
      <c r="B24734" t="s">
        <v>2</v>
      </c>
    </row>
    <row r="24735" spans="1:2" x14ac:dyDescent="0.25">
      <c r="A24735">
        <v>30969015</v>
      </c>
      <c r="B24735" t="s">
        <v>2</v>
      </c>
    </row>
    <row r="24736" spans="1:2" x14ac:dyDescent="0.25">
      <c r="A24736">
        <v>30257125</v>
      </c>
      <c r="B24736" t="s">
        <v>2</v>
      </c>
    </row>
    <row r="24737" spans="1:2" x14ac:dyDescent="0.25">
      <c r="A24737">
        <v>29845786</v>
      </c>
      <c r="B24737" t="s">
        <v>2</v>
      </c>
    </row>
    <row r="24738" spans="1:2" x14ac:dyDescent="0.25">
      <c r="A24738">
        <v>31946533</v>
      </c>
      <c r="B24738" t="s">
        <v>2</v>
      </c>
    </row>
    <row r="24739" spans="1:2" x14ac:dyDescent="0.25">
      <c r="A24739">
        <v>26450685</v>
      </c>
      <c r="B24739" t="s">
        <v>2</v>
      </c>
    </row>
    <row r="24740" spans="1:2" x14ac:dyDescent="0.25">
      <c r="A24740">
        <v>23040491</v>
      </c>
      <c r="B24740" t="s">
        <v>2</v>
      </c>
    </row>
    <row r="24741" spans="1:2" x14ac:dyDescent="0.25">
      <c r="A24741">
        <v>30937911</v>
      </c>
      <c r="B24741" t="s">
        <v>2</v>
      </c>
    </row>
    <row r="24742" spans="1:2" x14ac:dyDescent="0.25">
      <c r="A24742">
        <v>30933272</v>
      </c>
      <c r="B24742" t="s">
        <v>2</v>
      </c>
    </row>
    <row r="24743" spans="1:2" x14ac:dyDescent="0.25">
      <c r="A24743">
        <v>31942694</v>
      </c>
      <c r="B24743" t="s">
        <v>2</v>
      </c>
    </row>
    <row r="24744" spans="1:2" x14ac:dyDescent="0.25">
      <c r="A24744">
        <v>31859785</v>
      </c>
      <c r="B24744" t="s">
        <v>2</v>
      </c>
    </row>
    <row r="24745" spans="1:2" x14ac:dyDescent="0.25">
      <c r="A24745">
        <v>32024096</v>
      </c>
      <c r="B24745" t="s">
        <v>2</v>
      </c>
    </row>
    <row r="24746" spans="1:2" x14ac:dyDescent="0.25">
      <c r="A24746">
        <v>31781998</v>
      </c>
      <c r="B24746" t="s">
        <v>2</v>
      </c>
    </row>
    <row r="24747" spans="1:2" x14ac:dyDescent="0.25">
      <c r="A24747">
        <v>20181161</v>
      </c>
      <c r="B24747" t="s">
        <v>2</v>
      </c>
    </row>
    <row r="24748" spans="1:2" x14ac:dyDescent="0.25">
      <c r="A24748">
        <v>24231679</v>
      </c>
      <c r="B24748" t="s">
        <v>2</v>
      </c>
    </row>
    <row r="24749" spans="1:2" x14ac:dyDescent="0.25">
      <c r="A24749">
        <v>31885171</v>
      </c>
      <c r="B24749" t="s">
        <v>2</v>
      </c>
    </row>
    <row r="24750" spans="1:2" x14ac:dyDescent="0.25">
      <c r="A24750">
        <v>20180829</v>
      </c>
      <c r="B24750" t="s">
        <v>2</v>
      </c>
    </row>
    <row r="24751" spans="1:2" x14ac:dyDescent="0.25">
      <c r="A24751">
        <v>31745331</v>
      </c>
      <c r="B24751" t="s">
        <v>2</v>
      </c>
    </row>
    <row r="24752" spans="1:2" x14ac:dyDescent="0.25">
      <c r="A24752">
        <v>26195630</v>
      </c>
      <c r="B24752" t="s">
        <v>2</v>
      </c>
    </row>
    <row r="24753" spans="1:2" x14ac:dyDescent="0.25">
      <c r="A24753">
        <v>25416750</v>
      </c>
      <c r="B24753" t="s">
        <v>2</v>
      </c>
    </row>
    <row r="24754" spans="1:2" x14ac:dyDescent="0.25">
      <c r="A24754">
        <v>31932206</v>
      </c>
      <c r="B24754" t="s">
        <v>2</v>
      </c>
    </row>
    <row r="24755" spans="1:2" x14ac:dyDescent="0.25">
      <c r="A24755">
        <v>32006966</v>
      </c>
      <c r="B24755" t="s">
        <v>2</v>
      </c>
    </row>
    <row r="24756" spans="1:2" x14ac:dyDescent="0.25">
      <c r="A24756">
        <v>28127407</v>
      </c>
      <c r="B24756" t="s">
        <v>2</v>
      </c>
    </row>
    <row r="24757" spans="1:2" x14ac:dyDescent="0.25">
      <c r="A24757">
        <v>32031622</v>
      </c>
      <c r="B24757" t="s">
        <v>2</v>
      </c>
    </row>
    <row r="24758" spans="1:2" x14ac:dyDescent="0.25">
      <c r="A24758">
        <v>29238943</v>
      </c>
      <c r="B24758" t="s">
        <v>2</v>
      </c>
    </row>
    <row r="24759" spans="1:2" x14ac:dyDescent="0.25">
      <c r="A24759">
        <v>10032152</v>
      </c>
      <c r="B24759" t="s">
        <v>2</v>
      </c>
    </row>
    <row r="24760" spans="1:2" x14ac:dyDescent="0.25">
      <c r="A24760">
        <v>20754996</v>
      </c>
      <c r="B24760" t="s">
        <v>2</v>
      </c>
    </row>
    <row r="24761" spans="1:2" x14ac:dyDescent="0.25">
      <c r="A24761">
        <v>30442952</v>
      </c>
      <c r="B24761" t="s">
        <v>2</v>
      </c>
    </row>
    <row r="24762" spans="1:2" x14ac:dyDescent="0.25">
      <c r="A24762">
        <v>29822819</v>
      </c>
      <c r="B24762" t="s">
        <v>2</v>
      </c>
    </row>
    <row r="24763" spans="1:2" x14ac:dyDescent="0.25">
      <c r="A24763">
        <v>31709117</v>
      </c>
      <c r="B24763" t="s">
        <v>2</v>
      </c>
    </row>
    <row r="24764" spans="1:2" x14ac:dyDescent="0.25">
      <c r="A24764">
        <v>20148798</v>
      </c>
      <c r="B24764" t="s">
        <v>2</v>
      </c>
    </row>
    <row r="24765" spans="1:2" x14ac:dyDescent="0.25">
      <c r="A24765">
        <v>31288828</v>
      </c>
      <c r="B24765" t="s">
        <v>2</v>
      </c>
    </row>
    <row r="24766" spans="1:2" x14ac:dyDescent="0.25">
      <c r="A24766">
        <v>30947938</v>
      </c>
      <c r="B24766" t="s">
        <v>2</v>
      </c>
    </row>
    <row r="24767" spans="1:2" x14ac:dyDescent="0.25">
      <c r="A24767">
        <v>31975503</v>
      </c>
      <c r="B24767" t="s">
        <v>2</v>
      </c>
    </row>
    <row r="24768" spans="1:2" x14ac:dyDescent="0.25">
      <c r="A24768">
        <v>31998614</v>
      </c>
      <c r="B24768" t="s">
        <v>2</v>
      </c>
    </row>
    <row r="24769" spans="1:2" x14ac:dyDescent="0.25">
      <c r="A24769">
        <v>31284962</v>
      </c>
      <c r="B24769" t="s">
        <v>2</v>
      </c>
    </row>
    <row r="24770" spans="1:2" x14ac:dyDescent="0.25">
      <c r="A24770">
        <v>30580936</v>
      </c>
      <c r="B24770" t="s">
        <v>2</v>
      </c>
    </row>
    <row r="24771" spans="1:2" x14ac:dyDescent="0.25">
      <c r="A24771">
        <v>22366647</v>
      </c>
      <c r="B24771" t="s">
        <v>2</v>
      </c>
    </row>
    <row r="24772" spans="1:2" x14ac:dyDescent="0.25">
      <c r="A24772">
        <v>31630293</v>
      </c>
      <c r="B24772" t="s">
        <v>2</v>
      </c>
    </row>
    <row r="24773" spans="1:2" x14ac:dyDescent="0.25">
      <c r="A24773">
        <v>22248169</v>
      </c>
      <c r="B24773" t="s">
        <v>2</v>
      </c>
    </row>
    <row r="24774" spans="1:2" x14ac:dyDescent="0.25">
      <c r="A24774">
        <v>31331581</v>
      </c>
      <c r="B24774" t="s">
        <v>2</v>
      </c>
    </row>
    <row r="24775" spans="1:2" x14ac:dyDescent="0.25">
      <c r="A24775">
        <v>20753099</v>
      </c>
      <c r="B24775" t="s">
        <v>2</v>
      </c>
    </row>
    <row r="24776" spans="1:2" x14ac:dyDescent="0.25">
      <c r="A24776">
        <v>28117309</v>
      </c>
      <c r="B24776" t="s">
        <v>2</v>
      </c>
    </row>
    <row r="24777" spans="1:2" x14ac:dyDescent="0.25">
      <c r="A24777">
        <v>20180519</v>
      </c>
      <c r="B24777" t="s">
        <v>2</v>
      </c>
    </row>
    <row r="24778" spans="1:2" x14ac:dyDescent="0.25">
      <c r="A24778">
        <v>22426571</v>
      </c>
      <c r="B24778" t="s">
        <v>2</v>
      </c>
    </row>
    <row r="24779" spans="1:2" x14ac:dyDescent="0.25">
      <c r="A24779">
        <v>20705431</v>
      </c>
      <c r="B24779" t="s">
        <v>2</v>
      </c>
    </row>
    <row r="24780" spans="1:2" x14ac:dyDescent="0.25">
      <c r="A24780">
        <v>31775855</v>
      </c>
      <c r="B24780" t="s">
        <v>2</v>
      </c>
    </row>
    <row r="24781" spans="1:2" x14ac:dyDescent="0.25">
      <c r="A24781">
        <v>31975940</v>
      </c>
      <c r="B24781" t="s">
        <v>2</v>
      </c>
    </row>
    <row r="24782" spans="1:2" x14ac:dyDescent="0.25">
      <c r="A24782">
        <v>22253699</v>
      </c>
      <c r="B24782" t="s">
        <v>2</v>
      </c>
    </row>
    <row r="24783" spans="1:2" x14ac:dyDescent="0.25">
      <c r="A24783">
        <v>27221548</v>
      </c>
      <c r="B24783" t="s">
        <v>2</v>
      </c>
    </row>
    <row r="24784" spans="1:2" x14ac:dyDescent="0.25">
      <c r="A24784">
        <v>31017863</v>
      </c>
      <c r="B24784" t="s">
        <v>2</v>
      </c>
    </row>
    <row r="24785" spans="1:2" x14ac:dyDescent="0.25">
      <c r="A24785">
        <v>31989419</v>
      </c>
      <c r="B24785" t="s">
        <v>2</v>
      </c>
    </row>
    <row r="24786" spans="1:2" x14ac:dyDescent="0.25">
      <c r="A24786">
        <v>23880288</v>
      </c>
      <c r="B24786" t="s">
        <v>2</v>
      </c>
    </row>
    <row r="24787" spans="1:2" x14ac:dyDescent="0.25">
      <c r="A24787">
        <v>28112892</v>
      </c>
      <c r="B24787" t="s">
        <v>2</v>
      </c>
    </row>
    <row r="24788" spans="1:2" x14ac:dyDescent="0.25">
      <c r="A24788">
        <v>20090285</v>
      </c>
      <c r="B24788" t="s">
        <v>2</v>
      </c>
    </row>
    <row r="24789" spans="1:2" x14ac:dyDescent="0.25">
      <c r="A24789">
        <v>31912452</v>
      </c>
      <c r="B24789" t="s">
        <v>2</v>
      </c>
    </row>
    <row r="24790" spans="1:2" x14ac:dyDescent="0.25">
      <c r="A24790">
        <v>10019351</v>
      </c>
      <c r="B24790" t="s">
        <v>2</v>
      </c>
    </row>
    <row r="24791" spans="1:2" x14ac:dyDescent="0.25">
      <c r="A24791">
        <v>30960376</v>
      </c>
      <c r="B24791" t="s">
        <v>2</v>
      </c>
    </row>
    <row r="24792" spans="1:2" x14ac:dyDescent="0.25">
      <c r="A24792">
        <v>32041021</v>
      </c>
      <c r="B24792" t="s">
        <v>2</v>
      </c>
    </row>
    <row r="24793" spans="1:2" x14ac:dyDescent="0.25">
      <c r="A24793">
        <v>23884367</v>
      </c>
      <c r="B24793" t="s">
        <v>2</v>
      </c>
    </row>
    <row r="24794" spans="1:2" x14ac:dyDescent="0.25">
      <c r="A24794">
        <v>30994855</v>
      </c>
      <c r="B24794" t="s">
        <v>2</v>
      </c>
    </row>
    <row r="24795" spans="1:2" x14ac:dyDescent="0.25">
      <c r="A24795">
        <v>31946971</v>
      </c>
      <c r="B24795" t="s">
        <v>2</v>
      </c>
    </row>
    <row r="24796" spans="1:2" x14ac:dyDescent="0.25">
      <c r="A24796">
        <v>23831240</v>
      </c>
      <c r="B24796" t="s">
        <v>2</v>
      </c>
    </row>
    <row r="24797" spans="1:2" x14ac:dyDescent="0.25">
      <c r="A24797">
        <v>31722088</v>
      </c>
      <c r="B24797" t="s">
        <v>2</v>
      </c>
    </row>
    <row r="24798" spans="1:2" x14ac:dyDescent="0.25">
      <c r="A24798">
        <v>28643177</v>
      </c>
      <c r="B24798" t="s">
        <v>2</v>
      </c>
    </row>
    <row r="24799" spans="1:2" x14ac:dyDescent="0.25">
      <c r="A24799">
        <v>20133797</v>
      </c>
      <c r="B24799" t="s">
        <v>2</v>
      </c>
    </row>
    <row r="24800" spans="1:2" x14ac:dyDescent="0.25">
      <c r="A24800">
        <v>31932953</v>
      </c>
      <c r="B24800" t="s">
        <v>2</v>
      </c>
    </row>
    <row r="24801" spans="1:2" x14ac:dyDescent="0.25">
      <c r="A24801">
        <v>25913178</v>
      </c>
      <c r="B24801" t="s">
        <v>2</v>
      </c>
    </row>
    <row r="24802" spans="1:2" x14ac:dyDescent="0.25">
      <c r="A24802">
        <v>29212941</v>
      </c>
      <c r="B24802" t="s">
        <v>2</v>
      </c>
    </row>
    <row r="24803" spans="1:2" x14ac:dyDescent="0.25">
      <c r="A24803">
        <v>20165697</v>
      </c>
      <c r="B24803" t="s">
        <v>2</v>
      </c>
    </row>
    <row r="24804" spans="1:2" x14ac:dyDescent="0.25">
      <c r="A24804">
        <v>31191978</v>
      </c>
      <c r="B24804" t="s">
        <v>2</v>
      </c>
    </row>
    <row r="24805" spans="1:2" x14ac:dyDescent="0.25">
      <c r="A24805">
        <v>30125248</v>
      </c>
      <c r="B24805" t="s">
        <v>2</v>
      </c>
    </row>
    <row r="24806" spans="1:2" x14ac:dyDescent="0.25">
      <c r="A24806">
        <v>31012760</v>
      </c>
      <c r="B24806" t="s">
        <v>2</v>
      </c>
    </row>
    <row r="24807" spans="1:2" x14ac:dyDescent="0.25">
      <c r="A24807">
        <v>20207252</v>
      </c>
      <c r="B24807" t="s">
        <v>2</v>
      </c>
    </row>
    <row r="24808" spans="1:2" x14ac:dyDescent="0.25">
      <c r="A24808">
        <v>32022893</v>
      </c>
      <c r="B24808" t="s">
        <v>2</v>
      </c>
    </row>
    <row r="24809" spans="1:2" x14ac:dyDescent="0.25">
      <c r="A24809">
        <v>30895246</v>
      </c>
      <c r="B24809" t="s">
        <v>2</v>
      </c>
    </row>
    <row r="24810" spans="1:2" x14ac:dyDescent="0.25">
      <c r="A24810">
        <v>31307330</v>
      </c>
      <c r="B24810" t="s">
        <v>2</v>
      </c>
    </row>
    <row r="24811" spans="1:2" x14ac:dyDescent="0.25">
      <c r="A24811">
        <v>23829607</v>
      </c>
      <c r="B24811" t="s">
        <v>2</v>
      </c>
    </row>
    <row r="24812" spans="1:2" x14ac:dyDescent="0.25">
      <c r="A24812">
        <v>30993042</v>
      </c>
      <c r="B24812" t="s">
        <v>2</v>
      </c>
    </row>
    <row r="24813" spans="1:2" x14ac:dyDescent="0.25">
      <c r="A24813">
        <v>31146509</v>
      </c>
      <c r="B24813" t="s">
        <v>2</v>
      </c>
    </row>
    <row r="24814" spans="1:2" x14ac:dyDescent="0.25">
      <c r="A24814">
        <v>31957118</v>
      </c>
      <c r="B24814" t="s">
        <v>2</v>
      </c>
    </row>
    <row r="24815" spans="1:2" x14ac:dyDescent="0.25">
      <c r="A24815">
        <v>31683667</v>
      </c>
      <c r="B24815" t="s">
        <v>2</v>
      </c>
    </row>
    <row r="24816" spans="1:2" x14ac:dyDescent="0.25">
      <c r="A24816">
        <v>20174673</v>
      </c>
      <c r="B24816" t="s">
        <v>2</v>
      </c>
    </row>
    <row r="24817" spans="1:2" x14ac:dyDescent="0.25">
      <c r="A24817">
        <v>30990339</v>
      </c>
      <c r="B24817" t="s">
        <v>2</v>
      </c>
    </row>
    <row r="24818" spans="1:2" x14ac:dyDescent="0.25">
      <c r="A24818">
        <v>31920776</v>
      </c>
      <c r="B24818" t="s">
        <v>2</v>
      </c>
    </row>
    <row r="24819" spans="1:2" x14ac:dyDescent="0.25">
      <c r="A24819">
        <v>31856597</v>
      </c>
      <c r="B24819" t="s">
        <v>2</v>
      </c>
    </row>
    <row r="24820" spans="1:2" x14ac:dyDescent="0.25">
      <c r="A24820">
        <v>31856478</v>
      </c>
      <c r="B24820" t="s">
        <v>2</v>
      </c>
    </row>
    <row r="24821" spans="1:2" x14ac:dyDescent="0.25">
      <c r="A24821">
        <v>10015198</v>
      </c>
      <c r="B24821" t="s">
        <v>2</v>
      </c>
    </row>
    <row r="24822" spans="1:2" x14ac:dyDescent="0.25">
      <c r="A24822">
        <v>20083926</v>
      </c>
      <c r="B24822" t="s">
        <v>2</v>
      </c>
    </row>
    <row r="24823" spans="1:2" x14ac:dyDescent="0.25">
      <c r="A24823">
        <v>31934469</v>
      </c>
      <c r="B24823" t="s">
        <v>2</v>
      </c>
    </row>
    <row r="24824" spans="1:2" x14ac:dyDescent="0.25">
      <c r="A24824">
        <v>28898947</v>
      </c>
      <c r="B24824" t="s">
        <v>2</v>
      </c>
    </row>
    <row r="24825" spans="1:2" x14ac:dyDescent="0.25">
      <c r="A24825">
        <v>31675289</v>
      </c>
      <c r="B24825" t="s">
        <v>2</v>
      </c>
    </row>
    <row r="24826" spans="1:2" x14ac:dyDescent="0.25">
      <c r="A24826">
        <v>20169206</v>
      </c>
      <c r="B24826" t="s">
        <v>2</v>
      </c>
    </row>
    <row r="24827" spans="1:2" x14ac:dyDescent="0.25">
      <c r="A24827">
        <v>28122497</v>
      </c>
      <c r="B24827" t="s">
        <v>2</v>
      </c>
    </row>
    <row r="24828" spans="1:2" x14ac:dyDescent="0.25">
      <c r="A24828">
        <v>20725381</v>
      </c>
      <c r="B24828" t="s">
        <v>2</v>
      </c>
    </row>
    <row r="24829" spans="1:2" x14ac:dyDescent="0.25">
      <c r="A24829">
        <v>23117608</v>
      </c>
      <c r="B24829" t="s">
        <v>2</v>
      </c>
    </row>
    <row r="24830" spans="1:2" x14ac:dyDescent="0.25">
      <c r="A24830">
        <v>31933564</v>
      </c>
      <c r="B24830" t="s">
        <v>2</v>
      </c>
    </row>
    <row r="24831" spans="1:2" x14ac:dyDescent="0.25">
      <c r="A24831">
        <v>22842457</v>
      </c>
      <c r="B24831" t="s">
        <v>2</v>
      </c>
    </row>
    <row r="24832" spans="1:2" x14ac:dyDescent="0.25">
      <c r="A24832">
        <v>28899052</v>
      </c>
      <c r="B24832" t="s">
        <v>2</v>
      </c>
    </row>
    <row r="24833" spans="1:2" x14ac:dyDescent="0.25">
      <c r="A24833">
        <v>20138664</v>
      </c>
      <c r="B24833" t="s">
        <v>2</v>
      </c>
    </row>
    <row r="24834" spans="1:2" x14ac:dyDescent="0.25">
      <c r="A24834">
        <v>30912632</v>
      </c>
      <c r="B24834" t="s">
        <v>2</v>
      </c>
    </row>
    <row r="24835" spans="1:2" x14ac:dyDescent="0.25">
      <c r="A24835">
        <v>31911914</v>
      </c>
      <c r="B24835" t="s">
        <v>2</v>
      </c>
    </row>
    <row r="24836" spans="1:2" x14ac:dyDescent="0.25">
      <c r="A24836">
        <v>30952623</v>
      </c>
      <c r="B24836" t="s">
        <v>2</v>
      </c>
    </row>
    <row r="24837" spans="1:2" x14ac:dyDescent="0.25">
      <c r="A24837">
        <v>20746431</v>
      </c>
      <c r="B24837" t="s">
        <v>2</v>
      </c>
    </row>
    <row r="24838" spans="1:2" x14ac:dyDescent="0.25">
      <c r="A24838">
        <v>26253345</v>
      </c>
      <c r="B24838" t="s">
        <v>2</v>
      </c>
    </row>
    <row r="24839" spans="1:2" x14ac:dyDescent="0.25">
      <c r="A24839">
        <v>20193610</v>
      </c>
      <c r="B24839" t="s">
        <v>2</v>
      </c>
    </row>
    <row r="24840" spans="1:2" x14ac:dyDescent="0.25">
      <c r="A24840">
        <v>27220990</v>
      </c>
      <c r="B24840" t="s">
        <v>2</v>
      </c>
    </row>
    <row r="24841" spans="1:2" x14ac:dyDescent="0.25">
      <c r="A24841">
        <v>31712790</v>
      </c>
      <c r="B24841" t="s">
        <v>2</v>
      </c>
    </row>
    <row r="24842" spans="1:2" x14ac:dyDescent="0.25">
      <c r="A24842">
        <v>31749345</v>
      </c>
      <c r="B24842" t="s">
        <v>2</v>
      </c>
    </row>
    <row r="24843" spans="1:2" x14ac:dyDescent="0.25">
      <c r="A24843">
        <v>31694758</v>
      </c>
      <c r="B24843" t="s">
        <v>2</v>
      </c>
    </row>
    <row r="24844" spans="1:2" x14ac:dyDescent="0.25">
      <c r="A24844">
        <v>20250795</v>
      </c>
      <c r="B24844" t="s">
        <v>2</v>
      </c>
    </row>
    <row r="24845" spans="1:2" x14ac:dyDescent="0.25">
      <c r="A24845">
        <v>31226506</v>
      </c>
      <c r="B24845" t="s">
        <v>2</v>
      </c>
    </row>
    <row r="24846" spans="1:2" x14ac:dyDescent="0.25">
      <c r="A24846">
        <v>28157319</v>
      </c>
      <c r="B24846" t="s">
        <v>2</v>
      </c>
    </row>
    <row r="24847" spans="1:2" x14ac:dyDescent="0.25">
      <c r="A24847">
        <v>25398922</v>
      </c>
      <c r="B24847" t="s">
        <v>2</v>
      </c>
    </row>
    <row r="24848" spans="1:2" x14ac:dyDescent="0.25">
      <c r="A24848">
        <v>30919328</v>
      </c>
      <c r="B24848" t="s">
        <v>2</v>
      </c>
    </row>
    <row r="24849" spans="1:2" x14ac:dyDescent="0.25">
      <c r="A24849">
        <v>20756222</v>
      </c>
      <c r="B24849" t="s">
        <v>2</v>
      </c>
    </row>
    <row r="24850" spans="1:2" x14ac:dyDescent="0.25">
      <c r="A24850">
        <v>20215160</v>
      </c>
      <c r="B24850" t="s">
        <v>2</v>
      </c>
    </row>
    <row r="24851" spans="1:2" x14ac:dyDescent="0.25">
      <c r="A24851">
        <v>31965114</v>
      </c>
      <c r="B24851" t="s">
        <v>2</v>
      </c>
    </row>
    <row r="24852" spans="1:2" x14ac:dyDescent="0.25">
      <c r="A24852">
        <v>26262504</v>
      </c>
      <c r="B24852" t="s">
        <v>2</v>
      </c>
    </row>
    <row r="24853" spans="1:2" x14ac:dyDescent="0.25">
      <c r="A24853">
        <v>30938673</v>
      </c>
      <c r="B24853" t="s">
        <v>2</v>
      </c>
    </row>
    <row r="24854" spans="1:2" x14ac:dyDescent="0.25">
      <c r="A24854">
        <v>31704079</v>
      </c>
      <c r="B24854" t="s">
        <v>2</v>
      </c>
    </row>
    <row r="24855" spans="1:2" x14ac:dyDescent="0.25">
      <c r="A24855">
        <v>31981789</v>
      </c>
      <c r="B24855" t="s">
        <v>2</v>
      </c>
    </row>
    <row r="24856" spans="1:2" x14ac:dyDescent="0.25">
      <c r="A24856">
        <v>28257335</v>
      </c>
      <c r="B24856" t="s">
        <v>2</v>
      </c>
    </row>
    <row r="24857" spans="1:2" x14ac:dyDescent="0.25">
      <c r="A24857">
        <v>31972432</v>
      </c>
      <c r="B24857" t="s">
        <v>2</v>
      </c>
    </row>
    <row r="24858" spans="1:2" x14ac:dyDescent="0.25">
      <c r="A24858">
        <v>31851932</v>
      </c>
      <c r="B24858" t="s">
        <v>2</v>
      </c>
    </row>
    <row r="24859" spans="1:2" x14ac:dyDescent="0.25">
      <c r="A24859">
        <v>30944658</v>
      </c>
      <c r="B24859" t="s">
        <v>2</v>
      </c>
    </row>
    <row r="24860" spans="1:2" x14ac:dyDescent="0.25">
      <c r="A24860">
        <v>31308313</v>
      </c>
      <c r="B24860" t="s">
        <v>2</v>
      </c>
    </row>
    <row r="24861" spans="1:2" x14ac:dyDescent="0.25">
      <c r="A24861">
        <v>20194752</v>
      </c>
      <c r="B24861" t="s">
        <v>2</v>
      </c>
    </row>
    <row r="24862" spans="1:2" x14ac:dyDescent="0.25">
      <c r="A24862">
        <v>31947950</v>
      </c>
      <c r="B24862" t="s">
        <v>2</v>
      </c>
    </row>
    <row r="24863" spans="1:2" x14ac:dyDescent="0.25">
      <c r="A24863">
        <v>26040537</v>
      </c>
      <c r="B24863" t="s">
        <v>2</v>
      </c>
    </row>
    <row r="24864" spans="1:2" x14ac:dyDescent="0.25">
      <c r="A24864">
        <v>25905404</v>
      </c>
      <c r="B24864" t="s">
        <v>2</v>
      </c>
    </row>
    <row r="24865" spans="1:2" x14ac:dyDescent="0.25">
      <c r="A24865">
        <v>31713538</v>
      </c>
      <c r="B24865" t="s">
        <v>2</v>
      </c>
    </row>
    <row r="24866" spans="1:2" x14ac:dyDescent="0.25">
      <c r="A24866">
        <v>31014107</v>
      </c>
      <c r="B24866" t="s">
        <v>2</v>
      </c>
    </row>
    <row r="24867" spans="1:2" x14ac:dyDescent="0.25">
      <c r="A24867">
        <v>28111023</v>
      </c>
      <c r="B24867" t="s">
        <v>2</v>
      </c>
    </row>
    <row r="24868" spans="1:2" x14ac:dyDescent="0.25">
      <c r="A24868">
        <v>31711521</v>
      </c>
      <c r="B24868" t="s">
        <v>2</v>
      </c>
    </row>
    <row r="24869" spans="1:2" x14ac:dyDescent="0.25">
      <c r="A24869">
        <v>23830615</v>
      </c>
      <c r="B24869" t="s">
        <v>2</v>
      </c>
    </row>
    <row r="24870" spans="1:2" x14ac:dyDescent="0.25">
      <c r="A24870">
        <v>31881025</v>
      </c>
      <c r="B24870" t="s">
        <v>2</v>
      </c>
    </row>
    <row r="24871" spans="1:2" x14ac:dyDescent="0.25">
      <c r="A24871">
        <v>27348105</v>
      </c>
      <c r="B24871" t="s">
        <v>2</v>
      </c>
    </row>
    <row r="24872" spans="1:2" x14ac:dyDescent="0.25">
      <c r="A24872">
        <v>31002759</v>
      </c>
      <c r="B24872" t="s">
        <v>2</v>
      </c>
    </row>
    <row r="24873" spans="1:2" x14ac:dyDescent="0.25">
      <c r="A24873">
        <v>31964968</v>
      </c>
      <c r="B24873" t="s">
        <v>2</v>
      </c>
    </row>
    <row r="24874" spans="1:2" x14ac:dyDescent="0.25">
      <c r="A24874">
        <v>31893908</v>
      </c>
      <c r="B24874" t="s">
        <v>2</v>
      </c>
    </row>
    <row r="24875" spans="1:2" x14ac:dyDescent="0.25">
      <c r="A24875">
        <v>26191458</v>
      </c>
      <c r="B24875" t="s">
        <v>2</v>
      </c>
    </row>
    <row r="24876" spans="1:2" x14ac:dyDescent="0.25">
      <c r="A24876">
        <v>31987142</v>
      </c>
      <c r="B24876" t="s">
        <v>2</v>
      </c>
    </row>
    <row r="24877" spans="1:2" x14ac:dyDescent="0.25">
      <c r="A24877">
        <v>31915783</v>
      </c>
      <c r="B24877" t="s">
        <v>2</v>
      </c>
    </row>
    <row r="24878" spans="1:2" x14ac:dyDescent="0.25">
      <c r="A24878">
        <v>31999057</v>
      </c>
      <c r="B24878" t="s">
        <v>2</v>
      </c>
    </row>
    <row r="24879" spans="1:2" x14ac:dyDescent="0.25">
      <c r="A24879">
        <v>10021908</v>
      </c>
      <c r="B24879" t="s">
        <v>2</v>
      </c>
    </row>
    <row r="24880" spans="1:2" x14ac:dyDescent="0.25">
      <c r="A24880">
        <v>20217310</v>
      </c>
      <c r="B24880" t="s">
        <v>2</v>
      </c>
    </row>
    <row r="24881" spans="1:2" x14ac:dyDescent="0.25">
      <c r="A24881">
        <v>20200870</v>
      </c>
      <c r="B24881" t="s">
        <v>2</v>
      </c>
    </row>
    <row r="24882" spans="1:2" x14ac:dyDescent="0.25">
      <c r="A24882">
        <v>28587492</v>
      </c>
      <c r="B24882" t="s">
        <v>2</v>
      </c>
    </row>
    <row r="24883" spans="1:2" x14ac:dyDescent="0.25">
      <c r="A24883">
        <v>20734571</v>
      </c>
      <c r="B24883" t="s">
        <v>2</v>
      </c>
    </row>
    <row r="24884" spans="1:2" x14ac:dyDescent="0.25">
      <c r="A24884">
        <v>23822315</v>
      </c>
      <c r="B24884" t="s">
        <v>2</v>
      </c>
    </row>
    <row r="24885" spans="1:2" x14ac:dyDescent="0.25">
      <c r="A24885">
        <v>32036065</v>
      </c>
      <c r="B24885" t="s">
        <v>2</v>
      </c>
    </row>
    <row r="24886" spans="1:2" x14ac:dyDescent="0.25">
      <c r="A24886">
        <v>20231427</v>
      </c>
      <c r="B24886" t="s">
        <v>2</v>
      </c>
    </row>
    <row r="24887" spans="1:2" x14ac:dyDescent="0.25">
      <c r="A24887">
        <v>28900744</v>
      </c>
      <c r="B24887" t="s">
        <v>2</v>
      </c>
    </row>
    <row r="24888" spans="1:2" x14ac:dyDescent="0.25">
      <c r="A24888">
        <v>31866971</v>
      </c>
      <c r="B24888" t="s">
        <v>2</v>
      </c>
    </row>
    <row r="24889" spans="1:2" x14ac:dyDescent="0.25">
      <c r="A24889">
        <v>20112948</v>
      </c>
      <c r="B24889" t="s">
        <v>2</v>
      </c>
    </row>
    <row r="24890" spans="1:2" x14ac:dyDescent="0.25">
      <c r="A24890">
        <v>23048891</v>
      </c>
      <c r="B24890" t="s">
        <v>2</v>
      </c>
    </row>
    <row r="24891" spans="1:2" x14ac:dyDescent="0.25">
      <c r="A24891">
        <v>31696165</v>
      </c>
      <c r="B24891" t="s">
        <v>2</v>
      </c>
    </row>
    <row r="24892" spans="1:2" x14ac:dyDescent="0.25">
      <c r="A24892">
        <v>20077898</v>
      </c>
      <c r="B24892" t="s">
        <v>2</v>
      </c>
    </row>
    <row r="24893" spans="1:2" x14ac:dyDescent="0.25">
      <c r="A24893">
        <v>20096027</v>
      </c>
      <c r="B24893" t="s">
        <v>2</v>
      </c>
    </row>
    <row r="24894" spans="1:2" x14ac:dyDescent="0.25">
      <c r="A24894">
        <v>31960445</v>
      </c>
      <c r="B24894" t="s">
        <v>2</v>
      </c>
    </row>
    <row r="24895" spans="1:2" x14ac:dyDescent="0.25">
      <c r="A24895">
        <v>22018948</v>
      </c>
      <c r="B24895" t="s">
        <v>2</v>
      </c>
    </row>
    <row r="24896" spans="1:2" x14ac:dyDescent="0.25">
      <c r="A24896">
        <v>31907042</v>
      </c>
      <c r="B24896" t="s">
        <v>2</v>
      </c>
    </row>
    <row r="24897" spans="1:2" x14ac:dyDescent="0.25">
      <c r="A24897">
        <v>20769693</v>
      </c>
      <c r="B24897" t="s">
        <v>2</v>
      </c>
    </row>
    <row r="24898" spans="1:2" x14ac:dyDescent="0.25">
      <c r="A24898">
        <v>31870065</v>
      </c>
      <c r="B24898" t="s">
        <v>2</v>
      </c>
    </row>
    <row r="24899" spans="1:2" x14ac:dyDescent="0.25">
      <c r="A24899">
        <v>31813624</v>
      </c>
      <c r="B24899" t="s">
        <v>2</v>
      </c>
    </row>
    <row r="24900" spans="1:2" x14ac:dyDescent="0.25">
      <c r="A24900">
        <v>31323992</v>
      </c>
      <c r="B24900" t="s">
        <v>2</v>
      </c>
    </row>
    <row r="24901" spans="1:2" x14ac:dyDescent="0.25">
      <c r="A24901">
        <v>31696379</v>
      </c>
      <c r="B24901" t="s">
        <v>2</v>
      </c>
    </row>
    <row r="24902" spans="1:2" x14ac:dyDescent="0.25">
      <c r="A24902">
        <v>25384220</v>
      </c>
      <c r="B24902" t="s">
        <v>2</v>
      </c>
    </row>
    <row r="24903" spans="1:2" x14ac:dyDescent="0.25">
      <c r="A24903">
        <v>28762339</v>
      </c>
      <c r="B24903" t="s">
        <v>2</v>
      </c>
    </row>
    <row r="24904" spans="1:2" x14ac:dyDescent="0.25">
      <c r="A24904">
        <v>26235472</v>
      </c>
      <c r="B24904" t="s">
        <v>2</v>
      </c>
    </row>
    <row r="24905" spans="1:2" x14ac:dyDescent="0.25">
      <c r="A24905">
        <v>31728813</v>
      </c>
      <c r="B24905" t="s">
        <v>2</v>
      </c>
    </row>
    <row r="24906" spans="1:2" x14ac:dyDescent="0.25">
      <c r="A24906">
        <v>31996858</v>
      </c>
      <c r="B24906" t="s">
        <v>2</v>
      </c>
    </row>
    <row r="24907" spans="1:2" x14ac:dyDescent="0.25">
      <c r="A24907">
        <v>30987817</v>
      </c>
      <c r="B24907" t="s">
        <v>2</v>
      </c>
    </row>
    <row r="24908" spans="1:2" x14ac:dyDescent="0.25">
      <c r="A24908">
        <v>32009035</v>
      </c>
      <c r="B24908" t="s">
        <v>2</v>
      </c>
    </row>
    <row r="24909" spans="1:2" x14ac:dyDescent="0.25">
      <c r="A24909">
        <v>31725062</v>
      </c>
      <c r="B24909" t="s">
        <v>2</v>
      </c>
    </row>
    <row r="24910" spans="1:2" x14ac:dyDescent="0.25">
      <c r="A24910">
        <v>31880303</v>
      </c>
      <c r="B24910" t="s">
        <v>2</v>
      </c>
    </row>
    <row r="24911" spans="1:2" x14ac:dyDescent="0.25">
      <c r="A24911">
        <v>25431669</v>
      </c>
      <c r="B24911" t="s">
        <v>2</v>
      </c>
    </row>
    <row r="24912" spans="1:2" x14ac:dyDescent="0.25">
      <c r="A24912">
        <v>29082386</v>
      </c>
      <c r="B24912" t="s">
        <v>2</v>
      </c>
    </row>
    <row r="24913" spans="1:2" x14ac:dyDescent="0.25">
      <c r="A24913">
        <v>30942728</v>
      </c>
      <c r="B24913" t="s">
        <v>2</v>
      </c>
    </row>
    <row r="24914" spans="1:2" x14ac:dyDescent="0.25">
      <c r="A24914">
        <v>31109217</v>
      </c>
      <c r="B24914" t="s">
        <v>2</v>
      </c>
    </row>
    <row r="24915" spans="1:2" x14ac:dyDescent="0.25">
      <c r="A24915">
        <v>27115249</v>
      </c>
      <c r="B24915" t="s">
        <v>2</v>
      </c>
    </row>
    <row r="24916" spans="1:2" x14ac:dyDescent="0.25">
      <c r="A24916">
        <v>31867448</v>
      </c>
      <c r="B24916" t="s">
        <v>2</v>
      </c>
    </row>
    <row r="24917" spans="1:2" x14ac:dyDescent="0.25">
      <c r="A24917">
        <v>25157678</v>
      </c>
      <c r="B24917" t="s">
        <v>2</v>
      </c>
    </row>
    <row r="24918" spans="1:2" x14ac:dyDescent="0.25">
      <c r="A24918">
        <v>31730760</v>
      </c>
      <c r="B24918" t="s">
        <v>2</v>
      </c>
    </row>
    <row r="24919" spans="1:2" x14ac:dyDescent="0.25">
      <c r="A24919">
        <v>31288101</v>
      </c>
      <c r="B24919" t="s">
        <v>2</v>
      </c>
    </row>
    <row r="24920" spans="1:2" x14ac:dyDescent="0.25">
      <c r="A24920">
        <v>20190307</v>
      </c>
      <c r="B24920" t="s">
        <v>2</v>
      </c>
    </row>
    <row r="24921" spans="1:2" x14ac:dyDescent="0.25">
      <c r="A24921">
        <v>31950907</v>
      </c>
      <c r="B24921" t="s">
        <v>2</v>
      </c>
    </row>
    <row r="24922" spans="1:2" x14ac:dyDescent="0.25">
      <c r="A24922">
        <v>30967700</v>
      </c>
      <c r="B24922" t="s">
        <v>2</v>
      </c>
    </row>
    <row r="24923" spans="1:2" x14ac:dyDescent="0.25">
      <c r="A24923">
        <v>31215324</v>
      </c>
      <c r="B24923" t="s">
        <v>2</v>
      </c>
    </row>
    <row r="24924" spans="1:2" x14ac:dyDescent="0.25">
      <c r="A24924">
        <v>30943700</v>
      </c>
      <c r="B24924" t="s">
        <v>2</v>
      </c>
    </row>
    <row r="24925" spans="1:2" x14ac:dyDescent="0.25">
      <c r="A24925">
        <v>30941689</v>
      </c>
      <c r="B24925" t="s">
        <v>2</v>
      </c>
    </row>
    <row r="24926" spans="1:2" x14ac:dyDescent="0.25">
      <c r="A24926">
        <v>31743039</v>
      </c>
      <c r="B24926" t="s">
        <v>2</v>
      </c>
    </row>
    <row r="24927" spans="1:2" x14ac:dyDescent="0.25">
      <c r="A24927">
        <v>31677444</v>
      </c>
      <c r="B24927" t="s">
        <v>2</v>
      </c>
    </row>
    <row r="24928" spans="1:2" x14ac:dyDescent="0.25">
      <c r="A24928">
        <v>20230489</v>
      </c>
      <c r="B24928" t="s">
        <v>2</v>
      </c>
    </row>
    <row r="24929" spans="1:2" x14ac:dyDescent="0.25">
      <c r="A24929">
        <v>31317544</v>
      </c>
      <c r="B24929" t="s">
        <v>2</v>
      </c>
    </row>
    <row r="24930" spans="1:2" x14ac:dyDescent="0.25">
      <c r="A24930">
        <v>30974721</v>
      </c>
      <c r="B24930" t="s">
        <v>2</v>
      </c>
    </row>
    <row r="24931" spans="1:2" x14ac:dyDescent="0.25">
      <c r="A24931">
        <v>20189660</v>
      </c>
      <c r="B24931" t="s">
        <v>2</v>
      </c>
    </row>
    <row r="24932" spans="1:2" x14ac:dyDescent="0.25">
      <c r="A24932">
        <v>30918395</v>
      </c>
      <c r="B24932" t="s">
        <v>2</v>
      </c>
    </row>
    <row r="24933" spans="1:2" x14ac:dyDescent="0.25">
      <c r="A24933">
        <v>31286004</v>
      </c>
      <c r="B24933" t="s">
        <v>2</v>
      </c>
    </row>
    <row r="24934" spans="1:2" x14ac:dyDescent="0.25">
      <c r="A24934">
        <v>31869405</v>
      </c>
      <c r="B24934" t="s">
        <v>2</v>
      </c>
    </row>
    <row r="24935" spans="1:2" x14ac:dyDescent="0.25">
      <c r="A24935">
        <v>20246846</v>
      </c>
      <c r="B24935" t="s">
        <v>2</v>
      </c>
    </row>
    <row r="24936" spans="1:2" x14ac:dyDescent="0.25">
      <c r="A24936">
        <v>20737845</v>
      </c>
      <c r="B24936" t="s">
        <v>2</v>
      </c>
    </row>
    <row r="24937" spans="1:2" x14ac:dyDescent="0.25">
      <c r="A24937">
        <v>31013895</v>
      </c>
      <c r="B24937" t="s">
        <v>2</v>
      </c>
    </row>
    <row r="24938" spans="1:2" x14ac:dyDescent="0.25">
      <c r="A24938">
        <v>30980830</v>
      </c>
      <c r="B24938" t="s">
        <v>2</v>
      </c>
    </row>
    <row r="24939" spans="1:2" x14ac:dyDescent="0.25">
      <c r="A24939">
        <v>30911324</v>
      </c>
      <c r="B24939" t="s">
        <v>2</v>
      </c>
    </row>
    <row r="24940" spans="1:2" x14ac:dyDescent="0.25">
      <c r="A24940">
        <v>32005787</v>
      </c>
      <c r="B24940" t="s">
        <v>2</v>
      </c>
    </row>
    <row r="24941" spans="1:2" x14ac:dyDescent="0.25">
      <c r="A24941">
        <v>31891940</v>
      </c>
      <c r="B24941" t="s">
        <v>2</v>
      </c>
    </row>
    <row r="24942" spans="1:2" x14ac:dyDescent="0.25">
      <c r="A24942">
        <v>31884367</v>
      </c>
      <c r="B24942" t="s">
        <v>2</v>
      </c>
    </row>
    <row r="24943" spans="1:2" x14ac:dyDescent="0.25">
      <c r="A24943">
        <v>31770292</v>
      </c>
      <c r="B24943" t="s">
        <v>2</v>
      </c>
    </row>
    <row r="24944" spans="1:2" x14ac:dyDescent="0.25">
      <c r="A24944">
        <v>28098909</v>
      </c>
      <c r="B24944" t="s">
        <v>2</v>
      </c>
    </row>
    <row r="24945" spans="1:2" x14ac:dyDescent="0.25">
      <c r="A24945">
        <v>28588612</v>
      </c>
      <c r="B24945" t="s">
        <v>2</v>
      </c>
    </row>
    <row r="24946" spans="1:2" x14ac:dyDescent="0.25">
      <c r="A24946">
        <v>31898249</v>
      </c>
      <c r="B24946" t="s">
        <v>2</v>
      </c>
    </row>
    <row r="24947" spans="1:2" x14ac:dyDescent="0.25">
      <c r="A24947">
        <v>20731103</v>
      </c>
      <c r="B24947" t="s">
        <v>2</v>
      </c>
    </row>
    <row r="24948" spans="1:2" x14ac:dyDescent="0.25">
      <c r="A24948">
        <v>31854538</v>
      </c>
      <c r="B24948" t="s">
        <v>2</v>
      </c>
    </row>
    <row r="24949" spans="1:2" x14ac:dyDescent="0.25">
      <c r="A24949">
        <v>30983355</v>
      </c>
      <c r="B24949" t="s">
        <v>2</v>
      </c>
    </row>
    <row r="24950" spans="1:2" x14ac:dyDescent="0.25">
      <c r="A24950">
        <v>20767076</v>
      </c>
      <c r="B24950" t="s">
        <v>2</v>
      </c>
    </row>
    <row r="24951" spans="1:2" x14ac:dyDescent="0.25">
      <c r="A24951">
        <v>31996370</v>
      </c>
      <c r="B24951" t="s">
        <v>2</v>
      </c>
    </row>
    <row r="24952" spans="1:2" x14ac:dyDescent="0.25">
      <c r="A24952">
        <v>20724165</v>
      </c>
      <c r="B24952" t="s">
        <v>2</v>
      </c>
    </row>
    <row r="24953" spans="1:2" x14ac:dyDescent="0.25">
      <c r="A24953">
        <v>31987957</v>
      </c>
      <c r="B24953" t="s">
        <v>2</v>
      </c>
    </row>
    <row r="24954" spans="1:2" x14ac:dyDescent="0.25">
      <c r="A24954">
        <v>20770433</v>
      </c>
      <c r="B24954" t="s">
        <v>2</v>
      </c>
    </row>
    <row r="24955" spans="1:2" x14ac:dyDescent="0.25">
      <c r="A24955">
        <v>20166063</v>
      </c>
      <c r="B24955" t="s">
        <v>2</v>
      </c>
    </row>
    <row r="24956" spans="1:2" x14ac:dyDescent="0.25">
      <c r="A24956">
        <v>20725929</v>
      </c>
      <c r="B24956" t="s">
        <v>2</v>
      </c>
    </row>
    <row r="24957" spans="1:2" x14ac:dyDescent="0.25">
      <c r="A24957">
        <v>30960721</v>
      </c>
      <c r="B24957" t="s">
        <v>2</v>
      </c>
    </row>
    <row r="24958" spans="1:2" x14ac:dyDescent="0.25">
      <c r="A24958">
        <v>30972812</v>
      </c>
      <c r="B24958" t="s">
        <v>2</v>
      </c>
    </row>
    <row r="24959" spans="1:2" x14ac:dyDescent="0.25">
      <c r="A24959">
        <v>10039919</v>
      </c>
      <c r="B24959" t="s">
        <v>2</v>
      </c>
    </row>
    <row r="24960" spans="1:2" x14ac:dyDescent="0.25">
      <c r="A24960">
        <v>29314014</v>
      </c>
      <c r="B24960" t="s">
        <v>2</v>
      </c>
    </row>
    <row r="24961" spans="1:2" x14ac:dyDescent="0.25">
      <c r="A24961">
        <v>32028644</v>
      </c>
      <c r="B24961" t="s">
        <v>2</v>
      </c>
    </row>
    <row r="24962" spans="1:2" x14ac:dyDescent="0.25">
      <c r="A24962">
        <v>23223232</v>
      </c>
      <c r="B24962" t="s">
        <v>2</v>
      </c>
    </row>
    <row r="24963" spans="1:2" x14ac:dyDescent="0.25">
      <c r="A24963">
        <v>31735563</v>
      </c>
      <c r="B24963" t="s">
        <v>2</v>
      </c>
    </row>
    <row r="24964" spans="1:2" x14ac:dyDescent="0.25">
      <c r="A24964">
        <v>23817879</v>
      </c>
      <c r="B24964" t="s">
        <v>2</v>
      </c>
    </row>
    <row r="24965" spans="1:2" x14ac:dyDescent="0.25">
      <c r="A24965">
        <v>31809271</v>
      </c>
      <c r="B24965" t="s">
        <v>2</v>
      </c>
    </row>
    <row r="24966" spans="1:2" x14ac:dyDescent="0.25">
      <c r="A24966">
        <v>31891395</v>
      </c>
      <c r="B24966" t="s">
        <v>2</v>
      </c>
    </row>
    <row r="24967" spans="1:2" x14ac:dyDescent="0.25">
      <c r="A24967">
        <v>30448948</v>
      </c>
      <c r="B24967" t="s">
        <v>2</v>
      </c>
    </row>
    <row r="24968" spans="1:2" x14ac:dyDescent="0.25">
      <c r="A24968">
        <v>20248050</v>
      </c>
      <c r="B24968" t="s">
        <v>2</v>
      </c>
    </row>
    <row r="24969" spans="1:2" x14ac:dyDescent="0.25">
      <c r="A24969">
        <v>20213967</v>
      </c>
      <c r="B24969" t="s">
        <v>2</v>
      </c>
    </row>
    <row r="24970" spans="1:2" x14ac:dyDescent="0.25">
      <c r="A24970">
        <v>20223177</v>
      </c>
      <c r="B24970" t="s">
        <v>2</v>
      </c>
    </row>
    <row r="24971" spans="1:2" x14ac:dyDescent="0.25">
      <c r="A24971">
        <v>31636400</v>
      </c>
      <c r="B24971" t="s">
        <v>2</v>
      </c>
    </row>
    <row r="24972" spans="1:2" x14ac:dyDescent="0.25">
      <c r="A24972">
        <v>25434423</v>
      </c>
      <c r="B24972" t="s">
        <v>2</v>
      </c>
    </row>
    <row r="24973" spans="1:2" x14ac:dyDescent="0.25">
      <c r="A24973">
        <v>31861628</v>
      </c>
      <c r="B24973" t="s">
        <v>2</v>
      </c>
    </row>
    <row r="24974" spans="1:2" x14ac:dyDescent="0.25">
      <c r="A24974">
        <v>20193509</v>
      </c>
      <c r="B24974" t="s">
        <v>2</v>
      </c>
    </row>
    <row r="24975" spans="1:2" x14ac:dyDescent="0.25">
      <c r="A24975">
        <v>31898426</v>
      </c>
      <c r="B24975" t="s">
        <v>2</v>
      </c>
    </row>
    <row r="24976" spans="1:2" x14ac:dyDescent="0.25">
      <c r="A24976">
        <v>31998618</v>
      </c>
      <c r="B24976" t="s">
        <v>2</v>
      </c>
    </row>
    <row r="24977" spans="1:2" x14ac:dyDescent="0.25">
      <c r="A24977">
        <v>32023158</v>
      </c>
      <c r="B24977" t="s">
        <v>2</v>
      </c>
    </row>
    <row r="24978" spans="1:2" x14ac:dyDescent="0.25">
      <c r="A24978">
        <v>20201803</v>
      </c>
      <c r="B24978" t="s">
        <v>2</v>
      </c>
    </row>
    <row r="24979" spans="1:2" x14ac:dyDescent="0.25">
      <c r="A24979">
        <v>23878518</v>
      </c>
      <c r="B24979" t="s">
        <v>2</v>
      </c>
    </row>
    <row r="24980" spans="1:2" x14ac:dyDescent="0.25">
      <c r="A24980">
        <v>32019564</v>
      </c>
      <c r="B24980" t="s">
        <v>2</v>
      </c>
    </row>
    <row r="24981" spans="1:2" x14ac:dyDescent="0.25">
      <c r="A24981">
        <v>31704262</v>
      </c>
      <c r="B24981" t="s">
        <v>2</v>
      </c>
    </row>
    <row r="24982" spans="1:2" x14ac:dyDescent="0.25">
      <c r="A24982">
        <v>28099455</v>
      </c>
      <c r="B24982" t="s">
        <v>2</v>
      </c>
    </row>
    <row r="24983" spans="1:2" x14ac:dyDescent="0.25">
      <c r="A24983">
        <v>30925519</v>
      </c>
      <c r="B24983" t="s">
        <v>2</v>
      </c>
    </row>
    <row r="24984" spans="1:2" x14ac:dyDescent="0.25">
      <c r="A24984">
        <v>31972615</v>
      </c>
      <c r="B24984" t="s">
        <v>2</v>
      </c>
    </row>
    <row r="24985" spans="1:2" x14ac:dyDescent="0.25">
      <c r="A24985">
        <v>31963019</v>
      </c>
      <c r="B24985" t="s">
        <v>2</v>
      </c>
    </row>
    <row r="24986" spans="1:2" x14ac:dyDescent="0.25">
      <c r="A24986">
        <v>32033216</v>
      </c>
      <c r="B24986" t="s">
        <v>2</v>
      </c>
    </row>
    <row r="24987" spans="1:2" x14ac:dyDescent="0.25">
      <c r="A24987">
        <v>31782548</v>
      </c>
      <c r="B24987" t="s">
        <v>2</v>
      </c>
    </row>
    <row r="24988" spans="1:2" x14ac:dyDescent="0.25">
      <c r="A24988">
        <v>31018738</v>
      </c>
      <c r="B24988" t="s">
        <v>2</v>
      </c>
    </row>
    <row r="24989" spans="1:2" x14ac:dyDescent="0.25">
      <c r="A24989">
        <v>31308213</v>
      </c>
      <c r="B24989" t="s">
        <v>2</v>
      </c>
    </row>
    <row r="24990" spans="1:2" x14ac:dyDescent="0.25">
      <c r="A24990">
        <v>20220470</v>
      </c>
      <c r="B24990" t="s">
        <v>2</v>
      </c>
    </row>
    <row r="24991" spans="1:2" x14ac:dyDescent="0.25">
      <c r="A24991">
        <v>30046796</v>
      </c>
      <c r="B24991" t="s">
        <v>2</v>
      </c>
    </row>
    <row r="24992" spans="1:2" x14ac:dyDescent="0.25">
      <c r="A24992">
        <v>29997972</v>
      </c>
      <c r="B24992" t="s">
        <v>2</v>
      </c>
    </row>
    <row r="24993" spans="1:2" x14ac:dyDescent="0.25">
      <c r="A24993">
        <v>20676526</v>
      </c>
      <c r="B24993" t="s">
        <v>2</v>
      </c>
    </row>
    <row r="24994" spans="1:2" x14ac:dyDescent="0.25">
      <c r="A24994">
        <v>31319041</v>
      </c>
      <c r="B24994" t="s">
        <v>2</v>
      </c>
    </row>
    <row r="24995" spans="1:2" x14ac:dyDescent="0.25">
      <c r="A24995">
        <v>31989611</v>
      </c>
      <c r="B24995" t="s">
        <v>2</v>
      </c>
    </row>
    <row r="24996" spans="1:2" x14ac:dyDescent="0.25">
      <c r="A24996">
        <v>20215721</v>
      </c>
      <c r="B24996" t="s">
        <v>2</v>
      </c>
    </row>
    <row r="24997" spans="1:2" x14ac:dyDescent="0.25">
      <c r="A24997">
        <v>31856803</v>
      </c>
      <c r="B24997" t="s">
        <v>2</v>
      </c>
    </row>
    <row r="24998" spans="1:2" x14ac:dyDescent="0.25">
      <c r="A24998">
        <v>25408855</v>
      </c>
      <c r="B24998" t="s">
        <v>2</v>
      </c>
    </row>
    <row r="24999" spans="1:2" x14ac:dyDescent="0.25">
      <c r="A24999">
        <v>20130361</v>
      </c>
      <c r="B24999" t="s">
        <v>2</v>
      </c>
    </row>
    <row r="25000" spans="1:2" x14ac:dyDescent="0.25">
      <c r="A25000">
        <v>31987156</v>
      </c>
      <c r="B25000" t="s">
        <v>2</v>
      </c>
    </row>
    <row r="25001" spans="1:2" x14ac:dyDescent="0.25">
      <c r="A25001">
        <v>28106554</v>
      </c>
      <c r="B25001" t="s">
        <v>2</v>
      </c>
    </row>
    <row r="25002" spans="1:2" x14ac:dyDescent="0.25">
      <c r="A25002">
        <v>20106560</v>
      </c>
      <c r="B25002" t="s">
        <v>2</v>
      </c>
    </row>
    <row r="25003" spans="1:2" x14ac:dyDescent="0.25">
      <c r="A25003">
        <v>26251228</v>
      </c>
      <c r="B25003" t="s">
        <v>2</v>
      </c>
    </row>
    <row r="25004" spans="1:2" x14ac:dyDescent="0.25">
      <c r="A25004">
        <v>24274195</v>
      </c>
      <c r="B25004" t="s">
        <v>2</v>
      </c>
    </row>
    <row r="25005" spans="1:2" x14ac:dyDescent="0.25">
      <c r="A25005">
        <v>28133522</v>
      </c>
      <c r="B25005" t="s">
        <v>2</v>
      </c>
    </row>
    <row r="25006" spans="1:2" x14ac:dyDescent="0.25">
      <c r="A25006">
        <v>20149419</v>
      </c>
      <c r="B25006" t="s">
        <v>2</v>
      </c>
    </row>
    <row r="25007" spans="1:2" x14ac:dyDescent="0.25">
      <c r="A25007">
        <v>31899734</v>
      </c>
      <c r="B25007" t="s">
        <v>2</v>
      </c>
    </row>
    <row r="25008" spans="1:2" x14ac:dyDescent="0.25">
      <c r="A25008">
        <v>31869431</v>
      </c>
      <c r="B25008" t="s">
        <v>2</v>
      </c>
    </row>
    <row r="25009" spans="1:2" x14ac:dyDescent="0.25">
      <c r="A25009">
        <v>25385734</v>
      </c>
      <c r="B25009" t="s">
        <v>2</v>
      </c>
    </row>
    <row r="25010" spans="1:2" x14ac:dyDescent="0.25">
      <c r="A25010">
        <v>32026233</v>
      </c>
      <c r="B25010" t="s">
        <v>2</v>
      </c>
    </row>
    <row r="25011" spans="1:2" x14ac:dyDescent="0.25">
      <c r="A25011">
        <v>31967967</v>
      </c>
      <c r="B25011" t="s">
        <v>2</v>
      </c>
    </row>
    <row r="25012" spans="1:2" x14ac:dyDescent="0.25">
      <c r="A25012">
        <v>30888355</v>
      </c>
      <c r="B25012" t="s">
        <v>2</v>
      </c>
    </row>
    <row r="25013" spans="1:2" x14ac:dyDescent="0.25">
      <c r="A25013">
        <v>28177220</v>
      </c>
      <c r="B25013" t="s">
        <v>2</v>
      </c>
    </row>
    <row r="25014" spans="1:2" x14ac:dyDescent="0.25">
      <c r="A25014">
        <v>20217792</v>
      </c>
      <c r="B25014" t="s">
        <v>2</v>
      </c>
    </row>
    <row r="25015" spans="1:2" x14ac:dyDescent="0.25">
      <c r="A25015">
        <v>20090467</v>
      </c>
      <c r="B25015" t="s">
        <v>2</v>
      </c>
    </row>
    <row r="25016" spans="1:2" x14ac:dyDescent="0.25">
      <c r="A25016">
        <v>31130226</v>
      </c>
      <c r="B25016" t="s">
        <v>2</v>
      </c>
    </row>
    <row r="25017" spans="1:2" x14ac:dyDescent="0.25">
      <c r="A25017">
        <v>30889868</v>
      </c>
      <c r="B25017" t="s">
        <v>2</v>
      </c>
    </row>
    <row r="25018" spans="1:2" x14ac:dyDescent="0.25">
      <c r="A25018">
        <v>31969430</v>
      </c>
      <c r="B25018" t="s">
        <v>2</v>
      </c>
    </row>
    <row r="25019" spans="1:2" x14ac:dyDescent="0.25">
      <c r="A25019">
        <v>29237930</v>
      </c>
      <c r="B25019" t="s">
        <v>2</v>
      </c>
    </row>
    <row r="25020" spans="1:2" x14ac:dyDescent="0.25">
      <c r="A25020">
        <v>31743413</v>
      </c>
      <c r="B25020" t="s">
        <v>2</v>
      </c>
    </row>
    <row r="25021" spans="1:2" x14ac:dyDescent="0.25">
      <c r="A25021">
        <v>31304345</v>
      </c>
      <c r="B25021" t="s">
        <v>2</v>
      </c>
    </row>
    <row r="25022" spans="1:2" x14ac:dyDescent="0.25">
      <c r="A25022">
        <v>31875083</v>
      </c>
      <c r="B25022" t="s">
        <v>2</v>
      </c>
    </row>
    <row r="25023" spans="1:2" x14ac:dyDescent="0.25">
      <c r="A25023">
        <v>31898499</v>
      </c>
      <c r="B25023" t="s">
        <v>2</v>
      </c>
    </row>
    <row r="25024" spans="1:2" x14ac:dyDescent="0.25">
      <c r="A25024">
        <v>26128163</v>
      </c>
      <c r="B25024" t="s">
        <v>2</v>
      </c>
    </row>
    <row r="25025" spans="1:2" x14ac:dyDescent="0.25">
      <c r="A25025">
        <v>31768276</v>
      </c>
      <c r="B25025" t="s">
        <v>2</v>
      </c>
    </row>
    <row r="25026" spans="1:2" x14ac:dyDescent="0.25">
      <c r="A25026">
        <v>31306638</v>
      </c>
      <c r="B25026" t="s">
        <v>2</v>
      </c>
    </row>
    <row r="25027" spans="1:2" x14ac:dyDescent="0.25">
      <c r="A25027">
        <v>20733080</v>
      </c>
      <c r="B25027" t="s">
        <v>2</v>
      </c>
    </row>
    <row r="25028" spans="1:2" x14ac:dyDescent="0.25">
      <c r="A25028">
        <v>24276619</v>
      </c>
      <c r="B25028" t="s">
        <v>2</v>
      </c>
    </row>
    <row r="25029" spans="1:2" x14ac:dyDescent="0.25">
      <c r="A25029">
        <v>31711866</v>
      </c>
      <c r="B25029" t="s">
        <v>2</v>
      </c>
    </row>
    <row r="25030" spans="1:2" x14ac:dyDescent="0.25">
      <c r="A25030">
        <v>31949159</v>
      </c>
      <c r="B25030" t="s">
        <v>2</v>
      </c>
    </row>
    <row r="25031" spans="1:2" x14ac:dyDescent="0.25">
      <c r="A25031">
        <v>30980960</v>
      </c>
      <c r="B25031" t="s">
        <v>2</v>
      </c>
    </row>
    <row r="25032" spans="1:2" x14ac:dyDescent="0.25">
      <c r="A25032">
        <v>20241357</v>
      </c>
      <c r="B25032" t="s">
        <v>2</v>
      </c>
    </row>
    <row r="25033" spans="1:2" x14ac:dyDescent="0.25">
      <c r="A25033">
        <v>31935193</v>
      </c>
      <c r="B25033" t="s">
        <v>2</v>
      </c>
    </row>
    <row r="25034" spans="1:2" x14ac:dyDescent="0.25">
      <c r="A25034">
        <v>31918439</v>
      </c>
      <c r="B25034" t="s">
        <v>2</v>
      </c>
    </row>
    <row r="25035" spans="1:2" x14ac:dyDescent="0.25">
      <c r="A25035">
        <v>31914526</v>
      </c>
      <c r="B25035" t="s">
        <v>2</v>
      </c>
    </row>
    <row r="25036" spans="1:2" x14ac:dyDescent="0.25">
      <c r="A25036">
        <v>20109581</v>
      </c>
      <c r="B25036" t="s">
        <v>2</v>
      </c>
    </row>
    <row r="25037" spans="1:2" x14ac:dyDescent="0.25">
      <c r="A25037">
        <v>20239284</v>
      </c>
      <c r="B25037" t="s">
        <v>2</v>
      </c>
    </row>
    <row r="25038" spans="1:2" x14ac:dyDescent="0.25">
      <c r="A25038">
        <v>20196669</v>
      </c>
      <c r="B25038" t="s">
        <v>2</v>
      </c>
    </row>
    <row r="25039" spans="1:2" x14ac:dyDescent="0.25">
      <c r="A25039">
        <v>28101443</v>
      </c>
      <c r="B25039" t="s">
        <v>2</v>
      </c>
    </row>
    <row r="25040" spans="1:2" x14ac:dyDescent="0.25">
      <c r="A25040">
        <v>31880592</v>
      </c>
      <c r="B25040" t="s">
        <v>2</v>
      </c>
    </row>
    <row r="25041" spans="1:2" x14ac:dyDescent="0.25">
      <c r="A25041">
        <v>25409344</v>
      </c>
      <c r="B25041" t="s">
        <v>2</v>
      </c>
    </row>
    <row r="25042" spans="1:2" x14ac:dyDescent="0.25">
      <c r="A25042">
        <v>22806705</v>
      </c>
      <c r="B25042" t="s">
        <v>2</v>
      </c>
    </row>
    <row r="25043" spans="1:2" x14ac:dyDescent="0.25">
      <c r="A25043">
        <v>31899279</v>
      </c>
      <c r="B25043" t="s">
        <v>2</v>
      </c>
    </row>
    <row r="25044" spans="1:2" x14ac:dyDescent="0.25">
      <c r="A25044">
        <v>20167388</v>
      </c>
      <c r="B25044" t="s">
        <v>2</v>
      </c>
    </row>
    <row r="25045" spans="1:2" x14ac:dyDescent="0.25">
      <c r="A25045">
        <v>25908859</v>
      </c>
      <c r="B25045" t="s">
        <v>2</v>
      </c>
    </row>
    <row r="25046" spans="1:2" x14ac:dyDescent="0.25">
      <c r="A25046">
        <v>31309090</v>
      </c>
      <c r="B25046" t="s">
        <v>2</v>
      </c>
    </row>
    <row r="25047" spans="1:2" x14ac:dyDescent="0.25">
      <c r="A25047">
        <v>27405881</v>
      </c>
      <c r="B25047" t="s">
        <v>2</v>
      </c>
    </row>
    <row r="25048" spans="1:2" x14ac:dyDescent="0.25">
      <c r="A25048">
        <v>20244061</v>
      </c>
      <c r="B25048" t="s">
        <v>2</v>
      </c>
    </row>
    <row r="25049" spans="1:2" x14ac:dyDescent="0.25">
      <c r="A25049">
        <v>24253076</v>
      </c>
      <c r="B25049" t="s">
        <v>2</v>
      </c>
    </row>
    <row r="25050" spans="1:2" x14ac:dyDescent="0.25">
      <c r="A25050">
        <v>31982722</v>
      </c>
      <c r="B25050" t="s">
        <v>2</v>
      </c>
    </row>
    <row r="25051" spans="1:2" x14ac:dyDescent="0.25">
      <c r="A25051">
        <v>28094193</v>
      </c>
      <c r="B25051" t="s">
        <v>2</v>
      </c>
    </row>
    <row r="25052" spans="1:2" x14ac:dyDescent="0.25">
      <c r="A25052">
        <v>31704638</v>
      </c>
      <c r="B25052" t="s">
        <v>2</v>
      </c>
    </row>
    <row r="25053" spans="1:2" x14ac:dyDescent="0.25">
      <c r="A25053">
        <v>31826235</v>
      </c>
      <c r="B25053" t="s">
        <v>2</v>
      </c>
    </row>
    <row r="25054" spans="1:2" x14ac:dyDescent="0.25">
      <c r="A25054">
        <v>23816095</v>
      </c>
      <c r="B25054" t="s">
        <v>2</v>
      </c>
    </row>
    <row r="25055" spans="1:2" x14ac:dyDescent="0.25">
      <c r="A25055">
        <v>20207260</v>
      </c>
      <c r="B25055" t="s">
        <v>2</v>
      </c>
    </row>
    <row r="25056" spans="1:2" x14ac:dyDescent="0.25">
      <c r="A25056">
        <v>31908408</v>
      </c>
      <c r="B25056" t="s">
        <v>2</v>
      </c>
    </row>
    <row r="25057" spans="1:2" x14ac:dyDescent="0.25">
      <c r="A25057">
        <v>23882526</v>
      </c>
      <c r="B25057" t="s">
        <v>2</v>
      </c>
    </row>
    <row r="25058" spans="1:2" x14ac:dyDescent="0.25">
      <c r="A25058">
        <v>22446148</v>
      </c>
      <c r="B25058" t="s">
        <v>2</v>
      </c>
    </row>
    <row r="25059" spans="1:2" x14ac:dyDescent="0.25">
      <c r="A25059">
        <v>30906287</v>
      </c>
      <c r="B25059" t="s">
        <v>2</v>
      </c>
    </row>
    <row r="25060" spans="1:2" x14ac:dyDescent="0.25">
      <c r="A25060">
        <v>31314204</v>
      </c>
      <c r="B25060" t="s">
        <v>2</v>
      </c>
    </row>
    <row r="25061" spans="1:2" x14ac:dyDescent="0.25">
      <c r="A25061">
        <v>30984896</v>
      </c>
      <c r="B25061" t="s">
        <v>2</v>
      </c>
    </row>
    <row r="25062" spans="1:2" x14ac:dyDescent="0.25">
      <c r="A25062">
        <v>20076535</v>
      </c>
      <c r="B25062" t="s">
        <v>2</v>
      </c>
    </row>
    <row r="25063" spans="1:2" x14ac:dyDescent="0.25">
      <c r="A25063">
        <v>31998558</v>
      </c>
      <c r="B25063" t="s">
        <v>2</v>
      </c>
    </row>
    <row r="25064" spans="1:2" x14ac:dyDescent="0.25">
      <c r="A25064">
        <v>25414198</v>
      </c>
      <c r="B25064" t="s">
        <v>2</v>
      </c>
    </row>
    <row r="25065" spans="1:2" x14ac:dyDescent="0.25">
      <c r="A25065">
        <v>30950304</v>
      </c>
      <c r="B25065" t="s">
        <v>2</v>
      </c>
    </row>
    <row r="25066" spans="1:2" x14ac:dyDescent="0.25">
      <c r="A25066">
        <v>23869734</v>
      </c>
      <c r="B25066" t="s">
        <v>2</v>
      </c>
    </row>
    <row r="25067" spans="1:2" x14ac:dyDescent="0.25">
      <c r="A25067">
        <v>31327866</v>
      </c>
      <c r="B25067" t="s">
        <v>2</v>
      </c>
    </row>
    <row r="25068" spans="1:2" x14ac:dyDescent="0.25">
      <c r="A25068">
        <v>31021529</v>
      </c>
      <c r="B25068" t="s">
        <v>2</v>
      </c>
    </row>
    <row r="25069" spans="1:2" x14ac:dyDescent="0.25">
      <c r="A25069">
        <v>31006404</v>
      </c>
      <c r="B25069" t="s">
        <v>2</v>
      </c>
    </row>
    <row r="25070" spans="1:2" x14ac:dyDescent="0.25">
      <c r="A25070">
        <v>31978556</v>
      </c>
      <c r="B25070" t="s">
        <v>2</v>
      </c>
    </row>
    <row r="25071" spans="1:2" x14ac:dyDescent="0.25">
      <c r="A25071">
        <v>23255405</v>
      </c>
      <c r="B25071" t="s">
        <v>2</v>
      </c>
    </row>
    <row r="25072" spans="1:2" x14ac:dyDescent="0.25">
      <c r="A25072">
        <v>25906841</v>
      </c>
      <c r="B25072" t="s">
        <v>2</v>
      </c>
    </row>
    <row r="25073" spans="1:2" x14ac:dyDescent="0.25">
      <c r="A25073">
        <v>26136988</v>
      </c>
      <c r="B25073" t="s">
        <v>2</v>
      </c>
    </row>
    <row r="25074" spans="1:2" x14ac:dyDescent="0.25">
      <c r="A25074">
        <v>31712702</v>
      </c>
      <c r="B25074" t="s">
        <v>2</v>
      </c>
    </row>
    <row r="25075" spans="1:2" x14ac:dyDescent="0.25">
      <c r="A25075">
        <v>31748799</v>
      </c>
      <c r="B25075" t="s">
        <v>2</v>
      </c>
    </row>
    <row r="25076" spans="1:2" x14ac:dyDescent="0.25">
      <c r="A25076">
        <v>31720837</v>
      </c>
      <c r="B25076" t="s">
        <v>2</v>
      </c>
    </row>
    <row r="25077" spans="1:2" x14ac:dyDescent="0.25">
      <c r="A25077">
        <v>30944492</v>
      </c>
      <c r="B25077" t="s">
        <v>2</v>
      </c>
    </row>
    <row r="25078" spans="1:2" x14ac:dyDescent="0.25">
      <c r="A25078">
        <v>20170038</v>
      </c>
      <c r="B25078" t="s">
        <v>2</v>
      </c>
    </row>
    <row r="25079" spans="1:2" x14ac:dyDescent="0.25">
      <c r="A25079">
        <v>26148479</v>
      </c>
      <c r="B25079" t="s">
        <v>2</v>
      </c>
    </row>
    <row r="25080" spans="1:2" x14ac:dyDescent="0.25">
      <c r="A25080">
        <v>30926733</v>
      </c>
      <c r="B25080" t="s">
        <v>2</v>
      </c>
    </row>
    <row r="25081" spans="1:2" x14ac:dyDescent="0.25">
      <c r="A25081">
        <v>30990731</v>
      </c>
      <c r="B25081" t="s">
        <v>2</v>
      </c>
    </row>
    <row r="25082" spans="1:2" x14ac:dyDescent="0.25">
      <c r="A25082">
        <v>31908274</v>
      </c>
      <c r="B25082" t="s">
        <v>2</v>
      </c>
    </row>
    <row r="25083" spans="1:2" x14ac:dyDescent="0.25">
      <c r="A25083">
        <v>31886824</v>
      </c>
      <c r="B25083" t="s">
        <v>2</v>
      </c>
    </row>
    <row r="25084" spans="1:2" x14ac:dyDescent="0.25">
      <c r="A25084">
        <v>31721389</v>
      </c>
      <c r="B25084" t="s">
        <v>2</v>
      </c>
    </row>
    <row r="25085" spans="1:2" x14ac:dyDescent="0.25">
      <c r="A25085">
        <v>31932937</v>
      </c>
      <c r="B25085" t="s">
        <v>2</v>
      </c>
    </row>
    <row r="25086" spans="1:2" x14ac:dyDescent="0.25">
      <c r="A25086">
        <v>28115598</v>
      </c>
      <c r="B25086" t="s">
        <v>2</v>
      </c>
    </row>
    <row r="25087" spans="1:2" x14ac:dyDescent="0.25">
      <c r="A25087">
        <v>20756224</v>
      </c>
      <c r="B25087" t="s">
        <v>2</v>
      </c>
    </row>
    <row r="25088" spans="1:2" x14ac:dyDescent="0.25">
      <c r="A25088">
        <v>20237325</v>
      </c>
      <c r="B25088" t="s">
        <v>2</v>
      </c>
    </row>
    <row r="25089" spans="1:2" x14ac:dyDescent="0.25">
      <c r="A25089">
        <v>32016861</v>
      </c>
      <c r="B25089" t="s">
        <v>2</v>
      </c>
    </row>
    <row r="25090" spans="1:2" x14ac:dyDescent="0.25">
      <c r="A25090">
        <v>23841829</v>
      </c>
      <c r="B25090" t="s">
        <v>2</v>
      </c>
    </row>
    <row r="25091" spans="1:2" x14ac:dyDescent="0.25">
      <c r="A25091">
        <v>31931779</v>
      </c>
      <c r="B25091" t="s">
        <v>2</v>
      </c>
    </row>
    <row r="25092" spans="1:2" x14ac:dyDescent="0.25">
      <c r="A25092">
        <v>22863929</v>
      </c>
      <c r="B25092" t="s">
        <v>2</v>
      </c>
    </row>
    <row r="25093" spans="1:2" x14ac:dyDescent="0.25">
      <c r="A25093">
        <v>30963168</v>
      </c>
      <c r="B25093" t="s">
        <v>2</v>
      </c>
    </row>
    <row r="25094" spans="1:2" x14ac:dyDescent="0.25">
      <c r="A25094">
        <v>31701848</v>
      </c>
      <c r="B25094" t="s">
        <v>2</v>
      </c>
    </row>
    <row r="25095" spans="1:2" x14ac:dyDescent="0.25">
      <c r="A25095">
        <v>30931004</v>
      </c>
      <c r="B25095" t="s">
        <v>2</v>
      </c>
    </row>
    <row r="25096" spans="1:2" x14ac:dyDescent="0.25">
      <c r="A25096">
        <v>20210940</v>
      </c>
      <c r="B25096" t="s">
        <v>2</v>
      </c>
    </row>
    <row r="25097" spans="1:2" x14ac:dyDescent="0.25">
      <c r="A25097">
        <v>32035918</v>
      </c>
      <c r="B25097" t="s">
        <v>2</v>
      </c>
    </row>
    <row r="25098" spans="1:2" x14ac:dyDescent="0.25">
      <c r="A25098">
        <v>32040493</v>
      </c>
      <c r="B25098" t="s">
        <v>2</v>
      </c>
    </row>
    <row r="25099" spans="1:2" x14ac:dyDescent="0.25">
      <c r="A25099">
        <v>31862165</v>
      </c>
      <c r="B25099" t="s">
        <v>2</v>
      </c>
    </row>
    <row r="25100" spans="1:2" x14ac:dyDescent="0.25">
      <c r="A25100">
        <v>26254675</v>
      </c>
      <c r="B25100" t="s">
        <v>2</v>
      </c>
    </row>
    <row r="25101" spans="1:2" x14ac:dyDescent="0.25">
      <c r="A25101">
        <v>31901274</v>
      </c>
      <c r="B25101" t="s">
        <v>2</v>
      </c>
    </row>
    <row r="25102" spans="1:2" x14ac:dyDescent="0.25">
      <c r="A25102">
        <v>31021891</v>
      </c>
      <c r="B25102" t="s">
        <v>2</v>
      </c>
    </row>
    <row r="25103" spans="1:2" x14ac:dyDescent="0.25">
      <c r="A25103">
        <v>31955957</v>
      </c>
      <c r="B25103" t="s">
        <v>2</v>
      </c>
    </row>
    <row r="25104" spans="1:2" x14ac:dyDescent="0.25">
      <c r="A25104">
        <v>31634469</v>
      </c>
      <c r="B25104" t="s">
        <v>2</v>
      </c>
    </row>
    <row r="25105" spans="1:2" x14ac:dyDescent="0.25">
      <c r="A25105">
        <v>27393298</v>
      </c>
      <c r="B25105" t="s">
        <v>2</v>
      </c>
    </row>
    <row r="25106" spans="1:2" x14ac:dyDescent="0.25">
      <c r="A25106">
        <v>31996896</v>
      </c>
      <c r="B25106" t="s">
        <v>2</v>
      </c>
    </row>
    <row r="25107" spans="1:2" x14ac:dyDescent="0.25">
      <c r="A25107">
        <v>22085644</v>
      </c>
      <c r="B25107" t="s">
        <v>2</v>
      </c>
    </row>
    <row r="25108" spans="1:2" x14ac:dyDescent="0.25">
      <c r="A25108">
        <v>32002656</v>
      </c>
      <c r="B25108" t="s">
        <v>2</v>
      </c>
    </row>
    <row r="25109" spans="1:2" x14ac:dyDescent="0.25">
      <c r="A25109">
        <v>20247301</v>
      </c>
      <c r="B25109" t="s">
        <v>2</v>
      </c>
    </row>
    <row r="25110" spans="1:2" x14ac:dyDescent="0.25">
      <c r="A25110">
        <v>31866502</v>
      </c>
      <c r="B25110" t="s">
        <v>2</v>
      </c>
    </row>
    <row r="25111" spans="1:2" x14ac:dyDescent="0.25">
      <c r="A25111">
        <v>31711767</v>
      </c>
      <c r="B25111" t="s">
        <v>2</v>
      </c>
    </row>
    <row r="25112" spans="1:2" x14ac:dyDescent="0.25">
      <c r="A25112">
        <v>31945252</v>
      </c>
      <c r="B25112" t="s">
        <v>2</v>
      </c>
    </row>
    <row r="25113" spans="1:2" x14ac:dyDescent="0.25">
      <c r="A25113">
        <v>31944703</v>
      </c>
      <c r="B25113" t="s">
        <v>2</v>
      </c>
    </row>
    <row r="25114" spans="1:2" x14ac:dyDescent="0.25">
      <c r="A25114">
        <v>28122400</v>
      </c>
      <c r="B25114" t="s">
        <v>2</v>
      </c>
    </row>
    <row r="25115" spans="1:2" x14ac:dyDescent="0.25">
      <c r="A25115">
        <v>30987735</v>
      </c>
      <c r="B25115" t="s">
        <v>2</v>
      </c>
    </row>
    <row r="25116" spans="1:2" x14ac:dyDescent="0.25">
      <c r="A25116">
        <v>22581897</v>
      </c>
      <c r="B25116" t="s">
        <v>2</v>
      </c>
    </row>
    <row r="25117" spans="1:2" x14ac:dyDescent="0.25">
      <c r="A25117">
        <v>31295954</v>
      </c>
      <c r="B25117" t="s">
        <v>2</v>
      </c>
    </row>
    <row r="25118" spans="1:2" x14ac:dyDescent="0.25">
      <c r="A25118">
        <v>31295180</v>
      </c>
      <c r="B25118" t="s">
        <v>2</v>
      </c>
    </row>
    <row r="25119" spans="1:2" x14ac:dyDescent="0.25">
      <c r="A25119">
        <v>10041586</v>
      </c>
      <c r="B25119" t="s">
        <v>2</v>
      </c>
    </row>
    <row r="25120" spans="1:2" x14ac:dyDescent="0.25">
      <c r="A25120">
        <v>31975832</v>
      </c>
      <c r="B25120" t="s">
        <v>2</v>
      </c>
    </row>
    <row r="25121" spans="1:2" x14ac:dyDescent="0.25">
      <c r="A25121">
        <v>23830869</v>
      </c>
      <c r="B25121" t="s">
        <v>2</v>
      </c>
    </row>
    <row r="25122" spans="1:2" x14ac:dyDescent="0.25">
      <c r="A25122">
        <v>20249822</v>
      </c>
      <c r="B25122" t="s">
        <v>2</v>
      </c>
    </row>
    <row r="25123" spans="1:2" x14ac:dyDescent="0.25">
      <c r="A25123">
        <v>28408995</v>
      </c>
      <c r="B25123" t="s">
        <v>2</v>
      </c>
    </row>
    <row r="25124" spans="1:2" x14ac:dyDescent="0.25">
      <c r="A25124">
        <v>31706672</v>
      </c>
      <c r="B25124" t="s">
        <v>2</v>
      </c>
    </row>
    <row r="25125" spans="1:2" x14ac:dyDescent="0.25">
      <c r="A25125">
        <v>20071003</v>
      </c>
      <c r="B25125" t="s">
        <v>2</v>
      </c>
    </row>
    <row r="25126" spans="1:2" x14ac:dyDescent="0.25">
      <c r="A25126">
        <v>28130528</v>
      </c>
      <c r="B25126" t="s">
        <v>2</v>
      </c>
    </row>
    <row r="25127" spans="1:2" x14ac:dyDescent="0.25">
      <c r="A25127">
        <v>30897376</v>
      </c>
      <c r="B25127" t="s">
        <v>2</v>
      </c>
    </row>
    <row r="25128" spans="1:2" x14ac:dyDescent="0.25">
      <c r="A25128">
        <v>31795424</v>
      </c>
      <c r="B25128" t="s">
        <v>2</v>
      </c>
    </row>
    <row r="25129" spans="1:2" x14ac:dyDescent="0.25">
      <c r="A25129">
        <v>20182325</v>
      </c>
      <c r="B25129" t="s">
        <v>2</v>
      </c>
    </row>
    <row r="25130" spans="1:2" x14ac:dyDescent="0.25">
      <c r="A25130">
        <v>31185769</v>
      </c>
      <c r="B25130" t="s">
        <v>2</v>
      </c>
    </row>
    <row r="25131" spans="1:2" x14ac:dyDescent="0.25">
      <c r="A25131">
        <v>31005836</v>
      </c>
      <c r="B25131" t="s">
        <v>2</v>
      </c>
    </row>
    <row r="25132" spans="1:2" x14ac:dyDescent="0.25">
      <c r="A25132">
        <v>31721444</v>
      </c>
      <c r="B25132" t="s">
        <v>2</v>
      </c>
    </row>
    <row r="25133" spans="1:2" x14ac:dyDescent="0.25">
      <c r="A25133">
        <v>31985127</v>
      </c>
      <c r="B25133" t="s">
        <v>2</v>
      </c>
    </row>
    <row r="25134" spans="1:2" x14ac:dyDescent="0.25">
      <c r="A25134">
        <v>31943959</v>
      </c>
      <c r="B25134" t="s">
        <v>2</v>
      </c>
    </row>
    <row r="25135" spans="1:2" x14ac:dyDescent="0.25">
      <c r="A25135">
        <v>20255340</v>
      </c>
      <c r="B25135" t="s">
        <v>2</v>
      </c>
    </row>
    <row r="25136" spans="1:2" x14ac:dyDescent="0.25">
      <c r="A25136">
        <v>32011682</v>
      </c>
      <c r="B25136" t="s">
        <v>2</v>
      </c>
    </row>
    <row r="25137" spans="1:2" x14ac:dyDescent="0.25">
      <c r="A25137">
        <v>20216608</v>
      </c>
      <c r="B25137" t="s">
        <v>2</v>
      </c>
    </row>
    <row r="25138" spans="1:2" x14ac:dyDescent="0.25">
      <c r="A25138">
        <v>30992998</v>
      </c>
      <c r="B25138" t="s">
        <v>2</v>
      </c>
    </row>
    <row r="25139" spans="1:2" x14ac:dyDescent="0.25">
      <c r="A25139">
        <v>26259168</v>
      </c>
      <c r="B25139" t="s">
        <v>2</v>
      </c>
    </row>
    <row r="25140" spans="1:2" x14ac:dyDescent="0.25">
      <c r="A25140">
        <v>30973481</v>
      </c>
      <c r="B25140" t="s">
        <v>2</v>
      </c>
    </row>
    <row r="25141" spans="1:2" x14ac:dyDescent="0.25">
      <c r="A25141">
        <v>31709229</v>
      </c>
      <c r="B25141" t="s">
        <v>2</v>
      </c>
    </row>
    <row r="25142" spans="1:2" x14ac:dyDescent="0.25">
      <c r="A25142">
        <v>30786672</v>
      </c>
      <c r="B25142" t="s">
        <v>2</v>
      </c>
    </row>
    <row r="25143" spans="1:2" x14ac:dyDescent="0.25">
      <c r="A25143">
        <v>31762126</v>
      </c>
      <c r="B25143" t="s">
        <v>2</v>
      </c>
    </row>
    <row r="25144" spans="1:2" x14ac:dyDescent="0.25">
      <c r="A25144">
        <v>23145140</v>
      </c>
      <c r="B25144" t="s">
        <v>2</v>
      </c>
    </row>
    <row r="25145" spans="1:2" x14ac:dyDescent="0.25">
      <c r="A25145">
        <v>20721777</v>
      </c>
      <c r="B25145" t="s">
        <v>2</v>
      </c>
    </row>
    <row r="25146" spans="1:2" x14ac:dyDescent="0.25">
      <c r="A25146">
        <v>28582095</v>
      </c>
      <c r="B25146" t="s">
        <v>2</v>
      </c>
    </row>
    <row r="25147" spans="1:2" x14ac:dyDescent="0.25">
      <c r="A25147">
        <v>31773551</v>
      </c>
      <c r="B25147" t="s">
        <v>2</v>
      </c>
    </row>
    <row r="25148" spans="1:2" x14ac:dyDescent="0.25">
      <c r="A25148">
        <v>22213580</v>
      </c>
      <c r="B25148" t="s">
        <v>2</v>
      </c>
    </row>
    <row r="25149" spans="1:2" x14ac:dyDescent="0.25">
      <c r="A25149">
        <v>31695529</v>
      </c>
      <c r="B25149" t="s">
        <v>2</v>
      </c>
    </row>
    <row r="25150" spans="1:2" x14ac:dyDescent="0.25">
      <c r="A25150">
        <v>30957843</v>
      </c>
      <c r="B25150" t="s">
        <v>2</v>
      </c>
    </row>
    <row r="25151" spans="1:2" x14ac:dyDescent="0.25">
      <c r="A25151">
        <v>31908073</v>
      </c>
      <c r="B25151" t="s">
        <v>2</v>
      </c>
    </row>
    <row r="25152" spans="1:2" x14ac:dyDescent="0.25">
      <c r="A25152">
        <v>31296531</v>
      </c>
      <c r="B25152" t="s">
        <v>2</v>
      </c>
    </row>
    <row r="25153" spans="1:2" x14ac:dyDescent="0.25">
      <c r="A25153">
        <v>31929159</v>
      </c>
      <c r="B25153" t="s">
        <v>2</v>
      </c>
    </row>
    <row r="25154" spans="1:2" x14ac:dyDescent="0.25">
      <c r="A25154">
        <v>29088803</v>
      </c>
      <c r="B25154" t="s">
        <v>2</v>
      </c>
    </row>
    <row r="25155" spans="1:2" x14ac:dyDescent="0.25">
      <c r="A25155">
        <v>31953810</v>
      </c>
      <c r="B25155" t="s">
        <v>2</v>
      </c>
    </row>
    <row r="25156" spans="1:2" x14ac:dyDescent="0.25">
      <c r="A25156">
        <v>31767340</v>
      </c>
      <c r="B25156" t="s">
        <v>2</v>
      </c>
    </row>
    <row r="25157" spans="1:2" x14ac:dyDescent="0.25">
      <c r="A25157">
        <v>20269055</v>
      </c>
      <c r="B25157" t="s">
        <v>2</v>
      </c>
    </row>
    <row r="25158" spans="1:2" x14ac:dyDescent="0.25">
      <c r="A25158">
        <v>22103620</v>
      </c>
      <c r="B25158" t="s">
        <v>2</v>
      </c>
    </row>
    <row r="25159" spans="1:2" x14ac:dyDescent="0.25">
      <c r="A25159">
        <v>31977803</v>
      </c>
      <c r="B25159" t="s">
        <v>2</v>
      </c>
    </row>
    <row r="25160" spans="1:2" x14ac:dyDescent="0.25">
      <c r="A25160">
        <v>31322072</v>
      </c>
      <c r="B25160" t="s">
        <v>2</v>
      </c>
    </row>
    <row r="25161" spans="1:2" x14ac:dyDescent="0.25">
      <c r="A25161">
        <v>31930209</v>
      </c>
      <c r="B25161" t="s">
        <v>2</v>
      </c>
    </row>
    <row r="25162" spans="1:2" x14ac:dyDescent="0.25">
      <c r="A25162">
        <v>31969047</v>
      </c>
      <c r="B25162" t="s">
        <v>2</v>
      </c>
    </row>
    <row r="25163" spans="1:2" x14ac:dyDescent="0.25">
      <c r="A25163">
        <v>26945819</v>
      </c>
      <c r="B25163" t="s">
        <v>2</v>
      </c>
    </row>
    <row r="25164" spans="1:2" x14ac:dyDescent="0.25">
      <c r="A25164">
        <v>10029142</v>
      </c>
      <c r="B25164" t="s">
        <v>2</v>
      </c>
    </row>
    <row r="25165" spans="1:2" x14ac:dyDescent="0.25">
      <c r="A25165">
        <v>31989928</v>
      </c>
      <c r="B25165" t="s">
        <v>2</v>
      </c>
    </row>
    <row r="25166" spans="1:2" x14ac:dyDescent="0.25">
      <c r="A25166">
        <v>31982447</v>
      </c>
      <c r="B25166" t="s">
        <v>2</v>
      </c>
    </row>
    <row r="25167" spans="1:2" x14ac:dyDescent="0.25">
      <c r="A25167">
        <v>30851603</v>
      </c>
      <c r="B25167" t="s">
        <v>2</v>
      </c>
    </row>
    <row r="25168" spans="1:2" x14ac:dyDescent="0.25">
      <c r="A25168">
        <v>31911064</v>
      </c>
      <c r="B25168" t="s">
        <v>2</v>
      </c>
    </row>
    <row r="25169" spans="1:2" x14ac:dyDescent="0.25">
      <c r="A25169">
        <v>20089647</v>
      </c>
      <c r="B25169" t="s">
        <v>2</v>
      </c>
    </row>
    <row r="25170" spans="1:2" x14ac:dyDescent="0.25">
      <c r="A25170">
        <v>20068644</v>
      </c>
      <c r="B25170" t="s">
        <v>2</v>
      </c>
    </row>
    <row r="25171" spans="1:2" x14ac:dyDescent="0.25">
      <c r="A25171">
        <v>29089978</v>
      </c>
      <c r="B25171" t="s">
        <v>2</v>
      </c>
    </row>
    <row r="25172" spans="1:2" x14ac:dyDescent="0.25">
      <c r="A25172">
        <v>31905658</v>
      </c>
      <c r="B25172" t="s">
        <v>2</v>
      </c>
    </row>
    <row r="25173" spans="1:2" x14ac:dyDescent="0.25">
      <c r="A25173">
        <v>22446732</v>
      </c>
      <c r="B25173" t="s">
        <v>2</v>
      </c>
    </row>
    <row r="25174" spans="1:2" x14ac:dyDescent="0.25">
      <c r="A25174">
        <v>31819588</v>
      </c>
      <c r="B25174" t="s">
        <v>2</v>
      </c>
    </row>
    <row r="25175" spans="1:2" x14ac:dyDescent="0.25">
      <c r="A25175">
        <v>31704990</v>
      </c>
      <c r="B25175" t="s">
        <v>2</v>
      </c>
    </row>
    <row r="25176" spans="1:2" x14ac:dyDescent="0.25">
      <c r="A25176">
        <v>31729076</v>
      </c>
      <c r="B25176" t="s">
        <v>2</v>
      </c>
    </row>
    <row r="25177" spans="1:2" x14ac:dyDescent="0.25">
      <c r="A25177">
        <v>31857213</v>
      </c>
      <c r="B25177" t="s">
        <v>2</v>
      </c>
    </row>
    <row r="25178" spans="1:2" x14ac:dyDescent="0.25">
      <c r="A25178">
        <v>30920484</v>
      </c>
      <c r="B25178" t="s">
        <v>2</v>
      </c>
    </row>
    <row r="25179" spans="1:2" x14ac:dyDescent="0.25">
      <c r="A25179">
        <v>20106104</v>
      </c>
      <c r="B25179" t="s">
        <v>2</v>
      </c>
    </row>
    <row r="25180" spans="1:2" x14ac:dyDescent="0.25">
      <c r="A25180">
        <v>20261892</v>
      </c>
      <c r="B25180" t="s">
        <v>2</v>
      </c>
    </row>
    <row r="25181" spans="1:2" x14ac:dyDescent="0.25">
      <c r="A25181">
        <v>30916110</v>
      </c>
      <c r="B25181" t="s">
        <v>2</v>
      </c>
    </row>
    <row r="25182" spans="1:2" x14ac:dyDescent="0.25">
      <c r="A25182">
        <v>27207005</v>
      </c>
      <c r="B25182" t="s">
        <v>2</v>
      </c>
    </row>
    <row r="25183" spans="1:2" x14ac:dyDescent="0.25">
      <c r="A25183">
        <v>31951755</v>
      </c>
      <c r="B25183" t="s">
        <v>2</v>
      </c>
    </row>
    <row r="25184" spans="1:2" x14ac:dyDescent="0.25">
      <c r="A25184">
        <v>31770264</v>
      </c>
      <c r="B25184" t="s">
        <v>2</v>
      </c>
    </row>
    <row r="25185" spans="1:2" x14ac:dyDescent="0.25">
      <c r="A25185">
        <v>31937924</v>
      </c>
      <c r="B25185" t="s">
        <v>2</v>
      </c>
    </row>
    <row r="25186" spans="1:2" x14ac:dyDescent="0.25">
      <c r="A25186">
        <v>31831502</v>
      </c>
      <c r="B25186" t="s">
        <v>2</v>
      </c>
    </row>
    <row r="25187" spans="1:2" x14ac:dyDescent="0.25">
      <c r="A25187">
        <v>20221041</v>
      </c>
      <c r="B25187" t="s">
        <v>2</v>
      </c>
    </row>
    <row r="25188" spans="1:2" x14ac:dyDescent="0.25">
      <c r="A25188">
        <v>22839376</v>
      </c>
      <c r="B25188" t="s">
        <v>2</v>
      </c>
    </row>
    <row r="25189" spans="1:2" x14ac:dyDescent="0.25">
      <c r="A25189">
        <v>20078305</v>
      </c>
      <c r="B25189" t="s">
        <v>2</v>
      </c>
    </row>
    <row r="25190" spans="1:2" x14ac:dyDescent="0.25">
      <c r="A25190">
        <v>23835606</v>
      </c>
      <c r="B25190" t="s">
        <v>2</v>
      </c>
    </row>
    <row r="25191" spans="1:2" x14ac:dyDescent="0.25">
      <c r="A25191">
        <v>31319317</v>
      </c>
      <c r="B25191" t="s">
        <v>2</v>
      </c>
    </row>
    <row r="25192" spans="1:2" x14ac:dyDescent="0.25">
      <c r="A25192">
        <v>31765185</v>
      </c>
      <c r="B25192" t="s">
        <v>2</v>
      </c>
    </row>
    <row r="25193" spans="1:2" x14ac:dyDescent="0.25">
      <c r="A25193">
        <v>21767522</v>
      </c>
      <c r="B25193" t="s">
        <v>2</v>
      </c>
    </row>
    <row r="25194" spans="1:2" x14ac:dyDescent="0.25">
      <c r="A25194">
        <v>30942503</v>
      </c>
      <c r="B25194" t="s">
        <v>2</v>
      </c>
    </row>
    <row r="25195" spans="1:2" x14ac:dyDescent="0.25">
      <c r="A25195">
        <v>20197473</v>
      </c>
      <c r="B25195" t="s">
        <v>2</v>
      </c>
    </row>
    <row r="25196" spans="1:2" x14ac:dyDescent="0.25">
      <c r="A25196">
        <v>31306069</v>
      </c>
      <c r="B25196" t="s">
        <v>2</v>
      </c>
    </row>
    <row r="25197" spans="1:2" x14ac:dyDescent="0.25">
      <c r="A25197">
        <v>31804119</v>
      </c>
      <c r="B25197" t="s">
        <v>2</v>
      </c>
    </row>
    <row r="25198" spans="1:2" x14ac:dyDescent="0.25">
      <c r="A25198">
        <v>23295226</v>
      </c>
      <c r="B25198" t="s">
        <v>2</v>
      </c>
    </row>
    <row r="25199" spans="1:2" x14ac:dyDescent="0.25">
      <c r="A25199">
        <v>23827660</v>
      </c>
      <c r="B25199" t="s">
        <v>2</v>
      </c>
    </row>
    <row r="25200" spans="1:2" x14ac:dyDescent="0.25">
      <c r="A25200">
        <v>31725361</v>
      </c>
      <c r="B25200" t="s">
        <v>2</v>
      </c>
    </row>
    <row r="25201" spans="1:2" x14ac:dyDescent="0.25">
      <c r="A25201">
        <v>30922374</v>
      </c>
      <c r="B25201" t="s">
        <v>2</v>
      </c>
    </row>
    <row r="25202" spans="1:2" x14ac:dyDescent="0.25">
      <c r="A25202">
        <v>31970585</v>
      </c>
      <c r="B25202" t="s">
        <v>2</v>
      </c>
    </row>
    <row r="25203" spans="1:2" x14ac:dyDescent="0.25">
      <c r="A25203">
        <v>26238393</v>
      </c>
      <c r="B25203" t="s">
        <v>2</v>
      </c>
    </row>
    <row r="25204" spans="1:2" x14ac:dyDescent="0.25">
      <c r="A25204">
        <v>30953104</v>
      </c>
      <c r="B25204" t="s">
        <v>2</v>
      </c>
    </row>
    <row r="25205" spans="1:2" x14ac:dyDescent="0.25">
      <c r="A25205">
        <v>20171830</v>
      </c>
      <c r="B25205" t="s">
        <v>2</v>
      </c>
    </row>
    <row r="25206" spans="1:2" x14ac:dyDescent="0.25">
      <c r="A25206">
        <v>31012888</v>
      </c>
      <c r="B25206" t="s">
        <v>2</v>
      </c>
    </row>
    <row r="25207" spans="1:2" x14ac:dyDescent="0.25">
      <c r="A25207">
        <v>23883098</v>
      </c>
      <c r="B25207" t="s">
        <v>2</v>
      </c>
    </row>
    <row r="25208" spans="1:2" x14ac:dyDescent="0.25">
      <c r="A25208">
        <v>31824612</v>
      </c>
      <c r="B25208" t="s">
        <v>2</v>
      </c>
    </row>
    <row r="25209" spans="1:2" x14ac:dyDescent="0.25">
      <c r="A25209">
        <v>31966881</v>
      </c>
      <c r="B25209" t="s">
        <v>2</v>
      </c>
    </row>
    <row r="25210" spans="1:2" x14ac:dyDescent="0.25">
      <c r="A25210">
        <v>23867986</v>
      </c>
      <c r="B25210" t="s">
        <v>2</v>
      </c>
    </row>
    <row r="25211" spans="1:2" x14ac:dyDescent="0.25">
      <c r="A25211">
        <v>20229098</v>
      </c>
      <c r="B25211" t="s">
        <v>2</v>
      </c>
    </row>
    <row r="25212" spans="1:2" x14ac:dyDescent="0.25">
      <c r="A25212">
        <v>20217459</v>
      </c>
      <c r="B25212" t="s">
        <v>2</v>
      </c>
    </row>
    <row r="25213" spans="1:2" x14ac:dyDescent="0.25">
      <c r="A25213">
        <v>31828366</v>
      </c>
      <c r="B25213" t="s">
        <v>2</v>
      </c>
    </row>
    <row r="25214" spans="1:2" x14ac:dyDescent="0.25">
      <c r="A25214">
        <v>20147887</v>
      </c>
      <c r="B25214" t="s">
        <v>2</v>
      </c>
    </row>
    <row r="25215" spans="1:2" x14ac:dyDescent="0.25">
      <c r="A25215">
        <v>20252569</v>
      </c>
      <c r="B25215" t="s">
        <v>2</v>
      </c>
    </row>
    <row r="25216" spans="1:2" x14ac:dyDescent="0.25">
      <c r="A25216">
        <v>31902488</v>
      </c>
      <c r="B25216" t="s">
        <v>2</v>
      </c>
    </row>
    <row r="25217" spans="1:2" x14ac:dyDescent="0.25">
      <c r="A25217">
        <v>20260737</v>
      </c>
      <c r="B25217" t="s">
        <v>2</v>
      </c>
    </row>
    <row r="25218" spans="1:2" x14ac:dyDescent="0.25">
      <c r="A25218">
        <v>32031085</v>
      </c>
      <c r="B25218" t="s">
        <v>2</v>
      </c>
    </row>
    <row r="25219" spans="1:2" x14ac:dyDescent="0.25">
      <c r="A25219">
        <v>32016229</v>
      </c>
      <c r="B25219" t="s">
        <v>2</v>
      </c>
    </row>
    <row r="25220" spans="1:2" x14ac:dyDescent="0.25">
      <c r="A25220">
        <v>31908757</v>
      </c>
      <c r="B25220" t="s">
        <v>2</v>
      </c>
    </row>
    <row r="25221" spans="1:2" x14ac:dyDescent="0.25">
      <c r="A25221">
        <v>20102560</v>
      </c>
      <c r="B25221" t="s">
        <v>2</v>
      </c>
    </row>
    <row r="25222" spans="1:2" x14ac:dyDescent="0.25">
      <c r="A25222">
        <v>25612395</v>
      </c>
      <c r="B25222" t="s">
        <v>2</v>
      </c>
    </row>
    <row r="25223" spans="1:2" x14ac:dyDescent="0.25">
      <c r="A25223">
        <v>31806779</v>
      </c>
      <c r="B25223" t="s">
        <v>2</v>
      </c>
    </row>
    <row r="25224" spans="1:2" x14ac:dyDescent="0.25">
      <c r="A25224">
        <v>32023405</v>
      </c>
      <c r="B25224" t="s">
        <v>2</v>
      </c>
    </row>
    <row r="25225" spans="1:2" x14ac:dyDescent="0.25">
      <c r="A25225">
        <v>20719573</v>
      </c>
      <c r="B25225" t="s">
        <v>2</v>
      </c>
    </row>
    <row r="25226" spans="1:2" x14ac:dyDescent="0.25">
      <c r="A25226">
        <v>30957908</v>
      </c>
      <c r="B25226" t="s">
        <v>2</v>
      </c>
    </row>
    <row r="25227" spans="1:2" x14ac:dyDescent="0.25">
      <c r="A25227">
        <v>31313509</v>
      </c>
      <c r="B25227" t="s">
        <v>2</v>
      </c>
    </row>
    <row r="25228" spans="1:2" x14ac:dyDescent="0.25">
      <c r="A25228">
        <v>28495295</v>
      </c>
      <c r="B25228" t="s">
        <v>2</v>
      </c>
    </row>
    <row r="25229" spans="1:2" x14ac:dyDescent="0.25">
      <c r="A25229">
        <v>31995357</v>
      </c>
      <c r="B25229" t="s">
        <v>2</v>
      </c>
    </row>
    <row r="25230" spans="1:2" x14ac:dyDescent="0.25">
      <c r="A25230">
        <v>20172089</v>
      </c>
      <c r="B25230" t="s">
        <v>2</v>
      </c>
    </row>
    <row r="25231" spans="1:2" x14ac:dyDescent="0.25">
      <c r="A25231">
        <v>31189220</v>
      </c>
      <c r="B25231" t="s">
        <v>2</v>
      </c>
    </row>
    <row r="25232" spans="1:2" x14ac:dyDescent="0.25">
      <c r="A25232">
        <v>31779136</v>
      </c>
      <c r="B25232" t="s">
        <v>2</v>
      </c>
    </row>
    <row r="25233" spans="1:2" x14ac:dyDescent="0.25">
      <c r="A25233">
        <v>31860541</v>
      </c>
      <c r="B25233" t="s">
        <v>2</v>
      </c>
    </row>
    <row r="25234" spans="1:2" x14ac:dyDescent="0.25">
      <c r="A25234">
        <v>20191285</v>
      </c>
      <c r="B25234" t="s">
        <v>2</v>
      </c>
    </row>
    <row r="25235" spans="1:2" x14ac:dyDescent="0.25">
      <c r="A25235">
        <v>31015961</v>
      </c>
      <c r="B25235" t="s">
        <v>2</v>
      </c>
    </row>
    <row r="25236" spans="1:2" x14ac:dyDescent="0.25">
      <c r="A25236">
        <v>31146304</v>
      </c>
      <c r="B25236" t="s">
        <v>2</v>
      </c>
    </row>
    <row r="25237" spans="1:2" x14ac:dyDescent="0.25">
      <c r="A25237">
        <v>29435381</v>
      </c>
      <c r="B25237" t="s">
        <v>2</v>
      </c>
    </row>
    <row r="25238" spans="1:2" x14ac:dyDescent="0.25">
      <c r="A25238">
        <v>28108144</v>
      </c>
      <c r="B25238" t="s">
        <v>2</v>
      </c>
    </row>
    <row r="25239" spans="1:2" x14ac:dyDescent="0.25">
      <c r="A25239">
        <v>23869701</v>
      </c>
      <c r="B25239" t="s">
        <v>2</v>
      </c>
    </row>
    <row r="25240" spans="1:2" x14ac:dyDescent="0.25">
      <c r="A25240">
        <v>31955353</v>
      </c>
      <c r="B25240" t="s">
        <v>2</v>
      </c>
    </row>
    <row r="25241" spans="1:2" x14ac:dyDescent="0.25">
      <c r="A25241">
        <v>27399821</v>
      </c>
      <c r="B25241" t="s">
        <v>2</v>
      </c>
    </row>
    <row r="25242" spans="1:2" x14ac:dyDescent="0.25">
      <c r="A25242">
        <v>31621653</v>
      </c>
      <c r="B25242" t="s">
        <v>2</v>
      </c>
    </row>
    <row r="25243" spans="1:2" x14ac:dyDescent="0.25">
      <c r="A25243">
        <v>30998989</v>
      </c>
      <c r="B25243" t="s">
        <v>2</v>
      </c>
    </row>
    <row r="25244" spans="1:2" x14ac:dyDescent="0.25">
      <c r="A25244">
        <v>26137629</v>
      </c>
      <c r="B25244" t="s">
        <v>2</v>
      </c>
    </row>
    <row r="25245" spans="1:2" x14ac:dyDescent="0.25">
      <c r="A25245">
        <v>31744795</v>
      </c>
      <c r="B25245" t="s">
        <v>2</v>
      </c>
    </row>
    <row r="25246" spans="1:2" x14ac:dyDescent="0.25">
      <c r="A25246">
        <v>27404763</v>
      </c>
      <c r="B25246" t="s">
        <v>2</v>
      </c>
    </row>
    <row r="25247" spans="1:2" x14ac:dyDescent="0.25">
      <c r="A25247">
        <v>31755604</v>
      </c>
      <c r="B25247" t="s">
        <v>2</v>
      </c>
    </row>
    <row r="25248" spans="1:2" x14ac:dyDescent="0.25">
      <c r="A25248">
        <v>20226054</v>
      </c>
      <c r="B25248" t="s">
        <v>2</v>
      </c>
    </row>
    <row r="25249" spans="1:2" x14ac:dyDescent="0.25">
      <c r="A25249">
        <v>20718865</v>
      </c>
      <c r="B25249" t="s">
        <v>2</v>
      </c>
    </row>
    <row r="25250" spans="1:2" x14ac:dyDescent="0.25">
      <c r="A25250">
        <v>30887929</v>
      </c>
      <c r="B25250" t="s">
        <v>2</v>
      </c>
    </row>
    <row r="25251" spans="1:2" x14ac:dyDescent="0.25">
      <c r="A25251">
        <v>20176373</v>
      </c>
      <c r="B25251" t="s">
        <v>2</v>
      </c>
    </row>
    <row r="25252" spans="1:2" x14ac:dyDescent="0.25">
      <c r="A25252">
        <v>31963973</v>
      </c>
      <c r="B25252" t="s">
        <v>2</v>
      </c>
    </row>
    <row r="25253" spans="1:2" x14ac:dyDescent="0.25">
      <c r="A25253">
        <v>31929317</v>
      </c>
      <c r="B25253" t="s">
        <v>2</v>
      </c>
    </row>
    <row r="25254" spans="1:2" x14ac:dyDescent="0.25">
      <c r="A25254">
        <v>26241452</v>
      </c>
      <c r="B25254" t="s">
        <v>2</v>
      </c>
    </row>
    <row r="25255" spans="1:2" x14ac:dyDescent="0.25">
      <c r="A25255">
        <v>31805685</v>
      </c>
      <c r="B25255" t="s">
        <v>2</v>
      </c>
    </row>
    <row r="25256" spans="1:2" x14ac:dyDescent="0.25">
      <c r="A25256">
        <v>22207005</v>
      </c>
      <c r="B25256" t="s">
        <v>2</v>
      </c>
    </row>
    <row r="25257" spans="1:2" x14ac:dyDescent="0.25">
      <c r="A25257">
        <v>31987350</v>
      </c>
      <c r="B25257" t="s">
        <v>2</v>
      </c>
    </row>
    <row r="25258" spans="1:2" x14ac:dyDescent="0.25">
      <c r="A25258">
        <v>31822241</v>
      </c>
      <c r="B25258" t="s">
        <v>2</v>
      </c>
    </row>
    <row r="25259" spans="1:2" x14ac:dyDescent="0.25">
      <c r="A25259">
        <v>20083428</v>
      </c>
      <c r="B25259" t="s">
        <v>2</v>
      </c>
    </row>
    <row r="25260" spans="1:2" x14ac:dyDescent="0.25">
      <c r="A25260">
        <v>31902695</v>
      </c>
      <c r="B25260" t="s">
        <v>2</v>
      </c>
    </row>
    <row r="25261" spans="1:2" x14ac:dyDescent="0.25">
      <c r="A25261">
        <v>20714400</v>
      </c>
      <c r="B25261" t="s">
        <v>2</v>
      </c>
    </row>
    <row r="25262" spans="1:2" x14ac:dyDescent="0.25">
      <c r="A25262">
        <v>30993790</v>
      </c>
      <c r="B25262" t="s">
        <v>2</v>
      </c>
    </row>
    <row r="25263" spans="1:2" x14ac:dyDescent="0.25">
      <c r="A25263">
        <v>31325537</v>
      </c>
      <c r="B25263" t="s">
        <v>2</v>
      </c>
    </row>
    <row r="25264" spans="1:2" x14ac:dyDescent="0.25">
      <c r="A25264">
        <v>26206869</v>
      </c>
      <c r="B25264" t="s">
        <v>2</v>
      </c>
    </row>
    <row r="25265" spans="1:2" x14ac:dyDescent="0.25">
      <c r="A25265">
        <v>31686955</v>
      </c>
      <c r="B25265" t="s">
        <v>2</v>
      </c>
    </row>
    <row r="25266" spans="1:2" x14ac:dyDescent="0.25">
      <c r="A25266">
        <v>30915985</v>
      </c>
      <c r="B25266" t="s">
        <v>2</v>
      </c>
    </row>
    <row r="25267" spans="1:2" x14ac:dyDescent="0.25">
      <c r="A25267">
        <v>25432284</v>
      </c>
      <c r="B25267" t="s">
        <v>2</v>
      </c>
    </row>
    <row r="25268" spans="1:2" x14ac:dyDescent="0.25">
      <c r="A25268">
        <v>31770294</v>
      </c>
      <c r="B25268" t="s">
        <v>2</v>
      </c>
    </row>
    <row r="25269" spans="1:2" x14ac:dyDescent="0.25">
      <c r="A25269">
        <v>31872901</v>
      </c>
      <c r="B25269" t="s">
        <v>2</v>
      </c>
    </row>
    <row r="25270" spans="1:2" x14ac:dyDescent="0.25">
      <c r="A25270">
        <v>26125971</v>
      </c>
      <c r="B25270" t="s">
        <v>2</v>
      </c>
    </row>
    <row r="25271" spans="1:2" x14ac:dyDescent="0.25">
      <c r="A25271">
        <v>31964452</v>
      </c>
      <c r="B25271" t="s">
        <v>2</v>
      </c>
    </row>
    <row r="25272" spans="1:2" x14ac:dyDescent="0.25">
      <c r="A25272">
        <v>26203912</v>
      </c>
      <c r="B25272" t="s">
        <v>2</v>
      </c>
    </row>
    <row r="25273" spans="1:2" x14ac:dyDescent="0.25">
      <c r="A25273">
        <v>20250981</v>
      </c>
      <c r="B25273" t="s">
        <v>2</v>
      </c>
    </row>
    <row r="25274" spans="1:2" x14ac:dyDescent="0.25">
      <c r="A25274">
        <v>31309410</v>
      </c>
      <c r="B25274" t="s">
        <v>2</v>
      </c>
    </row>
    <row r="25275" spans="1:2" x14ac:dyDescent="0.25">
      <c r="A25275">
        <v>31985079</v>
      </c>
      <c r="B25275" t="s">
        <v>2</v>
      </c>
    </row>
    <row r="25276" spans="1:2" x14ac:dyDescent="0.25">
      <c r="A25276">
        <v>20251665</v>
      </c>
      <c r="B25276" t="s">
        <v>2</v>
      </c>
    </row>
    <row r="25277" spans="1:2" x14ac:dyDescent="0.25">
      <c r="A25277">
        <v>28106443</v>
      </c>
      <c r="B25277" t="s">
        <v>2</v>
      </c>
    </row>
    <row r="25278" spans="1:2" x14ac:dyDescent="0.25">
      <c r="A25278">
        <v>31949568</v>
      </c>
      <c r="B25278" t="s">
        <v>2</v>
      </c>
    </row>
    <row r="25279" spans="1:2" x14ac:dyDescent="0.25">
      <c r="A25279">
        <v>31869229</v>
      </c>
      <c r="B25279" t="s">
        <v>2</v>
      </c>
    </row>
    <row r="25280" spans="1:2" x14ac:dyDescent="0.25">
      <c r="A25280">
        <v>31830985</v>
      </c>
      <c r="B25280" t="s">
        <v>2</v>
      </c>
    </row>
    <row r="25281" spans="1:2" x14ac:dyDescent="0.25">
      <c r="A25281">
        <v>31905006</v>
      </c>
      <c r="B25281" t="s">
        <v>2</v>
      </c>
    </row>
    <row r="25282" spans="1:2" x14ac:dyDescent="0.25">
      <c r="A25282">
        <v>20267657</v>
      </c>
      <c r="B25282" t="s">
        <v>2</v>
      </c>
    </row>
    <row r="25283" spans="1:2" x14ac:dyDescent="0.25">
      <c r="A25283">
        <v>32000534</v>
      </c>
      <c r="B25283" t="s">
        <v>2</v>
      </c>
    </row>
    <row r="25284" spans="1:2" x14ac:dyDescent="0.25">
      <c r="A25284">
        <v>32002898</v>
      </c>
      <c r="B25284" t="s">
        <v>2</v>
      </c>
    </row>
    <row r="25285" spans="1:2" x14ac:dyDescent="0.25">
      <c r="A25285">
        <v>30989572</v>
      </c>
      <c r="B25285" t="s">
        <v>2</v>
      </c>
    </row>
    <row r="25286" spans="1:2" x14ac:dyDescent="0.25">
      <c r="A25286">
        <v>24273704</v>
      </c>
      <c r="B25286" t="s">
        <v>2</v>
      </c>
    </row>
    <row r="25287" spans="1:2" x14ac:dyDescent="0.25">
      <c r="A25287">
        <v>31139987</v>
      </c>
      <c r="B25287" t="s">
        <v>2</v>
      </c>
    </row>
    <row r="25288" spans="1:2" x14ac:dyDescent="0.25">
      <c r="A25288">
        <v>31974298</v>
      </c>
      <c r="B25288" t="s">
        <v>2</v>
      </c>
    </row>
    <row r="25289" spans="1:2" x14ac:dyDescent="0.25">
      <c r="A25289">
        <v>23244004</v>
      </c>
      <c r="B25289" t="s">
        <v>2</v>
      </c>
    </row>
    <row r="25290" spans="1:2" x14ac:dyDescent="0.25">
      <c r="A25290">
        <v>31786812</v>
      </c>
      <c r="B25290" t="s">
        <v>2</v>
      </c>
    </row>
    <row r="25291" spans="1:2" x14ac:dyDescent="0.25">
      <c r="A25291">
        <v>26119179</v>
      </c>
      <c r="B25291" t="s">
        <v>2</v>
      </c>
    </row>
    <row r="25292" spans="1:2" x14ac:dyDescent="0.25">
      <c r="A25292">
        <v>26240934</v>
      </c>
      <c r="B25292" t="s">
        <v>2</v>
      </c>
    </row>
    <row r="25293" spans="1:2" x14ac:dyDescent="0.25">
      <c r="A25293">
        <v>22297972</v>
      </c>
      <c r="B25293" t="s">
        <v>2</v>
      </c>
    </row>
    <row r="25294" spans="1:2" x14ac:dyDescent="0.25">
      <c r="A25294">
        <v>20769347</v>
      </c>
      <c r="B25294" t="s">
        <v>2</v>
      </c>
    </row>
    <row r="25295" spans="1:2" x14ac:dyDescent="0.25">
      <c r="A25295">
        <v>31781378</v>
      </c>
      <c r="B25295" t="s">
        <v>2</v>
      </c>
    </row>
    <row r="25296" spans="1:2" x14ac:dyDescent="0.25">
      <c r="A25296">
        <v>31306720</v>
      </c>
      <c r="B25296" t="s">
        <v>2</v>
      </c>
    </row>
    <row r="25297" spans="1:2" x14ac:dyDescent="0.25">
      <c r="A25297">
        <v>30999979</v>
      </c>
      <c r="B25297" t="s">
        <v>2</v>
      </c>
    </row>
    <row r="25298" spans="1:2" x14ac:dyDescent="0.25">
      <c r="A25298">
        <v>30930978</v>
      </c>
      <c r="B25298" t="s">
        <v>2</v>
      </c>
    </row>
    <row r="25299" spans="1:2" x14ac:dyDescent="0.25">
      <c r="A25299">
        <v>22835023</v>
      </c>
      <c r="B25299" t="s">
        <v>2</v>
      </c>
    </row>
    <row r="25300" spans="1:2" x14ac:dyDescent="0.25">
      <c r="A25300">
        <v>30968509</v>
      </c>
      <c r="B25300" t="s">
        <v>2</v>
      </c>
    </row>
    <row r="25301" spans="1:2" x14ac:dyDescent="0.25">
      <c r="A25301">
        <v>31837543</v>
      </c>
      <c r="B25301" t="s">
        <v>2</v>
      </c>
    </row>
    <row r="25302" spans="1:2" x14ac:dyDescent="0.25">
      <c r="A25302">
        <v>31941957</v>
      </c>
      <c r="B25302" t="s">
        <v>2</v>
      </c>
    </row>
    <row r="25303" spans="1:2" x14ac:dyDescent="0.25">
      <c r="A25303">
        <v>31946390</v>
      </c>
      <c r="B25303" t="s">
        <v>2</v>
      </c>
    </row>
    <row r="25304" spans="1:2" x14ac:dyDescent="0.25">
      <c r="A25304">
        <v>31858480</v>
      </c>
      <c r="B25304" t="s">
        <v>2</v>
      </c>
    </row>
    <row r="25305" spans="1:2" x14ac:dyDescent="0.25">
      <c r="A25305">
        <v>31794575</v>
      </c>
      <c r="B25305" t="s">
        <v>2</v>
      </c>
    </row>
    <row r="25306" spans="1:2" x14ac:dyDescent="0.25">
      <c r="A25306">
        <v>20160036</v>
      </c>
      <c r="B25306" t="s">
        <v>2</v>
      </c>
    </row>
    <row r="25307" spans="1:2" x14ac:dyDescent="0.25">
      <c r="A25307">
        <v>20272318</v>
      </c>
      <c r="B25307" t="s">
        <v>2</v>
      </c>
    </row>
    <row r="25308" spans="1:2" x14ac:dyDescent="0.25">
      <c r="A25308">
        <v>20714108</v>
      </c>
      <c r="B25308" t="s">
        <v>2</v>
      </c>
    </row>
    <row r="25309" spans="1:2" x14ac:dyDescent="0.25">
      <c r="A25309">
        <v>32012628</v>
      </c>
      <c r="B25309" t="s">
        <v>2</v>
      </c>
    </row>
    <row r="25310" spans="1:2" x14ac:dyDescent="0.25">
      <c r="A25310">
        <v>31699420</v>
      </c>
      <c r="B25310" t="s">
        <v>2</v>
      </c>
    </row>
    <row r="25311" spans="1:2" x14ac:dyDescent="0.25">
      <c r="A25311">
        <v>30934527</v>
      </c>
      <c r="B25311" t="s">
        <v>2</v>
      </c>
    </row>
    <row r="25312" spans="1:2" x14ac:dyDescent="0.25">
      <c r="A25312">
        <v>23865183</v>
      </c>
      <c r="B25312" t="s">
        <v>2</v>
      </c>
    </row>
    <row r="25313" spans="1:2" x14ac:dyDescent="0.25">
      <c r="A25313">
        <v>28131895</v>
      </c>
      <c r="B25313" t="s">
        <v>2</v>
      </c>
    </row>
    <row r="25314" spans="1:2" x14ac:dyDescent="0.25">
      <c r="A25314">
        <v>31337355</v>
      </c>
      <c r="B25314" t="s">
        <v>2</v>
      </c>
    </row>
    <row r="25315" spans="1:2" x14ac:dyDescent="0.25">
      <c r="A25315">
        <v>20190444</v>
      </c>
      <c r="B25315" t="s">
        <v>2</v>
      </c>
    </row>
    <row r="25316" spans="1:2" x14ac:dyDescent="0.25">
      <c r="A25316">
        <v>23850511</v>
      </c>
      <c r="B25316" t="s">
        <v>2</v>
      </c>
    </row>
    <row r="25317" spans="1:2" x14ac:dyDescent="0.25">
      <c r="A25317">
        <v>31289228</v>
      </c>
      <c r="B25317" t="s">
        <v>2</v>
      </c>
    </row>
    <row r="25318" spans="1:2" x14ac:dyDescent="0.25">
      <c r="A25318">
        <v>32021207</v>
      </c>
      <c r="B25318" t="s">
        <v>2</v>
      </c>
    </row>
    <row r="25319" spans="1:2" x14ac:dyDescent="0.25">
      <c r="A25319">
        <v>31963521</v>
      </c>
      <c r="B25319" t="s">
        <v>2</v>
      </c>
    </row>
    <row r="25320" spans="1:2" x14ac:dyDescent="0.25">
      <c r="A25320">
        <v>31955670</v>
      </c>
      <c r="B25320" t="s">
        <v>2</v>
      </c>
    </row>
    <row r="25321" spans="1:2" x14ac:dyDescent="0.25">
      <c r="A25321">
        <v>31969176</v>
      </c>
      <c r="B25321" t="s">
        <v>2</v>
      </c>
    </row>
    <row r="25322" spans="1:2" x14ac:dyDescent="0.25">
      <c r="A25322">
        <v>20251915</v>
      </c>
      <c r="B25322" t="s">
        <v>2</v>
      </c>
    </row>
    <row r="25323" spans="1:2" x14ac:dyDescent="0.25">
      <c r="A25323">
        <v>31174534</v>
      </c>
      <c r="B25323" t="s">
        <v>2</v>
      </c>
    </row>
    <row r="25324" spans="1:2" x14ac:dyDescent="0.25">
      <c r="A25324">
        <v>29657679</v>
      </c>
      <c r="B25324" t="s">
        <v>2</v>
      </c>
    </row>
    <row r="25325" spans="1:2" x14ac:dyDescent="0.25">
      <c r="A25325">
        <v>20257979</v>
      </c>
      <c r="B25325" t="s">
        <v>2</v>
      </c>
    </row>
    <row r="25326" spans="1:2" x14ac:dyDescent="0.25">
      <c r="A25326">
        <v>31915324</v>
      </c>
      <c r="B25326" t="s">
        <v>2</v>
      </c>
    </row>
    <row r="25327" spans="1:2" x14ac:dyDescent="0.25">
      <c r="A25327">
        <v>31830608</v>
      </c>
      <c r="B25327" t="s">
        <v>2</v>
      </c>
    </row>
    <row r="25328" spans="1:2" x14ac:dyDescent="0.25">
      <c r="A25328">
        <v>23242843</v>
      </c>
      <c r="B25328" t="s">
        <v>2</v>
      </c>
    </row>
    <row r="25329" spans="1:2" x14ac:dyDescent="0.25">
      <c r="A25329">
        <v>20168371</v>
      </c>
      <c r="B25329" t="s">
        <v>2</v>
      </c>
    </row>
    <row r="25330" spans="1:2" x14ac:dyDescent="0.25">
      <c r="A25330">
        <v>20080256</v>
      </c>
      <c r="B25330" t="s">
        <v>2</v>
      </c>
    </row>
    <row r="25331" spans="1:2" x14ac:dyDescent="0.25">
      <c r="A25331">
        <v>31939894</v>
      </c>
      <c r="B25331" t="s">
        <v>2</v>
      </c>
    </row>
    <row r="25332" spans="1:2" x14ac:dyDescent="0.25">
      <c r="A25332">
        <v>30939565</v>
      </c>
      <c r="B25332" t="s">
        <v>2</v>
      </c>
    </row>
    <row r="25333" spans="1:2" x14ac:dyDescent="0.25">
      <c r="A25333">
        <v>28126217</v>
      </c>
      <c r="B25333" t="s">
        <v>2</v>
      </c>
    </row>
    <row r="25334" spans="1:2" x14ac:dyDescent="0.25">
      <c r="A25334">
        <v>20762094</v>
      </c>
      <c r="B25334" t="s">
        <v>2</v>
      </c>
    </row>
    <row r="25335" spans="1:2" x14ac:dyDescent="0.25">
      <c r="A25335">
        <v>31015347</v>
      </c>
      <c r="B25335" t="s">
        <v>2</v>
      </c>
    </row>
    <row r="25336" spans="1:2" x14ac:dyDescent="0.25">
      <c r="A25336">
        <v>26220276</v>
      </c>
      <c r="B25336" t="s">
        <v>2</v>
      </c>
    </row>
    <row r="25337" spans="1:2" x14ac:dyDescent="0.25">
      <c r="A25337">
        <v>20716141</v>
      </c>
      <c r="B25337" t="s">
        <v>2</v>
      </c>
    </row>
    <row r="25338" spans="1:2" x14ac:dyDescent="0.25">
      <c r="A25338">
        <v>30953102</v>
      </c>
      <c r="B25338" t="s">
        <v>2</v>
      </c>
    </row>
    <row r="25339" spans="1:2" x14ac:dyDescent="0.25">
      <c r="A25339">
        <v>30981132</v>
      </c>
      <c r="B25339" t="s">
        <v>2</v>
      </c>
    </row>
    <row r="25340" spans="1:2" x14ac:dyDescent="0.25">
      <c r="A25340">
        <v>31981000</v>
      </c>
      <c r="B25340" t="s">
        <v>2</v>
      </c>
    </row>
    <row r="25341" spans="1:2" x14ac:dyDescent="0.25">
      <c r="A25341">
        <v>22021265</v>
      </c>
      <c r="B25341" t="s">
        <v>2</v>
      </c>
    </row>
    <row r="25342" spans="1:2" x14ac:dyDescent="0.25">
      <c r="A25342">
        <v>22102652</v>
      </c>
      <c r="B25342" t="s">
        <v>2</v>
      </c>
    </row>
    <row r="25343" spans="1:2" x14ac:dyDescent="0.25">
      <c r="A25343">
        <v>29574901</v>
      </c>
      <c r="B25343" t="s">
        <v>2</v>
      </c>
    </row>
    <row r="25344" spans="1:2" x14ac:dyDescent="0.25">
      <c r="A25344">
        <v>10011883</v>
      </c>
      <c r="B25344" t="s">
        <v>2</v>
      </c>
    </row>
    <row r="25345" spans="1:2" x14ac:dyDescent="0.25">
      <c r="A25345">
        <v>31756306</v>
      </c>
      <c r="B25345" t="s">
        <v>2</v>
      </c>
    </row>
    <row r="25346" spans="1:2" x14ac:dyDescent="0.25">
      <c r="A25346">
        <v>30921347</v>
      </c>
      <c r="B25346" t="s">
        <v>2</v>
      </c>
    </row>
    <row r="25347" spans="1:2" x14ac:dyDescent="0.25">
      <c r="A25347">
        <v>31793924</v>
      </c>
      <c r="B25347" t="s">
        <v>2</v>
      </c>
    </row>
    <row r="25348" spans="1:2" x14ac:dyDescent="0.25">
      <c r="A25348">
        <v>26333456</v>
      </c>
      <c r="B25348" t="s">
        <v>2</v>
      </c>
    </row>
    <row r="25349" spans="1:2" x14ac:dyDescent="0.25">
      <c r="A25349">
        <v>31726381</v>
      </c>
      <c r="B25349" t="s">
        <v>2</v>
      </c>
    </row>
    <row r="25350" spans="1:2" x14ac:dyDescent="0.25">
      <c r="A25350">
        <v>20096748</v>
      </c>
      <c r="B25350" t="s">
        <v>2</v>
      </c>
    </row>
    <row r="25351" spans="1:2" x14ac:dyDescent="0.25">
      <c r="A25351">
        <v>31310621</v>
      </c>
      <c r="B25351" t="s">
        <v>2</v>
      </c>
    </row>
    <row r="25352" spans="1:2" x14ac:dyDescent="0.25">
      <c r="A25352">
        <v>30987659</v>
      </c>
      <c r="B25352" t="s">
        <v>2</v>
      </c>
    </row>
    <row r="25353" spans="1:2" x14ac:dyDescent="0.25">
      <c r="A25353">
        <v>31983815</v>
      </c>
      <c r="B25353" t="s">
        <v>2</v>
      </c>
    </row>
    <row r="25354" spans="1:2" x14ac:dyDescent="0.25">
      <c r="A25354">
        <v>31949756</v>
      </c>
      <c r="B25354" t="s">
        <v>2</v>
      </c>
    </row>
    <row r="25355" spans="1:2" x14ac:dyDescent="0.25">
      <c r="A25355">
        <v>22013627</v>
      </c>
      <c r="B25355" t="s">
        <v>2</v>
      </c>
    </row>
    <row r="25356" spans="1:2" x14ac:dyDescent="0.25">
      <c r="A25356">
        <v>28090383</v>
      </c>
      <c r="B25356" t="s">
        <v>2</v>
      </c>
    </row>
    <row r="25357" spans="1:2" x14ac:dyDescent="0.25">
      <c r="A25357">
        <v>30910462</v>
      </c>
      <c r="B25357" t="s">
        <v>2</v>
      </c>
    </row>
    <row r="25358" spans="1:2" x14ac:dyDescent="0.25">
      <c r="A25358">
        <v>20723836</v>
      </c>
      <c r="B25358" t="s">
        <v>2</v>
      </c>
    </row>
    <row r="25359" spans="1:2" x14ac:dyDescent="0.25">
      <c r="A25359">
        <v>22168866</v>
      </c>
      <c r="B25359" t="s">
        <v>2</v>
      </c>
    </row>
    <row r="25360" spans="1:2" x14ac:dyDescent="0.25">
      <c r="A25360">
        <v>29433253</v>
      </c>
      <c r="B25360" t="s">
        <v>2</v>
      </c>
    </row>
    <row r="25361" spans="1:2" x14ac:dyDescent="0.25">
      <c r="A25361">
        <v>31189931</v>
      </c>
      <c r="B25361" t="s">
        <v>2</v>
      </c>
    </row>
    <row r="25362" spans="1:2" x14ac:dyDescent="0.25">
      <c r="A25362">
        <v>31952575</v>
      </c>
      <c r="B25362" t="s">
        <v>2</v>
      </c>
    </row>
    <row r="25363" spans="1:2" x14ac:dyDescent="0.25">
      <c r="A25363">
        <v>31823168</v>
      </c>
      <c r="B25363" t="s">
        <v>2</v>
      </c>
    </row>
    <row r="25364" spans="1:2" x14ac:dyDescent="0.25">
      <c r="A25364">
        <v>25396241</v>
      </c>
      <c r="B25364" t="s">
        <v>2</v>
      </c>
    </row>
    <row r="25365" spans="1:2" x14ac:dyDescent="0.25">
      <c r="A25365">
        <v>31948854</v>
      </c>
      <c r="B25365" t="s">
        <v>2</v>
      </c>
    </row>
    <row r="25366" spans="1:2" x14ac:dyDescent="0.25">
      <c r="A25366">
        <v>31903807</v>
      </c>
      <c r="B25366" t="s">
        <v>2</v>
      </c>
    </row>
    <row r="25367" spans="1:2" x14ac:dyDescent="0.25">
      <c r="A25367">
        <v>20075997</v>
      </c>
      <c r="B25367" t="s">
        <v>2</v>
      </c>
    </row>
    <row r="25368" spans="1:2" x14ac:dyDescent="0.25">
      <c r="A25368">
        <v>25357235</v>
      </c>
      <c r="B25368" t="s">
        <v>2</v>
      </c>
    </row>
    <row r="25369" spans="1:2" x14ac:dyDescent="0.25">
      <c r="A25369">
        <v>31851154</v>
      </c>
      <c r="B25369" t="s">
        <v>2</v>
      </c>
    </row>
    <row r="25370" spans="1:2" x14ac:dyDescent="0.25">
      <c r="A25370">
        <v>32028910</v>
      </c>
      <c r="B25370" t="s">
        <v>2</v>
      </c>
    </row>
    <row r="25371" spans="1:2" x14ac:dyDescent="0.25">
      <c r="A25371">
        <v>31873168</v>
      </c>
      <c r="B25371" t="s">
        <v>2</v>
      </c>
    </row>
    <row r="25372" spans="1:2" x14ac:dyDescent="0.25">
      <c r="A25372">
        <v>28435795</v>
      </c>
      <c r="B25372" t="s">
        <v>2</v>
      </c>
    </row>
    <row r="25373" spans="1:2" x14ac:dyDescent="0.25">
      <c r="A25373">
        <v>21996147</v>
      </c>
      <c r="B25373" t="s">
        <v>2</v>
      </c>
    </row>
    <row r="25374" spans="1:2" x14ac:dyDescent="0.25">
      <c r="A25374">
        <v>30955024</v>
      </c>
      <c r="B25374" t="s">
        <v>2</v>
      </c>
    </row>
    <row r="25375" spans="1:2" x14ac:dyDescent="0.25">
      <c r="A25375">
        <v>20733787</v>
      </c>
      <c r="B25375" t="s">
        <v>2</v>
      </c>
    </row>
    <row r="25376" spans="1:2" x14ac:dyDescent="0.25">
      <c r="A25376">
        <v>31066866</v>
      </c>
      <c r="B25376" t="s">
        <v>2</v>
      </c>
    </row>
    <row r="25377" spans="1:2" x14ac:dyDescent="0.25">
      <c r="A25377">
        <v>32031529</v>
      </c>
      <c r="B25377" t="s">
        <v>2</v>
      </c>
    </row>
    <row r="25378" spans="1:2" x14ac:dyDescent="0.25">
      <c r="A25378">
        <v>20266749</v>
      </c>
      <c r="B25378" t="s">
        <v>2</v>
      </c>
    </row>
    <row r="25379" spans="1:2" x14ac:dyDescent="0.25">
      <c r="A25379">
        <v>28901441</v>
      </c>
      <c r="B25379" t="s">
        <v>2</v>
      </c>
    </row>
    <row r="25380" spans="1:2" x14ac:dyDescent="0.25">
      <c r="A25380">
        <v>26139171</v>
      </c>
      <c r="B25380" t="s">
        <v>2</v>
      </c>
    </row>
    <row r="25381" spans="1:2" x14ac:dyDescent="0.25">
      <c r="A25381">
        <v>31970849</v>
      </c>
      <c r="B25381" t="s">
        <v>2</v>
      </c>
    </row>
    <row r="25382" spans="1:2" x14ac:dyDescent="0.25">
      <c r="A25382">
        <v>22232583</v>
      </c>
      <c r="B25382" t="s">
        <v>2</v>
      </c>
    </row>
    <row r="25383" spans="1:2" x14ac:dyDescent="0.25">
      <c r="A25383">
        <v>30883040</v>
      </c>
      <c r="B25383" t="s">
        <v>2</v>
      </c>
    </row>
    <row r="25384" spans="1:2" x14ac:dyDescent="0.25">
      <c r="A25384">
        <v>20172413</v>
      </c>
      <c r="B25384" t="s">
        <v>2</v>
      </c>
    </row>
    <row r="25385" spans="1:2" x14ac:dyDescent="0.25">
      <c r="A25385">
        <v>31675341</v>
      </c>
      <c r="B25385" t="s">
        <v>2</v>
      </c>
    </row>
    <row r="25386" spans="1:2" x14ac:dyDescent="0.25">
      <c r="A25386">
        <v>31693425</v>
      </c>
      <c r="B25386" t="s">
        <v>2</v>
      </c>
    </row>
    <row r="25387" spans="1:2" x14ac:dyDescent="0.25">
      <c r="A25387">
        <v>31015693</v>
      </c>
      <c r="B25387" t="s">
        <v>2</v>
      </c>
    </row>
    <row r="25388" spans="1:2" x14ac:dyDescent="0.25">
      <c r="A25388">
        <v>20156886</v>
      </c>
      <c r="B25388" t="s">
        <v>2</v>
      </c>
    </row>
    <row r="25389" spans="1:2" x14ac:dyDescent="0.25">
      <c r="A25389">
        <v>31705479</v>
      </c>
      <c r="B25389" t="s">
        <v>2</v>
      </c>
    </row>
    <row r="25390" spans="1:2" x14ac:dyDescent="0.25">
      <c r="A25390">
        <v>31827139</v>
      </c>
      <c r="B25390" t="s">
        <v>2</v>
      </c>
    </row>
    <row r="25391" spans="1:2" x14ac:dyDescent="0.25">
      <c r="A25391">
        <v>31852531</v>
      </c>
      <c r="B25391" t="s">
        <v>2</v>
      </c>
    </row>
    <row r="25392" spans="1:2" x14ac:dyDescent="0.25">
      <c r="A25392">
        <v>20165085</v>
      </c>
      <c r="B25392" t="s">
        <v>2</v>
      </c>
    </row>
    <row r="25393" spans="1:2" x14ac:dyDescent="0.25">
      <c r="A25393">
        <v>30908315</v>
      </c>
      <c r="B25393" t="s">
        <v>2</v>
      </c>
    </row>
    <row r="25394" spans="1:2" x14ac:dyDescent="0.25">
      <c r="A25394">
        <v>10036410</v>
      </c>
      <c r="B25394" t="s">
        <v>2</v>
      </c>
    </row>
    <row r="25395" spans="1:2" x14ac:dyDescent="0.25">
      <c r="A25395">
        <v>20069866</v>
      </c>
      <c r="B25395" t="s">
        <v>2</v>
      </c>
    </row>
    <row r="25396" spans="1:2" x14ac:dyDescent="0.25">
      <c r="A25396">
        <v>20766648</v>
      </c>
      <c r="B25396" t="s">
        <v>2</v>
      </c>
    </row>
    <row r="25397" spans="1:2" x14ac:dyDescent="0.25">
      <c r="A25397">
        <v>20165701</v>
      </c>
      <c r="B25397" t="s">
        <v>2</v>
      </c>
    </row>
    <row r="25398" spans="1:2" x14ac:dyDescent="0.25">
      <c r="A25398">
        <v>31706460</v>
      </c>
      <c r="B25398" t="s">
        <v>2</v>
      </c>
    </row>
    <row r="25399" spans="1:2" x14ac:dyDescent="0.25">
      <c r="A25399">
        <v>31189641</v>
      </c>
      <c r="B25399" t="s">
        <v>2</v>
      </c>
    </row>
    <row r="25400" spans="1:2" x14ac:dyDescent="0.25">
      <c r="A25400">
        <v>28108123</v>
      </c>
      <c r="B25400" t="s">
        <v>2</v>
      </c>
    </row>
    <row r="25401" spans="1:2" x14ac:dyDescent="0.25">
      <c r="A25401">
        <v>31680562</v>
      </c>
      <c r="B25401" t="s">
        <v>2</v>
      </c>
    </row>
    <row r="25402" spans="1:2" x14ac:dyDescent="0.25">
      <c r="A25402">
        <v>31927829</v>
      </c>
      <c r="B25402" t="s">
        <v>2</v>
      </c>
    </row>
    <row r="25403" spans="1:2" x14ac:dyDescent="0.25">
      <c r="A25403">
        <v>30981029</v>
      </c>
      <c r="B25403" t="s">
        <v>2</v>
      </c>
    </row>
    <row r="25404" spans="1:2" x14ac:dyDescent="0.25">
      <c r="A25404">
        <v>31727889</v>
      </c>
      <c r="B25404" t="s">
        <v>2</v>
      </c>
    </row>
    <row r="25405" spans="1:2" x14ac:dyDescent="0.25">
      <c r="A25405">
        <v>31983322</v>
      </c>
      <c r="B25405" t="s">
        <v>2</v>
      </c>
    </row>
    <row r="25406" spans="1:2" x14ac:dyDescent="0.25">
      <c r="A25406">
        <v>32032772</v>
      </c>
      <c r="B25406" t="s">
        <v>2</v>
      </c>
    </row>
    <row r="25407" spans="1:2" x14ac:dyDescent="0.25">
      <c r="A25407">
        <v>31757231</v>
      </c>
      <c r="B25407" t="s">
        <v>2</v>
      </c>
    </row>
    <row r="25408" spans="1:2" x14ac:dyDescent="0.25">
      <c r="A25408">
        <v>25792643</v>
      </c>
      <c r="B25408" t="s">
        <v>2</v>
      </c>
    </row>
    <row r="25409" spans="1:2" x14ac:dyDescent="0.25">
      <c r="A25409">
        <v>31730631</v>
      </c>
      <c r="B25409" t="s">
        <v>2</v>
      </c>
    </row>
    <row r="25410" spans="1:2" x14ac:dyDescent="0.25">
      <c r="A25410">
        <v>31953512</v>
      </c>
      <c r="B25410" t="s">
        <v>2</v>
      </c>
    </row>
    <row r="25411" spans="1:2" x14ac:dyDescent="0.25">
      <c r="A25411">
        <v>31002507</v>
      </c>
      <c r="B25411" t="s">
        <v>2</v>
      </c>
    </row>
    <row r="25412" spans="1:2" x14ac:dyDescent="0.25">
      <c r="A25412">
        <v>31280515</v>
      </c>
      <c r="B25412" t="s">
        <v>2</v>
      </c>
    </row>
    <row r="25413" spans="1:2" x14ac:dyDescent="0.25">
      <c r="A25413">
        <v>31802551</v>
      </c>
      <c r="B25413" t="s">
        <v>2</v>
      </c>
    </row>
    <row r="25414" spans="1:2" x14ac:dyDescent="0.25">
      <c r="A25414">
        <v>28900339</v>
      </c>
      <c r="B25414" t="s">
        <v>2</v>
      </c>
    </row>
    <row r="25415" spans="1:2" x14ac:dyDescent="0.25">
      <c r="A25415">
        <v>32037489</v>
      </c>
      <c r="B25415" t="s">
        <v>2</v>
      </c>
    </row>
    <row r="25416" spans="1:2" x14ac:dyDescent="0.25">
      <c r="A25416">
        <v>20266399</v>
      </c>
      <c r="B25416" t="s">
        <v>2</v>
      </c>
    </row>
    <row r="25417" spans="1:2" x14ac:dyDescent="0.25">
      <c r="A25417">
        <v>20225410</v>
      </c>
      <c r="B25417" t="s">
        <v>2</v>
      </c>
    </row>
    <row r="25418" spans="1:2" x14ac:dyDescent="0.25">
      <c r="A25418">
        <v>31920864</v>
      </c>
      <c r="B25418" t="s">
        <v>2</v>
      </c>
    </row>
    <row r="25419" spans="1:2" x14ac:dyDescent="0.25">
      <c r="A25419">
        <v>31860282</v>
      </c>
      <c r="B25419" t="s">
        <v>2</v>
      </c>
    </row>
    <row r="25420" spans="1:2" x14ac:dyDescent="0.25">
      <c r="A25420">
        <v>31743138</v>
      </c>
      <c r="B25420" t="s">
        <v>2</v>
      </c>
    </row>
    <row r="25421" spans="1:2" x14ac:dyDescent="0.25">
      <c r="A25421">
        <v>31829339</v>
      </c>
      <c r="B25421" t="s">
        <v>2</v>
      </c>
    </row>
    <row r="25422" spans="1:2" x14ac:dyDescent="0.25">
      <c r="A25422">
        <v>31970771</v>
      </c>
      <c r="B25422" t="s">
        <v>2</v>
      </c>
    </row>
    <row r="25423" spans="1:2" x14ac:dyDescent="0.25">
      <c r="A25423">
        <v>22819072</v>
      </c>
      <c r="B25423" t="s">
        <v>2</v>
      </c>
    </row>
    <row r="25424" spans="1:2" x14ac:dyDescent="0.25">
      <c r="A25424">
        <v>31722074</v>
      </c>
      <c r="B25424" t="s">
        <v>2</v>
      </c>
    </row>
    <row r="25425" spans="1:2" x14ac:dyDescent="0.25">
      <c r="A25425">
        <v>20071483</v>
      </c>
      <c r="B25425" t="s">
        <v>2</v>
      </c>
    </row>
    <row r="25426" spans="1:2" x14ac:dyDescent="0.25">
      <c r="A25426">
        <v>31775399</v>
      </c>
      <c r="B25426" t="s">
        <v>2</v>
      </c>
    </row>
    <row r="25427" spans="1:2" x14ac:dyDescent="0.25">
      <c r="A25427">
        <v>30971682</v>
      </c>
      <c r="B25427" t="s">
        <v>2</v>
      </c>
    </row>
    <row r="25428" spans="1:2" x14ac:dyDescent="0.25">
      <c r="A25428">
        <v>31819193</v>
      </c>
      <c r="B25428" t="s">
        <v>2</v>
      </c>
    </row>
    <row r="25429" spans="1:2" x14ac:dyDescent="0.25">
      <c r="A25429">
        <v>31254624</v>
      </c>
      <c r="B25429" t="s">
        <v>2</v>
      </c>
    </row>
    <row r="25430" spans="1:2" x14ac:dyDescent="0.25">
      <c r="A25430">
        <v>26163781</v>
      </c>
      <c r="B25430" t="s">
        <v>2</v>
      </c>
    </row>
    <row r="25431" spans="1:2" x14ac:dyDescent="0.25">
      <c r="A25431">
        <v>31977711</v>
      </c>
      <c r="B25431" t="s">
        <v>2</v>
      </c>
    </row>
    <row r="25432" spans="1:2" x14ac:dyDescent="0.25">
      <c r="A25432">
        <v>32020842</v>
      </c>
      <c r="B25432" t="s">
        <v>2</v>
      </c>
    </row>
    <row r="25433" spans="1:2" x14ac:dyDescent="0.25">
      <c r="A25433">
        <v>31706067</v>
      </c>
      <c r="B25433" t="s">
        <v>2</v>
      </c>
    </row>
    <row r="25434" spans="1:2" x14ac:dyDescent="0.25">
      <c r="A25434">
        <v>20723090</v>
      </c>
      <c r="B25434" t="s">
        <v>2</v>
      </c>
    </row>
    <row r="25435" spans="1:2" x14ac:dyDescent="0.25">
      <c r="A25435">
        <v>26215371</v>
      </c>
      <c r="B25435" t="s">
        <v>2</v>
      </c>
    </row>
    <row r="25436" spans="1:2" x14ac:dyDescent="0.25">
      <c r="A25436">
        <v>31966167</v>
      </c>
      <c r="B25436" t="s">
        <v>2</v>
      </c>
    </row>
    <row r="25437" spans="1:2" x14ac:dyDescent="0.25">
      <c r="A25437">
        <v>30441846</v>
      </c>
      <c r="B25437" t="s">
        <v>2</v>
      </c>
    </row>
    <row r="25438" spans="1:2" x14ac:dyDescent="0.25">
      <c r="A25438">
        <v>28761629</v>
      </c>
      <c r="B25438" t="s">
        <v>2</v>
      </c>
    </row>
    <row r="25439" spans="1:2" x14ac:dyDescent="0.25">
      <c r="A25439">
        <v>31916920</v>
      </c>
      <c r="B25439" t="s">
        <v>2</v>
      </c>
    </row>
    <row r="25440" spans="1:2" x14ac:dyDescent="0.25">
      <c r="A25440">
        <v>28762753</v>
      </c>
      <c r="B25440" t="s">
        <v>2</v>
      </c>
    </row>
    <row r="25441" spans="1:2" x14ac:dyDescent="0.25">
      <c r="A25441">
        <v>31294884</v>
      </c>
      <c r="B25441" t="s">
        <v>2</v>
      </c>
    </row>
    <row r="25442" spans="1:2" x14ac:dyDescent="0.25">
      <c r="A25442">
        <v>31827566</v>
      </c>
      <c r="B25442" t="s">
        <v>2</v>
      </c>
    </row>
    <row r="25443" spans="1:2" x14ac:dyDescent="0.25">
      <c r="A25443">
        <v>32033045</v>
      </c>
      <c r="B25443" t="s">
        <v>2</v>
      </c>
    </row>
    <row r="25444" spans="1:2" x14ac:dyDescent="0.25">
      <c r="A25444">
        <v>31898169</v>
      </c>
      <c r="B25444" t="s">
        <v>2</v>
      </c>
    </row>
    <row r="25445" spans="1:2" x14ac:dyDescent="0.25">
      <c r="A25445">
        <v>30933668</v>
      </c>
      <c r="B25445" t="s">
        <v>2</v>
      </c>
    </row>
    <row r="25446" spans="1:2" x14ac:dyDescent="0.25">
      <c r="A25446">
        <v>31990742</v>
      </c>
      <c r="B25446" t="s">
        <v>2</v>
      </c>
    </row>
    <row r="25447" spans="1:2" x14ac:dyDescent="0.25">
      <c r="A25447">
        <v>23866770</v>
      </c>
      <c r="B25447" t="s">
        <v>2</v>
      </c>
    </row>
    <row r="25448" spans="1:2" x14ac:dyDescent="0.25">
      <c r="A25448">
        <v>31958517</v>
      </c>
      <c r="B25448" t="s">
        <v>2</v>
      </c>
    </row>
    <row r="25449" spans="1:2" x14ac:dyDescent="0.25">
      <c r="A25449">
        <v>31733254</v>
      </c>
      <c r="B25449" t="s">
        <v>2</v>
      </c>
    </row>
    <row r="25450" spans="1:2" x14ac:dyDescent="0.25">
      <c r="A25450">
        <v>31800534</v>
      </c>
      <c r="B25450" t="s">
        <v>2</v>
      </c>
    </row>
    <row r="25451" spans="1:2" x14ac:dyDescent="0.25">
      <c r="A25451">
        <v>31718419</v>
      </c>
      <c r="B25451" t="s">
        <v>2</v>
      </c>
    </row>
    <row r="25452" spans="1:2" x14ac:dyDescent="0.25">
      <c r="A25452">
        <v>31303885</v>
      </c>
      <c r="B25452" t="s">
        <v>2</v>
      </c>
    </row>
    <row r="25453" spans="1:2" x14ac:dyDescent="0.25">
      <c r="A25453">
        <v>31852739</v>
      </c>
      <c r="B25453" t="s">
        <v>2</v>
      </c>
    </row>
    <row r="25454" spans="1:2" x14ac:dyDescent="0.25">
      <c r="A25454">
        <v>30974554</v>
      </c>
      <c r="B25454" t="s">
        <v>2</v>
      </c>
    </row>
    <row r="25455" spans="1:2" x14ac:dyDescent="0.25">
      <c r="A25455">
        <v>20772961</v>
      </c>
      <c r="B25455" t="s">
        <v>2</v>
      </c>
    </row>
    <row r="25456" spans="1:2" x14ac:dyDescent="0.25">
      <c r="A25456">
        <v>31944257</v>
      </c>
      <c r="B25456" t="s">
        <v>2</v>
      </c>
    </row>
    <row r="25457" spans="1:2" x14ac:dyDescent="0.25">
      <c r="A25457">
        <v>20265872</v>
      </c>
      <c r="B25457" t="s">
        <v>2</v>
      </c>
    </row>
    <row r="25458" spans="1:2" x14ac:dyDescent="0.25">
      <c r="A25458">
        <v>26312801</v>
      </c>
      <c r="B25458" t="s">
        <v>2</v>
      </c>
    </row>
    <row r="25459" spans="1:2" x14ac:dyDescent="0.25">
      <c r="A25459">
        <v>31932835</v>
      </c>
      <c r="B25459" t="s">
        <v>2</v>
      </c>
    </row>
    <row r="25460" spans="1:2" x14ac:dyDescent="0.25">
      <c r="A25460">
        <v>31997396</v>
      </c>
      <c r="B25460" t="s">
        <v>2</v>
      </c>
    </row>
    <row r="25461" spans="1:2" x14ac:dyDescent="0.25">
      <c r="A25461">
        <v>22496311</v>
      </c>
      <c r="B25461" t="s">
        <v>2</v>
      </c>
    </row>
    <row r="25462" spans="1:2" x14ac:dyDescent="0.25">
      <c r="A25462">
        <v>31906011</v>
      </c>
      <c r="B25462" t="s">
        <v>2</v>
      </c>
    </row>
    <row r="25463" spans="1:2" x14ac:dyDescent="0.25">
      <c r="A25463">
        <v>30904605</v>
      </c>
      <c r="B25463" t="s">
        <v>2</v>
      </c>
    </row>
    <row r="25464" spans="1:2" x14ac:dyDescent="0.25">
      <c r="A25464">
        <v>30436277</v>
      </c>
      <c r="B25464" t="s">
        <v>2</v>
      </c>
    </row>
    <row r="25465" spans="1:2" x14ac:dyDescent="0.25">
      <c r="A25465">
        <v>31750611</v>
      </c>
      <c r="B25465" t="s">
        <v>2</v>
      </c>
    </row>
    <row r="25466" spans="1:2" x14ac:dyDescent="0.25">
      <c r="A25466">
        <v>31865165</v>
      </c>
      <c r="B25466" t="s">
        <v>2</v>
      </c>
    </row>
    <row r="25467" spans="1:2" x14ac:dyDescent="0.25">
      <c r="A25467">
        <v>23003582</v>
      </c>
      <c r="B25467" t="s">
        <v>2</v>
      </c>
    </row>
    <row r="25468" spans="1:2" x14ac:dyDescent="0.25">
      <c r="A25468">
        <v>30913854</v>
      </c>
      <c r="B25468" t="s">
        <v>2</v>
      </c>
    </row>
    <row r="25469" spans="1:2" x14ac:dyDescent="0.25">
      <c r="A25469">
        <v>31284838</v>
      </c>
      <c r="B25469" t="s">
        <v>2</v>
      </c>
    </row>
    <row r="25470" spans="1:2" x14ac:dyDescent="0.25">
      <c r="A25470">
        <v>31271422</v>
      </c>
      <c r="B25470" t="s">
        <v>2</v>
      </c>
    </row>
    <row r="25471" spans="1:2" x14ac:dyDescent="0.25">
      <c r="A25471">
        <v>31964817</v>
      </c>
      <c r="B25471" t="s">
        <v>2</v>
      </c>
    </row>
    <row r="25472" spans="1:2" x14ac:dyDescent="0.25">
      <c r="A25472">
        <v>31715420</v>
      </c>
      <c r="B25472" t="s">
        <v>2</v>
      </c>
    </row>
    <row r="25473" spans="1:2" x14ac:dyDescent="0.25">
      <c r="A25473">
        <v>29357027</v>
      </c>
      <c r="B25473" t="s">
        <v>2</v>
      </c>
    </row>
    <row r="25474" spans="1:2" x14ac:dyDescent="0.25">
      <c r="A25474">
        <v>20212467</v>
      </c>
      <c r="B25474" t="s">
        <v>2</v>
      </c>
    </row>
    <row r="25475" spans="1:2" x14ac:dyDescent="0.25">
      <c r="A25475">
        <v>29090253</v>
      </c>
      <c r="B25475" t="s">
        <v>2</v>
      </c>
    </row>
    <row r="25476" spans="1:2" x14ac:dyDescent="0.25">
      <c r="A25476">
        <v>25414072</v>
      </c>
      <c r="B25476" t="s">
        <v>2</v>
      </c>
    </row>
    <row r="25477" spans="1:2" x14ac:dyDescent="0.25">
      <c r="A25477">
        <v>31864665</v>
      </c>
      <c r="B25477" t="s">
        <v>2</v>
      </c>
    </row>
    <row r="25478" spans="1:2" x14ac:dyDescent="0.25">
      <c r="A25478">
        <v>31284327</v>
      </c>
      <c r="B25478" t="s">
        <v>2</v>
      </c>
    </row>
    <row r="25479" spans="1:2" x14ac:dyDescent="0.25">
      <c r="A25479">
        <v>31953162</v>
      </c>
      <c r="B25479" t="s">
        <v>2</v>
      </c>
    </row>
    <row r="25480" spans="1:2" x14ac:dyDescent="0.25">
      <c r="A25480">
        <v>31996518</v>
      </c>
      <c r="B25480" t="s">
        <v>2</v>
      </c>
    </row>
    <row r="25481" spans="1:2" x14ac:dyDescent="0.25">
      <c r="A25481">
        <v>31730918</v>
      </c>
      <c r="B25481" t="s">
        <v>2</v>
      </c>
    </row>
    <row r="25482" spans="1:2" x14ac:dyDescent="0.25">
      <c r="A25482">
        <v>31972573</v>
      </c>
      <c r="B25482" t="s">
        <v>2</v>
      </c>
    </row>
    <row r="25483" spans="1:2" x14ac:dyDescent="0.25">
      <c r="A25483">
        <v>28429883</v>
      </c>
      <c r="B25483" t="s">
        <v>2</v>
      </c>
    </row>
    <row r="25484" spans="1:2" x14ac:dyDescent="0.25">
      <c r="A25484">
        <v>23033550</v>
      </c>
      <c r="B25484" t="s">
        <v>2</v>
      </c>
    </row>
    <row r="25485" spans="1:2" x14ac:dyDescent="0.25">
      <c r="A25485">
        <v>32041696</v>
      </c>
      <c r="B25485" t="s">
        <v>2</v>
      </c>
    </row>
    <row r="25486" spans="1:2" x14ac:dyDescent="0.25">
      <c r="A25486">
        <v>31906991</v>
      </c>
      <c r="B25486" t="s">
        <v>2</v>
      </c>
    </row>
    <row r="25487" spans="1:2" x14ac:dyDescent="0.25">
      <c r="A25487">
        <v>31906186</v>
      </c>
      <c r="B25487" t="s">
        <v>2</v>
      </c>
    </row>
    <row r="25488" spans="1:2" x14ac:dyDescent="0.25">
      <c r="A25488">
        <v>28107130</v>
      </c>
      <c r="B25488" t="s">
        <v>2</v>
      </c>
    </row>
    <row r="25489" spans="1:2" x14ac:dyDescent="0.25">
      <c r="A25489">
        <v>31215426</v>
      </c>
      <c r="B25489" t="s">
        <v>2</v>
      </c>
    </row>
    <row r="25490" spans="1:2" x14ac:dyDescent="0.25">
      <c r="A25490">
        <v>20728644</v>
      </c>
      <c r="B25490" t="s">
        <v>2</v>
      </c>
    </row>
    <row r="25491" spans="1:2" x14ac:dyDescent="0.25">
      <c r="A25491">
        <v>29213274</v>
      </c>
      <c r="B25491" t="s">
        <v>2</v>
      </c>
    </row>
    <row r="25492" spans="1:2" x14ac:dyDescent="0.25">
      <c r="A25492">
        <v>30553640</v>
      </c>
      <c r="B25492" t="s">
        <v>2</v>
      </c>
    </row>
    <row r="25493" spans="1:2" x14ac:dyDescent="0.25">
      <c r="A25493">
        <v>30924629</v>
      </c>
      <c r="B25493" t="s">
        <v>2</v>
      </c>
    </row>
    <row r="25494" spans="1:2" x14ac:dyDescent="0.25">
      <c r="A25494">
        <v>32019020</v>
      </c>
      <c r="B25494" t="s">
        <v>2</v>
      </c>
    </row>
    <row r="25495" spans="1:2" x14ac:dyDescent="0.25">
      <c r="A25495">
        <v>30881726</v>
      </c>
      <c r="B25495" t="s">
        <v>2</v>
      </c>
    </row>
    <row r="25496" spans="1:2" x14ac:dyDescent="0.25">
      <c r="A25496">
        <v>31730048</v>
      </c>
      <c r="B25496" t="s">
        <v>2</v>
      </c>
    </row>
    <row r="25497" spans="1:2" x14ac:dyDescent="0.25">
      <c r="A25497">
        <v>20101823</v>
      </c>
      <c r="B25497" t="s">
        <v>2</v>
      </c>
    </row>
    <row r="25498" spans="1:2" x14ac:dyDescent="0.25">
      <c r="A25498">
        <v>31933495</v>
      </c>
      <c r="B25498" t="s">
        <v>2</v>
      </c>
    </row>
    <row r="25499" spans="1:2" x14ac:dyDescent="0.25">
      <c r="A25499">
        <v>23199071</v>
      </c>
      <c r="B25499" t="s">
        <v>2</v>
      </c>
    </row>
    <row r="25500" spans="1:2" x14ac:dyDescent="0.25">
      <c r="A25500">
        <v>23841337</v>
      </c>
      <c r="B25500" t="s">
        <v>2</v>
      </c>
    </row>
    <row r="25501" spans="1:2" x14ac:dyDescent="0.25">
      <c r="A25501">
        <v>20678364</v>
      </c>
      <c r="B25501" t="s">
        <v>2</v>
      </c>
    </row>
    <row r="25502" spans="1:2" x14ac:dyDescent="0.25">
      <c r="A25502">
        <v>28098879</v>
      </c>
      <c r="B25502" t="s">
        <v>2</v>
      </c>
    </row>
    <row r="25503" spans="1:2" x14ac:dyDescent="0.25">
      <c r="A25503">
        <v>31980886</v>
      </c>
      <c r="B25503" t="s">
        <v>2</v>
      </c>
    </row>
    <row r="25504" spans="1:2" x14ac:dyDescent="0.25">
      <c r="A25504">
        <v>31703512</v>
      </c>
      <c r="B25504" t="s">
        <v>2</v>
      </c>
    </row>
    <row r="25505" spans="1:2" x14ac:dyDescent="0.25">
      <c r="A25505">
        <v>20235039</v>
      </c>
      <c r="B25505" t="s">
        <v>2</v>
      </c>
    </row>
    <row r="25506" spans="1:2" x14ac:dyDescent="0.25">
      <c r="A25506">
        <v>30882857</v>
      </c>
      <c r="B25506" t="s">
        <v>2</v>
      </c>
    </row>
    <row r="25507" spans="1:2" x14ac:dyDescent="0.25">
      <c r="A25507">
        <v>31308363</v>
      </c>
      <c r="B25507" t="s">
        <v>2</v>
      </c>
    </row>
    <row r="25508" spans="1:2" x14ac:dyDescent="0.25">
      <c r="A25508">
        <v>31991627</v>
      </c>
      <c r="B25508" t="s">
        <v>2</v>
      </c>
    </row>
    <row r="25509" spans="1:2" x14ac:dyDescent="0.25">
      <c r="A25509">
        <v>28136703</v>
      </c>
      <c r="B25509" t="s">
        <v>2</v>
      </c>
    </row>
    <row r="25510" spans="1:2" x14ac:dyDescent="0.25">
      <c r="A25510">
        <v>22488275</v>
      </c>
      <c r="B25510" t="s">
        <v>2</v>
      </c>
    </row>
    <row r="25511" spans="1:2" x14ac:dyDescent="0.25">
      <c r="A25511">
        <v>30903094</v>
      </c>
      <c r="B25511" t="s">
        <v>2</v>
      </c>
    </row>
    <row r="25512" spans="1:2" x14ac:dyDescent="0.25">
      <c r="A25512">
        <v>32037987</v>
      </c>
      <c r="B25512" t="s">
        <v>2</v>
      </c>
    </row>
    <row r="25513" spans="1:2" x14ac:dyDescent="0.25">
      <c r="A25513">
        <v>20167038</v>
      </c>
      <c r="B25513" t="s">
        <v>2</v>
      </c>
    </row>
    <row r="25514" spans="1:2" x14ac:dyDescent="0.25">
      <c r="A25514">
        <v>25914307</v>
      </c>
      <c r="B25514" t="s">
        <v>2</v>
      </c>
    </row>
    <row r="25515" spans="1:2" x14ac:dyDescent="0.25">
      <c r="A25515">
        <v>26638549</v>
      </c>
      <c r="B25515" t="s">
        <v>2</v>
      </c>
    </row>
    <row r="25516" spans="1:2" x14ac:dyDescent="0.25">
      <c r="A25516">
        <v>30918365</v>
      </c>
      <c r="B25516" t="s">
        <v>2</v>
      </c>
    </row>
    <row r="25517" spans="1:2" x14ac:dyDescent="0.25">
      <c r="A25517">
        <v>23874550</v>
      </c>
      <c r="B25517" t="s">
        <v>2</v>
      </c>
    </row>
    <row r="25518" spans="1:2" x14ac:dyDescent="0.25">
      <c r="A25518">
        <v>31290413</v>
      </c>
      <c r="B25518" t="s">
        <v>2</v>
      </c>
    </row>
    <row r="25519" spans="1:2" x14ac:dyDescent="0.25">
      <c r="A25519">
        <v>30142939</v>
      </c>
      <c r="B25519" t="s">
        <v>2</v>
      </c>
    </row>
    <row r="25520" spans="1:2" x14ac:dyDescent="0.25">
      <c r="A25520">
        <v>31715921</v>
      </c>
      <c r="B25520" t="s">
        <v>2</v>
      </c>
    </row>
    <row r="25521" spans="1:2" x14ac:dyDescent="0.25">
      <c r="A25521">
        <v>22213205</v>
      </c>
      <c r="B25521" t="s">
        <v>2</v>
      </c>
    </row>
    <row r="25522" spans="1:2" x14ac:dyDescent="0.25">
      <c r="A25522">
        <v>20089360</v>
      </c>
      <c r="B25522" t="s">
        <v>2</v>
      </c>
    </row>
    <row r="25523" spans="1:2" x14ac:dyDescent="0.25">
      <c r="A25523">
        <v>28157521</v>
      </c>
      <c r="B25523" t="s">
        <v>2</v>
      </c>
    </row>
    <row r="25524" spans="1:2" x14ac:dyDescent="0.25">
      <c r="A25524">
        <v>26118232</v>
      </c>
      <c r="B25524" t="s">
        <v>2</v>
      </c>
    </row>
    <row r="25525" spans="1:2" x14ac:dyDescent="0.25">
      <c r="A25525">
        <v>31694933</v>
      </c>
      <c r="B25525" t="s">
        <v>2</v>
      </c>
    </row>
    <row r="25526" spans="1:2" x14ac:dyDescent="0.25">
      <c r="A25526">
        <v>30964022</v>
      </c>
      <c r="B25526" t="s">
        <v>2</v>
      </c>
    </row>
    <row r="25527" spans="1:2" x14ac:dyDescent="0.25">
      <c r="A25527">
        <v>32023965</v>
      </c>
      <c r="B25527" t="s">
        <v>2</v>
      </c>
    </row>
    <row r="25528" spans="1:2" x14ac:dyDescent="0.25">
      <c r="A25528">
        <v>31003234</v>
      </c>
      <c r="B25528" t="s">
        <v>2</v>
      </c>
    </row>
    <row r="25529" spans="1:2" x14ac:dyDescent="0.25">
      <c r="A25529">
        <v>30997119</v>
      </c>
      <c r="B25529" t="s">
        <v>2</v>
      </c>
    </row>
    <row r="25530" spans="1:2" x14ac:dyDescent="0.25">
      <c r="A25530">
        <v>25910003</v>
      </c>
      <c r="B25530" t="s">
        <v>2</v>
      </c>
    </row>
    <row r="25531" spans="1:2" x14ac:dyDescent="0.25">
      <c r="A25531">
        <v>30989875</v>
      </c>
      <c r="B25531" t="s">
        <v>2</v>
      </c>
    </row>
    <row r="25532" spans="1:2" x14ac:dyDescent="0.25">
      <c r="A25532">
        <v>31741202</v>
      </c>
      <c r="B25532" t="s">
        <v>2</v>
      </c>
    </row>
    <row r="25533" spans="1:2" x14ac:dyDescent="0.25">
      <c r="A25533">
        <v>31942396</v>
      </c>
      <c r="B25533" t="s">
        <v>2</v>
      </c>
    </row>
    <row r="25534" spans="1:2" x14ac:dyDescent="0.25">
      <c r="A25534">
        <v>31006356</v>
      </c>
      <c r="B25534" t="s">
        <v>2</v>
      </c>
    </row>
    <row r="25535" spans="1:2" x14ac:dyDescent="0.25">
      <c r="A25535">
        <v>23883383</v>
      </c>
      <c r="B25535" t="s">
        <v>2</v>
      </c>
    </row>
    <row r="25536" spans="1:2" x14ac:dyDescent="0.25">
      <c r="A25536">
        <v>30708188</v>
      </c>
      <c r="B25536" t="s">
        <v>2</v>
      </c>
    </row>
    <row r="25537" spans="1:2" x14ac:dyDescent="0.25">
      <c r="A25537">
        <v>31192351</v>
      </c>
      <c r="B25537" t="s">
        <v>2</v>
      </c>
    </row>
    <row r="25538" spans="1:2" x14ac:dyDescent="0.25">
      <c r="A25538">
        <v>30898967</v>
      </c>
      <c r="B25538" t="s">
        <v>2</v>
      </c>
    </row>
    <row r="25539" spans="1:2" x14ac:dyDescent="0.25">
      <c r="A25539">
        <v>20213081</v>
      </c>
      <c r="B25539" t="s">
        <v>2</v>
      </c>
    </row>
    <row r="25540" spans="1:2" x14ac:dyDescent="0.25">
      <c r="A25540">
        <v>31146663</v>
      </c>
      <c r="B25540" t="s">
        <v>2</v>
      </c>
    </row>
    <row r="25541" spans="1:2" x14ac:dyDescent="0.25">
      <c r="A25541">
        <v>31977181</v>
      </c>
      <c r="B25541" t="s">
        <v>2</v>
      </c>
    </row>
    <row r="25542" spans="1:2" x14ac:dyDescent="0.25">
      <c r="A25542">
        <v>31955702</v>
      </c>
      <c r="B25542" t="s">
        <v>2</v>
      </c>
    </row>
    <row r="25543" spans="1:2" x14ac:dyDescent="0.25">
      <c r="A25543">
        <v>30963889</v>
      </c>
      <c r="B25543" t="s">
        <v>2</v>
      </c>
    </row>
    <row r="25544" spans="1:2" x14ac:dyDescent="0.25">
      <c r="A25544">
        <v>31188897</v>
      </c>
      <c r="B25544" t="s">
        <v>2</v>
      </c>
    </row>
    <row r="25545" spans="1:2" x14ac:dyDescent="0.25">
      <c r="A25545">
        <v>31845839</v>
      </c>
      <c r="B25545" t="s">
        <v>2</v>
      </c>
    </row>
    <row r="25546" spans="1:2" x14ac:dyDescent="0.25">
      <c r="A25546">
        <v>29779559</v>
      </c>
      <c r="B25546" t="s">
        <v>2</v>
      </c>
    </row>
    <row r="25547" spans="1:2" x14ac:dyDescent="0.25">
      <c r="A25547">
        <v>31323999</v>
      </c>
      <c r="B25547" t="s">
        <v>2</v>
      </c>
    </row>
    <row r="25548" spans="1:2" x14ac:dyDescent="0.25">
      <c r="A25548">
        <v>31917575</v>
      </c>
      <c r="B25548" t="s">
        <v>2</v>
      </c>
    </row>
    <row r="25549" spans="1:2" x14ac:dyDescent="0.25">
      <c r="A25549">
        <v>31965663</v>
      </c>
      <c r="B25549" t="s">
        <v>2</v>
      </c>
    </row>
    <row r="25550" spans="1:2" x14ac:dyDescent="0.25">
      <c r="A25550">
        <v>20266047</v>
      </c>
      <c r="B25550" t="s">
        <v>2</v>
      </c>
    </row>
    <row r="25551" spans="1:2" x14ac:dyDescent="0.25">
      <c r="A25551">
        <v>31701650</v>
      </c>
      <c r="B25551" t="s">
        <v>2</v>
      </c>
    </row>
    <row r="25552" spans="1:2" x14ac:dyDescent="0.25">
      <c r="A25552">
        <v>31801613</v>
      </c>
      <c r="B25552" t="s">
        <v>2</v>
      </c>
    </row>
    <row r="25553" spans="1:2" x14ac:dyDescent="0.25">
      <c r="A25553">
        <v>31282761</v>
      </c>
      <c r="B25553" t="s">
        <v>2</v>
      </c>
    </row>
    <row r="25554" spans="1:2" x14ac:dyDescent="0.25">
      <c r="A25554">
        <v>31977926</v>
      </c>
      <c r="B25554" t="s">
        <v>2</v>
      </c>
    </row>
    <row r="25555" spans="1:2" x14ac:dyDescent="0.25">
      <c r="A25555">
        <v>27406619</v>
      </c>
      <c r="B25555" t="s">
        <v>2</v>
      </c>
    </row>
    <row r="25556" spans="1:2" x14ac:dyDescent="0.25">
      <c r="A25556">
        <v>20097955</v>
      </c>
      <c r="B25556" t="s">
        <v>2</v>
      </c>
    </row>
    <row r="25557" spans="1:2" x14ac:dyDescent="0.25">
      <c r="A25557">
        <v>28092199</v>
      </c>
      <c r="B25557" t="s">
        <v>2</v>
      </c>
    </row>
    <row r="25558" spans="1:2" x14ac:dyDescent="0.25">
      <c r="A25558">
        <v>31940433</v>
      </c>
      <c r="B25558" t="s">
        <v>2</v>
      </c>
    </row>
    <row r="25559" spans="1:2" x14ac:dyDescent="0.25">
      <c r="A25559">
        <v>20721297</v>
      </c>
      <c r="B25559" t="s">
        <v>2</v>
      </c>
    </row>
    <row r="25560" spans="1:2" x14ac:dyDescent="0.25">
      <c r="A25560">
        <v>31735207</v>
      </c>
      <c r="B25560" t="s">
        <v>2</v>
      </c>
    </row>
    <row r="25561" spans="1:2" x14ac:dyDescent="0.25">
      <c r="A25561">
        <v>32023678</v>
      </c>
      <c r="B25561" t="s">
        <v>2</v>
      </c>
    </row>
    <row r="25562" spans="1:2" x14ac:dyDescent="0.25">
      <c r="A25562">
        <v>29083523</v>
      </c>
      <c r="B25562" t="s">
        <v>2</v>
      </c>
    </row>
    <row r="25563" spans="1:2" x14ac:dyDescent="0.25">
      <c r="A25563">
        <v>26219933</v>
      </c>
      <c r="B25563" t="s">
        <v>2</v>
      </c>
    </row>
    <row r="25564" spans="1:2" x14ac:dyDescent="0.25">
      <c r="A25564">
        <v>20176826</v>
      </c>
      <c r="B25564" t="s">
        <v>2</v>
      </c>
    </row>
    <row r="25565" spans="1:2" x14ac:dyDescent="0.25">
      <c r="A25565">
        <v>23861126</v>
      </c>
      <c r="B25565" t="s">
        <v>2</v>
      </c>
    </row>
    <row r="25566" spans="1:2" x14ac:dyDescent="0.25">
      <c r="A25566">
        <v>22162294</v>
      </c>
      <c r="B25566" t="s">
        <v>2</v>
      </c>
    </row>
    <row r="25567" spans="1:2" x14ac:dyDescent="0.25">
      <c r="A25567">
        <v>31280988</v>
      </c>
      <c r="B25567" t="s">
        <v>2</v>
      </c>
    </row>
    <row r="25568" spans="1:2" x14ac:dyDescent="0.25">
      <c r="A25568">
        <v>31831433</v>
      </c>
      <c r="B25568" t="s">
        <v>2</v>
      </c>
    </row>
    <row r="25569" spans="1:2" x14ac:dyDescent="0.25">
      <c r="A25569">
        <v>30933483</v>
      </c>
      <c r="B25569" t="s">
        <v>2</v>
      </c>
    </row>
    <row r="25570" spans="1:2" x14ac:dyDescent="0.25">
      <c r="A25570">
        <v>31870367</v>
      </c>
      <c r="B25570" t="s">
        <v>2</v>
      </c>
    </row>
    <row r="25571" spans="1:2" x14ac:dyDescent="0.25">
      <c r="A25571">
        <v>31863535</v>
      </c>
      <c r="B25571" t="s">
        <v>2</v>
      </c>
    </row>
    <row r="25572" spans="1:2" x14ac:dyDescent="0.25">
      <c r="A25572">
        <v>28106904</v>
      </c>
      <c r="B25572" t="s">
        <v>2</v>
      </c>
    </row>
    <row r="25573" spans="1:2" x14ac:dyDescent="0.25">
      <c r="A25573">
        <v>30985557</v>
      </c>
      <c r="B25573" t="s">
        <v>2</v>
      </c>
    </row>
    <row r="25574" spans="1:2" x14ac:dyDescent="0.25">
      <c r="A25574">
        <v>31723608</v>
      </c>
      <c r="B25574" t="s">
        <v>2</v>
      </c>
    </row>
    <row r="25575" spans="1:2" x14ac:dyDescent="0.25">
      <c r="A25575">
        <v>20243571</v>
      </c>
      <c r="B25575" t="s">
        <v>2</v>
      </c>
    </row>
    <row r="25576" spans="1:2" x14ac:dyDescent="0.25">
      <c r="A25576">
        <v>31797957</v>
      </c>
      <c r="B25576" t="s">
        <v>2</v>
      </c>
    </row>
    <row r="25577" spans="1:2" x14ac:dyDescent="0.25">
      <c r="A25577">
        <v>22849241</v>
      </c>
      <c r="B25577" t="s">
        <v>2</v>
      </c>
    </row>
    <row r="25578" spans="1:2" x14ac:dyDescent="0.25">
      <c r="A25578">
        <v>31723523</v>
      </c>
      <c r="B25578" t="s">
        <v>2</v>
      </c>
    </row>
    <row r="25579" spans="1:2" x14ac:dyDescent="0.25">
      <c r="A25579">
        <v>31941988</v>
      </c>
      <c r="B25579" t="s">
        <v>2</v>
      </c>
    </row>
    <row r="25580" spans="1:2" x14ac:dyDescent="0.25">
      <c r="A25580">
        <v>32019970</v>
      </c>
      <c r="B25580" t="s">
        <v>2</v>
      </c>
    </row>
    <row r="25581" spans="1:2" x14ac:dyDescent="0.25">
      <c r="A25581">
        <v>26200455</v>
      </c>
      <c r="B25581" t="s">
        <v>2</v>
      </c>
    </row>
    <row r="25582" spans="1:2" x14ac:dyDescent="0.25">
      <c r="A25582">
        <v>31913743</v>
      </c>
      <c r="B25582" t="s">
        <v>2</v>
      </c>
    </row>
    <row r="25583" spans="1:2" x14ac:dyDescent="0.25">
      <c r="A25583">
        <v>23821388</v>
      </c>
      <c r="B25583" t="s">
        <v>2</v>
      </c>
    </row>
    <row r="25584" spans="1:2" x14ac:dyDescent="0.25">
      <c r="A25584">
        <v>31956651</v>
      </c>
      <c r="B25584" t="s">
        <v>2</v>
      </c>
    </row>
    <row r="25585" spans="1:2" x14ac:dyDescent="0.25">
      <c r="A25585">
        <v>32036063</v>
      </c>
      <c r="B25585" t="s">
        <v>2</v>
      </c>
    </row>
    <row r="25586" spans="1:2" x14ac:dyDescent="0.25">
      <c r="A25586">
        <v>31001798</v>
      </c>
      <c r="B25586" t="s">
        <v>2</v>
      </c>
    </row>
    <row r="25587" spans="1:2" x14ac:dyDescent="0.25">
      <c r="A25587">
        <v>31963212</v>
      </c>
      <c r="B25587" t="s">
        <v>2</v>
      </c>
    </row>
    <row r="25588" spans="1:2" x14ac:dyDescent="0.25">
      <c r="A25588">
        <v>20260895</v>
      </c>
      <c r="B25588" t="s">
        <v>2</v>
      </c>
    </row>
    <row r="25589" spans="1:2" x14ac:dyDescent="0.25">
      <c r="A25589">
        <v>31779132</v>
      </c>
      <c r="B25589" t="s">
        <v>2</v>
      </c>
    </row>
    <row r="25590" spans="1:2" x14ac:dyDescent="0.25">
      <c r="A25590">
        <v>31892836</v>
      </c>
      <c r="B25590" t="s">
        <v>2</v>
      </c>
    </row>
    <row r="25591" spans="1:2" x14ac:dyDescent="0.25">
      <c r="A25591">
        <v>30968038</v>
      </c>
      <c r="B25591" t="s">
        <v>2</v>
      </c>
    </row>
    <row r="25592" spans="1:2" x14ac:dyDescent="0.25">
      <c r="A25592">
        <v>20724371</v>
      </c>
      <c r="B25592" t="s">
        <v>2</v>
      </c>
    </row>
    <row r="25593" spans="1:2" x14ac:dyDescent="0.25">
      <c r="A25593">
        <v>31871569</v>
      </c>
      <c r="B25593" t="s">
        <v>2</v>
      </c>
    </row>
    <row r="25594" spans="1:2" x14ac:dyDescent="0.25">
      <c r="A25594">
        <v>20262665</v>
      </c>
      <c r="B25594" t="s">
        <v>2</v>
      </c>
    </row>
    <row r="25595" spans="1:2" x14ac:dyDescent="0.25">
      <c r="A25595">
        <v>27403718</v>
      </c>
      <c r="B25595" t="s">
        <v>2</v>
      </c>
    </row>
    <row r="25596" spans="1:2" x14ac:dyDescent="0.25">
      <c r="A25596">
        <v>20707639</v>
      </c>
      <c r="B25596" t="s">
        <v>2</v>
      </c>
    </row>
    <row r="25597" spans="1:2" x14ac:dyDescent="0.25">
      <c r="A25597">
        <v>20268271</v>
      </c>
      <c r="B25597" t="s">
        <v>2</v>
      </c>
    </row>
    <row r="25598" spans="1:2" x14ac:dyDescent="0.25">
      <c r="A25598">
        <v>31757503</v>
      </c>
      <c r="B25598" t="s">
        <v>2</v>
      </c>
    </row>
    <row r="25599" spans="1:2" x14ac:dyDescent="0.25">
      <c r="A25599">
        <v>20256137</v>
      </c>
      <c r="B25599" t="s">
        <v>2</v>
      </c>
    </row>
    <row r="25600" spans="1:2" x14ac:dyDescent="0.25">
      <c r="A25600">
        <v>30952515</v>
      </c>
      <c r="B25600" t="s">
        <v>2</v>
      </c>
    </row>
    <row r="25601" spans="1:2" x14ac:dyDescent="0.25">
      <c r="A25601">
        <v>28213879</v>
      </c>
      <c r="B25601" t="s">
        <v>2</v>
      </c>
    </row>
    <row r="25602" spans="1:2" x14ac:dyDescent="0.25">
      <c r="A25602">
        <v>20130942</v>
      </c>
      <c r="B25602" t="s">
        <v>2</v>
      </c>
    </row>
    <row r="25603" spans="1:2" x14ac:dyDescent="0.25">
      <c r="A25603">
        <v>28131797</v>
      </c>
      <c r="B25603" t="s">
        <v>2</v>
      </c>
    </row>
    <row r="25604" spans="1:2" x14ac:dyDescent="0.25">
      <c r="A25604">
        <v>31322929</v>
      </c>
      <c r="B25604" t="s">
        <v>2</v>
      </c>
    </row>
    <row r="25605" spans="1:2" x14ac:dyDescent="0.25">
      <c r="A25605">
        <v>30893852</v>
      </c>
      <c r="B25605" t="s">
        <v>2</v>
      </c>
    </row>
    <row r="25606" spans="1:2" x14ac:dyDescent="0.25">
      <c r="A25606">
        <v>31817022</v>
      </c>
      <c r="B25606" t="s">
        <v>2</v>
      </c>
    </row>
    <row r="25607" spans="1:2" x14ac:dyDescent="0.25">
      <c r="A25607">
        <v>31690178</v>
      </c>
      <c r="B25607" t="s">
        <v>2</v>
      </c>
    </row>
    <row r="25608" spans="1:2" x14ac:dyDescent="0.25">
      <c r="A25608">
        <v>31739919</v>
      </c>
      <c r="B25608" t="s">
        <v>2</v>
      </c>
    </row>
    <row r="25609" spans="1:2" x14ac:dyDescent="0.25">
      <c r="A25609">
        <v>20105668</v>
      </c>
      <c r="B25609" t="s">
        <v>2</v>
      </c>
    </row>
    <row r="25610" spans="1:2" x14ac:dyDescent="0.25">
      <c r="A25610">
        <v>30977763</v>
      </c>
      <c r="B25610" t="s">
        <v>2</v>
      </c>
    </row>
    <row r="25611" spans="1:2" x14ac:dyDescent="0.25">
      <c r="A25611">
        <v>23818952</v>
      </c>
      <c r="B25611" t="s">
        <v>2</v>
      </c>
    </row>
    <row r="25612" spans="1:2" x14ac:dyDescent="0.25">
      <c r="A25612">
        <v>31947600</v>
      </c>
      <c r="B25612" t="s">
        <v>2</v>
      </c>
    </row>
    <row r="25613" spans="1:2" x14ac:dyDescent="0.25">
      <c r="A25613">
        <v>28115874</v>
      </c>
      <c r="B25613" t="s">
        <v>2</v>
      </c>
    </row>
    <row r="25614" spans="1:2" x14ac:dyDescent="0.25">
      <c r="A25614">
        <v>30925540</v>
      </c>
      <c r="B25614" t="s">
        <v>2</v>
      </c>
    </row>
    <row r="25615" spans="1:2" x14ac:dyDescent="0.25">
      <c r="A25615">
        <v>29093301</v>
      </c>
      <c r="B25615" t="s">
        <v>2</v>
      </c>
    </row>
    <row r="25616" spans="1:2" x14ac:dyDescent="0.25">
      <c r="A25616">
        <v>20251895</v>
      </c>
      <c r="B25616" t="s">
        <v>2</v>
      </c>
    </row>
    <row r="25617" spans="1:2" x14ac:dyDescent="0.25">
      <c r="A25617">
        <v>31895125</v>
      </c>
      <c r="B25617" t="s">
        <v>2</v>
      </c>
    </row>
    <row r="25618" spans="1:2" x14ac:dyDescent="0.25">
      <c r="A25618">
        <v>31891001</v>
      </c>
      <c r="B25618" t="s">
        <v>2</v>
      </c>
    </row>
    <row r="25619" spans="1:2" x14ac:dyDescent="0.25">
      <c r="A25619">
        <v>29238779</v>
      </c>
      <c r="B25619" t="s">
        <v>2</v>
      </c>
    </row>
    <row r="25620" spans="1:2" x14ac:dyDescent="0.25">
      <c r="A25620">
        <v>20076943</v>
      </c>
      <c r="B25620" t="s">
        <v>2</v>
      </c>
    </row>
    <row r="25621" spans="1:2" x14ac:dyDescent="0.25">
      <c r="A25621">
        <v>31998168</v>
      </c>
      <c r="B25621" t="s">
        <v>2</v>
      </c>
    </row>
    <row r="25622" spans="1:2" x14ac:dyDescent="0.25">
      <c r="A25622">
        <v>30932770</v>
      </c>
      <c r="B25622" t="s">
        <v>2</v>
      </c>
    </row>
    <row r="25623" spans="1:2" x14ac:dyDescent="0.25">
      <c r="A25623">
        <v>20072951</v>
      </c>
      <c r="B25623" t="s">
        <v>2</v>
      </c>
    </row>
    <row r="25624" spans="1:2" x14ac:dyDescent="0.25">
      <c r="A25624">
        <v>20737956</v>
      </c>
      <c r="B25624" t="s">
        <v>2</v>
      </c>
    </row>
    <row r="25625" spans="1:2" x14ac:dyDescent="0.25">
      <c r="A25625">
        <v>20768277</v>
      </c>
      <c r="B25625" t="s">
        <v>2</v>
      </c>
    </row>
    <row r="25626" spans="1:2" x14ac:dyDescent="0.25">
      <c r="A25626">
        <v>32005800</v>
      </c>
      <c r="B25626" t="s">
        <v>2</v>
      </c>
    </row>
    <row r="25627" spans="1:2" x14ac:dyDescent="0.25">
      <c r="A25627">
        <v>20062894</v>
      </c>
      <c r="B25627" t="s">
        <v>2</v>
      </c>
    </row>
    <row r="25628" spans="1:2" x14ac:dyDescent="0.25">
      <c r="A25628">
        <v>31906874</v>
      </c>
      <c r="B25628" t="s">
        <v>2</v>
      </c>
    </row>
    <row r="25629" spans="1:2" x14ac:dyDescent="0.25">
      <c r="A25629">
        <v>28177451</v>
      </c>
      <c r="B25629" t="s">
        <v>2</v>
      </c>
    </row>
    <row r="25630" spans="1:2" x14ac:dyDescent="0.25">
      <c r="A25630">
        <v>22907827</v>
      </c>
      <c r="B25630" t="s">
        <v>2</v>
      </c>
    </row>
    <row r="25631" spans="1:2" x14ac:dyDescent="0.25">
      <c r="A25631">
        <v>20727118</v>
      </c>
      <c r="B25631" t="s">
        <v>2</v>
      </c>
    </row>
    <row r="25632" spans="1:2" x14ac:dyDescent="0.25">
      <c r="A25632">
        <v>31936444</v>
      </c>
      <c r="B25632" t="s">
        <v>2</v>
      </c>
    </row>
    <row r="25633" spans="1:2" x14ac:dyDescent="0.25">
      <c r="A25633">
        <v>24252559</v>
      </c>
      <c r="B25633" t="s">
        <v>2</v>
      </c>
    </row>
    <row r="25634" spans="1:2" x14ac:dyDescent="0.25">
      <c r="A25634">
        <v>24256705</v>
      </c>
      <c r="B25634" t="s">
        <v>2</v>
      </c>
    </row>
    <row r="25635" spans="1:2" x14ac:dyDescent="0.25">
      <c r="A25635">
        <v>31838340</v>
      </c>
      <c r="B25635" t="s">
        <v>2</v>
      </c>
    </row>
    <row r="25636" spans="1:2" x14ac:dyDescent="0.25">
      <c r="A25636">
        <v>29410198</v>
      </c>
      <c r="B25636" t="s">
        <v>2</v>
      </c>
    </row>
    <row r="25637" spans="1:2" x14ac:dyDescent="0.25">
      <c r="A25637">
        <v>20080614</v>
      </c>
      <c r="B25637" t="s">
        <v>2</v>
      </c>
    </row>
    <row r="25638" spans="1:2" x14ac:dyDescent="0.25">
      <c r="A25638">
        <v>31038154</v>
      </c>
      <c r="B25638" t="s">
        <v>2</v>
      </c>
    </row>
    <row r="25639" spans="1:2" x14ac:dyDescent="0.25">
      <c r="A25639">
        <v>31851383</v>
      </c>
      <c r="B25639" t="s">
        <v>2</v>
      </c>
    </row>
    <row r="25640" spans="1:2" x14ac:dyDescent="0.25">
      <c r="A25640">
        <v>31913875</v>
      </c>
      <c r="B25640" t="s">
        <v>2</v>
      </c>
    </row>
    <row r="25641" spans="1:2" x14ac:dyDescent="0.25">
      <c r="A25641">
        <v>31706005</v>
      </c>
      <c r="B25641" t="s">
        <v>2</v>
      </c>
    </row>
    <row r="25642" spans="1:2" x14ac:dyDescent="0.25">
      <c r="A25642">
        <v>31881001</v>
      </c>
      <c r="B25642" t="s">
        <v>2</v>
      </c>
    </row>
    <row r="25643" spans="1:2" x14ac:dyDescent="0.25">
      <c r="A25643">
        <v>23863321</v>
      </c>
      <c r="B25643" t="s">
        <v>2</v>
      </c>
    </row>
    <row r="25644" spans="1:2" x14ac:dyDescent="0.25">
      <c r="A25644">
        <v>31764656</v>
      </c>
      <c r="B25644" t="s">
        <v>2</v>
      </c>
    </row>
    <row r="25645" spans="1:2" x14ac:dyDescent="0.25">
      <c r="A25645">
        <v>29084915</v>
      </c>
      <c r="B25645" t="s">
        <v>2</v>
      </c>
    </row>
    <row r="25646" spans="1:2" x14ac:dyDescent="0.25">
      <c r="A25646">
        <v>31333090</v>
      </c>
      <c r="B25646" t="s">
        <v>2</v>
      </c>
    </row>
    <row r="25647" spans="1:2" x14ac:dyDescent="0.25">
      <c r="A25647">
        <v>32036780</v>
      </c>
      <c r="B25647" t="s">
        <v>2</v>
      </c>
    </row>
    <row r="25648" spans="1:2" x14ac:dyDescent="0.25">
      <c r="A25648">
        <v>31708114</v>
      </c>
      <c r="B25648" t="s">
        <v>2</v>
      </c>
    </row>
    <row r="25649" spans="1:2" x14ac:dyDescent="0.25">
      <c r="A25649">
        <v>31304058</v>
      </c>
      <c r="B25649" t="s">
        <v>2</v>
      </c>
    </row>
    <row r="25650" spans="1:2" x14ac:dyDescent="0.25">
      <c r="A25650">
        <v>20134869</v>
      </c>
      <c r="B25650" t="s">
        <v>2</v>
      </c>
    </row>
    <row r="25651" spans="1:2" x14ac:dyDescent="0.25">
      <c r="A25651">
        <v>31978622</v>
      </c>
      <c r="B25651" t="s">
        <v>2</v>
      </c>
    </row>
    <row r="25652" spans="1:2" x14ac:dyDescent="0.25">
      <c r="A25652">
        <v>20256778</v>
      </c>
      <c r="B25652" t="s">
        <v>2</v>
      </c>
    </row>
    <row r="25653" spans="1:2" x14ac:dyDescent="0.25">
      <c r="A25653">
        <v>31942271</v>
      </c>
      <c r="B25653" t="s">
        <v>2</v>
      </c>
    </row>
    <row r="25654" spans="1:2" x14ac:dyDescent="0.25">
      <c r="A25654">
        <v>32041525</v>
      </c>
      <c r="B25654" t="s">
        <v>2</v>
      </c>
    </row>
    <row r="25655" spans="1:2" x14ac:dyDescent="0.25">
      <c r="A25655">
        <v>31885348</v>
      </c>
      <c r="B25655" t="s">
        <v>2</v>
      </c>
    </row>
    <row r="25656" spans="1:2" x14ac:dyDescent="0.25">
      <c r="A25656">
        <v>30970962</v>
      </c>
      <c r="B25656" t="s">
        <v>2</v>
      </c>
    </row>
    <row r="25657" spans="1:2" x14ac:dyDescent="0.25">
      <c r="A25657">
        <v>23817902</v>
      </c>
      <c r="B25657" t="s">
        <v>2</v>
      </c>
    </row>
    <row r="25658" spans="1:2" x14ac:dyDescent="0.25">
      <c r="A25658">
        <v>31702446</v>
      </c>
      <c r="B25658" t="s">
        <v>2</v>
      </c>
    </row>
    <row r="25659" spans="1:2" x14ac:dyDescent="0.25">
      <c r="A25659">
        <v>30962425</v>
      </c>
      <c r="B25659" t="s">
        <v>2</v>
      </c>
    </row>
    <row r="25660" spans="1:2" x14ac:dyDescent="0.25">
      <c r="A25660">
        <v>20112099</v>
      </c>
      <c r="B25660" t="s">
        <v>2</v>
      </c>
    </row>
    <row r="25661" spans="1:2" x14ac:dyDescent="0.25">
      <c r="A25661">
        <v>31334794</v>
      </c>
      <c r="B25661" t="s">
        <v>2</v>
      </c>
    </row>
    <row r="25662" spans="1:2" x14ac:dyDescent="0.25">
      <c r="A25662">
        <v>28092295</v>
      </c>
      <c r="B25662" t="s">
        <v>2</v>
      </c>
    </row>
    <row r="25663" spans="1:2" x14ac:dyDescent="0.25">
      <c r="A25663">
        <v>28091356</v>
      </c>
      <c r="B25663" t="s">
        <v>2</v>
      </c>
    </row>
    <row r="25664" spans="1:2" x14ac:dyDescent="0.25">
      <c r="A25664">
        <v>32048616</v>
      </c>
      <c r="B25664" t="s">
        <v>2</v>
      </c>
    </row>
    <row r="25665" spans="1:2" x14ac:dyDescent="0.25">
      <c r="A25665">
        <v>31279189</v>
      </c>
      <c r="B25665" t="s">
        <v>2</v>
      </c>
    </row>
    <row r="25666" spans="1:2" x14ac:dyDescent="0.25">
      <c r="A25666">
        <v>20703877</v>
      </c>
      <c r="B25666" t="s">
        <v>2</v>
      </c>
    </row>
    <row r="25667" spans="1:2" x14ac:dyDescent="0.25">
      <c r="A25667">
        <v>24268189</v>
      </c>
      <c r="B25667" t="s">
        <v>2</v>
      </c>
    </row>
    <row r="25668" spans="1:2" x14ac:dyDescent="0.25">
      <c r="A25668">
        <v>31749323</v>
      </c>
      <c r="B25668" t="s">
        <v>2</v>
      </c>
    </row>
    <row r="25669" spans="1:2" x14ac:dyDescent="0.25">
      <c r="A25669">
        <v>32016418</v>
      </c>
      <c r="B25669" t="s">
        <v>2</v>
      </c>
    </row>
    <row r="25670" spans="1:2" x14ac:dyDescent="0.25">
      <c r="A25670">
        <v>30893321</v>
      </c>
      <c r="B25670" t="s">
        <v>2</v>
      </c>
    </row>
    <row r="25671" spans="1:2" x14ac:dyDescent="0.25">
      <c r="A25671">
        <v>30935247</v>
      </c>
      <c r="B25671" t="s">
        <v>2</v>
      </c>
    </row>
    <row r="25672" spans="1:2" x14ac:dyDescent="0.25">
      <c r="A25672">
        <v>30949662</v>
      </c>
      <c r="B25672" t="s">
        <v>2</v>
      </c>
    </row>
    <row r="25673" spans="1:2" x14ac:dyDescent="0.25">
      <c r="A25673">
        <v>26118591</v>
      </c>
      <c r="B25673" t="s">
        <v>2</v>
      </c>
    </row>
    <row r="25674" spans="1:2" x14ac:dyDescent="0.25">
      <c r="A25674">
        <v>31174527</v>
      </c>
      <c r="B25674" t="s">
        <v>2</v>
      </c>
    </row>
    <row r="25675" spans="1:2" x14ac:dyDescent="0.25">
      <c r="A25675">
        <v>23871960</v>
      </c>
      <c r="B25675" t="s">
        <v>2</v>
      </c>
    </row>
    <row r="25676" spans="1:2" x14ac:dyDescent="0.25">
      <c r="A25676">
        <v>20773398</v>
      </c>
      <c r="B25676" t="s">
        <v>2</v>
      </c>
    </row>
    <row r="25677" spans="1:2" x14ac:dyDescent="0.25">
      <c r="A25677">
        <v>20173741</v>
      </c>
      <c r="B25677" t="s">
        <v>2</v>
      </c>
    </row>
    <row r="25678" spans="1:2" x14ac:dyDescent="0.25">
      <c r="A25678">
        <v>28585027</v>
      </c>
      <c r="B25678" t="s">
        <v>2</v>
      </c>
    </row>
    <row r="25679" spans="1:2" x14ac:dyDescent="0.25">
      <c r="A25679">
        <v>31999458</v>
      </c>
      <c r="B25679" t="s">
        <v>2</v>
      </c>
    </row>
    <row r="25680" spans="1:2" x14ac:dyDescent="0.25">
      <c r="A25680">
        <v>26108985</v>
      </c>
      <c r="B25680" t="s">
        <v>2</v>
      </c>
    </row>
    <row r="25681" spans="1:2" x14ac:dyDescent="0.25">
      <c r="A25681">
        <v>20265550</v>
      </c>
      <c r="B25681" t="s">
        <v>2</v>
      </c>
    </row>
    <row r="25682" spans="1:2" x14ac:dyDescent="0.25">
      <c r="A25682">
        <v>31787258</v>
      </c>
      <c r="B25682" t="s">
        <v>2</v>
      </c>
    </row>
    <row r="25683" spans="1:2" x14ac:dyDescent="0.25">
      <c r="A25683">
        <v>20769574</v>
      </c>
      <c r="B25683" t="s">
        <v>2</v>
      </c>
    </row>
    <row r="25684" spans="1:2" x14ac:dyDescent="0.25">
      <c r="A25684">
        <v>31976069</v>
      </c>
      <c r="B25684" t="s">
        <v>2</v>
      </c>
    </row>
    <row r="25685" spans="1:2" x14ac:dyDescent="0.25">
      <c r="A25685">
        <v>31702161</v>
      </c>
      <c r="B25685" t="s">
        <v>2</v>
      </c>
    </row>
    <row r="25686" spans="1:2" x14ac:dyDescent="0.25">
      <c r="A25686">
        <v>27408495</v>
      </c>
      <c r="B25686" t="s">
        <v>2</v>
      </c>
    </row>
    <row r="25687" spans="1:2" x14ac:dyDescent="0.25">
      <c r="A25687">
        <v>20232313</v>
      </c>
      <c r="B25687" t="s">
        <v>2</v>
      </c>
    </row>
    <row r="25688" spans="1:2" x14ac:dyDescent="0.25">
      <c r="A25688">
        <v>28919042</v>
      </c>
      <c r="B25688" t="s">
        <v>2</v>
      </c>
    </row>
    <row r="25689" spans="1:2" x14ac:dyDescent="0.25">
      <c r="A25689">
        <v>30923721</v>
      </c>
      <c r="B25689" t="s">
        <v>2</v>
      </c>
    </row>
    <row r="25690" spans="1:2" x14ac:dyDescent="0.25">
      <c r="A25690">
        <v>20065940</v>
      </c>
      <c r="B25690" t="s">
        <v>2</v>
      </c>
    </row>
    <row r="25691" spans="1:2" x14ac:dyDescent="0.25">
      <c r="A25691">
        <v>20089725</v>
      </c>
      <c r="B25691" t="s">
        <v>2</v>
      </c>
    </row>
    <row r="25692" spans="1:2" x14ac:dyDescent="0.25">
      <c r="A25692">
        <v>31301859</v>
      </c>
      <c r="B25692" t="s">
        <v>2</v>
      </c>
    </row>
    <row r="25693" spans="1:2" x14ac:dyDescent="0.25">
      <c r="A25693">
        <v>20760365</v>
      </c>
      <c r="B25693" t="s">
        <v>2</v>
      </c>
    </row>
    <row r="25694" spans="1:2" x14ac:dyDescent="0.25">
      <c r="A25694">
        <v>31881164</v>
      </c>
      <c r="B25694" t="s">
        <v>2</v>
      </c>
    </row>
    <row r="25695" spans="1:2" x14ac:dyDescent="0.25">
      <c r="A25695">
        <v>32038873</v>
      </c>
      <c r="B25695" t="s">
        <v>2</v>
      </c>
    </row>
    <row r="25696" spans="1:2" x14ac:dyDescent="0.25">
      <c r="A25696">
        <v>32047975</v>
      </c>
      <c r="B25696" t="s">
        <v>2</v>
      </c>
    </row>
    <row r="25697" spans="1:2" x14ac:dyDescent="0.25">
      <c r="A25697">
        <v>31789507</v>
      </c>
      <c r="B25697" t="s">
        <v>2</v>
      </c>
    </row>
    <row r="25698" spans="1:2" x14ac:dyDescent="0.25">
      <c r="A25698">
        <v>20077678</v>
      </c>
      <c r="B25698" t="s">
        <v>2</v>
      </c>
    </row>
    <row r="25699" spans="1:2" x14ac:dyDescent="0.25">
      <c r="A25699">
        <v>20181216</v>
      </c>
      <c r="B25699" t="s">
        <v>2</v>
      </c>
    </row>
    <row r="25700" spans="1:2" x14ac:dyDescent="0.25">
      <c r="A25700">
        <v>24253693</v>
      </c>
      <c r="B25700" t="s">
        <v>2</v>
      </c>
    </row>
    <row r="25701" spans="1:2" x14ac:dyDescent="0.25">
      <c r="A25701">
        <v>25399180</v>
      </c>
      <c r="B25701" t="s">
        <v>2</v>
      </c>
    </row>
    <row r="25702" spans="1:2" x14ac:dyDescent="0.25">
      <c r="A25702">
        <v>31897385</v>
      </c>
      <c r="B25702" t="s">
        <v>2</v>
      </c>
    </row>
    <row r="25703" spans="1:2" x14ac:dyDescent="0.25">
      <c r="A25703">
        <v>31873416</v>
      </c>
      <c r="B25703" t="s">
        <v>2</v>
      </c>
    </row>
    <row r="25704" spans="1:2" x14ac:dyDescent="0.25">
      <c r="A25704">
        <v>20165554</v>
      </c>
      <c r="B25704" t="s">
        <v>2</v>
      </c>
    </row>
    <row r="25705" spans="1:2" x14ac:dyDescent="0.25">
      <c r="A25705">
        <v>30969908</v>
      </c>
      <c r="B25705" t="s">
        <v>2</v>
      </c>
    </row>
    <row r="25706" spans="1:2" x14ac:dyDescent="0.25">
      <c r="A25706">
        <v>32014226</v>
      </c>
      <c r="B25706" t="s">
        <v>2</v>
      </c>
    </row>
    <row r="25707" spans="1:2" x14ac:dyDescent="0.25">
      <c r="A25707">
        <v>31146752</v>
      </c>
      <c r="B25707" t="s">
        <v>2</v>
      </c>
    </row>
    <row r="25708" spans="1:2" x14ac:dyDescent="0.25">
      <c r="A25708">
        <v>31288160</v>
      </c>
      <c r="B25708" t="s">
        <v>2</v>
      </c>
    </row>
    <row r="25709" spans="1:2" x14ac:dyDescent="0.25">
      <c r="A25709">
        <v>31879588</v>
      </c>
      <c r="B25709" t="s">
        <v>2</v>
      </c>
    </row>
    <row r="25710" spans="1:2" x14ac:dyDescent="0.25">
      <c r="A25710">
        <v>20230437</v>
      </c>
      <c r="B25710" t="s">
        <v>2</v>
      </c>
    </row>
    <row r="25711" spans="1:2" x14ac:dyDescent="0.25">
      <c r="A25711">
        <v>32013384</v>
      </c>
      <c r="B25711" t="s">
        <v>2</v>
      </c>
    </row>
    <row r="25712" spans="1:2" x14ac:dyDescent="0.25">
      <c r="A25712">
        <v>20253757</v>
      </c>
      <c r="B25712" t="s">
        <v>2</v>
      </c>
    </row>
    <row r="25713" spans="1:2" x14ac:dyDescent="0.25">
      <c r="A25713">
        <v>28098576</v>
      </c>
      <c r="B25713" t="s">
        <v>2</v>
      </c>
    </row>
    <row r="25714" spans="1:2" x14ac:dyDescent="0.25">
      <c r="A25714">
        <v>20726564</v>
      </c>
      <c r="B25714" t="s">
        <v>2</v>
      </c>
    </row>
    <row r="25715" spans="1:2" x14ac:dyDescent="0.25">
      <c r="A25715">
        <v>29434363</v>
      </c>
      <c r="B25715" t="s">
        <v>2</v>
      </c>
    </row>
    <row r="25716" spans="1:2" x14ac:dyDescent="0.25">
      <c r="A25716">
        <v>20251693</v>
      </c>
      <c r="B25716" t="s">
        <v>2</v>
      </c>
    </row>
    <row r="25717" spans="1:2" x14ac:dyDescent="0.25">
      <c r="A25717">
        <v>29412583</v>
      </c>
      <c r="B25717" t="s">
        <v>2</v>
      </c>
    </row>
    <row r="25718" spans="1:2" x14ac:dyDescent="0.25">
      <c r="A25718">
        <v>20233740</v>
      </c>
      <c r="B25718" t="s">
        <v>2</v>
      </c>
    </row>
    <row r="25719" spans="1:2" x14ac:dyDescent="0.25">
      <c r="A25719">
        <v>31914140</v>
      </c>
      <c r="B25719" t="s">
        <v>2</v>
      </c>
    </row>
    <row r="25720" spans="1:2" x14ac:dyDescent="0.25">
      <c r="A25720">
        <v>31965270</v>
      </c>
      <c r="B25720" t="s">
        <v>2</v>
      </c>
    </row>
    <row r="25721" spans="1:2" x14ac:dyDescent="0.25">
      <c r="A25721">
        <v>31842183</v>
      </c>
      <c r="B25721" t="s">
        <v>2</v>
      </c>
    </row>
    <row r="25722" spans="1:2" x14ac:dyDescent="0.25">
      <c r="A25722">
        <v>31767616</v>
      </c>
      <c r="B25722" t="s">
        <v>2</v>
      </c>
    </row>
    <row r="25723" spans="1:2" x14ac:dyDescent="0.25">
      <c r="A25723">
        <v>31695817</v>
      </c>
      <c r="B25723" t="s">
        <v>2</v>
      </c>
    </row>
    <row r="25724" spans="1:2" x14ac:dyDescent="0.25">
      <c r="A25724">
        <v>20097189</v>
      </c>
      <c r="B25724" t="s">
        <v>2</v>
      </c>
    </row>
    <row r="25725" spans="1:2" x14ac:dyDescent="0.25">
      <c r="A25725">
        <v>32033069</v>
      </c>
      <c r="B25725" t="s">
        <v>2</v>
      </c>
    </row>
    <row r="25726" spans="1:2" x14ac:dyDescent="0.25">
      <c r="A25726">
        <v>31853901</v>
      </c>
      <c r="B25726" t="s">
        <v>2</v>
      </c>
    </row>
    <row r="25727" spans="1:2" x14ac:dyDescent="0.25">
      <c r="A25727">
        <v>30989726</v>
      </c>
      <c r="B25727" t="s">
        <v>2</v>
      </c>
    </row>
    <row r="25728" spans="1:2" x14ac:dyDescent="0.25">
      <c r="A25728">
        <v>31160900</v>
      </c>
      <c r="B25728" t="s">
        <v>2</v>
      </c>
    </row>
    <row r="25729" spans="1:2" x14ac:dyDescent="0.25">
      <c r="A25729">
        <v>30894842</v>
      </c>
      <c r="B25729" t="s">
        <v>2</v>
      </c>
    </row>
    <row r="25730" spans="1:2" x14ac:dyDescent="0.25">
      <c r="A25730">
        <v>31958556</v>
      </c>
      <c r="B25730" t="s">
        <v>2</v>
      </c>
    </row>
    <row r="25731" spans="1:2" x14ac:dyDescent="0.25">
      <c r="A25731">
        <v>28124067</v>
      </c>
      <c r="B25731" t="s">
        <v>2</v>
      </c>
    </row>
    <row r="25732" spans="1:2" x14ac:dyDescent="0.25">
      <c r="A25732">
        <v>29381414</v>
      </c>
      <c r="B25732" t="s">
        <v>2</v>
      </c>
    </row>
    <row r="25733" spans="1:2" x14ac:dyDescent="0.25">
      <c r="A25733">
        <v>31313551</v>
      </c>
      <c r="B25733" t="s">
        <v>2</v>
      </c>
    </row>
    <row r="25734" spans="1:2" x14ac:dyDescent="0.25">
      <c r="A25734">
        <v>20817541</v>
      </c>
      <c r="B25734" t="s">
        <v>2</v>
      </c>
    </row>
    <row r="25735" spans="1:2" x14ac:dyDescent="0.25">
      <c r="A25735">
        <v>31972583</v>
      </c>
      <c r="B25735" t="s">
        <v>2</v>
      </c>
    </row>
    <row r="25736" spans="1:2" x14ac:dyDescent="0.25">
      <c r="A25736">
        <v>20705219</v>
      </c>
      <c r="B25736" t="s">
        <v>2</v>
      </c>
    </row>
    <row r="25737" spans="1:2" x14ac:dyDescent="0.25">
      <c r="A25737">
        <v>30963665</v>
      </c>
      <c r="B25737" t="s">
        <v>2</v>
      </c>
    </row>
    <row r="25738" spans="1:2" x14ac:dyDescent="0.25">
      <c r="A25738">
        <v>31965501</v>
      </c>
      <c r="B25738" t="s">
        <v>2</v>
      </c>
    </row>
    <row r="25739" spans="1:2" x14ac:dyDescent="0.25">
      <c r="A25739">
        <v>23836708</v>
      </c>
      <c r="B25739" t="s">
        <v>2</v>
      </c>
    </row>
    <row r="25740" spans="1:2" x14ac:dyDescent="0.25">
      <c r="A25740">
        <v>31870130</v>
      </c>
      <c r="B25740" t="s">
        <v>2</v>
      </c>
    </row>
    <row r="25741" spans="1:2" x14ac:dyDescent="0.25">
      <c r="A25741">
        <v>30994706</v>
      </c>
      <c r="B25741" t="s">
        <v>2</v>
      </c>
    </row>
    <row r="25742" spans="1:2" x14ac:dyDescent="0.25">
      <c r="A25742">
        <v>20148265</v>
      </c>
      <c r="B25742" t="s">
        <v>2</v>
      </c>
    </row>
    <row r="25743" spans="1:2" x14ac:dyDescent="0.25">
      <c r="A25743">
        <v>31965534</v>
      </c>
      <c r="B25743" t="s">
        <v>2</v>
      </c>
    </row>
    <row r="25744" spans="1:2" x14ac:dyDescent="0.25">
      <c r="A25744">
        <v>31299998</v>
      </c>
      <c r="B25744" t="s">
        <v>2</v>
      </c>
    </row>
    <row r="25745" spans="1:2" x14ac:dyDescent="0.25">
      <c r="A25745">
        <v>22487472</v>
      </c>
      <c r="B25745" t="s">
        <v>2</v>
      </c>
    </row>
    <row r="25746" spans="1:2" x14ac:dyDescent="0.25">
      <c r="A25746">
        <v>24230981</v>
      </c>
      <c r="B25746" t="s">
        <v>2</v>
      </c>
    </row>
    <row r="25747" spans="1:2" x14ac:dyDescent="0.25">
      <c r="A25747">
        <v>31890357</v>
      </c>
      <c r="B25747" t="s">
        <v>2</v>
      </c>
    </row>
    <row r="25748" spans="1:2" x14ac:dyDescent="0.25">
      <c r="A25748">
        <v>31333643</v>
      </c>
      <c r="B25748" t="s">
        <v>2</v>
      </c>
    </row>
    <row r="25749" spans="1:2" x14ac:dyDescent="0.25">
      <c r="A25749">
        <v>23083986</v>
      </c>
      <c r="B25749" t="s">
        <v>2</v>
      </c>
    </row>
    <row r="25750" spans="1:2" x14ac:dyDescent="0.25">
      <c r="A25750">
        <v>20225438</v>
      </c>
      <c r="B25750" t="s">
        <v>2</v>
      </c>
    </row>
    <row r="25751" spans="1:2" x14ac:dyDescent="0.25">
      <c r="A25751">
        <v>28099746</v>
      </c>
      <c r="B25751" t="s">
        <v>2</v>
      </c>
    </row>
    <row r="25752" spans="1:2" x14ac:dyDescent="0.25">
      <c r="A25752">
        <v>31857466</v>
      </c>
      <c r="B25752" t="s">
        <v>2</v>
      </c>
    </row>
    <row r="25753" spans="1:2" x14ac:dyDescent="0.25">
      <c r="A25753">
        <v>23819047</v>
      </c>
      <c r="B25753" t="s">
        <v>2</v>
      </c>
    </row>
    <row r="25754" spans="1:2" x14ac:dyDescent="0.25">
      <c r="A25754">
        <v>30953709</v>
      </c>
      <c r="B25754" t="s">
        <v>2</v>
      </c>
    </row>
    <row r="25755" spans="1:2" x14ac:dyDescent="0.25">
      <c r="A25755">
        <v>20274788</v>
      </c>
      <c r="B25755" t="s">
        <v>2</v>
      </c>
    </row>
    <row r="25756" spans="1:2" x14ac:dyDescent="0.25">
      <c r="A25756">
        <v>20707274</v>
      </c>
      <c r="B25756" t="s">
        <v>2</v>
      </c>
    </row>
    <row r="25757" spans="1:2" x14ac:dyDescent="0.25">
      <c r="A25757">
        <v>31932325</v>
      </c>
      <c r="B25757" t="s">
        <v>2</v>
      </c>
    </row>
    <row r="25758" spans="1:2" x14ac:dyDescent="0.25">
      <c r="A25758">
        <v>22366368</v>
      </c>
      <c r="B25758" t="s">
        <v>2</v>
      </c>
    </row>
    <row r="25759" spans="1:2" x14ac:dyDescent="0.25">
      <c r="A25759">
        <v>31957159</v>
      </c>
      <c r="B25759" t="s">
        <v>2</v>
      </c>
    </row>
    <row r="25760" spans="1:2" x14ac:dyDescent="0.25">
      <c r="A25760">
        <v>20149633</v>
      </c>
      <c r="B25760" t="s">
        <v>2</v>
      </c>
    </row>
    <row r="25761" spans="1:2" x14ac:dyDescent="0.25">
      <c r="A25761">
        <v>29239119</v>
      </c>
      <c r="B25761" t="s">
        <v>2</v>
      </c>
    </row>
    <row r="25762" spans="1:2" x14ac:dyDescent="0.25">
      <c r="A25762">
        <v>31795464</v>
      </c>
      <c r="B25762" t="s">
        <v>2</v>
      </c>
    </row>
    <row r="25763" spans="1:2" x14ac:dyDescent="0.25">
      <c r="A25763">
        <v>31776335</v>
      </c>
      <c r="B25763" t="s">
        <v>2</v>
      </c>
    </row>
    <row r="25764" spans="1:2" x14ac:dyDescent="0.25">
      <c r="A25764">
        <v>23867715</v>
      </c>
      <c r="B25764" t="s">
        <v>2</v>
      </c>
    </row>
    <row r="25765" spans="1:2" x14ac:dyDescent="0.25">
      <c r="A25765">
        <v>22916425</v>
      </c>
      <c r="B25765" t="s">
        <v>2</v>
      </c>
    </row>
    <row r="25766" spans="1:2" x14ac:dyDescent="0.25">
      <c r="A25766">
        <v>31826189</v>
      </c>
      <c r="B25766" t="s">
        <v>2</v>
      </c>
    </row>
    <row r="25767" spans="1:2" x14ac:dyDescent="0.25">
      <c r="A25767">
        <v>28582700</v>
      </c>
      <c r="B25767" t="s">
        <v>2</v>
      </c>
    </row>
    <row r="25768" spans="1:2" x14ac:dyDescent="0.25">
      <c r="A25768">
        <v>31858335</v>
      </c>
      <c r="B25768" t="s">
        <v>2</v>
      </c>
    </row>
    <row r="25769" spans="1:2" x14ac:dyDescent="0.25">
      <c r="A25769">
        <v>20759858</v>
      </c>
      <c r="B25769" t="s">
        <v>2</v>
      </c>
    </row>
    <row r="25770" spans="1:2" x14ac:dyDescent="0.25">
      <c r="A25770">
        <v>31819713</v>
      </c>
      <c r="B25770" t="s">
        <v>2</v>
      </c>
    </row>
    <row r="25771" spans="1:2" x14ac:dyDescent="0.25">
      <c r="A25771">
        <v>30992131</v>
      </c>
      <c r="B25771" t="s">
        <v>2</v>
      </c>
    </row>
    <row r="25772" spans="1:2" x14ac:dyDescent="0.25">
      <c r="A25772">
        <v>31958619</v>
      </c>
      <c r="B25772" t="s">
        <v>2</v>
      </c>
    </row>
    <row r="25773" spans="1:2" x14ac:dyDescent="0.25">
      <c r="A25773">
        <v>31993160</v>
      </c>
      <c r="B25773" t="s">
        <v>2</v>
      </c>
    </row>
    <row r="25774" spans="1:2" x14ac:dyDescent="0.25">
      <c r="A25774">
        <v>20233911</v>
      </c>
      <c r="B25774" t="s">
        <v>2</v>
      </c>
    </row>
    <row r="25775" spans="1:2" x14ac:dyDescent="0.25">
      <c r="A25775">
        <v>30999670</v>
      </c>
      <c r="B25775" t="s">
        <v>2</v>
      </c>
    </row>
    <row r="25776" spans="1:2" x14ac:dyDescent="0.25">
      <c r="A25776">
        <v>20774451</v>
      </c>
      <c r="B25776" t="s">
        <v>2</v>
      </c>
    </row>
    <row r="25777" spans="1:2" x14ac:dyDescent="0.25">
      <c r="A25777">
        <v>20727478</v>
      </c>
      <c r="B25777" t="s">
        <v>2</v>
      </c>
    </row>
    <row r="25778" spans="1:2" x14ac:dyDescent="0.25">
      <c r="A25778">
        <v>20753032</v>
      </c>
      <c r="B25778" t="s">
        <v>2</v>
      </c>
    </row>
    <row r="25779" spans="1:2" x14ac:dyDescent="0.25">
      <c r="A25779">
        <v>31994511</v>
      </c>
      <c r="B25779" t="s">
        <v>2</v>
      </c>
    </row>
    <row r="25780" spans="1:2" x14ac:dyDescent="0.25">
      <c r="A25780">
        <v>28732657</v>
      </c>
      <c r="B25780" t="s">
        <v>2</v>
      </c>
    </row>
    <row r="25781" spans="1:2" x14ac:dyDescent="0.25">
      <c r="A25781">
        <v>31305452</v>
      </c>
      <c r="B25781" t="s">
        <v>2</v>
      </c>
    </row>
    <row r="25782" spans="1:2" x14ac:dyDescent="0.25">
      <c r="A25782">
        <v>32041624</v>
      </c>
      <c r="B25782" t="s">
        <v>2</v>
      </c>
    </row>
    <row r="25783" spans="1:2" x14ac:dyDescent="0.25">
      <c r="A25783">
        <v>31902182</v>
      </c>
      <c r="B25783" t="s">
        <v>2</v>
      </c>
    </row>
    <row r="25784" spans="1:2" x14ac:dyDescent="0.25">
      <c r="A25784">
        <v>31829027</v>
      </c>
      <c r="B25784" t="s">
        <v>2</v>
      </c>
    </row>
    <row r="25785" spans="1:2" x14ac:dyDescent="0.25">
      <c r="A25785">
        <v>20255500</v>
      </c>
      <c r="B25785" t="s">
        <v>2</v>
      </c>
    </row>
    <row r="25786" spans="1:2" x14ac:dyDescent="0.25">
      <c r="A25786">
        <v>20734581</v>
      </c>
      <c r="B25786" t="s">
        <v>2</v>
      </c>
    </row>
    <row r="25787" spans="1:2" x14ac:dyDescent="0.25">
      <c r="A25787">
        <v>20087034</v>
      </c>
      <c r="B25787" t="s">
        <v>2</v>
      </c>
    </row>
    <row r="25788" spans="1:2" x14ac:dyDescent="0.25">
      <c r="A25788">
        <v>20214967</v>
      </c>
      <c r="B25788" t="s">
        <v>2</v>
      </c>
    </row>
    <row r="25789" spans="1:2" x14ac:dyDescent="0.25">
      <c r="A25789">
        <v>28401778</v>
      </c>
      <c r="B25789" t="s">
        <v>2</v>
      </c>
    </row>
    <row r="25790" spans="1:2" x14ac:dyDescent="0.25">
      <c r="A25790">
        <v>30977777</v>
      </c>
      <c r="B25790" t="s">
        <v>2</v>
      </c>
    </row>
    <row r="25791" spans="1:2" x14ac:dyDescent="0.25">
      <c r="A25791">
        <v>10022275</v>
      </c>
      <c r="B25791" t="s">
        <v>2</v>
      </c>
    </row>
    <row r="25792" spans="1:2" x14ac:dyDescent="0.25">
      <c r="A25792">
        <v>31784450</v>
      </c>
      <c r="B25792" t="s">
        <v>2</v>
      </c>
    </row>
    <row r="25793" spans="1:2" x14ac:dyDescent="0.25">
      <c r="A25793">
        <v>30814894</v>
      </c>
      <c r="B25793" t="s">
        <v>2</v>
      </c>
    </row>
    <row r="25794" spans="1:2" x14ac:dyDescent="0.25">
      <c r="A25794">
        <v>31981746</v>
      </c>
      <c r="B25794" t="s">
        <v>2</v>
      </c>
    </row>
    <row r="25795" spans="1:2" x14ac:dyDescent="0.25">
      <c r="A25795">
        <v>31302534</v>
      </c>
      <c r="B25795" t="s">
        <v>2</v>
      </c>
    </row>
    <row r="25796" spans="1:2" x14ac:dyDescent="0.25">
      <c r="A25796">
        <v>31819646</v>
      </c>
      <c r="B25796" t="s">
        <v>2</v>
      </c>
    </row>
    <row r="25797" spans="1:2" x14ac:dyDescent="0.25">
      <c r="A25797">
        <v>31736962</v>
      </c>
      <c r="B25797" t="s">
        <v>2</v>
      </c>
    </row>
    <row r="25798" spans="1:2" x14ac:dyDescent="0.25">
      <c r="A25798">
        <v>24414970</v>
      </c>
      <c r="B25798" t="s">
        <v>2</v>
      </c>
    </row>
    <row r="25799" spans="1:2" x14ac:dyDescent="0.25">
      <c r="A25799">
        <v>31833993</v>
      </c>
      <c r="B25799" t="s">
        <v>2</v>
      </c>
    </row>
    <row r="25800" spans="1:2" x14ac:dyDescent="0.25">
      <c r="A25800">
        <v>20265358</v>
      </c>
      <c r="B25800" t="s">
        <v>2</v>
      </c>
    </row>
    <row r="25801" spans="1:2" x14ac:dyDescent="0.25">
      <c r="A25801">
        <v>20252870</v>
      </c>
      <c r="B25801" t="s">
        <v>2</v>
      </c>
    </row>
    <row r="25802" spans="1:2" x14ac:dyDescent="0.25">
      <c r="A25802">
        <v>30964200</v>
      </c>
      <c r="B25802" t="s">
        <v>2</v>
      </c>
    </row>
    <row r="25803" spans="1:2" x14ac:dyDescent="0.25">
      <c r="A25803">
        <v>20192066</v>
      </c>
      <c r="B25803" t="s">
        <v>2</v>
      </c>
    </row>
    <row r="25804" spans="1:2" x14ac:dyDescent="0.25">
      <c r="A25804">
        <v>20149545</v>
      </c>
      <c r="B25804" t="s">
        <v>2</v>
      </c>
    </row>
    <row r="25805" spans="1:2" x14ac:dyDescent="0.25">
      <c r="A25805">
        <v>24256471</v>
      </c>
      <c r="B25805" t="s">
        <v>2</v>
      </c>
    </row>
    <row r="25806" spans="1:2" x14ac:dyDescent="0.25">
      <c r="A25806">
        <v>31934438</v>
      </c>
      <c r="B25806" t="s">
        <v>2</v>
      </c>
    </row>
    <row r="25807" spans="1:2" x14ac:dyDescent="0.25">
      <c r="A25807">
        <v>20190381</v>
      </c>
      <c r="B25807" t="s">
        <v>2</v>
      </c>
    </row>
    <row r="25808" spans="1:2" x14ac:dyDescent="0.25">
      <c r="A25808">
        <v>20166234</v>
      </c>
      <c r="B25808" t="s">
        <v>2</v>
      </c>
    </row>
    <row r="25809" spans="1:2" x14ac:dyDescent="0.25">
      <c r="A25809">
        <v>31854255</v>
      </c>
      <c r="B25809" t="s">
        <v>2</v>
      </c>
    </row>
    <row r="25810" spans="1:2" x14ac:dyDescent="0.25">
      <c r="A25810">
        <v>31999411</v>
      </c>
      <c r="B25810" t="s">
        <v>2</v>
      </c>
    </row>
    <row r="25811" spans="1:2" x14ac:dyDescent="0.25">
      <c r="A25811">
        <v>30919220</v>
      </c>
      <c r="B25811" t="s">
        <v>2</v>
      </c>
    </row>
    <row r="25812" spans="1:2" x14ac:dyDescent="0.25">
      <c r="A25812">
        <v>23867577</v>
      </c>
      <c r="B25812" t="s">
        <v>2</v>
      </c>
    </row>
    <row r="25813" spans="1:2" x14ac:dyDescent="0.25">
      <c r="A25813">
        <v>31309023</v>
      </c>
      <c r="B25813" t="s">
        <v>2</v>
      </c>
    </row>
    <row r="25814" spans="1:2" x14ac:dyDescent="0.25">
      <c r="A25814">
        <v>25413902</v>
      </c>
      <c r="B25814" t="s">
        <v>2</v>
      </c>
    </row>
    <row r="25815" spans="1:2" x14ac:dyDescent="0.25">
      <c r="A25815">
        <v>31874599</v>
      </c>
      <c r="B25815" t="s">
        <v>2</v>
      </c>
    </row>
    <row r="25816" spans="1:2" x14ac:dyDescent="0.25">
      <c r="A25816">
        <v>20196987</v>
      </c>
      <c r="B25816" t="s">
        <v>2</v>
      </c>
    </row>
    <row r="25817" spans="1:2" x14ac:dyDescent="0.25">
      <c r="A25817">
        <v>29686094</v>
      </c>
      <c r="B25817" t="s">
        <v>2</v>
      </c>
    </row>
    <row r="25818" spans="1:2" x14ac:dyDescent="0.25">
      <c r="A25818">
        <v>31094316</v>
      </c>
      <c r="B25818" t="s">
        <v>2</v>
      </c>
    </row>
    <row r="25819" spans="1:2" x14ac:dyDescent="0.25">
      <c r="A25819">
        <v>31727940</v>
      </c>
      <c r="B25819" t="s">
        <v>2</v>
      </c>
    </row>
    <row r="25820" spans="1:2" x14ac:dyDescent="0.25">
      <c r="A25820">
        <v>20165360</v>
      </c>
      <c r="B25820" t="s">
        <v>2</v>
      </c>
    </row>
    <row r="25821" spans="1:2" x14ac:dyDescent="0.25">
      <c r="A25821">
        <v>31961254</v>
      </c>
      <c r="B25821" t="s">
        <v>2</v>
      </c>
    </row>
    <row r="25822" spans="1:2" x14ac:dyDescent="0.25">
      <c r="A25822">
        <v>20089834</v>
      </c>
      <c r="B25822" t="s">
        <v>2</v>
      </c>
    </row>
    <row r="25823" spans="1:2" x14ac:dyDescent="0.25">
      <c r="A25823">
        <v>31855910</v>
      </c>
      <c r="B25823" t="s">
        <v>2</v>
      </c>
    </row>
    <row r="25824" spans="1:2" x14ac:dyDescent="0.25">
      <c r="A25824">
        <v>23876209</v>
      </c>
      <c r="B25824" t="s">
        <v>2</v>
      </c>
    </row>
    <row r="25825" spans="1:2" x14ac:dyDescent="0.25">
      <c r="A25825">
        <v>31800470</v>
      </c>
      <c r="B25825" t="s">
        <v>2</v>
      </c>
    </row>
    <row r="25826" spans="1:2" x14ac:dyDescent="0.25">
      <c r="A25826">
        <v>26196647</v>
      </c>
      <c r="B25826" t="s">
        <v>2</v>
      </c>
    </row>
    <row r="25827" spans="1:2" x14ac:dyDescent="0.25">
      <c r="A25827">
        <v>31975324</v>
      </c>
      <c r="B25827" t="s">
        <v>2</v>
      </c>
    </row>
    <row r="25828" spans="1:2" x14ac:dyDescent="0.25">
      <c r="A25828">
        <v>22267968</v>
      </c>
      <c r="B25828" t="s">
        <v>2</v>
      </c>
    </row>
    <row r="25829" spans="1:2" x14ac:dyDescent="0.25">
      <c r="A25829">
        <v>20270465</v>
      </c>
      <c r="B25829" t="s">
        <v>2</v>
      </c>
    </row>
    <row r="25830" spans="1:2" x14ac:dyDescent="0.25">
      <c r="A25830">
        <v>32035910</v>
      </c>
      <c r="B25830" t="s">
        <v>2</v>
      </c>
    </row>
    <row r="25831" spans="1:2" x14ac:dyDescent="0.25">
      <c r="A25831">
        <v>31952207</v>
      </c>
      <c r="B25831" t="s">
        <v>2</v>
      </c>
    </row>
    <row r="25832" spans="1:2" x14ac:dyDescent="0.25">
      <c r="A25832">
        <v>32001805</v>
      </c>
      <c r="B25832" t="s">
        <v>2</v>
      </c>
    </row>
    <row r="25833" spans="1:2" x14ac:dyDescent="0.25">
      <c r="A25833">
        <v>20219721</v>
      </c>
      <c r="B25833" t="s">
        <v>2</v>
      </c>
    </row>
    <row r="25834" spans="1:2" x14ac:dyDescent="0.25">
      <c r="A25834">
        <v>20722101</v>
      </c>
      <c r="B25834" t="s">
        <v>2</v>
      </c>
    </row>
    <row r="25835" spans="1:2" x14ac:dyDescent="0.25">
      <c r="A25835">
        <v>31908027</v>
      </c>
      <c r="B25835" t="s">
        <v>2</v>
      </c>
    </row>
    <row r="25836" spans="1:2" x14ac:dyDescent="0.25">
      <c r="A25836">
        <v>31328423</v>
      </c>
      <c r="B25836" t="s">
        <v>2</v>
      </c>
    </row>
    <row r="25837" spans="1:2" x14ac:dyDescent="0.25">
      <c r="A25837">
        <v>31945533</v>
      </c>
      <c r="B25837" t="s">
        <v>2</v>
      </c>
    </row>
    <row r="25838" spans="1:2" x14ac:dyDescent="0.25">
      <c r="A25838">
        <v>31829961</v>
      </c>
      <c r="B25838" t="s">
        <v>2</v>
      </c>
    </row>
    <row r="25839" spans="1:2" x14ac:dyDescent="0.25">
      <c r="A25839">
        <v>31996368</v>
      </c>
      <c r="B25839" t="s">
        <v>2</v>
      </c>
    </row>
    <row r="25840" spans="1:2" x14ac:dyDescent="0.25">
      <c r="A25840">
        <v>31707601</v>
      </c>
      <c r="B25840" t="s">
        <v>2</v>
      </c>
    </row>
    <row r="25841" spans="1:2" x14ac:dyDescent="0.25">
      <c r="A25841">
        <v>20258086</v>
      </c>
      <c r="B25841" t="s">
        <v>2</v>
      </c>
    </row>
    <row r="25842" spans="1:2" x14ac:dyDescent="0.25">
      <c r="A25842">
        <v>31013784</v>
      </c>
      <c r="B25842" t="s">
        <v>2</v>
      </c>
    </row>
    <row r="25843" spans="1:2" x14ac:dyDescent="0.25">
      <c r="A25843">
        <v>26989691</v>
      </c>
      <c r="B25843" t="s">
        <v>2</v>
      </c>
    </row>
    <row r="25844" spans="1:2" x14ac:dyDescent="0.25">
      <c r="A25844">
        <v>32015758</v>
      </c>
      <c r="B25844" t="s">
        <v>2</v>
      </c>
    </row>
    <row r="25845" spans="1:2" x14ac:dyDescent="0.25">
      <c r="A25845">
        <v>31935234</v>
      </c>
      <c r="B25845" t="s">
        <v>2</v>
      </c>
    </row>
    <row r="25846" spans="1:2" x14ac:dyDescent="0.25">
      <c r="A25846">
        <v>31815594</v>
      </c>
      <c r="B25846" t="s">
        <v>2</v>
      </c>
    </row>
    <row r="25847" spans="1:2" x14ac:dyDescent="0.25">
      <c r="A25847">
        <v>27302487</v>
      </c>
      <c r="B25847" t="s">
        <v>2</v>
      </c>
    </row>
    <row r="25848" spans="1:2" x14ac:dyDescent="0.25">
      <c r="A25848">
        <v>22579806</v>
      </c>
      <c r="B25848" t="s">
        <v>2</v>
      </c>
    </row>
    <row r="25849" spans="1:2" x14ac:dyDescent="0.25">
      <c r="A25849">
        <v>31943818</v>
      </c>
      <c r="B25849" t="s">
        <v>2</v>
      </c>
    </row>
    <row r="25850" spans="1:2" x14ac:dyDescent="0.25">
      <c r="A25850">
        <v>31336320</v>
      </c>
      <c r="B25850" t="s">
        <v>2</v>
      </c>
    </row>
    <row r="25851" spans="1:2" x14ac:dyDescent="0.25">
      <c r="A25851">
        <v>20746755</v>
      </c>
      <c r="B25851" t="s">
        <v>2</v>
      </c>
    </row>
    <row r="25852" spans="1:2" x14ac:dyDescent="0.25">
      <c r="A25852">
        <v>25405216</v>
      </c>
      <c r="B25852" t="s">
        <v>2</v>
      </c>
    </row>
    <row r="25853" spans="1:2" x14ac:dyDescent="0.25">
      <c r="A25853">
        <v>31679836</v>
      </c>
      <c r="B25853" t="s">
        <v>2</v>
      </c>
    </row>
    <row r="25854" spans="1:2" x14ac:dyDescent="0.25">
      <c r="A25854">
        <v>10039961</v>
      </c>
      <c r="B25854" t="s">
        <v>2</v>
      </c>
    </row>
    <row r="25855" spans="1:2" x14ac:dyDescent="0.25">
      <c r="A25855">
        <v>31924332</v>
      </c>
      <c r="B25855" t="s">
        <v>2</v>
      </c>
    </row>
    <row r="25856" spans="1:2" x14ac:dyDescent="0.25">
      <c r="A25856">
        <v>20767602</v>
      </c>
      <c r="B25856" t="s">
        <v>2</v>
      </c>
    </row>
    <row r="25857" spans="1:2" x14ac:dyDescent="0.25">
      <c r="A25857">
        <v>31634293</v>
      </c>
      <c r="B25857" t="s">
        <v>2</v>
      </c>
    </row>
    <row r="25858" spans="1:2" x14ac:dyDescent="0.25">
      <c r="A25858">
        <v>31700328</v>
      </c>
      <c r="B25858" t="s">
        <v>2</v>
      </c>
    </row>
    <row r="25859" spans="1:2" x14ac:dyDescent="0.25">
      <c r="A25859">
        <v>31686511</v>
      </c>
      <c r="B25859" t="s">
        <v>2</v>
      </c>
    </row>
    <row r="25860" spans="1:2" x14ac:dyDescent="0.25">
      <c r="A25860">
        <v>31867691</v>
      </c>
      <c r="B25860" t="s">
        <v>2</v>
      </c>
    </row>
    <row r="25861" spans="1:2" x14ac:dyDescent="0.25">
      <c r="A25861">
        <v>20694745</v>
      </c>
      <c r="B25861" t="s">
        <v>2</v>
      </c>
    </row>
    <row r="25862" spans="1:2" x14ac:dyDescent="0.25">
      <c r="A25862">
        <v>20232034</v>
      </c>
      <c r="B25862" t="s">
        <v>2</v>
      </c>
    </row>
    <row r="25863" spans="1:2" x14ac:dyDescent="0.25">
      <c r="A25863">
        <v>30899829</v>
      </c>
      <c r="B25863" t="s">
        <v>2</v>
      </c>
    </row>
    <row r="25864" spans="1:2" x14ac:dyDescent="0.25">
      <c r="A25864">
        <v>30994191</v>
      </c>
      <c r="B25864" t="s">
        <v>2</v>
      </c>
    </row>
    <row r="25865" spans="1:2" x14ac:dyDescent="0.25">
      <c r="A25865">
        <v>31836289</v>
      </c>
      <c r="B25865" t="s">
        <v>2</v>
      </c>
    </row>
    <row r="25866" spans="1:2" x14ac:dyDescent="0.25">
      <c r="A25866">
        <v>31787069</v>
      </c>
      <c r="B25866" t="s">
        <v>2</v>
      </c>
    </row>
    <row r="25867" spans="1:2" x14ac:dyDescent="0.25">
      <c r="A25867">
        <v>31983317</v>
      </c>
      <c r="B25867" t="s">
        <v>2</v>
      </c>
    </row>
    <row r="25868" spans="1:2" x14ac:dyDescent="0.25">
      <c r="A25868">
        <v>23873339</v>
      </c>
      <c r="B25868" t="s">
        <v>2</v>
      </c>
    </row>
    <row r="25869" spans="1:2" x14ac:dyDescent="0.25">
      <c r="A25869">
        <v>30983462</v>
      </c>
      <c r="B25869" t="s">
        <v>2</v>
      </c>
    </row>
    <row r="25870" spans="1:2" x14ac:dyDescent="0.25">
      <c r="A25870">
        <v>31998831</v>
      </c>
      <c r="B25870" t="s">
        <v>2</v>
      </c>
    </row>
    <row r="25871" spans="1:2" x14ac:dyDescent="0.25">
      <c r="A25871">
        <v>31741676</v>
      </c>
      <c r="B25871" t="s">
        <v>2</v>
      </c>
    </row>
    <row r="25872" spans="1:2" x14ac:dyDescent="0.25">
      <c r="A25872">
        <v>31930316</v>
      </c>
      <c r="B25872" t="s">
        <v>2</v>
      </c>
    </row>
    <row r="25873" spans="1:2" x14ac:dyDescent="0.25">
      <c r="A25873">
        <v>31996292</v>
      </c>
      <c r="B25873" t="s">
        <v>2</v>
      </c>
    </row>
    <row r="25874" spans="1:2" x14ac:dyDescent="0.25">
      <c r="A25874">
        <v>20748778</v>
      </c>
      <c r="B25874" t="s">
        <v>2</v>
      </c>
    </row>
    <row r="25875" spans="1:2" x14ac:dyDescent="0.25">
      <c r="A25875">
        <v>20723889</v>
      </c>
      <c r="B25875" t="s">
        <v>2</v>
      </c>
    </row>
    <row r="25876" spans="1:2" x14ac:dyDescent="0.25">
      <c r="A25876">
        <v>23846362</v>
      </c>
      <c r="B25876" t="s">
        <v>2</v>
      </c>
    </row>
    <row r="25877" spans="1:2" x14ac:dyDescent="0.25">
      <c r="A25877">
        <v>30990116</v>
      </c>
      <c r="B25877" t="s">
        <v>2</v>
      </c>
    </row>
    <row r="25878" spans="1:2" x14ac:dyDescent="0.25">
      <c r="A25878">
        <v>30954570</v>
      </c>
      <c r="B25878" t="s">
        <v>2</v>
      </c>
    </row>
    <row r="25879" spans="1:2" x14ac:dyDescent="0.25">
      <c r="A25879">
        <v>20256774</v>
      </c>
      <c r="B25879" t="s">
        <v>2</v>
      </c>
    </row>
    <row r="25880" spans="1:2" x14ac:dyDescent="0.25">
      <c r="A25880">
        <v>20097870</v>
      </c>
      <c r="B25880" t="s">
        <v>2</v>
      </c>
    </row>
    <row r="25881" spans="1:2" x14ac:dyDescent="0.25">
      <c r="A25881">
        <v>31853367</v>
      </c>
      <c r="B25881" t="s">
        <v>2</v>
      </c>
    </row>
    <row r="25882" spans="1:2" x14ac:dyDescent="0.25">
      <c r="A25882">
        <v>20103662</v>
      </c>
      <c r="B25882" t="s">
        <v>2</v>
      </c>
    </row>
    <row r="25883" spans="1:2" x14ac:dyDescent="0.25">
      <c r="A25883">
        <v>25746623</v>
      </c>
      <c r="B25883" t="s">
        <v>2</v>
      </c>
    </row>
    <row r="25884" spans="1:2" x14ac:dyDescent="0.25">
      <c r="A25884">
        <v>31789306</v>
      </c>
      <c r="B25884" t="s">
        <v>2</v>
      </c>
    </row>
    <row r="25885" spans="1:2" x14ac:dyDescent="0.25">
      <c r="A25885">
        <v>28249064</v>
      </c>
      <c r="B25885" t="s">
        <v>2</v>
      </c>
    </row>
    <row r="25886" spans="1:2" x14ac:dyDescent="0.25">
      <c r="A25886">
        <v>20080319</v>
      </c>
      <c r="B25886" t="s">
        <v>2</v>
      </c>
    </row>
    <row r="25887" spans="1:2" x14ac:dyDescent="0.25">
      <c r="A25887">
        <v>30949571</v>
      </c>
      <c r="B25887" t="s">
        <v>2</v>
      </c>
    </row>
    <row r="25888" spans="1:2" x14ac:dyDescent="0.25">
      <c r="A25888">
        <v>31859735</v>
      </c>
      <c r="B25888" t="s">
        <v>2</v>
      </c>
    </row>
    <row r="25889" spans="1:2" x14ac:dyDescent="0.25">
      <c r="A25889">
        <v>31732295</v>
      </c>
      <c r="B25889" t="s">
        <v>2</v>
      </c>
    </row>
    <row r="25890" spans="1:2" x14ac:dyDescent="0.25">
      <c r="A25890">
        <v>26515071</v>
      </c>
      <c r="B25890" t="s">
        <v>2</v>
      </c>
    </row>
    <row r="25891" spans="1:2" x14ac:dyDescent="0.25">
      <c r="A25891">
        <v>31654886</v>
      </c>
      <c r="B25891" t="s">
        <v>2</v>
      </c>
    </row>
    <row r="25892" spans="1:2" x14ac:dyDescent="0.25">
      <c r="A25892">
        <v>20242017</v>
      </c>
      <c r="B25892" t="s">
        <v>2</v>
      </c>
    </row>
    <row r="25893" spans="1:2" x14ac:dyDescent="0.25">
      <c r="A25893">
        <v>31124908</v>
      </c>
      <c r="B25893" t="s">
        <v>2</v>
      </c>
    </row>
    <row r="25894" spans="1:2" x14ac:dyDescent="0.25">
      <c r="A25894">
        <v>31744488</v>
      </c>
      <c r="B25894" t="s">
        <v>2</v>
      </c>
    </row>
    <row r="25895" spans="1:2" x14ac:dyDescent="0.25">
      <c r="A25895">
        <v>30960786</v>
      </c>
      <c r="B25895" t="s">
        <v>2</v>
      </c>
    </row>
    <row r="25896" spans="1:2" x14ac:dyDescent="0.25">
      <c r="A25896">
        <v>23859989</v>
      </c>
      <c r="B25896" t="s">
        <v>2</v>
      </c>
    </row>
    <row r="25897" spans="1:2" x14ac:dyDescent="0.25">
      <c r="A25897">
        <v>20255826</v>
      </c>
      <c r="B25897" t="s">
        <v>2</v>
      </c>
    </row>
    <row r="25898" spans="1:2" x14ac:dyDescent="0.25">
      <c r="A25898">
        <v>31986058</v>
      </c>
      <c r="B25898" t="s">
        <v>2</v>
      </c>
    </row>
    <row r="25899" spans="1:2" x14ac:dyDescent="0.25">
      <c r="A25899">
        <v>30991259</v>
      </c>
      <c r="B25899" t="s">
        <v>2</v>
      </c>
    </row>
    <row r="25900" spans="1:2" x14ac:dyDescent="0.25">
      <c r="A25900">
        <v>31776935</v>
      </c>
      <c r="B25900" t="s">
        <v>2</v>
      </c>
    </row>
    <row r="25901" spans="1:2" x14ac:dyDescent="0.25">
      <c r="A25901">
        <v>31978638</v>
      </c>
      <c r="B25901" t="s">
        <v>2</v>
      </c>
    </row>
    <row r="25902" spans="1:2" x14ac:dyDescent="0.25">
      <c r="A25902">
        <v>31122424</v>
      </c>
      <c r="B25902" t="s">
        <v>2</v>
      </c>
    </row>
    <row r="25903" spans="1:2" x14ac:dyDescent="0.25">
      <c r="A25903">
        <v>30750556</v>
      </c>
      <c r="B25903" t="s">
        <v>2</v>
      </c>
    </row>
    <row r="25904" spans="1:2" x14ac:dyDescent="0.25">
      <c r="A25904">
        <v>25388044</v>
      </c>
      <c r="B25904" t="s">
        <v>2</v>
      </c>
    </row>
    <row r="25905" spans="1:2" x14ac:dyDescent="0.25">
      <c r="A25905">
        <v>31721351</v>
      </c>
      <c r="B25905" t="s">
        <v>2</v>
      </c>
    </row>
    <row r="25906" spans="1:2" x14ac:dyDescent="0.25">
      <c r="A25906">
        <v>31965307</v>
      </c>
      <c r="B25906" t="s">
        <v>2</v>
      </c>
    </row>
    <row r="25907" spans="1:2" x14ac:dyDescent="0.25">
      <c r="A25907">
        <v>31898205</v>
      </c>
      <c r="B25907" t="s">
        <v>2</v>
      </c>
    </row>
    <row r="25908" spans="1:2" x14ac:dyDescent="0.25">
      <c r="A25908">
        <v>28106446</v>
      </c>
      <c r="B25908" t="s">
        <v>2</v>
      </c>
    </row>
    <row r="25909" spans="1:2" x14ac:dyDescent="0.25">
      <c r="A25909">
        <v>20097702</v>
      </c>
      <c r="B25909" t="s">
        <v>2</v>
      </c>
    </row>
    <row r="25910" spans="1:2" x14ac:dyDescent="0.25">
      <c r="A25910">
        <v>31965174</v>
      </c>
      <c r="B25910" t="s">
        <v>2</v>
      </c>
    </row>
    <row r="25911" spans="1:2" x14ac:dyDescent="0.25">
      <c r="A25911">
        <v>20253354</v>
      </c>
      <c r="B25911" t="s">
        <v>2</v>
      </c>
    </row>
    <row r="25912" spans="1:2" x14ac:dyDescent="0.25">
      <c r="A25912">
        <v>20251002</v>
      </c>
      <c r="B25912" t="s">
        <v>2</v>
      </c>
    </row>
    <row r="25913" spans="1:2" x14ac:dyDescent="0.25">
      <c r="A25913">
        <v>26238968</v>
      </c>
      <c r="B25913" t="s">
        <v>2</v>
      </c>
    </row>
    <row r="25914" spans="1:2" x14ac:dyDescent="0.25">
      <c r="A25914">
        <v>20179793</v>
      </c>
      <c r="B25914" t="s">
        <v>2</v>
      </c>
    </row>
    <row r="25915" spans="1:2" x14ac:dyDescent="0.25">
      <c r="A25915">
        <v>27400584</v>
      </c>
      <c r="B25915" t="s">
        <v>2</v>
      </c>
    </row>
    <row r="25916" spans="1:2" x14ac:dyDescent="0.25">
      <c r="A25916">
        <v>20718922</v>
      </c>
      <c r="B25916" t="s">
        <v>2</v>
      </c>
    </row>
    <row r="25917" spans="1:2" x14ac:dyDescent="0.25">
      <c r="A25917">
        <v>26165181</v>
      </c>
      <c r="B25917" t="s">
        <v>2</v>
      </c>
    </row>
    <row r="25918" spans="1:2" x14ac:dyDescent="0.25">
      <c r="A25918">
        <v>23842823</v>
      </c>
      <c r="B25918" t="s">
        <v>2</v>
      </c>
    </row>
    <row r="25919" spans="1:2" x14ac:dyDescent="0.25">
      <c r="A25919">
        <v>29211754</v>
      </c>
      <c r="B25919" t="s">
        <v>2</v>
      </c>
    </row>
    <row r="25920" spans="1:2" x14ac:dyDescent="0.25">
      <c r="A25920">
        <v>31830547</v>
      </c>
      <c r="B25920" t="s">
        <v>2</v>
      </c>
    </row>
    <row r="25921" spans="1:2" x14ac:dyDescent="0.25">
      <c r="A25921">
        <v>20760908</v>
      </c>
      <c r="B25921" t="s">
        <v>2</v>
      </c>
    </row>
    <row r="25922" spans="1:2" x14ac:dyDescent="0.25">
      <c r="A25922">
        <v>31957452</v>
      </c>
      <c r="B25922" t="s">
        <v>2</v>
      </c>
    </row>
    <row r="25923" spans="1:2" x14ac:dyDescent="0.25">
      <c r="A25923">
        <v>31776639</v>
      </c>
      <c r="B25923" t="s">
        <v>2</v>
      </c>
    </row>
    <row r="25924" spans="1:2" x14ac:dyDescent="0.25">
      <c r="A25924">
        <v>32011962</v>
      </c>
      <c r="B25924" t="s">
        <v>2</v>
      </c>
    </row>
    <row r="25925" spans="1:2" x14ac:dyDescent="0.25">
      <c r="A25925">
        <v>31132862</v>
      </c>
      <c r="B25925" t="s">
        <v>2</v>
      </c>
    </row>
    <row r="25926" spans="1:2" x14ac:dyDescent="0.25">
      <c r="A25926">
        <v>31941428</v>
      </c>
      <c r="B25926" t="s">
        <v>2</v>
      </c>
    </row>
    <row r="25927" spans="1:2" x14ac:dyDescent="0.25">
      <c r="A25927">
        <v>31962027</v>
      </c>
      <c r="B25927" t="s">
        <v>2</v>
      </c>
    </row>
    <row r="25928" spans="1:2" x14ac:dyDescent="0.25">
      <c r="A25928">
        <v>31916399</v>
      </c>
      <c r="B25928" t="s">
        <v>2</v>
      </c>
    </row>
    <row r="25929" spans="1:2" x14ac:dyDescent="0.25">
      <c r="A25929">
        <v>22484060</v>
      </c>
      <c r="B25929" t="s">
        <v>2</v>
      </c>
    </row>
    <row r="25930" spans="1:2" x14ac:dyDescent="0.25">
      <c r="A25930">
        <v>31832414</v>
      </c>
      <c r="B25930" t="s">
        <v>2</v>
      </c>
    </row>
    <row r="25931" spans="1:2" x14ac:dyDescent="0.25">
      <c r="A25931">
        <v>31828020</v>
      </c>
      <c r="B25931" t="s">
        <v>2</v>
      </c>
    </row>
    <row r="25932" spans="1:2" x14ac:dyDescent="0.25">
      <c r="A25932">
        <v>30969574</v>
      </c>
      <c r="B25932" t="s">
        <v>2</v>
      </c>
    </row>
    <row r="25933" spans="1:2" x14ac:dyDescent="0.25">
      <c r="A25933">
        <v>20720392</v>
      </c>
      <c r="B25933" t="s">
        <v>2</v>
      </c>
    </row>
    <row r="25934" spans="1:2" x14ac:dyDescent="0.25">
      <c r="A25934">
        <v>22397624</v>
      </c>
      <c r="B25934" t="s">
        <v>2</v>
      </c>
    </row>
    <row r="25935" spans="1:2" x14ac:dyDescent="0.25">
      <c r="A25935">
        <v>31825393</v>
      </c>
      <c r="B25935" t="s">
        <v>2</v>
      </c>
    </row>
    <row r="25936" spans="1:2" x14ac:dyDescent="0.25">
      <c r="A25936">
        <v>28101347</v>
      </c>
      <c r="B25936" t="s">
        <v>2</v>
      </c>
    </row>
    <row r="25937" spans="1:2" x14ac:dyDescent="0.25">
      <c r="A25937">
        <v>20165872</v>
      </c>
      <c r="B25937" t="s">
        <v>2</v>
      </c>
    </row>
    <row r="25938" spans="1:2" x14ac:dyDescent="0.25">
      <c r="A25938">
        <v>27408610</v>
      </c>
      <c r="B25938" t="s">
        <v>2</v>
      </c>
    </row>
    <row r="25939" spans="1:2" x14ac:dyDescent="0.25">
      <c r="A25939">
        <v>28114972</v>
      </c>
      <c r="B25939" t="s">
        <v>2</v>
      </c>
    </row>
    <row r="25940" spans="1:2" x14ac:dyDescent="0.25">
      <c r="A25940">
        <v>30978452</v>
      </c>
      <c r="B25940" t="s">
        <v>2</v>
      </c>
    </row>
    <row r="25941" spans="1:2" x14ac:dyDescent="0.25">
      <c r="A25941">
        <v>29768168</v>
      </c>
      <c r="B25941" t="s">
        <v>2</v>
      </c>
    </row>
    <row r="25942" spans="1:2" x14ac:dyDescent="0.25">
      <c r="A25942">
        <v>25398685</v>
      </c>
      <c r="B25942" t="s">
        <v>2</v>
      </c>
    </row>
    <row r="25943" spans="1:2" x14ac:dyDescent="0.25">
      <c r="A25943">
        <v>31161183</v>
      </c>
      <c r="B25943" t="s">
        <v>2</v>
      </c>
    </row>
    <row r="25944" spans="1:2" x14ac:dyDescent="0.25">
      <c r="A25944">
        <v>31733754</v>
      </c>
      <c r="B25944" t="s">
        <v>2</v>
      </c>
    </row>
    <row r="25945" spans="1:2" x14ac:dyDescent="0.25">
      <c r="A25945">
        <v>32001859</v>
      </c>
      <c r="B25945" t="s">
        <v>2</v>
      </c>
    </row>
    <row r="25946" spans="1:2" x14ac:dyDescent="0.25">
      <c r="A25946">
        <v>31941129</v>
      </c>
      <c r="B25946" t="s">
        <v>2</v>
      </c>
    </row>
    <row r="25947" spans="1:2" x14ac:dyDescent="0.25">
      <c r="A25947">
        <v>10017844</v>
      </c>
      <c r="B25947" t="s">
        <v>2</v>
      </c>
    </row>
    <row r="25948" spans="1:2" x14ac:dyDescent="0.25">
      <c r="A25948">
        <v>24576386</v>
      </c>
      <c r="B25948" t="s">
        <v>2</v>
      </c>
    </row>
    <row r="25949" spans="1:2" x14ac:dyDescent="0.25">
      <c r="A25949">
        <v>31944453</v>
      </c>
      <c r="B25949" t="s">
        <v>2</v>
      </c>
    </row>
    <row r="25950" spans="1:2" x14ac:dyDescent="0.25">
      <c r="A25950">
        <v>31820573</v>
      </c>
      <c r="B25950" t="s">
        <v>2</v>
      </c>
    </row>
    <row r="25951" spans="1:2" x14ac:dyDescent="0.25">
      <c r="A25951">
        <v>31729024</v>
      </c>
      <c r="B25951" t="s">
        <v>2</v>
      </c>
    </row>
    <row r="25952" spans="1:2" x14ac:dyDescent="0.25">
      <c r="A25952">
        <v>20727149</v>
      </c>
      <c r="B25952" t="s">
        <v>2</v>
      </c>
    </row>
    <row r="25953" spans="1:2" x14ac:dyDescent="0.25">
      <c r="A25953">
        <v>28229768</v>
      </c>
      <c r="B25953" t="s">
        <v>2</v>
      </c>
    </row>
    <row r="25954" spans="1:2" x14ac:dyDescent="0.25">
      <c r="A25954">
        <v>31966170</v>
      </c>
      <c r="B25954" t="s">
        <v>2</v>
      </c>
    </row>
    <row r="25955" spans="1:2" x14ac:dyDescent="0.25">
      <c r="A25955">
        <v>30884421</v>
      </c>
      <c r="B25955" t="s">
        <v>2</v>
      </c>
    </row>
    <row r="25956" spans="1:2" x14ac:dyDescent="0.25">
      <c r="A25956">
        <v>31038202</v>
      </c>
      <c r="B25956" t="s">
        <v>2</v>
      </c>
    </row>
    <row r="25957" spans="1:2" x14ac:dyDescent="0.25">
      <c r="A25957">
        <v>31997677</v>
      </c>
      <c r="B25957" t="s">
        <v>2</v>
      </c>
    </row>
    <row r="25958" spans="1:2" x14ac:dyDescent="0.25">
      <c r="A25958">
        <v>31296146</v>
      </c>
      <c r="B25958" t="s">
        <v>2</v>
      </c>
    </row>
    <row r="25959" spans="1:2" x14ac:dyDescent="0.25">
      <c r="A25959">
        <v>20753441</v>
      </c>
      <c r="B25959" t="s">
        <v>2</v>
      </c>
    </row>
    <row r="25960" spans="1:2" x14ac:dyDescent="0.25">
      <c r="A25960">
        <v>32016212</v>
      </c>
      <c r="B25960" t="s">
        <v>2</v>
      </c>
    </row>
    <row r="25961" spans="1:2" x14ac:dyDescent="0.25">
      <c r="A25961">
        <v>31879791</v>
      </c>
      <c r="B25961" t="s">
        <v>2</v>
      </c>
    </row>
    <row r="25962" spans="1:2" x14ac:dyDescent="0.25">
      <c r="A25962">
        <v>31829759</v>
      </c>
      <c r="B25962" t="s">
        <v>2</v>
      </c>
    </row>
    <row r="25963" spans="1:2" x14ac:dyDescent="0.25">
      <c r="A25963">
        <v>31905050</v>
      </c>
      <c r="B25963" t="s">
        <v>2</v>
      </c>
    </row>
    <row r="25964" spans="1:2" x14ac:dyDescent="0.25">
      <c r="A25964">
        <v>20248226</v>
      </c>
      <c r="B25964" t="s">
        <v>2</v>
      </c>
    </row>
    <row r="25965" spans="1:2" x14ac:dyDescent="0.25">
      <c r="A25965">
        <v>31974935</v>
      </c>
      <c r="B25965" t="s">
        <v>2</v>
      </c>
    </row>
    <row r="25966" spans="1:2" x14ac:dyDescent="0.25">
      <c r="A25966">
        <v>30936599</v>
      </c>
      <c r="B25966" t="s">
        <v>2</v>
      </c>
    </row>
    <row r="25967" spans="1:2" x14ac:dyDescent="0.25">
      <c r="A25967">
        <v>30985756</v>
      </c>
      <c r="B25967" t="s">
        <v>2</v>
      </c>
    </row>
    <row r="25968" spans="1:2" x14ac:dyDescent="0.25">
      <c r="A25968">
        <v>30434037</v>
      </c>
      <c r="B25968" t="s">
        <v>2</v>
      </c>
    </row>
    <row r="25969" spans="1:2" x14ac:dyDescent="0.25">
      <c r="A25969">
        <v>23872530</v>
      </c>
      <c r="B25969" t="s">
        <v>2</v>
      </c>
    </row>
    <row r="25970" spans="1:2" x14ac:dyDescent="0.25">
      <c r="A25970">
        <v>31890427</v>
      </c>
      <c r="B25970" t="s">
        <v>2</v>
      </c>
    </row>
    <row r="25971" spans="1:2" x14ac:dyDescent="0.25">
      <c r="A25971">
        <v>31977367</v>
      </c>
      <c r="B25971" t="s">
        <v>2</v>
      </c>
    </row>
    <row r="25972" spans="1:2" x14ac:dyDescent="0.25">
      <c r="A25972">
        <v>32035356</v>
      </c>
      <c r="B25972" t="s">
        <v>2</v>
      </c>
    </row>
    <row r="25973" spans="1:2" x14ac:dyDescent="0.25">
      <c r="A25973">
        <v>31696502</v>
      </c>
      <c r="B25973" t="s">
        <v>2</v>
      </c>
    </row>
    <row r="25974" spans="1:2" x14ac:dyDescent="0.25">
      <c r="A25974">
        <v>25398330</v>
      </c>
      <c r="B25974" t="s">
        <v>2</v>
      </c>
    </row>
    <row r="25975" spans="1:2" x14ac:dyDescent="0.25">
      <c r="A25975">
        <v>31786914</v>
      </c>
      <c r="B25975" t="s">
        <v>2</v>
      </c>
    </row>
    <row r="25976" spans="1:2" x14ac:dyDescent="0.25">
      <c r="A25976">
        <v>30912788</v>
      </c>
      <c r="B25976" t="s">
        <v>2</v>
      </c>
    </row>
    <row r="25977" spans="1:2" x14ac:dyDescent="0.25">
      <c r="A25977">
        <v>28122931</v>
      </c>
      <c r="B25977" t="s">
        <v>2</v>
      </c>
    </row>
    <row r="25978" spans="1:2" x14ac:dyDescent="0.25">
      <c r="A25978">
        <v>31986771</v>
      </c>
      <c r="B25978" t="s">
        <v>2</v>
      </c>
    </row>
    <row r="25979" spans="1:2" x14ac:dyDescent="0.25">
      <c r="A25979">
        <v>25427617</v>
      </c>
      <c r="B25979" t="s">
        <v>2</v>
      </c>
    </row>
    <row r="25980" spans="1:2" x14ac:dyDescent="0.25">
      <c r="A25980">
        <v>20677327</v>
      </c>
      <c r="B25980" t="s">
        <v>2</v>
      </c>
    </row>
    <row r="25981" spans="1:2" x14ac:dyDescent="0.25">
      <c r="A25981">
        <v>28586812</v>
      </c>
      <c r="B25981" t="s">
        <v>2</v>
      </c>
    </row>
    <row r="25982" spans="1:2" x14ac:dyDescent="0.25">
      <c r="A25982">
        <v>20238966</v>
      </c>
      <c r="B25982" t="s">
        <v>2</v>
      </c>
    </row>
    <row r="25983" spans="1:2" x14ac:dyDescent="0.25">
      <c r="A25983">
        <v>30993114</v>
      </c>
      <c r="B25983" t="s">
        <v>2</v>
      </c>
    </row>
    <row r="25984" spans="1:2" x14ac:dyDescent="0.25">
      <c r="A25984">
        <v>31338036</v>
      </c>
      <c r="B25984" t="s">
        <v>2</v>
      </c>
    </row>
    <row r="25985" spans="1:2" x14ac:dyDescent="0.25">
      <c r="A25985">
        <v>20709963</v>
      </c>
      <c r="B25985" t="s">
        <v>2</v>
      </c>
    </row>
    <row r="25986" spans="1:2" x14ac:dyDescent="0.25">
      <c r="A25986">
        <v>22651483</v>
      </c>
      <c r="B25986" t="s">
        <v>2</v>
      </c>
    </row>
    <row r="25987" spans="1:2" x14ac:dyDescent="0.25">
      <c r="A25987">
        <v>31879739</v>
      </c>
      <c r="B25987" t="s">
        <v>2</v>
      </c>
    </row>
    <row r="25988" spans="1:2" x14ac:dyDescent="0.25">
      <c r="A25988">
        <v>30919801</v>
      </c>
      <c r="B25988" t="s">
        <v>2</v>
      </c>
    </row>
    <row r="25989" spans="1:2" x14ac:dyDescent="0.25">
      <c r="A25989">
        <v>23184718</v>
      </c>
      <c r="B25989" t="s">
        <v>2</v>
      </c>
    </row>
    <row r="25990" spans="1:2" x14ac:dyDescent="0.25">
      <c r="A25990">
        <v>20229453</v>
      </c>
      <c r="B25990" t="s">
        <v>2</v>
      </c>
    </row>
    <row r="25991" spans="1:2" x14ac:dyDescent="0.25">
      <c r="A25991">
        <v>31286229</v>
      </c>
      <c r="B25991" t="s">
        <v>2</v>
      </c>
    </row>
    <row r="25992" spans="1:2" x14ac:dyDescent="0.25">
      <c r="A25992">
        <v>31795589</v>
      </c>
      <c r="B25992" t="s">
        <v>2</v>
      </c>
    </row>
    <row r="25993" spans="1:2" x14ac:dyDescent="0.25">
      <c r="A25993">
        <v>20696444</v>
      </c>
      <c r="B25993" t="s">
        <v>2</v>
      </c>
    </row>
    <row r="25994" spans="1:2" x14ac:dyDescent="0.25">
      <c r="A25994">
        <v>25914978</v>
      </c>
      <c r="B25994" t="s">
        <v>2</v>
      </c>
    </row>
    <row r="25995" spans="1:2" x14ac:dyDescent="0.25">
      <c r="A25995">
        <v>23861005</v>
      </c>
      <c r="B25995" t="s">
        <v>2</v>
      </c>
    </row>
    <row r="25996" spans="1:2" x14ac:dyDescent="0.25">
      <c r="A25996">
        <v>10021865</v>
      </c>
      <c r="B25996" t="s">
        <v>2</v>
      </c>
    </row>
    <row r="25997" spans="1:2" x14ac:dyDescent="0.25">
      <c r="A25997">
        <v>20154109</v>
      </c>
      <c r="B25997" t="s">
        <v>2</v>
      </c>
    </row>
    <row r="25998" spans="1:2" x14ac:dyDescent="0.25">
      <c r="A25998">
        <v>23844042</v>
      </c>
      <c r="B25998" t="s">
        <v>2</v>
      </c>
    </row>
    <row r="25999" spans="1:2" x14ac:dyDescent="0.25">
      <c r="A25999">
        <v>31942102</v>
      </c>
      <c r="B25999" t="s">
        <v>2</v>
      </c>
    </row>
    <row r="26000" spans="1:2" x14ac:dyDescent="0.25">
      <c r="A26000">
        <v>30977881</v>
      </c>
      <c r="B26000" t="s">
        <v>2</v>
      </c>
    </row>
    <row r="26001" spans="1:2" x14ac:dyDescent="0.25">
      <c r="A26001">
        <v>31868799</v>
      </c>
      <c r="B26001" t="s">
        <v>2</v>
      </c>
    </row>
    <row r="26002" spans="1:2" x14ac:dyDescent="0.25">
      <c r="A26002">
        <v>20758703</v>
      </c>
      <c r="B26002" t="s">
        <v>2</v>
      </c>
    </row>
    <row r="26003" spans="1:2" x14ac:dyDescent="0.25">
      <c r="A26003">
        <v>20246537</v>
      </c>
      <c r="B26003" t="s">
        <v>2</v>
      </c>
    </row>
    <row r="26004" spans="1:2" x14ac:dyDescent="0.25">
      <c r="A26004">
        <v>20179036</v>
      </c>
      <c r="B26004" t="s">
        <v>2</v>
      </c>
    </row>
    <row r="26005" spans="1:2" x14ac:dyDescent="0.25">
      <c r="A26005">
        <v>31296013</v>
      </c>
      <c r="B26005" t="s">
        <v>2</v>
      </c>
    </row>
    <row r="26006" spans="1:2" x14ac:dyDescent="0.25">
      <c r="A26006">
        <v>31288831</v>
      </c>
      <c r="B26006" t="s">
        <v>2</v>
      </c>
    </row>
    <row r="26007" spans="1:2" x14ac:dyDescent="0.25">
      <c r="A26007">
        <v>31790657</v>
      </c>
      <c r="B26007" t="s">
        <v>2</v>
      </c>
    </row>
    <row r="26008" spans="1:2" x14ac:dyDescent="0.25">
      <c r="A26008">
        <v>20223954</v>
      </c>
      <c r="B26008" t="s">
        <v>2</v>
      </c>
    </row>
    <row r="26009" spans="1:2" x14ac:dyDescent="0.25">
      <c r="A26009">
        <v>20148767</v>
      </c>
      <c r="B26009" t="s">
        <v>2</v>
      </c>
    </row>
    <row r="26010" spans="1:2" x14ac:dyDescent="0.25">
      <c r="A26010">
        <v>20072620</v>
      </c>
      <c r="B26010" t="s">
        <v>2</v>
      </c>
    </row>
    <row r="26011" spans="1:2" x14ac:dyDescent="0.25">
      <c r="A26011">
        <v>20076484</v>
      </c>
      <c r="B26011" t="s">
        <v>2</v>
      </c>
    </row>
    <row r="26012" spans="1:2" x14ac:dyDescent="0.25">
      <c r="A26012">
        <v>20200000</v>
      </c>
      <c r="B26012" t="s">
        <v>2</v>
      </c>
    </row>
    <row r="26013" spans="1:2" x14ac:dyDescent="0.25">
      <c r="A26013">
        <v>23849368</v>
      </c>
      <c r="B26013" t="s">
        <v>2</v>
      </c>
    </row>
    <row r="26014" spans="1:2" x14ac:dyDescent="0.25">
      <c r="A26014">
        <v>31597047</v>
      </c>
      <c r="B26014" t="s">
        <v>2</v>
      </c>
    </row>
    <row r="26015" spans="1:2" x14ac:dyDescent="0.25">
      <c r="A26015">
        <v>31991016</v>
      </c>
      <c r="B26015" t="s">
        <v>2</v>
      </c>
    </row>
    <row r="26016" spans="1:2" x14ac:dyDescent="0.25">
      <c r="A26016">
        <v>24572002</v>
      </c>
      <c r="B26016" t="s">
        <v>2</v>
      </c>
    </row>
    <row r="26017" spans="1:2" x14ac:dyDescent="0.25">
      <c r="A26017">
        <v>20234934</v>
      </c>
      <c r="B26017" t="s">
        <v>2</v>
      </c>
    </row>
    <row r="26018" spans="1:2" x14ac:dyDescent="0.25">
      <c r="A26018">
        <v>23851524</v>
      </c>
      <c r="B26018" t="s">
        <v>2</v>
      </c>
    </row>
    <row r="26019" spans="1:2" x14ac:dyDescent="0.25">
      <c r="A26019">
        <v>31948595</v>
      </c>
      <c r="B26019" t="s">
        <v>2</v>
      </c>
    </row>
    <row r="26020" spans="1:2" x14ac:dyDescent="0.25">
      <c r="A26020">
        <v>28438494</v>
      </c>
      <c r="B26020" t="s">
        <v>2</v>
      </c>
    </row>
    <row r="26021" spans="1:2" x14ac:dyDescent="0.25">
      <c r="A26021">
        <v>31907175</v>
      </c>
      <c r="B26021" t="s">
        <v>2</v>
      </c>
    </row>
    <row r="26022" spans="1:2" x14ac:dyDescent="0.25">
      <c r="A26022">
        <v>24410840</v>
      </c>
      <c r="B26022" t="s">
        <v>2</v>
      </c>
    </row>
    <row r="26023" spans="1:2" x14ac:dyDescent="0.25">
      <c r="A26023">
        <v>20685679</v>
      </c>
      <c r="B26023" t="s">
        <v>2</v>
      </c>
    </row>
    <row r="26024" spans="1:2" x14ac:dyDescent="0.25">
      <c r="A26024">
        <v>28116799</v>
      </c>
      <c r="B26024" t="s">
        <v>2</v>
      </c>
    </row>
    <row r="26025" spans="1:2" x14ac:dyDescent="0.25">
      <c r="A26025">
        <v>31895880</v>
      </c>
      <c r="B26025" t="s">
        <v>2</v>
      </c>
    </row>
    <row r="26026" spans="1:2" x14ac:dyDescent="0.25">
      <c r="A26026">
        <v>31021838</v>
      </c>
      <c r="B26026" t="s">
        <v>2</v>
      </c>
    </row>
    <row r="26027" spans="1:2" x14ac:dyDescent="0.25">
      <c r="A26027">
        <v>23844518</v>
      </c>
      <c r="B26027" t="s">
        <v>2</v>
      </c>
    </row>
    <row r="26028" spans="1:2" x14ac:dyDescent="0.25">
      <c r="A26028">
        <v>26257212</v>
      </c>
      <c r="B26028" t="s">
        <v>2</v>
      </c>
    </row>
    <row r="26029" spans="1:2" x14ac:dyDescent="0.25">
      <c r="A26029">
        <v>31834197</v>
      </c>
      <c r="B26029" t="s">
        <v>2</v>
      </c>
    </row>
    <row r="26030" spans="1:2" x14ac:dyDescent="0.25">
      <c r="A26030">
        <v>20762360</v>
      </c>
      <c r="B26030" t="s">
        <v>2</v>
      </c>
    </row>
    <row r="26031" spans="1:2" x14ac:dyDescent="0.25">
      <c r="A26031">
        <v>20106527</v>
      </c>
      <c r="B26031" t="s">
        <v>2</v>
      </c>
    </row>
    <row r="26032" spans="1:2" x14ac:dyDescent="0.25">
      <c r="A26032">
        <v>31109046</v>
      </c>
      <c r="B26032" t="s">
        <v>2</v>
      </c>
    </row>
    <row r="26033" spans="1:2" x14ac:dyDescent="0.25">
      <c r="A26033">
        <v>31722951</v>
      </c>
      <c r="B26033" t="s">
        <v>2</v>
      </c>
    </row>
    <row r="26034" spans="1:2" x14ac:dyDescent="0.25">
      <c r="A26034">
        <v>30963820</v>
      </c>
      <c r="B26034" t="s">
        <v>2</v>
      </c>
    </row>
    <row r="26035" spans="1:2" x14ac:dyDescent="0.25">
      <c r="A26035">
        <v>31277287</v>
      </c>
      <c r="B26035" t="s">
        <v>2</v>
      </c>
    </row>
    <row r="26036" spans="1:2" x14ac:dyDescent="0.25">
      <c r="A26036">
        <v>31325151</v>
      </c>
      <c r="B26036" t="s">
        <v>2</v>
      </c>
    </row>
    <row r="26037" spans="1:2" x14ac:dyDescent="0.25">
      <c r="A26037">
        <v>30886245</v>
      </c>
      <c r="B26037" t="s">
        <v>2</v>
      </c>
    </row>
    <row r="26038" spans="1:2" x14ac:dyDescent="0.25">
      <c r="A26038">
        <v>32017583</v>
      </c>
      <c r="B26038" t="s">
        <v>2</v>
      </c>
    </row>
    <row r="26039" spans="1:2" x14ac:dyDescent="0.25">
      <c r="A26039">
        <v>26366355</v>
      </c>
      <c r="B26039" t="s">
        <v>2</v>
      </c>
    </row>
    <row r="26040" spans="1:2" x14ac:dyDescent="0.25">
      <c r="A26040">
        <v>31997733</v>
      </c>
      <c r="B26040" t="s">
        <v>2</v>
      </c>
    </row>
    <row r="26041" spans="1:2" x14ac:dyDescent="0.25">
      <c r="A26041">
        <v>31012402</v>
      </c>
      <c r="B26041" t="s">
        <v>2</v>
      </c>
    </row>
    <row r="26042" spans="1:2" x14ac:dyDescent="0.25">
      <c r="A26042">
        <v>27189446</v>
      </c>
      <c r="B26042" t="s">
        <v>2</v>
      </c>
    </row>
    <row r="26043" spans="1:2" x14ac:dyDescent="0.25">
      <c r="A26043">
        <v>31003901</v>
      </c>
      <c r="B26043" t="s">
        <v>2</v>
      </c>
    </row>
    <row r="26044" spans="1:2" x14ac:dyDescent="0.25">
      <c r="A26044">
        <v>31757772</v>
      </c>
      <c r="B26044" t="s">
        <v>2</v>
      </c>
    </row>
    <row r="26045" spans="1:2" x14ac:dyDescent="0.25">
      <c r="A26045">
        <v>31852814</v>
      </c>
      <c r="B26045" t="s">
        <v>2</v>
      </c>
    </row>
    <row r="26046" spans="1:2" x14ac:dyDescent="0.25">
      <c r="A26046">
        <v>20742021</v>
      </c>
      <c r="B26046" t="s">
        <v>2</v>
      </c>
    </row>
    <row r="26047" spans="1:2" x14ac:dyDescent="0.25">
      <c r="A26047">
        <v>26332810</v>
      </c>
      <c r="B26047" t="s">
        <v>2</v>
      </c>
    </row>
    <row r="26048" spans="1:2" x14ac:dyDescent="0.25">
      <c r="A26048">
        <v>32024164</v>
      </c>
      <c r="B26048" t="s">
        <v>2</v>
      </c>
    </row>
    <row r="26049" spans="1:2" x14ac:dyDescent="0.25">
      <c r="A26049">
        <v>28157261</v>
      </c>
      <c r="B26049" t="s">
        <v>2</v>
      </c>
    </row>
    <row r="26050" spans="1:2" x14ac:dyDescent="0.25">
      <c r="A26050">
        <v>20213254</v>
      </c>
      <c r="B26050" t="s">
        <v>2</v>
      </c>
    </row>
    <row r="26051" spans="1:2" x14ac:dyDescent="0.25">
      <c r="A26051">
        <v>31858008</v>
      </c>
      <c r="B26051" t="s">
        <v>2</v>
      </c>
    </row>
    <row r="26052" spans="1:2" x14ac:dyDescent="0.25">
      <c r="A26052">
        <v>31759057</v>
      </c>
      <c r="B26052" t="s">
        <v>2</v>
      </c>
    </row>
    <row r="26053" spans="1:2" x14ac:dyDescent="0.25">
      <c r="A26053">
        <v>28116886</v>
      </c>
      <c r="B26053" t="s">
        <v>2</v>
      </c>
    </row>
    <row r="26054" spans="1:2" x14ac:dyDescent="0.25">
      <c r="A26054">
        <v>31286092</v>
      </c>
      <c r="B26054" t="s">
        <v>2</v>
      </c>
    </row>
    <row r="26055" spans="1:2" x14ac:dyDescent="0.25">
      <c r="A26055">
        <v>28583390</v>
      </c>
      <c r="B26055" t="s">
        <v>2</v>
      </c>
    </row>
    <row r="26056" spans="1:2" x14ac:dyDescent="0.25">
      <c r="A26056">
        <v>31849650</v>
      </c>
      <c r="B26056" t="s">
        <v>2</v>
      </c>
    </row>
    <row r="26057" spans="1:2" x14ac:dyDescent="0.25">
      <c r="A26057">
        <v>20726939</v>
      </c>
      <c r="B26057" t="s">
        <v>2</v>
      </c>
    </row>
    <row r="26058" spans="1:2" x14ac:dyDescent="0.25">
      <c r="A26058">
        <v>20696247</v>
      </c>
      <c r="B26058" t="s">
        <v>2</v>
      </c>
    </row>
    <row r="26059" spans="1:2" x14ac:dyDescent="0.25">
      <c r="A26059">
        <v>30942882</v>
      </c>
      <c r="B26059" t="s">
        <v>2</v>
      </c>
    </row>
    <row r="26060" spans="1:2" x14ac:dyDescent="0.25">
      <c r="A26060">
        <v>31974696</v>
      </c>
      <c r="B26060" t="s">
        <v>2</v>
      </c>
    </row>
    <row r="26061" spans="1:2" x14ac:dyDescent="0.25">
      <c r="A26061">
        <v>31908914</v>
      </c>
      <c r="B26061" t="s">
        <v>2</v>
      </c>
    </row>
    <row r="26062" spans="1:2" x14ac:dyDescent="0.25">
      <c r="A26062">
        <v>32023233</v>
      </c>
      <c r="B26062" t="s">
        <v>2</v>
      </c>
    </row>
    <row r="26063" spans="1:2" x14ac:dyDescent="0.25">
      <c r="A26063">
        <v>23834911</v>
      </c>
      <c r="B26063" t="s">
        <v>2</v>
      </c>
    </row>
    <row r="26064" spans="1:2" x14ac:dyDescent="0.25">
      <c r="A26064">
        <v>31962640</v>
      </c>
      <c r="B26064" t="s">
        <v>2</v>
      </c>
    </row>
    <row r="26065" spans="1:2" x14ac:dyDescent="0.25">
      <c r="A26065">
        <v>22923576</v>
      </c>
      <c r="B26065" t="s">
        <v>2</v>
      </c>
    </row>
    <row r="26066" spans="1:2" x14ac:dyDescent="0.25">
      <c r="A26066">
        <v>25416760</v>
      </c>
      <c r="B26066" t="s">
        <v>2</v>
      </c>
    </row>
    <row r="26067" spans="1:2" x14ac:dyDescent="0.25">
      <c r="A26067">
        <v>31891557</v>
      </c>
      <c r="B26067" t="s">
        <v>2</v>
      </c>
    </row>
    <row r="26068" spans="1:2" x14ac:dyDescent="0.25">
      <c r="A26068">
        <v>20691493</v>
      </c>
      <c r="B26068" t="s">
        <v>2</v>
      </c>
    </row>
    <row r="26069" spans="1:2" x14ac:dyDescent="0.25">
      <c r="A26069">
        <v>28213815</v>
      </c>
      <c r="B26069" t="s">
        <v>2</v>
      </c>
    </row>
    <row r="26070" spans="1:2" x14ac:dyDescent="0.25">
      <c r="A26070">
        <v>31299554</v>
      </c>
      <c r="B26070" t="s">
        <v>2</v>
      </c>
    </row>
    <row r="26071" spans="1:2" x14ac:dyDescent="0.25">
      <c r="A26071">
        <v>30986871</v>
      </c>
      <c r="B26071" t="s">
        <v>2</v>
      </c>
    </row>
    <row r="26072" spans="1:2" x14ac:dyDescent="0.25">
      <c r="A26072">
        <v>31748438</v>
      </c>
      <c r="B26072" t="s">
        <v>2</v>
      </c>
    </row>
    <row r="26073" spans="1:2" x14ac:dyDescent="0.25">
      <c r="A26073">
        <v>31939649</v>
      </c>
      <c r="B26073" t="s">
        <v>2</v>
      </c>
    </row>
    <row r="26074" spans="1:2" x14ac:dyDescent="0.25">
      <c r="A26074">
        <v>20097422</v>
      </c>
      <c r="B26074" t="s">
        <v>2</v>
      </c>
    </row>
    <row r="26075" spans="1:2" x14ac:dyDescent="0.25">
      <c r="A26075">
        <v>20708252</v>
      </c>
      <c r="B26075" t="s">
        <v>2</v>
      </c>
    </row>
    <row r="26076" spans="1:2" x14ac:dyDescent="0.25">
      <c r="A26076">
        <v>31751876</v>
      </c>
      <c r="B26076" t="s">
        <v>2</v>
      </c>
    </row>
    <row r="26077" spans="1:2" x14ac:dyDescent="0.25">
      <c r="A26077">
        <v>30970173</v>
      </c>
      <c r="B26077" t="s">
        <v>2</v>
      </c>
    </row>
    <row r="26078" spans="1:2" x14ac:dyDescent="0.25">
      <c r="A26078">
        <v>31311679</v>
      </c>
      <c r="B26078" t="s">
        <v>2</v>
      </c>
    </row>
    <row r="26079" spans="1:2" x14ac:dyDescent="0.25">
      <c r="A26079">
        <v>31734233</v>
      </c>
      <c r="B26079" t="s">
        <v>2</v>
      </c>
    </row>
    <row r="26080" spans="1:2" x14ac:dyDescent="0.25">
      <c r="A26080">
        <v>29092046</v>
      </c>
      <c r="B26080" t="s">
        <v>2</v>
      </c>
    </row>
    <row r="26081" spans="1:2" x14ac:dyDescent="0.25">
      <c r="A26081">
        <v>20767780</v>
      </c>
      <c r="B26081" t="s">
        <v>2</v>
      </c>
    </row>
    <row r="26082" spans="1:2" x14ac:dyDescent="0.25">
      <c r="A26082">
        <v>28333890</v>
      </c>
      <c r="B26082" t="s">
        <v>2</v>
      </c>
    </row>
    <row r="26083" spans="1:2" x14ac:dyDescent="0.25">
      <c r="A26083">
        <v>29676993</v>
      </c>
      <c r="B26083" t="s">
        <v>2</v>
      </c>
    </row>
    <row r="26084" spans="1:2" x14ac:dyDescent="0.25">
      <c r="A26084">
        <v>20177125</v>
      </c>
      <c r="B26084" t="s">
        <v>2</v>
      </c>
    </row>
    <row r="26085" spans="1:2" x14ac:dyDescent="0.25">
      <c r="A26085">
        <v>31758860</v>
      </c>
      <c r="B26085" t="s">
        <v>2</v>
      </c>
    </row>
    <row r="26086" spans="1:2" x14ac:dyDescent="0.25">
      <c r="A26086">
        <v>10039417</v>
      </c>
      <c r="B26086" t="s">
        <v>2</v>
      </c>
    </row>
    <row r="26087" spans="1:2" x14ac:dyDescent="0.25">
      <c r="A26087">
        <v>20234930</v>
      </c>
      <c r="B26087" t="s">
        <v>2</v>
      </c>
    </row>
    <row r="26088" spans="1:2" x14ac:dyDescent="0.25">
      <c r="A26088">
        <v>20775885</v>
      </c>
      <c r="B26088" t="s">
        <v>2</v>
      </c>
    </row>
    <row r="26089" spans="1:2" x14ac:dyDescent="0.25">
      <c r="A26089">
        <v>31892672</v>
      </c>
      <c r="B26089" t="s">
        <v>2</v>
      </c>
    </row>
    <row r="26090" spans="1:2" x14ac:dyDescent="0.25">
      <c r="A26090">
        <v>31014081</v>
      </c>
      <c r="B26090" t="s">
        <v>2</v>
      </c>
    </row>
    <row r="26091" spans="1:2" x14ac:dyDescent="0.25">
      <c r="A26091">
        <v>28177266</v>
      </c>
      <c r="B26091" t="s">
        <v>2</v>
      </c>
    </row>
    <row r="26092" spans="1:2" x14ac:dyDescent="0.25">
      <c r="A26092">
        <v>31986695</v>
      </c>
      <c r="B26092" t="s">
        <v>2</v>
      </c>
    </row>
    <row r="26093" spans="1:2" x14ac:dyDescent="0.25">
      <c r="A26093">
        <v>31188819</v>
      </c>
      <c r="B26093" t="s">
        <v>2</v>
      </c>
    </row>
    <row r="26094" spans="1:2" x14ac:dyDescent="0.25">
      <c r="A26094">
        <v>31750058</v>
      </c>
      <c r="B26094" t="s">
        <v>2</v>
      </c>
    </row>
    <row r="26095" spans="1:2" x14ac:dyDescent="0.25">
      <c r="A26095">
        <v>32030875</v>
      </c>
      <c r="B26095" t="s">
        <v>2</v>
      </c>
    </row>
    <row r="26096" spans="1:2" x14ac:dyDescent="0.25">
      <c r="A26096">
        <v>31952196</v>
      </c>
      <c r="B26096" t="s">
        <v>2</v>
      </c>
    </row>
    <row r="26097" spans="1:2" x14ac:dyDescent="0.25">
      <c r="A26097">
        <v>23862524</v>
      </c>
      <c r="B26097" t="s">
        <v>2</v>
      </c>
    </row>
    <row r="26098" spans="1:2" x14ac:dyDescent="0.25">
      <c r="A26098">
        <v>31975208</v>
      </c>
      <c r="B26098" t="s">
        <v>2</v>
      </c>
    </row>
    <row r="26099" spans="1:2" x14ac:dyDescent="0.25">
      <c r="A26099">
        <v>31913071</v>
      </c>
      <c r="B26099" t="s">
        <v>2</v>
      </c>
    </row>
    <row r="26100" spans="1:2" x14ac:dyDescent="0.25">
      <c r="A26100">
        <v>31284140</v>
      </c>
      <c r="B26100" t="s">
        <v>2</v>
      </c>
    </row>
    <row r="26101" spans="1:2" x14ac:dyDescent="0.25">
      <c r="A26101">
        <v>31715092</v>
      </c>
      <c r="B26101" t="s">
        <v>2</v>
      </c>
    </row>
    <row r="26102" spans="1:2" x14ac:dyDescent="0.25">
      <c r="A26102">
        <v>31681660</v>
      </c>
      <c r="B26102" t="s">
        <v>2</v>
      </c>
    </row>
    <row r="26103" spans="1:2" x14ac:dyDescent="0.25">
      <c r="A26103">
        <v>25388074</v>
      </c>
      <c r="B26103" t="s">
        <v>2</v>
      </c>
    </row>
    <row r="26104" spans="1:2" x14ac:dyDescent="0.25">
      <c r="A26104">
        <v>23218975</v>
      </c>
      <c r="B26104" t="s">
        <v>2</v>
      </c>
    </row>
    <row r="26105" spans="1:2" x14ac:dyDescent="0.25">
      <c r="A26105">
        <v>31797825</v>
      </c>
      <c r="B26105" t="s">
        <v>2</v>
      </c>
    </row>
    <row r="26106" spans="1:2" x14ac:dyDescent="0.25">
      <c r="A26106">
        <v>31704931</v>
      </c>
      <c r="B26106" t="s">
        <v>2</v>
      </c>
    </row>
    <row r="26107" spans="1:2" x14ac:dyDescent="0.25">
      <c r="A26107">
        <v>20165358</v>
      </c>
      <c r="B26107" t="s">
        <v>2</v>
      </c>
    </row>
    <row r="26108" spans="1:2" x14ac:dyDescent="0.25">
      <c r="A26108">
        <v>20077964</v>
      </c>
      <c r="B26108" t="s">
        <v>2</v>
      </c>
    </row>
    <row r="26109" spans="1:2" x14ac:dyDescent="0.25">
      <c r="A26109">
        <v>20747020</v>
      </c>
      <c r="B26109" t="s">
        <v>2</v>
      </c>
    </row>
    <row r="26110" spans="1:2" x14ac:dyDescent="0.25">
      <c r="A26110">
        <v>31885523</v>
      </c>
      <c r="B26110" t="s">
        <v>2</v>
      </c>
    </row>
    <row r="26111" spans="1:2" x14ac:dyDescent="0.25">
      <c r="A26111">
        <v>31952357</v>
      </c>
      <c r="B26111" t="s">
        <v>2</v>
      </c>
    </row>
    <row r="26112" spans="1:2" x14ac:dyDescent="0.25">
      <c r="A26112">
        <v>20156518</v>
      </c>
      <c r="B26112" t="s">
        <v>2</v>
      </c>
    </row>
    <row r="26113" spans="1:2" x14ac:dyDescent="0.25">
      <c r="A26113">
        <v>20064566</v>
      </c>
      <c r="B26113" t="s">
        <v>2</v>
      </c>
    </row>
    <row r="26114" spans="1:2" x14ac:dyDescent="0.25">
      <c r="A26114">
        <v>30956042</v>
      </c>
      <c r="B26114" t="s">
        <v>2</v>
      </c>
    </row>
    <row r="26115" spans="1:2" x14ac:dyDescent="0.25">
      <c r="A26115">
        <v>31880763</v>
      </c>
      <c r="B26115" t="s">
        <v>2</v>
      </c>
    </row>
    <row r="26116" spans="1:2" x14ac:dyDescent="0.25">
      <c r="A26116">
        <v>31894008</v>
      </c>
      <c r="B26116" t="s">
        <v>2</v>
      </c>
    </row>
    <row r="26117" spans="1:2" x14ac:dyDescent="0.25">
      <c r="A26117">
        <v>30886822</v>
      </c>
      <c r="B26117" t="s">
        <v>2</v>
      </c>
    </row>
    <row r="26118" spans="1:2" x14ac:dyDescent="0.25">
      <c r="A26118">
        <v>31299764</v>
      </c>
      <c r="B26118" t="s">
        <v>2</v>
      </c>
    </row>
    <row r="26119" spans="1:2" x14ac:dyDescent="0.25">
      <c r="A26119">
        <v>31300420</v>
      </c>
      <c r="B26119" t="s">
        <v>2</v>
      </c>
    </row>
    <row r="26120" spans="1:2" x14ac:dyDescent="0.25">
      <c r="A26120">
        <v>26192516</v>
      </c>
      <c r="B26120" t="s">
        <v>2</v>
      </c>
    </row>
    <row r="26121" spans="1:2" x14ac:dyDescent="0.25">
      <c r="A26121">
        <v>31781782</v>
      </c>
      <c r="B26121" t="s">
        <v>2</v>
      </c>
    </row>
    <row r="26122" spans="1:2" x14ac:dyDescent="0.25">
      <c r="A26122">
        <v>31960634</v>
      </c>
      <c r="B26122" t="s">
        <v>2</v>
      </c>
    </row>
    <row r="26123" spans="1:2" x14ac:dyDescent="0.25">
      <c r="A26123">
        <v>31964871</v>
      </c>
      <c r="B26123" t="s">
        <v>2</v>
      </c>
    </row>
    <row r="26124" spans="1:2" x14ac:dyDescent="0.25">
      <c r="A26124">
        <v>31632511</v>
      </c>
      <c r="B26124" t="s">
        <v>2</v>
      </c>
    </row>
    <row r="26125" spans="1:2" x14ac:dyDescent="0.25">
      <c r="A26125">
        <v>24232519</v>
      </c>
      <c r="B26125" t="s">
        <v>2</v>
      </c>
    </row>
    <row r="26126" spans="1:2" x14ac:dyDescent="0.25">
      <c r="A26126">
        <v>26243402</v>
      </c>
      <c r="B26126" t="s">
        <v>2</v>
      </c>
    </row>
    <row r="26127" spans="1:2" x14ac:dyDescent="0.25">
      <c r="A26127">
        <v>20759158</v>
      </c>
      <c r="B26127" t="s">
        <v>2</v>
      </c>
    </row>
    <row r="26128" spans="1:2" x14ac:dyDescent="0.25">
      <c r="A26128">
        <v>31804800</v>
      </c>
      <c r="B26128" t="s">
        <v>2</v>
      </c>
    </row>
    <row r="26129" spans="1:2" x14ac:dyDescent="0.25">
      <c r="A26129">
        <v>29275690</v>
      </c>
      <c r="B26129" t="s">
        <v>2</v>
      </c>
    </row>
    <row r="26130" spans="1:2" x14ac:dyDescent="0.25">
      <c r="A26130">
        <v>20251344</v>
      </c>
      <c r="B26130" t="s">
        <v>2</v>
      </c>
    </row>
    <row r="26131" spans="1:2" x14ac:dyDescent="0.25">
      <c r="A26131">
        <v>31295674</v>
      </c>
      <c r="B26131" t="s">
        <v>2</v>
      </c>
    </row>
    <row r="26132" spans="1:2" x14ac:dyDescent="0.25">
      <c r="A26132">
        <v>30968957</v>
      </c>
      <c r="B26132" t="s">
        <v>2</v>
      </c>
    </row>
    <row r="26133" spans="1:2" x14ac:dyDescent="0.25">
      <c r="A26133">
        <v>31720236</v>
      </c>
      <c r="B26133" t="s">
        <v>2</v>
      </c>
    </row>
    <row r="26134" spans="1:2" x14ac:dyDescent="0.25">
      <c r="A26134">
        <v>31876551</v>
      </c>
      <c r="B26134" t="s">
        <v>2</v>
      </c>
    </row>
    <row r="26135" spans="1:2" x14ac:dyDescent="0.25">
      <c r="A26135">
        <v>31968214</v>
      </c>
      <c r="B26135" t="s">
        <v>2</v>
      </c>
    </row>
    <row r="26136" spans="1:2" x14ac:dyDescent="0.25">
      <c r="A26136">
        <v>31835715</v>
      </c>
      <c r="B26136" t="s">
        <v>2</v>
      </c>
    </row>
    <row r="26137" spans="1:2" x14ac:dyDescent="0.25">
      <c r="A26137">
        <v>23821529</v>
      </c>
      <c r="B26137" t="s">
        <v>2</v>
      </c>
    </row>
    <row r="26138" spans="1:2" x14ac:dyDescent="0.25">
      <c r="A26138">
        <v>31980129</v>
      </c>
      <c r="B26138" t="s">
        <v>2</v>
      </c>
    </row>
    <row r="26139" spans="1:2" x14ac:dyDescent="0.25">
      <c r="A26139">
        <v>31901223</v>
      </c>
      <c r="B26139" t="s">
        <v>2</v>
      </c>
    </row>
    <row r="26140" spans="1:2" x14ac:dyDescent="0.25">
      <c r="A26140">
        <v>26237240</v>
      </c>
      <c r="B26140" t="s">
        <v>2</v>
      </c>
    </row>
    <row r="26141" spans="1:2" x14ac:dyDescent="0.25">
      <c r="A26141">
        <v>23817639</v>
      </c>
      <c r="B26141" t="s">
        <v>2</v>
      </c>
    </row>
    <row r="26142" spans="1:2" x14ac:dyDescent="0.25">
      <c r="A26142">
        <v>31958146</v>
      </c>
      <c r="B26142" t="s">
        <v>2</v>
      </c>
    </row>
    <row r="26143" spans="1:2" x14ac:dyDescent="0.25">
      <c r="A26143">
        <v>30994084</v>
      </c>
      <c r="B26143" t="s">
        <v>2</v>
      </c>
    </row>
    <row r="26144" spans="1:2" x14ac:dyDescent="0.25">
      <c r="A26144">
        <v>25398658</v>
      </c>
      <c r="B26144" t="s">
        <v>2</v>
      </c>
    </row>
    <row r="26145" spans="1:2" x14ac:dyDescent="0.25">
      <c r="A26145">
        <v>31982434</v>
      </c>
      <c r="B26145" t="s">
        <v>2</v>
      </c>
    </row>
    <row r="26146" spans="1:2" x14ac:dyDescent="0.25">
      <c r="A26146">
        <v>31676944</v>
      </c>
      <c r="B26146" t="s">
        <v>2</v>
      </c>
    </row>
    <row r="26147" spans="1:2" x14ac:dyDescent="0.25">
      <c r="A26147">
        <v>22975607</v>
      </c>
      <c r="B26147" t="s">
        <v>2</v>
      </c>
    </row>
    <row r="26148" spans="1:2" x14ac:dyDescent="0.25">
      <c r="A26148">
        <v>31914807</v>
      </c>
      <c r="B26148" t="s">
        <v>2</v>
      </c>
    </row>
    <row r="26149" spans="1:2" x14ac:dyDescent="0.25">
      <c r="A26149">
        <v>22565338</v>
      </c>
      <c r="B26149" t="s">
        <v>2</v>
      </c>
    </row>
    <row r="26150" spans="1:2" x14ac:dyDescent="0.25">
      <c r="A26150">
        <v>31308916</v>
      </c>
      <c r="B26150" t="s">
        <v>2</v>
      </c>
    </row>
    <row r="26151" spans="1:2" x14ac:dyDescent="0.25">
      <c r="A26151">
        <v>26255514</v>
      </c>
      <c r="B26151" t="s">
        <v>2</v>
      </c>
    </row>
    <row r="26152" spans="1:2" x14ac:dyDescent="0.25">
      <c r="A26152">
        <v>31846534</v>
      </c>
      <c r="B26152" t="s">
        <v>2</v>
      </c>
    </row>
    <row r="26153" spans="1:2" x14ac:dyDescent="0.25">
      <c r="A26153">
        <v>31837805</v>
      </c>
      <c r="B26153" t="s">
        <v>2</v>
      </c>
    </row>
    <row r="26154" spans="1:2" x14ac:dyDescent="0.25">
      <c r="A26154">
        <v>24275038</v>
      </c>
      <c r="B26154" t="s">
        <v>2</v>
      </c>
    </row>
    <row r="26155" spans="1:2" x14ac:dyDescent="0.25">
      <c r="A26155">
        <v>20706425</v>
      </c>
      <c r="B26155" t="s">
        <v>2</v>
      </c>
    </row>
    <row r="26156" spans="1:2" x14ac:dyDescent="0.25">
      <c r="A26156">
        <v>28091410</v>
      </c>
      <c r="B26156" t="s">
        <v>2</v>
      </c>
    </row>
    <row r="26157" spans="1:2" x14ac:dyDescent="0.25">
      <c r="A26157">
        <v>20199828</v>
      </c>
      <c r="B26157" t="s">
        <v>2</v>
      </c>
    </row>
    <row r="26158" spans="1:2" x14ac:dyDescent="0.25">
      <c r="A26158">
        <v>20101459</v>
      </c>
      <c r="B26158" t="s">
        <v>2</v>
      </c>
    </row>
    <row r="26159" spans="1:2" x14ac:dyDescent="0.25">
      <c r="A26159">
        <v>20072690</v>
      </c>
      <c r="B26159" t="s">
        <v>2</v>
      </c>
    </row>
    <row r="26160" spans="1:2" x14ac:dyDescent="0.25">
      <c r="A26160">
        <v>32031366</v>
      </c>
      <c r="B26160" t="s">
        <v>2</v>
      </c>
    </row>
    <row r="26161" spans="1:2" x14ac:dyDescent="0.25">
      <c r="A26161">
        <v>20157237</v>
      </c>
      <c r="B26161" t="s">
        <v>2</v>
      </c>
    </row>
    <row r="26162" spans="1:2" x14ac:dyDescent="0.25">
      <c r="A26162">
        <v>31021556</v>
      </c>
      <c r="B26162" t="s">
        <v>2</v>
      </c>
    </row>
    <row r="26163" spans="1:2" x14ac:dyDescent="0.25">
      <c r="A26163">
        <v>32041809</v>
      </c>
      <c r="B26163" t="s">
        <v>2</v>
      </c>
    </row>
    <row r="26164" spans="1:2" x14ac:dyDescent="0.25">
      <c r="A26164">
        <v>20113768</v>
      </c>
      <c r="B26164" t="s">
        <v>2</v>
      </c>
    </row>
    <row r="26165" spans="1:2" x14ac:dyDescent="0.25">
      <c r="A26165">
        <v>22280264</v>
      </c>
      <c r="B26165" t="s">
        <v>2</v>
      </c>
    </row>
    <row r="26166" spans="1:2" x14ac:dyDescent="0.25">
      <c r="A26166">
        <v>31635742</v>
      </c>
      <c r="B26166" t="s">
        <v>2</v>
      </c>
    </row>
    <row r="26167" spans="1:2" x14ac:dyDescent="0.25">
      <c r="A26167">
        <v>20253660</v>
      </c>
      <c r="B26167" t="s">
        <v>2</v>
      </c>
    </row>
    <row r="26168" spans="1:2" x14ac:dyDescent="0.25">
      <c r="A26168">
        <v>20098873</v>
      </c>
      <c r="B26168" t="s">
        <v>2</v>
      </c>
    </row>
    <row r="26169" spans="1:2" x14ac:dyDescent="0.25">
      <c r="A26169">
        <v>31281289</v>
      </c>
      <c r="B26169" t="s">
        <v>2</v>
      </c>
    </row>
    <row r="26170" spans="1:2" x14ac:dyDescent="0.25">
      <c r="A26170">
        <v>31849950</v>
      </c>
      <c r="B26170" t="s">
        <v>2</v>
      </c>
    </row>
    <row r="26171" spans="1:2" x14ac:dyDescent="0.25">
      <c r="A26171">
        <v>25422197</v>
      </c>
      <c r="B26171" t="s">
        <v>2</v>
      </c>
    </row>
    <row r="26172" spans="1:2" x14ac:dyDescent="0.25">
      <c r="A26172">
        <v>31785163</v>
      </c>
      <c r="B26172" t="s">
        <v>2</v>
      </c>
    </row>
    <row r="26173" spans="1:2" x14ac:dyDescent="0.25">
      <c r="A26173">
        <v>30995594</v>
      </c>
      <c r="B26173" t="s">
        <v>2</v>
      </c>
    </row>
    <row r="26174" spans="1:2" x14ac:dyDescent="0.25">
      <c r="A26174">
        <v>31836531</v>
      </c>
      <c r="B26174" t="s">
        <v>2</v>
      </c>
    </row>
    <row r="26175" spans="1:2" x14ac:dyDescent="0.25">
      <c r="A26175">
        <v>10027860</v>
      </c>
      <c r="B26175" t="s">
        <v>2</v>
      </c>
    </row>
    <row r="26176" spans="1:2" x14ac:dyDescent="0.25">
      <c r="A26176">
        <v>29781603</v>
      </c>
      <c r="B26176" t="s">
        <v>2</v>
      </c>
    </row>
    <row r="26177" spans="1:2" x14ac:dyDescent="0.25">
      <c r="A26177">
        <v>20190315</v>
      </c>
      <c r="B26177" t="s">
        <v>2</v>
      </c>
    </row>
    <row r="26178" spans="1:2" x14ac:dyDescent="0.25">
      <c r="A26178">
        <v>30994696</v>
      </c>
      <c r="B26178" t="s">
        <v>2</v>
      </c>
    </row>
    <row r="26179" spans="1:2" x14ac:dyDescent="0.25">
      <c r="A26179">
        <v>32002166</v>
      </c>
      <c r="B26179" t="s">
        <v>2</v>
      </c>
    </row>
    <row r="26180" spans="1:2" x14ac:dyDescent="0.25">
      <c r="A26180">
        <v>31939042</v>
      </c>
      <c r="B26180" t="s">
        <v>2</v>
      </c>
    </row>
    <row r="26181" spans="1:2" x14ac:dyDescent="0.25">
      <c r="A26181">
        <v>23820505</v>
      </c>
      <c r="B26181" t="s">
        <v>2</v>
      </c>
    </row>
    <row r="26182" spans="1:2" x14ac:dyDescent="0.25">
      <c r="A26182">
        <v>20721044</v>
      </c>
      <c r="B26182" t="s">
        <v>2</v>
      </c>
    </row>
    <row r="26183" spans="1:2" x14ac:dyDescent="0.25">
      <c r="A26183">
        <v>31859254</v>
      </c>
      <c r="B26183" t="s">
        <v>2</v>
      </c>
    </row>
    <row r="26184" spans="1:2" x14ac:dyDescent="0.25">
      <c r="A26184">
        <v>27401743</v>
      </c>
      <c r="B26184" t="s">
        <v>2</v>
      </c>
    </row>
    <row r="26185" spans="1:2" x14ac:dyDescent="0.25">
      <c r="A26185">
        <v>23856766</v>
      </c>
      <c r="B26185" t="s">
        <v>2</v>
      </c>
    </row>
    <row r="26186" spans="1:2" x14ac:dyDescent="0.25">
      <c r="A26186">
        <v>20079494</v>
      </c>
      <c r="B26186" t="s">
        <v>2</v>
      </c>
    </row>
    <row r="26187" spans="1:2" x14ac:dyDescent="0.25">
      <c r="A26187">
        <v>20736345</v>
      </c>
      <c r="B26187" t="s">
        <v>2</v>
      </c>
    </row>
    <row r="26188" spans="1:2" x14ac:dyDescent="0.25">
      <c r="A26188">
        <v>20768393</v>
      </c>
      <c r="B26188" t="s">
        <v>2</v>
      </c>
    </row>
    <row r="26189" spans="1:2" x14ac:dyDescent="0.25">
      <c r="A26189">
        <v>31927276</v>
      </c>
      <c r="B26189" t="s">
        <v>2</v>
      </c>
    </row>
    <row r="26190" spans="1:2" x14ac:dyDescent="0.25">
      <c r="A26190">
        <v>31282472</v>
      </c>
      <c r="B26190" t="s">
        <v>2</v>
      </c>
    </row>
    <row r="26191" spans="1:2" x14ac:dyDescent="0.25">
      <c r="A26191">
        <v>31975555</v>
      </c>
      <c r="B26191" t="s">
        <v>2</v>
      </c>
    </row>
    <row r="26192" spans="1:2" x14ac:dyDescent="0.25">
      <c r="A26192">
        <v>23830109</v>
      </c>
      <c r="B26192" t="s">
        <v>2</v>
      </c>
    </row>
    <row r="26193" spans="1:2" x14ac:dyDescent="0.25">
      <c r="A26193">
        <v>31879517</v>
      </c>
      <c r="B26193" t="s">
        <v>2</v>
      </c>
    </row>
    <row r="26194" spans="1:2" x14ac:dyDescent="0.25">
      <c r="A26194">
        <v>28139437</v>
      </c>
      <c r="B26194" t="s">
        <v>2</v>
      </c>
    </row>
    <row r="26195" spans="1:2" x14ac:dyDescent="0.25">
      <c r="A26195">
        <v>31940109</v>
      </c>
      <c r="B26195" t="s">
        <v>2</v>
      </c>
    </row>
    <row r="26196" spans="1:2" x14ac:dyDescent="0.25">
      <c r="A26196">
        <v>31867710</v>
      </c>
      <c r="B26196" t="s">
        <v>2</v>
      </c>
    </row>
    <row r="26197" spans="1:2" x14ac:dyDescent="0.25">
      <c r="A26197">
        <v>28119905</v>
      </c>
      <c r="B26197" t="s">
        <v>2</v>
      </c>
    </row>
    <row r="26198" spans="1:2" x14ac:dyDescent="0.25">
      <c r="A26198">
        <v>28107585</v>
      </c>
      <c r="B26198" t="s">
        <v>2</v>
      </c>
    </row>
    <row r="26199" spans="1:2" x14ac:dyDescent="0.25">
      <c r="A26199">
        <v>30076330</v>
      </c>
      <c r="B26199" t="s">
        <v>2</v>
      </c>
    </row>
    <row r="26200" spans="1:2" x14ac:dyDescent="0.25">
      <c r="A26200">
        <v>31981536</v>
      </c>
      <c r="B26200" t="s">
        <v>2</v>
      </c>
    </row>
    <row r="26201" spans="1:2" x14ac:dyDescent="0.25">
      <c r="A26201">
        <v>20198072</v>
      </c>
      <c r="B26201" t="s">
        <v>2</v>
      </c>
    </row>
    <row r="26202" spans="1:2" x14ac:dyDescent="0.25">
      <c r="A26202">
        <v>31943723</v>
      </c>
      <c r="B26202" t="s">
        <v>2</v>
      </c>
    </row>
    <row r="26203" spans="1:2" x14ac:dyDescent="0.25">
      <c r="A26203">
        <v>20763030</v>
      </c>
      <c r="B26203" t="s">
        <v>2</v>
      </c>
    </row>
    <row r="26204" spans="1:2" x14ac:dyDescent="0.25">
      <c r="A26204">
        <v>30397746</v>
      </c>
      <c r="B26204" t="s">
        <v>2</v>
      </c>
    </row>
    <row r="26205" spans="1:2" x14ac:dyDescent="0.25">
      <c r="A26205">
        <v>31018363</v>
      </c>
      <c r="B26205" t="s">
        <v>2</v>
      </c>
    </row>
    <row r="26206" spans="1:2" x14ac:dyDescent="0.25">
      <c r="A26206">
        <v>31675208</v>
      </c>
      <c r="B26206" t="s">
        <v>2</v>
      </c>
    </row>
    <row r="26207" spans="1:2" x14ac:dyDescent="0.25">
      <c r="A26207">
        <v>31014959</v>
      </c>
      <c r="B26207" t="s">
        <v>2</v>
      </c>
    </row>
    <row r="26208" spans="1:2" x14ac:dyDescent="0.25">
      <c r="A26208">
        <v>20253162</v>
      </c>
      <c r="B26208" t="s">
        <v>2</v>
      </c>
    </row>
    <row r="26209" spans="1:2" x14ac:dyDescent="0.25">
      <c r="A26209">
        <v>22327959</v>
      </c>
      <c r="B26209" t="s">
        <v>2</v>
      </c>
    </row>
    <row r="26210" spans="1:2" x14ac:dyDescent="0.25">
      <c r="A26210">
        <v>30953736</v>
      </c>
      <c r="B26210" t="s">
        <v>2</v>
      </c>
    </row>
    <row r="26211" spans="1:2" x14ac:dyDescent="0.25">
      <c r="A26211">
        <v>32016583</v>
      </c>
      <c r="B26211" t="s">
        <v>2</v>
      </c>
    </row>
    <row r="26212" spans="1:2" x14ac:dyDescent="0.25">
      <c r="A26212">
        <v>31995405</v>
      </c>
      <c r="B26212" t="s">
        <v>2</v>
      </c>
    </row>
    <row r="26213" spans="1:2" x14ac:dyDescent="0.25">
      <c r="A26213">
        <v>31721454</v>
      </c>
      <c r="B26213" t="s">
        <v>2</v>
      </c>
    </row>
    <row r="26214" spans="1:2" x14ac:dyDescent="0.25">
      <c r="A26214">
        <v>22153361</v>
      </c>
      <c r="B26214" t="s">
        <v>2</v>
      </c>
    </row>
    <row r="26215" spans="1:2" x14ac:dyDescent="0.25">
      <c r="A26215">
        <v>31191134</v>
      </c>
      <c r="B26215" t="s">
        <v>2</v>
      </c>
    </row>
    <row r="26216" spans="1:2" x14ac:dyDescent="0.25">
      <c r="A26216">
        <v>20218949</v>
      </c>
      <c r="B26216" t="s">
        <v>2</v>
      </c>
    </row>
    <row r="26217" spans="1:2" x14ac:dyDescent="0.25">
      <c r="A26217">
        <v>31309917</v>
      </c>
      <c r="B26217" t="s">
        <v>2</v>
      </c>
    </row>
    <row r="26218" spans="1:2" x14ac:dyDescent="0.25">
      <c r="A26218">
        <v>20246721</v>
      </c>
      <c r="B26218" t="s">
        <v>2</v>
      </c>
    </row>
    <row r="26219" spans="1:2" x14ac:dyDescent="0.25">
      <c r="A26219">
        <v>31706463</v>
      </c>
      <c r="B26219" t="s">
        <v>2</v>
      </c>
    </row>
    <row r="26220" spans="1:2" x14ac:dyDescent="0.25">
      <c r="A26220">
        <v>31620800</v>
      </c>
      <c r="B26220" t="s">
        <v>2</v>
      </c>
    </row>
    <row r="26221" spans="1:2" x14ac:dyDescent="0.25">
      <c r="A26221">
        <v>31911799</v>
      </c>
      <c r="B26221" t="s">
        <v>2</v>
      </c>
    </row>
    <row r="26222" spans="1:2" x14ac:dyDescent="0.25">
      <c r="A26222">
        <v>30890479</v>
      </c>
      <c r="B26222" t="s">
        <v>2</v>
      </c>
    </row>
    <row r="26223" spans="1:2" x14ac:dyDescent="0.25">
      <c r="A26223">
        <v>20223773</v>
      </c>
      <c r="B26223" t="s">
        <v>2</v>
      </c>
    </row>
    <row r="26224" spans="1:2" x14ac:dyDescent="0.25">
      <c r="A26224">
        <v>20255610</v>
      </c>
      <c r="B26224" t="s">
        <v>2</v>
      </c>
    </row>
    <row r="26225" spans="1:2" x14ac:dyDescent="0.25">
      <c r="A26225">
        <v>22284482</v>
      </c>
      <c r="B26225" t="s">
        <v>2</v>
      </c>
    </row>
    <row r="26226" spans="1:2" x14ac:dyDescent="0.25">
      <c r="A26226">
        <v>31718595</v>
      </c>
      <c r="B26226" t="s">
        <v>2</v>
      </c>
    </row>
    <row r="26227" spans="1:2" x14ac:dyDescent="0.25">
      <c r="A26227">
        <v>20734748</v>
      </c>
      <c r="B26227" t="s">
        <v>2</v>
      </c>
    </row>
    <row r="26228" spans="1:2" x14ac:dyDescent="0.25">
      <c r="A26228">
        <v>31007523</v>
      </c>
      <c r="B26228" t="s">
        <v>2</v>
      </c>
    </row>
    <row r="26229" spans="1:2" x14ac:dyDescent="0.25">
      <c r="A26229">
        <v>27003485</v>
      </c>
      <c r="B26229" t="s">
        <v>2</v>
      </c>
    </row>
    <row r="26230" spans="1:2" x14ac:dyDescent="0.25">
      <c r="A26230">
        <v>30998768</v>
      </c>
      <c r="B26230" t="s">
        <v>2</v>
      </c>
    </row>
    <row r="26231" spans="1:2" x14ac:dyDescent="0.25">
      <c r="A26231">
        <v>30906285</v>
      </c>
      <c r="B26231" t="s">
        <v>2</v>
      </c>
    </row>
    <row r="26232" spans="1:2" x14ac:dyDescent="0.25">
      <c r="A26232">
        <v>29412574</v>
      </c>
      <c r="B26232" t="s">
        <v>2</v>
      </c>
    </row>
    <row r="26233" spans="1:2" x14ac:dyDescent="0.25">
      <c r="A26233">
        <v>20105936</v>
      </c>
      <c r="B26233" t="s">
        <v>2</v>
      </c>
    </row>
    <row r="26234" spans="1:2" x14ac:dyDescent="0.25">
      <c r="A26234">
        <v>31762345</v>
      </c>
      <c r="B26234" t="s">
        <v>2</v>
      </c>
    </row>
    <row r="26235" spans="1:2" x14ac:dyDescent="0.25">
      <c r="A26235">
        <v>31885177</v>
      </c>
      <c r="B26235" t="s">
        <v>2</v>
      </c>
    </row>
    <row r="26236" spans="1:2" x14ac:dyDescent="0.25">
      <c r="A26236">
        <v>20700576</v>
      </c>
      <c r="B26236" t="s">
        <v>2</v>
      </c>
    </row>
    <row r="26237" spans="1:2" x14ac:dyDescent="0.25">
      <c r="A26237">
        <v>31756756</v>
      </c>
      <c r="B26237" t="s">
        <v>2</v>
      </c>
    </row>
    <row r="26238" spans="1:2" x14ac:dyDescent="0.25">
      <c r="A26238">
        <v>31941808</v>
      </c>
      <c r="B26238" t="s">
        <v>2</v>
      </c>
    </row>
    <row r="26239" spans="1:2" x14ac:dyDescent="0.25">
      <c r="A26239">
        <v>31736117</v>
      </c>
      <c r="B26239" t="s">
        <v>2</v>
      </c>
    </row>
    <row r="26240" spans="1:2" x14ac:dyDescent="0.25">
      <c r="A26240">
        <v>31283827</v>
      </c>
      <c r="B26240" t="s">
        <v>2</v>
      </c>
    </row>
    <row r="26241" spans="1:2" x14ac:dyDescent="0.25">
      <c r="A26241">
        <v>31718819</v>
      </c>
      <c r="B26241" t="s">
        <v>2</v>
      </c>
    </row>
    <row r="26242" spans="1:2" x14ac:dyDescent="0.25">
      <c r="A26242">
        <v>30983419</v>
      </c>
      <c r="B26242" t="s">
        <v>2</v>
      </c>
    </row>
    <row r="26243" spans="1:2" x14ac:dyDescent="0.25">
      <c r="A26243">
        <v>20754154</v>
      </c>
      <c r="B26243" t="s">
        <v>2</v>
      </c>
    </row>
    <row r="26244" spans="1:2" x14ac:dyDescent="0.25">
      <c r="A26244">
        <v>31731441</v>
      </c>
      <c r="B26244" t="s">
        <v>2</v>
      </c>
    </row>
    <row r="26245" spans="1:2" x14ac:dyDescent="0.25">
      <c r="A26245">
        <v>31760672</v>
      </c>
      <c r="B26245" t="s">
        <v>2</v>
      </c>
    </row>
    <row r="26246" spans="1:2" x14ac:dyDescent="0.25">
      <c r="A26246">
        <v>28585804</v>
      </c>
      <c r="B26246" t="s">
        <v>2</v>
      </c>
    </row>
    <row r="26247" spans="1:2" x14ac:dyDescent="0.25">
      <c r="A26247">
        <v>20176139</v>
      </c>
      <c r="B26247" t="s">
        <v>2</v>
      </c>
    </row>
    <row r="26248" spans="1:2" x14ac:dyDescent="0.25">
      <c r="A26248">
        <v>31311827</v>
      </c>
      <c r="B26248" t="s">
        <v>2</v>
      </c>
    </row>
    <row r="26249" spans="1:2" x14ac:dyDescent="0.25">
      <c r="A26249">
        <v>31971475</v>
      </c>
      <c r="B26249" t="s">
        <v>2</v>
      </c>
    </row>
    <row r="26250" spans="1:2" x14ac:dyDescent="0.25">
      <c r="A26250">
        <v>30976565</v>
      </c>
      <c r="B26250" t="s">
        <v>2</v>
      </c>
    </row>
    <row r="26251" spans="1:2" x14ac:dyDescent="0.25">
      <c r="A26251">
        <v>20077540</v>
      </c>
      <c r="B26251" t="s">
        <v>2</v>
      </c>
    </row>
    <row r="26252" spans="1:2" x14ac:dyDescent="0.25">
      <c r="A26252">
        <v>20752277</v>
      </c>
      <c r="B26252" t="s">
        <v>2</v>
      </c>
    </row>
    <row r="26253" spans="1:2" x14ac:dyDescent="0.25">
      <c r="A26253">
        <v>20173669</v>
      </c>
      <c r="B26253" t="s">
        <v>2</v>
      </c>
    </row>
    <row r="26254" spans="1:2" x14ac:dyDescent="0.25">
      <c r="A26254">
        <v>20775267</v>
      </c>
      <c r="B26254" t="s">
        <v>2</v>
      </c>
    </row>
    <row r="26255" spans="1:2" x14ac:dyDescent="0.25">
      <c r="A26255">
        <v>30914068</v>
      </c>
      <c r="B26255" t="s">
        <v>2</v>
      </c>
    </row>
    <row r="26256" spans="1:2" x14ac:dyDescent="0.25">
      <c r="A26256">
        <v>20735888</v>
      </c>
      <c r="B26256" t="s">
        <v>2</v>
      </c>
    </row>
    <row r="26257" spans="1:2" x14ac:dyDescent="0.25">
      <c r="A26257">
        <v>31908190</v>
      </c>
      <c r="B26257" t="s">
        <v>2</v>
      </c>
    </row>
    <row r="26258" spans="1:2" x14ac:dyDescent="0.25">
      <c r="A26258">
        <v>30899911</v>
      </c>
      <c r="B26258" t="s">
        <v>2</v>
      </c>
    </row>
    <row r="26259" spans="1:2" x14ac:dyDescent="0.25">
      <c r="A26259">
        <v>27243033</v>
      </c>
      <c r="B26259" t="s">
        <v>2</v>
      </c>
    </row>
    <row r="26260" spans="1:2" x14ac:dyDescent="0.25">
      <c r="A26260">
        <v>32009672</v>
      </c>
      <c r="B26260" t="s">
        <v>2</v>
      </c>
    </row>
    <row r="26261" spans="1:2" x14ac:dyDescent="0.25">
      <c r="A26261">
        <v>30980606</v>
      </c>
      <c r="B26261" t="s">
        <v>2</v>
      </c>
    </row>
    <row r="26262" spans="1:2" x14ac:dyDescent="0.25">
      <c r="A26262">
        <v>31963223</v>
      </c>
      <c r="B26262" t="s">
        <v>2</v>
      </c>
    </row>
    <row r="26263" spans="1:2" x14ac:dyDescent="0.25">
      <c r="A26263">
        <v>31940763</v>
      </c>
      <c r="B26263" t="s">
        <v>2</v>
      </c>
    </row>
    <row r="26264" spans="1:2" x14ac:dyDescent="0.25">
      <c r="A26264">
        <v>31303409</v>
      </c>
      <c r="B26264" t="s">
        <v>2</v>
      </c>
    </row>
    <row r="26265" spans="1:2" x14ac:dyDescent="0.25">
      <c r="A26265">
        <v>28132397</v>
      </c>
      <c r="B26265" t="s">
        <v>2</v>
      </c>
    </row>
    <row r="26266" spans="1:2" x14ac:dyDescent="0.25">
      <c r="A26266">
        <v>31895378</v>
      </c>
      <c r="B26266" t="s">
        <v>2</v>
      </c>
    </row>
    <row r="26267" spans="1:2" x14ac:dyDescent="0.25">
      <c r="A26267">
        <v>31879550</v>
      </c>
      <c r="B26267" t="s">
        <v>2</v>
      </c>
    </row>
    <row r="26268" spans="1:2" x14ac:dyDescent="0.25">
      <c r="A26268">
        <v>26189047</v>
      </c>
      <c r="B26268" t="s">
        <v>2</v>
      </c>
    </row>
    <row r="26269" spans="1:2" x14ac:dyDescent="0.25">
      <c r="A26269">
        <v>31942077</v>
      </c>
      <c r="B26269" t="s">
        <v>2</v>
      </c>
    </row>
    <row r="26270" spans="1:2" x14ac:dyDescent="0.25">
      <c r="A26270">
        <v>31977555</v>
      </c>
      <c r="B26270" t="s">
        <v>2</v>
      </c>
    </row>
    <row r="26271" spans="1:2" x14ac:dyDescent="0.25">
      <c r="A26271">
        <v>10034456</v>
      </c>
      <c r="B26271" t="s">
        <v>2</v>
      </c>
    </row>
    <row r="26272" spans="1:2" x14ac:dyDescent="0.25">
      <c r="A26272">
        <v>22981109</v>
      </c>
      <c r="B26272" t="s">
        <v>2</v>
      </c>
    </row>
    <row r="26273" spans="1:2" x14ac:dyDescent="0.25">
      <c r="A26273">
        <v>20723861</v>
      </c>
      <c r="B26273" t="s">
        <v>2</v>
      </c>
    </row>
    <row r="26274" spans="1:2" x14ac:dyDescent="0.25">
      <c r="A26274">
        <v>20214275</v>
      </c>
      <c r="B26274" t="s">
        <v>2</v>
      </c>
    </row>
    <row r="26275" spans="1:2" x14ac:dyDescent="0.25">
      <c r="A26275">
        <v>10026622</v>
      </c>
      <c r="B26275" t="s">
        <v>2</v>
      </c>
    </row>
    <row r="26276" spans="1:2" x14ac:dyDescent="0.25">
      <c r="A26276">
        <v>31751510</v>
      </c>
      <c r="B26276" t="s">
        <v>2</v>
      </c>
    </row>
    <row r="26277" spans="1:2" x14ac:dyDescent="0.25">
      <c r="A26277">
        <v>23881196</v>
      </c>
      <c r="B26277" t="s">
        <v>2</v>
      </c>
    </row>
    <row r="26278" spans="1:2" x14ac:dyDescent="0.25">
      <c r="A26278">
        <v>28115471</v>
      </c>
      <c r="B26278" t="s">
        <v>2</v>
      </c>
    </row>
    <row r="26279" spans="1:2" x14ac:dyDescent="0.25">
      <c r="A26279">
        <v>24254300</v>
      </c>
      <c r="B26279" t="s">
        <v>2</v>
      </c>
    </row>
    <row r="26280" spans="1:2" x14ac:dyDescent="0.25">
      <c r="A26280">
        <v>30928801</v>
      </c>
      <c r="B26280" t="s">
        <v>2</v>
      </c>
    </row>
    <row r="26281" spans="1:2" x14ac:dyDescent="0.25">
      <c r="A26281">
        <v>29710012</v>
      </c>
      <c r="B26281" t="s">
        <v>2</v>
      </c>
    </row>
    <row r="26282" spans="1:2" x14ac:dyDescent="0.25">
      <c r="A26282">
        <v>31724897</v>
      </c>
      <c r="B26282" t="s">
        <v>2</v>
      </c>
    </row>
    <row r="26283" spans="1:2" x14ac:dyDescent="0.25">
      <c r="A26283">
        <v>20759404</v>
      </c>
      <c r="B26283" t="s">
        <v>2</v>
      </c>
    </row>
    <row r="26284" spans="1:2" x14ac:dyDescent="0.25">
      <c r="A26284">
        <v>30945406</v>
      </c>
      <c r="B26284" t="s">
        <v>2</v>
      </c>
    </row>
    <row r="26285" spans="1:2" x14ac:dyDescent="0.25">
      <c r="A26285">
        <v>25912369</v>
      </c>
      <c r="B26285" t="s">
        <v>2</v>
      </c>
    </row>
    <row r="26286" spans="1:2" x14ac:dyDescent="0.25">
      <c r="A26286">
        <v>26172811</v>
      </c>
      <c r="B26286" t="s">
        <v>2</v>
      </c>
    </row>
    <row r="26287" spans="1:2" x14ac:dyDescent="0.25">
      <c r="A26287">
        <v>28111398</v>
      </c>
      <c r="B26287" t="s">
        <v>2</v>
      </c>
    </row>
    <row r="26288" spans="1:2" x14ac:dyDescent="0.25">
      <c r="A26288">
        <v>28125330</v>
      </c>
      <c r="B26288" t="s">
        <v>2</v>
      </c>
    </row>
    <row r="26289" spans="1:2" x14ac:dyDescent="0.25">
      <c r="A26289">
        <v>23869214</v>
      </c>
      <c r="B26289" t="s">
        <v>2</v>
      </c>
    </row>
    <row r="26290" spans="1:2" x14ac:dyDescent="0.25">
      <c r="A26290">
        <v>26145504</v>
      </c>
      <c r="B26290" t="s">
        <v>2</v>
      </c>
    </row>
    <row r="26291" spans="1:2" x14ac:dyDescent="0.25">
      <c r="A26291">
        <v>28585935</v>
      </c>
      <c r="B26291" t="s">
        <v>2</v>
      </c>
    </row>
    <row r="26292" spans="1:2" x14ac:dyDescent="0.25">
      <c r="A26292">
        <v>31952672</v>
      </c>
      <c r="B26292" t="s">
        <v>2</v>
      </c>
    </row>
    <row r="26293" spans="1:2" x14ac:dyDescent="0.25">
      <c r="A26293">
        <v>31759431</v>
      </c>
      <c r="B26293" t="s">
        <v>2</v>
      </c>
    </row>
    <row r="26294" spans="1:2" x14ac:dyDescent="0.25">
      <c r="A26294">
        <v>23005625</v>
      </c>
      <c r="B26294" t="s">
        <v>2</v>
      </c>
    </row>
    <row r="26295" spans="1:2" x14ac:dyDescent="0.25">
      <c r="A26295">
        <v>32025041</v>
      </c>
      <c r="B26295" t="s">
        <v>2</v>
      </c>
    </row>
    <row r="26296" spans="1:2" x14ac:dyDescent="0.25">
      <c r="A26296">
        <v>20210848</v>
      </c>
      <c r="B26296" t="s">
        <v>2</v>
      </c>
    </row>
    <row r="26297" spans="1:2" x14ac:dyDescent="0.25">
      <c r="A26297">
        <v>28588397</v>
      </c>
      <c r="B26297" t="s">
        <v>2</v>
      </c>
    </row>
    <row r="26298" spans="1:2" x14ac:dyDescent="0.25">
      <c r="A26298">
        <v>30888997</v>
      </c>
      <c r="B26298" t="s">
        <v>2</v>
      </c>
    </row>
    <row r="26299" spans="1:2" x14ac:dyDescent="0.25">
      <c r="A26299">
        <v>30923727</v>
      </c>
      <c r="B26299" t="s">
        <v>2</v>
      </c>
    </row>
    <row r="26300" spans="1:2" x14ac:dyDescent="0.25">
      <c r="A26300">
        <v>31840680</v>
      </c>
      <c r="B26300" t="s">
        <v>2</v>
      </c>
    </row>
    <row r="26301" spans="1:2" x14ac:dyDescent="0.25">
      <c r="A26301">
        <v>23868054</v>
      </c>
      <c r="B26301" t="s">
        <v>2</v>
      </c>
    </row>
    <row r="26302" spans="1:2" x14ac:dyDescent="0.25">
      <c r="A26302">
        <v>31660002</v>
      </c>
      <c r="B26302" t="s">
        <v>2</v>
      </c>
    </row>
    <row r="26303" spans="1:2" x14ac:dyDescent="0.25">
      <c r="A26303">
        <v>28091028</v>
      </c>
      <c r="B26303" t="s">
        <v>2</v>
      </c>
    </row>
    <row r="26304" spans="1:2" x14ac:dyDescent="0.25">
      <c r="A26304">
        <v>31838280</v>
      </c>
      <c r="B26304" t="s">
        <v>2</v>
      </c>
    </row>
    <row r="26305" spans="1:2" x14ac:dyDescent="0.25">
      <c r="A26305">
        <v>31327054</v>
      </c>
      <c r="B26305" t="s">
        <v>2</v>
      </c>
    </row>
    <row r="26306" spans="1:2" x14ac:dyDescent="0.25">
      <c r="A26306">
        <v>27398086</v>
      </c>
      <c r="B26306" t="s">
        <v>2</v>
      </c>
    </row>
    <row r="26307" spans="1:2" x14ac:dyDescent="0.25">
      <c r="A26307">
        <v>31817950</v>
      </c>
      <c r="B26307" t="s">
        <v>2</v>
      </c>
    </row>
    <row r="26308" spans="1:2" x14ac:dyDescent="0.25">
      <c r="A26308">
        <v>30436201</v>
      </c>
      <c r="B26308" t="s">
        <v>2</v>
      </c>
    </row>
    <row r="26309" spans="1:2" x14ac:dyDescent="0.25">
      <c r="A26309">
        <v>29088405</v>
      </c>
      <c r="B26309" t="s">
        <v>2</v>
      </c>
    </row>
    <row r="26310" spans="1:2" x14ac:dyDescent="0.25">
      <c r="A26310">
        <v>32022970</v>
      </c>
      <c r="B26310" t="s">
        <v>2</v>
      </c>
    </row>
    <row r="26311" spans="1:2" x14ac:dyDescent="0.25">
      <c r="A26311">
        <v>31698086</v>
      </c>
      <c r="B26311" t="s">
        <v>2</v>
      </c>
    </row>
    <row r="26312" spans="1:2" x14ac:dyDescent="0.25">
      <c r="A26312">
        <v>10037734</v>
      </c>
      <c r="B26312" t="s">
        <v>2</v>
      </c>
    </row>
    <row r="26313" spans="1:2" x14ac:dyDescent="0.25">
      <c r="A26313">
        <v>25416985</v>
      </c>
      <c r="B26313" t="s">
        <v>2</v>
      </c>
    </row>
    <row r="26314" spans="1:2" x14ac:dyDescent="0.25">
      <c r="A26314">
        <v>20138916</v>
      </c>
      <c r="B26314" t="s">
        <v>2</v>
      </c>
    </row>
    <row r="26315" spans="1:2" x14ac:dyDescent="0.25">
      <c r="A26315">
        <v>20773017</v>
      </c>
      <c r="B26315" t="s">
        <v>2</v>
      </c>
    </row>
    <row r="26316" spans="1:2" x14ac:dyDescent="0.25">
      <c r="A26316">
        <v>31693170</v>
      </c>
      <c r="B26316" t="s">
        <v>2</v>
      </c>
    </row>
    <row r="26317" spans="1:2" x14ac:dyDescent="0.25">
      <c r="A26317">
        <v>20159360</v>
      </c>
      <c r="B26317" t="s">
        <v>2</v>
      </c>
    </row>
    <row r="26318" spans="1:2" x14ac:dyDescent="0.25">
      <c r="A26318">
        <v>31326309</v>
      </c>
      <c r="B26318" t="s">
        <v>2</v>
      </c>
    </row>
    <row r="26319" spans="1:2" x14ac:dyDescent="0.25">
      <c r="A26319">
        <v>31976924</v>
      </c>
      <c r="B26319" t="s">
        <v>2</v>
      </c>
    </row>
    <row r="26320" spans="1:2" x14ac:dyDescent="0.25">
      <c r="A26320">
        <v>28116045</v>
      </c>
      <c r="B26320" t="s">
        <v>2</v>
      </c>
    </row>
    <row r="26321" spans="1:2" x14ac:dyDescent="0.25">
      <c r="A26321">
        <v>28098123</v>
      </c>
      <c r="B26321" t="s">
        <v>2</v>
      </c>
    </row>
    <row r="26322" spans="1:2" x14ac:dyDescent="0.25">
      <c r="A26322">
        <v>31978103</v>
      </c>
      <c r="B26322" t="s">
        <v>2</v>
      </c>
    </row>
    <row r="26323" spans="1:2" x14ac:dyDescent="0.25">
      <c r="A26323">
        <v>28484303</v>
      </c>
      <c r="B26323" t="s">
        <v>2</v>
      </c>
    </row>
    <row r="26324" spans="1:2" x14ac:dyDescent="0.25">
      <c r="A26324">
        <v>31905561</v>
      </c>
      <c r="B26324" t="s">
        <v>2</v>
      </c>
    </row>
    <row r="26325" spans="1:2" x14ac:dyDescent="0.25">
      <c r="A26325">
        <v>32014606</v>
      </c>
      <c r="B26325" t="s">
        <v>2</v>
      </c>
    </row>
    <row r="26326" spans="1:2" x14ac:dyDescent="0.25">
      <c r="A26326">
        <v>24257241</v>
      </c>
      <c r="B26326" t="s">
        <v>2</v>
      </c>
    </row>
    <row r="26327" spans="1:2" x14ac:dyDescent="0.25">
      <c r="A26327">
        <v>31971197</v>
      </c>
      <c r="B26327" t="s">
        <v>2</v>
      </c>
    </row>
    <row r="26328" spans="1:2" x14ac:dyDescent="0.25">
      <c r="A26328">
        <v>31952117</v>
      </c>
      <c r="B26328" t="s">
        <v>2</v>
      </c>
    </row>
    <row r="26329" spans="1:2" x14ac:dyDescent="0.25">
      <c r="A26329">
        <v>31316776</v>
      </c>
      <c r="B26329" t="s">
        <v>2</v>
      </c>
    </row>
    <row r="26330" spans="1:2" x14ac:dyDescent="0.25">
      <c r="A26330">
        <v>28584348</v>
      </c>
      <c r="B26330" t="s">
        <v>2</v>
      </c>
    </row>
    <row r="26331" spans="1:2" x14ac:dyDescent="0.25">
      <c r="A26331">
        <v>31930896</v>
      </c>
      <c r="B26331" t="s">
        <v>2</v>
      </c>
    </row>
    <row r="26332" spans="1:2" x14ac:dyDescent="0.25">
      <c r="A26332">
        <v>31994775</v>
      </c>
      <c r="B26332" t="s">
        <v>2</v>
      </c>
    </row>
    <row r="26333" spans="1:2" x14ac:dyDescent="0.25">
      <c r="A26333">
        <v>20208241</v>
      </c>
      <c r="B26333" t="s">
        <v>2</v>
      </c>
    </row>
    <row r="26334" spans="1:2" x14ac:dyDescent="0.25">
      <c r="A26334">
        <v>10013124</v>
      </c>
      <c r="B26334" t="s">
        <v>2</v>
      </c>
    </row>
    <row r="26335" spans="1:2" x14ac:dyDescent="0.25">
      <c r="A26335">
        <v>29884320</v>
      </c>
      <c r="B26335" t="s">
        <v>2</v>
      </c>
    </row>
    <row r="26336" spans="1:2" x14ac:dyDescent="0.25">
      <c r="A26336">
        <v>20720371</v>
      </c>
      <c r="B26336" t="s">
        <v>2</v>
      </c>
    </row>
    <row r="26337" spans="1:2" x14ac:dyDescent="0.25">
      <c r="A26337">
        <v>30412232</v>
      </c>
      <c r="B26337" t="s">
        <v>2</v>
      </c>
    </row>
    <row r="26338" spans="1:2" x14ac:dyDescent="0.25">
      <c r="A26338">
        <v>31842942</v>
      </c>
      <c r="B26338" t="s">
        <v>2</v>
      </c>
    </row>
    <row r="26339" spans="1:2" x14ac:dyDescent="0.25">
      <c r="A26339">
        <v>31971860</v>
      </c>
      <c r="B26339" t="s">
        <v>2</v>
      </c>
    </row>
    <row r="26340" spans="1:2" x14ac:dyDescent="0.25">
      <c r="A26340">
        <v>31792891</v>
      </c>
      <c r="B26340" t="s">
        <v>2</v>
      </c>
    </row>
    <row r="26341" spans="1:2" x14ac:dyDescent="0.25">
      <c r="A26341">
        <v>26420049</v>
      </c>
      <c r="B26341" t="s">
        <v>2</v>
      </c>
    </row>
    <row r="26342" spans="1:2" x14ac:dyDescent="0.25">
      <c r="A26342">
        <v>31784462</v>
      </c>
      <c r="B26342" t="s">
        <v>2</v>
      </c>
    </row>
    <row r="26343" spans="1:2" x14ac:dyDescent="0.25">
      <c r="A26343">
        <v>25912762</v>
      </c>
      <c r="B26343" t="s">
        <v>2</v>
      </c>
    </row>
    <row r="26344" spans="1:2" x14ac:dyDescent="0.25">
      <c r="A26344">
        <v>31773475</v>
      </c>
      <c r="B26344" t="s">
        <v>2</v>
      </c>
    </row>
    <row r="26345" spans="1:2" x14ac:dyDescent="0.25">
      <c r="A26345">
        <v>28095325</v>
      </c>
      <c r="B26345" t="s">
        <v>2</v>
      </c>
    </row>
    <row r="26346" spans="1:2" x14ac:dyDescent="0.25">
      <c r="A26346">
        <v>31872769</v>
      </c>
      <c r="B26346" t="s">
        <v>2</v>
      </c>
    </row>
    <row r="26347" spans="1:2" x14ac:dyDescent="0.25">
      <c r="A26347">
        <v>31868843</v>
      </c>
      <c r="B26347" t="s">
        <v>2</v>
      </c>
    </row>
    <row r="26348" spans="1:2" x14ac:dyDescent="0.25">
      <c r="A26348">
        <v>20725333</v>
      </c>
      <c r="B26348" t="s">
        <v>2</v>
      </c>
    </row>
    <row r="26349" spans="1:2" x14ac:dyDescent="0.25">
      <c r="A26349">
        <v>30986079</v>
      </c>
      <c r="B26349" t="s">
        <v>2</v>
      </c>
    </row>
    <row r="26350" spans="1:2" x14ac:dyDescent="0.25">
      <c r="A26350">
        <v>20238124</v>
      </c>
      <c r="B26350" t="s">
        <v>2</v>
      </c>
    </row>
    <row r="26351" spans="1:2" x14ac:dyDescent="0.25">
      <c r="A26351">
        <v>31951449</v>
      </c>
      <c r="B26351" t="s">
        <v>2</v>
      </c>
    </row>
    <row r="26352" spans="1:2" x14ac:dyDescent="0.25">
      <c r="A26352">
        <v>32016797</v>
      </c>
      <c r="B26352" t="s">
        <v>2</v>
      </c>
    </row>
    <row r="26353" spans="1:2" x14ac:dyDescent="0.25">
      <c r="A26353">
        <v>31932951</v>
      </c>
      <c r="B26353" t="s">
        <v>2</v>
      </c>
    </row>
    <row r="26354" spans="1:2" x14ac:dyDescent="0.25">
      <c r="A26354">
        <v>31933949</v>
      </c>
      <c r="B26354" t="s">
        <v>2</v>
      </c>
    </row>
    <row r="26355" spans="1:2" x14ac:dyDescent="0.25">
      <c r="A26355">
        <v>31762049</v>
      </c>
      <c r="B26355" t="s">
        <v>2</v>
      </c>
    </row>
    <row r="26356" spans="1:2" x14ac:dyDescent="0.25">
      <c r="A26356">
        <v>20172603</v>
      </c>
      <c r="B26356" t="s">
        <v>2</v>
      </c>
    </row>
    <row r="26357" spans="1:2" x14ac:dyDescent="0.25">
      <c r="A26357">
        <v>30993523</v>
      </c>
      <c r="B26357" t="s">
        <v>2</v>
      </c>
    </row>
    <row r="26358" spans="1:2" x14ac:dyDescent="0.25">
      <c r="A26358">
        <v>20151481</v>
      </c>
      <c r="B26358" t="s">
        <v>2</v>
      </c>
    </row>
    <row r="26359" spans="1:2" x14ac:dyDescent="0.25">
      <c r="A26359">
        <v>31772639</v>
      </c>
      <c r="B26359" t="s">
        <v>2</v>
      </c>
    </row>
    <row r="26360" spans="1:2" x14ac:dyDescent="0.25">
      <c r="A26360">
        <v>23819016</v>
      </c>
      <c r="B26360" t="s">
        <v>2</v>
      </c>
    </row>
    <row r="26361" spans="1:2" x14ac:dyDescent="0.25">
      <c r="A26361">
        <v>25386763</v>
      </c>
      <c r="B26361" t="s">
        <v>2</v>
      </c>
    </row>
    <row r="26362" spans="1:2" x14ac:dyDescent="0.25">
      <c r="A26362">
        <v>20165000</v>
      </c>
      <c r="B26362" t="s">
        <v>2</v>
      </c>
    </row>
    <row r="26363" spans="1:2" x14ac:dyDescent="0.25">
      <c r="A26363">
        <v>20769593</v>
      </c>
      <c r="B26363" t="s">
        <v>2</v>
      </c>
    </row>
    <row r="26364" spans="1:2" x14ac:dyDescent="0.25">
      <c r="A26364">
        <v>20113397</v>
      </c>
      <c r="B26364" t="s">
        <v>2</v>
      </c>
    </row>
    <row r="26365" spans="1:2" x14ac:dyDescent="0.25">
      <c r="A26365">
        <v>25913580</v>
      </c>
      <c r="B26365" t="s">
        <v>2</v>
      </c>
    </row>
    <row r="26366" spans="1:2" x14ac:dyDescent="0.25">
      <c r="A26366">
        <v>22315258</v>
      </c>
      <c r="B26366" t="s">
        <v>2</v>
      </c>
    </row>
    <row r="26367" spans="1:2" x14ac:dyDescent="0.25">
      <c r="A26367">
        <v>31789583</v>
      </c>
      <c r="B26367" t="s">
        <v>2</v>
      </c>
    </row>
    <row r="26368" spans="1:2" x14ac:dyDescent="0.25">
      <c r="A26368">
        <v>31894585</v>
      </c>
      <c r="B26368" t="s">
        <v>2</v>
      </c>
    </row>
    <row r="26369" spans="1:2" x14ac:dyDescent="0.25">
      <c r="A26369">
        <v>26196976</v>
      </c>
      <c r="B26369" t="s">
        <v>2</v>
      </c>
    </row>
    <row r="26370" spans="1:2" x14ac:dyDescent="0.25">
      <c r="A26370">
        <v>31684777</v>
      </c>
      <c r="B26370" t="s">
        <v>2</v>
      </c>
    </row>
    <row r="26371" spans="1:2" x14ac:dyDescent="0.25">
      <c r="A26371">
        <v>32001846</v>
      </c>
      <c r="B26371" t="s">
        <v>2</v>
      </c>
    </row>
    <row r="26372" spans="1:2" x14ac:dyDescent="0.25">
      <c r="A26372">
        <v>29586234</v>
      </c>
      <c r="B26372" t="s">
        <v>2</v>
      </c>
    </row>
    <row r="26373" spans="1:2" x14ac:dyDescent="0.25">
      <c r="A26373">
        <v>31963514</v>
      </c>
      <c r="B26373" t="s">
        <v>2</v>
      </c>
    </row>
    <row r="26374" spans="1:2" x14ac:dyDescent="0.25">
      <c r="A26374">
        <v>20775115</v>
      </c>
      <c r="B26374" t="s">
        <v>2</v>
      </c>
    </row>
    <row r="26375" spans="1:2" x14ac:dyDescent="0.25">
      <c r="A26375">
        <v>31858486</v>
      </c>
      <c r="B26375" t="s">
        <v>2</v>
      </c>
    </row>
    <row r="26376" spans="1:2" x14ac:dyDescent="0.25">
      <c r="A26376">
        <v>31981939</v>
      </c>
      <c r="B26376" t="s">
        <v>2</v>
      </c>
    </row>
    <row r="26377" spans="1:2" x14ac:dyDescent="0.25">
      <c r="A26377">
        <v>28408912</v>
      </c>
      <c r="B26377" t="s">
        <v>2</v>
      </c>
    </row>
    <row r="26378" spans="1:2" x14ac:dyDescent="0.25">
      <c r="A26378">
        <v>20177981</v>
      </c>
      <c r="B26378" t="s">
        <v>2</v>
      </c>
    </row>
    <row r="26379" spans="1:2" x14ac:dyDescent="0.25">
      <c r="A26379">
        <v>20756574</v>
      </c>
      <c r="B26379" t="s">
        <v>2</v>
      </c>
    </row>
    <row r="26380" spans="1:2" x14ac:dyDescent="0.25">
      <c r="A26380">
        <v>26226702</v>
      </c>
      <c r="B26380" t="s">
        <v>2</v>
      </c>
    </row>
    <row r="26381" spans="1:2" x14ac:dyDescent="0.25">
      <c r="A26381">
        <v>28898810</v>
      </c>
      <c r="B26381" t="s">
        <v>2</v>
      </c>
    </row>
    <row r="26382" spans="1:2" x14ac:dyDescent="0.25">
      <c r="A26382">
        <v>20762818</v>
      </c>
      <c r="B26382" t="s">
        <v>2</v>
      </c>
    </row>
    <row r="26383" spans="1:2" x14ac:dyDescent="0.25">
      <c r="A26383">
        <v>28101470</v>
      </c>
      <c r="B26383" t="s">
        <v>2</v>
      </c>
    </row>
    <row r="26384" spans="1:2" x14ac:dyDescent="0.25">
      <c r="A26384">
        <v>30976554</v>
      </c>
      <c r="B26384" t="s">
        <v>2</v>
      </c>
    </row>
    <row r="26385" spans="1:2" x14ac:dyDescent="0.25">
      <c r="A26385">
        <v>20191882</v>
      </c>
      <c r="B26385" t="s">
        <v>2</v>
      </c>
    </row>
    <row r="26386" spans="1:2" x14ac:dyDescent="0.25">
      <c r="A26386">
        <v>31936851</v>
      </c>
      <c r="B26386" t="s">
        <v>2</v>
      </c>
    </row>
    <row r="26387" spans="1:2" x14ac:dyDescent="0.25">
      <c r="A26387">
        <v>28131592</v>
      </c>
      <c r="B26387" t="s">
        <v>2</v>
      </c>
    </row>
    <row r="26388" spans="1:2" x14ac:dyDescent="0.25">
      <c r="A26388">
        <v>32038378</v>
      </c>
      <c r="B26388" t="s">
        <v>2</v>
      </c>
    </row>
    <row r="26389" spans="1:2" x14ac:dyDescent="0.25">
      <c r="A26389">
        <v>20079732</v>
      </c>
      <c r="B26389" t="s">
        <v>2</v>
      </c>
    </row>
    <row r="26390" spans="1:2" x14ac:dyDescent="0.25">
      <c r="A26390">
        <v>31292104</v>
      </c>
      <c r="B26390" t="s">
        <v>2</v>
      </c>
    </row>
    <row r="26391" spans="1:2" x14ac:dyDescent="0.25">
      <c r="A26391">
        <v>31853221</v>
      </c>
      <c r="B26391" t="s">
        <v>2</v>
      </c>
    </row>
    <row r="26392" spans="1:2" x14ac:dyDescent="0.25">
      <c r="A26392">
        <v>32039123</v>
      </c>
      <c r="B26392" t="s">
        <v>2</v>
      </c>
    </row>
    <row r="26393" spans="1:2" x14ac:dyDescent="0.25">
      <c r="A26393">
        <v>20132071</v>
      </c>
      <c r="B26393" t="s">
        <v>2</v>
      </c>
    </row>
    <row r="26394" spans="1:2" x14ac:dyDescent="0.25">
      <c r="A26394">
        <v>20113779</v>
      </c>
      <c r="B26394" t="s">
        <v>2</v>
      </c>
    </row>
    <row r="26395" spans="1:2" x14ac:dyDescent="0.25">
      <c r="A26395">
        <v>31298983</v>
      </c>
      <c r="B26395" t="s">
        <v>2</v>
      </c>
    </row>
    <row r="26396" spans="1:2" x14ac:dyDescent="0.25">
      <c r="A26396">
        <v>25812791</v>
      </c>
      <c r="B26396" t="s">
        <v>2</v>
      </c>
    </row>
    <row r="26397" spans="1:2" x14ac:dyDescent="0.25">
      <c r="A26397">
        <v>31726466</v>
      </c>
      <c r="B26397" t="s">
        <v>2</v>
      </c>
    </row>
    <row r="26398" spans="1:2" x14ac:dyDescent="0.25">
      <c r="A26398">
        <v>31744760</v>
      </c>
      <c r="B26398" t="s">
        <v>2</v>
      </c>
    </row>
    <row r="26399" spans="1:2" x14ac:dyDescent="0.25">
      <c r="A26399">
        <v>29087836</v>
      </c>
      <c r="B26399" t="s">
        <v>2</v>
      </c>
    </row>
    <row r="26400" spans="1:2" x14ac:dyDescent="0.25">
      <c r="A26400">
        <v>31918043</v>
      </c>
      <c r="B26400" t="s">
        <v>2</v>
      </c>
    </row>
    <row r="26401" spans="1:2" x14ac:dyDescent="0.25">
      <c r="A26401">
        <v>32007970</v>
      </c>
      <c r="B26401" t="s">
        <v>2</v>
      </c>
    </row>
    <row r="26402" spans="1:2" x14ac:dyDescent="0.25">
      <c r="A26402">
        <v>31707708</v>
      </c>
      <c r="B26402" t="s">
        <v>2</v>
      </c>
    </row>
    <row r="26403" spans="1:2" x14ac:dyDescent="0.25">
      <c r="A26403">
        <v>31993962</v>
      </c>
      <c r="B26403" t="s">
        <v>2</v>
      </c>
    </row>
    <row r="26404" spans="1:2" x14ac:dyDescent="0.25">
      <c r="A26404">
        <v>27393400</v>
      </c>
      <c r="B26404" t="s">
        <v>2</v>
      </c>
    </row>
    <row r="26405" spans="1:2" x14ac:dyDescent="0.25">
      <c r="A26405">
        <v>20214702</v>
      </c>
      <c r="B26405" t="s">
        <v>2</v>
      </c>
    </row>
    <row r="26406" spans="1:2" x14ac:dyDescent="0.25">
      <c r="A26406">
        <v>31694877</v>
      </c>
      <c r="B26406" t="s">
        <v>2</v>
      </c>
    </row>
    <row r="26407" spans="1:2" x14ac:dyDescent="0.25">
      <c r="A26407">
        <v>32042260</v>
      </c>
      <c r="B26407" t="s">
        <v>2</v>
      </c>
    </row>
    <row r="26408" spans="1:2" x14ac:dyDescent="0.25">
      <c r="A26408">
        <v>23860799</v>
      </c>
      <c r="B26408" t="s">
        <v>2</v>
      </c>
    </row>
    <row r="26409" spans="1:2" x14ac:dyDescent="0.25">
      <c r="A26409">
        <v>30717945</v>
      </c>
      <c r="B26409" t="s">
        <v>2</v>
      </c>
    </row>
    <row r="26410" spans="1:2" x14ac:dyDescent="0.25">
      <c r="A26410">
        <v>31984206</v>
      </c>
      <c r="B26410" t="s">
        <v>2</v>
      </c>
    </row>
    <row r="26411" spans="1:2" x14ac:dyDescent="0.25">
      <c r="A26411">
        <v>20132155</v>
      </c>
      <c r="B26411" t="s">
        <v>2</v>
      </c>
    </row>
    <row r="26412" spans="1:2" x14ac:dyDescent="0.25">
      <c r="A26412">
        <v>20178450</v>
      </c>
      <c r="B26412" t="s">
        <v>2</v>
      </c>
    </row>
    <row r="26413" spans="1:2" x14ac:dyDescent="0.25">
      <c r="A26413">
        <v>31314243</v>
      </c>
      <c r="B26413" t="s">
        <v>2</v>
      </c>
    </row>
    <row r="26414" spans="1:2" x14ac:dyDescent="0.25">
      <c r="A26414">
        <v>23262272</v>
      </c>
      <c r="B26414" t="s">
        <v>2</v>
      </c>
    </row>
    <row r="26415" spans="1:2" x14ac:dyDescent="0.25">
      <c r="A26415">
        <v>31928518</v>
      </c>
      <c r="B26415" t="s">
        <v>2</v>
      </c>
    </row>
    <row r="26416" spans="1:2" x14ac:dyDescent="0.25">
      <c r="A26416">
        <v>31998798</v>
      </c>
      <c r="B26416" t="s">
        <v>2</v>
      </c>
    </row>
    <row r="26417" spans="1:2" x14ac:dyDescent="0.25">
      <c r="A26417">
        <v>20229991</v>
      </c>
      <c r="B26417" t="s">
        <v>2</v>
      </c>
    </row>
    <row r="26418" spans="1:2" x14ac:dyDescent="0.25">
      <c r="A26418">
        <v>31976152</v>
      </c>
      <c r="B26418" t="s">
        <v>2</v>
      </c>
    </row>
    <row r="26419" spans="1:2" x14ac:dyDescent="0.25">
      <c r="A26419">
        <v>31744744</v>
      </c>
      <c r="B26419" t="s">
        <v>2</v>
      </c>
    </row>
    <row r="26420" spans="1:2" x14ac:dyDescent="0.25">
      <c r="A26420">
        <v>32039799</v>
      </c>
      <c r="B26420" t="s">
        <v>2</v>
      </c>
    </row>
    <row r="26421" spans="1:2" x14ac:dyDescent="0.25">
      <c r="A26421">
        <v>31784876</v>
      </c>
      <c r="B26421" t="s">
        <v>2</v>
      </c>
    </row>
    <row r="26422" spans="1:2" x14ac:dyDescent="0.25">
      <c r="A26422">
        <v>31336756</v>
      </c>
      <c r="B26422" t="s">
        <v>2</v>
      </c>
    </row>
    <row r="26423" spans="1:2" x14ac:dyDescent="0.25">
      <c r="A26423">
        <v>30984399</v>
      </c>
      <c r="B26423" t="s">
        <v>2</v>
      </c>
    </row>
    <row r="26424" spans="1:2" x14ac:dyDescent="0.25">
      <c r="A26424">
        <v>22485598</v>
      </c>
      <c r="B26424" t="s">
        <v>2</v>
      </c>
    </row>
    <row r="26425" spans="1:2" x14ac:dyDescent="0.25">
      <c r="A26425">
        <v>30933776</v>
      </c>
      <c r="B26425" t="s">
        <v>2</v>
      </c>
    </row>
    <row r="26426" spans="1:2" x14ac:dyDescent="0.25">
      <c r="A26426">
        <v>20705297</v>
      </c>
      <c r="B26426" t="s">
        <v>2</v>
      </c>
    </row>
    <row r="26427" spans="1:2" x14ac:dyDescent="0.25">
      <c r="A26427">
        <v>20211130</v>
      </c>
      <c r="B26427" t="s">
        <v>2</v>
      </c>
    </row>
    <row r="26428" spans="1:2" x14ac:dyDescent="0.25">
      <c r="A26428">
        <v>20089838</v>
      </c>
      <c r="B26428" t="s">
        <v>2</v>
      </c>
    </row>
    <row r="26429" spans="1:2" x14ac:dyDescent="0.25">
      <c r="A26429">
        <v>30968441</v>
      </c>
      <c r="B26429" t="s">
        <v>2</v>
      </c>
    </row>
    <row r="26430" spans="1:2" x14ac:dyDescent="0.25">
      <c r="A26430">
        <v>23859424</v>
      </c>
      <c r="B26430" t="s">
        <v>2</v>
      </c>
    </row>
    <row r="26431" spans="1:2" x14ac:dyDescent="0.25">
      <c r="A26431">
        <v>26116822</v>
      </c>
      <c r="B26431" t="s">
        <v>2</v>
      </c>
    </row>
    <row r="26432" spans="1:2" x14ac:dyDescent="0.25">
      <c r="A26432">
        <v>31983583</v>
      </c>
      <c r="B26432" t="s">
        <v>2</v>
      </c>
    </row>
    <row r="26433" spans="1:2" x14ac:dyDescent="0.25">
      <c r="A26433">
        <v>20112953</v>
      </c>
      <c r="B26433" t="s">
        <v>2</v>
      </c>
    </row>
    <row r="26434" spans="1:2" x14ac:dyDescent="0.25">
      <c r="A26434">
        <v>31837798</v>
      </c>
      <c r="B26434" t="s">
        <v>2</v>
      </c>
    </row>
    <row r="26435" spans="1:2" x14ac:dyDescent="0.25">
      <c r="A26435">
        <v>22561846</v>
      </c>
      <c r="B26435" t="s">
        <v>2</v>
      </c>
    </row>
    <row r="26436" spans="1:2" x14ac:dyDescent="0.25">
      <c r="A26436">
        <v>31958205</v>
      </c>
      <c r="B26436" t="s">
        <v>2</v>
      </c>
    </row>
    <row r="26437" spans="1:2" x14ac:dyDescent="0.25">
      <c r="A26437">
        <v>23847357</v>
      </c>
      <c r="B26437" t="s">
        <v>2</v>
      </c>
    </row>
    <row r="26438" spans="1:2" x14ac:dyDescent="0.25">
      <c r="A26438">
        <v>31836639</v>
      </c>
      <c r="B26438" t="s">
        <v>2</v>
      </c>
    </row>
    <row r="26439" spans="1:2" x14ac:dyDescent="0.25">
      <c r="A26439">
        <v>28899337</v>
      </c>
      <c r="B26439" t="s">
        <v>2</v>
      </c>
    </row>
    <row r="26440" spans="1:2" x14ac:dyDescent="0.25">
      <c r="A26440">
        <v>31862571</v>
      </c>
      <c r="B26440" t="s">
        <v>2</v>
      </c>
    </row>
    <row r="26441" spans="1:2" x14ac:dyDescent="0.25">
      <c r="A26441">
        <v>31914069</v>
      </c>
      <c r="B26441" t="s">
        <v>2</v>
      </c>
    </row>
    <row r="26442" spans="1:2" x14ac:dyDescent="0.25">
      <c r="A26442">
        <v>23819246</v>
      </c>
      <c r="B26442" t="s">
        <v>2</v>
      </c>
    </row>
    <row r="26443" spans="1:2" x14ac:dyDescent="0.25">
      <c r="A26443">
        <v>31008254</v>
      </c>
      <c r="B26443" t="s">
        <v>2</v>
      </c>
    </row>
    <row r="26444" spans="1:2" x14ac:dyDescent="0.25">
      <c r="A26444">
        <v>26194329</v>
      </c>
      <c r="B26444" t="s">
        <v>2</v>
      </c>
    </row>
    <row r="26445" spans="1:2" x14ac:dyDescent="0.25">
      <c r="A26445">
        <v>10012195</v>
      </c>
      <c r="B26445" t="s">
        <v>2</v>
      </c>
    </row>
    <row r="26446" spans="1:2" x14ac:dyDescent="0.25">
      <c r="A26446">
        <v>26399447</v>
      </c>
      <c r="B26446" t="s">
        <v>2</v>
      </c>
    </row>
    <row r="26447" spans="1:2" x14ac:dyDescent="0.25">
      <c r="A26447">
        <v>31329843</v>
      </c>
      <c r="B26447" t="s">
        <v>2</v>
      </c>
    </row>
    <row r="26448" spans="1:2" x14ac:dyDescent="0.25">
      <c r="A26448">
        <v>23840091</v>
      </c>
      <c r="B26448" t="s">
        <v>2</v>
      </c>
    </row>
    <row r="26449" spans="1:2" x14ac:dyDescent="0.25">
      <c r="A26449">
        <v>20690959</v>
      </c>
      <c r="B26449" t="s">
        <v>2</v>
      </c>
    </row>
    <row r="26450" spans="1:2" x14ac:dyDescent="0.25">
      <c r="A26450">
        <v>31327137</v>
      </c>
      <c r="B26450" t="s">
        <v>2</v>
      </c>
    </row>
    <row r="26451" spans="1:2" x14ac:dyDescent="0.25">
      <c r="A26451">
        <v>31763643</v>
      </c>
      <c r="B26451" t="s">
        <v>2</v>
      </c>
    </row>
    <row r="26452" spans="1:2" x14ac:dyDescent="0.25">
      <c r="A26452">
        <v>22437225</v>
      </c>
      <c r="B26452" t="s">
        <v>2</v>
      </c>
    </row>
    <row r="26453" spans="1:2" x14ac:dyDescent="0.25">
      <c r="A26453">
        <v>31700165</v>
      </c>
      <c r="B26453" t="s">
        <v>2</v>
      </c>
    </row>
    <row r="26454" spans="1:2" x14ac:dyDescent="0.25">
      <c r="A26454">
        <v>29082291</v>
      </c>
      <c r="B26454" t="s">
        <v>2</v>
      </c>
    </row>
    <row r="26455" spans="1:2" x14ac:dyDescent="0.25">
      <c r="A26455">
        <v>20099282</v>
      </c>
      <c r="B26455" t="s">
        <v>2</v>
      </c>
    </row>
    <row r="26456" spans="1:2" x14ac:dyDescent="0.25">
      <c r="A26456">
        <v>29432096</v>
      </c>
      <c r="B26456" t="s">
        <v>2</v>
      </c>
    </row>
    <row r="26457" spans="1:2" x14ac:dyDescent="0.25">
      <c r="A26457">
        <v>31896244</v>
      </c>
      <c r="B26457" t="s">
        <v>2</v>
      </c>
    </row>
    <row r="26458" spans="1:2" x14ac:dyDescent="0.25">
      <c r="A26458">
        <v>30920949</v>
      </c>
      <c r="B26458" t="s">
        <v>2</v>
      </c>
    </row>
    <row r="26459" spans="1:2" x14ac:dyDescent="0.25">
      <c r="A26459">
        <v>31801725</v>
      </c>
      <c r="B26459" t="s">
        <v>2</v>
      </c>
    </row>
    <row r="26460" spans="1:2" x14ac:dyDescent="0.25">
      <c r="A26460">
        <v>20274357</v>
      </c>
      <c r="B26460" t="s">
        <v>2</v>
      </c>
    </row>
    <row r="26461" spans="1:2" x14ac:dyDescent="0.25">
      <c r="A26461">
        <v>29432685</v>
      </c>
      <c r="B26461" t="s">
        <v>2</v>
      </c>
    </row>
    <row r="26462" spans="1:2" x14ac:dyDescent="0.25">
      <c r="A26462">
        <v>20089628</v>
      </c>
      <c r="B26462" t="s">
        <v>2</v>
      </c>
    </row>
    <row r="26463" spans="1:2" x14ac:dyDescent="0.25">
      <c r="A26463">
        <v>31959255</v>
      </c>
      <c r="B26463" t="s">
        <v>2</v>
      </c>
    </row>
    <row r="26464" spans="1:2" x14ac:dyDescent="0.25">
      <c r="A26464">
        <v>29333400</v>
      </c>
      <c r="B26464" t="s">
        <v>2</v>
      </c>
    </row>
    <row r="26465" spans="1:2" x14ac:dyDescent="0.25">
      <c r="A26465">
        <v>20112885</v>
      </c>
      <c r="B26465" t="s">
        <v>2</v>
      </c>
    </row>
    <row r="26466" spans="1:2" x14ac:dyDescent="0.25">
      <c r="A26466">
        <v>31906002</v>
      </c>
      <c r="B26466" t="s">
        <v>2</v>
      </c>
    </row>
    <row r="26467" spans="1:2" x14ac:dyDescent="0.25">
      <c r="A26467">
        <v>22834124</v>
      </c>
      <c r="B26467" t="s">
        <v>2</v>
      </c>
    </row>
    <row r="26468" spans="1:2" x14ac:dyDescent="0.25">
      <c r="A26468">
        <v>31959295</v>
      </c>
      <c r="B26468" t="s">
        <v>2</v>
      </c>
    </row>
    <row r="26469" spans="1:2" x14ac:dyDescent="0.25">
      <c r="A26469">
        <v>23815621</v>
      </c>
      <c r="B26469" t="s">
        <v>2</v>
      </c>
    </row>
    <row r="26470" spans="1:2" x14ac:dyDescent="0.25">
      <c r="A26470">
        <v>20263498</v>
      </c>
      <c r="B26470" t="s">
        <v>2</v>
      </c>
    </row>
    <row r="26471" spans="1:2" x14ac:dyDescent="0.25">
      <c r="A26471">
        <v>25408891</v>
      </c>
      <c r="B26471" t="s">
        <v>2</v>
      </c>
    </row>
    <row r="26472" spans="1:2" x14ac:dyDescent="0.25">
      <c r="A26472">
        <v>25386533</v>
      </c>
      <c r="B26472" t="s">
        <v>2</v>
      </c>
    </row>
    <row r="26473" spans="1:2" x14ac:dyDescent="0.25">
      <c r="A26473">
        <v>20111697</v>
      </c>
      <c r="B26473" t="s">
        <v>2</v>
      </c>
    </row>
    <row r="26474" spans="1:2" x14ac:dyDescent="0.25">
      <c r="A26474">
        <v>30883381</v>
      </c>
      <c r="B26474" t="s">
        <v>2</v>
      </c>
    </row>
    <row r="26475" spans="1:2" x14ac:dyDescent="0.25">
      <c r="A26475">
        <v>28088795</v>
      </c>
      <c r="B26475" t="s">
        <v>2</v>
      </c>
    </row>
    <row r="26476" spans="1:2" x14ac:dyDescent="0.25">
      <c r="A26476">
        <v>20162455</v>
      </c>
      <c r="B26476" t="s">
        <v>2</v>
      </c>
    </row>
    <row r="26477" spans="1:2" x14ac:dyDescent="0.25">
      <c r="A26477">
        <v>31699584</v>
      </c>
      <c r="B26477" t="s">
        <v>2</v>
      </c>
    </row>
    <row r="26478" spans="1:2" x14ac:dyDescent="0.25">
      <c r="A26478">
        <v>29945739</v>
      </c>
      <c r="B26478" t="s">
        <v>2</v>
      </c>
    </row>
    <row r="26479" spans="1:2" x14ac:dyDescent="0.25">
      <c r="A26479">
        <v>31730511</v>
      </c>
      <c r="B26479" t="s">
        <v>2</v>
      </c>
    </row>
    <row r="26480" spans="1:2" x14ac:dyDescent="0.25">
      <c r="A26480">
        <v>31952469</v>
      </c>
      <c r="B26480" t="s">
        <v>2</v>
      </c>
    </row>
    <row r="26481" spans="1:2" x14ac:dyDescent="0.25">
      <c r="A26481">
        <v>30958539</v>
      </c>
      <c r="B26481" t="s">
        <v>2</v>
      </c>
    </row>
    <row r="26482" spans="1:2" x14ac:dyDescent="0.25">
      <c r="A26482">
        <v>25860746</v>
      </c>
      <c r="B26482" t="s">
        <v>2</v>
      </c>
    </row>
    <row r="26483" spans="1:2" x14ac:dyDescent="0.25">
      <c r="A26483">
        <v>26233102</v>
      </c>
      <c r="B26483" t="s">
        <v>2</v>
      </c>
    </row>
    <row r="26484" spans="1:2" x14ac:dyDescent="0.25">
      <c r="A26484">
        <v>31313524</v>
      </c>
      <c r="B26484" t="s">
        <v>2</v>
      </c>
    </row>
    <row r="26485" spans="1:2" x14ac:dyDescent="0.25">
      <c r="A26485">
        <v>31955678</v>
      </c>
      <c r="B26485" t="s">
        <v>2</v>
      </c>
    </row>
    <row r="26486" spans="1:2" x14ac:dyDescent="0.25">
      <c r="A26486">
        <v>20152317</v>
      </c>
      <c r="B26486" t="s">
        <v>2</v>
      </c>
    </row>
    <row r="26487" spans="1:2" x14ac:dyDescent="0.25">
      <c r="A26487">
        <v>23835626</v>
      </c>
      <c r="B26487" t="s">
        <v>2</v>
      </c>
    </row>
    <row r="26488" spans="1:2" x14ac:dyDescent="0.25">
      <c r="A26488">
        <v>23860144</v>
      </c>
      <c r="B26488" t="s">
        <v>2</v>
      </c>
    </row>
    <row r="26489" spans="1:2" x14ac:dyDescent="0.25">
      <c r="A26489">
        <v>29408566</v>
      </c>
      <c r="B26489" t="s">
        <v>2</v>
      </c>
    </row>
    <row r="26490" spans="1:2" x14ac:dyDescent="0.25">
      <c r="A26490">
        <v>31841919</v>
      </c>
      <c r="B26490" t="s">
        <v>2</v>
      </c>
    </row>
    <row r="26491" spans="1:2" x14ac:dyDescent="0.25">
      <c r="A26491">
        <v>30679104</v>
      </c>
      <c r="B26491" t="s">
        <v>2</v>
      </c>
    </row>
    <row r="26492" spans="1:2" x14ac:dyDescent="0.25">
      <c r="A26492">
        <v>20691096</v>
      </c>
      <c r="B26492" t="s">
        <v>2</v>
      </c>
    </row>
    <row r="26493" spans="1:2" x14ac:dyDescent="0.25">
      <c r="A26493">
        <v>31917444</v>
      </c>
      <c r="B26493" t="s">
        <v>2</v>
      </c>
    </row>
    <row r="26494" spans="1:2" x14ac:dyDescent="0.25">
      <c r="A26494">
        <v>31788007</v>
      </c>
      <c r="B26494" t="s">
        <v>2</v>
      </c>
    </row>
    <row r="26495" spans="1:2" x14ac:dyDescent="0.25">
      <c r="A26495">
        <v>32002988</v>
      </c>
      <c r="B26495" t="s">
        <v>2</v>
      </c>
    </row>
    <row r="26496" spans="1:2" x14ac:dyDescent="0.25">
      <c r="A26496">
        <v>26226489</v>
      </c>
      <c r="B26496" t="s">
        <v>2</v>
      </c>
    </row>
    <row r="26497" spans="1:2" x14ac:dyDescent="0.25">
      <c r="A26497">
        <v>31731037</v>
      </c>
      <c r="B26497" t="s">
        <v>2</v>
      </c>
    </row>
    <row r="26498" spans="1:2" x14ac:dyDescent="0.25">
      <c r="A26498">
        <v>31715126</v>
      </c>
      <c r="B26498" t="s">
        <v>2</v>
      </c>
    </row>
    <row r="26499" spans="1:2" x14ac:dyDescent="0.25">
      <c r="A26499">
        <v>32003553</v>
      </c>
      <c r="B26499" t="s">
        <v>2</v>
      </c>
    </row>
    <row r="26500" spans="1:2" x14ac:dyDescent="0.25">
      <c r="A26500">
        <v>31769999</v>
      </c>
      <c r="B26500" t="s">
        <v>2</v>
      </c>
    </row>
    <row r="26501" spans="1:2" x14ac:dyDescent="0.25">
      <c r="A26501">
        <v>31294392</v>
      </c>
      <c r="B26501" t="s">
        <v>2</v>
      </c>
    </row>
    <row r="26502" spans="1:2" x14ac:dyDescent="0.25">
      <c r="A26502">
        <v>31939399</v>
      </c>
      <c r="B26502" t="s">
        <v>2</v>
      </c>
    </row>
    <row r="26503" spans="1:2" x14ac:dyDescent="0.25">
      <c r="A26503">
        <v>27402049</v>
      </c>
      <c r="B26503" t="s">
        <v>2</v>
      </c>
    </row>
    <row r="26504" spans="1:2" x14ac:dyDescent="0.25">
      <c r="A26504">
        <v>31005482</v>
      </c>
      <c r="B26504" t="s">
        <v>2</v>
      </c>
    </row>
    <row r="26505" spans="1:2" x14ac:dyDescent="0.25">
      <c r="A26505">
        <v>31303656</v>
      </c>
      <c r="B26505" t="s">
        <v>2</v>
      </c>
    </row>
    <row r="26506" spans="1:2" x14ac:dyDescent="0.25">
      <c r="A26506">
        <v>31887063</v>
      </c>
      <c r="B26506" t="s">
        <v>2</v>
      </c>
    </row>
    <row r="26507" spans="1:2" x14ac:dyDescent="0.25">
      <c r="A26507">
        <v>32011652</v>
      </c>
      <c r="B26507" t="s">
        <v>2</v>
      </c>
    </row>
    <row r="26508" spans="1:2" x14ac:dyDescent="0.25">
      <c r="A26508">
        <v>28629726</v>
      </c>
      <c r="B26508" t="s">
        <v>2</v>
      </c>
    </row>
    <row r="26509" spans="1:2" x14ac:dyDescent="0.25">
      <c r="A26509">
        <v>20721337</v>
      </c>
      <c r="B26509" t="s">
        <v>2</v>
      </c>
    </row>
    <row r="26510" spans="1:2" x14ac:dyDescent="0.25">
      <c r="A26510">
        <v>31782214</v>
      </c>
      <c r="B26510" t="s">
        <v>2</v>
      </c>
    </row>
    <row r="26511" spans="1:2" x14ac:dyDescent="0.25">
      <c r="A26511">
        <v>30242139</v>
      </c>
      <c r="B26511" t="s">
        <v>2</v>
      </c>
    </row>
    <row r="26512" spans="1:2" x14ac:dyDescent="0.25">
      <c r="A26512">
        <v>30985054</v>
      </c>
      <c r="B26512" t="s">
        <v>2</v>
      </c>
    </row>
    <row r="26513" spans="1:2" x14ac:dyDescent="0.25">
      <c r="A26513">
        <v>31920534</v>
      </c>
      <c r="B26513" t="s">
        <v>2</v>
      </c>
    </row>
    <row r="26514" spans="1:2" x14ac:dyDescent="0.25">
      <c r="A26514">
        <v>31299284</v>
      </c>
      <c r="B26514" t="s">
        <v>2</v>
      </c>
    </row>
    <row r="26515" spans="1:2" x14ac:dyDescent="0.25">
      <c r="A26515">
        <v>30691757</v>
      </c>
      <c r="B26515" t="s">
        <v>2</v>
      </c>
    </row>
    <row r="26516" spans="1:2" x14ac:dyDescent="0.25">
      <c r="A26516">
        <v>32016595</v>
      </c>
      <c r="B26516" t="s">
        <v>2</v>
      </c>
    </row>
    <row r="26517" spans="1:2" x14ac:dyDescent="0.25">
      <c r="A26517">
        <v>28262842</v>
      </c>
      <c r="B26517" t="s">
        <v>2</v>
      </c>
    </row>
    <row r="26518" spans="1:2" x14ac:dyDescent="0.25">
      <c r="A26518">
        <v>29333742</v>
      </c>
      <c r="B26518" t="s">
        <v>2</v>
      </c>
    </row>
    <row r="26519" spans="1:2" x14ac:dyDescent="0.25">
      <c r="A26519">
        <v>30889713</v>
      </c>
      <c r="B26519" t="s">
        <v>2</v>
      </c>
    </row>
    <row r="26520" spans="1:2" x14ac:dyDescent="0.25">
      <c r="A26520">
        <v>31763084</v>
      </c>
      <c r="B26520" t="s">
        <v>2</v>
      </c>
    </row>
    <row r="26521" spans="1:2" x14ac:dyDescent="0.25">
      <c r="A26521">
        <v>29714722</v>
      </c>
      <c r="B26521" t="s">
        <v>2</v>
      </c>
    </row>
    <row r="26522" spans="1:2" x14ac:dyDescent="0.25">
      <c r="A26522">
        <v>31299044</v>
      </c>
      <c r="B26522" t="s">
        <v>2</v>
      </c>
    </row>
    <row r="26523" spans="1:2" x14ac:dyDescent="0.25">
      <c r="A26523">
        <v>23866971</v>
      </c>
      <c r="B26523" t="s">
        <v>2</v>
      </c>
    </row>
    <row r="26524" spans="1:2" x14ac:dyDescent="0.25">
      <c r="A26524">
        <v>23873265</v>
      </c>
      <c r="B26524" t="s">
        <v>2</v>
      </c>
    </row>
    <row r="26525" spans="1:2" x14ac:dyDescent="0.25">
      <c r="A26525">
        <v>10031231</v>
      </c>
      <c r="B26525" t="s">
        <v>2</v>
      </c>
    </row>
    <row r="26526" spans="1:2" x14ac:dyDescent="0.25">
      <c r="A26526">
        <v>20686935</v>
      </c>
      <c r="B26526" t="s">
        <v>2</v>
      </c>
    </row>
    <row r="26527" spans="1:2" x14ac:dyDescent="0.25">
      <c r="A26527">
        <v>24256437</v>
      </c>
      <c r="B26527" t="s">
        <v>2</v>
      </c>
    </row>
    <row r="26528" spans="1:2" x14ac:dyDescent="0.25">
      <c r="A26528">
        <v>31740965</v>
      </c>
      <c r="B26528" t="s">
        <v>2</v>
      </c>
    </row>
    <row r="26529" spans="1:2" x14ac:dyDescent="0.25">
      <c r="A26529">
        <v>31997178</v>
      </c>
      <c r="B26529" t="s">
        <v>2</v>
      </c>
    </row>
    <row r="26530" spans="1:2" x14ac:dyDescent="0.25">
      <c r="A26530">
        <v>31969041</v>
      </c>
      <c r="B26530" t="s">
        <v>2</v>
      </c>
    </row>
    <row r="26531" spans="1:2" x14ac:dyDescent="0.25">
      <c r="A26531">
        <v>31731869</v>
      </c>
      <c r="B26531" t="s">
        <v>2</v>
      </c>
    </row>
    <row r="26532" spans="1:2" x14ac:dyDescent="0.25">
      <c r="A26532">
        <v>31910314</v>
      </c>
      <c r="B26532" t="s">
        <v>2</v>
      </c>
    </row>
    <row r="26533" spans="1:2" x14ac:dyDescent="0.25">
      <c r="A26533">
        <v>31297294</v>
      </c>
      <c r="B26533" t="s">
        <v>2</v>
      </c>
    </row>
    <row r="26534" spans="1:2" x14ac:dyDescent="0.25">
      <c r="A26534">
        <v>31288956</v>
      </c>
      <c r="B26534" t="s">
        <v>2</v>
      </c>
    </row>
    <row r="26535" spans="1:2" x14ac:dyDescent="0.25">
      <c r="A26535">
        <v>31975799</v>
      </c>
      <c r="B26535" t="s">
        <v>2</v>
      </c>
    </row>
    <row r="26536" spans="1:2" x14ac:dyDescent="0.25">
      <c r="A26536">
        <v>31855433</v>
      </c>
      <c r="B26536" t="s">
        <v>2</v>
      </c>
    </row>
    <row r="26537" spans="1:2" x14ac:dyDescent="0.25">
      <c r="A26537">
        <v>20066264</v>
      </c>
      <c r="B26537" t="s">
        <v>2</v>
      </c>
    </row>
    <row r="26538" spans="1:2" x14ac:dyDescent="0.25">
      <c r="A26538">
        <v>20209613</v>
      </c>
      <c r="B26538" t="s">
        <v>2</v>
      </c>
    </row>
    <row r="26539" spans="1:2" x14ac:dyDescent="0.25">
      <c r="A26539">
        <v>28120323</v>
      </c>
      <c r="B26539" t="s">
        <v>2</v>
      </c>
    </row>
    <row r="26540" spans="1:2" x14ac:dyDescent="0.25">
      <c r="A26540">
        <v>31301235</v>
      </c>
      <c r="B26540" t="s">
        <v>2</v>
      </c>
    </row>
    <row r="26541" spans="1:2" x14ac:dyDescent="0.25">
      <c r="A26541">
        <v>31681403</v>
      </c>
      <c r="B26541" t="s">
        <v>2</v>
      </c>
    </row>
    <row r="26542" spans="1:2" x14ac:dyDescent="0.25">
      <c r="A26542">
        <v>31977400</v>
      </c>
      <c r="B26542" t="s">
        <v>2</v>
      </c>
    </row>
    <row r="26543" spans="1:2" x14ac:dyDescent="0.25">
      <c r="A26543">
        <v>20752922</v>
      </c>
      <c r="B26543" t="s">
        <v>2</v>
      </c>
    </row>
    <row r="26544" spans="1:2" x14ac:dyDescent="0.25">
      <c r="A26544">
        <v>31680706</v>
      </c>
      <c r="B26544" t="s">
        <v>2</v>
      </c>
    </row>
    <row r="26545" spans="1:2" x14ac:dyDescent="0.25">
      <c r="A26545">
        <v>30952424</v>
      </c>
      <c r="B26545" t="s">
        <v>2</v>
      </c>
    </row>
    <row r="26546" spans="1:2" x14ac:dyDescent="0.25">
      <c r="A26546">
        <v>31964401</v>
      </c>
      <c r="B26546" t="s">
        <v>2</v>
      </c>
    </row>
    <row r="26547" spans="1:2" x14ac:dyDescent="0.25">
      <c r="A26547">
        <v>31865044</v>
      </c>
      <c r="B26547" t="s">
        <v>2</v>
      </c>
    </row>
    <row r="26548" spans="1:2" x14ac:dyDescent="0.25">
      <c r="A26548">
        <v>31841798</v>
      </c>
      <c r="B26548" t="s">
        <v>2</v>
      </c>
    </row>
    <row r="26549" spans="1:2" x14ac:dyDescent="0.25">
      <c r="A26549">
        <v>32035208</v>
      </c>
      <c r="B26549" t="s">
        <v>2</v>
      </c>
    </row>
    <row r="26550" spans="1:2" x14ac:dyDescent="0.25">
      <c r="A26550">
        <v>31901285</v>
      </c>
      <c r="B26550" t="s">
        <v>2</v>
      </c>
    </row>
    <row r="26551" spans="1:2" x14ac:dyDescent="0.25">
      <c r="A26551">
        <v>20710224</v>
      </c>
      <c r="B26551" t="s">
        <v>2</v>
      </c>
    </row>
    <row r="26552" spans="1:2" x14ac:dyDescent="0.25">
      <c r="A26552">
        <v>31767679</v>
      </c>
      <c r="B26552" t="s">
        <v>2</v>
      </c>
    </row>
    <row r="26553" spans="1:2" x14ac:dyDescent="0.25">
      <c r="A26553">
        <v>22586050</v>
      </c>
      <c r="B26553" t="s">
        <v>2</v>
      </c>
    </row>
    <row r="26554" spans="1:2" x14ac:dyDescent="0.25">
      <c r="A26554">
        <v>22412324</v>
      </c>
      <c r="B26554" t="s">
        <v>2</v>
      </c>
    </row>
    <row r="26555" spans="1:2" x14ac:dyDescent="0.25">
      <c r="A26555">
        <v>30883373</v>
      </c>
      <c r="B26555" t="s">
        <v>2</v>
      </c>
    </row>
    <row r="26556" spans="1:2" x14ac:dyDescent="0.25">
      <c r="A26556">
        <v>32008676</v>
      </c>
      <c r="B26556" t="s">
        <v>2</v>
      </c>
    </row>
    <row r="26557" spans="1:2" x14ac:dyDescent="0.25">
      <c r="A26557">
        <v>30903310</v>
      </c>
      <c r="B26557" t="s">
        <v>2</v>
      </c>
    </row>
    <row r="26558" spans="1:2" x14ac:dyDescent="0.25">
      <c r="A26558">
        <v>20179776</v>
      </c>
      <c r="B26558" t="s">
        <v>2</v>
      </c>
    </row>
    <row r="26559" spans="1:2" x14ac:dyDescent="0.25">
      <c r="A26559">
        <v>10037604</v>
      </c>
      <c r="B26559" t="s">
        <v>2</v>
      </c>
    </row>
    <row r="26560" spans="1:2" x14ac:dyDescent="0.25">
      <c r="A26560">
        <v>31834683</v>
      </c>
      <c r="B26560" t="s">
        <v>2</v>
      </c>
    </row>
    <row r="26561" spans="1:2" x14ac:dyDescent="0.25">
      <c r="A26561">
        <v>20720426</v>
      </c>
      <c r="B26561" t="s">
        <v>2</v>
      </c>
    </row>
    <row r="26562" spans="1:2" x14ac:dyDescent="0.25">
      <c r="A26562">
        <v>31928822</v>
      </c>
      <c r="B26562" t="s">
        <v>2</v>
      </c>
    </row>
    <row r="26563" spans="1:2" x14ac:dyDescent="0.25">
      <c r="A26563">
        <v>29998475</v>
      </c>
      <c r="B26563" t="s">
        <v>2</v>
      </c>
    </row>
    <row r="26564" spans="1:2" x14ac:dyDescent="0.25">
      <c r="A26564">
        <v>25406211</v>
      </c>
      <c r="B26564" t="s">
        <v>2</v>
      </c>
    </row>
    <row r="26565" spans="1:2" x14ac:dyDescent="0.25">
      <c r="A26565">
        <v>20227765</v>
      </c>
      <c r="B26565" t="s">
        <v>2</v>
      </c>
    </row>
    <row r="26566" spans="1:2" x14ac:dyDescent="0.25">
      <c r="A26566">
        <v>23875207</v>
      </c>
      <c r="B26566" t="s">
        <v>2</v>
      </c>
    </row>
    <row r="26567" spans="1:2" x14ac:dyDescent="0.25">
      <c r="A26567">
        <v>31952048</v>
      </c>
      <c r="B26567" t="s">
        <v>2</v>
      </c>
    </row>
    <row r="26568" spans="1:2" x14ac:dyDescent="0.25">
      <c r="A26568">
        <v>20710153</v>
      </c>
      <c r="B26568" t="s">
        <v>2</v>
      </c>
    </row>
    <row r="26569" spans="1:2" x14ac:dyDescent="0.25">
      <c r="A26569">
        <v>29732502</v>
      </c>
      <c r="B26569" t="s">
        <v>2</v>
      </c>
    </row>
    <row r="26570" spans="1:2" x14ac:dyDescent="0.25">
      <c r="A26570">
        <v>29083471</v>
      </c>
      <c r="B26570" t="s">
        <v>2</v>
      </c>
    </row>
    <row r="26571" spans="1:2" x14ac:dyDescent="0.25">
      <c r="A26571">
        <v>20208360</v>
      </c>
      <c r="B26571" t="s">
        <v>2</v>
      </c>
    </row>
    <row r="26572" spans="1:2" x14ac:dyDescent="0.25">
      <c r="A26572">
        <v>20695941</v>
      </c>
      <c r="B26572" t="s">
        <v>2</v>
      </c>
    </row>
    <row r="26573" spans="1:2" x14ac:dyDescent="0.25">
      <c r="A26573">
        <v>31334653</v>
      </c>
      <c r="B26573" t="s">
        <v>2</v>
      </c>
    </row>
    <row r="26574" spans="1:2" x14ac:dyDescent="0.25">
      <c r="A26574">
        <v>31980526</v>
      </c>
      <c r="B26574" t="s">
        <v>2</v>
      </c>
    </row>
    <row r="26575" spans="1:2" x14ac:dyDescent="0.25">
      <c r="A26575">
        <v>31944080</v>
      </c>
      <c r="B26575" t="s">
        <v>2</v>
      </c>
    </row>
    <row r="26576" spans="1:2" x14ac:dyDescent="0.25">
      <c r="A26576">
        <v>25429015</v>
      </c>
      <c r="B26576" t="s">
        <v>2</v>
      </c>
    </row>
    <row r="26577" spans="1:2" x14ac:dyDescent="0.25">
      <c r="A26577">
        <v>30957442</v>
      </c>
      <c r="B26577" t="s">
        <v>2</v>
      </c>
    </row>
    <row r="26578" spans="1:2" x14ac:dyDescent="0.25">
      <c r="A26578">
        <v>31691608</v>
      </c>
      <c r="B26578" t="s">
        <v>2</v>
      </c>
    </row>
    <row r="26579" spans="1:2" x14ac:dyDescent="0.25">
      <c r="A26579">
        <v>31316898</v>
      </c>
      <c r="B26579" t="s">
        <v>2</v>
      </c>
    </row>
    <row r="26580" spans="1:2" x14ac:dyDescent="0.25">
      <c r="A26580">
        <v>20141758</v>
      </c>
      <c r="B26580" t="s">
        <v>2</v>
      </c>
    </row>
    <row r="26581" spans="1:2" x14ac:dyDescent="0.25">
      <c r="A26581">
        <v>30950372</v>
      </c>
      <c r="B26581" t="s">
        <v>2</v>
      </c>
    </row>
    <row r="26582" spans="1:2" x14ac:dyDescent="0.25">
      <c r="A26582">
        <v>20140825</v>
      </c>
      <c r="B26582" t="s">
        <v>2</v>
      </c>
    </row>
    <row r="26583" spans="1:2" x14ac:dyDescent="0.25">
      <c r="A26583">
        <v>31851144</v>
      </c>
      <c r="B26583" t="s">
        <v>2</v>
      </c>
    </row>
    <row r="26584" spans="1:2" x14ac:dyDescent="0.25">
      <c r="A26584">
        <v>20758441</v>
      </c>
      <c r="B26584" t="s">
        <v>2</v>
      </c>
    </row>
    <row r="26585" spans="1:2" x14ac:dyDescent="0.25">
      <c r="A26585">
        <v>31770141</v>
      </c>
      <c r="B26585" t="s">
        <v>2</v>
      </c>
    </row>
    <row r="26586" spans="1:2" x14ac:dyDescent="0.25">
      <c r="A26586">
        <v>31693779</v>
      </c>
      <c r="B26586" t="s">
        <v>2</v>
      </c>
    </row>
    <row r="26587" spans="1:2" x14ac:dyDescent="0.25">
      <c r="A26587">
        <v>31892315</v>
      </c>
      <c r="B26587" t="s">
        <v>2</v>
      </c>
    </row>
    <row r="26588" spans="1:2" x14ac:dyDescent="0.25">
      <c r="A26588">
        <v>31907873</v>
      </c>
      <c r="B26588" t="s">
        <v>2</v>
      </c>
    </row>
    <row r="26589" spans="1:2" x14ac:dyDescent="0.25">
      <c r="A26589">
        <v>25402720</v>
      </c>
      <c r="B26589" t="s">
        <v>2</v>
      </c>
    </row>
    <row r="26590" spans="1:2" x14ac:dyDescent="0.25">
      <c r="A26590">
        <v>20157228</v>
      </c>
      <c r="B26590" t="s">
        <v>2</v>
      </c>
    </row>
    <row r="26591" spans="1:2" x14ac:dyDescent="0.25">
      <c r="A26591">
        <v>30970309</v>
      </c>
      <c r="B26591" t="s">
        <v>2</v>
      </c>
    </row>
    <row r="26592" spans="1:2" x14ac:dyDescent="0.25">
      <c r="A26592">
        <v>31998473</v>
      </c>
      <c r="B26592" t="s">
        <v>2</v>
      </c>
    </row>
    <row r="26593" spans="1:2" x14ac:dyDescent="0.25">
      <c r="A26593">
        <v>31279740</v>
      </c>
      <c r="B26593" t="s">
        <v>2</v>
      </c>
    </row>
    <row r="26594" spans="1:2" x14ac:dyDescent="0.25">
      <c r="A26594">
        <v>20233039</v>
      </c>
      <c r="B26594" t="s">
        <v>2</v>
      </c>
    </row>
    <row r="26595" spans="1:2" x14ac:dyDescent="0.25">
      <c r="A26595">
        <v>31134552</v>
      </c>
      <c r="B26595" t="s">
        <v>2</v>
      </c>
    </row>
    <row r="26596" spans="1:2" x14ac:dyDescent="0.25">
      <c r="A26596">
        <v>22698462</v>
      </c>
      <c r="B26596" t="s">
        <v>2</v>
      </c>
    </row>
    <row r="26597" spans="1:2" x14ac:dyDescent="0.25">
      <c r="A26597">
        <v>31291281</v>
      </c>
      <c r="B26597" t="s">
        <v>2</v>
      </c>
    </row>
    <row r="26598" spans="1:2" x14ac:dyDescent="0.25">
      <c r="A26598">
        <v>31744430</v>
      </c>
      <c r="B26598" t="s">
        <v>2</v>
      </c>
    </row>
    <row r="26599" spans="1:2" x14ac:dyDescent="0.25">
      <c r="A26599">
        <v>30991425</v>
      </c>
      <c r="B26599" t="s">
        <v>2</v>
      </c>
    </row>
    <row r="26600" spans="1:2" x14ac:dyDescent="0.25">
      <c r="A26600">
        <v>20267062</v>
      </c>
      <c r="B26600" t="s">
        <v>2</v>
      </c>
    </row>
    <row r="26601" spans="1:2" x14ac:dyDescent="0.25">
      <c r="A26601">
        <v>31792396</v>
      </c>
      <c r="B26601" t="s">
        <v>2</v>
      </c>
    </row>
    <row r="26602" spans="1:2" x14ac:dyDescent="0.25">
      <c r="A26602">
        <v>26386099</v>
      </c>
      <c r="B26602" t="s">
        <v>2</v>
      </c>
    </row>
    <row r="26603" spans="1:2" x14ac:dyDescent="0.25">
      <c r="A26603">
        <v>31633832</v>
      </c>
      <c r="B26603" t="s">
        <v>2</v>
      </c>
    </row>
    <row r="26604" spans="1:2" x14ac:dyDescent="0.25">
      <c r="A26604">
        <v>20151049</v>
      </c>
      <c r="B26604" t="s">
        <v>2</v>
      </c>
    </row>
    <row r="26605" spans="1:2" x14ac:dyDescent="0.25">
      <c r="A26605">
        <v>31932398</v>
      </c>
      <c r="B26605" t="s">
        <v>2</v>
      </c>
    </row>
    <row r="26606" spans="1:2" x14ac:dyDescent="0.25">
      <c r="A26606">
        <v>32020323</v>
      </c>
      <c r="B26606" t="s">
        <v>2</v>
      </c>
    </row>
    <row r="26607" spans="1:2" x14ac:dyDescent="0.25">
      <c r="A26607">
        <v>31703277</v>
      </c>
      <c r="B26607" t="s">
        <v>2</v>
      </c>
    </row>
    <row r="26608" spans="1:2" x14ac:dyDescent="0.25">
      <c r="A26608">
        <v>31629308</v>
      </c>
      <c r="B26608" t="s">
        <v>2</v>
      </c>
    </row>
    <row r="26609" spans="1:2" x14ac:dyDescent="0.25">
      <c r="A26609">
        <v>23819297</v>
      </c>
      <c r="B26609" t="s">
        <v>2</v>
      </c>
    </row>
    <row r="26610" spans="1:2" x14ac:dyDescent="0.25">
      <c r="A26610">
        <v>24252621</v>
      </c>
      <c r="B26610" t="s">
        <v>2</v>
      </c>
    </row>
    <row r="26611" spans="1:2" x14ac:dyDescent="0.25">
      <c r="A26611">
        <v>31979289</v>
      </c>
      <c r="B26611" t="s">
        <v>2</v>
      </c>
    </row>
    <row r="26612" spans="1:2" x14ac:dyDescent="0.25">
      <c r="A26612">
        <v>30881867</v>
      </c>
      <c r="B26612" t="s">
        <v>2</v>
      </c>
    </row>
    <row r="26613" spans="1:2" x14ac:dyDescent="0.25">
      <c r="A26613">
        <v>31905706</v>
      </c>
      <c r="B26613" t="s">
        <v>2</v>
      </c>
    </row>
    <row r="26614" spans="1:2" x14ac:dyDescent="0.25">
      <c r="A26614">
        <v>31989202</v>
      </c>
      <c r="B26614" t="s">
        <v>2</v>
      </c>
    </row>
    <row r="26615" spans="1:2" x14ac:dyDescent="0.25">
      <c r="A26615">
        <v>31694512</v>
      </c>
      <c r="B26615" t="s">
        <v>2</v>
      </c>
    </row>
    <row r="26616" spans="1:2" x14ac:dyDescent="0.25">
      <c r="A26616">
        <v>20254603</v>
      </c>
      <c r="B26616" t="s">
        <v>2</v>
      </c>
    </row>
    <row r="26617" spans="1:2" x14ac:dyDescent="0.25">
      <c r="A26617">
        <v>32049271</v>
      </c>
      <c r="B26617" t="s">
        <v>2</v>
      </c>
    </row>
    <row r="26618" spans="1:2" x14ac:dyDescent="0.25">
      <c r="A26618">
        <v>22777299</v>
      </c>
      <c r="B26618" t="s">
        <v>2</v>
      </c>
    </row>
    <row r="26619" spans="1:2" x14ac:dyDescent="0.25">
      <c r="A26619">
        <v>31743520</v>
      </c>
      <c r="B26619" t="s">
        <v>2</v>
      </c>
    </row>
    <row r="26620" spans="1:2" x14ac:dyDescent="0.25">
      <c r="A26620">
        <v>31884865</v>
      </c>
      <c r="B26620" t="s">
        <v>2</v>
      </c>
    </row>
    <row r="26621" spans="1:2" x14ac:dyDescent="0.25">
      <c r="A26621">
        <v>20147030</v>
      </c>
      <c r="B26621" t="s">
        <v>2</v>
      </c>
    </row>
    <row r="26622" spans="1:2" x14ac:dyDescent="0.25">
      <c r="A26622">
        <v>28439552</v>
      </c>
      <c r="B26622" t="s">
        <v>2</v>
      </c>
    </row>
    <row r="26623" spans="1:2" x14ac:dyDescent="0.25">
      <c r="A26623">
        <v>31285310</v>
      </c>
      <c r="B26623" t="s">
        <v>2</v>
      </c>
    </row>
    <row r="26624" spans="1:2" x14ac:dyDescent="0.25">
      <c r="A26624">
        <v>31885997</v>
      </c>
      <c r="B26624" t="s">
        <v>2</v>
      </c>
    </row>
    <row r="26625" spans="1:2" x14ac:dyDescent="0.25">
      <c r="A26625">
        <v>25913162</v>
      </c>
      <c r="B26625" t="s">
        <v>2</v>
      </c>
    </row>
    <row r="26626" spans="1:2" x14ac:dyDescent="0.25">
      <c r="A26626">
        <v>31849624</v>
      </c>
      <c r="B26626" t="s">
        <v>2</v>
      </c>
    </row>
    <row r="26627" spans="1:2" x14ac:dyDescent="0.25">
      <c r="A26627">
        <v>20071077</v>
      </c>
      <c r="B26627" t="s">
        <v>2</v>
      </c>
    </row>
    <row r="26628" spans="1:2" x14ac:dyDescent="0.25">
      <c r="A26628">
        <v>28114422</v>
      </c>
      <c r="B26628" t="s">
        <v>2</v>
      </c>
    </row>
    <row r="26629" spans="1:2" x14ac:dyDescent="0.25">
      <c r="A26629">
        <v>31934481</v>
      </c>
      <c r="B26629" t="s">
        <v>2</v>
      </c>
    </row>
    <row r="26630" spans="1:2" x14ac:dyDescent="0.25">
      <c r="A26630">
        <v>31720749</v>
      </c>
      <c r="B26630" t="s">
        <v>2</v>
      </c>
    </row>
    <row r="26631" spans="1:2" x14ac:dyDescent="0.25">
      <c r="A26631">
        <v>23834953</v>
      </c>
      <c r="B26631" t="s">
        <v>2</v>
      </c>
    </row>
    <row r="26632" spans="1:2" x14ac:dyDescent="0.25">
      <c r="A26632">
        <v>31302385</v>
      </c>
      <c r="B26632" t="s">
        <v>2</v>
      </c>
    </row>
    <row r="26633" spans="1:2" x14ac:dyDescent="0.25">
      <c r="A26633">
        <v>31748875</v>
      </c>
      <c r="B26633" t="s">
        <v>2</v>
      </c>
    </row>
    <row r="26634" spans="1:2" x14ac:dyDescent="0.25">
      <c r="A26634">
        <v>20197743</v>
      </c>
      <c r="B26634" t="s">
        <v>2</v>
      </c>
    </row>
    <row r="26635" spans="1:2" x14ac:dyDescent="0.25">
      <c r="A26635">
        <v>31857152</v>
      </c>
      <c r="B26635" t="s">
        <v>2</v>
      </c>
    </row>
    <row r="26636" spans="1:2" x14ac:dyDescent="0.25">
      <c r="A26636">
        <v>30960894</v>
      </c>
      <c r="B26636" t="s">
        <v>2</v>
      </c>
    </row>
    <row r="26637" spans="1:2" x14ac:dyDescent="0.25">
      <c r="A26637">
        <v>29998368</v>
      </c>
      <c r="B26637" t="s">
        <v>2</v>
      </c>
    </row>
    <row r="26638" spans="1:2" x14ac:dyDescent="0.25">
      <c r="A26638">
        <v>20766827</v>
      </c>
      <c r="B26638" t="s">
        <v>2</v>
      </c>
    </row>
    <row r="26639" spans="1:2" x14ac:dyDescent="0.25">
      <c r="A26639">
        <v>22801228</v>
      </c>
      <c r="B26639" t="s">
        <v>2</v>
      </c>
    </row>
    <row r="26640" spans="1:2" x14ac:dyDescent="0.25">
      <c r="A26640">
        <v>23867595</v>
      </c>
      <c r="B26640" t="s">
        <v>2</v>
      </c>
    </row>
    <row r="26641" spans="1:2" x14ac:dyDescent="0.25">
      <c r="A26641">
        <v>31962851</v>
      </c>
      <c r="B26641" t="s">
        <v>2</v>
      </c>
    </row>
    <row r="26642" spans="1:2" x14ac:dyDescent="0.25">
      <c r="A26642">
        <v>22282778</v>
      </c>
      <c r="B26642" t="s">
        <v>2</v>
      </c>
    </row>
    <row r="26643" spans="1:2" x14ac:dyDescent="0.25">
      <c r="A26643">
        <v>20719953</v>
      </c>
      <c r="B26643" t="s">
        <v>2</v>
      </c>
    </row>
    <row r="26644" spans="1:2" x14ac:dyDescent="0.25">
      <c r="A26644">
        <v>20063966</v>
      </c>
      <c r="B26644" t="s">
        <v>2</v>
      </c>
    </row>
    <row r="26645" spans="1:2" x14ac:dyDescent="0.25">
      <c r="A26645">
        <v>20718059</v>
      </c>
      <c r="B26645" t="s">
        <v>2</v>
      </c>
    </row>
    <row r="26646" spans="1:2" x14ac:dyDescent="0.25">
      <c r="A26646">
        <v>31300162</v>
      </c>
      <c r="B26646" t="s">
        <v>2</v>
      </c>
    </row>
    <row r="26647" spans="1:2" x14ac:dyDescent="0.25">
      <c r="A26647">
        <v>31979780</v>
      </c>
      <c r="B26647" t="s">
        <v>2</v>
      </c>
    </row>
    <row r="26648" spans="1:2" x14ac:dyDescent="0.25">
      <c r="A26648">
        <v>32005810</v>
      </c>
      <c r="B26648" t="s">
        <v>2</v>
      </c>
    </row>
    <row r="26649" spans="1:2" x14ac:dyDescent="0.25">
      <c r="A26649">
        <v>31691579</v>
      </c>
      <c r="B26649" t="s">
        <v>2</v>
      </c>
    </row>
    <row r="26650" spans="1:2" x14ac:dyDescent="0.25">
      <c r="A26650">
        <v>25909714</v>
      </c>
      <c r="B26650" t="s">
        <v>2</v>
      </c>
    </row>
    <row r="26651" spans="1:2" x14ac:dyDescent="0.25">
      <c r="A26651">
        <v>30913167</v>
      </c>
      <c r="B26651" t="s">
        <v>2</v>
      </c>
    </row>
    <row r="26652" spans="1:2" x14ac:dyDescent="0.25">
      <c r="A26652">
        <v>20761269</v>
      </c>
      <c r="B26652" t="s">
        <v>2</v>
      </c>
    </row>
    <row r="26653" spans="1:2" x14ac:dyDescent="0.25">
      <c r="A26653">
        <v>25584428</v>
      </c>
      <c r="B26653" t="s">
        <v>2</v>
      </c>
    </row>
    <row r="26654" spans="1:2" x14ac:dyDescent="0.25">
      <c r="A26654">
        <v>20140525</v>
      </c>
      <c r="B26654" t="s">
        <v>2</v>
      </c>
    </row>
    <row r="26655" spans="1:2" x14ac:dyDescent="0.25">
      <c r="A26655">
        <v>29088218</v>
      </c>
      <c r="B26655" t="s">
        <v>2</v>
      </c>
    </row>
    <row r="26656" spans="1:2" x14ac:dyDescent="0.25">
      <c r="A26656">
        <v>30938699</v>
      </c>
      <c r="B26656" t="s">
        <v>2</v>
      </c>
    </row>
    <row r="26657" spans="1:2" x14ac:dyDescent="0.25">
      <c r="A26657">
        <v>31955542</v>
      </c>
      <c r="B26657" t="s">
        <v>2</v>
      </c>
    </row>
    <row r="26658" spans="1:2" x14ac:dyDescent="0.25">
      <c r="A26658">
        <v>31787186</v>
      </c>
      <c r="B26658" t="s">
        <v>2</v>
      </c>
    </row>
    <row r="26659" spans="1:2" x14ac:dyDescent="0.25">
      <c r="A26659">
        <v>29091451</v>
      </c>
      <c r="B26659" t="s">
        <v>2</v>
      </c>
    </row>
    <row r="26660" spans="1:2" x14ac:dyDescent="0.25">
      <c r="A26660">
        <v>31187916</v>
      </c>
      <c r="B26660" t="s">
        <v>2</v>
      </c>
    </row>
    <row r="26661" spans="1:2" x14ac:dyDescent="0.25">
      <c r="A26661">
        <v>31696498</v>
      </c>
      <c r="B26661" t="s">
        <v>2</v>
      </c>
    </row>
    <row r="26662" spans="1:2" x14ac:dyDescent="0.25">
      <c r="A26662">
        <v>31722478</v>
      </c>
      <c r="B26662" t="s">
        <v>2</v>
      </c>
    </row>
    <row r="26663" spans="1:2" x14ac:dyDescent="0.25">
      <c r="A26663">
        <v>23300245</v>
      </c>
      <c r="B26663" t="s">
        <v>2</v>
      </c>
    </row>
    <row r="26664" spans="1:2" x14ac:dyDescent="0.25">
      <c r="A26664">
        <v>23147587</v>
      </c>
      <c r="B26664" t="s">
        <v>2</v>
      </c>
    </row>
    <row r="26665" spans="1:2" x14ac:dyDescent="0.25">
      <c r="A26665">
        <v>30898505</v>
      </c>
      <c r="B26665" t="s">
        <v>2</v>
      </c>
    </row>
    <row r="26666" spans="1:2" x14ac:dyDescent="0.25">
      <c r="A26666">
        <v>28118593</v>
      </c>
      <c r="B26666" t="s">
        <v>2</v>
      </c>
    </row>
    <row r="26667" spans="1:2" x14ac:dyDescent="0.25">
      <c r="A26667">
        <v>30443552</v>
      </c>
      <c r="B26667" t="s">
        <v>2</v>
      </c>
    </row>
    <row r="26668" spans="1:2" x14ac:dyDescent="0.25">
      <c r="A26668">
        <v>31676937</v>
      </c>
      <c r="B26668" t="s">
        <v>2</v>
      </c>
    </row>
    <row r="26669" spans="1:2" x14ac:dyDescent="0.25">
      <c r="A26669">
        <v>31126696</v>
      </c>
      <c r="B26669" t="s">
        <v>2</v>
      </c>
    </row>
    <row r="26670" spans="1:2" x14ac:dyDescent="0.25">
      <c r="A26670">
        <v>20089357</v>
      </c>
      <c r="B26670" t="s">
        <v>2</v>
      </c>
    </row>
    <row r="26671" spans="1:2" x14ac:dyDescent="0.25">
      <c r="A26671">
        <v>10030804</v>
      </c>
      <c r="B26671" t="s">
        <v>2</v>
      </c>
    </row>
    <row r="26672" spans="1:2" x14ac:dyDescent="0.25">
      <c r="A26672">
        <v>22935343</v>
      </c>
      <c r="B26672" t="s">
        <v>2</v>
      </c>
    </row>
    <row r="26673" spans="1:2" x14ac:dyDescent="0.25">
      <c r="A26673">
        <v>20686129</v>
      </c>
      <c r="B26673" t="s">
        <v>2</v>
      </c>
    </row>
    <row r="26674" spans="1:2" x14ac:dyDescent="0.25">
      <c r="A26674">
        <v>31021085</v>
      </c>
      <c r="B26674" t="s">
        <v>2</v>
      </c>
    </row>
    <row r="26675" spans="1:2" x14ac:dyDescent="0.25">
      <c r="A26675">
        <v>32017760</v>
      </c>
      <c r="B26675" t="s">
        <v>2</v>
      </c>
    </row>
    <row r="26676" spans="1:2" x14ac:dyDescent="0.25">
      <c r="A26676">
        <v>20202247</v>
      </c>
      <c r="B26676" t="s">
        <v>2</v>
      </c>
    </row>
    <row r="26677" spans="1:2" x14ac:dyDescent="0.25">
      <c r="A26677">
        <v>28101759</v>
      </c>
      <c r="B26677" t="s">
        <v>2</v>
      </c>
    </row>
    <row r="26678" spans="1:2" x14ac:dyDescent="0.25">
      <c r="A26678">
        <v>31721184</v>
      </c>
      <c r="B26678" t="s">
        <v>2</v>
      </c>
    </row>
    <row r="26679" spans="1:2" x14ac:dyDescent="0.25">
      <c r="A26679">
        <v>25406553</v>
      </c>
      <c r="B26679" t="s">
        <v>2</v>
      </c>
    </row>
    <row r="26680" spans="1:2" x14ac:dyDescent="0.25">
      <c r="A26680">
        <v>31940471</v>
      </c>
      <c r="B26680" t="s">
        <v>2</v>
      </c>
    </row>
    <row r="26681" spans="1:2" x14ac:dyDescent="0.25">
      <c r="A26681">
        <v>31283390</v>
      </c>
      <c r="B26681" t="s">
        <v>2</v>
      </c>
    </row>
    <row r="26682" spans="1:2" x14ac:dyDescent="0.25">
      <c r="A26682">
        <v>20221236</v>
      </c>
      <c r="B26682" t="s">
        <v>2</v>
      </c>
    </row>
    <row r="26683" spans="1:2" x14ac:dyDescent="0.25">
      <c r="A26683">
        <v>20076518</v>
      </c>
      <c r="B26683" t="s">
        <v>2</v>
      </c>
    </row>
    <row r="26684" spans="1:2" x14ac:dyDescent="0.25">
      <c r="A26684">
        <v>31922592</v>
      </c>
      <c r="B26684" t="s">
        <v>2</v>
      </c>
    </row>
    <row r="26685" spans="1:2" x14ac:dyDescent="0.25">
      <c r="A26685">
        <v>26225345</v>
      </c>
      <c r="B26685" t="s">
        <v>2</v>
      </c>
    </row>
    <row r="26686" spans="1:2" x14ac:dyDescent="0.25">
      <c r="A26686">
        <v>31712339</v>
      </c>
      <c r="B26686" t="s">
        <v>2</v>
      </c>
    </row>
    <row r="26687" spans="1:2" x14ac:dyDescent="0.25">
      <c r="A26687">
        <v>31901427</v>
      </c>
      <c r="B26687" t="s">
        <v>2</v>
      </c>
    </row>
    <row r="26688" spans="1:2" x14ac:dyDescent="0.25">
      <c r="A26688">
        <v>22063659</v>
      </c>
      <c r="B26688" t="s">
        <v>2</v>
      </c>
    </row>
    <row r="26689" spans="1:2" x14ac:dyDescent="0.25">
      <c r="A26689">
        <v>25430915</v>
      </c>
      <c r="B26689" t="s">
        <v>2</v>
      </c>
    </row>
    <row r="26690" spans="1:2" x14ac:dyDescent="0.25">
      <c r="A26690">
        <v>31979078</v>
      </c>
      <c r="B26690" t="s">
        <v>2</v>
      </c>
    </row>
    <row r="26691" spans="1:2" x14ac:dyDescent="0.25">
      <c r="A26691">
        <v>30975115</v>
      </c>
      <c r="B26691" t="s">
        <v>2</v>
      </c>
    </row>
    <row r="26692" spans="1:2" x14ac:dyDescent="0.25">
      <c r="A26692">
        <v>31744766</v>
      </c>
      <c r="B26692" t="s">
        <v>2</v>
      </c>
    </row>
    <row r="26693" spans="1:2" x14ac:dyDescent="0.25">
      <c r="A26693">
        <v>31294157</v>
      </c>
      <c r="B26693" t="s">
        <v>2</v>
      </c>
    </row>
    <row r="26694" spans="1:2" x14ac:dyDescent="0.25">
      <c r="A26694">
        <v>20215748</v>
      </c>
      <c r="B26694" t="s">
        <v>2</v>
      </c>
    </row>
    <row r="26695" spans="1:2" x14ac:dyDescent="0.25">
      <c r="A26695">
        <v>31881875</v>
      </c>
      <c r="B26695" t="s">
        <v>2</v>
      </c>
    </row>
    <row r="26696" spans="1:2" x14ac:dyDescent="0.25">
      <c r="A26696">
        <v>32025596</v>
      </c>
      <c r="B26696" t="s">
        <v>2</v>
      </c>
    </row>
    <row r="26697" spans="1:2" x14ac:dyDescent="0.25">
      <c r="A26697">
        <v>31808113</v>
      </c>
      <c r="B26697" t="s">
        <v>2</v>
      </c>
    </row>
    <row r="26698" spans="1:2" x14ac:dyDescent="0.25">
      <c r="A26698">
        <v>22207553</v>
      </c>
      <c r="B26698" t="s">
        <v>2</v>
      </c>
    </row>
    <row r="26699" spans="1:2" x14ac:dyDescent="0.25">
      <c r="A26699">
        <v>31892057</v>
      </c>
      <c r="B26699" t="s">
        <v>2</v>
      </c>
    </row>
    <row r="26700" spans="1:2" x14ac:dyDescent="0.25">
      <c r="A26700">
        <v>31313998</v>
      </c>
      <c r="B26700" t="s">
        <v>2</v>
      </c>
    </row>
    <row r="26701" spans="1:2" x14ac:dyDescent="0.25">
      <c r="A26701">
        <v>31861885</v>
      </c>
      <c r="B26701" t="s">
        <v>2</v>
      </c>
    </row>
    <row r="26702" spans="1:2" x14ac:dyDescent="0.25">
      <c r="A26702">
        <v>20775545</v>
      </c>
      <c r="B26702" t="s">
        <v>2</v>
      </c>
    </row>
    <row r="26703" spans="1:2" x14ac:dyDescent="0.25">
      <c r="A26703">
        <v>31855831</v>
      </c>
      <c r="B26703" t="s">
        <v>2</v>
      </c>
    </row>
    <row r="26704" spans="1:2" x14ac:dyDescent="0.25">
      <c r="A26704">
        <v>31975468</v>
      </c>
      <c r="B26704" t="s">
        <v>2</v>
      </c>
    </row>
    <row r="26705" spans="1:2" x14ac:dyDescent="0.25">
      <c r="A26705">
        <v>29084690</v>
      </c>
      <c r="B26705" t="s">
        <v>2</v>
      </c>
    </row>
    <row r="26706" spans="1:2" x14ac:dyDescent="0.25">
      <c r="A26706">
        <v>31990886</v>
      </c>
      <c r="B26706" t="s">
        <v>2</v>
      </c>
    </row>
    <row r="26707" spans="1:2" x14ac:dyDescent="0.25">
      <c r="A26707">
        <v>10013037</v>
      </c>
      <c r="B26707" t="s">
        <v>2</v>
      </c>
    </row>
    <row r="26708" spans="1:2" x14ac:dyDescent="0.25">
      <c r="A26708">
        <v>31772147</v>
      </c>
      <c r="B26708" t="s">
        <v>2</v>
      </c>
    </row>
    <row r="26709" spans="1:2" x14ac:dyDescent="0.25">
      <c r="A26709">
        <v>29434778</v>
      </c>
      <c r="B26709" t="s">
        <v>2</v>
      </c>
    </row>
    <row r="26710" spans="1:2" x14ac:dyDescent="0.25">
      <c r="A26710">
        <v>31789621</v>
      </c>
      <c r="B26710" t="s">
        <v>2</v>
      </c>
    </row>
    <row r="26711" spans="1:2" x14ac:dyDescent="0.25">
      <c r="A26711">
        <v>27406873</v>
      </c>
      <c r="B26711" t="s">
        <v>2</v>
      </c>
    </row>
    <row r="26712" spans="1:2" x14ac:dyDescent="0.25">
      <c r="A26712">
        <v>28583318</v>
      </c>
      <c r="B26712" t="s">
        <v>2</v>
      </c>
    </row>
    <row r="26713" spans="1:2" x14ac:dyDescent="0.25">
      <c r="A26713">
        <v>23860783</v>
      </c>
      <c r="B26713" t="s">
        <v>2</v>
      </c>
    </row>
    <row r="26714" spans="1:2" x14ac:dyDescent="0.25">
      <c r="A26714">
        <v>22290128</v>
      </c>
      <c r="B26714" t="s">
        <v>2</v>
      </c>
    </row>
    <row r="26715" spans="1:2" x14ac:dyDescent="0.25">
      <c r="A26715">
        <v>30997154</v>
      </c>
      <c r="B26715" t="s">
        <v>2</v>
      </c>
    </row>
    <row r="26716" spans="1:2" x14ac:dyDescent="0.25">
      <c r="A26716">
        <v>31936432</v>
      </c>
      <c r="B26716" t="s">
        <v>2</v>
      </c>
    </row>
    <row r="26717" spans="1:2" x14ac:dyDescent="0.25">
      <c r="A26717">
        <v>29086931</v>
      </c>
      <c r="B26717" t="s">
        <v>2</v>
      </c>
    </row>
    <row r="26718" spans="1:2" x14ac:dyDescent="0.25">
      <c r="A26718">
        <v>29998358</v>
      </c>
      <c r="B26718" t="s">
        <v>2</v>
      </c>
    </row>
    <row r="26719" spans="1:2" x14ac:dyDescent="0.25">
      <c r="A26719">
        <v>31838392</v>
      </c>
      <c r="B26719" t="s">
        <v>2</v>
      </c>
    </row>
    <row r="26720" spans="1:2" x14ac:dyDescent="0.25">
      <c r="A26720">
        <v>31980660</v>
      </c>
      <c r="B26720" t="s">
        <v>2</v>
      </c>
    </row>
    <row r="26721" spans="1:2" x14ac:dyDescent="0.25">
      <c r="A26721">
        <v>28900151</v>
      </c>
      <c r="B26721" t="s">
        <v>2</v>
      </c>
    </row>
    <row r="26722" spans="1:2" x14ac:dyDescent="0.25">
      <c r="A26722">
        <v>30995305</v>
      </c>
      <c r="B26722" t="s">
        <v>2</v>
      </c>
    </row>
    <row r="26723" spans="1:2" x14ac:dyDescent="0.25">
      <c r="A26723">
        <v>30963585</v>
      </c>
      <c r="B26723" t="s">
        <v>2</v>
      </c>
    </row>
    <row r="26724" spans="1:2" x14ac:dyDescent="0.25">
      <c r="A26724">
        <v>20713205</v>
      </c>
      <c r="B26724" t="s">
        <v>2</v>
      </c>
    </row>
    <row r="26725" spans="1:2" x14ac:dyDescent="0.25">
      <c r="A26725">
        <v>20197554</v>
      </c>
      <c r="B26725" t="s">
        <v>2</v>
      </c>
    </row>
    <row r="26726" spans="1:2" x14ac:dyDescent="0.25">
      <c r="A26726">
        <v>31976419</v>
      </c>
      <c r="B26726" t="s">
        <v>2</v>
      </c>
    </row>
    <row r="26727" spans="1:2" x14ac:dyDescent="0.25">
      <c r="A26727">
        <v>26043922</v>
      </c>
      <c r="B26727" t="s">
        <v>2</v>
      </c>
    </row>
    <row r="26728" spans="1:2" x14ac:dyDescent="0.25">
      <c r="A26728">
        <v>31993775</v>
      </c>
      <c r="B26728" t="s">
        <v>2</v>
      </c>
    </row>
    <row r="26729" spans="1:2" x14ac:dyDescent="0.25">
      <c r="A26729">
        <v>30997107</v>
      </c>
      <c r="B26729" t="s">
        <v>2</v>
      </c>
    </row>
    <row r="26730" spans="1:2" x14ac:dyDescent="0.25">
      <c r="A26730">
        <v>28096344</v>
      </c>
      <c r="B26730" t="s">
        <v>2</v>
      </c>
    </row>
    <row r="26731" spans="1:2" x14ac:dyDescent="0.25">
      <c r="A26731">
        <v>31680203</v>
      </c>
      <c r="B26731" t="s">
        <v>2</v>
      </c>
    </row>
    <row r="26732" spans="1:2" x14ac:dyDescent="0.25">
      <c r="A26732">
        <v>20722991</v>
      </c>
      <c r="B26732" t="s">
        <v>2</v>
      </c>
    </row>
    <row r="26733" spans="1:2" x14ac:dyDescent="0.25">
      <c r="A26733">
        <v>31305020</v>
      </c>
      <c r="B26733" t="s">
        <v>2</v>
      </c>
    </row>
    <row r="26734" spans="1:2" x14ac:dyDescent="0.25">
      <c r="A26734">
        <v>20707125</v>
      </c>
      <c r="B26734" t="s">
        <v>2</v>
      </c>
    </row>
    <row r="26735" spans="1:2" x14ac:dyDescent="0.25">
      <c r="A26735">
        <v>23846675</v>
      </c>
      <c r="B26735" t="s">
        <v>2</v>
      </c>
    </row>
    <row r="26736" spans="1:2" x14ac:dyDescent="0.25">
      <c r="A26736">
        <v>31745019</v>
      </c>
      <c r="B26736" t="s">
        <v>2</v>
      </c>
    </row>
    <row r="26737" spans="1:2" x14ac:dyDescent="0.25">
      <c r="A26737">
        <v>31931890</v>
      </c>
      <c r="B26737" t="s">
        <v>2</v>
      </c>
    </row>
    <row r="26738" spans="1:2" x14ac:dyDescent="0.25">
      <c r="A26738">
        <v>10023322</v>
      </c>
      <c r="B26738" t="s">
        <v>2</v>
      </c>
    </row>
    <row r="26739" spans="1:2" x14ac:dyDescent="0.25">
      <c r="A26739">
        <v>30913770</v>
      </c>
      <c r="B26739" t="s">
        <v>2</v>
      </c>
    </row>
    <row r="26740" spans="1:2" x14ac:dyDescent="0.25">
      <c r="A26740">
        <v>20230687</v>
      </c>
      <c r="B26740" t="s">
        <v>2</v>
      </c>
    </row>
    <row r="26741" spans="1:2" x14ac:dyDescent="0.25">
      <c r="A26741">
        <v>23874622</v>
      </c>
      <c r="B26741" t="s">
        <v>2</v>
      </c>
    </row>
    <row r="26742" spans="1:2" x14ac:dyDescent="0.25">
      <c r="A26742">
        <v>29090440</v>
      </c>
      <c r="B26742" t="s">
        <v>2</v>
      </c>
    </row>
    <row r="26743" spans="1:2" x14ac:dyDescent="0.25">
      <c r="A26743">
        <v>31655066</v>
      </c>
      <c r="B26743" t="s">
        <v>2</v>
      </c>
    </row>
    <row r="26744" spans="1:2" x14ac:dyDescent="0.25">
      <c r="A26744">
        <v>31798172</v>
      </c>
      <c r="B26744" t="s">
        <v>2</v>
      </c>
    </row>
    <row r="26745" spans="1:2" x14ac:dyDescent="0.25">
      <c r="A26745">
        <v>31881510</v>
      </c>
      <c r="B26745" t="s">
        <v>2</v>
      </c>
    </row>
    <row r="26746" spans="1:2" x14ac:dyDescent="0.25">
      <c r="A26746">
        <v>20732653</v>
      </c>
      <c r="B26746" t="s">
        <v>2</v>
      </c>
    </row>
    <row r="26747" spans="1:2" x14ac:dyDescent="0.25">
      <c r="A26747">
        <v>30894938</v>
      </c>
      <c r="B26747" t="s">
        <v>2</v>
      </c>
    </row>
    <row r="26748" spans="1:2" x14ac:dyDescent="0.25">
      <c r="A26748">
        <v>25906254</v>
      </c>
      <c r="B26748" t="s">
        <v>2</v>
      </c>
    </row>
    <row r="26749" spans="1:2" x14ac:dyDescent="0.25">
      <c r="A26749">
        <v>31332985</v>
      </c>
      <c r="B26749" t="s">
        <v>2</v>
      </c>
    </row>
    <row r="26750" spans="1:2" x14ac:dyDescent="0.25">
      <c r="A26750">
        <v>31706085</v>
      </c>
      <c r="B26750" t="s">
        <v>2</v>
      </c>
    </row>
    <row r="26751" spans="1:2" x14ac:dyDescent="0.25">
      <c r="A26751">
        <v>32020466</v>
      </c>
      <c r="B26751" t="s">
        <v>2</v>
      </c>
    </row>
    <row r="26752" spans="1:2" x14ac:dyDescent="0.25">
      <c r="A26752">
        <v>30963335</v>
      </c>
      <c r="B26752" t="s">
        <v>2</v>
      </c>
    </row>
    <row r="26753" spans="1:2" x14ac:dyDescent="0.25">
      <c r="A26753">
        <v>31738522</v>
      </c>
      <c r="B26753" t="s">
        <v>2</v>
      </c>
    </row>
    <row r="26754" spans="1:2" x14ac:dyDescent="0.25">
      <c r="A26754">
        <v>31330500</v>
      </c>
      <c r="B26754" t="s">
        <v>2</v>
      </c>
    </row>
    <row r="26755" spans="1:2" x14ac:dyDescent="0.25">
      <c r="A26755">
        <v>25415230</v>
      </c>
      <c r="B26755" t="s">
        <v>2</v>
      </c>
    </row>
    <row r="26756" spans="1:2" x14ac:dyDescent="0.25">
      <c r="A26756">
        <v>31758137</v>
      </c>
      <c r="B26756" t="s">
        <v>2</v>
      </c>
    </row>
    <row r="26757" spans="1:2" x14ac:dyDescent="0.25">
      <c r="A26757">
        <v>31831575</v>
      </c>
      <c r="B26757" t="s">
        <v>2</v>
      </c>
    </row>
    <row r="26758" spans="1:2" x14ac:dyDescent="0.25">
      <c r="A26758">
        <v>31295419</v>
      </c>
      <c r="B26758" t="s">
        <v>2</v>
      </c>
    </row>
    <row r="26759" spans="1:2" x14ac:dyDescent="0.25">
      <c r="A26759">
        <v>30895069</v>
      </c>
      <c r="B26759" t="s">
        <v>2</v>
      </c>
    </row>
    <row r="26760" spans="1:2" x14ac:dyDescent="0.25">
      <c r="A26760">
        <v>31733409</v>
      </c>
      <c r="B26760" t="s">
        <v>2</v>
      </c>
    </row>
    <row r="26761" spans="1:2" x14ac:dyDescent="0.25">
      <c r="A26761">
        <v>23816902</v>
      </c>
      <c r="B26761" t="s">
        <v>2</v>
      </c>
    </row>
    <row r="26762" spans="1:2" x14ac:dyDescent="0.25">
      <c r="A26762">
        <v>30892448</v>
      </c>
      <c r="B26762" t="s">
        <v>2</v>
      </c>
    </row>
    <row r="26763" spans="1:2" x14ac:dyDescent="0.25">
      <c r="A26763">
        <v>23035876</v>
      </c>
      <c r="B26763" t="s">
        <v>2</v>
      </c>
    </row>
    <row r="26764" spans="1:2" x14ac:dyDescent="0.25">
      <c r="A26764">
        <v>28706141</v>
      </c>
      <c r="B26764" t="s">
        <v>2</v>
      </c>
    </row>
    <row r="26765" spans="1:2" x14ac:dyDescent="0.25">
      <c r="A26765">
        <v>31984387</v>
      </c>
      <c r="B26765" t="s">
        <v>2</v>
      </c>
    </row>
    <row r="26766" spans="1:2" x14ac:dyDescent="0.25">
      <c r="A26766">
        <v>28091541</v>
      </c>
      <c r="B26766" t="s">
        <v>2</v>
      </c>
    </row>
    <row r="26767" spans="1:2" x14ac:dyDescent="0.25">
      <c r="A26767">
        <v>23087993</v>
      </c>
      <c r="B26767" t="s">
        <v>2</v>
      </c>
    </row>
    <row r="26768" spans="1:2" x14ac:dyDescent="0.25">
      <c r="A26768">
        <v>30915797</v>
      </c>
      <c r="B26768" t="s">
        <v>2</v>
      </c>
    </row>
    <row r="26769" spans="1:2" x14ac:dyDescent="0.25">
      <c r="A26769">
        <v>20249188</v>
      </c>
      <c r="B26769" t="s">
        <v>2</v>
      </c>
    </row>
    <row r="26770" spans="1:2" x14ac:dyDescent="0.25">
      <c r="A26770">
        <v>30050122</v>
      </c>
      <c r="B26770" t="s">
        <v>2</v>
      </c>
    </row>
    <row r="26771" spans="1:2" x14ac:dyDescent="0.25">
      <c r="A26771">
        <v>31977946</v>
      </c>
      <c r="B26771" t="s">
        <v>2</v>
      </c>
    </row>
    <row r="26772" spans="1:2" x14ac:dyDescent="0.25">
      <c r="A26772">
        <v>20064908</v>
      </c>
      <c r="B26772" t="s">
        <v>2</v>
      </c>
    </row>
    <row r="26773" spans="1:2" x14ac:dyDescent="0.25">
      <c r="A26773">
        <v>29083335</v>
      </c>
      <c r="B26773" t="s">
        <v>2</v>
      </c>
    </row>
    <row r="26774" spans="1:2" x14ac:dyDescent="0.25">
      <c r="A26774">
        <v>30812176</v>
      </c>
      <c r="B26774" t="s">
        <v>2</v>
      </c>
    </row>
    <row r="26775" spans="1:2" x14ac:dyDescent="0.25">
      <c r="A26775">
        <v>20236979</v>
      </c>
      <c r="B26775" t="s">
        <v>2</v>
      </c>
    </row>
    <row r="26776" spans="1:2" x14ac:dyDescent="0.25">
      <c r="A26776">
        <v>30971308</v>
      </c>
      <c r="B26776" t="s">
        <v>2</v>
      </c>
    </row>
    <row r="26777" spans="1:2" x14ac:dyDescent="0.25">
      <c r="A26777">
        <v>31850768</v>
      </c>
      <c r="B26777" t="s">
        <v>2</v>
      </c>
    </row>
    <row r="26778" spans="1:2" x14ac:dyDescent="0.25">
      <c r="A26778">
        <v>25421850</v>
      </c>
      <c r="B26778" t="s">
        <v>2</v>
      </c>
    </row>
    <row r="26779" spans="1:2" x14ac:dyDescent="0.25">
      <c r="A26779">
        <v>10010658</v>
      </c>
      <c r="B26779" t="s">
        <v>2</v>
      </c>
    </row>
    <row r="26780" spans="1:2" x14ac:dyDescent="0.25">
      <c r="A26780">
        <v>31290082</v>
      </c>
      <c r="B26780" t="s">
        <v>2</v>
      </c>
    </row>
    <row r="26781" spans="1:2" x14ac:dyDescent="0.25">
      <c r="A26781">
        <v>28495111</v>
      </c>
      <c r="B26781" t="s">
        <v>2</v>
      </c>
    </row>
    <row r="26782" spans="1:2" x14ac:dyDescent="0.25">
      <c r="A26782">
        <v>32021900</v>
      </c>
      <c r="B26782" t="s">
        <v>2</v>
      </c>
    </row>
    <row r="26783" spans="1:2" x14ac:dyDescent="0.25">
      <c r="A26783">
        <v>31968471</v>
      </c>
      <c r="B26783" t="s">
        <v>2</v>
      </c>
    </row>
    <row r="26784" spans="1:2" x14ac:dyDescent="0.25">
      <c r="A26784">
        <v>31920569</v>
      </c>
      <c r="B26784" t="s">
        <v>2</v>
      </c>
    </row>
    <row r="26785" spans="1:2" x14ac:dyDescent="0.25">
      <c r="A26785">
        <v>20087196</v>
      </c>
      <c r="B26785" t="s">
        <v>2</v>
      </c>
    </row>
    <row r="26786" spans="1:2" x14ac:dyDescent="0.25">
      <c r="A26786">
        <v>32026044</v>
      </c>
      <c r="B26786" t="s">
        <v>2</v>
      </c>
    </row>
    <row r="26787" spans="1:2" x14ac:dyDescent="0.25">
      <c r="A26787">
        <v>30899141</v>
      </c>
      <c r="B26787" t="s">
        <v>2</v>
      </c>
    </row>
    <row r="26788" spans="1:2" x14ac:dyDescent="0.25">
      <c r="A26788">
        <v>31850081</v>
      </c>
      <c r="B26788" t="s">
        <v>2</v>
      </c>
    </row>
    <row r="26789" spans="1:2" x14ac:dyDescent="0.25">
      <c r="A26789">
        <v>32037561</v>
      </c>
      <c r="B26789" t="s">
        <v>2</v>
      </c>
    </row>
    <row r="26790" spans="1:2" x14ac:dyDescent="0.25">
      <c r="A26790">
        <v>31001847</v>
      </c>
      <c r="B26790" t="s">
        <v>2</v>
      </c>
    </row>
    <row r="26791" spans="1:2" x14ac:dyDescent="0.25">
      <c r="A26791">
        <v>31952760</v>
      </c>
      <c r="B26791" t="s">
        <v>2</v>
      </c>
    </row>
    <row r="26792" spans="1:2" x14ac:dyDescent="0.25">
      <c r="A26792">
        <v>31900805</v>
      </c>
      <c r="B26792" t="s">
        <v>2</v>
      </c>
    </row>
    <row r="26793" spans="1:2" x14ac:dyDescent="0.25">
      <c r="A26793">
        <v>30973669</v>
      </c>
      <c r="B26793" t="s">
        <v>2</v>
      </c>
    </row>
    <row r="26794" spans="1:2" x14ac:dyDescent="0.25">
      <c r="A26794">
        <v>20078311</v>
      </c>
      <c r="B26794" t="s">
        <v>2</v>
      </c>
    </row>
    <row r="26795" spans="1:2" x14ac:dyDescent="0.25">
      <c r="A26795">
        <v>22278580</v>
      </c>
      <c r="B26795" t="s">
        <v>2</v>
      </c>
    </row>
    <row r="26796" spans="1:2" x14ac:dyDescent="0.25">
      <c r="A26796">
        <v>32014829</v>
      </c>
      <c r="B26796" t="s">
        <v>2</v>
      </c>
    </row>
    <row r="26797" spans="1:2" x14ac:dyDescent="0.25">
      <c r="A26797">
        <v>20762031</v>
      </c>
      <c r="B26797" t="s">
        <v>2</v>
      </c>
    </row>
    <row r="26798" spans="1:2" x14ac:dyDescent="0.25">
      <c r="A26798">
        <v>22976490</v>
      </c>
      <c r="B26798" t="s">
        <v>2</v>
      </c>
    </row>
    <row r="26799" spans="1:2" x14ac:dyDescent="0.25">
      <c r="A26799">
        <v>31306053</v>
      </c>
      <c r="B26799" t="s">
        <v>2</v>
      </c>
    </row>
    <row r="26800" spans="1:2" x14ac:dyDescent="0.25">
      <c r="A26800">
        <v>20089033</v>
      </c>
      <c r="B26800" t="s">
        <v>2</v>
      </c>
    </row>
    <row r="26801" spans="1:2" x14ac:dyDescent="0.25">
      <c r="A26801">
        <v>20719994</v>
      </c>
      <c r="B26801" t="s">
        <v>2</v>
      </c>
    </row>
    <row r="26802" spans="1:2" x14ac:dyDescent="0.25">
      <c r="A26802">
        <v>31788037</v>
      </c>
      <c r="B26802" t="s">
        <v>2</v>
      </c>
    </row>
    <row r="26803" spans="1:2" x14ac:dyDescent="0.25">
      <c r="A26803">
        <v>31776739</v>
      </c>
      <c r="B26803" t="s">
        <v>2</v>
      </c>
    </row>
    <row r="26804" spans="1:2" x14ac:dyDescent="0.25">
      <c r="A26804">
        <v>31726229</v>
      </c>
      <c r="B26804" t="s">
        <v>2</v>
      </c>
    </row>
    <row r="26805" spans="1:2" x14ac:dyDescent="0.25">
      <c r="A26805">
        <v>20105575</v>
      </c>
      <c r="B26805" t="s">
        <v>2</v>
      </c>
    </row>
    <row r="26806" spans="1:2" x14ac:dyDescent="0.25">
      <c r="A26806">
        <v>32007794</v>
      </c>
      <c r="B26806" t="s">
        <v>2</v>
      </c>
    </row>
    <row r="26807" spans="1:2" x14ac:dyDescent="0.25">
      <c r="A26807">
        <v>30912139</v>
      </c>
      <c r="B26807" t="s">
        <v>2</v>
      </c>
    </row>
    <row r="26808" spans="1:2" x14ac:dyDescent="0.25">
      <c r="A26808">
        <v>31980648</v>
      </c>
      <c r="B26808" t="s">
        <v>2</v>
      </c>
    </row>
    <row r="26809" spans="1:2" x14ac:dyDescent="0.25">
      <c r="A26809">
        <v>23861376</v>
      </c>
      <c r="B26809" t="s">
        <v>2</v>
      </c>
    </row>
    <row r="26810" spans="1:2" x14ac:dyDescent="0.25">
      <c r="A26810">
        <v>20760945</v>
      </c>
      <c r="B26810" t="s">
        <v>2</v>
      </c>
    </row>
    <row r="26811" spans="1:2" x14ac:dyDescent="0.25">
      <c r="A26811">
        <v>29085354</v>
      </c>
      <c r="B26811" t="s">
        <v>2</v>
      </c>
    </row>
    <row r="26812" spans="1:2" x14ac:dyDescent="0.25">
      <c r="A26812">
        <v>26109536</v>
      </c>
      <c r="B26812" t="s">
        <v>2</v>
      </c>
    </row>
    <row r="26813" spans="1:2" x14ac:dyDescent="0.25">
      <c r="A26813">
        <v>28646306</v>
      </c>
      <c r="B26813" t="s">
        <v>2</v>
      </c>
    </row>
    <row r="26814" spans="1:2" x14ac:dyDescent="0.25">
      <c r="A26814">
        <v>31946048</v>
      </c>
      <c r="B26814" t="s">
        <v>2</v>
      </c>
    </row>
    <row r="26815" spans="1:2" x14ac:dyDescent="0.25">
      <c r="A26815">
        <v>31609100</v>
      </c>
      <c r="B26815" t="s">
        <v>2</v>
      </c>
    </row>
    <row r="26816" spans="1:2" x14ac:dyDescent="0.25">
      <c r="A26816">
        <v>30914645</v>
      </c>
      <c r="B26816" t="s">
        <v>2</v>
      </c>
    </row>
    <row r="26817" spans="1:2" x14ac:dyDescent="0.25">
      <c r="A26817">
        <v>20157788</v>
      </c>
      <c r="B26817" t="s">
        <v>2</v>
      </c>
    </row>
    <row r="26818" spans="1:2" x14ac:dyDescent="0.25">
      <c r="A26818">
        <v>20192365</v>
      </c>
      <c r="B26818" t="s">
        <v>2</v>
      </c>
    </row>
    <row r="26819" spans="1:2" x14ac:dyDescent="0.25">
      <c r="A26819">
        <v>30883921</v>
      </c>
      <c r="B26819" t="s">
        <v>2</v>
      </c>
    </row>
    <row r="26820" spans="1:2" x14ac:dyDescent="0.25">
      <c r="A26820">
        <v>22323282</v>
      </c>
      <c r="B26820" t="s">
        <v>2</v>
      </c>
    </row>
    <row r="26821" spans="1:2" x14ac:dyDescent="0.25">
      <c r="A26821">
        <v>29920235</v>
      </c>
      <c r="B26821" t="s">
        <v>2</v>
      </c>
    </row>
    <row r="26822" spans="1:2" x14ac:dyDescent="0.25">
      <c r="A26822">
        <v>32040329</v>
      </c>
      <c r="B26822" t="s">
        <v>2</v>
      </c>
    </row>
    <row r="26823" spans="1:2" x14ac:dyDescent="0.25">
      <c r="A26823">
        <v>20151602</v>
      </c>
      <c r="B26823" t="s">
        <v>2</v>
      </c>
    </row>
    <row r="26824" spans="1:2" x14ac:dyDescent="0.25">
      <c r="A26824">
        <v>22084179</v>
      </c>
      <c r="B26824" t="s">
        <v>2</v>
      </c>
    </row>
    <row r="26825" spans="1:2" x14ac:dyDescent="0.25">
      <c r="A26825">
        <v>31682865</v>
      </c>
      <c r="B26825" t="s">
        <v>2</v>
      </c>
    </row>
    <row r="26826" spans="1:2" x14ac:dyDescent="0.25">
      <c r="A26826">
        <v>23857128</v>
      </c>
      <c r="B26826" t="s">
        <v>2</v>
      </c>
    </row>
    <row r="26827" spans="1:2" x14ac:dyDescent="0.25">
      <c r="A26827">
        <v>31300866</v>
      </c>
      <c r="B26827" t="s">
        <v>2</v>
      </c>
    </row>
    <row r="26828" spans="1:2" x14ac:dyDescent="0.25">
      <c r="A26828">
        <v>31596847</v>
      </c>
      <c r="B26828" t="s">
        <v>2</v>
      </c>
    </row>
    <row r="26829" spans="1:2" x14ac:dyDescent="0.25">
      <c r="A26829">
        <v>20238492</v>
      </c>
      <c r="B26829" t="s">
        <v>2</v>
      </c>
    </row>
    <row r="26830" spans="1:2" x14ac:dyDescent="0.25">
      <c r="A26830">
        <v>20176167</v>
      </c>
      <c r="B26830" t="s">
        <v>2</v>
      </c>
    </row>
    <row r="26831" spans="1:2" x14ac:dyDescent="0.25">
      <c r="A26831">
        <v>20759111</v>
      </c>
      <c r="B26831" t="s">
        <v>2</v>
      </c>
    </row>
    <row r="26832" spans="1:2" x14ac:dyDescent="0.25">
      <c r="A26832">
        <v>22919151</v>
      </c>
      <c r="B26832" t="s">
        <v>2</v>
      </c>
    </row>
    <row r="26833" spans="1:2" x14ac:dyDescent="0.25">
      <c r="A26833">
        <v>20224407</v>
      </c>
      <c r="B26833" t="s">
        <v>2</v>
      </c>
    </row>
    <row r="26834" spans="1:2" x14ac:dyDescent="0.25">
      <c r="A26834">
        <v>30937105</v>
      </c>
      <c r="B26834" t="s">
        <v>2</v>
      </c>
    </row>
    <row r="26835" spans="1:2" x14ac:dyDescent="0.25">
      <c r="A26835">
        <v>31779680</v>
      </c>
      <c r="B26835" t="s">
        <v>2</v>
      </c>
    </row>
    <row r="26836" spans="1:2" x14ac:dyDescent="0.25">
      <c r="A26836">
        <v>25384323</v>
      </c>
      <c r="B26836" t="s">
        <v>2</v>
      </c>
    </row>
    <row r="26837" spans="1:2" x14ac:dyDescent="0.25">
      <c r="A26837">
        <v>30952812</v>
      </c>
      <c r="B26837" t="s">
        <v>2</v>
      </c>
    </row>
    <row r="26838" spans="1:2" x14ac:dyDescent="0.25">
      <c r="A26838">
        <v>32032852</v>
      </c>
      <c r="B26838" t="s">
        <v>2</v>
      </c>
    </row>
    <row r="26839" spans="1:2" x14ac:dyDescent="0.25">
      <c r="A26839">
        <v>22953816</v>
      </c>
      <c r="B26839" t="s">
        <v>2</v>
      </c>
    </row>
    <row r="26840" spans="1:2" x14ac:dyDescent="0.25">
      <c r="A26840">
        <v>32020556</v>
      </c>
      <c r="B26840" t="s">
        <v>2</v>
      </c>
    </row>
    <row r="26841" spans="1:2" x14ac:dyDescent="0.25">
      <c r="A26841">
        <v>10026751</v>
      </c>
      <c r="B26841" t="s">
        <v>2</v>
      </c>
    </row>
    <row r="26842" spans="1:2" x14ac:dyDescent="0.25">
      <c r="A26842">
        <v>22813927</v>
      </c>
      <c r="B26842" t="s">
        <v>2</v>
      </c>
    </row>
    <row r="26843" spans="1:2" x14ac:dyDescent="0.25">
      <c r="A26843">
        <v>22949208</v>
      </c>
      <c r="B26843" t="s">
        <v>2</v>
      </c>
    </row>
    <row r="26844" spans="1:2" x14ac:dyDescent="0.25">
      <c r="A26844">
        <v>31931178</v>
      </c>
      <c r="B26844" t="s">
        <v>2</v>
      </c>
    </row>
    <row r="26845" spans="1:2" x14ac:dyDescent="0.25">
      <c r="A26845">
        <v>28107507</v>
      </c>
      <c r="B26845" t="s">
        <v>2</v>
      </c>
    </row>
    <row r="26846" spans="1:2" x14ac:dyDescent="0.25">
      <c r="A26846">
        <v>20144839</v>
      </c>
      <c r="B26846" t="s">
        <v>2</v>
      </c>
    </row>
    <row r="26847" spans="1:2" x14ac:dyDescent="0.25">
      <c r="A26847">
        <v>28120277</v>
      </c>
      <c r="B26847" t="s">
        <v>2</v>
      </c>
    </row>
    <row r="26848" spans="1:2" x14ac:dyDescent="0.25">
      <c r="A26848">
        <v>31290689</v>
      </c>
      <c r="B26848" t="s">
        <v>2</v>
      </c>
    </row>
    <row r="26849" spans="1:2" x14ac:dyDescent="0.25">
      <c r="A26849">
        <v>30916306</v>
      </c>
      <c r="B26849" t="s">
        <v>2</v>
      </c>
    </row>
    <row r="26850" spans="1:2" x14ac:dyDescent="0.25">
      <c r="A26850">
        <v>23038379</v>
      </c>
      <c r="B26850" t="s">
        <v>2</v>
      </c>
    </row>
    <row r="26851" spans="1:2" x14ac:dyDescent="0.25">
      <c r="A26851">
        <v>31308315</v>
      </c>
      <c r="B26851" t="s">
        <v>2</v>
      </c>
    </row>
    <row r="26852" spans="1:2" x14ac:dyDescent="0.25">
      <c r="A26852">
        <v>31838510</v>
      </c>
      <c r="B26852" t="s">
        <v>2</v>
      </c>
    </row>
    <row r="26853" spans="1:2" x14ac:dyDescent="0.25">
      <c r="A26853">
        <v>28438294</v>
      </c>
      <c r="B26853" t="s">
        <v>2</v>
      </c>
    </row>
    <row r="26854" spans="1:2" x14ac:dyDescent="0.25">
      <c r="A26854">
        <v>26173698</v>
      </c>
      <c r="B26854" t="s">
        <v>2</v>
      </c>
    </row>
    <row r="26855" spans="1:2" x14ac:dyDescent="0.25">
      <c r="A26855">
        <v>30903707</v>
      </c>
      <c r="B26855" t="s">
        <v>2</v>
      </c>
    </row>
    <row r="26856" spans="1:2" x14ac:dyDescent="0.25">
      <c r="A26856">
        <v>30574282</v>
      </c>
      <c r="B26856" t="s">
        <v>2</v>
      </c>
    </row>
    <row r="26857" spans="1:2" x14ac:dyDescent="0.25">
      <c r="A26857">
        <v>30895847</v>
      </c>
      <c r="B26857" t="s">
        <v>2</v>
      </c>
    </row>
    <row r="26858" spans="1:2" x14ac:dyDescent="0.25">
      <c r="A26858">
        <v>31298553</v>
      </c>
      <c r="B26858" t="s">
        <v>2</v>
      </c>
    </row>
    <row r="26859" spans="1:2" x14ac:dyDescent="0.25">
      <c r="A26859">
        <v>20101089</v>
      </c>
      <c r="B26859" t="s">
        <v>2</v>
      </c>
    </row>
    <row r="26860" spans="1:2" x14ac:dyDescent="0.25">
      <c r="A26860">
        <v>29970145</v>
      </c>
      <c r="B26860" t="s">
        <v>2</v>
      </c>
    </row>
    <row r="26861" spans="1:2" x14ac:dyDescent="0.25">
      <c r="A26861">
        <v>25912378</v>
      </c>
      <c r="B26861" t="s">
        <v>2</v>
      </c>
    </row>
    <row r="26862" spans="1:2" x14ac:dyDescent="0.25">
      <c r="A26862">
        <v>20273937</v>
      </c>
      <c r="B26862" t="s">
        <v>2</v>
      </c>
    </row>
    <row r="26863" spans="1:2" x14ac:dyDescent="0.25">
      <c r="A26863">
        <v>31798670</v>
      </c>
      <c r="B26863" t="s">
        <v>2</v>
      </c>
    </row>
    <row r="26864" spans="1:2" x14ac:dyDescent="0.25">
      <c r="A26864">
        <v>31962448</v>
      </c>
      <c r="B26864" t="s">
        <v>2</v>
      </c>
    </row>
    <row r="26865" spans="1:2" x14ac:dyDescent="0.25">
      <c r="A26865">
        <v>31149387</v>
      </c>
      <c r="B26865" t="s">
        <v>2</v>
      </c>
    </row>
    <row r="26866" spans="1:2" x14ac:dyDescent="0.25">
      <c r="A26866">
        <v>27411343</v>
      </c>
      <c r="B26866" t="s">
        <v>2</v>
      </c>
    </row>
    <row r="26867" spans="1:2" x14ac:dyDescent="0.25">
      <c r="A26867">
        <v>32002226</v>
      </c>
      <c r="B26867" t="s">
        <v>2</v>
      </c>
    </row>
    <row r="26868" spans="1:2" x14ac:dyDescent="0.25">
      <c r="A26868">
        <v>30881819</v>
      </c>
      <c r="B26868" t="s">
        <v>2</v>
      </c>
    </row>
    <row r="26869" spans="1:2" x14ac:dyDescent="0.25">
      <c r="A26869">
        <v>20723159</v>
      </c>
      <c r="B26869" t="s">
        <v>2</v>
      </c>
    </row>
    <row r="26870" spans="1:2" x14ac:dyDescent="0.25">
      <c r="A26870">
        <v>20182064</v>
      </c>
      <c r="B26870" t="s">
        <v>2</v>
      </c>
    </row>
    <row r="26871" spans="1:2" x14ac:dyDescent="0.25">
      <c r="A26871">
        <v>25408689</v>
      </c>
      <c r="B26871" t="s">
        <v>2</v>
      </c>
    </row>
    <row r="26872" spans="1:2" x14ac:dyDescent="0.25">
      <c r="A26872">
        <v>29782979</v>
      </c>
      <c r="B26872" t="s">
        <v>2</v>
      </c>
    </row>
    <row r="26873" spans="1:2" x14ac:dyDescent="0.25">
      <c r="A26873">
        <v>31703298</v>
      </c>
      <c r="B26873" t="s">
        <v>2</v>
      </c>
    </row>
    <row r="26874" spans="1:2" x14ac:dyDescent="0.25">
      <c r="A26874">
        <v>30910293</v>
      </c>
      <c r="B26874" t="s">
        <v>2</v>
      </c>
    </row>
    <row r="26875" spans="1:2" x14ac:dyDescent="0.25">
      <c r="A26875">
        <v>31898741</v>
      </c>
      <c r="B26875" t="s">
        <v>2</v>
      </c>
    </row>
    <row r="26876" spans="1:2" x14ac:dyDescent="0.25">
      <c r="A26876">
        <v>20069243</v>
      </c>
      <c r="B26876" t="s">
        <v>2</v>
      </c>
    </row>
    <row r="26877" spans="1:2" x14ac:dyDescent="0.25">
      <c r="A26877">
        <v>20725784</v>
      </c>
      <c r="B26877" t="s">
        <v>2</v>
      </c>
    </row>
    <row r="26878" spans="1:2" x14ac:dyDescent="0.25">
      <c r="A26878">
        <v>22972673</v>
      </c>
      <c r="B26878" t="s">
        <v>2</v>
      </c>
    </row>
    <row r="26879" spans="1:2" x14ac:dyDescent="0.25">
      <c r="A26879">
        <v>31959373</v>
      </c>
      <c r="B26879" t="s">
        <v>2</v>
      </c>
    </row>
    <row r="26880" spans="1:2" x14ac:dyDescent="0.25">
      <c r="A26880">
        <v>31868407</v>
      </c>
      <c r="B26880" t="s">
        <v>2</v>
      </c>
    </row>
    <row r="26881" spans="1:2" x14ac:dyDescent="0.25">
      <c r="A26881">
        <v>30972733</v>
      </c>
      <c r="B26881" t="s">
        <v>2</v>
      </c>
    </row>
    <row r="26882" spans="1:2" x14ac:dyDescent="0.25">
      <c r="A26882">
        <v>31853291</v>
      </c>
      <c r="B26882" t="s">
        <v>2</v>
      </c>
    </row>
    <row r="26883" spans="1:2" x14ac:dyDescent="0.25">
      <c r="A26883">
        <v>31092389</v>
      </c>
      <c r="B26883" t="s">
        <v>2</v>
      </c>
    </row>
    <row r="26884" spans="1:2" x14ac:dyDescent="0.25">
      <c r="A26884">
        <v>32028836</v>
      </c>
      <c r="B26884" t="s">
        <v>2</v>
      </c>
    </row>
    <row r="26885" spans="1:2" x14ac:dyDescent="0.25">
      <c r="A26885">
        <v>27406598</v>
      </c>
      <c r="B26885" t="s">
        <v>2</v>
      </c>
    </row>
    <row r="26886" spans="1:2" x14ac:dyDescent="0.25">
      <c r="A26886">
        <v>29082368</v>
      </c>
      <c r="B26886" t="s">
        <v>2</v>
      </c>
    </row>
    <row r="26887" spans="1:2" x14ac:dyDescent="0.25">
      <c r="A26887">
        <v>31991727</v>
      </c>
      <c r="B26887" t="s">
        <v>2</v>
      </c>
    </row>
    <row r="26888" spans="1:2" x14ac:dyDescent="0.25">
      <c r="A26888">
        <v>31684116</v>
      </c>
      <c r="B26888" t="s">
        <v>2</v>
      </c>
    </row>
    <row r="26889" spans="1:2" x14ac:dyDescent="0.25">
      <c r="A26889">
        <v>30443788</v>
      </c>
      <c r="B26889" t="s">
        <v>2</v>
      </c>
    </row>
    <row r="26890" spans="1:2" x14ac:dyDescent="0.25">
      <c r="A26890">
        <v>20169100</v>
      </c>
      <c r="B26890" t="s">
        <v>2</v>
      </c>
    </row>
    <row r="26891" spans="1:2" x14ac:dyDescent="0.25">
      <c r="A26891">
        <v>31975349</v>
      </c>
      <c r="B26891" t="s">
        <v>2</v>
      </c>
    </row>
    <row r="26892" spans="1:2" x14ac:dyDescent="0.25">
      <c r="A26892">
        <v>28760664</v>
      </c>
      <c r="B26892" t="s">
        <v>2</v>
      </c>
    </row>
    <row r="26893" spans="1:2" x14ac:dyDescent="0.25">
      <c r="A26893">
        <v>28088311</v>
      </c>
      <c r="B26893" t="s">
        <v>2</v>
      </c>
    </row>
    <row r="26894" spans="1:2" x14ac:dyDescent="0.25">
      <c r="A26894">
        <v>27299990</v>
      </c>
      <c r="B26894" t="s">
        <v>2</v>
      </c>
    </row>
    <row r="26895" spans="1:2" x14ac:dyDescent="0.25">
      <c r="A26895">
        <v>30940647</v>
      </c>
      <c r="B26895" t="s">
        <v>2</v>
      </c>
    </row>
    <row r="26896" spans="1:2" x14ac:dyDescent="0.25">
      <c r="A26896">
        <v>32018045</v>
      </c>
      <c r="B26896" t="s">
        <v>2</v>
      </c>
    </row>
    <row r="26897" spans="1:2" x14ac:dyDescent="0.25">
      <c r="A26897">
        <v>30894582</v>
      </c>
      <c r="B26897" t="s">
        <v>2</v>
      </c>
    </row>
    <row r="26898" spans="1:2" x14ac:dyDescent="0.25">
      <c r="A26898">
        <v>20199891</v>
      </c>
      <c r="B26898" t="s">
        <v>2</v>
      </c>
    </row>
    <row r="26899" spans="1:2" x14ac:dyDescent="0.25">
      <c r="A26899">
        <v>31304599</v>
      </c>
      <c r="B26899" t="s">
        <v>2</v>
      </c>
    </row>
    <row r="26900" spans="1:2" x14ac:dyDescent="0.25">
      <c r="A26900">
        <v>20131440</v>
      </c>
      <c r="B26900" t="s">
        <v>2</v>
      </c>
    </row>
    <row r="26901" spans="1:2" x14ac:dyDescent="0.25">
      <c r="A26901">
        <v>30958099</v>
      </c>
      <c r="B26901" t="s">
        <v>2</v>
      </c>
    </row>
    <row r="26902" spans="1:2" x14ac:dyDescent="0.25">
      <c r="A26902">
        <v>20189250</v>
      </c>
      <c r="B26902" t="s">
        <v>2</v>
      </c>
    </row>
    <row r="26903" spans="1:2" x14ac:dyDescent="0.25">
      <c r="A26903">
        <v>31681251</v>
      </c>
      <c r="B26903" t="s">
        <v>2</v>
      </c>
    </row>
    <row r="26904" spans="1:2" x14ac:dyDescent="0.25">
      <c r="A26904">
        <v>30928363</v>
      </c>
      <c r="B26904" t="s">
        <v>2</v>
      </c>
    </row>
    <row r="26905" spans="1:2" x14ac:dyDescent="0.25">
      <c r="A26905">
        <v>26619656</v>
      </c>
      <c r="B26905" t="s">
        <v>2</v>
      </c>
    </row>
    <row r="26906" spans="1:2" x14ac:dyDescent="0.25">
      <c r="A26906">
        <v>28125811</v>
      </c>
      <c r="B26906" t="s">
        <v>2</v>
      </c>
    </row>
    <row r="26907" spans="1:2" x14ac:dyDescent="0.25">
      <c r="A26907">
        <v>31221442</v>
      </c>
      <c r="B26907" t="s">
        <v>2</v>
      </c>
    </row>
    <row r="26908" spans="1:2" x14ac:dyDescent="0.25">
      <c r="A26908">
        <v>22181342</v>
      </c>
      <c r="B26908" t="s">
        <v>2</v>
      </c>
    </row>
    <row r="26909" spans="1:2" x14ac:dyDescent="0.25">
      <c r="A26909">
        <v>20735480</v>
      </c>
      <c r="B26909" t="s">
        <v>2</v>
      </c>
    </row>
    <row r="26910" spans="1:2" x14ac:dyDescent="0.25">
      <c r="A26910">
        <v>31721272</v>
      </c>
      <c r="B26910" t="s">
        <v>2</v>
      </c>
    </row>
    <row r="26911" spans="1:2" x14ac:dyDescent="0.25">
      <c r="A26911">
        <v>31188112</v>
      </c>
      <c r="B26911" t="s">
        <v>2</v>
      </c>
    </row>
    <row r="26912" spans="1:2" x14ac:dyDescent="0.25">
      <c r="A26912">
        <v>23847881</v>
      </c>
      <c r="B26912" t="s">
        <v>2</v>
      </c>
    </row>
    <row r="26913" spans="1:2" x14ac:dyDescent="0.25">
      <c r="A26913">
        <v>31935583</v>
      </c>
      <c r="B26913" t="s">
        <v>2</v>
      </c>
    </row>
    <row r="26914" spans="1:2" x14ac:dyDescent="0.25">
      <c r="A26914">
        <v>20247955</v>
      </c>
      <c r="B26914" t="s">
        <v>2</v>
      </c>
    </row>
    <row r="26915" spans="1:2" x14ac:dyDescent="0.25">
      <c r="A26915">
        <v>32039159</v>
      </c>
      <c r="B26915" t="s">
        <v>2</v>
      </c>
    </row>
    <row r="26916" spans="1:2" x14ac:dyDescent="0.25">
      <c r="A26916">
        <v>31972594</v>
      </c>
      <c r="B26916" t="s">
        <v>2</v>
      </c>
    </row>
    <row r="26917" spans="1:2" x14ac:dyDescent="0.25">
      <c r="A26917">
        <v>31847961</v>
      </c>
      <c r="B26917" t="s">
        <v>2</v>
      </c>
    </row>
    <row r="26918" spans="1:2" x14ac:dyDescent="0.25">
      <c r="A26918">
        <v>31999453</v>
      </c>
      <c r="B26918" t="s">
        <v>2</v>
      </c>
    </row>
    <row r="26919" spans="1:2" x14ac:dyDescent="0.25">
      <c r="A26919">
        <v>32014602</v>
      </c>
      <c r="B26919" t="s">
        <v>2</v>
      </c>
    </row>
    <row r="26920" spans="1:2" x14ac:dyDescent="0.25">
      <c r="A26920">
        <v>31853433</v>
      </c>
      <c r="B26920" t="s">
        <v>2</v>
      </c>
    </row>
    <row r="26921" spans="1:2" x14ac:dyDescent="0.25">
      <c r="A26921">
        <v>31696798</v>
      </c>
      <c r="B26921" t="s">
        <v>2</v>
      </c>
    </row>
    <row r="26922" spans="1:2" x14ac:dyDescent="0.25">
      <c r="A26922">
        <v>31850076</v>
      </c>
      <c r="B26922" t="s">
        <v>2</v>
      </c>
    </row>
    <row r="26923" spans="1:2" x14ac:dyDescent="0.25">
      <c r="A26923">
        <v>23823315</v>
      </c>
      <c r="B26923" t="s">
        <v>2</v>
      </c>
    </row>
    <row r="26924" spans="1:2" x14ac:dyDescent="0.25">
      <c r="A26924">
        <v>25904191</v>
      </c>
      <c r="B26924" t="s">
        <v>2</v>
      </c>
    </row>
    <row r="26925" spans="1:2" x14ac:dyDescent="0.25">
      <c r="A26925">
        <v>31335692</v>
      </c>
      <c r="B26925" t="s">
        <v>2</v>
      </c>
    </row>
    <row r="26926" spans="1:2" x14ac:dyDescent="0.25">
      <c r="A26926">
        <v>20106156</v>
      </c>
      <c r="B26926" t="s">
        <v>2</v>
      </c>
    </row>
    <row r="26927" spans="1:2" x14ac:dyDescent="0.25">
      <c r="A26927">
        <v>31983169</v>
      </c>
      <c r="B26927" t="s">
        <v>2</v>
      </c>
    </row>
    <row r="26928" spans="1:2" x14ac:dyDescent="0.25">
      <c r="A26928">
        <v>30965026</v>
      </c>
      <c r="B26928" t="s">
        <v>2</v>
      </c>
    </row>
    <row r="26929" spans="1:2" x14ac:dyDescent="0.25">
      <c r="A26929">
        <v>28087973</v>
      </c>
      <c r="B26929" t="s">
        <v>2</v>
      </c>
    </row>
    <row r="26930" spans="1:2" x14ac:dyDescent="0.25">
      <c r="A26930">
        <v>20720629</v>
      </c>
      <c r="B26930" t="s">
        <v>2</v>
      </c>
    </row>
    <row r="26931" spans="1:2" x14ac:dyDescent="0.25">
      <c r="A26931">
        <v>20165120</v>
      </c>
      <c r="B26931" t="s">
        <v>2</v>
      </c>
    </row>
    <row r="26932" spans="1:2" x14ac:dyDescent="0.25">
      <c r="A26932">
        <v>26130172</v>
      </c>
      <c r="B26932" t="s">
        <v>2</v>
      </c>
    </row>
    <row r="26933" spans="1:2" x14ac:dyDescent="0.25">
      <c r="A26933">
        <v>31899849</v>
      </c>
      <c r="B26933" t="s">
        <v>2</v>
      </c>
    </row>
    <row r="26934" spans="1:2" x14ac:dyDescent="0.25">
      <c r="A26934">
        <v>26112475</v>
      </c>
      <c r="B26934" t="s">
        <v>2</v>
      </c>
    </row>
    <row r="26935" spans="1:2" x14ac:dyDescent="0.25">
      <c r="A26935">
        <v>31787359</v>
      </c>
      <c r="B26935" t="s">
        <v>2</v>
      </c>
    </row>
    <row r="26936" spans="1:2" x14ac:dyDescent="0.25">
      <c r="A26936">
        <v>23818986</v>
      </c>
      <c r="B26936" t="s">
        <v>2</v>
      </c>
    </row>
    <row r="26937" spans="1:2" x14ac:dyDescent="0.25">
      <c r="A26937">
        <v>31793702</v>
      </c>
      <c r="B26937" t="s">
        <v>2</v>
      </c>
    </row>
    <row r="26938" spans="1:2" x14ac:dyDescent="0.25">
      <c r="A26938">
        <v>10041222</v>
      </c>
      <c r="B26938" t="s">
        <v>2</v>
      </c>
    </row>
    <row r="26939" spans="1:2" x14ac:dyDescent="0.25">
      <c r="A26939">
        <v>31873579</v>
      </c>
      <c r="B26939" t="s">
        <v>2</v>
      </c>
    </row>
    <row r="26940" spans="1:2" x14ac:dyDescent="0.25">
      <c r="A26940">
        <v>30995158</v>
      </c>
      <c r="B26940" t="s">
        <v>2</v>
      </c>
    </row>
    <row r="26941" spans="1:2" x14ac:dyDescent="0.25">
      <c r="A26941">
        <v>20270145</v>
      </c>
      <c r="B26941" t="s">
        <v>2</v>
      </c>
    </row>
    <row r="26942" spans="1:2" x14ac:dyDescent="0.25">
      <c r="A26942">
        <v>31131263</v>
      </c>
      <c r="B26942" t="s">
        <v>2</v>
      </c>
    </row>
    <row r="26943" spans="1:2" x14ac:dyDescent="0.25">
      <c r="A26943">
        <v>31719325</v>
      </c>
      <c r="B26943" t="s">
        <v>2</v>
      </c>
    </row>
    <row r="26944" spans="1:2" x14ac:dyDescent="0.25">
      <c r="A26944">
        <v>10014401</v>
      </c>
      <c r="B26944" t="s">
        <v>2</v>
      </c>
    </row>
    <row r="26945" spans="1:2" x14ac:dyDescent="0.25">
      <c r="A26945">
        <v>31910039</v>
      </c>
      <c r="B26945" t="s">
        <v>2</v>
      </c>
    </row>
    <row r="26946" spans="1:2" x14ac:dyDescent="0.25">
      <c r="A26946">
        <v>23835706</v>
      </c>
      <c r="B26946" t="s">
        <v>2</v>
      </c>
    </row>
    <row r="26947" spans="1:2" x14ac:dyDescent="0.25">
      <c r="A26947">
        <v>31322061</v>
      </c>
      <c r="B26947" t="s">
        <v>2</v>
      </c>
    </row>
    <row r="26948" spans="1:2" x14ac:dyDescent="0.25">
      <c r="A26948">
        <v>29596828</v>
      </c>
      <c r="B26948" t="s">
        <v>2</v>
      </c>
    </row>
    <row r="26949" spans="1:2" x14ac:dyDescent="0.25">
      <c r="A26949">
        <v>30946263</v>
      </c>
      <c r="B26949" t="s">
        <v>2</v>
      </c>
    </row>
    <row r="26950" spans="1:2" x14ac:dyDescent="0.25">
      <c r="A26950">
        <v>32007501</v>
      </c>
      <c r="B26950" t="s">
        <v>2</v>
      </c>
    </row>
    <row r="26951" spans="1:2" x14ac:dyDescent="0.25">
      <c r="A26951">
        <v>20203237</v>
      </c>
      <c r="B26951" t="s">
        <v>2</v>
      </c>
    </row>
    <row r="26952" spans="1:2" x14ac:dyDescent="0.25">
      <c r="A26952">
        <v>31721694</v>
      </c>
      <c r="B26952" t="s">
        <v>2</v>
      </c>
    </row>
    <row r="26953" spans="1:2" x14ac:dyDescent="0.25">
      <c r="A26953">
        <v>30989105</v>
      </c>
      <c r="B26953" t="s">
        <v>2</v>
      </c>
    </row>
    <row r="26954" spans="1:2" x14ac:dyDescent="0.25">
      <c r="A26954">
        <v>31819973</v>
      </c>
      <c r="B26954" t="s">
        <v>2</v>
      </c>
    </row>
    <row r="26955" spans="1:2" x14ac:dyDescent="0.25">
      <c r="A26955">
        <v>31977669</v>
      </c>
      <c r="B26955" t="s">
        <v>2</v>
      </c>
    </row>
    <row r="26956" spans="1:2" x14ac:dyDescent="0.25">
      <c r="A26956">
        <v>20231235</v>
      </c>
      <c r="B26956" t="s">
        <v>2</v>
      </c>
    </row>
    <row r="26957" spans="1:2" x14ac:dyDescent="0.25">
      <c r="A26957">
        <v>10032527</v>
      </c>
      <c r="B26957" t="s">
        <v>2</v>
      </c>
    </row>
    <row r="26958" spans="1:2" x14ac:dyDescent="0.25">
      <c r="A26958">
        <v>26187117</v>
      </c>
      <c r="B26958" t="s">
        <v>2</v>
      </c>
    </row>
    <row r="26959" spans="1:2" x14ac:dyDescent="0.25">
      <c r="A26959">
        <v>31995463</v>
      </c>
      <c r="B26959" t="s">
        <v>2</v>
      </c>
    </row>
    <row r="26960" spans="1:2" x14ac:dyDescent="0.25">
      <c r="A26960">
        <v>30961471</v>
      </c>
      <c r="B26960" t="s">
        <v>2</v>
      </c>
    </row>
    <row r="26961" spans="1:2" x14ac:dyDescent="0.25">
      <c r="A26961">
        <v>20236195</v>
      </c>
      <c r="B26961" t="s">
        <v>2</v>
      </c>
    </row>
    <row r="26962" spans="1:2" x14ac:dyDescent="0.25">
      <c r="A26962">
        <v>31897136</v>
      </c>
      <c r="B26962" t="s">
        <v>2</v>
      </c>
    </row>
    <row r="26963" spans="1:2" x14ac:dyDescent="0.25">
      <c r="A26963">
        <v>31831718</v>
      </c>
      <c r="B26963" t="s">
        <v>2</v>
      </c>
    </row>
    <row r="26964" spans="1:2" x14ac:dyDescent="0.25">
      <c r="A26964">
        <v>20247583</v>
      </c>
      <c r="B26964" t="s">
        <v>2</v>
      </c>
    </row>
    <row r="26965" spans="1:2" x14ac:dyDescent="0.25">
      <c r="A26965">
        <v>20086756</v>
      </c>
      <c r="B26965" t="s">
        <v>2</v>
      </c>
    </row>
    <row r="26966" spans="1:2" x14ac:dyDescent="0.25">
      <c r="A26966">
        <v>29086107</v>
      </c>
      <c r="B26966" t="s">
        <v>2</v>
      </c>
    </row>
    <row r="26967" spans="1:2" x14ac:dyDescent="0.25">
      <c r="A26967">
        <v>31730412</v>
      </c>
      <c r="B26967" t="s">
        <v>2</v>
      </c>
    </row>
    <row r="26968" spans="1:2" x14ac:dyDescent="0.25">
      <c r="A26968">
        <v>31650734</v>
      </c>
      <c r="B26968" t="s">
        <v>2</v>
      </c>
    </row>
    <row r="26969" spans="1:2" x14ac:dyDescent="0.25">
      <c r="A26969">
        <v>10015626</v>
      </c>
      <c r="B26969" t="s">
        <v>2</v>
      </c>
    </row>
    <row r="26970" spans="1:2" x14ac:dyDescent="0.25">
      <c r="A26970">
        <v>20719661</v>
      </c>
      <c r="B26970" t="s">
        <v>2</v>
      </c>
    </row>
    <row r="26971" spans="1:2" x14ac:dyDescent="0.25">
      <c r="A26971">
        <v>25732058</v>
      </c>
      <c r="B26971" t="s">
        <v>2</v>
      </c>
    </row>
    <row r="26972" spans="1:2" x14ac:dyDescent="0.25">
      <c r="A26972">
        <v>30881463</v>
      </c>
      <c r="B26972" t="s">
        <v>2</v>
      </c>
    </row>
    <row r="26973" spans="1:2" x14ac:dyDescent="0.25">
      <c r="A26973">
        <v>31685226</v>
      </c>
      <c r="B26973" t="s">
        <v>2</v>
      </c>
    </row>
    <row r="26974" spans="1:2" x14ac:dyDescent="0.25">
      <c r="A26974">
        <v>30962236</v>
      </c>
      <c r="B26974" t="s">
        <v>2</v>
      </c>
    </row>
    <row r="26975" spans="1:2" x14ac:dyDescent="0.25">
      <c r="A26975">
        <v>26225880</v>
      </c>
      <c r="B26975" t="s">
        <v>2</v>
      </c>
    </row>
    <row r="26976" spans="1:2" x14ac:dyDescent="0.25">
      <c r="A26976">
        <v>31975890</v>
      </c>
      <c r="B26976" t="s">
        <v>2</v>
      </c>
    </row>
    <row r="26977" spans="1:2" x14ac:dyDescent="0.25">
      <c r="A26977">
        <v>31918761</v>
      </c>
      <c r="B26977" t="s">
        <v>2</v>
      </c>
    </row>
    <row r="26978" spans="1:2" x14ac:dyDescent="0.25">
      <c r="A26978">
        <v>31824741</v>
      </c>
      <c r="B26978" t="s">
        <v>2</v>
      </c>
    </row>
    <row r="26979" spans="1:2" x14ac:dyDescent="0.25">
      <c r="A26979">
        <v>31168923</v>
      </c>
      <c r="B26979" t="s">
        <v>2</v>
      </c>
    </row>
    <row r="26980" spans="1:2" x14ac:dyDescent="0.25">
      <c r="A26980">
        <v>30991252</v>
      </c>
      <c r="B26980" t="s">
        <v>2</v>
      </c>
    </row>
    <row r="26981" spans="1:2" x14ac:dyDescent="0.25">
      <c r="A26981">
        <v>32026374</v>
      </c>
      <c r="B26981" t="s">
        <v>2</v>
      </c>
    </row>
    <row r="26982" spans="1:2" x14ac:dyDescent="0.25">
      <c r="A26982">
        <v>31701419</v>
      </c>
      <c r="B26982" t="s">
        <v>2</v>
      </c>
    </row>
    <row r="26983" spans="1:2" x14ac:dyDescent="0.25">
      <c r="A26983">
        <v>20758550</v>
      </c>
      <c r="B26983" t="s">
        <v>2</v>
      </c>
    </row>
    <row r="26984" spans="1:2" x14ac:dyDescent="0.25">
      <c r="A26984">
        <v>31825014</v>
      </c>
      <c r="B26984" t="s">
        <v>2</v>
      </c>
    </row>
    <row r="26985" spans="1:2" x14ac:dyDescent="0.25">
      <c r="A26985">
        <v>23274749</v>
      </c>
      <c r="B26985" t="s">
        <v>2</v>
      </c>
    </row>
    <row r="26986" spans="1:2" x14ac:dyDescent="0.25">
      <c r="A26986">
        <v>31938439</v>
      </c>
      <c r="B26986" t="s">
        <v>2</v>
      </c>
    </row>
    <row r="26987" spans="1:2" x14ac:dyDescent="0.25">
      <c r="A26987">
        <v>20752168</v>
      </c>
      <c r="B26987" t="s">
        <v>2</v>
      </c>
    </row>
    <row r="26988" spans="1:2" x14ac:dyDescent="0.25">
      <c r="A26988">
        <v>31945627</v>
      </c>
      <c r="B26988" t="s">
        <v>2</v>
      </c>
    </row>
    <row r="26989" spans="1:2" x14ac:dyDescent="0.25">
      <c r="A26989">
        <v>31880133</v>
      </c>
      <c r="B26989" t="s">
        <v>2</v>
      </c>
    </row>
    <row r="26990" spans="1:2" x14ac:dyDescent="0.25">
      <c r="A26990">
        <v>32041131</v>
      </c>
      <c r="B26990" t="s">
        <v>2</v>
      </c>
    </row>
    <row r="26991" spans="1:2" x14ac:dyDescent="0.25">
      <c r="A26991">
        <v>31926833</v>
      </c>
      <c r="B26991" t="s">
        <v>2</v>
      </c>
    </row>
    <row r="26992" spans="1:2" x14ac:dyDescent="0.25">
      <c r="A26992">
        <v>32018467</v>
      </c>
      <c r="B26992" t="s">
        <v>2</v>
      </c>
    </row>
    <row r="26993" spans="1:2" x14ac:dyDescent="0.25">
      <c r="A26993">
        <v>23856512</v>
      </c>
      <c r="B26993" t="s">
        <v>2</v>
      </c>
    </row>
    <row r="26994" spans="1:2" x14ac:dyDescent="0.25">
      <c r="A26994">
        <v>31691868</v>
      </c>
      <c r="B26994" t="s">
        <v>2</v>
      </c>
    </row>
    <row r="26995" spans="1:2" x14ac:dyDescent="0.25">
      <c r="A26995">
        <v>31001833</v>
      </c>
      <c r="B26995" t="s">
        <v>2</v>
      </c>
    </row>
    <row r="26996" spans="1:2" x14ac:dyDescent="0.25">
      <c r="A26996">
        <v>31918123</v>
      </c>
      <c r="B26996" t="s">
        <v>2</v>
      </c>
    </row>
    <row r="26997" spans="1:2" x14ac:dyDescent="0.25">
      <c r="A26997">
        <v>20752566</v>
      </c>
      <c r="B26997" t="s">
        <v>2</v>
      </c>
    </row>
    <row r="26998" spans="1:2" x14ac:dyDescent="0.25">
      <c r="A26998">
        <v>20759954</v>
      </c>
      <c r="B26998" t="s">
        <v>2</v>
      </c>
    </row>
    <row r="26999" spans="1:2" x14ac:dyDescent="0.25">
      <c r="A26999">
        <v>32020948</v>
      </c>
      <c r="B26999" t="s">
        <v>2</v>
      </c>
    </row>
    <row r="27000" spans="1:2" x14ac:dyDescent="0.25">
      <c r="A27000">
        <v>22019294</v>
      </c>
      <c r="B27000" t="s">
        <v>2</v>
      </c>
    </row>
    <row r="27001" spans="1:2" x14ac:dyDescent="0.25">
      <c r="A27001">
        <v>23846112</v>
      </c>
      <c r="B27001" t="s">
        <v>2</v>
      </c>
    </row>
    <row r="27002" spans="1:2" x14ac:dyDescent="0.25">
      <c r="A27002">
        <v>31814132</v>
      </c>
      <c r="B27002" t="s">
        <v>2</v>
      </c>
    </row>
    <row r="27003" spans="1:2" x14ac:dyDescent="0.25">
      <c r="A27003">
        <v>31722733</v>
      </c>
      <c r="B27003" t="s">
        <v>2</v>
      </c>
    </row>
    <row r="27004" spans="1:2" x14ac:dyDescent="0.25">
      <c r="A27004">
        <v>31722796</v>
      </c>
      <c r="B27004" t="s">
        <v>2</v>
      </c>
    </row>
    <row r="27005" spans="1:2" x14ac:dyDescent="0.25">
      <c r="A27005">
        <v>23820453</v>
      </c>
      <c r="B27005" t="s">
        <v>2</v>
      </c>
    </row>
    <row r="27006" spans="1:2" x14ac:dyDescent="0.25">
      <c r="A27006">
        <v>23229709</v>
      </c>
      <c r="B27006" t="s">
        <v>2</v>
      </c>
    </row>
    <row r="27007" spans="1:2" x14ac:dyDescent="0.25">
      <c r="A27007">
        <v>31327627</v>
      </c>
      <c r="B27007" t="s">
        <v>2</v>
      </c>
    </row>
    <row r="27008" spans="1:2" x14ac:dyDescent="0.25">
      <c r="A27008">
        <v>30439830</v>
      </c>
      <c r="B27008" t="s">
        <v>2</v>
      </c>
    </row>
    <row r="27009" spans="1:2" x14ac:dyDescent="0.25">
      <c r="A27009">
        <v>31928898</v>
      </c>
      <c r="B27009" t="s">
        <v>2</v>
      </c>
    </row>
    <row r="27010" spans="1:2" x14ac:dyDescent="0.25">
      <c r="A27010">
        <v>32002459</v>
      </c>
      <c r="B27010" t="s">
        <v>2</v>
      </c>
    </row>
    <row r="27011" spans="1:2" x14ac:dyDescent="0.25">
      <c r="A27011">
        <v>29090622</v>
      </c>
      <c r="B27011" t="s">
        <v>2</v>
      </c>
    </row>
    <row r="27012" spans="1:2" x14ac:dyDescent="0.25">
      <c r="A27012">
        <v>20708730</v>
      </c>
      <c r="B27012" t="s">
        <v>2</v>
      </c>
    </row>
    <row r="27013" spans="1:2" x14ac:dyDescent="0.25">
      <c r="A27013">
        <v>31974346</v>
      </c>
      <c r="B27013" t="s">
        <v>2</v>
      </c>
    </row>
    <row r="27014" spans="1:2" x14ac:dyDescent="0.25">
      <c r="A27014">
        <v>32029276</v>
      </c>
      <c r="B27014" t="s">
        <v>2</v>
      </c>
    </row>
    <row r="27015" spans="1:2" x14ac:dyDescent="0.25">
      <c r="A27015">
        <v>26989797</v>
      </c>
      <c r="B27015" t="s">
        <v>2</v>
      </c>
    </row>
    <row r="27016" spans="1:2" x14ac:dyDescent="0.25">
      <c r="A27016">
        <v>31929803</v>
      </c>
      <c r="B27016" t="s">
        <v>2</v>
      </c>
    </row>
    <row r="27017" spans="1:2" x14ac:dyDescent="0.25">
      <c r="A27017">
        <v>31895054</v>
      </c>
      <c r="B27017" t="s">
        <v>2</v>
      </c>
    </row>
    <row r="27018" spans="1:2" x14ac:dyDescent="0.25">
      <c r="A27018">
        <v>29090164</v>
      </c>
      <c r="B27018" t="s">
        <v>2</v>
      </c>
    </row>
    <row r="27019" spans="1:2" x14ac:dyDescent="0.25">
      <c r="A27019">
        <v>31332208</v>
      </c>
      <c r="B27019" t="s">
        <v>2</v>
      </c>
    </row>
    <row r="27020" spans="1:2" x14ac:dyDescent="0.25">
      <c r="A27020">
        <v>20729985</v>
      </c>
      <c r="B27020" t="s">
        <v>2</v>
      </c>
    </row>
    <row r="27021" spans="1:2" x14ac:dyDescent="0.25">
      <c r="A27021">
        <v>28582262</v>
      </c>
      <c r="B27021" t="s">
        <v>2</v>
      </c>
    </row>
    <row r="27022" spans="1:2" x14ac:dyDescent="0.25">
      <c r="A27022">
        <v>20767882</v>
      </c>
      <c r="B27022" t="s">
        <v>2</v>
      </c>
    </row>
    <row r="27023" spans="1:2" x14ac:dyDescent="0.25">
      <c r="A27023">
        <v>29410210</v>
      </c>
      <c r="B27023" t="s">
        <v>2</v>
      </c>
    </row>
    <row r="27024" spans="1:2" x14ac:dyDescent="0.25">
      <c r="A27024">
        <v>20206632</v>
      </c>
      <c r="B27024" t="s">
        <v>2</v>
      </c>
    </row>
    <row r="27025" spans="1:2" x14ac:dyDescent="0.25">
      <c r="A27025">
        <v>30934311</v>
      </c>
      <c r="B27025" t="s">
        <v>2</v>
      </c>
    </row>
    <row r="27026" spans="1:2" x14ac:dyDescent="0.25">
      <c r="A27026">
        <v>31730125</v>
      </c>
      <c r="B27026" t="s">
        <v>2</v>
      </c>
    </row>
    <row r="27027" spans="1:2" x14ac:dyDescent="0.25">
      <c r="A27027">
        <v>28122140</v>
      </c>
      <c r="B27027" t="s">
        <v>2</v>
      </c>
    </row>
    <row r="27028" spans="1:2" x14ac:dyDescent="0.25">
      <c r="A27028">
        <v>25392208</v>
      </c>
      <c r="B27028" t="s">
        <v>2</v>
      </c>
    </row>
    <row r="27029" spans="1:2" x14ac:dyDescent="0.25">
      <c r="A27029">
        <v>31019521</v>
      </c>
      <c r="B27029" t="s">
        <v>2</v>
      </c>
    </row>
    <row r="27030" spans="1:2" x14ac:dyDescent="0.25">
      <c r="A27030">
        <v>20722842</v>
      </c>
      <c r="B27030" t="s">
        <v>2</v>
      </c>
    </row>
    <row r="27031" spans="1:2" x14ac:dyDescent="0.25">
      <c r="A27031">
        <v>22084657</v>
      </c>
      <c r="B27031" t="s">
        <v>2</v>
      </c>
    </row>
    <row r="27032" spans="1:2" x14ac:dyDescent="0.25">
      <c r="A27032">
        <v>23870184</v>
      </c>
      <c r="B27032" t="s">
        <v>2</v>
      </c>
    </row>
    <row r="27033" spans="1:2" x14ac:dyDescent="0.25">
      <c r="A27033">
        <v>31719183</v>
      </c>
      <c r="B27033" t="s">
        <v>2</v>
      </c>
    </row>
    <row r="27034" spans="1:2" x14ac:dyDescent="0.25">
      <c r="A27034">
        <v>32017281</v>
      </c>
      <c r="B27034" t="s">
        <v>2</v>
      </c>
    </row>
    <row r="27035" spans="1:2" x14ac:dyDescent="0.25">
      <c r="A27035">
        <v>20741647</v>
      </c>
      <c r="B27035" t="s">
        <v>2</v>
      </c>
    </row>
    <row r="27036" spans="1:2" x14ac:dyDescent="0.25">
      <c r="A27036">
        <v>31965911</v>
      </c>
      <c r="B27036" t="s">
        <v>2</v>
      </c>
    </row>
    <row r="27037" spans="1:2" x14ac:dyDescent="0.25">
      <c r="A27037">
        <v>31318169</v>
      </c>
      <c r="B27037" t="s">
        <v>2</v>
      </c>
    </row>
    <row r="27038" spans="1:2" x14ac:dyDescent="0.25">
      <c r="A27038">
        <v>32032462</v>
      </c>
      <c r="B27038" t="s">
        <v>2</v>
      </c>
    </row>
    <row r="27039" spans="1:2" x14ac:dyDescent="0.25">
      <c r="A27039">
        <v>31747803</v>
      </c>
      <c r="B27039" t="s">
        <v>2</v>
      </c>
    </row>
    <row r="27040" spans="1:2" x14ac:dyDescent="0.25">
      <c r="A27040">
        <v>20707701</v>
      </c>
      <c r="B27040" t="s">
        <v>2</v>
      </c>
    </row>
    <row r="27041" spans="1:2" x14ac:dyDescent="0.25">
      <c r="A27041">
        <v>31950347</v>
      </c>
      <c r="B27041" t="s">
        <v>2</v>
      </c>
    </row>
    <row r="27042" spans="1:2" x14ac:dyDescent="0.25">
      <c r="A27042">
        <v>26129218</v>
      </c>
      <c r="B27042" t="s">
        <v>2</v>
      </c>
    </row>
    <row r="27043" spans="1:2" x14ac:dyDescent="0.25">
      <c r="A27043">
        <v>31993316</v>
      </c>
      <c r="B27043" t="s">
        <v>2</v>
      </c>
    </row>
    <row r="27044" spans="1:2" x14ac:dyDescent="0.25">
      <c r="A27044">
        <v>29435290</v>
      </c>
      <c r="B27044" t="s">
        <v>2</v>
      </c>
    </row>
    <row r="27045" spans="1:2" x14ac:dyDescent="0.25">
      <c r="A27045">
        <v>30981564</v>
      </c>
      <c r="B27045" t="s">
        <v>2</v>
      </c>
    </row>
    <row r="27046" spans="1:2" x14ac:dyDescent="0.25">
      <c r="A27046">
        <v>22393133</v>
      </c>
      <c r="B27046" t="s">
        <v>2</v>
      </c>
    </row>
    <row r="27047" spans="1:2" x14ac:dyDescent="0.25">
      <c r="A27047">
        <v>31754074</v>
      </c>
      <c r="B27047" t="s">
        <v>2</v>
      </c>
    </row>
    <row r="27048" spans="1:2" x14ac:dyDescent="0.25">
      <c r="A27048">
        <v>31792642</v>
      </c>
      <c r="B27048" t="s">
        <v>2</v>
      </c>
    </row>
    <row r="27049" spans="1:2" x14ac:dyDescent="0.25">
      <c r="A27049">
        <v>31002510</v>
      </c>
      <c r="B27049" t="s">
        <v>2</v>
      </c>
    </row>
    <row r="27050" spans="1:2" x14ac:dyDescent="0.25">
      <c r="A27050">
        <v>30952970</v>
      </c>
      <c r="B27050" t="s">
        <v>2</v>
      </c>
    </row>
    <row r="27051" spans="1:2" x14ac:dyDescent="0.25">
      <c r="A27051">
        <v>32019245</v>
      </c>
      <c r="B27051" t="s">
        <v>2</v>
      </c>
    </row>
    <row r="27052" spans="1:2" x14ac:dyDescent="0.25">
      <c r="A27052">
        <v>21999291</v>
      </c>
      <c r="B27052" t="s">
        <v>2</v>
      </c>
    </row>
    <row r="27053" spans="1:2" x14ac:dyDescent="0.25">
      <c r="A27053">
        <v>28131688</v>
      </c>
      <c r="B27053" t="s">
        <v>2</v>
      </c>
    </row>
    <row r="27054" spans="1:2" x14ac:dyDescent="0.25">
      <c r="A27054">
        <v>31897266</v>
      </c>
      <c r="B27054" t="s">
        <v>2</v>
      </c>
    </row>
    <row r="27055" spans="1:2" x14ac:dyDescent="0.25">
      <c r="A27055">
        <v>31284618</v>
      </c>
      <c r="B27055" t="s">
        <v>2</v>
      </c>
    </row>
    <row r="27056" spans="1:2" x14ac:dyDescent="0.25">
      <c r="A27056">
        <v>31956617</v>
      </c>
      <c r="B27056" t="s">
        <v>2</v>
      </c>
    </row>
    <row r="27057" spans="1:2" x14ac:dyDescent="0.25">
      <c r="A27057">
        <v>26094129</v>
      </c>
      <c r="B27057" t="s">
        <v>2</v>
      </c>
    </row>
    <row r="27058" spans="1:2" x14ac:dyDescent="0.25">
      <c r="A27058">
        <v>24277508</v>
      </c>
      <c r="B27058" t="s">
        <v>2</v>
      </c>
    </row>
    <row r="27059" spans="1:2" x14ac:dyDescent="0.25">
      <c r="A27059">
        <v>31982761</v>
      </c>
      <c r="B27059" t="s">
        <v>2</v>
      </c>
    </row>
    <row r="27060" spans="1:2" x14ac:dyDescent="0.25">
      <c r="A27060">
        <v>31950725</v>
      </c>
      <c r="B27060" t="s">
        <v>2</v>
      </c>
    </row>
    <row r="27061" spans="1:2" x14ac:dyDescent="0.25">
      <c r="A27061">
        <v>31288686</v>
      </c>
      <c r="B27061" t="s">
        <v>2</v>
      </c>
    </row>
    <row r="27062" spans="1:2" x14ac:dyDescent="0.25">
      <c r="A27062">
        <v>31727175</v>
      </c>
      <c r="B27062" t="s">
        <v>2</v>
      </c>
    </row>
    <row r="27063" spans="1:2" x14ac:dyDescent="0.25">
      <c r="A27063">
        <v>23839450</v>
      </c>
      <c r="B27063" t="s">
        <v>2</v>
      </c>
    </row>
    <row r="27064" spans="1:2" x14ac:dyDescent="0.25">
      <c r="A27064">
        <v>31709486</v>
      </c>
      <c r="B27064" t="s">
        <v>2</v>
      </c>
    </row>
    <row r="27065" spans="1:2" x14ac:dyDescent="0.25">
      <c r="A27065">
        <v>31319444</v>
      </c>
      <c r="B27065" t="s">
        <v>2</v>
      </c>
    </row>
    <row r="27066" spans="1:2" x14ac:dyDescent="0.25">
      <c r="A27066">
        <v>20227129</v>
      </c>
      <c r="B27066" t="s">
        <v>2</v>
      </c>
    </row>
    <row r="27067" spans="1:2" x14ac:dyDescent="0.25">
      <c r="A27067">
        <v>28104696</v>
      </c>
      <c r="B27067" t="s">
        <v>2</v>
      </c>
    </row>
    <row r="27068" spans="1:2" x14ac:dyDescent="0.25">
      <c r="A27068">
        <v>28089278</v>
      </c>
      <c r="B27068" t="s">
        <v>2</v>
      </c>
    </row>
    <row r="27069" spans="1:2" x14ac:dyDescent="0.25">
      <c r="A27069">
        <v>24274892</v>
      </c>
      <c r="B27069" t="s">
        <v>2</v>
      </c>
    </row>
    <row r="27070" spans="1:2" x14ac:dyDescent="0.25">
      <c r="A27070">
        <v>31768554</v>
      </c>
      <c r="B27070" t="s">
        <v>2</v>
      </c>
    </row>
    <row r="27071" spans="1:2" x14ac:dyDescent="0.25">
      <c r="A27071">
        <v>25909051</v>
      </c>
      <c r="B27071" t="s">
        <v>2</v>
      </c>
    </row>
    <row r="27072" spans="1:2" x14ac:dyDescent="0.25">
      <c r="A27072">
        <v>21021122</v>
      </c>
      <c r="B27072" t="s">
        <v>2</v>
      </c>
    </row>
    <row r="27073" spans="1:2" x14ac:dyDescent="0.25">
      <c r="A27073">
        <v>20684394</v>
      </c>
      <c r="B27073" t="s">
        <v>2</v>
      </c>
    </row>
    <row r="27074" spans="1:2" x14ac:dyDescent="0.25">
      <c r="A27074">
        <v>26156632</v>
      </c>
      <c r="B27074" t="s">
        <v>2</v>
      </c>
    </row>
    <row r="27075" spans="1:2" x14ac:dyDescent="0.25">
      <c r="A27075">
        <v>31785458</v>
      </c>
      <c r="B27075" t="s">
        <v>2</v>
      </c>
    </row>
    <row r="27076" spans="1:2" x14ac:dyDescent="0.25">
      <c r="A27076">
        <v>20713003</v>
      </c>
      <c r="B27076" t="s">
        <v>2</v>
      </c>
    </row>
    <row r="27077" spans="1:2" x14ac:dyDescent="0.25">
      <c r="A27077">
        <v>28439937</v>
      </c>
      <c r="B27077" t="s">
        <v>2</v>
      </c>
    </row>
    <row r="27078" spans="1:2" x14ac:dyDescent="0.25">
      <c r="A27078">
        <v>30982619</v>
      </c>
      <c r="B27078" t="s">
        <v>2</v>
      </c>
    </row>
    <row r="27079" spans="1:2" x14ac:dyDescent="0.25">
      <c r="A27079">
        <v>31743500</v>
      </c>
      <c r="B27079" t="s">
        <v>2</v>
      </c>
    </row>
    <row r="27080" spans="1:2" x14ac:dyDescent="0.25">
      <c r="A27080">
        <v>20762084</v>
      </c>
      <c r="B27080" t="s">
        <v>2</v>
      </c>
    </row>
    <row r="27081" spans="1:2" x14ac:dyDescent="0.25">
      <c r="A27081">
        <v>32026104</v>
      </c>
      <c r="B27081" t="s">
        <v>2</v>
      </c>
    </row>
    <row r="27082" spans="1:2" x14ac:dyDescent="0.25">
      <c r="A27082">
        <v>31777099</v>
      </c>
      <c r="B27082" t="s">
        <v>2</v>
      </c>
    </row>
    <row r="27083" spans="1:2" x14ac:dyDescent="0.25">
      <c r="A27083">
        <v>20063510</v>
      </c>
      <c r="B27083" t="s">
        <v>2</v>
      </c>
    </row>
    <row r="27084" spans="1:2" x14ac:dyDescent="0.25">
      <c r="A27084">
        <v>26868797</v>
      </c>
      <c r="B27084" t="s">
        <v>2</v>
      </c>
    </row>
    <row r="27085" spans="1:2" x14ac:dyDescent="0.25">
      <c r="A27085">
        <v>30971316</v>
      </c>
      <c r="B27085" t="s">
        <v>2</v>
      </c>
    </row>
    <row r="27086" spans="1:2" x14ac:dyDescent="0.25">
      <c r="A27086">
        <v>20263492</v>
      </c>
      <c r="B27086" t="s">
        <v>2</v>
      </c>
    </row>
    <row r="27087" spans="1:2" x14ac:dyDescent="0.25">
      <c r="A27087">
        <v>25435061</v>
      </c>
      <c r="B27087" t="s">
        <v>2</v>
      </c>
    </row>
    <row r="27088" spans="1:2" x14ac:dyDescent="0.25">
      <c r="A27088">
        <v>20241759</v>
      </c>
      <c r="B27088" t="s">
        <v>2</v>
      </c>
    </row>
    <row r="27089" spans="1:2" x14ac:dyDescent="0.25">
      <c r="A27089">
        <v>20728021</v>
      </c>
      <c r="B27089" t="s">
        <v>2</v>
      </c>
    </row>
    <row r="27090" spans="1:2" x14ac:dyDescent="0.25">
      <c r="A27090">
        <v>20182373</v>
      </c>
      <c r="B27090" t="s">
        <v>2</v>
      </c>
    </row>
    <row r="27091" spans="1:2" x14ac:dyDescent="0.25">
      <c r="A27091">
        <v>31952080</v>
      </c>
      <c r="B27091" t="s">
        <v>2</v>
      </c>
    </row>
    <row r="27092" spans="1:2" x14ac:dyDescent="0.25">
      <c r="A27092">
        <v>26243271</v>
      </c>
      <c r="B27092" t="s">
        <v>2</v>
      </c>
    </row>
    <row r="27093" spans="1:2" x14ac:dyDescent="0.25">
      <c r="A27093">
        <v>29082741</v>
      </c>
      <c r="B27093" t="s">
        <v>2</v>
      </c>
    </row>
    <row r="27094" spans="1:2" x14ac:dyDescent="0.25">
      <c r="A27094">
        <v>25388381</v>
      </c>
      <c r="B27094" t="s">
        <v>2</v>
      </c>
    </row>
    <row r="27095" spans="1:2" x14ac:dyDescent="0.25">
      <c r="A27095">
        <v>32002323</v>
      </c>
      <c r="B27095" t="s">
        <v>2</v>
      </c>
    </row>
    <row r="27096" spans="1:2" x14ac:dyDescent="0.25">
      <c r="A27096">
        <v>24577416</v>
      </c>
      <c r="B27096" t="s">
        <v>2</v>
      </c>
    </row>
    <row r="27097" spans="1:2" x14ac:dyDescent="0.25">
      <c r="A27097">
        <v>30046787</v>
      </c>
      <c r="B27097" t="s">
        <v>2</v>
      </c>
    </row>
    <row r="27098" spans="1:2" x14ac:dyDescent="0.25">
      <c r="A27098">
        <v>20714346</v>
      </c>
      <c r="B27098" t="s">
        <v>2</v>
      </c>
    </row>
    <row r="27099" spans="1:2" x14ac:dyDescent="0.25">
      <c r="A27099">
        <v>31970239</v>
      </c>
      <c r="B27099" t="s">
        <v>2</v>
      </c>
    </row>
    <row r="27100" spans="1:2" x14ac:dyDescent="0.25">
      <c r="A27100">
        <v>26207960</v>
      </c>
      <c r="B27100" t="s">
        <v>2</v>
      </c>
    </row>
    <row r="27101" spans="1:2" x14ac:dyDescent="0.25">
      <c r="A27101">
        <v>31893857</v>
      </c>
      <c r="B27101" t="s">
        <v>2</v>
      </c>
    </row>
    <row r="27102" spans="1:2" x14ac:dyDescent="0.25">
      <c r="A27102">
        <v>20241920</v>
      </c>
      <c r="B27102" t="s">
        <v>2</v>
      </c>
    </row>
    <row r="27103" spans="1:2" x14ac:dyDescent="0.25">
      <c r="A27103">
        <v>31303224</v>
      </c>
      <c r="B27103" t="s">
        <v>2</v>
      </c>
    </row>
    <row r="27104" spans="1:2" x14ac:dyDescent="0.25">
      <c r="A27104">
        <v>30986712</v>
      </c>
      <c r="B27104" t="s">
        <v>2</v>
      </c>
    </row>
    <row r="27105" spans="1:2" x14ac:dyDescent="0.25">
      <c r="A27105">
        <v>31936266</v>
      </c>
      <c r="B27105" t="s">
        <v>2</v>
      </c>
    </row>
    <row r="27106" spans="1:2" x14ac:dyDescent="0.25">
      <c r="A27106">
        <v>23180980</v>
      </c>
      <c r="B27106" t="s">
        <v>2</v>
      </c>
    </row>
    <row r="27107" spans="1:2" x14ac:dyDescent="0.25">
      <c r="A27107">
        <v>31725579</v>
      </c>
      <c r="B27107" t="s">
        <v>2</v>
      </c>
    </row>
    <row r="27108" spans="1:2" x14ac:dyDescent="0.25">
      <c r="A27108">
        <v>31846392</v>
      </c>
      <c r="B27108" t="s">
        <v>2</v>
      </c>
    </row>
    <row r="27109" spans="1:2" x14ac:dyDescent="0.25">
      <c r="A27109">
        <v>20189748</v>
      </c>
      <c r="B27109" t="s">
        <v>2</v>
      </c>
    </row>
    <row r="27110" spans="1:2" x14ac:dyDescent="0.25">
      <c r="A27110">
        <v>31864118</v>
      </c>
      <c r="B27110" t="s">
        <v>2</v>
      </c>
    </row>
    <row r="27111" spans="1:2" x14ac:dyDescent="0.25">
      <c r="A27111">
        <v>20750799</v>
      </c>
      <c r="B27111" t="s">
        <v>2</v>
      </c>
    </row>
    <row r="27112" spans="1:2" x14ac:dyDescent="0.25">
      <c r="A27112">
        <v>28494374</v>
      </c>
      <c r="B27112" t="s">
        <v>2</v>
      </c>
    </row>
    <row r="27113" spans="1:2" x14ac:dyDescent="0.25">
      <c r="A27113">
        <v>32021756</v>
      </c>
      <c r="B27113" t="s">
        <v>2</v>
      </c>
    </row>
    <row r="27114" spans="1:2" x14ac:dyDescent="0.25">
      <c r="A27114">
        <v>25407108</v>
      </c>
      <c r="B27114" t="s">
        <v>2</v>
      </c>
    </row>
    <row r="27115" spans="1:2" x14ac:dyDescent="0.25">
      <c r="A27115">
        <v>20181875</v>
      </c>
      <c r="B27115" t="s">
        <v>2</v>
      </c>
    </row>
    <row r="27116" spans="1:2" x14ac:dyDescent="0.25">
      <c r="A27116">
        <v>31332435</v>
      </c>
      <c r="B27116" t="s">
        <v>2</v>
      </c>
    </row>
    <row r="27117" spans="1:2" x14ac:dyDescent="0.25">
      <c r="A27117">
        <v>28898901</v>
      </c>
      <c r="B27117" t="s">
        <v>2</v>
      </c>
    </row>
    <row r="27118" spans="1:2" x14ac:dyDescent="0.25">
      <c r="A27118">
        <v>31925839</v>
      </c>
      <c r="B27118" t="s">
        <v>2</v>
      </c>
    </row>
    <row r="27119" spans="1:2" x14ac:dyDescent="0.25">
      <c r="A27119">
        <v>25414921</v>
      </c>
      <c r="B27119" t="s">
        <v>2</v>
      </c>
    </row>
    <row r="27120" spans="1:2" x14ac:dyDescent="0.25">
      <c r="A27120">
        <v>20061918</v>
      </c>
      <c r="B27120" t="s">
        <v>2</v>
      </c>
    </row>
    <row r="27121" spans="1:2" x14ac:dyDescent="0.25">
      <c r="A27121">
        <v>31981295</v>
      </c>
      <c r="B27121" t="s">
        <v>2</v>
      </c>
    </row>
    <row r="27122" spans="1:2" x14ac:dyDescent="0.25">
      <c r="A27122">
        <v>32010057</v>
      </c>
      <c r="B27122" t="s">
        <v>2</v>
      </c>
    </row>
    <row r="27123" spans="1:2" x14ac:dyDescent="0.25">
      <c r="A27123">
        <v>32025590</v>
      </c>
      <c r="B27123" t="s">
        <v>2</v>
      </c>
    </row>
    <row r="27124" spans="1:2" x14ac:dyDescent="0.25">
      <c r="A27124">
        <v>30961140</v>
      </c>
      <c r="B27124" t="s">
        <v>2</v>
      </c>
    </row>
    <row r="27125" spans="1:2" x14ac:dyDescent="0.25">
      <c r="A27125">
        <v>23282800</v>
      </c>
      <c r="B27125" t="s">
        <v>2</v>
      </c>
    </row>
    <row r="27126" spans="1:2" x14ac:dyDescent="0.25">
      <c r="A27126">
        <v>31139074</v>
      </c>
      <c r="B27126" t="s">
        <v>2</v>
      </c>
    </row>
    <row r="27127" spans="1:2" x14ac:dyDescent="0.25">
      <c r="A27127">
        <v>31745336</v>
      </c>
      <c r="B27127" t="s">
        <v>2</v>
      </c>
    </row>
    <row r="27128" spans="1:2" x14ac:dyDescent="0.25">
      <c r="A27128">
        <v>10039390</v>
      </c>
      <c r="B27128" t="s">
        <v>2</v>
      </c>
    </row>
    <row r="27129" spans="1:2" x14ac:dyDescent="0.25">
      <c r="A27129">
        <v>31750348</v>
      </c>
      <c r="B27129" t="s">
        <v>2</v>
      </c>
    </row>
    <row r="27130" spans="1:2" x14ac:dyDescent="0.25">
      <c r="A27130">
        <v>22363000</v>
      </c>
      <c r="B27130" t="s">
        <v>2</v>
      </c>
    </row>
    <row r="27131" spans="1:2" x14ac:dyDescent="0.25">
      <c r="A27131">
        <v>23883066</v>
      </c>
      <c r="B27131" t="s">
        <v>2</v>
      </c>
    </row>
    <row r="27132" spans="1:2" x14ac:dyDescent="0.25">
      <c r="A27132">
        <v>30446506</v>
      </c>
      <c r="B27132" t="s">
        <v>2</v>
      </c>
    </row>
    <row r="27133" spans="1:2" x14ac:dyDescent="0.25">
      <c r="A27133">
        <v>30928630</v>
      </c>
      <c r="B27133" t="s">
        <v>2</v>
      </c>
    </row>
    <row r="27134" spans="1:2" x14ac:dyDescent="0.25">
      <c r="A27134">
        <v>28158061</v>
      </c>
      <c r="B27134" t="s">
        <v>2</v>
      </c>
    </row>
    <row r="27135" spans="1:2" x14ac:dyDescent="0.25">
      <c r="A27135">
        <v>20221542</v>
      </c>
      <c r="B27135" t="s">
        <v>2</v>
      </c>
    </row>
    <row r="27136" spans="1:2" x14ac:dyDescent="0.25">
      <c r="A27136">
        <v>31994152</v>
      </c>
      <c r="B27136" t="s">
        <v>2</v>
      </c>
    </row>
    <row r="27137" spans="1:2" x14ac:dyDescent="0.25">
      <c r="A27137">
        <v>31283415</v>
      </c>
      <c r="B27137" t="s">
        <v>2</v>
      </c>
    </row>
    <row r="27138" spans="1:2" x14ac:dyDescent="0.25">
      <c r="A27138">
        <v>28107679</v>
      </c>
      <c r="B27138" t="s">
        <v>2</v>
      </c>
    </row>
    <row r="27139" spans="1:2" x14ac:dyDescent="0.25">
      <c r="A27139">
        <v>25408309</v>
      </c>
      <c r="B27139" t="s">
        <v>2</v>
      </c>
    </row>
    <row r="27140" spans="1:2" x14ac:dyDescent="0.25">
      <c r="A27140">
        <v>26245183</v>
      </c>
      <c r="B27140" t="s">
        <v>2</v>
      </c>
    </row>
    <row r="27141" spans="1:2" x14ac:dyDescent="0.25">
      <c r="A27141">
        <v>30924604</v>
      </c>
      <c r="B27141" t="s">
        <v>2</v>
      </c>
    </row>
    <row r="27142" spans="1:2" x14ac:dyDescent="0.25">
      <c r="A27142">
        <v>28157421</v>
      </c>
      <c r="B27142" t="s">
        <v>2</v>
      </c>
    </row>
    <row r="27143" spans="1:2" x14ac:dyDescent="0.25">
      <c r="A27143">
        <v>21932244</v>
      </c>
      <c r="B27143" t="s">
        <v>2</v>
      </c>
    </row>
    <row r="27144" spans="1:2" x14ac:dyDescent="0.25">
      <c r="A27144">
        <v>31740142</v>
      </c>
      <c r="B27144" t="s">
        <v>2</v>
      </c>
    </row>
    <row r="27145" spans="1:2" x14ac:dyDescent="0.25">
      <c r="A27145">
        <v>30979196</v>
      </c>
      <c r="B27145" t="s">
        <v>2</v>
      </c>
    </row>
    <row r="27146" spans="1:2" x14ac:dyDescent="0.25">
      <c r="A27146">
        <v>20764661</v>
      </c>
      <c r="B27146" t="s">
        <v>2</v>
      </c>
    </row>
    <row r="27147" spans="1:2" x14ac:dyDescent="0.25">
      <c r="A27147">
        <v>20737120</v>
      </c>
      <c r="B27147" t="s">
        <v>2</v>
      </c>
    </row>
    <row r="27148" spans="1:2" x14ac:dyDescent="0.25">
      <c r="A27148">
        <v>23841196</v>
      </c>
      <c r="B27148" t="s">
        <v>2</v>
      </c>
    </row>
    <row r="27149" spans="1:2" x14ac:dyDescent="0.25">
      <c r="A27149">
        <v>30927903</v>
      </c>
      <c r="B27149" t="s">
        <v>2</v>
      </c>
    </row>
    <row r="27150" spans="1:2" x14ac:dyDescent="0.25">
      <c r="A27150">
        <v>23216394</v>
      </c>
      <c r="B27150" t="s">
        <v>2</v>
      </c>
    </row>
    <row r="27151" spans="1:2" x14ac:dyDescent="0.25">
      <c r="A27151">
        <v>31291958</v>
      </c>
      <c r="B27151" t="s">
        <v>2</v>
      </c>
    </row>
    <row r="27152" spans="1:2" x14ac:dyDescent="0.25">
      <c r="A27152">
        <v>31734291</v>
      </c>
      <c r="B27152" t="s">
        <v>2</v>
      </c>
    </row>
    <row r="27153" spans="1:2" x14ac:dyDescent="0.25">
      <c r="A27153">
        <v>31824565</v>
      </c>
      <c r="B27153" t="s">
        <v>2</v>
      </c>
    </row>
    <row r="27154" spans="1:2" x14ac:dyDescent="0.25">
      <c r="A27154">
        <v>31929645</v>
      </c>
      <c r="B27154" t="s">
        <v>2</v>
      </c>
    </row>
    <row r="27155" spans="1:2" x14ac:dyDescent="0.25">
      <c r="A27155">
        <v>20219463</v>
      </c>
      <c r="B27155" t="s">
        <v>2</v>
      </c>
    </row>
    <row r="27156" spans="1:2" x14ac:dyDescent="0.25">
      <c r="A27156">
        <v>20183308</v>
      </c>
      <c r="B27156" t="s">
        <v>2</v>
      </c>
    </row>
    <row r="27157" spans="1:2" x14ac:dyDescent="0.25">
      <c r="A27157">
        <v>28128298</v>
      </c>
      <c r="B27157" t="s">
        <v>2</v>
      </c>
    </row>
    <row r="27158" spans="1:2" x14ac:dyDescent="0.25">
      <c r="A27158">
        <v>28085737</v>
      </c>
      <c r="B27158" t="s">
        <v>2</v>
      </c>
    </row>
    <row r="27159" spans="1:2" x14ac:dyDescent="0.25">
      <c r="A27159">
        <v>25389681</v>
      </c>
      <c r="B27159" t="s">
        <v>2</v>
      </c>
    </row>
    <row r="27160" spans="1:2" x14ac:dyDescent="0.25">
      <c r="A27160">
        <v>30970733</v>
      </c>
      <c r="B27160" t="s">
        <v>2</v>
      </c>
    </row>
    <row r="27161" spans="1:2" x14ac:dyDescent="0.25">
      <c r="A27161">
        <v>31930607</v>
      </c>
      <c r="B27161" t="s">
        <v>2</v>
      </c>
    </row>
    <row r="27162" spans="1:2" x14ac:dyDescent="0.25">
      <c r="A27162">
        <v>20199903</v>
      </c>
      <c r="B27162" t="s">
        <v>2</v>
      </c>
    </row>
    <row r="27163" spans="1:2" x14ac:dyDescent="0.25">
      <c r="A27163">
        <v>20145654</v>
      </c>
      <c r="B27163" t="s">
        <v>2</v>
      </c>
    </row>
    <row r="27164" spans="1:2" x14ac:dyDescent="0.25">
      <c r="A27164">
        <v>31930782</v>
      </c>
      <c r="B27164" t="s">
        <v>2</v>
      </c>
    </row>
    <row r="27165" spans="1:2" x14ac:dyDescent="0.25">
      <c r="A27165">
        <v>31900876</v>
      </c>
      <c r="B27165" t="s">
        <v>2</v>
      </c>
    </row>
    <row r="27166" spans="1:2" x14ac:dyDescent="0.25">
      <c r="A27166">
        <v>20675965</v>
      </c>
      <c r="B27166" t="s">
        <v>2</v>
      </c>
    </row>
    <row r="27167" spans="1:2" x14ac:dyDescent="0.25">
      <c r="A27167">
        <v>10028670</v>
      </c>
      <c r="B27167" t="s">
        <v>2</v>
      </c>
    </row>
    <row r="27168" spans="1:2" x14ac:dyDescent="0.25">
      <c r="A27168">
        <v>20062560</v>
      </c>
      <c r="B27168" t="s">
        <v>2</v>
      </c>
    </row>
    <row r="27169" spans="1:2" x14ac:dyDescent="0.25">
      <c r="A27169">
        <v>31868124</v>
      </c>
      <c r="B27169" t="s">
        <v>2</v>
      </c>
    </row>
    <row r="27170" spans="1:2" x14ac:dyDescent="0.25">
      <c r="A27170">
        <v>20266110</v>
      </c>
      <c r="B27170" t="s">
        <v>2</v>
      </c>
    </row>
    <row r="27171" spans="1:2" x14ac:dyDescent="0.25">
      <c r="A27171">
        <v>31021015</v>
      </c>
      <c r="B27171" t="s">
        <v>2</v>
      </c>
    </row>
    <row r="27172" spans="1:2" x14ac:dyDescent="0.25">
      <c r="A27172">
        <v>20130735</v>
      </c>
      <c r="B27172" t="s">
        <v>2</v>
      </c>
    </row>
    <row r="27173" spans="1:2" x14ac:dyDescent="0.25">
      <c r="A27173">
        <v>30993286</v>
      </c>
      <c r="B27173" t="s">
        <v>2</v>
      </c>
    </row>
    <row r="27174" spans="1:2" x14ac:dyDescent="0.25">
      <c r="A27174">
        <v>20179654</v>
      </c>
      <c r="B27174" t="s">
        <v>2</v>
      </c>
    </row>
    <row r="27175" spans="1:2" x14ac:dyDescent="0.25">
      <c r="A27175">
        <v>20165240</v>
      </c>
      <c r="B27175" t="s">
        <v>2</v>
      </c>
    </row>
    <row r="27176" spans="1:2" x14ac:dyDescent="0.25">
      <c r="A27176">
        <v>29290523</v>
      </c>
      <c r="B27176" t="s">
        <v>2</v>
      </c>
    </row>
    <row r="27177" spans="1:2" x14ac:dyDescent="0.25">
      <c r="A27177">
        <v>20146169</v>
      </c>
      <c r="B27177" t="s">
        <v>2</v>
      </c>
    </row>
    <row r="27178" spans="1:2" x14ac:dyDescent="0.25">
      <c r="A27178">
        <v>31872595</v>
      </c>
      <c r="B27178" t="s">
        <v>2</v>
      </c>
    </row>
    <row r="27179" spans="1:2" x14ac:dyDescent="0.25">
      <c r="A27179">
        <v>20192986</v>
      </c>
      <c r="B27179" t="s">
        <v>2</v>
      </c>
    </row>
    <row r="27180" spans="1:2" x14ac:dyDescent="0.25">
      <c r="A27180">
        <v>26119043</v>
      </c>
      <c r="B27180" t="s">
        <v>2</v>
      </c>
    </row>
    <row r="27181" spans="1:2" x14ac:dyDescent="0.25">
      <c r="A27181">
        <v>20692056</v>
      </c>
      <c r="B27181" t="s">
        <v>2</v>
      </c>
    </row>
    <row r="27182" spans="1:2" x14ac:dyDescent="0.25">
      <c r="A27182">
        <v>29084897</v>
      </c>
      <c r="B27182" t="s">
        <v>2</v>
      </c>
    </row>
    <row r="27183" spans="1:2" x14ac:dyDescent="0.25">
      <c r="A27183">
        <v>31220892</v>
      </c>
      <c r="B27183" t="s">
        <v>2</v>
      </c>
    </row>
    <row r="27184" spans="1:2" x14ac:dyDescent="0.25">
      <c r="A27184">
        <v>31802896</v>
      </c>
      <c r="B27184" t="s">
        <v>2</v>
      </c>
    </row>
    <row r="27185" spans="1:2" x14ac:dyDescent="0.25">
      <c r="A27185">
        <v>31881235</v>
      </c>
      <c r="B27185" t="s">
        <v>2</v>
      </c>
    </row>
    <row r="27186" spans="1:2" x14ac:dyDescent="0.25">
      <c r="A27186">
        <v>30933952</v>
      </c>
      <c r="B27186" t="s">
        <v>2</v>
      </c>
    </row>
    <row r="27187" spans="1:2" x14ac:dyDescent="0.25">
      <c r="A27187">
        <v>31762085</v>
      </c>
      <c r="B27187" t="s">
        <v>2</v>
      </c>
    </row>
    <row r="27188" spans="1:2" x14ac:dyDescent="0.25">
      <c r="A27188">
        <v>26232041</v>
      </c>
      <c r="B27188" t="s">
        <v>2</v>
      </c>
    </row>
    <row r="27189" spans="1:2" x14ac:dyDescent="0.25">
      <c r="A27189">
        <v>20233905</v>
      </c>
      <c r="B27189" t="s">
        <v>2</v>
      </c>
    </row>
    <row r="27190" spans="1:2" x14ac:dyDescent="0.25">
      <c r="A27190">
        <v>31970789</v>
      </c>
      <c r="B27190" t="s">
        <v>2</v>
      </c>
    </row>
    <row r="27191" spans="1:2" x14ac:dyDescent="0.25">
      <c r="A27191">
        <v>30989018</v>
      </c>
      <c r="B27191" t="s">
        <v>2</v>
      </c>
    </row>
    <row r="27192" spans="1:2" x14ac:dyDescent="0.25">
      <c r="A27192">
        <v>32033263</v>
      </c>
      <c r="B27192" t="s">
        <v>2</v>
      </c>
    </row>
    <row r="27193" spans="1:2" x14ac:dyDescent="0.25">
      <c r="A27193">
        <v>31739954</v>
      </c>
      <c r="B27193" t="s">
        <v>2</v>
      </c>
    </row>
    <row r="27194" spans="1:2" x14ac:dyDescent="0.25">
      <c r="A27194">
        <v>32026106</v>
      </c>
      <c r="B27194" t="s">
        <v>2</v>
      </c>
    </row>
    <row r="27195" spans="1:2" x14ac:dyDescent="0.25">
      <c r="A27195">
        <v>31020993</v>
      </c>
      <c r="B27195" t="s">
        <v>2</v>
      </c>
    </row>
    <row r="27196" spans="1:2" x14ac:dyDescent="0.25">
      <c r="A27196">
        <v>31289091</v>
      </c>
      <c r="B27196" t="s">
        <v>2</v>
      </c>
    </row>
    <row r="27197" spans="1:2" x14ac:dyDescent="0.25">
      <c r="A27197">
        <v>28090986</v>
      </c>
      <c r="B27197" t="s">
        <v>2</v>
      </c>
    </row>
    <row r="27198" spans="1:2" x14ac:dyDescent="0.25">
      <c r="A27198">
        <v>32007579</v>
      </c>
      <c r="B27198" t="s">
        <v>2</v>
      </c>
    </row>
    <row r="27199" spans="1:2" x14ac:dyDescent="0.25">
      <c r="A27199">
        <v>27402569</v>
      </c>
      <c r="B27199" t="s">
        <v>2</v>
      </c>
    </row>
    <row r="27200" spans="1:2" x14ac:dyDescent="0.25">
      <c r="A27200">
        <v>10012262</v>
      </c>
      <c r="B27200" t="s">
        <v>2</v>
      </c>
    </row>
    <row r="27201" spans="1:2" x14ac:dyDescent="0.25">
      <c r="A27201">
        <v>20676081</v>
      </c>
      <c r="B27201" t="s">
        <v>2</v>
      </c>
    </row>
    <row r="27202" spans="1:2" x14ac:dyDescent="0.25">
      <c r="A27202">
        <v>31887823</v>
      </c>
      <c r="B27202" t="s">
        <v>2</v>
      </c>
    </row>
    <row r="27203" spans="1:2" x14ac:dyDescent="0.25">
      <c r="A27203">
        <v>31717470</v>
      </c>
      <c r="B27203" t="s">
        <v>2</v>
      </c>
    </row>
    <row r="27204" spans="1:2" x14ac:dyDescent="0.25">
      <c r="A27204">
        <v>31969276</v>
      </c>
      <c r="B27204" t="s">
        <v>2</v>
      </c>
    </row>
    <row r="27205" spans="1:2" x14ac:dyDescent="0.25">
      <c r="A27205">
        <v>31958723</v>
      </c>
      <c r="B27205" t="s">
        <v>2</v>
      </c>
    </row>
    <row r="27206" spans="1:2" x14ac:dyDescent="0.25">
      <c r="A27206">
        <v>29367584</v>
      </c>
      <c r="B27206" t="s">
        <v>2</v>
      </c>
    </row>
    <row r="27207" spans="1:2" x14ac:dyDescent="0.25">
      <c r="A27207">
        <v>29089444</v>
      </c>
      <c r="B27207" t="s">
        <v>2</v>
      </c>
    </row>
    <row r="27208" spans="1:2" x14ac:dyDescent="0.25">
      <c r="A27208">
        <v>20219110</v>
      </c>
      <c r="B27208" t="s">
        <v>2</v>
      </c>
    </row>
    <row r="27209" spans="1:2" x14ac:dyDescent="0.25">
      <c r="A27209">
        <v>31730435</v>
      </c>
      <c r="B27209" t="s">
        <v>2</v>
      </c>
    </row>
    <row r="27210" spans="1:2" x14ac:dyDescent="0.25">
      <c r="A27210">
        <v>31329038</v>
      </c>
      <c r="B27210" t="s">
        <v>2</v>
      </c>
    </row>
    <row r="27211" spans="1:2" x14ac:dyDescent="0.25">
      <c r="A27211">
        <v>31190627</v>
      </c>
      <c r="B27211" t="s">
        <v>2</v>
      </c>
    </row>
    <row r="27212" spans="1:2" x14ac:dyDescent="0.25">
      <c r="A27212">
        <v>20225731</v>
      </c>
      <c r="B27212" t="s">
        <v>2</v>
      </c>
    </row>
    <row r="27213" spans="1:2" x14ac:dyDescent="0.25">
      <c r="A27213">
        <v>20676270</v>
      </c>
      <c r="B27213" t="s">
        <v>2</v>
      </c>
    </row>
    <row r="27214" spans="1:2" x14ac:dyDescent="0.25">
      <c r="A27214">
        <v>20069374</v>
      </c>
      <c r="B27214" t="s">
        <v>2</v>
      </c>
    </row>
    <row r="27215" spans="1:2" x14ac:dyDescent="0.25">
      <c r="A27215">
        <v>30978709</v>
      </c>
      <c r="B27215" t="s">
        <v>2</v>
      </c>
    </row>
    <row r="27216" spans="1:2" x14ac:dyDescent="0.25">
      <c r="A27216">
        <v>30927507</v>
      </c>
      <c r="B27216" t="s">
        <v>2</v>
      </c>
    </row>
    <row r="27217" spans="1:2" x14ac:dyDescent="0.25">
      <c r="A27217">
        <v>30900472</v>
      </c>
      <c r="B27217" t="s">
        <v>2</v>
      </c>
    </row>
    <row r="27218" spans="1:2" x14ac:dyDescent="0.25">
      <c r="A27218">
        <v>20191047</v>
      </c>
      <c r="B27218" t="s">
        <v>2</v>
      </c>
    </row>
    <row r="27219" spans="1:2" x14ac:dyDescent="0.25">
      <c r="A27219">
        <v>20220815</v>
      </c>
      <c r="B27219" t="s">
        <v>2</v>
      </c>
    </row>
    <row r="27220" spans="1:2" x14ac:dyDescent="0.25">
      <c r="A27220">
        <v>10017970</v>
      </c>
      <c r="B27220" t="s">
        <v>2</v>
      </c>
    </row>
    <row r="27221" spans="1:2" x14ac:dyDescent="0.25">
      <c r="A27221">
        <v>26241588</v>
      </c>
      <c r="B27221" t="s">
        <v>2</v>
      </c>
    </row>
    <row r="27222" spans="1:2" x14ac:dyDescent="0.25">
      <c r="A27222">
        <v>31635211</v>
      </c>
      <c r="B27222" t="s">
        <v>2</v>
      </c>
    </row>
    <row r="27223" spans="1:2" x14ac:dyDescent="0.25">
      <c r="A27223">
        <v>30942768</v>
      </c>
      <c r="B27223" t="s">
        <v>2</v>
      </c>
    </row>
    <row r="27224" spans="1:2" x14ac:dyDescent="0.25">
      <c r="A27224">
        <v>28107308</v>
      </c>
      <c r="B27224" t="s">
        <v>2</v>
      </c>
    </row>
    <row r="27225" spans="1:2" x14ac:dyDescent="0.25">
      <c r="A27225">
        <v>31776489</v>
      </c>
      <c r="B27225" t="s">
        <v>2</v>
      </c>
    </row>
    <row r="27226" spans="1:2" x14ac:dyDescent="0.25">
      <c r="A27226">
        <v>20137535</v>
      </c>
      <c r="B27226" t="s">
        <v>2</v>
      </c>
    </row>
    <row r="27227" spans="1:2" x14ac:dyDescent="0.25">
      <c r="A27227">
        <v>31720322</v>
      </c>
      <c r="B27227" t="s">
        <v>2</v>
      </c>
    </row>
    <row r="27228" spans="1:2" x14ac:dyDescent="0.25">
      <c r="A27228">
        <v>20545377</v>
      </c>
      <c r="B27228" t="s">
        <v>2</v>
      </c>
    </row>
    <row r="27229" spans="1:2" x14ac:dyDescent="0.25">
      <c r="A27229">
        <v>31977351</v>
      </c>
      <c r="B27229" t="s">
        <v>2</v>
      </c>
    </row>
    <row r="27230" spans="1:2" x14ac:dyDescent="0.25">
      <c r="A27230">
        <v>31596932</v>
      </c>
      <c r="B27230" t="s">
        <v>2</v>
      </c>
    </row>
    <row r="27231" spans="1:2" x14ac:dyDescent="0.25">
      <c r="A27231">
        <v>20104874</v>
      </c>
      <c r="B27231" t="s">
        <v>2</v>
      </c>
    </row>
    <row r="27232" spans="1:2" x14ac:dyDescent="0.25">
      <c r="A27232">
        <v>20268708</v>
      </c>
      <c r="B27232" t="s">
        <v>2</v>
      </c>
    </row>
    <row r="27233" spans="1:2" x14ac:dyDescent="0.25">
      <c r="A27233">
        <v>26224607</v>
      </c>
      <c r="B27233" t="s">
        <v>2</v>
      </c>
    </row>
    <row r="27234" spans="1:2" x14ac:dyDescent="0.25">
      <c r="A27234">
        <v>30929043</v>
      </c>
      <c r="B27234" t="s">
        <v>2</v>
      </c>
    </row>
    <row r="27235" spans="1:2" x14ac:dyDescent="0.25">
      <c r="A27235">
        <v>31765054</v>
      </c>
      <c r="B27235" t="s">
        <v>2</v>
      </c>
    </row>
    <row r="27236" spans="1:2" x14ac:dyDescent="0.25">
      <c r="A27236">
        <v>20110497</v>
      </c>
      <c r="B27236" t="s">
        <v>2</v>
      </c>
    </row>
    <row r="27237" spans="1:2" x14ac:dyDescent="0.25">
      <c r="A27237">
        <v>23878919</v>
      </c>
      <c r="B27237" t="s">
        <v>2</v>
      </c>
    </row>
    <row r="27238" spans="1:2" x14ac:dyDescent="0.25">
      <c r="A27238">
        <v>31767375</v>
      </c>
      <c r="B27238" t="s">
        <v>2</v>
      </c>
    </row>
    <row r="27239" spans="1:2" x14ac:dyDescent="0.25">
      <c r="A27239">
        <v>20214112</v>
      </c>
      <c r="B27239" t="s">
        <v>2</v>
      </c>
    </row>
    <row r="27240" spans="1:2" x14ac:dyDescent="0.25">
      <c r="A27240">
        <v>31829557</v>
      </c>
      <c r="B27240" t="s">
        <v>2</v>
      </c>
    </row>
    <row r="27241" spans="1:2" x14ac:dyDescent="0.25">
      <c r="A27241">
        <v>31994353</v>
      </c>
      <c r="B27241" t="s">
        <v>2</v>
      </c>
    </row>
    <row r="27242" spans="1:2" x14ac:dyDescent="0.25">
      <c r="A27242">
        <v>31740229</v>
      </c>
      <c r="B27242" t="s">
        <v>2</v>
      </c>
    </row>
    <row r="27243" spans="1:2" x14ac:dyDescent="0.25">
      <c r="A27243">
        <v>23255923</v>
      </c>
      <c r="B27243" t="s">
        <v>2</v>
      </c>
    </row>
    <row r="27244" spans="1:2" x14ac:dyDescent="0.25">
      <c r="A27244">
        <v>31737567</v>
      </c>
      <c r="B27244" t="s">
        <v>2</v>
      </c>
    </row>
    <row r="27245" spans="1:2" x14ac:dyDescent="0.25">
      <c r="A27245">
        <v>28178052</v>
      </c>
      <c r="B27245" t="s">
        <v>2</v>
      </c>
    </row>
    <row r="27246" spans="1:2" x14ac:dyDescent="0.25">
      <c r="A27246">
        <v>20224024</v>
      </c>
      <c r="B27246" t="s">
        <v>2</v>
      </c>
    </row>
    <row r="27247" spans="1:2" x14ac:dyDescent="0.25">
      <c r="A27247">
        <v>30884154</v>
      </c>
      <c r="B27247" t="s">
        <v>2</v>
      </c>
    </row>
    <row r="27248" spans="1:2" x14ac:dyDescent="0.25">
      <c r="A27248">
        <v>23834899</v>
      </c>
      <c r="B27248" t="s">
        <v>2</v>
      </c>
    </row>
    <row r="27249" spans="1:2" x14ac:dyDescent="0.25">
      <c r="A27249">
        <v>31313639</v>
      </c>
      <c r="B27249" t="s">
        <v>2</v>
      </c>
    </row>
    <row r="27250" spans="1:2" x14ac:dyDescent="0.25">
      <c r="A27250">
        <v>31304507</v>
      </c>
      <c r="B27250" t="s">
        <v>2</v>
      </c>
    </row>
    <row r="27251" spans="1:2" x14ac:dyDescent="0.25">
      <c r="A27251">
        <v>30912989</v>
      </c>
      <c r="B27251" t="s">
        <v>2</v>
      </c>
    </row>
    <row r="27252" spans="1:2" x14ac:dyDescent="0.25">
      <c r="A27252">
        <v>31855573</v>
      </c>
      <c r="B27252" t="s">
        <v>2</v>
      </c>
    </row>
    <row r="27253" spans="1:2" x14ac:dyDescent="0.25">
      <c r="A27253">
        <v>28109234</v>
      </c>
      <c r="B27253" t="s">
        <v>2</v>
      </c>
    </row>
    <row r="27254" spans="1:2" x14ac:dyDescent="0.25">
      <c r="A27254">
        <v>31962969</v>
      </c>
      <c r="B27254" t="s">
        <v>2</v>
      </c>
    </row>
    <row r="27255" spans="1:2" x14ac:dyDescent="0.25">
      <c r="A27255">
        <v>31992148</v>
      </c>
      <c r="B27255" t="s">
        <v>2</v>
      </c>
    </row>
    <row r="27256" spans="1:2" x14ac:dyDescent="0.25">
      <c r="A27256">
        <v>20760149</v>
      </c>
      <c r="B27256" t="s">
        <v>2</v>
      </c>
    </row>
    <row r="27257" spans="1:2" x14ac:dyDescent="0.25">
      <c r="A27257">
        <v>20683774</v>
      </c>
      <c r="B27257" t="s">
        <v>2</v>
      </c>
    </row>
    <row r="27258" spans="1:2" x14ac:dyDescent="0.25">
      <c r="A27258">
        <v>26129854</v>
      </c>
      <c r="B27258" t="s">
        <v>2</v>
      </c>
    </row>
    <row r="27259" spans="1:2" x14ac:dyDescent="0.25">
      <c r="A27259">
        <v>31936570</v>
      </c>
      <c r="B27259" t="s">
        <v>2</v>
      </c>
    </row>
    <row r="27260" spans="1:2" x14ac:dyDescent="0.25">
      <c r="A27260">
        <v>28761130</v>
      </c>
      <c r="B27260" t="s">
        <v>2</v>
      </c>
    </row>
    <row r="27261" spans="1:2" x14ac:dyDescent="0.25">
      <c r="A27261">
        <v>23882356</v>
      </c>
      <c r="B27261" t="s">
        <v>2</v>
      </c>
    </row>
    <row r="27262" spans="1:2" x14ac:dyDescent="0.25">
      <c r="A27262">
        <v>24414803</v>
      </c>
      <c r="B27262" t="s">
        <v>2</v>
      </c>
    </row>
    <row r="27263" spans="1:2" x14ac:dyDescent="0.25">
      <c r="A27263">
        <v>32035951</v>
      </c>
      <c r="B27263" t="s">
        <v>2</v>
      </c>
    </row>
    <row r="27264" spans="1:2" x14ac:dyDescent="0.25">
      <c r="A27264">
        <v>31810491</v>
      </c>
      <c r="B27264" t="s">
        <v>2</v>
      </c>
    </row>
    <row r="27265" spans="1:2" x14ac:dyDescent="0.25">
      <c r="A27265">
        <v>28761983</v>
      </c>
      <c r="B27265" t="s">
        <v>2</v>
      </c>
    </row>
    <row r="27266" spans="1:2" x14ac:dyDescent="0.25">
      <c r="A27266">
        <v>31871332</v>
      </c>
      <c r="B27266" t="s">
        <v>2</v>
      </c>
    </row>
    <row r="27267" spans="1:2" x14ac:dyDescent="0.25">
      <c r="A27267">
        <v>31970779</v>
      </c>
      <c r="B27267" t="s">
        <v>2</v>
      </c>
    </row>
    <row r="27268" spans="1:2" x14ac:dyDescent="0.25">
      <c r="A27268">
        <v>20260407</v>
      </c>
      <c r="B27268" t="s">
        <v>2</v>
      </c>
    </row>
    <row r="27269" spans="1:2" x14ac:dyDescent="0.25">
      <c r="A27269">
        <v>20201466</v>
      </c>
      <c r="B27269" t="s">
        <v>2</v>
      </c>
    </row>
    <row r="27270" spans="1:2" x14ac:dyDescent="0.25">
      <c r="A27270">
        <v>20180417</v>
      </c>
      <c r="B27270" t="s">
        <v>2</v>
      </c>
    </row>
    <row r="27271" spans="1:2" x14ac:dyDescent="0.25">
      <c r="A27271">
        <v>31944780</v>
      </c>
      <c r="B27271" t="s">
        <v>2</v>
      </c>
    </row>
    <row r="27272" spans="1:2" x14ac:dyDescent="0.25">
      <c r="A27272">
        <v>20258713</v>
      </c>
      <c r="B27272" t="s">
        <v>2</v>
      </c>
    </row>
    <row r="27273" spans="1:2" x14ac:dyDescent="0.25">
      <c r="A27273">
        <v>25398616</v>
      </c>
      <c r="B27273" t="s">
        <v>2</v>
      </c>
    </row>
    <row r="27274" spans="1:2" x14ac:dyDescent="0.25">
      <c r="A27274">
        <v>32038537</v>
      </c>
      <c r="B27274" t="s">
        <v>2</v>
      </c>
    </row>
    <row r="27275" spans="1:2" x14ac:dyDescent="0.25">
      <c r="A27275">
        <v>20076991</v>
      </c>
      <c r="B27275" t="s">
        <v>2</v>
      </c>
    </row>
    <row r="27276" spans="1:2" x14ac:dyDescent="0.25">
      <c r="A27276">
        <v>20077854</v>
      </c>
      <c r="B27276" t="s">
        <v>2</v>
      </c>
    </row>
    <row r="27277" spans="1:2" x14ac:dyDescent="0.25">
      <c r="A27277">
        <v>31319151</v>
      </c>
      <c r="B27277" t="s">
        <v>2</v>
      </c>
    </row>
    <row r="27278" spans="1:2" x14ac:dyDescent="0.25">
      <c r="A27278">
        <v>20165209</v>
      </c>
      <c r="B27278" t="s">
        <v>2</v>
      </c>
    </row>
    <row r="27279" spans="1:2" x14ac:dyDescent="0.25">
      <c r="A27279">
        <v>22342838</v>
      </c>
      <c r="B27279" t="s">
        <v>2</v>
      </c>
    </row>
    <row r="27280" spans="1:2" x14ac:dyDescent="0.25">
      <c r="A27280">
        <v>23862639</v>
      </c>
      <c r="B27280" t="s">
        <v>2</v>
      </c>
    </row>
    <row r="27281" spans="1:2" x14ac:dyDescent="0.25">
      <c r="A27281">
        <v>31766206</v>
      </c>
      <c r="B27281" t="s">
        <v>2</v>
      </c>
    </row>
    <row r="27282" spans="1:2" x14ac:dyDescent="0.25">
      <c r="A27282">
        <v>31790753</v>
      </c>
      <c r="B27282" t="s">
        <v>2</v>
      </c>
    </row>
    <row r="27283" spans="1:2" x14ac:dyDescent="0.25">
      <c r="A27283">
        <v>20219186</v>
      </c>
      <c r="B27283" t="s">
        <v>2</v>
      </c>
    </row>
    <row r="27284" spans="1:2" x14ac:dyDescent="0.25">
      <c r="A27284">
        <v>20224815</v>
      </c>
      <c r="B27284" t="s">
        <v>2</v>
      </c>
    </row>
    <row r="27285" spans="1:2" x14ac:dyDescent="0.25">
      <c r="A27285">
        <v>31861581</v>
      </c>
      <c r="B27285" t="s">
        <v>2</v>
      </c>
    </row>
    <row r="27286" spans="1:2" x14ac:dyDescent="0.25">
      <c r="A27286">
        <v>31936450</v>
      </c>
      <c r="B27286" t="s">
        <v>2</v>
      </c>
    </row>
    <row r="27287" spans="1:2" x14ac:dyDescent="0.25">
      <c r="A27287">
        <v>31331874</v>
      </c>
      <c r="B27287" t="s">
        <v>2</v>
      </c>
    </row>
    <row r="27288" spans="1:2" x14ac:dyDescent="0.25">
      <c r="A27288">
        <v>31331903</v>
      </c>
      <c r="B27288" t="s">
        <v>2</v>
      </c>
    </row>
    <row r="27289" spans="1:2" x14ac:dyDescent="0.25">
      <c r="A27289">
        <v>31948709</v>
      </c>
      <c r="B27289" t="s">
        <v>2</v>
      </c>
    </row>
    <row r="27290" spans="1:2" x14ac:dyDescent="0.25">
      <c r="A27290">
        <v>31906888</v>
      </c>
      <c r="B27290" t="s">
        <v>2</v>
      </c>
    </row>
    <row r="27291" spans="1:2" x14ac:dyDescent="0.25">
      <c r="A27291">
        <v>32033627</v>
      </c>
      <c r="B27291" t="s">
        <v>2</v>
      </c>
    </row>
    <row r="27292" spans="1:2" x14ac:dyDescent="0.25">
      <c r="A27292">
        <v>23868379</v>
      </c>
      <c r="B27292" t="s">
        <v>2</v>
      </c>
    </row>
    <row r="27293" spans="1:2" x14ac:dyDescent="0.25">
      <c r="A27293">
        <v>31972477</v>
      </c>
      <c r="B27293" t="s">
        <v>2</v>
      </c>
    </row>
    <row r="27294" spans="1:2" x14ac:dyDescent="0.25">
      <c r="A27294">
        <v>20256086</v>
      </c>
      <c r="B27294" t="s">
        <v>2</v>
      </c>
    </row>
    <row r="27295" spans="1:2" x14ac:dyDescent="0.25">
      <c r="A27295">
        <v>25909207</v>
      </c>
      <c r="B27295" t="s">
        <v>2</v>
      </c>
    </row>
    <row r="27296" spans="1:2" x14ac:dyDescent="0.25">
      <c r="A27296">
        <v>31315352</v>
      </c>
      <c r="B27296" t="s">
        <v>2</v>
      </c>
    </row>
    <row r="27297" spans="1:2" x14ac:dyDescent="0.25">
      <c r="A27297">
        <v>20156530</v>
      </c>
      <c r="B27297" t="s">
        <v>2</v>
      </c>
    </row>
    <row r="27298" spans="1:2" x14ac:dyDescent="0.25">
      <c r="A27298">
        <v>20691433</v>
      </c>
      <c r="B27298" t="s">
        <v>2</v>
      </c>
    </row>
    <row r="27299" spans="1:2" x14ac:dyDescent="0.25">
      <c r="A27299">
        <v>28094882</v>
      </c>
      <c r="B27299" t="s">
        <v>2</v>
      </c>
    </row>
    <row r="27300" spans="1:2" x14ac:dyDescent="0.25">
      <c r="A27300">
        <v>30934729</v>
      </c>
      <c r="B27300" t="s">
        <v>2</v>
      </c>
    </row>
    <row r="27301" spans="1:2" x14ac:dyDescent="0.25">
      <c r="A27301">
        <v>29092766</v>
      </c>
      <c r="B27301" t="s">
        <v>2</v>
      </c>
    </row>
    <row r="27302" spans="1:2" x14ac:dyDescent="0.25">
      <c r="A27302">
        <v>31192269</v>
      </c>
      <c r="B27302" t="s">
        <v>2</v>
      </c>
    </row>
    <row r="27303" spans="1:2" x14ac:dyDescent="0.25">
      <c r="A27303">
        <v>20719180</v>
      </c>
      <c r="B27303" t="s">
        <v>2</v>
      </c>
    </row>
    <row r="27304" spans="1:2" x14ac:dyDescent="0.25">
      <c r="A27304">
        <v>32005552</v>
      </c>
      <c r="B27304" t="s">
        <v>2</v>
      </c>
    </row>
    <row r="27305" spans="1:2" x14ac:dyDescent="0.25">
      <c r="A27305">
        <v>31989436</v>
      </c>
      <c r="B27305" t="s">
        <v>2</v>
      </c>
    </row>
    <row r="27306" spans="1:2" x14ac:dyDescent="0.25">
      <c r="A27306">
        <v>10023037</v>
      </c>
      <c r="B27306" t="s">
        <v>2</v>
      </c>
    </row>
    <row r="27307" spans="1:2" x14ac:dyDescent="0.25">
      <c r="A27307">
        <v>32002136</v>
      </c>
      <c r="B27307" t="s">
        <v>2</v>
      </c>
    </row>
    <row r="27308" spans="1:2" x14ac:dyDescent="0.25">
      <c r="A27308">
        <v>31869095</v>
      </c>
      <c r="B27308" t="s">
        <v>2</v>
      </c>
    </row>
    <row r="27309" spans="1:2" x14ac:dyDescent="0.25">
      <c r="A27309">
        <v>20760199</v>
      </c>
      <c r="B27309" t="s">
        <v>2</v>
      </c>
    </row>
    <row r="27310" spans="1:2" x14ac:dyDescent="0.25">
      <c r="A27310">
        <v>31634615</v>
      </c>
      <c r="B27310" t="s">
        <v>2</v>
      </c>
    </row>
    <row r="27311" spans="1:2" x14ac:dyDescent="0.25">
      <c r="A27311">
        <v>20195741</v>
      </c>
      <c r="B27311" t="s">
        <v>2</v>
      </c>
    </row>
    <row r="27312" spans="1:2" x14ac:dyDescent="0.25">
      <c r="A27312">
        <v>31988521</v>
      </c>
      <c r="B27312" t="s">
        <v>2</v>
      </c>
    </row>
    <row r="27313" spans="1:2" x14ac:dyDescent="0.25">
      <c r="A27313">
        <v>22926756</v>
      </c>
      <c r="B27313" t="s">
        <v>2</v>
      </c>
    </row>
    <row r="27314" spans="1:2" x14ac:dyDescent="0.25">
      <c r="A27314">
        <v>31885094</v>
      </c>
      <c r="B27314" t="s">
        <v>2</v>
      </c>
    </row>
    <row r="27315" spans="1:2" x14ac:dyDescent="0.25">
      <c r="A27315">
        <v>24276735</v>
      </c>
      <c r="B27315" t="s">
        <v>2</v>
      </c>
    </row>
    <row r="27316" spans="1:2" x14ac:dyDescent="0.25">
      <c r="A27316">
        <v>20730860</v>
      </c>
      <c r="B27316" t="s">
        <v>2</v>
      </c>
    </row>
    <row r="27317" spans="1:2" x14ac:dyDescent="0.25">
      <c r="A27317">
        <v>20732752</v>
      </c>
      <c r="B27317" t="s">
        <v>2</v>
      </c>
    </row>
    <row r="27318" spans="1:2" x14ac:dyDescent="0.25">
      <c r="A27318">
        <v>10011654</v>
      </c>
      <c r="B27318" t="s">
        <v>2</v>
      </c>
    </row>
    <row r="27319" spans="1:2" x14ac:dyDescent="0.25">
      <c r="A27319">
        <v>31694809</v>
      </c>
      <c r="B27319" t="s">
        <v>2</v>
      </c>
    </row>
    <row r="27320" spans="1:2" x14ac:dyDescent="0.25">
      <c r="A27320">
        <v>30943280</v>
      </c>
      <c r="B27320" t="s">
        <v>2</v>
      </c>
    </row>
    <row r="27321" spans="1:2" x14ac:dyDescent="0.25">
      <c r="A27321">
        <v>31986282</v>
      </c>
      <c r="B27321" t="s">
        <v>2</v>
      </c>
    </row>
    <row r="27322" spans="1:2" x14ac:dyDescent="0.25">
      <c r="A27322">
        <v>31749797</v>
      </c>
      <c r="B27322" t="s">
        <v>2</v>
      </c>
    </row>
    <row r="27323" spans="1:2" x14ac:dyDescent="0.25">
      <c r="A27323">
        <v>32007318</v>
      </c>
      <c r="B27323" t="s">
        <v>2</v>
      </c>
    </row>
    <row r="27324" spans="1:2" x14ac:dyDescent="0.25">
      <c r="A27324">
        <v>31001139</v>
      </c>
      <c r="B27324" t="s">
        <v>2</v>
      </c>
    </row>
    <row r="27325" spans="1:2" x14ac:dyDescent="0.25">
      <c r="A27325">
        <v>26207928</v>
      </c>
      <c r="B27325" t="s">
        <v>2</v>
      </c>
    </row>
    <row r="27326" spans="1:2" x14ac:dyDescent="0.25">
      <c r="A27326">
        <v>32008106</v>
      </c>
      <c r="B27326" t="s">
        <v>2</v>
      </c>
    </row>
    <row r="27327" spans="1:2" x14ac:dyDescent="0.25">
      <c r="A27327">
        <v>31941698</v>
      </c>
      <c r="B27327" t="s">
        <v>2</v>
      </c>
    </row>
    <row r="27328" spans="1:2" x14ac:dyDescent="0.25">
      <c r="A27328">
        <v>29999496</v>
      </c>
      <c r="B27328" t="s">
        <v>2</v>
      </c>
    </row>
    <row r="27329" spans="1:2" x14ac:dyDescent="0.25">
      <c r="A27329">
        <v>20677154</v>
      </c>
      <c r="B27329" t="s">
        <v>2</v>
      </c>
    </row>
    <row r="27330" spans="1:2" x14ac:dyDescent="0.25">
      <c r="A27330">
        <v>10011176</v>
      </c>
      <c r="B27330" t="s">
        <v>2</v>
      </c>
    </row>
    <row r="27331" spans="1:2" x14ac:dyDescent="0.25">
      <c r="A27331">
        <v>30892717</v>
      </c>
      <c r="B27331" t="s">
        <v>2</v>
      </c>
    </row>
    <row r="27332" spans="1:2" x14ac:dyDescent="0.25">
      <c r="A27332">
        <v>31801277</v>
      </c>
      <c r="B27332" t="s">
        <v>2</v>
      </c>
    </row>
    <row r="27333" spans="1:2" x14ac:dyDescent="0.25">
      <c r="A27333">
        <v>20716458</v>
      </c>
      <c r="B27333" t="s">
        <v>2</v>
      </c>
    </row>
    <row r="27334" spans="1:2" x14ac:dyDescent="0.25">
      <c r="A27334">
        <v>20240622</v>
      </c>
      <c r="B27334" t="s">
        <v>2</v>
      </c>
    </row>
    <row r="27335" spans="1:2" x14ac:dyDescent="0.25">
      <c r="A27335">
        <v>31893677</v>
      </c>
      <c r="B27335" t="s">
        <v>2</v>
      </c>
    </row>
    <row r="27336" spans="1:2" x14ac:dyDescent="0.25">
      <c r="A27336">
        <v>32024336</v>
      </c>
      <c r="B27336" t="s">
        <v>2</v>
      </c>
    </row>
    <row r="27337" spans="1:2" x14ac:dyDescent="0.25">
      <c r="A27337">
        <v>31720312</v>
      </c>
      <c r="B27337" t="s">
        <v>2</v>
      </c>
    </row>
    <row r="27338" spans="1:2" x14ac:dyDescent="0.25">
      <c r="A27338">
        <v>31122236</v>
      </c>
      <c r="B27338" t="s">
        <v>2</v>
      </c>
    </row>
    <row r="27339" spans="1:2" x14ac:dyDescent="0.25">
      <c r="A27339">
        <v>20193672</v>
      </c>
      <c r="B27339" t="s">
        <v>2</v>
      </c>
    </row>
    <row r="27340" spans="1:2" x14ac:dyDescent="0.25">
      <c r="A27340">
        <v>32031825</v>
      </c>
      <c r="B27340" t="s">
        <v>2</v>
      </c>
    </row>
    <row r="27341" spans="1:2" x14ac:dyDescent="0.25">
      <c r="A27341">
        <v>31874296</v>
      </c>
      <c r="B27341" t="s">
        <v>2</v>
      </c>
    </row>
    <row r="27342" spans="1:2" x14ac:dyDescent="0.25">
      <c r="A27342">
        <v>25614037</v>
      </c>
      <c r="B27342" t="s">
        <v>2</v>
      </c>
    </row>
    <row r="27343" spans="1:2" x14ac:dyDescent="0.25">
      <c r="A27343">
        <v>30901935</v>
      </c>
      <c r="B27343" t="s">
        <v>2</v>
      </c>
    </row>
    <row r="27344" spans="1:2" x14ac:dyDescent="0.25">
      <c r="A27344">
        <v>20701522</v>
      </c>
      <c r="B27344" t="s">
        <v>2</v>
      </c>
    </row>
    <row r="27345" spans="1:2" x14ac:dyDescent="0.25">
      <c r="A27345">
        <v>31907513</v>
      </c>
      <c r="B27345" t="s">
        <v>2</v>
      </c>
    </row>
    <row r="27346" spans="1:2" x14ac:dyDescent="0.25">
      <c r="A27346">
        <v>31687203</v>
      </c>
      <c r="B27346" t="s">
        <v>2</v>
      </c>
    </row>
    <row r="27347" spans="1:2" x14ac:dyDescent="0.25">
      <c r="A27347">
        <v>32026296</v>
      </c>
      <c r="B27347" t="s">
        <v>2</v>
      </c>
    </row>
    <row r="27348" spans="1:2" x14ac:dyDescent="0.25">
      <c r="A27348">
        <v>10023454</v>
      </c>
      <c r="B27348" t="s">
        <v>2</v>
      </c>
    </row>
    <row r="27349" spans="1:2" x14ac:dyDescent="0.25">
      <c r="A27349">
        <v>22401975</v>
      </c>
      <c r="B27349" t="s">
        <v>2</v>
      </c>
    </row>
    <row r="27350" spans="1:2" x14ac:dyDescent="0.25">
      <c r="A27350">
        <v>31967246</v>
      </c>
      <c r="B27350" t="s">
        <v>2</v>
      </c>
    </row>
    <row r="27351" spans="1:2" x14ac:dyDescent="0.25">
      <c r="A27351">
        <v>31976375</v>
      </c>
      <c r="B27351" t="s">
        <v>2</v>
      </c>
    </row>
    <row r="27352" spans="1:2" x14ac:dyDescent="0.25">
      <c r="A27352">
        <v>26220551</v>
      </c>
      <c r="B27352" t="s">
        <v>2</v>
      </c>
    </row>
    <row r="27353" spans="1:2" x14ac:dyDescent="0.25">
      <c r="A27353">
        <v>23836073</v>
      </c>
      <c r="B27353" t="s">
        <v>2</v>
      </c>
    </row>
    <row r="27354" spans="1:2" x14ac:dyDescent="0.25">
      <c r="A27354">
        <v>22045524</v>
      </c>
      <c r="B27354" t="s">
        <v>2</v>
      </c>
    </row>
    <row r="27355" spans="1:2" x14ac:dyDescent="0.25">
      <c r="A27355">
        <v>31957315</v>
      </c>
      <c r="B27355" t="s">
        <v>2</v>
      </c>
    </row>
    <row r="27356" spans="1:2" x14ac:dyDescent="0.25">
      <c r="A27356">
        <v>25395353</v>
      </c>
      <c r="B27356" t="s">
        <v>2</v>
      </c>
    </row>
    <row r="27357" spans="1:2" x14ac:dyDescent="0.25">
      <c r="A27357">
        <v>31884770</v>
      </c>
      <c r="B27357" t="s">
        <v>2</v>
      </c>
    </row>
    <row r="27358" spans="1:2" x14ac:dyDescent="0.25">
      <c r="A27358">
        <v>31774083</v>
      </c>
      <c r="B27358" t="s">
        <v>2</v>
      </c>
    </row>
    <row r="27359" spans="1:2" x14ac:dyDescent="0.25">
      <c r="A27359">
        <v>28128591</v>
      </c>
      <c r="B27359" t="s">
        <v>2</v>
      </c>
    </row>
    <row r="27360" spans="1:2" x14ac:dyDescent="0.25">
      <c r="A27360">
        <v>26181068</v>
      </c>
      <c r="B27360" t="s">
        <v>2</v>
      </c>
    </row>
    <row r="27361" spans="1:2" x14ac:dyDescent="0.25">
      <c r="A27361">
        <v>20080772</v>
      </c>
      <c r="B27361" t="s">
        <v>2</v>
      </c>
    </row>
    <row r="27362" spans="1:2" x14ac:dyDescent="0.25">
      <c r="A27362">
        <v>31740258</v>
      </c>
      <c r="B27362" t="s">
        <v>2</v>
      </c>
    </row>
    <row r="27363" spans="1:2" x14ac:dyDescent="0.25">
      <c r="A27363">
        <v>29434867</v>
      </c>
      <c r="B27363" t="s">
        <v>2</v>
      </c>
    </row>
    <row r="27364" spans="1:2" x14ac:dyDescent="0.25">
      <c r="A27364">
        <v>28760481</v>
      </c>
      <c r="B27364" t="s">
        <v>2</v>
      </c>
    </row>
    <row r="27365" spans="1:2" x14ac:dyDescent="0.25">
      <c r="A27365">
        <v>20765510</v>
      </c>
      <c r="B27365" t="s">
        <v>2</v>
      </c>
    </row>
    <row r="27366" spans="1:2" x14ac:dyDescent="0.25">
      <c r="A27366">
        <v>20104781</v>
      </c>
      <c r="B27366" t="s">
        <v>2</v>
      </c>
    </row>
    <row r="27367" spans="1:2" x14ac:dyDescent="0.25">
      <c r="A27367">
        <v>31000146</v>
      </c>
      <c r="B27367" t="s">
        <v>2</v>
      </c>
    </row>
    <row r="27368" spans="1:2" x14ac:dyDescent="0.25">
      <c r="A27368">
        <v>31891186</v>
      </c>
      <c r="B27368" t="s">
        <v>2</v>
      </c>
    </row>
    <row r="27369" spans="1:2" x14ac:dyDescent="0.25">
      <c r="A27369">
        <v>32012788</v>
      </c>
      <c r="B27369" t="s">
        <v>2</v>
      </c>
    </row>
    <row r="27370" spans="1:2" x14ac:dyDescent="0.25">
      <c r="A27370">
        <v>20089816</v>
      </c>
      <c r="B27370" t="s">
        <v>2</v>
      </c>
    </row>
    <row r="27371" spans="1:2" x14ac:dyDescent="0.25">
      <c r="A27371">
        <v>32029568</v>
      </c>
      <c r="B27371" t="s">
        <v>2</v>
      </c>
    </row>
    <row r="27372" spans="1:2" x14ac:dyDescent="0.25">
      <c r="A27372">
        <v>20721208</v>
      </c>
      <c r="B27372" t="s">
        <v>2</v>
      </c>
    </row>
    <row r="27373" spans="1:2" x14ac:dyDescent="0.25">
      <c r="A27373">
        <v>31309633</v>
      </c>
      <c r="B27373" t="s">
        <v>2</v>
      </c>
    </row>
    <row r="27374" spans="1:2" x14ac:dyDescent="0.25">
      <c r="A27374">
        <v>31215089</v>
      </c>
      <c r="B27374" t="s">
        <v>2</v>
      </c>
    </row>
    <row r="27375" spans="1:2" x14ac:dyDescent="0.25">
      <c r="A27375">
        <v>23829840</v>
      </c>
      <c r="B27375" t="s">
        <v>2</v>
      </c>
    </row>
    <row r="27376" spans="1:2" x14ac:dyDescent="0.25">
      <c r="A27376">
        <v>24274955</v>
      </c>
      <c r="B27376" t="s">
        <v>2</v>
      </c>
    </row>
    <row r="27377" spans="1:2" x14ac:dyDescent="0.25">
      <c r="A27377">
        <v>26212257</v>
      </c>
      <c r="B27377" t="s">
        <v>2</v>
      </c>
    </row>
    <row r="27378" spans="1:2" x14ac:dyDescent="0.25">
      <c r="A27378">
        <v>31898701</v>
      </c>
      <c r="B27378" t="s">
        <v>2</v>
      </c>
    </row>
    <row r="27379" spans="1:2" x14ac:dyDescent="0.25">
      <c r="A27379">
        <v>28759610</v>
      </c>
      <c r="B27379" t="s">
        <v>2</v>
      </c>
    </row>
    <row r="27380" spans="1:2" x14ac:dyDescent="0.25">
      <c r="A27380">
        <v>27409630</v>
      </c>
      <c r="B27380" t="s">
        <v>2</v>
      </c>
    </row>
    <row r="27381" spans="1:2" x14ac:dyDescent="0.25">
      <c r="A27381">
        <v>30981037</v>
      </c>
      <c r="B27381" t="s">
        <v>2</v>
      </c>
    </row>
    <row r="27382" spans="1:2" x14ac:dyDescent="0.25">
      <c r="A27382">
        <v>20179511</v>
      </c>
      <c r="B27382" t="s">
        <v>2</v>
      </c>
    </row>
    <row r="27383" spans="1:2" x14ac:dyDescent="0.25">
      <c r="A27383">
        <v>20762761</v>
      </c>
      <c r="B27383" t="s">
        <v>2</v>
      </c>
    </row>
    <row r="27384" spans="1:2" x14ac:dyDescent="0.25">
      <c r="A27384">
        <v>31763965</v>
      </c>
      <c r="B27384" t="s">
        <v>2</v>
      </c>
    </row>
    <row r="27385" spans="1:2" x14ac:dyDescent="0.25">
      <c r="A27385">
        <v>21962492</v>
      </c>
      <c r="B27385" t="s">
        <v>2</v>
      </c>
    </row>
    <row r="27386" spans="1:2" x14ac:dyDescent="0.25">
      <c r="A27386">
        <v>23261970</v>
      </c>
      <c r="B27386" t="s">
        <v>2</v>
      </c>
    </row>
    <row r="27387" spans="1:2" x14ac:dyDescent="0.25">
      <c r="A27387">
        <v>31871089</v>
      </c>
      <c r="B27387" t="s">
        <v>2</v>
      </c>
    </row>
    <row r="27388" spans="1:2" x14ac:dyDescent="0.25">
      <c r="A27388">
        <v>30546221</v>
      </c>
      <c r="B27388" t="s">
        <v>2</v>
      </c>
    </row>
    <row r="27389" spans="1:2" x14ac:dyDescent="0.25">
      <c r="A27389">
        <v>20113427</v>
      </c>
      <c r="B27389" t="s">
        <v>2</v>
      </c>
    </row>
    <row r="27390" spans="1:2" x14ac:dyDescent="0.25">
      <c r="A27390">
        <v>31830806</v>
      </c>
      <c r="B27390" t="s">
        <v>2</v>
      </c>
    </row>
    <row r="27391" spans="1:2" x14ac:dyDescent="0.25">
      <c r="A27391">
        <v>22394104</v>
      </c>
      <c r="B27391" t="s">
        <v>2</v>
      </c>
    </row>
    <row r="27392" spans="1:2" x14ac:dyDescent="0.25">
      <c r="A27392">
        <v>20242798</v>
      </c>
      <c r="B27392" t="s">
        <v>2</v>
      </c>
    </row>
    <row r="27393" spans="1:2" x14ac:dyDescent="0.25">
      <c r="A27393">
        <v>32036075</v>
      </c>
      <c r="B27393" t="s">
        <v>2</v>
      </c>
    </row>
    <row r="27394" spans="1:2" x14ac:dyDescent="0.25">
      <c r="A27394">
        <v>31014720</v>
      </c>
      <c r="B27394" t="s">
        <v>2</v>
      </c>
    </row>
    <row r="27395" spans="1:2" x14ac:dyDescent="0.25">
      <c r="A27395">
        <v>20705068</v>
      </c>
      <c r="B27395" t="s">
        <v>2</v>
      </c>
    </row>
    <row r="27396" spans="1:2" x14ac:dyDescent="0.25">
      <c r="A27396">
        <v>28130461</v>
      </c>
      <c r="B27396" t="s">
        <v>2</v>
      </c>
    </row>
    <row r="27397" spans="1:2" x14ac:dyDescent="0.25">
      <c r="A27397">
        <v>31990013</v>
      </c>
      <c r="B27397" t="s">
        <v>2</v>
      </c>
    </row>
    <row r="27398" spans="1:2" x14ac:dyDescent="0.25">
      <c r="A27398">
        <v>31717457</v>
      </c>
      <c r="B27398" t="s">
        <v>2</v>
      </c>
    </row>
    <row r="27399" spans="1:2" x14ac:dyDescent="0.25">
      <c r="A27399">
        <v>31949685</v>
      </c>
      <c r="B27399" t="s">
        <v>2</v>
      </c>
    </row>
    <row r="27400" spans="1:2" x14ac:dyDescent="0.25">
      <c r="A27400">
        <v>31756736</v>
      </c>
      <c r="B27400" t="s">
        <v>2</v>
      </c>
    </row>
    <row r="27401" spans="1:2" x14ac:dyDescent="0.25">
      <c r="A27401">
        <v>10012192</v>
      </c>
      <c r="B27401" t="s">
        <v>2</v>
      </c>
    </row>
    <row r="27402" spans="1:2" x14ac:dyDescent="0.25">
      <c r="A27402">
        <v>28122333</v>
      </c>
      <c r="B27402" t="s">
        <v>2</v>
      </c>
    </row>
    <row r="27403" spans="1:2" x14ac:dyDescent="0.25">
      <c r="A27403">
        <v>31935350</v>
      </c>
      <c r="B27403" t="s">
        <v>2</v>
      </c>
    </row>
    <row r="27404" spans="1:2" x14ac:dyDescent="0.25">
      <c r="A27404">
        <v>32020540</v>
      </c>
      <c r="B27404" t="s">
        <v>2</v>
      </c>
    </row>
    <row r="27405" spans="1:2" x14ac:dyDescent="0.25">
      <c r="A27405">
        <v>20739057</v>
      </c>
      <c r="B27405" t="s">
        <v>2</v>
      </c>
    </row>
    <row r="27406" spans="1:2" x14ac:dyDescent="0.25">
      <c r="A27406">
        <v>28087882</v>
      </c>
      <c r="B27406" t="s">
        <v>2</v>
      </c>
    </row>
    <row r="27407" spans="1:2" x14ac:dyDescent="0.25">
      <c r="A27407">
        <v>20761298</v>
      </c>
      <c r="B27407" t="s">
        <v>2</v>
      </c>
    </row>
    <row r="27408" spans="1:2" x14ac:dyDescent="0.25">
      <c r="A27408">
        <v>20076366</v>
      </c>
      <c r="B27408" t="s">
        <v>2</v>
      </c>
    </row>
    <row r="27409" spans="1:2" x14ac:dyDescent="0.25">
      <c r="A27409">
        <v>31820858</v>
      </c>
      <c r="B27409" t="s">
        <v>2</v>
      </c>
    </row>
    <row r="27410" spans="1:2" x14ac:dyDescent="0.25">
      <c r="A27410">
        <v>31978617</v>
      </c>
      <c r="B27410" t="s">
        <v>2</v>
      </c>
    </row>
    <row r="27411" spans="1:2" x14ac:dyDescent="0.25">
      <c r="A27411">
        <v>23276460</v>
      </c>
      <c r="B27411" t="s">
        <v>2</v>
      </c>
    </row>
    <row r="27412" spans="1:2" x14ac:dyDescent="0.25">
      <c r="A27412">
        <v>31958356</v>
      </c>
      <c r="B27412" t="s">
        <v>2</v>
      </c>
    </row>
    <row r="27413" spans="1:2" x14ac:dyDescent="0.25">
      <c r="A27413">
        <v>22171441</v>
      </c>
      <c r="B27413" t="s">
        <v>2</v>
      </c>
    </row>
    <row r="27414" spans="1:2" x14ac:dyDescent="0.25">
      <c r="A27414">
        <v>30230193</v>
      </c>
      <c r="B27414" t="s">
        <v>2</v>
      </c>
    </row>
    <row r="27415" spans="1:2" x14ac:dyDescent="0.25">
      <c r="A27415">
        <v>31949693</v>
      </c>
      <c r="B27415" t="s">
        <v>2</v>
      </c>
    </row>
    <row r="27416" spans="1:2" x14ac:dyDescent="0.25">
      <c r="A27416">
        <v>23220590</v>
      </c>
      <c r="B27416" t="s">
        <v>2</v>
      </c>
    </row>
    <row r="27417" spans="1:2" x14ac:dyDescent="0.25">
      <c r="A27417">
        <v>31779333</v>
      </c>
      <c r="B27417" t="s">
        <v>2</v>
      </c>
    </row>
    <row r="27418" spans="1:2" x14ac:dyDescent="0.25">
      <c r="A27418">
        <v>30905107</v>
      </c>
      <c r="B27418" t="s">
        <v>2</v>
      </c>
    </row>
    <row r="27419" spans="1:2" x14ac:dyDescent="0.25">
      <c r="A27419">
        <v>30898445</v>
      </c>
      <c r="B27419" t="s">
        <v>2</v>
      </c>
    </row>
    <row r="27420" spans="1:2" x14ac:dyDescent="0.25">
      <c r="A27420">
        <v>23831157</v>
      </c>
      <c r="B27420" t="s">
        <v>2</v>
      </c>
    </row>
    <row r="27421" spans="1:2" x14ac:dyDescent="0.25">
      <c r="A27421">
        <v>31904012</v>
      </c>
      <c r="B27421" t="s">
        <v>2</v>
      </c>
    </row>
    <row r="27422" spans="1:2" x14ac:dyDescent="0.25">
      <c r="A27422">
        <v>30887581</v>
      </c>
      <c r="B27422" t="s">
        <v>2</v>
      </c>
    </row>
    <row r="27423" spans="1:2" x14ac:dyDescent="0.25">
      <c r="A27423">
        <v>31915731</v>
      </c>
      <c r="B27423" t="s">
        <v>2</v>
      </c>
    </row>
    <row r="27424" spans="1:2" x14ac:dyDescent="0.25">
      <c r="A27424">
        <v>31684177</v>
      </c>
      <c r="B27424" t="s">
        <v>2</v>
      </c>
    </row>
    <row r="27425" spans="1:2" x14ac:dyDescent="0.25">
      <c r="A27425">
        <v>28585380</v>
      </c>
      <c r="B27425" t="s">
        <v>2</v>
      </c>
    </row>
    <row r="27426" spans="1:2" x14ac:dyDescent="0.25">
      <c r="A27426">
        <v>31828285</v>
      </c>
      <c r="B27426" t="s">
        <v>2</v>
      </c>
    </row>
    <row r="27427" spans="1:2" x14ac:dyDescent="0.25">
      <c r="A27427">
        <v>20083955</v>
      </c>
      <c r="B27427" t="s">
        <v>2</v>
      </c>
    </row>
    <row r="27428" spans="1:2" x14ac:dyDescent="0.25">
      <c r="A27428">
        <v>32025403</v>
      </c>
      <c r="B27428" t="s">
        <v>2</v>
      </c>
    </row>
    <row r="27429" spans="1:2" x14ac:dyDescent="0.25">
      <c r="A27429">
        <v>30964686</v>
      </c>
      <c r="B27429" t="s">
        <v>2</v>
      </c>
    </row>
    <row r="27430" spans="1:2" x14ac:dyDescent="0.25">
      <c r="A27430">
        <v>23845722</v>
      </c>
      <c r="B27430" t="s">
        <v>2</v>
      </c>
    </row>
    <row r="27431" spans="1:2" x14ac:dyDescent="0.25">
      <c r="A27431">
        <v>20075246</v>
      </c>
      <c r="B27431" t="s">
        <v>2</v>
      </c>
    </row>
    <row r="27432" spans="1:2" x14ac:dyDescent="0.25">
      <c r="A27432">
        <v>31676125</v>
      </c>
      <c r="B27432" t="s">
        <v>2</v>
      </c>
    </row>
    <row r="27433" spans="1:2" x14ac:dyDescent="0.25">
      <c r="A27433">
        <v>31944875</v>
      </c>
      <c r="B27433" t="s">
        <v>2</v>
      </c>
    </row>
    <row r="27434" spans="1:2" x14ac:dyDescent="0.25">
      <c r="A27434">
        <v>25413978</v>
      </c>
      <c r="B27434" t="s">
        <v>2</v>
      </c>
    </row>
    <row r="27435" spans="1:2" x14ac:dyDescent="0.25">
      <c r="A27435">
        <v>31962460</v>
      </c>
      <c r="B27435" t="s">
        <v>2</v>
      </c>
    </row>
    <row r="27436" spans="1:2" x14ac:dyDescent="0.25">
      <c r="A27436">
        <v>31959615</v>
      </c>
      <c r="B27436" t="s">
        <v>2</v>
      </c>
    </row>
    <row r="27437" spans="1:2" x14ac:dyDescent="0.25">
      <c r="A27437">
        <v>31747997</v>
      </c>
      <c r="B27437" t="s">
        <v>2</v>
      </c>
    </row>
    <row r="27438" spans="1:2" x14ac:dyDescent="0.25">
      <c r="A27438">
        <v>31333580</v>
      </c>
      <c r="B27438" t="s">
        <v>2</v>
      </c>
    </row>
    <row r="27439" spans="1:2" x14ac:dyDescent="0.25">
      <c r="A27439">
        <v>32017504</v>
      </c>
      <c r="B27439" t="s">
        <v>2</v>
      </c>
    </row>
    <row r="27440" spans="1:2" x14ac:dyDescent="0.25">
      <c r="A27440">
        <v>24231856</v>
      </c>
      <c r="B27440" t="s">
        <v>2</v>
      </c>
    </row>
    <row r="27441" spans="1:2" x14ac:dyDescent="0.25">
      <c r="A27441">
        <v>32028067</v>
      </c>
      <c r="B27441" t="s">
        <v>2</v>
      </c>
    </row>
    <row r="27442" spans="1:2" x14ac:dyDescent="0.25">
      <c r="A27442">
        <v>26236906</v>
      </c>
      <c r="B27442" t="s">
        <v>2</v>
      </c>
    </row>
    <row r="27443" spans="1:2" x14ac:dyDescent="0.25">
      <c r="A27443">
        <v>27407833</v>
      </c>
      <c r="B27443" t="s">
        <v>2</v>
      </c>
    </row>
    <row r="27444" spans="1:2" x14ac:dyDescent="0.25">
      <c r="A27444">
        <v>30979633</v>
      </c>
      <c r="B27444" t="s">
        <v>2</v>
      </c>
    </row>
    <row r="27445" spans="1:2" x14ac:dyDescent="0.25">
      <c r="A27445">
        <v>10023470</v>
      </c>
      <c r="B27445" t="s">
        <v>2</v>
      </c>
    </row>
    <row r="27446" spans="1:2" x14ac:dyDescent="0.25">
      <c r="A27446">
        <v>31672633</v>
      </c>
      <c r="B27446" t="s">
        <v>2</v>
      </c>
    </row>
    <row r="27447" spans="1:2" x14ac:dyDescent="0.25">
      <c r="A27447">
        <v>32026122</v>
      </c>
      <c r="B27447" t="s">
        <v>2</v>
      </c>
    </row>
    <row r="27448" spans="1:2" x14ac:dyDescent="0.25">
      <c r="A27448">
        <v>20227178</v>
      </c>
      <c r="B27448" t="s">
        <v>2</v>
      </c>
    </row>
    <row r="27449" spans="1:2" x14ac:dyDescent="0.25">
      <c r="A27449">
        <v>20695552</v>
      </c>
      <c r="B27449" t="s">
        <v>2</v>
      </c>
    </row>
    <row r="27450" spans="1:2" x14ac:dyDescent="0.25">
      <c r="A27450">
        <v>20140345</v>
      </c>
      <c r="B27450" t="s">
        <v>2</v>
      </c>
    </row>
    <row r="27451" spans="1:2" x14ac:dyDescent="0.25">
      <c r="A27451">
        <v>30974304</v>
      </c>
      <c r="B27451" t="s">
        <v>2</v>
      </c>
    </row>
    <row r="27452" spans="1:2" x14ac:dyDescent="0.25">
      <c r="A27452">
        <v>10038832</v>
      </c>
      <c r="B27452" t="s">
        <v>2</v>
      </c>
    </row>
    <row r="27453" spans="1:2" x14ac:dyDescent="0.25">
      <c r="A27453">
        <v>31702159</v>
      </c>
      <c r="B27453" t="s">
        <v>2</v>
      </c>
    </row>
    <row r="27454" spans="1:2" x14ac:dyDescent="0.25">
      <c r="A27454">
        <v>31973020</v>
      </c>
      <c r="B27454" t="s">
        <v>2</v>
      </c>
    </row>
    <row r="27455" spans="1:2" x14ac:dyDescent="0.25">
      <c r="A27455">
        <v>30927472</v>
      </c>
      <c r="B27455" t="s">
        <v>2</v>
      </c>
    </row>
    <row r="27456" spans="1:2" x14ac:dyDescent="0.25">
      <c r="A27456">
        <v>21251204</v>
      </c>
      <c r="B27456" t="s">
        <v>2</v>
      </c>
    </row>
    <row r="27457" spans="1:2" x14ac:dyDescent="0.25">
      <c r="A27457">
        <v>32021686</v>
      </c>
      <c r="B27457" t="s">
        <v>2</v>
      </c>
    </row>
    <row r="27458" spans="1:2" x14ac:dyDescent="0.25">
      <c r="A27458">
        <v>20680306</v>
      </c>
      <c r="B27458" t="s">
        <v>2</v>
      </c>
    </row>
    <row r="27459" spans="1:2" x14ac:dyDescent="0.25">
      <c r="A27459">
        <v>31988732</v>
      </c>
      <c r="B27459" t="s">
        <v>2</v>
      </c>
    </row>
    <row r="27460" spans="1:2" x14ac:dyDescent="0.25">
      <c r="A27460">
        <v>30939198</v>
      </c>
      <c r="B27460" t="s">
        <v>2</v>
      </c>
    </row>
    <row r="27461" spans="1:2" x14ac:dyDescent="0.25">
      <c r="A27461">
        <v>31907255</v>
      </c>
      <c r="B27461" t="s">
        <v>2</v>
      </c>
    </row>
    <row r="27462" spans="1:2" x14ac:dyDescent="0.25">
      <c r="A27462">
        <v>31886038</v>
      </c>
      <c r="B27462" t="s">
        <v>2</v>
      </c>
    </row>
    <row r="27463" spans="1:2" x14ac:dyDescent="0.25">
      <c r="A27463">
        <v>31715590</v>
      </c>
      <c r="B27463" t="s">
        <v>2</v>
      </c>
    </row>
    <row r="27464" spans="1:2" x14ac:dyDescent="0.25">
      <c r="A27464">
        <v>21934426</v>
      </c>
      <c r="B27464" t="s">
        <v>2</v>
      </c>
    </row>
    <row r="27465" spans="1:2" x14ac:dyDescent="0.25">
      <c r="A27465">
        <v>31780243</v>
      </c>
      <c r="B27465" t="s">
        <v>2</v>
      </c>
    </row>
    <row r="27466" spans="1:2" x14ac:dyDescent="0.25">
      <c r="A27466">
        <v>26255602</v>
      </c>
      <c r="B27466" t="s">
        <v>2</v>
      </c>
    </row>
    <row r="27467" spans="1:2" x14ac:dyDescent="0.25">
      <c r="A27467">
        <v>21008998</v>
      </c>
      <c r="B27467" t="s">
        <v>2</v>
      </c>
    </row>
    <row r="27468" spans="1:2" x14ac:dyDescent="0.25">
      <c r="A27468">
        <v>31946415</v>
      </c>
      <c r="B27468" t="s">
        <v>2</v>
      </c>
    </row>
    <row r="27469" spans="1:2" x14ac:dyDescent="0.25">
      <c r="A27469">
        <v>23823223</v>
      </c>
      <c r="B27469" t="s">
        <v>2</v>
      </c>
    </row>
    <row r="27470" spans="1:2" x14ac:dyDescent="0.25">
      <c r="A27470">
        <v>31913371</v>
      </c>
      <c r="B27470" t="s">
        <v>2</v>
      </c>
    </row>
    <row r="27471" spans="1:2" x14ac:dyDescent="0.25">
      <c r="A27471">
        <v>25406363</v>
      </c>
      <c r="B27471" t="s">
        <v>2</v>
      </c>
    </row>
    <row r="27472" spans="1:2" x14ac:dyDescent="0.25">
      <c r="A27472">
        <v>31959182</v>
      </c>
      <c r="B27472" t="s">
        <v>2</v>
      </c>
    </row>
    <row r="27473" spans="1:2" x14ac:dyDescent="0.25">
      <c r="A27473">
        <v>30012702</v>
      </c>
      <c r="B27473" t="s">
        <v>2</v>
      </c>
    </row>
    <row r="27474" spans="1:2" x14ac:dyDescent="0.25">
      <c r="A27474">
        <v>30886276</v>
      </c>
      <c r="B27474" t="s">
        <v>2</v>
      </c>
    </row>
    <row r="27475" spans="1:2" x14ac:dyDescent="0.25">
      <c r="A27475">
        <v>32026107</v>
      </c>
      <c r="B27475" t="s">
        <v>2</v>
      </c>
    </row>
    <row r="27476" spans="1:2" x14ac:dyDescent="0.25">
      <c r="A27476">
        <v>31968004</v>
      </c>
      <c r="B27476" t="s">
        <v>2</v>
      </c>
    </row>
    <row r="27477" spans="1:2" x14ac:dyDescent="0.25">
      <c r="A27477">
        <v>27300258</v>
      </c>
      <c r="B27477" t="s">
        <v>2</v>
      </c>
    </row>
    <row r="27478" spans="1:2" x14ac:dyDescent="0.25">
      <c r="A27478">
        <v>20720204</v>
      </c>
      <c r="B27478" t="s">
        <v>2</v>
      </c>
    </row>
    <row r="27479" spans="1:2" x14ac:dyDescent="0.25">
      <c r="A27479">
        <v>31737523</v>
      </c>
      <c r="B27479" t="s">
        <v>2</v>
      </c>
    </row>
    <row r="27480" spans="1:2" x14ac:dyDescent="0.25">
      <c r="A27480">
        <v>20189714</v>
      </c>
      <c r="B27480" t="s">
        <v>2</v>
      </c>
    </row>
    <row r="27481" spans="1:2" x14ac:dyDescent="0.25">
      <c r="A27481">
        <v>31686688</v>
      </c>
      <c r="B27481" t="s">
        <v>2</v>
      </c>
    </row>
    <row r="27482" spans="1:2" x14ac:dyDescent="0.25">
      <c r="A27482">
        <v>31900206</v>
      </c>
      <c r="B27482" t="s">
        <v>2</v>
      </c>
    </row>
    <row r="27483" spans="1:2" x14ac:dyDescent="0.25">
      <c r="A27483">
        <v>31093769</v>
      </c>
      <c r="B27483" t="s">
        <v>2</v>
      </c>
    </row>
    <row r="27484" spans="1:2" x14ac:dyDescent="0.25">
      <c r="A27484">
        <v>31959238</v>
      </c>
      <c r="B27484" t="s">
        <v>2</v>
      </c>
    </row>
    <row r="27485" spans="1:2" x14ac:dyDescent="0.25">
      <c r="A27485">
        <v>25261188</v>
      </c>
      <c r="B27485" t="s">
        <v>2</v>
      </c>
    </row>
    <row r="27486" spans="1:2" x14ac:dyDescent="0.25">
      <c r="A27486">
        <v>31793868</v>
      </c>
      <c r="B27486" t="s">
        <v>2</v>
      </c>
    </row>
    <row r="27487" spans="1:2" x14ac:dyDescent="0.25">
      <c r="A27487">
        <v>32020103</v>
      </c>
      <c r="B27487" t="s">
        <v>2</v>
      </c>
    </row>
    <row r="27488" spans="1:2" x14ac:dyDescent="0.25">
      <c r="A27488">
        <v>31826936</v>
      </c>
      <c r="B27488" t="s">
        <v>2</v>
      </c>
    </row>
    <row r="27489" spans="1:2" x14ac:dyDescent="0.25">
      <c r="A27489">
        <v>31829461</v>
      </c>
      <c r="B27489" t="s">
        <v>2</v>
      </c>
    </row>
    <row r="27490" spans="1:2" x14ac:dyDescent="0.25">
      <c r="A27490">
        <v>26901583</v>
      </c>
      <c r="B27490" t="s">
        <v>2</v>
      </c>
    </row>
    <row r="27491" spans="1:2" x14ac:dyDescent="0.25">
      <c r="A27491">
        <v>31850588</v>
      </c>
      <c r="B27491" t="s">
        <v>2</v>
      </c>
    </row>
    <row r="27492" spans="1:2" x14ac:dyDescent="0.25">
      <c r="A27492">
        <v>31301791</v>
      </c>
      <c r="B27492" t="s">
        <v>2</v>
      </c>
    </row>
    <row r="27493" spans="1:2" x14ac:dyDescent="0.25">
      <c r="A27493">
        <v>28494921</v>
      </c>
      <c r="B27493" t="s">
        <v>2</v>
      </c>
    </row>
    <row r="27494" spans="1:2" x14ac:dyDescent="0.25">
      <c r="A27494">
        <v>25431375</v>
      </c>
      <c r="B27494" t="s">
        <v>2</v>
      </c>
    </row>
    <row r="27495" spans="1:2" x14ac:dyDescent="0.25">
      <c r="A27495">
        <v>31000156</v>
      </c>
      <c r="B27495" t="s">
        <v>2</v>
      </c>
    </row>
    <row r="27496" spans="1:2" x14ac:dyDescent="0.25">
      <c r="A27496">
        <v>31897481</v>
      </c>
      <c r="B27496" t="s">
        <v>2</v>
      </c>
    </row>
    <row r="27497" spans="1:2" x14ac:dyDescent="0.25">
      <c r="A27497">
        <v>20150497</v>
      </c>
      <c r="B27497" t="s">
        <v>2</v>
      </c>
    </row>
    <row r="27498" spans="1:2" x14ac:dyDescent="0.25">
      <c r="A27498">
        <v>20102631</v>
      </c>
      <c r="B27498" t="s">
        <v>2</v>
      </c>
    </row>
    <row r="27499" spans="1:2" x14ac:dyDescent="0.25">
      <c r="A27499">
        <v>31880441</v>
      </c>
      <c r="B27499" t="s">
        <v>2</v>
      </c>
    </row>
    <row r="27500" spans="1:2" x14ac:dyDescent="0.25">
      <c r="A27500">
        <v>22104079</v>
      </c>
      <c r="B27500" t="s">
        <v>2</v>
      </c>
    </row>
    <row r="27501" spans="1:2" x14ac:dyDescent="0.25">
      <c r="A27501">
        <v>28093343</v>
      </c>
      <c r="B27501" t="s">
        <v>2</v>
      </c>
    </row>
    <row r="27502" spans="1:2" x14ac:dyDescent="0.25">
      <c r="A27502">
        <v>20746823</v>
      </c>
      <c r="B27502" t="s">
        <v>2</v>
      </c>
    </row>
    <row r="27503" spans="1:2" x14ac:dyDescent="0.25">
      <c r="A27503">
        <v>26188899</v>
      </c>
      <c r="B27503" t="s">
        <v>2</v>
      </c>
    </row>
    <row r="27504" spans="1:2" x14ac:dyDescent="0.25">
      <c r="A27504">
        <v>20243494</v>
      </c>
      <c r="B27504" t="s">
        <v>2</v>
      </c>
    </row>
    <row r="27505" spans="1:2" x14ac:dyDescent="0.25">
      <c r="A27505">
        <v>31958520</v>
      </c>
      <c r="B27505" t="s">
        <v>2</v>
      </c>
    </row>
    <row r="27506" spans="1:2" x14ac:dyDescent="0.25">
      <c r="A27506">
        <v>26211552</v>
      </c>
      <c r="B27506" t="s">
        <v>2</v>
      </c>
    </row>
    <row r="27507" spans="1:2" x14ac:dyDescent="0.25">
      <c r="A27507">
        <v>26258931</v>
      </c>
      <c r="B27507" t="s">
        <v>2</v>
      </c>
    </row>
    <row r="27508" spans="1:2" x14ac:dyDescent="0.25">
      <c r="A27508">
        <v>21252821</v>
      </c>
      <c r="B27508" t="s">
        <v>2</v>
      </c>
    </row>
    <row r="27509" spans="1:2" x14ac:dyDescent="0.25">
      <c r="A27509">
        <v>31818254</v>
      </c>
      <c r="B27509" t="s">
        <v>2</v>
      </c>
    </row>
    <row r="27510" spans="1:2" x14ac:dyDescent="0.25">
      <c r="A27510">
        <v>30906078</v>
      </c>
      <c r="B27510" t="s">
        <v>2</v>
      </c>
    </row>
    <row r="27511" spans="1:2" x14ac:dyDescent="0.25">
      <c r="A27511">
        <v>28761063</v>
      </c>
      <c r="B27511" t="s">
        <v>2</v>
      </c>
    </row>
    <row r="27512" spans="1:2" x14ac:dyDescent="0.25">
      <c r="A27512">
        <v>32041676</v>
      </c>
      <c r="B27512" t="s">
        <v>2</v>
      </c>
    </row>
    <row r="27513" spans="1:2" x14ac:dyDescent="0.25">
      <c r="A27513">
        <v>31703813</v>
      </c>
      <c r="B27513" t="s">
        <v>2</v>
      </c>
    </row>
    <row r="27514" spans="1:2" x14ac:dyDescent="0.25">
      <c r="A27514">
        <v>31881921</v>
      </c>
      <c r="B27514" t="s">
        <v>2</v>
      </c>
    </row>
    <row r="27515" spans="1:2" x14ac:dyDescent="0.25">
      <c r="A27515">
        <v>31295707</v>
      </c>
      <c r="B27515" t="s">
        <v>2</v>
      </c>
    </row>
    <row r="27516" spans="1:2" x14ac:dyDescent="0.25">
      <c r="A27516">
        <v>22398247</v>
      </c>
      <c r="B27516" t="s">
        <v>2</v>
      </c>
    </row>
    <row r="27517" spans="1:2" x14ac:dyDescent="0.25">
      <c r="A27517">
        <v>31857917</v>
      </c>
      <c r="B27517" t="s">
        <v>2</v>
      </c>
    </row>
    <row r="27518" spans="1:2" x14ac:dyDescent="0.25">
      <c r="A27518">
        <v>31859253</v>
      </c>
      <c r="B27518" t="s">
        <v>2</v>
      </c>
    </row>
    <row r="27519" spans="1:2" x14ac:dyDescent="0.25">
      <c r="A27519">
        <v>26128394</v>
      </c>
      <c r="B27519" t="s">
        <v>2</v>
      </c>
    </row>
    <row r="27520" spans="1:2" x14ac:dyDescent="0.25">
      <c r="A27520">
        <v>30912812</v>
      </c>
      <c r="B27520" t="s">
        <v>2</v>
      </c>
    </row>
    <row r="27521" spans="1:2" x14ac:dyDescent="0.25">
      <c r="A27521">
        <v>22308485</v>
      </c>
      <c r="B27521" t="s">
        <v>2</v>
      </c>
    </row>
    <row r="27522" spans="1:2" x14ac:dyDescent="0.25">
      <c r="A27522">
        <v>31960779</v>
      </c>
      <c r="B27522" t="s">
        <v>2</v>
      </c>
    </row>
    <row r="27523" spans="1:2" x14ac:dyDescent="0.25">
      <c r="A27523">
        <v>20190807</v>
      </c>
      <c r="B27523" t="s">
        <v>2</v>
      </c>
    </row>
    <row r="27524" spans="1:2" x14ac:dyDescent="0.25">
      <c r="A27524">
        <v>20077595</v>
      </c>
      <c r="B27524" t="s">
        <v>2</v>
      </c>
    </row>
    <row r="27525" spans="1:2" x14ac:dyDescent="0.25">
      <c r="A27525">
        <v>24252658</v>
      </c>
      <c r="B27525" t="s">
        <v>2</v>
      </c>
    </row>
    <row r="27526" spans="1:2" x14ac:dyDescent="0.25">
      <c r="A27526">
        <v>31851663</v>
      </c>
      <c r="B27526" t="s">
        <v>2</v>
      </c>
    </row>
    <row r="27527" spans="1:2" x14ac:dyDescent="0.25">
      <c r="A27527">
        <v>31001123</v>
      </c>
      <c r="B27527" t="s">
        <v>2</v>
      </c>
    </row>
    <row r="27528" spans="1:2" x14ac:dyDescent="0.25">
      <c r="A27528">
        <v>30979392</v>
      </c>
      <c r="B27528" t="s">
        <v>2</v>
      </c>
    </row>
    <row r="27529" spans="1:2" x14ac:dyDescent="0.25">
      <c r="A27529">
        <v>31221433</v>
      </c>
      <c r="B27529" t="s">
        <v>2</v>
      </c>
    </row>
    <row r="27530" spans="1:2" x14ac:dyDescent="0.25">
      <c r="A27530">
        <v>32041793</v>
      </c>
      <c r="B27530" t="s">
        <v>2</v>
      </c>
    </row>
    <row r="27531" spans="1:2" x14ac:dyDescent="0.25">
      <c r="A27531">
        <v>31755061</v>
      </c>
      <c r="B27531" t="s">
        <v>2</v>
      </c>
    </row>
    <row r="27532" spans="1:2" x14ac:dyDescent="0.25">
      <c r="A27532">
        <v>30902772</v>
      </c>
      <c r="B27532" t="s">
        <v>2</v>
      </c>
    </row>
    <row r="27533" spans="1:2" x14ac:dyDescent="0.25">
      <c r="A27533">
        <v>30916064</v>
      </c>
      <c r="B27533" t="s">
        <v>2</v>
      </c>
    </row>
    <row r="27534" spans="1:2" x14ac:dyDescent="0.25">
      <c r="A27534">
        <v>31950970</v>
      </c>
      <c r="B27534" t="s">
        <v>2</v>
      </c>
    </row>
    <row r="27535" spans="1:2" x14ac:dyDescent="0.25">
      <c r="A27535">
        <v>22683781</v>
      </c>
      <c r="B27535" t="s">
        <v>2</v>
      </c>
    </row>
    <row r="27536" spans="1:2" x14ac:dyDescent="0.25">
      <c r="A27536">
        <v>20254575</v>
      </c>
      <c r="B27536" t="s">
        <v>2</v>
      </c>
    </row>
    <row r="27537" spans="1:2" x14ac:dyDescent="0.25">
      <c r="A27537">
        <v>31846217</v>
      </c>
      <c r="B27537" t="s">
        <v>2</v>
      </c>
    </row>
    <row r="27538" spans="1:2" x14ac:dyDescent="0.25">
      <c r="A27538">
        <v>31904489</v>
      </c>
      <c r="B27538" t="s">
        <v>2</v>
      </c>
    </row>
    <row r="27539" spans="1:2" x14ac:dyDescent="0.25">
      <c r="A27539">
        <v>23835523</v>
      </c>
      <c r="B27539" t="s">
        <v>2</v>
      </c>
    </row>
    <row r="27540" spans="1:2" x14ac:dyDescent="0.25">
      <c r="A27540">
        <v>31776657</v>
      </c>
      <c r="B27540" t="s">
        <v>2</v>
      </c>
    </row>
    <row r="27541" spans="1:2" x14ac:dyDescent="0.25">
      <c r="A27541">
        <v>31807176</v>
      </c>
      <c r="B27541" t="s">
        <v>2</v>
      </c>
    </row>
    <row r="27542" spans="1:2" x14ac:dyDescent="0.25">
      <c r="A27542">
        <v>31911826</v>
      </c>
      <c r="B27542" t="s">
        <v>2</v>
      </c>
    </row>
    <row r="27543" spans="1:2" x14ac:dyDescent="0.25">
      <c r="A27543">
        <v>31890323</v>
      </c>
      <c r="B27543" t="s">
        <v>2</v>
      </c>
    </row>
    <row r="27544" spans="1:2" x14ac:dyDescent="0.25">
      <c r="A27544">
        <v>20272900</v>
      </c>
      <c r="B27544" t="s">
        <v>2</v>
      </c>
    </row>
    <row r="27545" spans="1:2" x14ac:dyDescent="0.25">
      <c r="A27545">
        <v>31838184</v>
      </c>
      <c r="B27545" t="s">
        <v>2</v>
      </c>
    </row>
    <row r="27546" spans="1:2" x14ac:dyDescent="0.25">
      <c r="A27546">
        <v>31787433</v>
      </c>
      <c r="B27546" t="s">
        <v>2</v>
      </c>
    </row>
    <row r="27547" spans="1:2" x14ac:dyDescent="0.25">
      <c r="A27547">
        <v>28104791</v>
      </c>
      <c r="B27547" t="s">
        <v>2</v>
      </c>
    </row>
    <row r="27548" spans="1:2" x14ac:dyDescent="0.25">
      <c r="A27548">
        <v>20762509</v>
      </c>
      <c r="B27548" t="s">
        <v>2</v>
      </c>
    </row>
    <row r="27549" spans="1:2" x14ac:dyDescent="0.25">
      <c r="A27549">
        <v>31689579</v>
      </c>
      <c r="B27549" t="s">
        <v>2</v>
      </c>
    </row>
    <row r="27550" spans="1:2" x14ac:dyDescent="0.25">
      <c r="A27550">
        <v>31981230</v>
      </c>
      <c r="B27550" t="s">
        <v>2</v>
      </c>
    </row>
    <row r="27551" spans="1:2" x14ac:dyDescent="0.25">
      <c r="A27551">
        <v>31961601</v>
      </c>
      <c r="B27551" t="s">
        <v>2</v>
      </c>
    </row>
    <row r="27552" spans="1:2" x14ac:dyDescent="0.25">
      <c r="A27552">
        <v>32024559</v>
      </c>
      <c r="B27552" t="s">
        <v>2</v>
      </c>
    </row>
    <row r="27553" spans="1:2" x14ac:dyDescent="0.25">
      <c r="A27553">
        <v>22282707</v>
      </c>
      <c r="B27553" t="s">
        <v>2</v>
      </c>
    </row>
    <row r="27554" spans="1:2" x14ac:dyDescent="0.25">
      <c r="A27554">
        <v>20063703</v>
      </c>
      <c r="B27554" t="s">
        <v>2</v>
      </c>
    </row>
    <row r="27555" spans="1:2" x14ac:dyDescent="0.25">
      <c r="A27555">
        <v>31805242</v>
      </c>
      <c r="B27555" t="s">
        <v>2</v>
      </c>
    </row>
    <row r="27556" spans="1:2" x14ac:dyDescent="0.25">
      <c r="A27556">
        <v>23839295</v>
      </c>
      <c r="B27556" t="s">
        <v>2</v>
      </c>
    </row>
    <row r="27557" spans="1:2" x14ac:dyDescent="0.25">
      <c r="A27557">
        <v>23831496</v>
      </c>
      <c r="B27557" t="s">
        <v>2</v>
      </c>
    </row>
    <row r="27558" spans="1:2" x14ac:dyDescent="0.25">
      <c r="A27558">
        <v>20227413</v>
      </c>
      <c r="B27558" t="s">
        <v>2</v>
      </c>
    </row>
    <row r="27559" spans="1:2" x14ac:dyDescent="0.25">
      <c r="A27559">
        <v>31789411</v>
      </c>
      <c r="B27559" t="s">
        <v>2</v>
      </c>
    </row>
    <row r="27560" spans="1:2" x14ac:dyDescent="0.25">
      <c r="A27560">
        <v>32002327</v>
      </c>
      <c r="B27560" t="s">
        <v>2</v>
      </c>
    </row>
    <row r="27561" spans="1:2" x14ac:dyDescent="0.25">
      <c r="A27561">
        <v>31995455</v>
      </c>
      <c r="B27561" t="s">
        <v>2</v>
      </c>
    </row>
    <row r="27562" spans="1:2" x14ac:dyDescent="0.25">
      <c r="A27562">
        <v>31909471</v>
      </c>
      <c r="B27562" t="s">
        <v>2</v>
      </c>
    </row>
    <row r="27563" spans="1:2" x14ac:dyDescent="0.25">
      <c r="A27563">
        <v>31626049</v>
      </c>
      <c r="B27563" t="s">
        <v>2</v>
      </c>
    </row>
    <row r="27564" spans="1:2" x14ac:dyDescent="0.25">
      <c r="A27564">
        <v>31333787</v>
      </c>
      <c r="B27564" t="s">
        <v>2</v>
      </c>
    </row>
    <row r="27565" spans="1:2" x14ac:dyDescent="0.25">
      <c r="A27565">
        <v>20191073</v>
      </c>
      <c r="B27565" t="s">
        <v>2</v>
      </c>
    </row>
    <row r="27566" spans="1:2" x14ac:dyDescent="0.25">
      <c r="A27566">
        <v>28133566</v>
      </c>
      <c r="B27566" t="s">
        <v>2</v>
      </c>
    </row>
    <row r="27567" spans="1:2" x14ac:dyDescent="0.25">
      <c r="A27567">
        <v>31848787</v>
      </c>
      <c r="B27567" t="s">
        <v>2</v>
      </c>
    </row>
    <row r="27568" spans="1:2" x14ac:dyDescent="0.25">
      <c r="A27568">
        <v>31294508</v>
      </c>
      <c r="B27568" t="s">
        <v>2</v>
      </c>
    </row>
    <row r="27569" spans="1:2" x14ac:dyDescent="0.25">
      <c r="A27569">
        <v>31912700</v>
      </c>
      <c r="B27569" t="s">
        <v>2</v>
      </c>
    </row>
    <row r="27570" spans="1:2" x14ac:dyDescent="0.25">
      <c r="A27570">
        <v>31922253</v>
      </c>
      <c r="B27570" t="s">
        <v>2</v>
      </c>
    </row>
    <row r="27571" spans="1:2" x14ac:dyDescent="0.25">
      <c r="A27571">
        <v>20254184</v>
      </c>
      <c r="B27571" t="s">
        <v>2</v>
      </c>
    </row>
    <row r="27572" spans="1:2" x14ac:dyDescent="0.25">
      <c r="A27572">
        <v>31975856</v>
      </c>
      <c r="B27572" t="s">
        <v>2</v>
      </c>
    </row>
    <row r="27573" spans="1:2" x14ac:dyDescent="0.25">
      <c r="A27573">
        <v>31867717</v>
      </c>
      <c r="B27573" t="s">
        <v>2</v>
      </c>
    </row>
    <row r="27574" spans="1:2" x14ac:dyDescent="0.25">
      <c r="A27574">
        <v>20241661</v>
      </c>
      <c r="B27574" t="s">
        <v>2</v>
      </c>
    </row>
    <row r="27575" spans="1:2" x14ac:dyDescent="0.25">
      <c r="A27575">
        <v>31867849</v>
      </c>
      <c r="B27575" t="s">
        <v>2</v>
      </c>
    </row>
    <row r="27576" spans="1:2" x14ac:dyDescent="0.25">
      <c r="A27576">
        <v>31007063</v>
      </c>
      <c r="B27576" t="s">
        <v>2</v>
      </c>
    </row>
    <row r="27577" spans="1:2" x14ac:dyDescent="0.25">
      <c r="A27577">
        <v>32017272</v>
      </c>
      <c r="B27577" t="s">
        <v>2</v>
      </c>
    </row>
    <row r="27578" spans="1:2" x14ac:dyDescent="0.25">
      <c r="A27578">
        <v>31790435</v>
      </c>
      <c r="B27578" t="s">
        <v>2</v>
      </c>
    </row>
    <row r="27579" spans="1:2" x14ac:dyDescent="0.25">
      <c r="A27579">
        <v>32015436</v>
      </c>
      <c r="B27579" t="s">
        <v>2</v>
      </c>
    </row>
    <row r="27580" spans="1:2" x14ac:dyDescent="0.25">
      <c r="A27580">
        <v>20164868</v>
      </c>
      <c r="B27580" t="s">
        <v>2</v>
      </c>
    </row>
    <row r="27581" spans="1:2" x14ac:dyDescent="0.25">
      <c r="A27581">
        <v>30927746</v>
      </c>
      <c r="B27581" t="s">
        <v>2</v>
      </c>
    </row>
    <row r="27582" spans="1:2" x14ac:dyDescent="0.25">
      <c r="A27582">
        <v>31697581</v>
      </c>
      <c r="B27582" t="s">
        <v>2</v>
      </c>
    </row>
    <row r="27583" spans="1:2" x14ac:dyDescent="0.25">
      <c r="A27583">
        <v>30951310</v>
      </c>
      <c r="B27583" t="s">
        <v>2</v>
      </c>
    </row>
    <row r="27584" spans="1:2" x14ac:dyDescent="0.25">
      <c r="A27584">
        <v>29732192</v>
      </c>
      <c r="B27584" t="s">
        <v>2</v>
      </c>
    </row>
    <row r="27585" spans="1:2" x14ac:dyDescent="0.25">
      <c r="A27585">
        <v>23836250</v>
      </c>
      <c r="B27585" t="s">
        <v>2</v>
      </c>
    </row>
    <row r="27586" spans="1:2" x14ac:dyDescent="0.25">
      <c r="A27586">
        <v>30441927</v>
      </c>
      <c r="B27586" t="s">
        <v>2</v>
      </c>
    </row>
    <row r="27587" spans="1:2" x14ac:dyDescent="0.25">
      <c r="A27587">
        <v>32039572</v>
      </c>
      <c r="B27587" t="s">
        <v>2</v>
      </c>
    </row>
    <row r="27588" spans="1:2" x14ac:dyDescent="0.25">
      <c r="A27588">
        <v>31334691</v>
      </c>
      <c r="B27588" t="s">
        <v>2</v>
      </c>
    </row>
    <row r="27589" spans="1:2" x14ac:dyDescent="0.25">
      <c r="A27589">
        <v>31886277</v>
      </c>
      <c r="B27589" t="s">
        <v>2</v>
      </c>
    </row>
    <row r="27590" spans="1:2" x14ac:dyDescent="0.25">
      <c r="A27590">
        <v>20257599</v>
      </c>
      <c r="B27590" t="s">
        <v>2</v>
      </c>
    </row>
    <row r="27591" spans="1:2" x14ac:dyDescent="0.25">
      <c r="A27591">
        <v>28093840</v>
      </c>
      <c r="B27591" t="s">
        <v>2</v>
      </c>
    </row>
    <row r="27592" spans="1:2" x14ac:dyDescent="0.25">
      <c r="A27592">
        <v>29089790</v>
      </c>
      <c r="B27592" t="s">
        <v>2</v>
      </c>
    </row>
    <row r="27593" spans="1:2" x14ac:dyDescent="0.25">
      <c r="A27593">
        <v>31005884</v>
      </c>
      <c r="B27593" t="s">
        <v>2</v>
      </c>
    </row>
    <row r="27594" spans="1:2" x14ac:dyDescent="0.25">
      <c r="A27594">
        <v>30971022</v>
      </c>
      <c r="B27594" t="s">
        <v>2</v>
      </c>
    </row>
    <row r="27595" spans="1:2" x14ac:dyDescent="0.25">
      <c r="A27595">
        <v>29657647</v>
      </c>
      <c r="B27595" t="s">
        <v>2</v>
      </c>
    </row>
    <row r="27596" spans="1:2" x14ac:dyDescent="0.25">
      <c r="A27596">
        <v>30884515</v>
      </c>
      <c r="B27596" t="s">
        <v>2</v>
      </c>
    </row>
    <row r="27597" spans="1:2" x14ac:dyDescent="0.25">
      <c r="A27597">
        <v>32034542</v>
      </c>
      <c r="B27597" t="s">
        <v>2</v>
      </c>
    </row>
    <row r="27598" spans="1:2" x14ac:dyDescent="0.25">
      <c r="A27598">
        <v>20758123</v>
      </c>
      <c r="B27598" t="s">
        <v>2</v>
      </c>
    </row>
    <row r="27599" spans="1:2" x14ac:dyDescent="0.25">
      <c r="A27599">
        <v>30919843</v>
      </c>
      <c r="B27599" t="s">
        <v>2</v>
      </c>
    </row>
    <row r="27600" spans="1:2" x14ac:dyDescent="0.25">
      <c r="A27600">
        <v>23860845</v>
      </c>
      <c r="B27600" t="s">
        <v>2</v>
      </c>
    </row>
    <row r="27601" spans="1:2" x14ac:dyDescent="0.25">
      <c r="A27601">
        <v>28128916</v>
      </c>
      <c r="B27601" t="s">
        <v>2</v>
      </c>
    </row>
    <row r="27602" spans="1:2" x14ac:dyDescent="0.25">
      <c r="A27602">
        <v>30969655</v>
      </c>
      <c r="B27602" t="s">
        <v>2</v>
      </c>
    </row>
    <row r="27603" spans="1:2" x14ac:dyDescent="0.25">
      <c r="A27603">
        <v>31723082</v>
      </c>
      <c r="B27603" t="s">
        <v>2</v>
      </c>
    </row>
    <row r="27604" spans="1:2" x14ac:dyDescent="0.25">
      <c r="A27604">
        <v>26122523</v>
      </c>
      <c r="B27604" t="s">
        <v>2</v>
      </c>
    </row>
    <row r="27605" spans="1:2" x14ac:dyDescent="0.25">
      <c r="A27605">
        <v>26210764</v>
      </c>
      <c r="B27605" t="s">
        <v>2</v>
      </c>
    </row>
    <row r="27606" spans="1:2" x14ac:dyDescent="0.25">
      <c r="A27606">
        <v>20747459</v>
      </c>
      <c r="B27606" t="s">
        <v>2</v>
      </c>
    </row>
    <row r="27607" spans="1:2" x14ac:dyDescent="0.25">
      <c r="A27607">
        <v>30982091</v>
      </c>
      <c r="B27607" t="s">
        <v>2</v>
      </c>
    </row>
    <row r="27608" spans="1:2" x14ac:dyDescent="0.25">
      <c r="A27608">
        <v>31302860</v>
      </c>
      <c r="B27608" t="s">
        <v>2</v>
      </c>
    </row>
    <row r="27609" spans="1:2" x14ac:dyDescent="0.25">
      <c r="A27609">
        <v>20162514</v>
      </c>
      <c r="B27609" t="s">
        <v>2</v>
      </c>
    </row>
    <row r="27610" spans="1:2" x14ac:dyDescent="0.25">
      <c r="A27610">
        <v>31762688</v>
      </c>
      <c r="B27610" t="s">
        <v>2</v>
      </c>
    </row>
    <row r="27611" spans="1:2" x14ac:dyDescent="0.25">
      <c r="A27611">
        <v>32036194</v>
      </c>
      <c r="B27611" t="s">
        <v>2</v>
      </c>
    </row>
    <row r="27612" spans="1:2" x14ac:dyDescent="0.25">
      <c r="A27612">
        <v>23075124</v>
      </c>
      <c r="B27612" t="s">
        <v>2</v>
      </c>
    </row>
    <row r="27613" spans="1:2" x14ac:dyDescent="0.25">
      <c r="A27613">
        <v>20274801</v>
      </c>
      <c r="B27613" t="s">
        <v>2</v>
      </c>
    </row>
    <row r="27614" spans="1:2" x14ac:dyDescent="0.25">
      <c r="A27614">
        <v>31928884</v>
      </c>
      <c r="B27614" t="s">
        <v>2</v>
      </c>
    </row>
    <row r="27615" spans="1:2" x14ac:dyDescent="0.25">
      <c r="A27615">
        <v>31733802</v>
      </c>
      <c r="B27615" t="s">
        <v>2</v>
      </c>
    </row>
    <row r="27616" spans="1:2" x14ac:dyDescent="0.25">
      <c r="A27616">
        <v>31797897</v>
      </c>
      <c r="B27616" t="s">
        <v>2</v>
      </c>
    </row>
    <row r="27617" spans="1:2" x14ac:dyDescent="0.25">
      <c r="A27617">
        <v>28093323</v>
      </c>
      <c r="B27617" t="s">
        <v>2</v>
      </c>
    </row>
    <row r="27618" spans="1:2" x14ac:dyDescent="0.25">
      <c r="A27618">
        <v>31943160</v>
      </c>
      <c r="B27618" t="s">
        <v>2</v>
      </c>
    </row>
    <row r="27619" spans="1:2" x14ac:dyDescent="0.25">
      <c r="A27619">
        <v>30717910</v>
      </c>
      <c r="B27619" t="s">
        <v>2</v>
      </c>
    </row>
    <row r="27620" spans="1:2" x14ac:dyDescent="0.25">
      <c r="A27620">
        <v>31324964</v>
      </c>
      <c r="B27620" t="s">
        <v>2</v>
      </c>
    </row>
    <row r="27621" spans="1:2" x14ac:dyDescent="0.25">
      <c r="A27621">
        <v>23883216</v>
      </c>
      <c r="B27621" t="s">
        <v>2</v>
      </c>
    </row>
    <row r="27622" spans="1:2" x14ac:dyDescent="0.25">
      <c r="A27622">
        <v>26118023</v>
      </c>
      <c r="B27622" t="s">
        <v>2</v>
      </c>
    </row>
    <row r="27623" spans="1:2" x14ac:dyDescent="0.25">
      <c r="A27623">
        <v>22373246</v>
      </c>
      <c r="B27623" t="s">
        <v>2</v>
      </c>
    </row>
    <row r="27624" spans="1:2" x14ac:dyDescent="0.25">
      <c r="A27624">
        <v>20742506</v>
      </c>
      <c r="B27624" t="s">
        <v>2</v>
      </c>
    </row>
    <row r="27625" spans="1:2" x14ac:dyDescent="0.25">
      <c r="A27625">
        <v>32000327</v>
      </c>
      <c r="B27625" t="s">
        <v>2</v>
      </c>
    </row>
    <row r="27626" spans="1:2" x14ac:dyDescent="0.25">
      <c r="A27626">
        <v>31905034</v>
      </c>
      <c r="B27626" t="s">
        <v>2</v>
      </c>
    </row>
    <row r="27627" spans="1:2" x14ac:dyDescent="0.25">
      <c r="A27627">
        <v>31904686</v>
      </c>
      <c r="B27627" t="s">
        <v>2</v>
      </c>
    </row>
    <row r="27628" spans="1:2" x14ac:dyDescent="0.25">
      <c r="A27628">
        <v>31968611</v>
      </c>
      <c r="B27628" t="s">
        <v>2</v>
      </c>
    </row>
    <row r="27629" spans="1:2" x14ac:dyDescent="0.25">
      <c r="A27629">
        <v>23881519</v>
      </c>
      <c r="B27629" t="s">
        <v>2</v>
      </c>
    </row>
    <row r="27630" spans="1:2" x14ac:dyDescent="0.25">
      <c r="A27630">
        <v>23847599</v>
      </c>
      <c r="B27630" t="s">
        <v>2</v>
      </c>
    </row>
    <row r="27631" spans="1:2" x14ac:dyDescent="0.25">
      <c r="A27631">
        <v>26215198</v>
      </c>
      <c r="B27631" t="s">
        <v>2</v>
      </c>
    </row>
    <row r="27632" spans="1:2" x14ac:dyDescent="0.25">
      <c r="A27632">
        <v>27006024</v>
      </c>
      <c r="B27632" t="s">
        <v>2</v>
      </c>
    </row>
    <row r="27633" spans="1:2" x14ac:dyDescent="0.25">
      <c r="A27633">
        <v>31793233</v>
      </c>
      <c r="B27633" t="s">
        <v>2</v>
      </c>
    </row>
    <row r="27634" spans="1:2" x14ac:dyDescent="0.25">
      <c r="A27634">
        <v>31962883</v>
      </c>
      <c r="B27634" t="s">
        <v>2</v>
      </c>
    </row>
    <row r="27635" spans="1:2" x14ac:dyDescent="0.25">
      <c r="A27635">
        <v>31335031</v>
      </c>
      <c r="B27635" t="s">
        <v>2</v>
      </c>
    </row>
    <row r="27636" spans="1:2" x14ac:dyDescent="0.25">
      <c r="A27636">
        <v>31012764</v>
      </c>
      <c r="B27636" t="s">
        <v>2</v>
      </c>
    </row>
    <row r="27637" spans="1:2" x14ac:dyDescent="0.25">
      <c r="A27637">
        <v>28090093</v>
      </c>
      <c r="B27637" t="s">
        <v>2</v>
      </c>
    </row>
    <row r="27638" spans="1:2" x14ac:dyDescent="0.25">
      <c r="A27638">
        <v>31331378</v>
      </c>
      <c r="B27638" t="s">
        <v>2</v>
      </c>
    </row>
    <row r="27639" spans="1:2" x14ac:dyDescent="0.25">
      <c r="A27639">
        <v>26196523</v>
      </c>
      <c r="B27639" t="s">
        <v>2</v>
      </c>
    </row>
    <row r="27640" spans="1:2" x14ac:dyDescent="0.25">
      <c r="A27640">
        <v>31887256</v>
      </c>
      <c r="B27640" t="s">
        <v>2</v>
      </c>
    </row>
    <row r="27641" spans="1:2" x14ac:dyDescent="0.25">
      <c r="A27641">
        <v>30901435</v>
      </c>
      <c r="B27641" t="s">
        <v>2</v>
      </c>
    </row>
    <row r="27642" spans="1:2" x14ac:dyDescent="0.25">
      <c r="A27642">
        <v>31863208</v>
      </c>
      <c r="B27642" t="s">
        <v>2</v>
      </c>
    </row>
    <row r="27643" spans="1:2" x14ac:dyDescent="0.25">
      <c r="A27643">
        <v>20749588</v>
      </c>
      <c r="B27643" t="s">
        <v>2</v>
      </c>
    </row>
    <row r="27644" spans="1:2" x14ac:dyDescent="0.25">
      <c r="A27644">
        <v>22661686</v>
      </c>
      <c r="B27644" t="s">
        <v>2</v>
      </c>
    </row>
    <row r="27645" spans="1:2" x14ac:dyDescent="0.25">
      <c r="A27645">
        <v>20176084</v>
      </c>
      <c r="B27645" t="s">
        <v>2</v>
      </c>
    </row>
    <row r="27646" spans="1:2" x14ac:dyDescent="0.25">
      <c r="A27646">
        <v>26246755</v>
      </c>
      <c r="B27646" t="s">
        <v>2</v>
      </c>
    </row>
    <row r="27647" spans="1:2" x14ac:dyDescent="0.25">
      <c r="A27647">
        <v>31161098</v>
      </c>
      <c r="B27647" t="s">
        <v>2</v>
      </c>
    </row>
    <row r="27648" spans="1:2" x14ac:dyDescent="0.25">
      <c r="A27648">
        <v>32008992</v>
      </c>
      <c r="B27648" t="s">
        <v>2</v>
      </c>
    </row>
    <row r="27649" spans="1:2" x14ac:dyDescent="0.25">
      <c r="A27649">
        <v>26203750</v>
      </c>
      <c r="B27649" t="s">
        <v>2</v>
      </c>
    </row>
    <row r="27650" spans="1:2" x14ac:dyDescent="0.25">
      <c r="A27650">
        <v>30996987</v>
      </c>
      <c r="B27650" t="s">
        <v>2</v>
      </c>
    </row>
    <row r="27651" spans="1:2" x14ac:dyDescent="0.25">
      <c r="A27651">
        <v>31288682</v>
      </c>
      <c r="B27651" t="s">
        <v>2</v>
      </c>
    </row>
    <row r="27652" spans="1:2" x14ac:dyDescent="0.25">
      <c r="A27652">
        <v>31304922</v>
      </c>
      <c r="B27652" t="s">
        <v>2</v>
      </c>
    </row>
    <row r="27653" spans="1:2" x14ac:dyDescent="0.25">
      <c r="A27653">
        <v>30042750</v>
      </c>
      <c r="B27653" t="s">
        <v>2</v>
      </c>
    </row>
    <row r="27654" spans="1:2" x14ac:dyDescent="0.25">
      <c r="A27654">
        <v>22245934</v>
      </c>
      <c r="B27654" t="s">
        <v>2</v>
      </c>
    </row>
    <row r="27655" spans="1:2" x14ac:dyDescent="0.25">
      <c r="A27655">
        <v>27220809</v>
      </c>
      <c r="B27655" t="s">
        <v>2</v>
      </c>
    </row>
    <row r="27656" spans="1:2" x14ac:dyDescent="0.25">
      <c r="A27656">
        <v>30970812</v>
      </c>
      <c r="B27656" t="s">
        <v>2</v>
      </c>
    </row>
    <row r="27657" spans="1:2" x14ac:dyDescent="0.25">
      <c r="A27657">
        <v>31841554</v>
      </c>
      <c r="B27657" t="s">
        <v>2</v>
      </c>
    </row>
    <row r="27658" spans="1:2" x14ac:dyDescent="0.25">
      <c r="A27658">
        <v>20100987</v>
      </c>
      <c r="B27658" t="s">
        <v>2</v>
      </c>
    </row>
    <row r="27659" spans="1:2" x14ac:dyDescent="0.25">
      <c r="A27659">
        <v>28094825</v>
      </c>
      <c r="B27659" t="s">
        <v>2</v>
      </c>
    </row>
    <row r="27660" spans="1:2" x14ac:dyDescent="0.25">
      <c r="A27660">
        <v>32022032</v>
      </c>
      <c r="B27660" t="s">
        <v>2</v>
      </c>
    </row>
    <row r="27661" spans="1:2" x14ac:dyDescent="0.25">
      <c r="A27661">
        <v>25911823</v>
      </c>
      <c r="B27661" t="s">
        <v>2</v>
      </c>
    </row>
    <row r="27662" spans="1:2" x14ac:dyDescent="0.25">
      <c r="A27662">
        <v>20265051</v>
      </c>
      <c r="B27662" t="s">
        <v>2</v>
      </c>
    </row>
    <row r="27663" spans="1:2" x14ac:dyDescent="0.25">
      <c r="A27663">
        <v>20263076</v>
      </c>
      <c r="B27663" t="s">
        <v>2</v>
      </c>
    </row>
    <row r="27664" spans="1:2" x14ac:dyDescent="0.25">
      <c r="A27664">
        <v>22103606</v>
      </c>
      <c r="B27664" t="s">
        <v>2</v>
      </c>
    </row>
    <row r="27665" spans="1:2" x14ac:dyDescent="0.25">
      <c r="A27665">
        <v>20135369</v>
      </c>
      <c r="B27665" t="s">
        <v>2</v>
      </c>
    </row>
    <row r="27666" spans="1:2" x14ac:dyDescent="0.25">
      <c r="A27666">
        <v>31011803</v>
      </c>
      <c r="B27666" t="s">
        <v>2</v>
      </c>
    </row>
    <row r="27667" spans="1:2" x14ac:dyDescent="0.25">
      <c r="A27667">
        <v>31936661</v>
      </c>
      <c r="B27667" t="s">
        <v>2</v>
      </c>
    </row>
    <row r="27668" spans="1:2" x14ac:dyDescent="0.25">
      <c r="A27668">
        <v>31296585</v>
      </c>
      <c r="B27668" t="s">
        <v>2</v>
      </c>
    </row>
    <row r="27669" spans="1:2" x14ac:dyDescent="0.25">
      <c r="A27669">
        <v>25425286</v>
      </c>
      <c r="B27669" t="s">
        <v>2</v>
      </c>
    </row>
    <row r="27670" spans="1:2" x14ac:dyDescent="0.25">
      <c r="A27670">
        <v>31939463</v>
      </c>
      <c r="B27670" t="s">
        <v>2</v>
      </c>
    </row>
    <row r="27671" spans="1:2" x14ac:dyDescent="0.25">
      <c r="A27671">
        <v>31687216</v>
      </c>
      <c r="B27671" t="s">
        <v>2</v>
      </c>
    </row>
    <row r="27672" spans="1:2" x14ac:dyDescent="0.25">
      <c r="A27672">
        <v>25993536</v>
      </c>
      <c r="B27672" t="s">
        <v>2</v>
      </c>
    </row>
    <row r="27673" spans="1:2" x14ac:dyDescent="0.25">
      <c r="A27673">
        <v>31769223</v>
      </c>
      <c r="B27673" t="s">
        <v>2</v>
      </c>
    </row>
    <row r="27674" spans="1:2" x14ac:dyDescent="0.25">
      <c r="A27674">
        <v>31911385</v>
      </c>
      <c r="B27674" t="s">
        <v>2</v>
      </c>
    </row>
    <row r="27675" spans="1:2" x14ac:dyDescent="0.25">
      <c r="A27675">
        <v>22163335</v>
      </c>
      <c r="B27675" t="s">
        <v>2</v>
      </c>
    </row>
    <row r="27676" spans="1:2" x14ac:dyDescent="0.25">
      <c r="A27676">
        <v>20167033</v>
      </c>
      <c r="B27676" t="s">
        <v>2</v>
      </c>
    </row>
    <row r="27677" spans="1:2" x14ac:dyDescent="0.25">
      <c r="A27677">
        <v>22809771</v>
      </c>
      <c r="B27677" t="s">
        <v>2</v>
      </c>
    </row>
    <row r="27678" spans="1:2" x14ac:dyDescent="0.25">
      <c r="A27678">
        <v>24254193</v>
      </c>
      <c r="B27678" t="s">
        <v>2</v>
      </c>
    </row>
    <row r="27679" spans="1:2" x14ac:dyDescent="0.25">
      <c r="A27679">
        <v>20270611</v>
      </c>
      <c r="B27679" t="s">
        <v>2</v>
      </c>
    </row>
    <row r="27680" spans="1:2" x14ac:dyDescent="0.25">
      <c r="A27680">
        <v>31287064</v>
      </c>
      <c r="B27680" t="s">
        <v>2</v>
      </c>
    </row>
    <row r="27681" spans="1:2" x14ac:dyDescent="0.25">
      <c r="A27681">
        <v>31715935</v>
      </c>
      <c r="B27681" t="s">
        <v>2</v>
      </c>
    </row>
    <row r="27682" spans="1:2" x14ac:dyDescent="0.25">
      <c r="A27682">
        <v>30995111</v>
      </c>
      <c r="B27682" t="s">
        <v>2</v>
      </c>
    </row>
    <row r="27683" spans="1:2" x14ac:dyDescent="0.25">
      <c r="A27683">
        <v>32015372</v>
      </c>
      <c r="B27683" t="s">
        <v>2</v>
      </c>
    </row>
    <row r="27684" spans="1:2" x14ac:dyDescent="0.25">
      <c r="A27684">
        <v>31970210</v>
      </c>
      <c r="B27684" t="s">
        <v>2</v>
      </c>
    </row>
    <row r="27685" spans="1:2" x14ac:dyDescent="0.25">
      <c r="A27685">
        <v>31861540</v>
      </c>
      <c r="B27685" t="s">
        <v>2</v>
      </c>
    </row>
    <row r="27686" spans="1:2" x14ac:dyDescent="0.25">
      <c r="A27686">
        <v>31895003</v>
      </c>
      <c r="B27686" t="s">
        <v>2</v>
      </c>
    </row>
    <row r="27687" spans="1:2" x14ac:dyDescent="0.25">
      <c r="A27687">
        <v>20105817</v>
      </c>
      <c r="B27687" t="s">
        <v>2</v>
      </c>
    </row>
    <row r="27688" spans="1:2" x14ac:dyDescent="0.25">
      <c r="A27688">
        <v>32018561</v>
      </c>
      <c r="B27688" t="s">
        <v>2</v>
      </c>
    </row>
    <row r="27689" spans="1:2" x14ac:dyDescent="0.25">
      <c r="A27689">
        <v>20261717</v>
      </c>
      <c r="B27689" t="s">
        <v>2</v>
      </c>
    </row>
    <row r="27690" spans="1:2" x14ac:dyDescent="0.25">
      <c r="A27690">
        <v>28101054</v>
      </c>
      <c r="B27690" t="s">
        <v>2</v>
      </c>
    </row>
    <row r="27691" spans="1:2" x14ac:dyDescent="0.25">
      <c r="A27691">
        <v>31312615</v>
      </c>
      <c r="B27691" t="s">
        <v>2</v>
      </c>
    </row>
    <row r="27692" spans="1:2" x14ac:dyDescent="0.25">
      <c r="A27692">
        <v>31845124</v>
      </c>
      <c r="B27692" t="s">
        <v>2</v>
      </c>
    </row>
    <row r="27693" spans="1:2" x14ac:dyDescent="0.25">
      <c r="A27693">
        <v>31018316</v>
      </c>
      <c r="B27693" t="s">
        <v>2</v>
      </c>
    </row>
    <row r="27694" spans="1:2" x14ac:dyDescent="0.25">
      <c r="A27694">
        <v>20272240</v>
      </c>
      <c r="B27694" t="s">
        <v>2</v>
      </c>
    </row>
    <row r="27695" spans="1:2" x14ac:dyDescent="0.25">
      <c r="A27695">
        <v>29630685</v>
      </c>
      <c r="B27695" t="s">
        <v>2</v>
      </c>
    </row>
    <row r="27696" spans="1:2" x14ac:dyDescent="0.25">
      <c r="A27696">
        <v>31905532</v>
      </c>
      <c r="B27696" t="s">
        <v>2</v>
      </c>
    </row>
    <row r="27697" spans="1:2" x14ac:dyDescent="0.25">
      <c r="A27697">
        <v>20163827</v>
      </c>
      <c r="B27697" t="s">
        <v>2</v>
      </c>
    </row>
    <row r="27698" spans="1:2" x14ac:dyDescent="0.25">
      <c r="A27698">
        <v>31988427</v>
      </c>
      <c r="B27698" t="s">
        <v>2</v>
      </c>
    </row>
    <row r="27699" spans="1:2" x14ac:dyDescent="0.25">
      <c r="A27699">
        <v>26139106</v>
      </c>
      <c r="B27699" t="s">
        <v>2</v>
      </c>
    </row>
    <row r="27700" spans="1:2" x14ac:dyDescent="0.25">
      <c r="A27700">
        <v>31951591</v>
      </c>
      <c r="B27700" t="s">
        <v>2</v>
      </c>
    </row>
    <row r="27701" spans="1:2" x14ac:dyDescent="0.25">
      <c r="A27701">
        <v>31982353</v>
      </c>
      <c r="B27701" t="s">
        <v>2</v>
      </c>
    </row>
    <row r="27702" spans="1:2" x14ac:dyDescent="0.25">
      <c r="A27702">
        <v>31018990</v>
      </c>
      <c r="B27702" t="s">
        <v>2</v>
      </c>
    </row>
    <row r="27703" spans="1:2" x14ac:dyDescent="0.25">
      <c r="A27703">
        <v>31815279</v>
      </c>
      <c r="B27703" t="s">
        <v>2</v>
      </c>
    </row>
    <row r="27704" spans="1:2" x14ac:dyDescent="0.25">
      <c r="A27704">
        <v>23224530</v>
      </c>
      <c r="B27704" t="s">
        <v>2</v>
      </c>
    </row>
    <row r="27705" spans="1:2" x14ac:dyDescent="0.25">
      <c r="A27705">
        <v>31986356</v>
      </c>
      <c r="B27705" t="s">
        <v>2</v>
      </c>
    </row>
    <row r="27706" spans="1:2" x14ac:dyDescent="0.25">
      <c r="A27706">
        <v>31872816</v>
      </c>
      <c r="B27706" t="s">
        <v>2</v>
      </c>
    </row>
    <row r="27707" spans="1:2" x14ac:dyDescent="0.25">
      <c r="A27707">
        <v>28762391</v>
      </c>
      <c r="B27707" t="s">
        <v>2</v>
      </c>
    </row>
    <row r="27708" spans="1:2" x14ac:dyDescent="0.25">
      <c r="A27708">
        <v>31953119</v>
      </c>
      <c r="B27708" t="s">
        <v>2</v>
      </c>
    </row>
    <row r="27709" spans="1:2" x14ac:dyDescent="0.25">
      <c r="A27709">
        <v>31729187</v>
      </c>
      <c r="B27709" t="s">
        <v>2</v>
      </c>
    </row>
    <row r="27710" spans="1:2" x14ac:dyDescent="0.25">
      <c r="A27710">
        <v>32022559</v>
      </c>
      <c r="B27710" t="s">
        <v>2</v>
      </c>
    </row>
    <row r="27711" spans="1:2" x14ac:dyDescent="0.25">
      <c r="A27711">
        <v>24413129</v>
      </c>
      <c r="B27711" t="s">
        <v>2</v>
      </c>
    </row>
    <row r="27712" spans="1:2" x14ac:dyDescent="0.25">
      <c r="A27712">
        <v>30942992</v>
      </c>
      <c r="B27712" t="s">
        <v>2</v>
      </c>
    </row>
    <row r="27713" spans="1:2" x14ac:dyDescent="0.25">
      <c r="A27713">
        <v>23868337</v>
      </c>
      <c r="B27713" t="s">
        <v>2</v>
      </c>
    </row>
    <row r="27714" spans="1:2" x14ac:dyDescent="0.25">
      <c r="A27714">
        <v>23869515</v>
      </c>
      <c r="B27714" t="s">
        <v>2</v>
      </c>
    </row>
    <row r="27715" spans="1:2" x14ac:dyDescent="0.25">
      <c r="A27715">
        <v>20690140</v>
      </c>
      <c r="B27715" t="s">
        <v>2</v>
      </c>
    </row>
    <row r="27716" spans="1:2" x14ac:dyDescent="0.25">
      <c r="A27716">
        <v>25408338</v>
      </c>
      <c r="B27716" t="s">
        <v>2</v>
      </c>
    </row>
    <row r="27717" spans="1:2" x14ac:dyDescent="0.25">
      <c r="A27717">
        <v>31987658</v>
      </c>
      <c r="B27717" t="s">
        <v>2</v>
      </c>
    </row>
    <row r="27718" spans="1:2" x14ac:dyDescent="0.25">
      <c r="A27718">
        <v>31877099</v>
      </c>
      <c r="B27718" t="s">
        <v>2</v>
      </c>
    </row>
    <row r="27719" spans="1:2" x14ac:dyDescent="0.25">
      <c r="A27719">
        <v>27404735</v>
      </c>
      <c r="B27719" t="s">
        <v>2</v>
      </c>
    </row>
    <row r="27720" spans="1:2" x14ac:dyDescent="0.25">
      <c r="A27720">
        <v>23880932</v>
      </c>
      <c r="B27720" t="s">
        <v>2</v>
      </c>
    </row>
    <row r="27721" spans="1:2" x14ac:dyDescent="0.25">
      <c r="A27721">
        <v>31884740</v>
      </c>
      <c r="B27721" t="s">
        <v>2</v>
      </c>
    </row>
    <row r="27722" spans="1:2" x14ac:dyDescent="0.25">
      <c r="A27722">
        <v>24257056</v>
      </c>
      <c r="B27722" t="s">
        <v>2</v>
      </c>
    </row>
    <row r="27723" spans="1:2" x14ac:dyDescent="0.25">
      <c r="A27723">
        <v>30916298</v>
      </c>
      <c r="B27723" t="s">
        <v>2</v>
      </c>
    </row>
    <row r="27724" spans="1:2" x14ac:dyDescent="0.25">
      <c r="A27724">
        <v>28101757</v>
      </c>
      <c r="B27724" t="s">
        <v>2</v>
      </c>
    </row>
    <row r="27725" spans="1:2" x14ac:dyDescent="0.25">
      <c r="A27725">
        <v>32012500</v>
      </c>
      <c r="B27725" t="s">
        <v>2</v>
      </c>
    </row>
    <row r="27726" spans="1:2" x14ac:dyDescent="0.25">
      <c r="A27726">
        <v>31161143</v>
      </c>
      <c r="B27726" t="s">
        <v>2</v>
      </c>
    </row>
    <row r="27727" spans="1:2" x14ac:dyDescent="0.25">
      <c r="A27727">
        <v>31905328</v>
      </c>
      <c r="B27727" t="s">
        <v>2</v>
      </c>
    </row>
    <row r="27728" spans="1:2" x14ac:dyDescent="0.25">
      <c r="A27728">
        <v>31724952</v>
      </c>
      <c r="B27728" t="s">
        <v>2</v>
      </c>
    </row>
    <row r="27729" spans="1:2" x14ac:dyDescent="0.25">
      <c r="A27729">
        <v>31281854</v>
      </c>
      <c r="B27729" t="s">
        <v>2</v>
      </c>
    </row>
    <row r="27730" spans="1:2" x14ac:dyDescent="0.25">
      <c r="A27730">
        <v>31799333</v>
      </c>
      <c r="B27730" t="s">
        <v>2</v>
      </c>
    </row>
    <row r="27731" spans="1:2" x14ac:dyDescent="0.25">
      <c r="A27731">
        <v>32016027</v>
      </c>
      <c r="B27731" t="s">
        <v>2</v>
      </c>
    </row>
    <row r="27732" spans="1:2" x14ac:dyDescent="0.25">
      <c r="A27732">
        <v>32032218</v>
      </c>
      <c r="B27732" t="s">
        <v>2</v>
      </c>
    </row>
    <row r="27733" spans="1:2" x14ac:dyDescent="0.25">
      <c r="A27733">
        <v>23290827</v>
      </c>
      <c r="B27733" t="s">
        <v>2</v>
      </c>
    </row>
    <row r="27734" spans="1:2" x14ac:dyDescent="0.25">
      <c r="A27734">
        <v>30905725</v>
      </c>
      <c r="B27734" t="s">
        <v>2</v>
      </c>
    </row>
    <row r="27735" spans="1:2" x14ac:dyDescent="0.25">
      <c r="A27735">
        <v>31734589</v>
      </c>
      <c r="B27735" t="s">
        <v>2</v>
      </c>
    </row>
    <row r="27736" spans="1:2" x14ac:dyDescent="0.25">
      <c r="A27736">
        <v>32036131</v>
      </c>
      <c r="B27736" t="s">
        <v>2</v>
      </c>
    </row>
    <row r="27737" spans="1:2" x14ac:dyDescent="0.25">
      <c r="A27737">
        <v>31887267</v>
      </c>
      <c r="B27737" t="s">
        <v>2</v>
      </c>
    </row>
    <row r="27738" spans="1:2" x14ac:dyDescent="0.25">
      <c r="A27738">
        <v>10041454</v>
      </c>
      <c r="B27738" t="s">
        <v>2</v>
      </c>
    </row>
    <row r="27739" spans="1:2" x14ac:dyDescent="0.25">
      <c r="A27739">
        <v>31863123</v>
      </c>
      <c r="B27739" t="s">
        <v>2</v>
      </c>
    </row>
    <row r="27740" spans="1:2" x14ac:dyDescent="0.25">
      <c r="A27740">
        <v>22116952</v>
      </c>
      <c r="B27740" t="s">
        <v>2</v>
      </c>
    </row>
    <row r="27741" spans="1:2" x14ac:dyDescent="0.25">
      <c r="A27741">
        <v>32036086</v>
      </c>
      <c r="B27741" t="s">
        <v>2</v>
      </c>
    </row>
    <row r="27742" spans="1:2" x14ac:dyDescent="0.25">
      <c r="A27742">
        <v>20762957</v>
      </c>
      <c r="B27742" t="s">
        <v>2</v>
      </c>
    </row>
    <row r="27743" spans="1:2" x14ac:dyDescent="0.25">
      <c r="A27743">
        <v>31743568</v>
      </c>
      <c r="B27743" t="s">
        <v>2</v>
      </c>
    </row>
    <row r="27744" spans="1:2" x14ac:dyDescent="0.25">
      <c r="A27744">
        <v>20717975</v>
      </c>
      <c r="B27744" t="s">
        <v>2</v>
      </c>
    </row>
    <row r="27745" spans="1:2" x14ac:dyDescent="0.25">
      <c r="A27745">
        <v>31928063</v>
      </c>
      <c r="B27745" t="s">
        <v>2</v>
      </c>
    </row>
    <row r="27746" spans="1:2" x14ac:dyDescent="0.25">
      <c r="A27746">
        <v>31007405</v>
      </c>
      <c r="B27746" t="s">
        <v>2</v>
      </c>
    </row>
    <row r="27747" spans="1:2" x14ac:dyDescent="0.25">
      <c r="A27747">
        <v>31321240</v>
      </c>
      <c r="B27747" t="s">
        <v>2</v>
      </c>
    </row>
    <row r="27748" spans="1:2" x14ac:dyDescent="0.25">
      <c r="A27748">
        <v>23847538</v>
      </c>
      <c r="B27748" t="s">
        <v>2</v>
      </c>
    </row>
    <row r="27749" spans="1:2" x14ac:dyDescent="0.25">
      <c r="A27749">
        <v>20078594</v>
      </c>
      <c r="B27749" t="s">
        <v>2</v>
      </c>
    </row>
    <row r="27750" spans="1:2" x14ac:dyDescent="0.25">
      <c r="A27750">
        <v>31834680</v>
      </c>
      <c r="B27750" t="s">
        <v>2</v>
      </c>
    </row>
    <row r="27751" spans="1:2" x14ac:dyDescent="0.25">
      <c r="A27751">
        <v>30991367</v>
      </c>
      <c r="B27751" t="s">
        <v>2</v>
      </c>
    </row>
    <row r="27752" spans="1:2" x14ac:dyDescent="0.25">
      <c r="A27752">
        <v>20084180</v>
      </c>
      <c r="B27752" t="s">
        <v>2</v>
      </c>
    </row>
    <row r="27753" spans="1:2" x14ac:dyDescent="0.25">
      <c r="A27753">
        <v>26211769</v>
      </c>
      <c r="B27753" t="s">
        <v>2</v>
      </c>
    </row>
    <row r="27754" spans="1:2" x14ac:dyDescent="0.25">
      <c r="A27754">
        <v>30974573</v>
      </c>
      <c r="B27754" t="s">
        <v>2</v>
      </c>
    </row>
    <row r="27755" spans="1:2" x14ac:dyDescent="0.25">
      <c r="A27755">
        <v>31973748</v>
      </c>
      <c r="B27755" t="s">
        <v>2</v>
      </c>
    </row>
    <row r="27756" spans="1:2" x14ac:dyDescent="0.25">
      <c r="A27756">
        <v>20752719</v>
      </c>
      <c r="B27756" t="s">
        <v>2</v>
      </c>
    </row>
    <row r="27757" spans="1:2" x14ac:dyDescent="0.25">
      <c r="A27757">
        <v>31789449</v>
      </c>
      <c r="B27757" t="s">
        <v>2</v>
      </c>
    </row>
    <row r="27758" spans="1:2" x14ac:dyDescent="0.25">
      <c r="A27758">
        <v>30984290</v>
      </c>
      <c r="B27758" t="s">
        <v>2</v>
      </c>
    </row>
    <row r="27759" spans="1:2" x14ac:dyDescent="0.25">
      <c r="A27759">
        <v>23881514</v>
      </c>
      <c r="B27759" t="s">
        <v>2</v>
      </c>
    </row>
    <row r="27760" spans="1:2" x14ac:dyDescent="0.25">
      <c r="A27760">
        <v>20251579</v>
      </c>
      <c r="B27760" t="s">
        <v>2</v>
      </c>
    </row>
    <row r="27761" spans="1:2" x14ac:dyDescent="0.25">
      <c r="A27761">
        <v>23015775</v>
      </c>
      <c r="B27761" t="s">
        <v>2</v>
      </c>
    </row>
    <row r="27762" spans="1:2" x14ac:dyDescent="0.25">
      <c r="A27762">
        <v>31928694</v>
      </c>
      <c r="B27762" t="s">
        <v>2</v>
      </c>
    </row>
    <row r="27763" spans="1:2" x14ac:dyDescent="0.25">
      <c r="A27763">
        <v>31998028</v>
      </c>
      <c r="B27763" t="s">
        <v>2</v>
      </c>
    </row>
    <row r="27764" spans="1:2" x14ac:dyDescent="0.25">
      <c r="A27764">
        <v>30982264</v>
      </c>
      <c r="B27764" t="s">
        <v>2</v>
      </c>
    </row>
    <row r="27765" spans="1:2" x14ac:dyDescent="0.25">
      <c r="A27765">
        <v>31948318</v>
      </c>
      <c r="B27765" t="s">
        <v>2</v>
      </c>
    </row>
    <row r="27766" spans="1:2" x14ac:dyDescent="0.25">
      <c r="A27766">
        <v>31920790</v>
      </c>
      <c r="B27766" t="s">
        <v>2</v>
      </c>
    </row>
    <row r="27767" spans="1:2" x14ac:dyDescent="0.25">
      <c r="A27767">
        <v>31966247</v>
      </c>
      <c r="B27767" t="s">
        <v>2</v>
      </c>
    </row>
    <row r="27768" spans="1:2" x14ac:dyDescent="0.25">
      <c r="A27768">
        <v>30917936</v>
      </c>
      <c r="B27768" t="s">
        <v>2</v>
      </c>
    </row>
    <row r="27769" spans="1:2" x14ac:dyDescent="0.25">
      <c r="A27769">
        <v>31832106</v>
      </c>
      <c r="B27769" t="s">
        <v>2</v>
      </c>
    </row>
    <row r="27770" spans="1:2" x14ac:dyDescent="0.25">
      <c r="A27770">
        <v>20073990</v>
      </c>
      <c r="B27770" t="s">
        <v>2</v>
      </c>
    </row>
    <row r="27771" spans="1:2" x14ac:dyDescent="0.25">
      <c r="A27771">
        <v>32013335</v>
      </c>
      <c r="B27771" t="s">
        <v>2</v>
      </c>
    </row>
    <row r="27772" spans="1:2" x14ac:dyDescent="0.25">
      <c r="A27772">
        <v>31905558</v>
      </c>
      <c r="B27772" t="s">
        <v>2</v>
      </c>
    </row>
    <row r="27773" spans="1:2" x14ac:dyDescent="0.25">
      <c r="A27773">
        <v>31914240</v>
      </c>
      <c r="B27773" t="s">
        <v>2</v>
      </c>
    </row>
    <row r="27774" spans="1:2" x14ac:dyDescent="0.25">
      <c r="A27774">
        <v>22735159</v>
      </c>
      <c r="B27774" t="s">
        <v>2</v>
      </c>
    </row>
    <row r="27775" spans="1:2" x14ac:dyDescent="0.25">
      <c r="A27775">
        <v>32026244</v>
      </c>
      <c r="B27775" t="s">
        <v>2</v>
      </c>
    </row>
    <row r="27776" spans="1:2" x14ac:dyDescent="0.25">
      <c r="A27776">
        <v>23852922</v>
      </c>
      <c r="B27776" t="s">
        <v>2</v>
      </c>
    </row>
    <row r="27777" spans="1:2" x14ac:dyDescent="0.25">
      <c r="A27777">
        <v>32024637</v>
      </c>
      <c r="B27777" t="s">
        <v>2</v>
      </c>
    </row>
    <row r="27778" spans="1:2" x14ac:dyDescent="0.25">
      <c r="A27778">
        <v>20253599</v>
      </c>
      <c r="B27778" t="s">
        <v>2</v>
      </c>
    </row>
    <row r="27779" spans="1:2" x14ac:dyDescent="0.25">
      <c r="A27779">
        <v>30979619</v>
      </c>
      <c r="B27779" t="s">
        <v>2</v>
      </c>
    </row>
    <row r="27780" spans="1:2" x14ac:dyDescent="0.25">
      <c r="A27780">
        <v>20167523</v>
      </c>
      <c r="B27780" t="s">
        <v>2</v>
      </c>
    </row>
    <row r="27781" spans="1:2" x14ac:dyDescent="0.25">
      <c r="A27781">
        <v>31724444</v>
      </c>
      <c r="B27781" t="s">
        <v>2</v>
      </c>
    </row>
    <row r="27782" spans="1:2" x14ac:dyDescent="0.25">
      <c r="A27782">
        <v>31009268</v>
      </c>
      <c r="B27782" t="s">
        <v>2</v>
      </c>
    </row>
    <row r="27783" spans="1:2" x14ac:dyDescent="0.25">
      <c r="A27783">
        <v>31972546</v>
      </c>
      <c r="B27783" t="s">
        <v>2</v>
      </c>
    </row>
    <row r="27784" spans="1:2" x14ac:dyDescent="0.25">
      <c r="A27784">
        <v>28183346</v>
      </c>
      <c r="B27784" t="s">
        <v>2</v>
      </c>
    </row>
    <row r="27785" spans="1:2" x14ac:dyDescent="0.25">
      <c r="A27785">
        <v>31782082</v>
      </c>
      <c r="B27785" t="s">
        <v>2</v>
      </c>
    </row>
    <row r="27786" spans="1:2" x14ac:dyDescent="0.25">
      <c r="A27786">
        <v>31815730</v>
      </c>
      <c r="B27786" t="s">
        <v>2</v>
      </c>
    </row>
    <row r="27787" spans="1:2" x14ac:dyDescent="0.25">
      <c r="A27787">
        <v>31021954</v>
      </c>
      <c r="B27787" t="s">
        <v>2</v>
      </c>
    </row>
    <row r="27788" spans="1:2" x14ac:dyDescent="0.25">
      <c r="A27788">
        <v>20246902</v>
      </c>
      <c r="B27788" t="s">
        <v>2</v>
      </c>
    </row>
    <row r="27789" spans="1:2" x14ac:dyDescent="0.25">
      <c r="A27789">
        <v>28717279</v>
      </c>
      <c r="B27789" t="s">
        <v>2</v>
      </c>
    </row>
    <row r="27790" spans="1:2" x14ac:dyDescent="0.25">
      <c r="A27790">
        <v>31746580</v>
      </c>
      <c r="B27790" t="s">
        <v>2</v>
      </c>
    </row>
    <row r="27791" spans="1:2" x14ac:dyDescent="0.25">
      <c r="A27791">
        <v>31708605</v>
      </c>
      <c r="B27791" t="s">
        <v>2</v>
      </c>
    </row>
    <row r="27792" spans="1:2" x14ac:dyDescent="0.25">
      <c r="A27792">
        <v>31971359</v>
      </c>
      <c r="B27792" t="s">
        <v>2</v>
      </c>
    </row>
    <row r="27793" spans="1:2" x14ac:dyDescent="0.25">
      <c r="A27793">
        <v>23864807</v>
      </c>
      <c r="B27793" t="s">
        <v>2</v>
      </c>
    </row>
    <row r="27794" spans="1:2" x14ac:dyDescent="0.25">
      <c r="A27794">
        <v>32031749</v>
      </c>
      <c r="B27794" t="s">
        <v>2</v>
      </c>
    </row>
    <row r="27795" spans="1:2" x14ac:dyDescent="0.25">
      <c r="A27795">
        <v>31934546</v>
      </c>
      <c r="B27795" t="s">
        <v>2</v>
      </c>
    </row>
    <row r="27796" spans="1:2" x14ac:dyDescent="0.25">
      <c r="A27796">
        <v>31908797</v>
      </c>
      <c r="B27796" t="s">
        <v>2</v>
      </c>
    </row>
    <row r="27797" spans="1:2" x14ac:dyDescent="0.25">
      <c r="A27797">
        <v>31977715</v>
      </c>
      <c r="B27797" t="s">
        <v>2</v>
      </c>
    </row>
    <row r="27798" spans="1:2" x14ac:dyDescent="0.25">
      <c r="A27798">
        <v>29630655</v>
      </c>
      <c r="B27798" t="s">
        <v>2</v>
      </c>
    </row>
    <row r="27799" spans="1:2" x14ac:dyDescent="0.25">
      <c r="A27799">
        <v>31978583</v>
      </c>
      <c r="B27799" t="s">
        <v>2</v>
      </c>
    </row>
    <row r="27800" spans="1:2" x14ac:dyDescent="0.25">
      <c r="A27800">
        <v>22706950</v>
      </c>
      <c r="B27800" t="s">
        <v>2</v>
      </c>
    </row>
    <row r="27801" spans="1:2" x14ac:dyDescent="0.25">
      <c r="A27801">
        <v>20065112</v>
      </c>
      <c r="B27801" t="s">
        <v>2</v>
      </c>
    </row>
    <row r="27802" spans="1:2" x14ac:dyDescent="0.25">
      <c r="A27802">
        <v>31018130</v>
      </c>
      <c r="B27802" t="s">
        <v>2</v>
      </c>
    </row>
    <row r="27803" spans="1:2" x14ac:dyDescent="0.25">
      <c r="A27803">
        <v>20106068</v>
      </c>
      <c r="B27803" t="s">
        <v>2</v>
      </c>
    </row>
    <row r="27804" spans="1:2" x14ac:dyDescent="0.25">
      <c r="A27804">
        <v>20073696</v>
      </c>
      <c r="B27804" t="s">
        <v>2</v>
      </c>
    </row>
    <row r="27805" spans="1:2" x14ac:dyDescent="0.25">
      <c r="A27805">
        <v>30969999</v>
      </c>
      <c r="B27805" t="s">
        <v>2</v>
      </c>
    </row>
    <row r="27806" spans="1:2" x14ac:dyDescent="0.25">
      <c r="A27806">
        <v>26257548</v>
      </c>
      <c r="B27806" t="s">
        <v>2</v>
      </c>
    </row>
    <row r="27807" spans="1:2" x14ac:dyDescent="0.25">
      <c r="A27807">
        <v>20109880</v>
      </c>
      <c r="B27807" t="s">
        <v>2</v>
      </c>
    </row>
    <row r="27808" spans="1:2" x14ac:dyDescent="0.25">
      <c r="A27808">
        <v>31332782</v>
      </c>
      <c r="B27808" t="s">
        <v>2</v>
      </c>
    </row>
    <row r="27809" spans="1:2" x14ac:dyDescent="0.25">
      <c r="A27809">
        <v>31729650</v>
      </c>
      <c r="B27809" t="s">
        <v>2</v>
      </c>
    </row>
    <row r="27810" spans="1:2" x14ac:dyDescent="0.25">
      <c r="A27810">
        <v>22299537</v>
      </c>
      <c r="B27810" t="s">
        <v>2</v>
      </c>
    </row>
    <row r="27811" spans="1:2" x14ac:dyDescent="0.25">
      <c r="A27811">
        <v>20760280</v>
      </c>
      <c r="B27811" t="s">
        <v>2</v>
      </c>
    </row>
    <row r="27812" spans="1:2" x14ac:dyDescent="0.25">
      <c r="A27812">
        <v>23882313</v>
      </c>
      <c r="B27812" t="s">
        <v>2</v>
      </c>
    </row>
    <row r="27813" spans="1:2" x14ac:dyDescent="0.25">
      <c r="A27813">
        <v>20216793</v>
      </c>
      <c r="B27813" t="s">
        <v>2</v>
      </c>
    </row>
    <row r="27814" spans="1:2" x14ac:dyDescent="0.25">
      <c r="A27814">
        <v>31149359</v>
      </c>
      <c r="B27814" t="s">
        <v>2</v>
      </c>
    </row>
    <row r="27815" spans="1:2" x14ac:dyDescent="0.25">
      <c r="A27815">
        <v>22602774</v>
      </c>
      <c r="B27815" t="s">
        <v>2</v>
      </c>
    </row>
    <row r="27816" spans="1:2" x14ac:dyDescent="0.25">
      <c r="A27816">
        <v>31297735</v>
      </c>
      <c r="B27816" t="s">
        <v>2</v>
      </c>
    </row>
    <row r="27817" spans="1:2" x14ac:dyDescent="0.25">
      <c r="A27817">
        <v>31976745</v>
      </c>
      <c r="B27817" t="s">
        <v>2</v>
      </c>
    </row>
    <row r="27818" spans="1:2" x14ac:dyDescent="0.25">
      <c r="A27818">
        <v>31916758</v>
      </c>
      <c r="B27818" t="s">
        <v>2</v>
      </c>
    </row>
    <row r="27819" spans="1:2" x14ac:dyDescent="0.25">
      <c r="A27819">
        <v>31785661</v>
      </c>
      <c r="B27819" t="s">
        <v>2</v>
      </c>
    </row>
    <row r="27820" spans="1:2" x14ac:dyDescent="0.25">
      <c r="A27820">
        <v>29884972</v>
      </c>
      <c r="B27820" t="s">
        <v>2</v>
      </c>
    </row>
    <row r="27821" spans="1:2" x14ac:dyDescent="0.25">
      <c r="A27821">
        <v>31139086</v>
      </c>
      <c r="B27821" t="s">
        <v>2</v>
      </c>
    </row>
    <row r="27822" spans="1:2" x14ac:dyDescent="0.25">
      <c r="A27822">
        <v>30704868</v>
      </c>
      <c r="B27822" t="s">
        <v>2</v>
      </c>
    </row>
    <row r="27823" spans="1:2" x14ac:dyDescent="0.25">
      <c r="A27823">
        <v>29319794</v>
      </c>
      <c r="B27823" t="s">
        <v>2</v>
      </c>
    </row>
    <row r="27824" spans="1:2" x14ac:dyDescent="0.25">
      <c r="A27824">
        <v>31954816</v>
      </c>
      <c r="B27824" t="s">
        <v>2</v>
      </c>
    </row>
    <row r="27825" spans="1:2" x14ac:dyDescent="0.25">
      <c r="A27825">
        <v>22118470</v>
      </c>
      <c r="B27825" t="s">
        <v>2</v>
      </c>
    </row>
    <row r="27826" spans="1:2" x14ac:dyDescent="0.25">
      <c r="A27826">
        <v>28918649</v>
      </c>
      <c r="B27826" t="s">
        <v>2</v>
      </c>
    </row>
    <row r="27827" spans="1:2" x14ac:dyDescent="0.25">
      <c r="A27827">
        <v>31997672</v>
      </c>
      <c r="B27827" t="s">
        <v>2</v>
      </c>
    </row>
    <row r="27828" spans="1:2" x14ac:dyDescent="0.25">
      <c r="A27828">
        <v>27400858</v>
      </c>
      <c r="B27828" t="s">
        <v>2</v>
      </c>
    </row>
    <row r="27829" spans="1:2" x14ac:dyDescent="0.25">
      <c r="A27829">
        <v>31588419</v>
      </c>
      <c r="B27829" t="s">
        <v>2</v>
      </c>
    </row>
    <row r="27830" spans="1:2" x14ac:dyDescent="0.25">
      <c r="A27830">
        <v>31988078</v>
      </c>
      <c r="B27830" t="s">
        <v>2</v>
      </c>
    </row>
    <row r="27831" spans="1:2" x14ac:dyDescent="0.25">
      <c r="A27831">
        <v>31786496</v>
      </c>
      <c r="B27831" t="s">
        <v>2</v>
      </c>
    </row>
    <row r="27832" spans="1:2" x14ac:dyDescent="0.25">
      <c r="A27832">
        <v>30942208</v>
      </c>
      <c r="B27832" t="s">
        <v>2</v>
      </c>
    </row>
    <row r="27833" spans="1:2" x14ac:dyDescent="0.25">
      <c r="A27833">
        <v>31846416</v>
      </c>
      <c r="B27833" t="s">
        <v>2</v>
      </c>
    </row>
    <row r="27834" spans="1:2" x14ac:dyDescent="0.25">
      <c r="A27834">
        <v>20132318</v>
      </c>
      <c r="B27834" t="s">
        <v>2</v>
      </c>
    </row>
    <row r="27835" spans="1:2" x14ac:dyDescent="0.25">
      <c r="A27835">
        <v>30928187</v>
      </c>
      <c r="B27835" t="s">
        <v>2</v>
      </c>
    </row>
    <row r="27836" spans="1:2" x14ac:dyDescent="0.25">
      <c r="A27836">
        <v>20175337</v>
      </c>
      <c r="B27836" t="s">
        <v>2</v>
      </c>
    </row>
    <row r="27837" spans="1:2" x14ac:dyDescent="0.25">
      <c r="A27837">
        <v>31304133</v>
      </c>
      <c r="B27837" t="s">
        <v>2</v>
      </c>
    </row>
    <row r="27838" spans="1:2" x14ac:dyDescent="0.25">
      <c r="A27838">
        <v>24273377</v>
      </c>
      <c r="B27838" t="s">
        <v>2</v>
      </c>
    </row>
    <row r="27839" spans="1:2" x14ac:dyDescent="0.25">
      <c r="A27839">
        <v>31949500</v>
      </c>
      <c r="B27839" t="s">
        <v>2</v>
      </c>
    </row>
    <row r="27840" spans="1:2" x14ac:dyDescent="0.25">
      <c r="A27840">
        <v>10034318</v>
      </c>
      <c r="B27840" t="s">
        <v>2</v>
      </c>
    </row>
    <row r="27841" spans="1:2" x14ac:dyDescent="0.25">
      <c r="A27841">
        <v>30822496</v>
      </c>
      <c r="B27841" t="s">
        <v>2</v>
      </c>
    </row>
    <row r="27842" spans="1:2" x14ac:dyDescent="0.25">
      <c r="A27842">
        <v>30935345</v>
      </c>
      <c r="B27842" t="s">
        <v>2</v>
      </c>
    </row>
    <row r="27843" spans="1:2" x14ac:dyDescent="0.25">
      <c r="A27843">
        <v>31872295</v>
      </c>
      <c r="B27843" t="s">
        <v>2</v>
      </c>
    </row>
    <row r="27844" spans="1:2" x14ac:dyDescent="0.25">
      <c r="A27844">
        <v>31717607</v>
      </c>
      <c r="B27844" t="s">
        <v>2</v>
      </c>
    </row>
    <row r="27845" spans="1:2" x14ac:dyDescent="0.25">
      <c r="A27845">
        <v>31856881</v>
      </c>
      <c r="B27845" t="s">
        <v>2</v>
      </c>
    </row>
    <row r="27846" spans="1:2" x14ac:dyDescent="0.25">
      <c r="A27846">
        <v>20197347</v>
      </c>
      <c r="B27846" t="s">
        <v>2</v>
      </c>
    </row>
    <row r="27847" spans="1:2" x14ac:dyDescent="0.25">
      <c r="A27847">
        <v>31756828</v>
      </c>
      <c r="B27847" t="s">
        <v>2</v>
      </c>
    </row>
    <row r="27848" spans="1:2" x14ac:dyDescent="0.25">
      <c r="A27848">
        <v>31994926</v>
      </c>
      <c r="B27848" t="s">
        <v>2</v>
      </c>
    </row>
    <row r="27849" spans="1:2" x14ac:dyDescent="0.25">
      <c r="A27849">
        <v>32033227</v>
      </c>
      <c r="B27849" t="s">
        <v>2</v>
      </c>
    </row>
    <row r="27850" spans="1:2" x14ac:dyDescent="0.25">
      <c r="A27850">
        <v>28094511</v>
      </c>
      <c r="B27850" t="s">
        <v>2</v>
      </c>
    </row>
    <row r="27851" spans="1:2" x14ac:dyDescent="0.25">
      <c r="A27851">
        <v>31777553</v>
      </c>
      <c r="B27851" t="s">
        <v>2</v>
      </c>
    </row>
    <row r="27852" spans="1:2" x14ac:dyDescent="0.25">
      <c r="A27852">
        <v>31858920</v>
      </c>
      <c r="B27852" t="s">
        <v>2</v>
      </c>
    </row>
    <row r="27853" spans="1:2" x14ac:dyDescent="0.25">
      <c r="A27853">
        <v>20271605</v>
      </c>
      <c r="B27853" t="s">
        <v>2</v>
      </c>
    </row>
    <row r="27854" spans="1:2" x14ac:dyDescent="0.25">
      <c r="A27854">
        <v>20189109</v>
      </c>
      <c r="B27854" t="s">
        <v>2</v>
      </c>
    </row>
    <row r="27855" spans="1:2" x14ac:dyDescent="0.25">
      <c r="A27855">
        <v>31017448</v>
      </c>
      <c r="B27855" t="s">
        <v>2</v>
      </c>
    </row>
    <row r="27856" spans="1:2" x14ac:dyDescent="0.25">
      <c r="A27856">
        <v>31779094</v>
      </c>
      <c r="B27856" t="s">
        <v>2</v>
      </c>
    </row>
    <row r="27857" spans="1:2" x14ac:dyDescent="0.25">
      <c r="A27857">
        <v>31000290</v>
      </c>
      <c r="B27857" t="s">
        <v>2</v>
      </c>
    </row>
    <row r="27858" spans="1:2" x14ac:dyDescent="0.25">
      <c r="A27858">
        <v>32048670</v>
      </c>
      <c r="B27858" t="s">
        <v>2</v>
      </c>
    </row>
    <row r="27859" spans="1:2" x14ac:dyDescent="0.25">
      <c r="A27859">
        <v>20101874</v>
      </c>
      <c r="B27859" t="s">
        <v>2</v>
      </c>
    </row>
    <row r="27860" spans="1:2" x14ac:dyDescent="0.25">
      <c r="A27860">
        <v>31845368</v>
      </c>
      <c r="B27860" t="s">
        <v>2</v>
      </c>
    </row>
    <row r="27861" spans="1:2" x14ac:dyDescent="0.25">
      <c r="A27861">
        <v>30068720</v>
      </c>
      <c r="B27861" t="s">
        <v>2</v>
      </c>
    </row>
    <row r="27862" spans="1:2" x14ac:dyDescent="0.25">
      <c r="A27862">
        <v>31675303</v>
      </c>
      <c r="B27862" t="s">
        <v>2</v>
      </c>
    </row>
    <row r="27863" spans="1:2" x14ac:dyDescent="0.25">
      <c r="A27863">
        <v>20225896</v>
      </c>
      <c r="B27863" t="s">
        <v>2</v>
      </c>
    </row>
    <row r="27864" spans="1:2" x14ac:dyDescent="0.25">
      <c r="A27864">
        <v>23017267</v>
      </c>
      <c r="B27864" t="s">
        <v>2</v>
      </c>
    </row>
    <row r="27865" spans="1:2" x14ac:dyDescent="0.25">
      <c r="A27865">
        <v>31647283</v>
      </c>
      <c r="B27865" t="s">
        <v>2</v>
      </c>
    </row>
    <row r="27866" spans="1:2" x14ac:dyDescent="0.25">
      <c r="A27866">
        <v>25906875</v>
      </c>
      <c r="B27866" t="s">
        <v>2</v>
      </c>
    </row>
    <row r="27867" spans="1:2" x14ac:dyDescent="0.25">
      <c r="A27867">
        <v>31882262</v>
      </c>
      <c r="B27867" t="s">
        <v>2</v>
      </c>
    </row>
    <row r="27868" spans="1:2" x14ac:dyDescent="0.25">
      <c r="A27868">
        <v>20210840</v>
      </c>
      <c r="B27868" t="s">
        <v>2</v>
      </c>
    </row>
    <row r="27869" spans="1:2" x14ac:dyDescent="0.25">
      <c r="A27869">
        <v>31741135</v>
      </c>
      <c r="B27869" t="s">
        <v>2</v>
      </c>
    </row>
    <row r="27870" spans="1:2" x14ac:dyDescent="0.25">
      <c r="A27870">
        <v>20172496</v>
      </c>
      <c r="B27870" t="s">
        <v>2</v>
      </c>
    </row>
    <row r="27871" spans="1:2" x14ac:dyDescent="0.25">
      <c r="A27871">
        <v>20169982</v>
      </c>
      <c r="B27871" t="s">
        <v>2</v>
      </c>
    </row>
    <row r="27872" spans="1:2" x14ac:dyDescent="0.25">
      <c r="A27872">
        <v>31312025</v>
      </c>
      <c r="B27872" t="s">
        <v>2</v>
      </c>
    </row>
    <row r="27873" spans="1:2" x14ac:dyDescent="0.25">
      <c r="A27873">
        <v>28098592</v>
      </c>
      <c r="B27873" t="s">
        <v>2</v>
      </c>
    </row>
    <row r="27874" spans="1:2" x14ac:dyDescent="0.25">
      <c r="A27874">
        <v>31188807</v>
      </c>
      <c r="B27874" t="s">
        <v>2</v>
      </c>
    </row>
    <row r="27875" spans="1:2" x14ac:dyDescent="0.25">
      <c r="A27875">
        <v>28098073</v>
      </c>
      <c r="B27875" t="s">
        <v>2</v>
      </c>
    </row>
    <row r="27876" spans="1:2" x14ac:dyDescent="0.25">
      <c r="A27876">
        <v>31726056</v>
      </c>
      <c r="B27876" t="s">
        <v>2</v>
      </c>
    </row>
    <row r="27877" spans="1:2" x14ac:dyDescent="0.25">
      <c r="A27877">
        <v>31906147</v>
      </c>
      <c r="B27877" t="s">
        <v>2</v>
      </c>
    </row>
    <row r="27878" spans="1:2" x14ac:dyDescent="0.25">
      <c r="A27878">
        <v>31931272</v>
      </c>
      <c r="B27878" t="s">
        <v>2</v>
      </c>
    </row>
    <row r="27879" spans="1:2" x14ac:dyDescent="0.25">
      <c r="A27879">
        <v>29238825</v>
      </c>
      <c r="B27879" t="s">
        <v>2</v>
      </c>
    </row>
    <row r="27880" spans="1:2" x14ac:dyDescent="0.25">
      <c r="A27880">
        <v>31903718</v>
      </c>
      <c r="B27880" t="s">
        <v>2</v>
      </c>
    </row>
    <row r="27881" spans="1:2" x14ac:dyDescent="0.25">
      <c r="A27881">
        <v>20738814</v>
      </c>
      <c r="B27881" t="s">
        <v>2</v>
      </c>
    </row>
    <row r="27882" spans="1:2" x14ac:dyDescent="0.25">
      <c r="A27882">
        <v>31855823</v>
      </c>
      <c r="B27882" t="s">
        <v>2</v>
      </c>
    </row>
    <row r="27883" spans="1:2" x14ac:dyDescent="0.25">
      <c r="A27883">
        <v>20085483</v>
      </c>
      <c r="B27883" t="s">
        <v>2</v>
      </c>
    </row>
    <row r="27884" spans="1:2" x14ac:dyDescent="0.25">
      <c r="A27884">
        <v>30973585</v>
      </c>
      <c r="B27884" t="s">
        <v>2</v>
      </c>
    </row>
    <row r="27885" spans="1:2" x14ac:dyDescent="0.25">
      <c r="A27885">
        <v>31837558</v>
      </c>
      <c r="B27885" t="s">
        <v>2</v>
      </c>
    </row>
    <row r="27886" spans="1:2" x14ac:dyDescent="0.25">
      <c r="A27886">
        <v>20149689</v>
      </c>
      <c r="B27886" t="s">
        <v>2</v>
      </c>
    </row>
    <row r="27887" spans="1:2" x14ac:dyDescent="0.25">
      <c r="A27887">
        <v>30953588</v>
      </c>
      <c r="B27887" t="s">
        <v>2</v>
      </c>
    </row>
    <row r="27888" spans="1:2" x14ac:dyDescent="0.25">
      <c r="A27888">
        <v>20220454</v>
      </c>
      <c r="B27888" t="s">
        <v>2</v>
      </c>
    </row>
    <row r="27889" spans="1:2" x14ac:dyDescent="0.25">
      <c r="A27889">
        <v>31693726</v>
      </c>
      <c r="B27889" t="s">
        <v>2</v>
      </c>
    </row>
    <row r="27890" spans="1:2" x14ac:dyDescent="0.25">
      <c r="A27890">
        <v>31733152</v>
      </c>
      <c r="B27890" t="s">
        <v>2</v>
      </c>
    </row>
    <row r="27891" spans="1:2" x14ac:dyDescent="0.25">
      <c r="A27891">
        <v>29088372</v>
      </c>
      <c r="B27891" t="s">
        <v>2</v>
      </c>
    </row>
    <row r="27892" spans="1:2" x14ac:dyDescent="0.25">
      <c r="A27892">
        <v>31949440</v>
      </c>
      <c r="B27892" t="s">
        <v>2</v>
      </c>
    </row>
    <row r="27893" spans="1:2" x14ac:dyDescent="0.25">
      <c r="A27893">
        <v>31711738</v>
      </c>
      <c r="B27893" t="s">
        <v>2</v>
      </c>
    </row>
    <row r="27894" spans="1:2" x14ac:dyDescent="0.25">
      <c r="A27894">
        <v>31990059</v>
      </c>
      <c r="B27894" t="s">
        <v>2</v>
      </c>
    </row>
    <row r="27895" spans="1:2" x14ac:dyDescent="0.25">
      <c r="A27895">
        <v>20692718</v>
      </c>
      <c r="B27895" t="s">
        <v>2</v>
      </c>
    </row>
    <row r="27896" spans="1:2" x14ac:dyDescent="0.25">
      <c r="A27896">
        <v>23831346</v>
      </c>
      <c r="B27896" t="s">
        <v>2</v>
      </c>
    </row>
    <row r="27897" spans="1:2" x14ac:dyDescent="0.25">
      <c r="A27897">
        <v>31778485</v>
      </c>
      <c r="B27897" t="s">
        <v>2</v>
      </c>
    </row>
    <row r="27898" spans="1:2" x14ac:dyDescent="0.25">
      <c r="A27898">
        <v>26254691</v>
      </c>
      <c r="B27898" t="s">
        <v>2</v>
      </c>
    </row>
    <row r="27899" spans="1:2" x14ac:dyDescent="0.25">
      <c r="A27899">
        <v>22026639</v>
      </c>
      <c r="B27899" t="s">
        <v>2</v>
      </c>
    </row>
    <row r="27900" spans="1:2" x14ac:dyDescent="0.25">
      <c r="A27900">
        <v>10023984</v>
      </c>
      <c r="B27900" t="s">
        <v>2</v>
      </c>
    </row>
    <row r="27901" spans="1:2" x14ac:dyDescent="0.25">
      <c r="A27901">
        <v>30967694</v>
      </c>
      <c r="B27901" t="s">
        <v>2</v>
      </c>
    </row>
    <row r="27902" spans="1:2" x14ac:dyDescent="0.25">
      <c r="A27902">
        <v>31950304</v>
      </c>
      <c r="B27902" t="s">
        <v>2</v>
      </c>
    </row>
    <row r="27903" spans="1:2" x14ac:dyDescent="0.25">
      <c r="A27903">
        <v>31910583</v>
      </c>
      <c r="B27903" t="s">
        <v>2</v>
      </c>
    </row>
    <row r="27904" spans="1:2" x14ac:dyDescent="0.25">
      <c r="A27904">
        <v>22949006</v>
      </c>
      <c r="B27904" t="s">
        <v>2</v>
      </c>
    </row>
    <row r="27905" spans="1:2" x14ac:dyDescent="0.25">
      <c r="A27905">
        <v>28262895</v>
      </c>
      <c r="B27905" t="s">
        <v>2</v>
      </c>
    </row>
    <row r="27906" spans="1:2" x14ac:dyDescent="0.25">
      <c r="A27906">
        <v>31301533</v>
      </c>
      <c r="B27906" t="s">
        <v>2</v>
      </c>
    </row>
    <row r="27907" spans="1:2" x14ac:dyDescent="0.25">
      <c r="A27907">
        <v>31694447</v>
      </c>
      <c r="B27907" t="s">
        <v>2</v>
      </c>
    </row>
    <row r="27908" spans="1:2" x14ac:dyDescent="0.25">
      <c r="A27908">
        <v>31952158</v>
      </c>
      <c r="B27908" t="s">
        <v>2</v>
      </c>
    </row>
    <row r="27909" spans="1:2" x14ac:dyDescent="0.25">
      <c r="A27909">
        <v>32014306</v>
      </c>
      <c r="B27909" t="s">
        <v>2</v>
      </c>
    </row>
    <row r="27910" spans="1:2" x14ac:dyDescent="0.25">
      <c r="A27910">
        <v>31877439</v>
      </c>
      <c r="B27910" t="s">
        <v>2</v>
      </c>
    </row>
    <row r="27911" spans="1:2" x14ac:dyDescent="0.25">
      <c r="A27911">
        <v>20077802</v>
      </c>
      <c r="B27911" t="s">
        <v>2</v>
      </c>
    </row>
    <row r="27912" spans="1:2" x14ac:dyDescent="0.25">
      <c r="A27912">
        <v>31868558</v>
      </c>
      <c r="B27912" t="s">
        <v>2</v>
      </c>
    </row>
    <row r="27913" spans="1:2" x14ac:dyDescent="0.25">
      <c r="A27913">
        <v>31678490</v>
      </c>
      <c r="B27913" t="s">
        <v>2</v>
      </c>
    </row>
    <row r="27914" spans="1:2" x14ac:dyDescent="0.25">
      <c r="A27914">
        <v>31818406</v>
      </c>
      <c r="B27914" t="s">
        <v>2</v>
      </c>
    </row>
    <row r="27915" spans="1:2" x14ac:dyDescent="0.25">
      <c r="A27915">
        <v>30927090</v>
      </c>
      <c r="B27915" t="s">
        <v>2</v>
      </c>
    </row>
    <row r="27916" spans="1:2" x14ac:dyDescent="0.25">
      <c r="A27916">
        <v>27219631</v>
      </c>
      <c r="B27916" t="s">
        <v>2</v>
      </c>
    </row>
    <row r="27917" spans="1:2" x14ac:dyDescent="0.25">
      <c r="A27917">
        <v>20275447</v>
      </c>
      <c r="B27917" t="s">
        <v>2</v>
      </c>
    </row>
    <row r="27918" spans="1:2" x14ac:dyDescent="0.25">
      <c r="A27918">
        <v>21252095</v>
      </c>
      <c r="B27918" t="s">
        <v>2</v>
      </c>
    </row>
    <row r="27919" spans="1:2" x14ac:dyDescent="0.25">
      <c r="A27919">
        <v>31000372</v>
      </c>
      <c r="B27919" t="s">
        <v>2</v>
      </c>
    </row>
    <row r="27920" spans="1:2" x14ac:dyDescent="0.25">
      <c r="A27920">
        <v>20083373</v>
      </c>
      <c r="B27920" t="s">
        <v>2</v>
      </c>
    </row>
    <row r="27921" spans="1:2" x14ac:dyDescent="0.25">
      <c r="A27921">
        <v>10011862</v>
      </c>
      <c r="B27921" t="s">
        <v>2</v>
      </c>
    </row>
    <row r="27922" spans="1:2" x14ac:dyDescent="0.25">
      <c r="A27922">
        <v>31134464</v>
      </c>
      <c r="B27922" t="s">
        <v>2</v>
      </c>
    </row>
    <row r="27923" spans="1:2" x14ac:dyDescent="0.25">
      <c r="A27923">
        <v>26227332</v>
      </c>
      <c r="B27923" t="s">
        <v>2</v>
      </c>
    </row>
    <row r="27924" spans="1:2" x14ac:dyDescent="0.25">
      <c r="A27924">
        <v>31329736</v>
      </c>
      <c r="B27924" t="s">
        <v>2</v>
      </c>
    </row>
    <row r="27925" spans="1:2" x14ac:dyDescent="0.25">
      <c r="A27925">
        <v>31002709</v>
      </c>
      <c r="B27925" t="s">
        <v>2</v>
      </c>
    </row>
    <row r="27926" spans="1:2" x14ac:dyDescent="0.25">
      <c r="A27926">
        <v>30597720</v>
      </c>
      <c r="B27926" t="s">
        <v>2</v>
      </c>
    </row>
    <row r="27927" spans="1:2" x14ac:dyDescent="0.25">
      <c r="A27927">
        <v>20713301</v>
      </c>
      <c r="B27927" t="s">
        <v>2</v>
      </c>
    </row>
    <row r="27928" spans="1:2" x14ac:dyDescent="0.25">
      <c r="A27928">
        <v>20106266</v>
      </c>
      <c r="B27928" t="s">
        <v>2</v>
      </c>
    </row>
    <row r="27929" spans="1:2" x14ac:dyDescent="0.25">
      <c r="A27929">
        <v>31943065</v>
      </c>
      <c r="B27929" t="s">
        <v>2</v>
      </c>
    </row>
    <row r="27930" spans="1:2" x14ac:dyDescent="0.25">
      <c r="A27930">
        <v>29434716</v>
      </c>
      <c r="B27930" t="s">
        <v>2</v>
      </c>
    </row>
    <row r="27931" spans="1:2" x14ac:dyDescent="0.25">
      <c r="A27931">
        <v>31824966</v>
      </c>
      <c r="B27931" t="s">
        <v>2</v>
      </c>
    </row>
    <row r="27932" spans="1:2" x14ac:dyDescent="0.25">
      <c r="A27932">
        <v>20199967</v>
      </c>
      <c r="B27932" t="s">
        <v>2</v>
      </c>
    </row>
    <row r="27933" spans="1:2" x14ac:dyDescent="0.25">
      <c r="A27933">
        <v>31289206</v>
      </c>
      <c r="B27933" t="s">
        <v>2</v>
      </c>
    </row>
    <row r="27934" spans="1:2" x14ac:dyDescent="0.25">
      <c r="A27934">
        <v>26262657</v>
      </c>
      <c r="B27934" t="s">
        <v>2</v>
      </c>
    </row>
    <row r="27935" spans="1:2" x14ac:dyDescent="0.25">
      <c r="A27935">
        <v>20166619</v>
      </c>
      <c r="B27935" t="s">
        <v>2</v>
      </c>
    </row>
    <row r="27936" spans="1:2" x14ac:dyDescent="0.25">
      <c r="A27936">
        <v>23840974</v>
      </c>
      <c r="B27936" t="s">
        <v>2</v>
      </c>
    </row>
    <row r="27937" spans="1:2" x14ac:dyDescent="0.25">
      <c r="A27937">
        <v>20759569</v>
      </c>
      <c r="B27937" t="s">
        <v>2</v>
      </c>
    </row>
    <row r="27938" spans="1:2" x14ac:dyDescent="0.25">
      <c r="A27938">
        <v>22816307</v>
      </c>
      <c r="B27938" t="s">
        <v>2</v>
      </c>
    </row>
    <row r="27939" spans="1:2" x14ac:dyDescent="0.25">
      <c r="A27939">
        <v>28117579</v>
      </c>
      <c r="B27939" t="s">
        <v>2</v>
      </c>
    </row>
    <row r="27940" spans="1:2" x14ac:dyDescent="0.25">
      <c r="A27940">
        <v>31757809</v>
      </c>
      <c r="B27940" t="s">
        <v>2</v>
      </c>
    </row>
    <row r="27941" spans="1:2" x14ac:dyDescent="0.25">
      <c r="A27941">
        <v>20163687</v>
      </c>
      <c r="B27941" t="s">
        <v>2</v>
      </c>
    </row>
    <row r="27942" spans="1:2" x14ac:dyDescent="0.25">
      <c r="A27942">
        <v>30885961</v>
      </c>
      <c r="B27942" t="s">
        <v>2</v>
      </c>
    </row>
    <row r="27943" spans="1:2" x14ac:dyDescent="0.25">
      <c r="A27943">
        <v>20235106</v>
      </c>
      <c r="B27943" t="s">
        <v>2</v>
      </c>
    </row>
    <row r="27944" spans="1:2" x14ac:dyDescent="0.25">
      <c r="A27944">
        <v>20255972</v>
      </c>
      <c r="B27944" t="s">
        <v>2</v>
      </c>
    </row>
    <row r="27945" spans="1:2" x14ac:dyDescent="0.25">
      <c r="A27945">
        <v>26215129</v>
      </c>
      <c r="B27945" t="s">
        <v>2</v>
      </c>
    </row>
    <row r="27946" spans="1:2" x14ac:dyDescent="0.25">
      <c r="A27946">
        <v>20101472</v>
      </c>
      <c r="B27946" t="s">
        <v>2</v>
      </c>
    </row>
    <row r="27947" spans="1:2" x14ac:dyDescent="0.25">
      <c r="A27947">
        <v>31680030</v>
      </c>
      <c r="B27947" t="s">
        <v>2</v>
      </c>
    </row>
    <row r="27948" spans="1:2" x14ac:dyDescent="0.25">
      <c r="A27948">
        <v>31880030</v>
      </c>
      <c r="B27948" t="s">
        <v>2</v>
      </c>
    </row>
    <row r="27949" spans="1:2" x14ac:dyDescent="0.25">
      <c r="A27949">
        <v>31975543</v>
      </c>
      <c r="B27949" t="s">
        <v>2</v>
      </c>
    </row>
    <row r="27950" spans="1:2" x14ac:dyDescent="0.25">
      <c r="A27950">
        <v>31669904</v>
      </c>
      <c r="B27950" t="s">
        <v>2</v>
      </c>
    </row>
    <row r="27951" spans="1:2" x14ac:dyDescent="0.25">
      <c r="A27951">
        <v>20272960</v>
      </c>
      <c r="B27951" t="s">
        <v>2</v>
      </c>
    </row>
    <row r="27952" spans="1:2" x14ac:dyDescent="0.25">
      <c r="A27952">
        <v>31676444</v>
      </c>
      <c r="B27952" t="s">
        <v>2</v>
      </c>
    </row>
    <row r="27953" spans="1:2" x14ac:dyDescent="0.25">
      <c r="A27953">
        <v>26198480</v>
      </c>
      <c r="B27953" t="s">
        <v>2</v>
      </c>
    </row>
    <row r="27954" spans="1:2" x14ac:dyDescent="0.25">
      <c r="A27954">
        <v>20218878</v>
      </c>
      <c r="B27954" t="s">
        <v>2</v>
      </c>
    </row>
    <row r="27955" spans="1:2" x14ac:dyDescent="0.25">
      <c r="A27955">
        <v>31331085</v>
      </c>
      <c r="B27955" t="s">
        <v>2</v>
      </c>
    </row>
    <row r="27956" spans="1:2" x14ac:dyDescent="0.25">
      <c r="A27956">
        <v>31993136</v>
      </c>
      <c r="B27956" t="s">
        <v>2</v>
      </c>
    </row>
    <row r="27957" spans="1:2" x14ac:dyDescent="0.25">
      <c r="A27957">
        <v>31910733</v>
      </c>
      <c r="B27957" t="s">
        <v>2</v>
      </c>
    </row>
    <row r="27958" spans="1:2" x14ac:dyDescent="0.25">
      <c r="A27958">
        <v>25397872</v>
      </c>
      <c r="B27958" t="s">
        <v>2</v>
      </c>
    </row>
    <row r="27959" spans="1:2" x14ac:dyDescent="0.25">
      <c r="A27959">
        <v>23824957</v>
      </c>
      <c r="B27959" t="s">
        <v>2</v>
      </c>
    </row>
    <row r="27960" spans="1:2" x14ac:dyDescent="0.25">
      <c r="A27960">
        <v>31013438</v>
      </c>
      <c r="B27960" t="s">
        <v>2</v>
      </c>
    </row>
    <row r="27961" spans="1:2" x14ac:dyDescent="0.25">
      <c r="A27961">
        <v>31928120</v>
      </c>
      <c r="B27961" t="s">
        <v>2</v>
      </c>
    </row>
    <row r="27962" spans="1:2" x14ac:dyDescent="0.25">
      <c r="A27962">
        <v>28333887</v>
      </c>
      <c r="B27962" t="s">
        <v>2</v>
      </c>
    </row>
    <row r="27963" spans="1:2" x14ac:dyDescent="0.25">
      <c r="A27963">
        <v>31811726</v>
      </c>
      <c r="B27963" t="s">
        <v>2</v>
      </c>
    </row>
    <row r="27964" spans="1:2" x14ac:dyDescent="0.25">
      <c r="A27964">
        <v>30962914</v>
      </c>
      <c r="B27964" t="s">
        <v>2</v>
      </c>
    </row>
    <row r="27965" spans="1:2" x14ac:dyDescent="0.25">
      <c r="A27965">
        <v>20214982</v>
      </c>
      <c r="B27965" t="s">
        <v>2</v>
      </c>
    </row>
    <row r="27966" spans="1:2" x14ac:dyDescent="0.25">
      <c r="A27966">
        <v>22816670</v>
      </c>
      <c r="B27966" t="s">
        <v>2</v>
      </c>
    </row>
    <row r="27967" spans="1:2" x14ac:dyDescent="0.25">
      <c r="A27967">
        <v>28108315</v>
      </c>
      <c r="B27967" t="s">
        <v>2</v>
      </c>
    </row>
    <row r="27968" spans="1:2" x14ac:dyDescent="0.25">
      <c r="A27968">
        <v>31701100</v>
      </c>
      <c r="B27968" t="s">
        <v>2</v>
      </c>
    </row>
    <row r="27969" spans="1:2" x14ac:dyDescent="0.25">
      <c r="A27969">
        <v>31929437</v>
      </c>
      <c r="B27969" t="s">
        <v>2</v>
      </c>
    </row>
    <row r="27970" spans="1:2" x14ac:dyDescent="0.25">
      <c r="A27970">
        <v>25383553</v>
      </c>
      <c r="B27970" t="s">
        <v>2</v>
      </c>
    </row>
    <row r="27971" spans="1:2" x14ac:dyDescent="0.25">
      <c r="A27971">
        <v>25607712</v>
      </c>
      <c r="B27971" t="s">
        <v>2</v>
      </c>
    </row>
    <row r="27972" spans="1:2" x14ac:dyDescent="0.25">
      <c r="A27972">
        <v>25401867</v>
      </c>
      <c r="B27972" t="s">
        <v>2</v>
      </c>
    </row>
    <row r="27973" spans="1:2" x14ac:dyDescent="0.25">
      <c r="A27973">
        <v>31963276</v>
      </c>
      <c r="B27973" t="s">
        <v>2</v>
      </c>
    </row>
    <row r="27974" spans="1:2" x14ac:dyDescent="0.25">
      <c r="A27974">
        <v>31982925</v>
      </c>
      <c r="B27974" t="s">
        <v>2</v>
      </c>
    </row>
    <row r="27975" spans="1:2" x14ac:dyDescent="0.25">
      <c r="A27975">
        <v>31990946</v>
      </c>
      <c r="B27975" t="s">
        <v>2</v>
      </c>
    </row>
    <row r="27976" spans="1:2" x14ac:dyDescent="0.25">
      <c r="A27976">
        <v>31895940</v>
      </c>
      <c r="B27976" t="s">
        <v>2</v>
      </c>
    </row>
    <row r="27977" spans="1:2" x14ac:dyDescent="0.25">
      <c r="A27977">
        <v>28121496</v>
      </c>
      <c r="B27977" t="s">
        <v>2</v>
      </c>
    </row>
    <row r="27978" spans="1:2" x14ac:dyDescent="0.25">
      <c r="A27978">
        <v>31913321</v>
      </c>
      <c r="B27978" t="s">
        <v>2</v>
      </c>
    </row>
    <row r="27979" spans="1:2" x14ac:dyDescent="0.25">
      <c r="A27979">
        <v>31978039</v>
      </c>
      <c r="B27979" t="s">
        <v>2</v>
      </c>
    </row>
    <row r="27980" spans="1:2" x14ac:dyDescent="0.25">
      <c r="A27980">
        <v>32008880</v>
      </c>
      <c r="B27980" t="s">
        <v>2</v>
      </c>
    </row>
    <row r="27981" spans="1:2" x14ac:dyDescent="0.25">
      <c r="A27981">
        <v>31712150</v>
      </c>
      <c r="B27981" t="s">
        <v>2</v>
      </c>
    </row>
    <row r="27982" spans="1:2" x14ac:dyDescent="0.25">
      <c r="A27982">
        <v>31913098</v>
      </c>
      <c r="B27982" t="s">
        <v>2</v>
      </c>
    </row>
    <row r="27983" spans="1:2" x14ac:dyDescent="0.25">
      <c r="A27983">
        <v>23005609</v>
      </c>
      <c r="B27983" t="s">
        <v>2</v>
      </c>
    </row>
    <row r="27984" spans="1:2" x14ac:dyDescent="0.25">
      <c r="A27984">
        <v>31018482</v>
      </c>
      <c r="B27984" t="s">
        <v>2</v>
      </c>
    </row>
    <row r="27985" spans="1:2" x14ac:dyDescent="0.25">
      <c r="A27985">
        <v>31942835</v>
      </c>
      <c r="B27985" t="s">
        <v>2</v>
      </c>
    </row>
    <row r="27986" spans="1:2" x14ac:dyDescent="0.25">
      <c r="A27986">
        <v>30887073</v>
      </c>
      <c r="B27986" t="s">
        <v>2</v>
      </c>
    </row>
    <row r="27987" spans="1:2" x14ac:dyDescent="0.25">
      <c r="A27987">
        <v>31858086</v>
      </c>
      <c r="B27987" t="s">
        <v>2</v>
      </c>
    </row>
    <row r="27988" spans="1:2" x14ac:dyDescent="0.25">
      <c r="A27988">
        <v>20716868</v>
      </c>
      <c r="B27988" t="s">
        <v>2</v>
      </c>
    </row>
    <row r="27989" spans="1:2" x14ac:dyDescent="0.25">
      <c r="A27989">
        <v>20695502</v>
      </c>
      <c r="B27989" t="s">
        <v>2</v>
      </c>
    </row>
    <row r="27990" spans="1:2" x14ac:dyDescent="0.25">
      <c r="A27990">
        <v>31764278</v>
      </c>
      <c r="B27990" t="s">
        <v>2</v>
      </c>
    </row>
    <row r="27991" spans="1:2" x14ac:dyDescent="0.25">
      <c r="A27991">
        <v>24300475</v>
      </c>
      <c r="B27991" t="s">
        <v>2</v>
      </c>
    </row>
    <row r="27992" spans="1:2" x14ac:dyDescent="0.25">
      <c r="A27992">
        <v>20265297</v>
      </c>
      <c r="B27992" t="s">
        <v>2</v>
      </c>
    </row>
    <row r="27993" spans="1:2" x14ac:dyDescent="0.25">
      <c r="A27993">
        <v>20679359</v>
      </c>
      <c r="B27993" t="s">
        <v>2</v>
      </c>
    </row>
    <row r="27994" spans="1:2" x14ac:dyDescent="0.25">
      <c r="A27994">
        <v>31989203</v>
      </c>
      <c r="B27994" t="s">
        <v>2</v>
      </c>
    </row>
    <row r="27995" spans="1:2" x14ac:dyDescent="0.25">
      <c r="A27995">
        <v>31969228</v>
      </c>
      <c r="B27995" t="s">
        <v>2</v>
      </c>
    </row>
    <row r="27996" spans="1:2" x14ac:dyDescent="0.25">
      <c r="A27996">
        <v>20203731</v>
      </c>
      <c r="B27996" t="s">
        <v>2</v>
      </c>
    </row>
    <row r="27997" spans="1:2" x14ac:dyDescent="0.25">
      <c r="A27997">
        <v>22950353</v>
      </c>
      <c r="B27997" t="s">
        <v>2</v>
      </c>
    </row>
    <row r="27998" spans="1:2" x14ac:dyDescent="0.25">
      <c r="A27998">
        <v>32031534</v>
      </c>
      <c r="B27998" t="s">
        <v>2</v>
      </c>
    </row>
    <row r="27999" spans="1:2" x14ac:dyDescent="0.25">
      <c r="A27999">
        <v>20103914</v>
      </c>
      <c r="B27999" t="s">
        <v>2</v>
      </c>
    </row>
    <row r="28000" spans="1:2" x14ac:dyDescent="0.25">
      <c r="A28000">
        <v>20149767</v>
      </c>
      <c r="B28000" t="s">
        <v>2</v>
      </c>
    </row>
    <row r="28001" spans="1:2" x14ac:dyDescent="0.25">
      <c r="A28001">
        <v>32014883</v>
      </c>
      <c r="B28001" t="s">
        <v>2</v>
      </c>
    </row>
    <row r="28002" spans="1:2" x14ac:dyDescent="0.25">
      <c r="A28002">
        <v>31702909</v>
      </c>
      <c r="B28002" t="s">
        <v>2</v>
      </c>
    </row>
    <row r="28003" spans="1:2" x14ac:dyDescent="0.25">
      <c r="A28003">
        <v>31886923</v>
      </c>
      <c r="B28003" t="s">
        <v>2</v>
      </c>
    </row>
    <row r="28004" spans="1:2" x14ac:dyDescent="0.25">
      <c r="A28004">
        <v>22378802</v>
      </c>
      <c r="B28004" t="s">
        <v>2</v>
      </c>
    </row>
    <row r="28005" spans="1:2" x14ac:dyDescent="0.25">
      <c r="A28005">
        <v>30951320</v>
      </c>
      <c r="B28005" t="s">
        <v>2</v>
      </c>
    </row>
    <row r="28006" spans="1:2" x14ac:dyDescent="0.25">
      <c r="A28006">
        <v>31778759</v>
      </c>
      <c r="B28006" t="s">
        <v>2</v>
      </c>
    </row>
    <row r="28007" spans="1:2" x14ac:dyDescent="0.25">
      <c r="A28007">
        <v>29556198</v>
      </c>
      <c r="B28007" t="s">
        <v>2</v>
      </c>
    </row>
    <row r="28008" spans="1:2" x14ac:dyDescent="0.25">
      <c r="A28008">
        <v>22226609</v>
      </c>
      <c r="B28008" t="s">
        <v>2</v>
      </c>
    </row>
    <row r="28009" spans="1:2" x14ac:dyDescent="0.25">
      <c r="A28009">
        <v>23832552</v>
      </c>
      <c r="B28009" t="s">
        <v>2</v>
      </c>
    </row>
    <row r="28010" spans="1:2" x14ac:dyDescent="0.25">
      <c r="A28010">
        <v>30995062</v>
      </c>
      <c r="B28010" t="s">
        <v>2</v>
      </c>
    </row>
    <row r="28011" spans="1:2" x14ac:dyDescent="0.25">
      <c r="A28011">
        <v>31146322</v>
      </c>
      <c r="B28011" t="s">
        <v>2</v>
      </c>
    </row>
    <row r="28012" spans="1:2" x14ac:dyDescent="0.25">
      <c r="A28012">
        <v>31976885</v>
      </c>
      <c r="B28012" t="s">
        <v>2</v>
      </c>
    </row>
    <row r="28013" spans="1:2" x14ac:dyDescent="0.25">
      <c r="A28013">
        <v>28090704</v>
      </c>
      <c r="B28013" t="s">
        <v>2</v>
      </c>
    </row>
    <row r="28014" spans="1:2" x14ac:dyDescent="0.25">
      <c r="A28014">
        <v>29742223</v>
      </c>
      <c r="B28014" t="s">
        <v>2</v>
      </c>
    </row>
    <row r="28015" spans="1:2" x14ac:dyDescent="0.25">
      <c r="A28015">
        <v>31981448</v>
      </c>
      <c r="B28015" t="s">
        <v>2</v>
      </c>
    </row>
    <row r="28016" spans="1:2" x14ac:dyDescent="0.25">
      <c r="A28016">
        <v>27398104</v>
      </c>
      <c r="B28016" t="s">
        <v>2</v>
      </c>
    </row>
    <row r="28017" spans="1:2" x14ac:dyDescent="0.25">
      <c r="A28017">
        <v>20737735</v>
      </c>
      <c r="B28017" t="s">
        <v>2</v>
      </c>
    </row>
    <row r="28018" spans="1:2" x14ac:dyDescent="0.25">
      <c r="A28018">
        <v>23865728</v>
      </c>
      <c r="B28018" t="s">
        <v>2</v>
      </c>
    </row>
    <row r="28019" spans="1:2" x14ac:dyDescent="0.25">
      <c r="A28019">
        <v>23841518</v>
      </c>
      <c r="B28019" t="s">
        <v>2</v>
      </c>
    </row>
    <row r="28020" spans="1:2" x14ac:dyDescent="0.25">
      <c r="A28020">
        <v>20131038</v>
      </c>
      <c r="B28020" t="s">
        <v>2</v>
      </c>
    </row>
    <row r="28021" spans="1:2" x14ac:dyDescent="0.25">
      <c r="A28021">
        <v>28116920</v>
      </c>
      <c r="B28021" t="s">
        <v>2</v>
      </c>
    </row>
    <row r="28022" spans="1:2" x14ac:dyDescent="0.25">
      <c r="A28022">
        <v>30922049</v>
      </c>
      <c r="B28022" t="s">
        <v>2</v>
      </c>
    </row>
    <row r="28023" spans="1:2" x14ac:dyDescent="0.25">
      <c r="A28023">
        <v>31307310</v>
      </c>
      <c r="B28023" t="s">
        <v>2</v>
      </c>
    </row>
    <row r="28024" spans="1:2" x14ac:dyDescent="0.25">
      <c r="A28024">
        <v>10026732</v>
      </c>
      <c r="B28024" t="s">
        <v>2</v>
      </c>
    </row>
    <row r="28025" spans="1:2" x14ac:dyDescent="0.25">
      <c r="A28025">
        <v>31785671</v>
      </c>
      <c r="B28025" t="s">
        <v>2</v>
      </c>
    </row>
    <row r="28026" spans="1:2" x14ac:dyDescent="0.25">
      <c r="A28026">
        <v>20756674</v>
      </c>
      <c r="B28026" t="s">
        <v>2</v>
      </c>
    </row>
    <row r="28027" spans="1:2" x14ac:dyDescent="0.25">
      <c r="A28027">
        <v>24256267</v>
      </c>
      <c r="B28027" t="s">
        <v>2</v>
      </c>
    </row>
    <row r="28028" spans="1:2" x14ac:dyDescent="0.25">
      <c r="A28028">
        <v>30899432</v>
      </c>
      <c r="B28028" t="s">
        <v>2</v>
      </c>
    </row>
    <row r="28029" spans="1:2" x14ac:dyDescent="0.25">
      <c r="A28029">
        <v>23875335</v>
      </c>
      <c r="B28029" t="s">
        <v>2</v>
      </c>
    </row>
    <row r="28030" spans="1:2" x14ac:dyDescent="0.25">
      <c r="A28030">
        <v>20073217</v>
      </c>
      <c r="B28030" t="s">
        <v>2</v>
      </c>
    </row>
    <row r="28031" spans="1:2" x14ac:dyDescent="0.25">
      <c r="A28031">
        <v>31719008</v>
      </c>
      <c r="B28031" t="s">
        <v>2</v>
      </c>
    </row>
    <row r="28032" spans="1:2" x14ac:dyDescent="0.25">
      <c r="A28032">
        <v>20679326</v>
      </c>
      <c r="B28032" t="s">
        <v>2</v>
      </c>
    </row>
    <row r="28033" spans="1:2" x14ac:dyDescent="0.25">
      <c r="A28033">
        <v>20271528</v>
      </c>
      <c r="B28033" t="s">
        <v>2</v>
      </c>
    </row>
    <row r="28034" spans="1:2" x14ac:dyDescent="0.25">
      <c r="A28034">
        <v>30947402</v>
      </c>
      <c r="B28034" t="s">
        <v>2</v>
      </c>
    </row>
    <row r="28035" spans="1:2" x14ac:dyDescent="0.25">
      <c r="A28035">
        <v>31187466</v>
      </c>
      <c r="B28035" t="s">
        <v>2</v>
      </c>
    </row>
    <row r="28036" spans="1:2" x14ac:dyDescent="0.25">
      <c r="A28036">
        <v>20725627</v>
      </c>
      <c r="B28036" t="s">
        <v>2</v>
      </c>
    </row>
    <row r="28037" spans="1:2" x14ac:dyDescent="0.25">
      <c r="A28037">
        <v>20256599</v>
      </c>
      <c r="B28037" t="s">
        <v>2</v>
      </c>
    </row>
    <row r="28038" spans="1:2" x14ac:dyDescent="0.25">
      <c r="A28038">
        <v>23879155</v>
      </c>
      <c r="B28038" t="s">
        <v>2</v>
      </c>
    </row>
    <row r="28039" spans="1:2" x14ac:dyDescent="0.25">
      <c r="A28039">
        <v>26334196</v>
      </c>
      <c r="B28039" t="s">
        <v>2</v>
      </c>
    </row>
    <row r="28040" spans="1:2" x14ac:dyDescent="0.25">
      <c r="A28040">
        <v>32028329</v>
      </c>
      <c r="B28040" t="s">
        <v>2</v>
      </c>
    </row>
    <row r="28041" spans="1:2" x14ac:dyDescent="0.25">
      <c r="A28041">
        <v>31720355</v>
      </c>
      <c r="B28041" t="s">
        <v>2</v>
      </c>
    </row>
    <row r="28042" spans="1:2" x14ac:dyDescent="0.25">
      <c r="A28042">
        <v>31297028</v>
      </c>
      <c r="B28042" t="s">
        <v>2</v>
      </c>
    </row>
    <row r="28043" spans="1:2" x14ac:dyDescent="0.25">
      <c r="A28043">
        <v>31978541</v>
      </c>
      <c r="B28043" t="s">
        <v>2</v>
      </c>
    </row>
    <row r="28044" spans="1:2" x14ac:dyDescent="0.25">
      <c r="A28044">
        <v>31706154</v>
      </c>
      <c r="B28044" t="s">
        <v>2</v>
      </c>
    </row>
    <row r="28045" spans="1:2" x14ac:dyDescent="0.25">
      <c r="A28045">
        <v>31790459</v>
      </c>
      <c r="B28045" t="s">
        <v>2</v>
      </c>
    </row>
    <row r="28046" spans="1:2" x14ac:dyDescent="0.25">
      <c r="A28046">
        <v>28090170</v>
      </c>
      <c r="B28046" t="s">
        <v>2</v>
      </c>
    </row>
    <row r="28047" spans="1:2" x14ac:dyDescent="0.25">
      <c r="A28047">
        <v>20735459</v>
      </c>
      <c r="B28047" t="s">
        <v>2</v>
      </c>
    </row>
    <row r="28048" spans="1:2" x14ac:dyDescent="0.25">
      <c r="A28048">
        <v>31288465</v>
      </c>
      <c r="B28048" t="s">
        <v>2</v>
      </c>
    </row>
    <row r="28049" spans="1:2" x14ac:dyDescent="0.25">
      <c r="A28049">
        <v>22828552</v>
      </c>
      <c r="B28049" t="s">
        <v>2</v>
      </c>
    </row>
    <row r="28050" spans="1:2" x14ac:dyDescent="0.25">
      <c r="A28050">
        <v>28588710</v>
      </c>
      <c r="B28050" t="s">
        <v>2</v>
      </c>
    </row>
    <row r="28051" spans="1:2" x14ac:dyDescent="0.25">
      <c r="A28051">
        <v>30952536</v>
      </c>
      <c r="B28051" t="s">
        <v>2</v>
      </c>
    </row>
    <row r="28052" spans="1:2" x14ac:dyDescent="0.25">
      <c r="A28052">
        <v>20766803</v>
      </c>
      <c r="B28052" t="s">
        <v>2</v>
      </c>
    </row>
    <row r="28053" spans="1:2" x14ac:dyDescent="0.25">
      <c r="A28053">
        <v>25402181</v>
      </c>
      <c r="B28053" t="s">
        <v>2</v>
      </c>
    </row>
    <row r="28054" spans="1:2" x14ac:dyDescent="0.25">
      <c r="A28054">
        <v>23876094</v>
      </c>
      <c r="B28054" t="s">
        <v>2</v>
      </c>
    </row>
    <row r="28055" spans="1:2" x14ac:dyDescent="0.25">
      <c r="A28055">
        <v>28090016</v>
      </c>
      <c r="B28055" t="s">
        <v>2</v>
      </c>
    </row>
    <row r="28056" spans="1:2" x14ac:dyDescent="0.25">
      <c r="A28056">
        <v>27219111</v>
      </c>
      <c r="B28056" t="s">
        <v>2</v>
      </c>
    </row>
    <row r="28057" spans="1:2" x14ac:dyDescent="0.25">
      <c r="A28057">
        <v>28126041</v>
      </c>
      <c r="B28057" t="s">
        <v>2</v>
      </c>
    </row>
    <row r="28058" spans="1:2" x14ac:dyDescent="0.25">
      <c r="A28058">
        <v>31837191</v>
      </c>
      <c r="B28058" t="s">
        <v>2</v>
      </c>
    </row>
    <row r="28059" spans="1:2" x14ac:dyDescent="0.25">
      <c r="A28059">
        <v>31865219</v>
      </c>
      <c r="B28059" t="s">
        <v>2</v>
      </c>
    </row>
    <row r="28060" spans="1:2" x14ac:dyDescent="0.25">
      <c r="A28060">
        <v>31957862</v>
      </c>
      <c r="B28060" t="s">
        <v>2</v>
      </c>
    </row>
    <row r="28061" spans="1:2" x14ac:dyDescent="0.25">
      <c r="A28061">
        <v>20174756</v>
      </c>
      <c r="B28061" t="s">
        <v>2</v>
      </c>
    </row>
    <row r="28062" spans="1:2" x14ac:dyDescent="0.25">
      <c r="A28062">
        <v>22146141</v>
      </c>
      <c r="B28062" t="s">
        <v>2</v>
      </c>
    </row>
    <row r="28063" spans="1:2" x14ac:dyDescent="0.25">
      <c r="A28063">
        <v>26106687</v>
      </c>
      <c r="B28063" t="s">
        <v>2</v>
      </c>
    </row>
    <row r="28064" spans="1:2" x14ac:dyDescent="0.25">
      <c r="A28064">
        <v>29601371</v>
      </c>
      <c r="B28064" t="s">
        <v>2</v>
      </c>
    </row>
    <row r="28065" spans="1:2" x14ac:dyDescent="0.25">
      <c r="A28065">
        <v>20164713</v>
      </c>
      <c r="B28065" t="s">
        <v>2</v>
      </c>
    </row>
    <row r="28066" spans="1:2" x14ac:dyDescent="0.25">
      <c r="A28066">
        <v>28100874</v>
      </c>
      <c r="B28066" t="s">
        <v>2</v>
      </c>
    </row>
    <row r="28067" spans="1:2" x14ac:dyDescent="0.25">
      <c r="A28067">
        <v>31850695</v>
      </c>
      <c r="B28067" t="s">
        <v>2</v>
      </c>
    </row>
    <row r="28068" spans="1:2" x14ac:dyDescent="0.25">
      <c r="A28068">
        <v>30988934</v>
      </c>
      <c r="B28068" t="s">
        <v>2</v>
      </c>
    </row>
    <row r="28069" spans="1:2" x14ac:dyDescent="0.25">
      <c r="A28069">
        <v>20140907</v>
      </c>
      <c r="B28069" t="s">
        <v>2</v>
      </c>
    </row>
    <row r="28070" spans="1:2" x14ac:dyDescent="0.25">
      <c r="A28070">
        <v>20191244</v>
      </c>
      <c r="B28070" t="s">
        <v>2</v>
      </c>
    </row>
    <row r="28071" spans="1:2" x14ac:dyDescent="0.25">
      <c r="A28071">
        <v>32025367</v>
      </c>
      <c r="B28071" t="s">
        <v>2</v>
      </c>
    </row>
    <row r="28072" spans="1:2" x14ac:dyDescent="0.25">
      <c r="A28072">
        <v>22186532</v>
      </c>
      <c r="B28072" t="s">
        <v>2</v>
      </c>
    </row>
    <row r="28073" spans="1:2" x14ac:dyDescent="0.25">
      <c r="A28073">
        <v>20724432</v>
      </c>
      <c r="B28073" t="s">
        <v>2</v>
      </c>
    </row>
    <row r="28074" spans="1:2" x14ac:dyDescent="0.25">
      <c r="A28074">
        <v>22427780</v>
      </c>
      <c r="B28074" t="s">
        <v>2</v>
      </c>
    </row>
    <row r="28075" spans="1:2" x14ac:dyDescent="0.25">
      <c r="A28075">
        <v>20734199</v>
      </c>
      <c r="B28075" t="s">
        <v>2</v>
      </c>
    </row>
    <row r="28076" spans="1:2" x14ac:dyDescent="0.25">
      <c r="A28076">
        <v>20190580</v>
      </c>
      <c r="B28076" t="s">
        <v>2</v>
      </c>
    </row>
    <row r="28077" spans="1:2" x14ac:dyDescent="0.25">
      <c r="A28077">
        <v>31703453</v>
      </c>
      <c r="B28077" t="s">
        <v>2</v>
      </c>
    </row>
    <row r="28078" spans="1:2" x14ac:dyDescent="0.25">
      <c r="A28078">
        <v>22207275</v>
      </c>
      <c r="B28078" t="s">
        <v>2</v>
      </c>
    </row>
    <row r="28079" spans="1:2" x14ac:dyDescent="0.25">
      <c r="A28079">
        <v>31746071</v>
      </c>
      <c r="B28079" t="s">
        <v>2</v>
      </c>
    </row>
    <row r="28080" spans="1:2" x14ac:dyDescent="0.25">
      <c r="A28080">
        <v>31929970</v>
      </c>
      <c r="B28080" t="s">
        <v>2</v>
      </c>
    </row>
    <row r="28081" spans="1:2" x14ac:dyDescent="0.25">
      <c r="A28081">
        <v>31949609</v>
      </c>
      <c r="B28081" t="s">
        <v>2</v>
      </c>
    </row>
    <row r="28082" spans="1:2" x14ac:dyDescent="0.25">
      <c r="A28082">
        <v>31802635</v>
      </c>
      <c r="B28082" t="s">
        <v>2</v>
      </c>
    </row>
    <row r="28083" spans="1:2" x14ac:dyDescent="0.25">
      <c r="A28083">
        <v>20199095</v>
      </c>
      <c r="B28083" t="s">
        <v>2</v>
      </c>
    </row>
    <row r="28084" spans="1:2" x14ac:dyDescent="0.25">
      <c r="A28084">
        <v>31805221</v>
      </c>
      <c r="B28084" t="s">
        <v>2</v>
      </c>
    </row>
    <row r="28085" spans="1:2" x14ac:dyDescent="0.25">
      <c r="A28085">
        <v>20771329</v>
      </c>
      <c r="B28085" t="s">
        <v>2</v>
      </c>
    </row>
    <row r="28086" spans="1:2" x14ac:dyDescent="0.25">
      <c r="A28086">
        <v>31767101</v>
      </c>
      <c r="B28086" t="s">
        <v>2</v>
      </c>
    </row>
    <row r="28087" spans="1:2" x14ac:dyDescent="0.25">
      <c r="A28087">
        <v>30986721</v>
      </c>
      <c r="B28087" t="s">
        <v>2</v>
      </c>
    </row>
    <row r="28088" spans="1:2" x14ac:dyDescent="0.25">
      <c r="A28088">
        <v>30940628</v>
      </c>
      <c r="B28088" t="s">
        <v>2</v>
      </c>
    </row>
    <row r="28089" spans="1:2" x14ac:dyDescent="0.25">
      <c r="A28089">
        <v>26217853</v>
      </c>
      <c r="B28089" t="s">
        <v>2</v>
      </c>
    </row>
    <row r="28090" spans="1:2" x14ac:dyDescent="0.25">
      <c r="A28090">
        <v>26117575</v>
      </c>
      <c r="B28090" t="s">
        <v>2</v>
      </c>
    </row>
    <row r="28091" spans="1:2" x14ac:dyDescent="0.25">
      <c r="A28091">
        <v>31731425</v>
      </c>
      <c r="B28091" t="s">
        <v>2</v>
      </c>
    </row>
    <row r="28092" spans="1:2" x14ac:dyDescent="0.25">
      <c r="A28092">
        <v>31772261</v>
      </c>
      <c r="B28092" t="s">
        <v>2</v>
      </c>
    </row>
    <row r="28093" spans="1:2" x14ac:dyDescent="0.25">
      <c r="A28093">
        <v>31902712</v>
      </c>
      <c r="B28093" t="s">
        <v>2</v>
      </c>
    </row>
    <row r="28094" spans="1:2" x14ac:dyDescent="0.25">
      <c r="A28094">
        <v>30993733</v>
      </c>
      <c r="B28094" t="s">
        <v>2</v>
      </c>
    </row>
    <row r="28095" spans="1:2" x14ac:dyDescent="0.25">
      <c r="A28095">
        <v>28585624</v>
      </c>
      <c r="B28095" t="s">
        <v>2</v>
      </c>
    </row>
    <row r="28096" spans="1:2" x14ac:dyDescent="0.25">
      <c r="A28096">
        <v>20207679</v>
      </c>
      <c r="B28096" t="s">
        <v>2</v>
      </c>
    </row>
    <row r="28097" spans="1:2" x14ac:dyDescent="0.25">
      <c r="A28097">
        <v>31961672</v>
      </c>
      <c r="B28097" t="s">
        <v>2</v>
      </c>
    </row>
    <row r="28098" spans="1:2" x14ac:dyDescent="0.25">
      <c r="A28098">
        <v>20191872</v>
      </c>
      <c r="B28098" t="s">
        <v>2</v>
      </c>
    </row>
    <row r="28099" spans="1:2" x14ac:dyDescent="0.25">
      <c r="A28099">
        <v>31220764</v>
      </c>
      <c r="B28099" t="s">
        <v>2</v>
      </c>
    </row>
    <row r="28100" spans="1:2" x14ac:dyDescent="0.25">
      <c r="A28100">
        <v>31134590</v>
      </c>
      <c r="B28100" t="s">
        <v>2</v>
      </c>
    </row>
    <row r="28101" spans="1:2" x14ac:dyDescent="0.25">
      <c r="A28101">
        <v>31911715</v>
      </c>
      <c r="B28101" t="s">
        <v>2</v>
      </c>
    </row>
    <row r="28102" spans="1:2" x14ac:dyDescent="0.25">
      <c r="A28102">
        <v>31744751</v>
      </c>
      <c r="B28102" t="s">
        <v>2</v>
      </c>
    </row>
    <row r="28103" spans="1:2" x14ac:dyDescent="0.25">
      <c r="A28103">
        <v>20140728</v>
      </c>
      <c r="B28103" t="s">
        <v>2</v>
      </c>
    </row>
    <row r="28104" spans="1:2" x14ac:dyDescent="0.25">
      <c r="A28104">
        <v>22227633</v>
      </c>
      <c r="B28104" t="s">
        <v>2</v>
      </c>
    </row>
    <row r="28105" spans="1:2" x14ac:dyDescent="0.25">
      <c r="A28105">
        <v>28093947</v>
      </c>
      <c r="B28105" t="s">
        <v>2</v>
      </c>
    </row>
    <row r="28106" spans="1:2" x14ac:dyDescent="0.25">
      <c r="A28106">
        <v>30908116</v>
      </c>
      <c r="B28106" t="s">
        <v>2</v>
      </c>
    </row>
    <row r="28107" spans="1:2" x14ac:dyDescent="0.25">
      <c r="A28107">
        <v>20154639</v>
      </c>
      <c r="B28107" t="s">
        <v>2</v>
      </c>
    </row>
    <row r="28108" spans="1:2" x14ac:dyDescent="0.25">
      <c r="A28108">
        <v>20071355</v>
      </c>
      <c r="B28108" t="s">
        <v>2</v>
      </c>
    </row>
    <row r="28109" spans="1:2" x14ac:dyDescent="0.25">
      <c r="A28109">
        <v>32010123</v>
      </c>
      <c r="B28109" t="s">
        <v>2</v>
      </c>
    </row>
    <row r="28110" spans="1:2" x14ac:dyDescent="0.25">
      <c r="A28110">
        <v>32025305</v>
      </c>
      <c r="B28110" t="s">
        <v>2</v>
      </c>
    </row>
    <row r="28111" spans="1:2" x14ac:dyDescent="0.25">
      <c r="A28111">
        <v>20205537</v>
      </c>
      <c r="B28111" t="s">
        <v>2</v>
      </c>
    </row>
    <row r="28112" spans="1:2" x14ac:dyDescent="0.25">
      <c r="A28112">
        <v>31290744</v>
      </c>
      <c r="B28112" t="s">
        <v>2</v>
      </c>
    </row>
    <row r="28113" spans="1:2" x14ac:dyDescent="0.25">
      <c r="A28113">
        <v>23256128</v>
      </c>
      <c r="B28113" t="s">
        <v>2</v>
      </c>
    </row>
    <row r="28114" spans="1:2" x14ac:dyDescent="0.25">
      <c r="A28114">
        <v>20075005</v>
      </c>
      <c r="B28114" t="s">
        <v>2</v>
      </c>
    </row>
    <row r="28115" spans="1:2" x14ac:dyDescent="0.25">
      <c r="A28115">
        <v>31749251</v>
      </c>
      <c r="B28115" t="s">
        <v>2</v>
      </c>
    </row>
    <row r="28116" spans="1:2" x14ac:dyDescent="0.25">
      <c r="A28116">
        <v>31991215</v>
      </c>
      <c r="B28116" t="s">
        <v>2</v>
      </c>
    </row>
    <row r="28117" spans="1:2" x14ac:dyDescent="0.25">
      <c r="A28117">
        <v>31962244</v>
      </c>
      <c r="B28117" t="s">
        <v>2</v>
      </c>
    </row>
    <row r="28118" spans="1:2" x14ac:dyDescent="0.25">
      <c r="A28118">
        <v>30923137</v>
      </c>
      <c r="B28118" t="s">
        <v>2</v>
      </c>
    </row>
    <row r="28119" spans="1:2" x14ac:dyDescent="0.25">
      <c r="A28119">
        <v>20102052</v>
      </c>
      <c r="B28119" t="s">
        <v>2</v>
      </c>
    </row>
    <row r="28120" spans="1:2" x14ac:dyDescent="0.25">
      <c r="A28120">
        <v>23871715</v>
      </c>
      <c r="B28120" t="s">
        <v>2</v>
      </c>
    </row>
    <row r="28121" spans="1:2" x14ac:dyDescent="0.25">
      <c r="A28121">
        <v>31734026</v>
      </c>
      <c r="B28121" t="s">
        <v>2</v>
      </c>
    </row>
    <row r="28122" spans="1:2" x14ac:dyDescent="0.25">
      <c r="A28122">
        <v>30994339</v>
      </c>
      <c r="B28122" t="s">
        <v>2</v>
      </c>
    </row>
    <row r="28123" spans="1:2" x14ac:dyDescent="0.25">
      <c r="A28123">
        <v>10011426</v>
      </c>
      <c r="B28123" t="s">
        <v>2</v>
      </c>
    </row>
    <row r="28124" spans="1:2" x14ac:dyDescent="0.25">
      <c r="A28124">
        <v>20268921</v>
      </c>
      <c r="B28124" t="s">
        <v>2</v>
      </c>
    </row>
    <row r="28125" spans="1:2" x14ac:dyDescent="0.25">
      <c r="A28125">
        <v>31737416</v>
      </c>
      <c r="B28125" t="s">
        <v>2</v>
      </c>
    </row>
    <row r="28126" spans="1:2" x14ac:dyDescent="0.25">
      <c r="A28126">
        <v>31325480</v>
      </c>
      <c r="B28126" t="s">
        <v>2</v>
      </c>
    </row>
    <row r="28127" spans="1:2" x14ac:dyDescent="0.25">
      <c r="A28127">
        <v>32003870</v>
      </c>
      <c r="B28127" t="s">
        <v>2</v>
      </c>
    </row>
    <row r="28128" spans="1:2" x14ac:dyDescent="0.25">
      <c r="A28128">
        <v>20102284</v>
      </c>
      <c r="B28128" t="s">
        <v>2</v>
      </c>
    </row>
    <row r="28129" spans="1:2" x14ac:dyDescent="0.25">
      <c r="A28129">
        <v>31913595</v>
      </c>
      <c r="B28129" t="s">
        <v>2</v>
      </c>
    </row>
    <row r="28130" spans="1:2" x14ac:dyDescent="0.25">
      <c r="A28130">
        <v>20676905</v>
      </c>
      <c r="B28130" t="s">
        <v>2</v>
      </c>
    </row>
    <row r="28131" spans="1:2" x14ac:dyDescent="0.25">
      <c r="A28131">
        <v>30888356</v>
      </c>
      <c r="B28131" t="s">
        <v>2</v>
      </c>
    </row>
    <row r="28132" spans="1:2" x14ac:dyDescent="0.25">
      <c r="A28132">
        <v>31752622</v>
      </c>
      <c r="B28132" t="s">
        <v>2</v>
      </c>
    </row>
    <row r="28133" spans="1:2" x14ac:dyDescent="0.25">
      <c r="A28133">
        <v>31882965</v>
      </c>
      <c r="B28133" t="s">
        <v>2</v>
      </c>
    </row>
    <row r="28134" spans="1:2" x14ac:dyDescent="0.25">
      <c r="A28134">
        <v>31882923</v>
      </c>
      <c r="B28134" t="s">
        <v>2</v>
      </c>
    </row>
    <row r="28135" spans="1:2" x14ac:dyDescent="0.25">
      <c r="A28135">
        <v>32022114</v>
      </c>
      <c r="B28135" t="s">
        <v>2</v>
      </c>
    </row>
    <row r="28136" spans="1:2" x14ac:dyDescent="0.25">
      <c r="A28136">
        <v>31952620</v>
      </c>
      <c r="B28136" t="s">
        <v>2</v>
      </c>
    </row>
    <row r="28137" spans="1:2" x14ac:dyDescent="0.25">
      <c r="A28137">
        <v>20263736</v>
      </c>
      <c r="B28137" t="s">
        <v>2</v>
      </c>
    </row>
    <row r="28138" spans="1:2" x14ac:dyDescent="0.25">
      <c r="A28138">
        <v>20724046</v>
      </c>
      <c r="B28138" t="s">
        <v>2</v>
      </c>
    </row>
    <row r="28139" spans="1:2" x14ac:dyDescent="0.25">
      <c r="A28139">
        <v>26192754</v>
      </c>
      <c r="B28139" t="s">
        <v>2</v>
      </c>
    </row>
    <row r="28140" spans="1:2" x14ac:dyDescent="0.25">
      <c r="A28140">
        <v>31675505</v>
      </c>
      <c r="B28140" t="s">
        <v>2</v>
      </c>
    </row>
    <row r="28141" spans="1:2" x14ac:dyDescent="0.25">
      <c r="A28141">
        <v>28918413</v>
      </c>
      <c r="B28141" t="s">
        <v>2</v>
      </c>
    </row>
    <row r="28142" spans="1:2" x14ac:dyDescent="0.25">
      <c r="A28142">
        <v>20736373</v>
      </c>
      <c r="B28142" t="s">
        <v>2</v>
      </c>
    </row>
    <row r="28143" spans="1:2" x14ac:dyDescent="0.25">
      <c r="A28143">
        <v>31926861</v>
      </c>
      <c r="B28143" t="s">
        <v>2</v>
      </c>
    </row>
    <row r="28144" spans="1:2" x14ac:dyDescent="0.25">
      <c r="A28144">
        <v>20180374</v>
      </c>
      <c r="B28144" t="s">
        <v>2</v>
      </c>
    </row>
    <row r="28145" spans="1:2" x14ac:dyDescent="0.25">
      <c r="A28145">
        <v>32016238</v>
      </c>
      <c r="B28145" t="s">
        <v>2</v>
      </c>
    </row>
    <row r="28146" spans="1:2" x14ac:dyDescent="0.25">
      <c r="A28146">
        <v>31979694</v>
      </c>
      <c r="B28146" t="s">
        <v>2</v>
      </c>
    </row>
    <row r="28147" spans="1:2" x14ac:dyDescent="0.25">
      <c r="A28147">
        <v>20549869</v>
      </c>
      <c r="B28147" t="s">
        <v>2</v>
      </c>
    </row>
    <row r="28148" spans="1:2" x14ac:dyDescent="0.25">
      <c r="A28148">
        <v>31963232</v>
      </c>
      <c r="B28148" t="s">
        <v>2</v>
      </c>
    </row>
    <row r="28149" spans="1:2" x14ac:dyDescent="0.25">
      <c r="A28149">
        <v>20721199</v>
      </c>
      <c r="B28149" t="s">
        <v>2</v>
      </c>
    </row>
    <row r="28150" spans="1:2" x14ac:dyDescent="0.25">
      <c r="A28150">
        <v>20174467</v>
      </c>
      <c r="B28150" t="s">
        <v>2</v>
      </c>
    </row>
    <row r="28151" spans="1:2" x14ac:dyDescent="0.25">
      <c r="A28151">
        <v>20088205</v>
      </c>
      <c r="B28151" t="s">
        <v>2</v>
      </c>
    </row>
    <row r="28152" spans="1:2" x14ac:dyDescent="0.25">
      <c r="A28152">
        <v>29212811</v>
      </c>
      <c r="B28152" t="s">
        <v>2</v>
      </c>
    </row>
    <row r="28153" spans="1:2" x14ac:dyDescent="0.25">
      <c r="A28153">
        <v>31981401</v>
      </c>
      <c r="B28153" t="s">
        <v>2</v>
      </c>
    </row>
    <row r="28154" spans="1:2" x14ac:dyDescent="0.25">
      <c r="A28154">
        <v>31710060</v>
      </c>
      <c r="B28154" t="s">
        <v>2</v>
      </c>
    </row>
    <row r="28155" spans="1:2" x14ac:dyDescent="0.25">
      <c r="A28155">
        <v>27215261</v>
      </c>
      <c r="B28155" t="s">
        <v>2</v>
      </c>
    </row>
    <row r="28156" spans="1:2" x14ac:dyDescent="0.25">
      <c r="A28156">
        <v>26156602</v>
      </c>
      <c r="B28156" t="s">
        <v>2</v>
      </c>
    </row>
    <row r="28157" spans="1:2" x14ac:dyDescent="0.25">
      <c r="A28157">
        <v>32028530</v>
      </c>
      <c r="B28157" t="s">
        <v>2</v>
      </c>
    </row>
    <row r="28158" spans="1:2" x14ac:dyDescent="0.25">
      <c r="A28158">
        <v>31702623</v>
      </c>
      <c r="B28158" t="s">
        <v>2</v>
      </c>
    </row>
    <row r="28159" spans="1:2" x14ac:dyDescent="0.25">
      <c r="A28159">
        <v>23848549</v>
      </c>
      <c r="B28159" t="s">
        <v>2</v>
      </c>
    </row>
    <row r="28160" spans="1:2" x14ac:dyDescent="0.25">
      <c r="A28160">
        <v>31910410</v>
      </c>
      <c r="B28160" t="s">
        <v>2</v>
      </c>
    </row>
    <row r="28161" spans="1:2" x14ac:dyDescent="0.25">
      <c r="A28161">
        <v>31774377</v>
      </c>
      <c r="B28161" t="s">
        <v>2</v>
      </c>
    </row>
    <row r="28162" spans="1:2" x14ac:dyDescent="0.25">
      <c r="A28162">
        <v>20721580</v>
      </c>
      <c r="B28162" t="s">
        <v>2</v>
      </c>
    </row>
    <row r="28163" spans="1:2" x14ac:dyDescent="0.25">
      <c r="A28163">
        <v>29092501</v>
      </c>
      <c r="B28163" t="s">
        <v>2</v>
      </c>
    </row>
    <row r="28164" spans="1:2" x14ac:dyDescent="0.25">
      <c r="A28164">
        <v>20759812</v>
      </c>
      <c r="B28164" t="s">
        <v>2</v>
      </c>
    </row>
    <row r="28165" spans="1:2" x14ac:dyDescent="0.25">
      <c r="A28165">
        <v>31863131</v>
      </c>
      <c r="B28165" t="s">
        <v>2</v>
      </c>
    </row>
    <row r="28166" spans="1:2" x14ac:dyDescent="0.25">
      <c r="A28166">
        <v>31972209</v>
      </c>
      <c r="B28166" t="s">
        <v>2</v>
      </c>
    </row>
    <row r="28167" spans="1:2" x14ac:dyDescent="0.25">
      <c r="A28167">
        <v>32008178</v>
      </c>
      <c r="B28167" t="s">
        <v>2</v>
      </c>
    </row>
    <row r="28168" spans="1:2" x14ac:dyDescent="0.25">
      <c r="A28168">
        <v>31946610</v>
      </c>
      <c r="B28168" t="s">
        <v>2</v>
      </c>
    </row>
    <row r="28169" spans="1:2" x14ac:dyDescent="0.25">
      <c r="A28169">
        <v>20102237</v>
      </c>
      <c r="B28169" t="s">
        <v>2</v>
      </c>
    </row>
    <row r="28170" spans="1:2" x14ac:dyDescent="0.25">
      <c r="A28170">
        <v>22368452</v>
      </c>
      <c r="B28170" t="s">
        <v>2</v>
      </c>
    </row>
    <row r="28171" spans="1:2" x14ac:dyDescent="0.25">
      <c r="A28171">
        <v>26206817</v>
      </c>
      <c r="B28171" t="s">
        <v>2</v>
      </c>
    </row>
    <row r="28172" spans="1:2" x14ac:dyDescent="0.25">
      <c r="A28172">
        <v>28099936</v>
      </c>
      <c r="B28172" t="s">
        <v>2</v>
      </c>
    </row>
    <row r="28173" spans="1:2" x14ac:dyDescent="0.25">
      <c r="A28173">
        <v>20716658</v>
      </c>
      <c r="B28173" t="s">
        <v>2</v>
      </c>
    </row>
    <row r="28174" spans="1:2" x14ac:dyDescent="0.25">
      <c r="A28174">
        <v>31718531</v>
      </c>
      <c r="B28174" t="s">
        <v>2</v>
      </c>
    </row>
    <row r="28175" spans="1:2" x14ac:dyDescent="0.25">
      <c r="A28175">
        <v>31946832</v>
      </c>
      <c r="B28175" t="s">
        <v>2</v>
      </c>
    </row>
    <row r="28176" spans="1:2" x14ac:dyDescent="0.25">
      <c r="A28176">
        <v>31784909</v>
      </c>
      <c r="B28176" t="s">
        <v>2</v>
      </c>
    </row>
    <row r="28177" spans="1:2" x14ac:dyDescent="0.25">
      <c r="A28177">
        <v>30895902</v>
      </c>
      <c r="B28177" t="s">
        <v>2</v>
      </c>
    </row>
    <row r="28178" spans="1:2" x14ac:dyDescent="0.25">
      <c r="A28178">
        <v>29384014</v>
      </c>
      <c r="B28178" t="s">
        <v>2</v>
      </c>
    </row>
    <row r="28179" spans="1:2" x14ac:dyDescent="0.25">
      <c r="A28179">
        <v>20715518</v>
      </c>
      <c r="B28179" t="s">
        <v>2</v>
      </c>
    </row>
    <row r="28180" spans="1:2" x14ac:dyDescent="0.25">
      <c r="A28180">
        <v>30898486</v>
      </c>
      <c r="B28180" t="s">
        <v>2</v>
      </c>
    </row>
    <row r="28181" spans="1:2" x14ac:dyDescent="0.25">
      <c r="A28181">
        <v>26157587</v>
      </c>
      <c r="B28181" t="s">
        <v>2</v>
      </c>
    </row>
    <row r="28182" spans="1:2" x14ac:dyDescent="0.25">
      <c r="A28182">
        <v>32026893</v>
      </c>
      <c r="B28182" t="s">
        <v>2</v>
      </c>
    </row>
    <row r="28183" spans="1:2" x14ac:dyDescent="0.25">
      <c r="A28183">
        <v>27402246</v>
      </c>
      <c r="B28183" t="s">
        <v>2</v>
      </c>
    </row>
    <row r="28184" spans="1:2" x14ac:dyDescent="0.25">
      <c r="A28184">
        <v>31752444</v>
      </c>
      <c r="B28184" t="s">
        <v>2</v>
      </c>
    </row>
    <row r="28185" spans="1:2" x14ac:dyDescent="0.25">
      <c r="A28185">
        <v>20762720</v>
      </c>
      <c r="B28185" t="s">
        <v>2</v>
      </c>
    </row>
    <row r="28186" spans="1:2" x14ac:dyDescent="0.25">
      <c r="A28186">
        <v>31874097</v>
      </c>
      <c r="B28186" t="s">
        <v>2</v>
      </c>
    </row>
    <row r="28187" spans="1:2" x14ac:dyDescent="0.25">
      <c r="A28187">
        <v>32015856</v>
      </c>
      <c r="B28187" t="s">
        <v>2</v>
      </c>
    </row>
    <row r="28188" spans="1:2" x14ac:dyDescent="0.25">
      <c r="A28188">
        <v>30446862</v>
      </c>
      <c r="B28188" t="s">
        <v>2</v>
      </c>
    </row>
    <row r="28189" spans="1:2" x14ac:dyDescent="0.25">
      <c r="A28189">
        <v>31897632</v>
      </c>
      <c r="B28189" t="s">
        <v>2</v>
      </c>
    </row>
    <row r="28190" spans="1:2" x14ac:dyDescent="0.25">
      <c r="A28190">
        <v>22692793</v>
      </c>
      <c r="B28190" t="s">
        <v>2</v>
      </c>
    </row>
    <row r="28191" spans="1:2" x14ac:dyDescent="0.25">
      <c r="A28191">
        <v>20220648</v>
      </c>
      <c r="B28191" t="s">
        <v>2</v>
      </c>
    </row>
    <row r="28192" spans="1:2" x14ac:dyDescent="0.25">
      <c r="A28192">
        <v>31850597</v>
      </c>
      <c r="B28192" t="s">
        <v>2</v>
      </c>
    </row>
    <row r="28193" spans="1:2" x14ac:dyDescent="0.25">
      <c r="A28193">
        <v>31929134</v>
      </c>
      <c r="B28193" t="s">
        <v>2</v>
      </c>
    </row>
    <row r="28194" spans="1:2" x14ac:dyDescent="0.25">
      <c r="A28194">
        <v>31711042</v>
      </c>
      <c r="B28194" t="s">
        <v>2</v>
      </c>
    </row>
    <row r="28195" spans="1:2" x14ac:dyDescent="0.25">
      <c r="A28195">
        <v>31189507</v>
      </c>
      <c r="B28195" t="s">
        <v>2</v>
      </c>
    </row>
    <row r="28196" spans="1:2" x14ac:dyDescent="0.25">
      <c r="A28196">
        <v>29867001</v>
      </c>
      <c r="B28196" t="s">
        <v>2</v>
      </c>
    </row>
    <row r="28197" spans="1:2" x14ac:dyDescent="0.25">
      <c r="A28197">
        <v>31947101</v>
      </c>
      <c r="B28197" t="s">
        <v>2</v>
      </c>
    </row>
    <row r="28198" spans="1:2" x14ac:dyDescent="0.25">
      <c r="A28198">
        <v>27396645</v>
      </c>
      <c r="B28198" t="s">
        <v>2</v>
      </c>
    </row>
    <row r="28199" spans="1:2" x14ac:dyDescent="0.25">
      <c r="A28199">
        <v>20721280</v>
      </c>
      <c r="B28199" t="s">
        <v>2</v>
      </c>
    </row>
    <row r="28200" spans="1:2" x14ac:dyDescent="0.25">
      <c r="A28200">
        <v>30973147</v>
      </c>
      <c r="B28200" t="s">
        <v>2</v>
      </c>
    </row>
    <row r="28201" spans="1:2" x14ac:dyDescent="0.25">
      <c r="A28201">
        <v>32027517</v>
      </c>
      <c r="B28201" t="s">
        <v>2</v>
      </c>
    </row>
    <row r="28202" spans="1:2" x14ac:dyDescent="0.25">
      <c r="A28202">
        <v>28109887</v>
      </c>
      <c r="B28202" t="s">
        <v>2</v>
      </c>
    </row>
    <row r="28203" spans="1:2" x14ac:dyDescent="0.25">
      <c r="A28203">
        <v>31146403</v>
      </c>
      <c r="B28203" t="s">
        <v>2</v>
      </c>
    </row>
    <row r="28204" spans="1:2" x14ac:dyDescent="0.25">
      <c r="A28204">
        <v>31916208</v>
      </c>
      <c r="B28204" t="s">
        <v>2</v>
      </c>
    </row>
    <row r="28205" spans="1:2" x14ac:dyDescent="0.25">
      <c r="A28205">
        <v>26118638</v>
      </c>
      <c r="B28205" t="s">
        <v>2</v>
      </c>
    </row>
    <row r="28206" spans="1:2" x14ac:dyDescent="0.25">
      <c r="A28206">
        <v>31271712</v>
      </c>
      <c r="B28206" t="s">
        <v>2</v>
      </c>
    </row>
    <row r="28207" spans="1:2" x14ac:dyDescent="0.25">
      <c r="A28207">
        <v>31995259</v>
      </c>
      <c r="B28207" t="s">
        <v>2</v>
      </c>
    </row>
    <row r="28208" spans="1:2" x14ac:dyDescent="0.25">
      <c r="A28208">
        <v>20199829</v>
      </c>
      <c r="B28208" t="s">
        <v>2</v>
      </c>
    </row>
    <row r="28209" spans="1:2" x14ac:dyDescent="0.25">
      <c r="A28209">
        <v>31846111</v>
      </c>
      <c r="B28209" t="s">
        <v>2</v>
      </c>
    </row>
    <row r="28210" spans="1:2" x14ac:dyDescent="0.25">
      <c r="A28210">
        <v>29084542</v>
      </c>
      <c r="B28210" t="s">
        <v>2</v>
      </c>
    </row>
    <row r="28211" spans="1:2" x14ac:dyDescent="0.25">
      <c r="A28211">
        <v>10028732</v>
      </c>
      <c r="B28211" t="s">
        <v>2</v>
      </c>
    </row>
    <row r="28212" spans="1:2" x14ac:dyDescent="0.25">
      <c r="A28212">
        <v>31801205</v>
      </c>
      <c r="B28212" t="s">
        <v>2</v>
      </c>
    </row>
    <row r="28213" spans="1:2" x14ac:dyDescent="0.25">
      <c r="A28213">
        <v>31890595</v>
      </c>
      <c r="B28213" t="s">
        <v>2</v>
      </c>
    </row>
    <row r="28214" spans="1:2" x14ac:dyDescent="0.25">
      <c r="A28214">
        <v>20746026</v>
      </c>
      <c r="B28214" t="s">
        <v>2</v>
      </c>
    </row>
    <row r="28215" spans="1:2" x14ac:dyDescent="0.25">
      <c r="A28215">
        <v>31909842</v>
      </c>
      <c r="B28215" t="s">
        <v>2</v>
      </c>
    </row>
    <row r="28216" spans="1:2" x14ac:dyDescent="0.25">
      <c r="A28216">
        <v>30905278</v>
      </c>
      <c r="B28216" t="s">
        <v>2</v>
      </c>
    </row>
    <row r="28217" spans="1:2" x14ac:dyDescent="0.25">
      <c r="A28217">
        <v>31889698</v>
      </c>
      <c r="B28217" t="s">
        <v>2</v>
      </c>
    </row>
    <row r="28218" spans="1:2" x14ac:dyDescent="0.25">
      <c r="A28218">
        <v>28092889</v>
      </c>
      <c r="B28218" t="s">
        <v>2</v>
      </c>
    </row>
    <row r="28219" spans="1:2" x14ac:dyDescent="0.25">
      <c r="A28219">
        <v>32007470</v>
      </c>
      <c r="B28219" t="s">
        <v>2</v>
      </c>
    </row>
    <row r="28220" spans="1:2" x14ac:dyDescent="0.25">
      <c r="A28220">
        <v>31945527</v>
      </c>
      <c r="B28220" t="s">
        <v>2</v>
      </c>
    </row>
    <row r="28221" spans="1:2" x14ac:dyDescent="0.25">
      <c r="A28221">
        <v>31983899</v>
      </c>
      <c r="B28221" t="s">
        <v>2</v>
      </c>
    </row>
    <row r="28222" spans="1:2" x14ac:dyDescent="0.25">
      <c r="A28222">
        <v>30935653</v>
      </c>
      <c r="B28222" t="s">
        <v>2</v>
      </c>
    </row>
    <row r="28223" spans="1:2" x14ac:dyDescent="0.25">
      <c r="A28223">
        <v>31891772</v>
      </c>
      <c r="B28223" t="s">
        <v>2</v>
      </c>
    </row>
    <row r="28224" spans="1:2" x14ac:dyDescent="0.25">
      <c r="A28224">
        <v>30883097</v>
      </c>
      <c r="B28224" t="s">
        <v>2</v>
      </c>
    </row>
    <row r="28225" spans="1:2" x14ac:dyDescent="0.25">
      <c r="A28225">
        <v>28219722</v>
      </c>
      <c r="B28225" t="s">
        <v>2</v>
      </c>
    </row>
    <row r="28226" spans="1:2" x14ac:dyDescent="0.25">
      <c r="A28226">
        <v>30966258</v>
      </c>
      <c r="B28226" t="s">
        <v>2</v>
      </c>
    </row>
    <row r="28227" spans="1:2" x14ac:dyDescent="0.25">
      <c r="A28227">
        <v>31807922</v>
      </c>
      <c r="B28227" t="s">
        <v>2</v>
      </c>
    </row>
    <row r="28228" spans="1:2" x14ac:dyDescent="0.25">
      <c r="A28228">
        <v>25383931</v>
      </c>
      <c r="B28228" t="s">
        <v>2</v>
      </c>
    </row>
    <row r="28229" spans="1:2" x14ac:dyDescent="0.25">
      <c r="A28229">
        <v>31929231</v>
      </c>
      <c r="B28229" t="s">
        <v>2</v>
      </c>
    </row>
    <row r="28230" spans="1:2" x14ac:dyDescent="0.25">
      <c r="A28230">
        <v>28095078</v>
      </c>
      <c r="B28230" t="s">
        <v>2</v>
      </c>
    </row>
    <row r="28231" spans="1:2" x14ac:dyDescent="0.25">
      <c r="A28231">
        <v>20066501</v>
      </c>
      <c r="B28231" t="s">
        <v>2</v>
      </c>
    </row>
    <row r="28232" spans="1:2" x14ac:dyDescent="0.25">
      <c r="A28232">
        <v>31839834</v>
      </c>
      <c r="B28232" t="s">
        <v>2</v>
      </c>
    </row>
    <row r="28233" spans="1:2" x14ac:dyDescent="0.25">
      <c r="A28233">
        <v>31629248</v>
      </c>
      <c r="B28233" t="s">
        <v>2</v>
      </c>
    </row>
    <row r="28234" spans="1:2" x14ac:dyDescent="0.25">
      <c r="A28234">
        <v>31965901</v>
      </c>
      <c r="B28234" t="s">
        <v>2</v>
      </c>
    </row>
    <row r="28235" spans="1:2" x14ac:dyDescent="0.25">
      <c r="A28235">
        <v>31024673</v>
      </c>
      <c r="B28235" t="s">
        <v>2</v>
      </c>
    </row>
    <row r="28236" spans="1:2" x14ac:dyDescent="0.25">
      <c r="A28236">
        <v>31789563</v>
      </c>
      <c r="B28236" t="s">
        <v>2</v>
      </c>
    </row>
    <row r="28237" spans="1:2" x14ac:dyDescent="0.25">
      <c r="A28237">
        <v>31796692</v>
      </c>
      <c r="B28237" t="s">
        <v>2</v>
      </c>
    </row>
    <row r="28238" spans="1:2" x14ac:dyDescent="0.25">
      <c r="A28238">
        <v>31299773</v>
      </c>
      <c r="B28238" t="s">
        <v>2</v>
      </c>
    </row>
    <row r="28239" spans="1:2" x14ac:dyDescent="0.25">
      <c r="A28239">
        <v>31894220</v>
      </c>
      <c r="B28239" t="s">
        <v>2</v>
      </c>
    </row>
    <row r="28240" spans="1:2" x14ac:dyDescent="0.25">
      <c r="A28240">
        <v>20231050</v>
      </c>
      <c r="B28240" t="s">
        <v>2</v>
      </c>
    </row>
    <row r="28241" spans="1:2" x14ac:dyDescent="0.25">
      <c r="A28241">
        <v>30940538</v>
      </c>
      <c r="B28241" t="s">
        <v>2</v>
      </c>
    </row>
    <row r="28242" spans="1:2" x14ac:dyDescent="0.25">
      <c r="A28242">
        <v>31278458</v>
      </c>
      <c r="B28242" t="s">
        <v>2</v>
      </c>
    </row>
    <row r="28243" spans="1:2" x14ac:dyDescent="0.25">
      <c r="A28243">
        <v>30012731</v>
      </c>
      <c r="B28243" t="s">
        <v>2</v>
      </c>
    </row>
    <row r="28244" spans="1:2" x14ac:dyDescent="0.25">
      <c r="A28244">
        <v>31862090</v>
      </c>
      <c r="B28244" t="s">
        <v>2</v>
      </c>
    </row>
    <row r="28245" spans="1:2" x14ac:dyDescent="0.25">
      <c r="A28245">
        <v>31988701</v>
      </c>
      <c r="B28245" t="s">
        <v>2</v>
      </c>
    </row>
    <row r="28246" spans="1:2" x14ac:dyDescent="0.25">
      <c r="A28246">
        <v>28095107</v>
      </c>
      <c r="B28246" t="s">
        <v>2</v>
      </c>
    </row>
    <row r="28247" spans="1:2" x14ac:dyDescent="0.25">
      <c r="A28247">
        <v>24274627</v>
      </c>
      <c r="B28247" t="s">
        <v>2</v>
      </c>
    </row>
    <row r="28248" spans="1:2" x14ac:dyDescent="0.25">
      <c r="A28248">
        <v>31959343</v>
      </c>
      <c r="B28248" t="s">
        <v>2</v>
      </c>
    </row>
    <row r="28249" spans="1:2" x14ac:dyDescent="0.25">
      <c r="A28249">
        <v>26107620</v>
      </c>
      <c r="B28249" t="s">
        <v>2</v>
      </c>
    </row>
    <row r="28250" spans="1:2" x14ac:dyDescent="0.25">
      <c r="A28250">
        <v>31011305</v>
      </c>
      <c r="B28250" t="s">
        <v>2</v>
      </c>
    </row>
    <row r="28251" spans="1:2" x14ac:dyDescent="0.25">
      <c r="A28251">
        <v>30907975</v>
      </c>
      <c r="B28251" t="s">
        <v>2</v>
      </c>
    </row>
    <row r="28252" spans="1:2" x14ac:dyDescent="0.25">
      <c r="A28252">
        <v>31297646</v>
      </c>
      <c r="B28252" t="s">
        <v>2</v>
      </c>
    </row>
    <row r="28253" spans="1:2" x14ac:dyDescent="0.25">
      <c r="A28253">
        <v>31775072</v>
      </c>
      <c r="B28253" t="s">
        <v>2</v>
      </c>
    </row>
    <row r="28254" spans="1:2" x14ac:dyDescent="0.25">
      <c r="A28254">
        <v>20203653</v>
      </c>
      <c r="B28254" t="s">
        <v>2</v>
      </c>
    </row>
    <row r="28255" spans="1:2" x14ac:dyDescent="0.25">
      <c r="A28255">
        <v>31998625</v>
      </c>
      <c r="B28255" t="s">
        <v>2</v>
      </c>
    </row>
    <row r="28256" spans="1:2" x14ac:dyDescent="0.25">
      <c r="A28256">
        <v>23874631</v>
      </c>
      <c r="B28256" t="s">
        <v>2</v>
      </c>
    </row>
    <row r="28257" spans="1:2" x14ac:dyDescent="0.25">
      <c r="A28257">
        <v>31948790</v>
      </c>
      <c r="B28257" t="s">
        <v>2</v>
      </c>
    </row>
    <row r="28258" spans="1:2" x14ac:dyDescent="0.25">
      <c r="A28258">
        <v>30960272</v>
      </c>
      <c r="B28258" t="s">
        <v>2</v>
      </c>
    </row>
    <row r="28259" spans="1:2" x14ac:dyDescent="0.25">
      <c r="A28259">
        <v>27220215</v>
      </c>
      <c r="B28259" t="s">
        <v>2</v>
      </c>
    </row>
    <row r="28260" spans="1:2" x14ac:dyDescent="0.25">
      <c r="A28260">
        <v>31929056</v>
      </c>
      <c r="B28260" t="s">
        <v>2</v>
      </c>
    </row>
    <row r="28261" spans="1:2" x14ac:dyDescent="0.25">
      <c r="A28261">
        <v>28088594</v>
      </c>
      <c r="B28261" t="s">
        <v>2</v>
      </c>
    </row>
    <row r="28262" spans="1:2" x14ac:dyDescent="0.25">
      <c r="A28262">
        <v>22860649</v>
      </c>
      <c r="B28262" t="s">
        <v>2</v>
      </c>
    </row>
    <row r="28263" spans="1:2" x14ac:dyDescent="0.25">
      <c r="A28263">
        <v>31890712</v>
      </c>
      <c r="B28263" t="s">
        <v>2</v>
      </c>
    </row>
    <row r="28264" spans="1:2" x14ac:dyDescent="0.25">
      <c r="A28264">
        <v>20732397</v>
      </c>
      <c r="B28264" t="s">
        <v>2</v>
      </c>
    </row>
    <row r="28265" spans="1:2" x14ac:dyDescent="0.25">
      <c r="A28265">
        <v>21977542</v>
      </c>
      <c r="B28265" t="s">
        <v>2</v>
      </c>
    </row>
    <row r="28266" spans="1:2" x14ac:dyDescent="0.25">
      <c r="A28266">
        <v>31698103</v>
      </c>
      <c r="B28266" t="s">
        <v>2</v>
      </c>
    </row>
    <row r="28267" spans="1:2" x14ac:dyDescent="0.25">
      <c r="A28267">
        <v>26119322</v>
      </c>
      <c r="B28267" t="s">
        <v>2</v>
      </c>
    </row>
    <row r="28268" spans="1:2" x14ac:dyDescent="0.25">
      <c r="A28268">
        <v>30906454</v>
      </c>
      <c r="B28268" t="s">
        <v>2</v>
      </c>
    </row>
    <row r="28269" spans="1:2" x14ac:dyDescent="0.25">
      <c r="A28269">
        <v>20712194</v>
      </c>
      <c r="B28269" t="s">
        <v>2</v>
      </c>
    </row>
    <row r="28270" spans="1:2" x14ac:dyDescent="0.25">
      <c r="A28270">
        <v>31000861</v>
      </c>
      <c r="B28270" t="s">
        <v>2</v>
      </c>
    </row>
    <row r="28271" spans="1:2" x14ac:dyDescent="0.25">
      <c r="A28271">
        <v>20722376</v>
      </c>
      <c r="B28271" t="s">
        <v>2</v>
      </c>
    </row>
    <row r="28272" spans="1:2" x14ac:dyDescent="0.25">
      <c r="A28272">
        <v>26160021</v>
      </c>
      <c r="B28272" t="s">
        <v>2</v>
      </c>
    </row>
    <row r="28273" spans="1:2" x14ac:dyDescent="0.25">
      <c r="A28273">
        <v>31842231</v>
      </c>
      <c r="B28273" t="s">
        <v>2</v>
      </c>
    </row>
    <row r="28274" spans="1:2" x14ac:dyDescent="0.25">
      <c r="A28274">
        <v>20179261</v>
      </c>
      <c r="B28274" t="s">
        <v>2</v>
      </c>
    </row>
    <row r="28275" spans="1:2" x14ac:dyDescent="0.25">
      <c r="A28275">
        <v>27183728</v>
      </c>
      <c r="B28275" t="s">
        <v>2</v>
      </c>
    </row>
    <row r="28276" spans="1:2" x14ac:dyDescent="0.25">
      <c r="A28276">
        <v>20254942</v>
      </c>
      <c r="B28276" t="s">
        <v>2</v>
      </c>
    </row>
    <row r="28277" spans="1:2" x14ac:dyDescent="0.25">
      <c r="A28277">
        <v>30884715</v>
      </c>
      <c r="B28277" t="s">
        <v>2</v>
      </c>
    </row>
    <row r="28278" spans="1:2" x14ac:dyDescent="0.25">
      <c r="A28278">
        <v>23857881</v>
      </c>
      <c r="B28278" t="s">
        <v>2</v>
      </c>
    </row>
    <row r="28279" spans="1:2" x14ac:dyDescent="0.25">
      <c r="A28279">
        <v>31903222</v>
      </c>
      <c r="B28279" t="s">
        <v>2</v>
      </c>
    </row>
    <row r="28280" spans="1:2" x14ac:dyDescent="0.25">
      <c r="A28280">
        <v>31296093</v>
      </c>
      <c r="B28280" t="s">
        <v>2</v>
      </c>
    </row>
    <row r="28281" spans="1:2" x14ac:dyDescent="0.25">
      <c r="A28281">
        <v>31973611</v>
      </c>
      <c r="B28281" t="s">
        <v>2</v>
      </c>
    </row>
    <row r="28282" spans="1:2" x14ac:dyDescent="0.25">
      <c r="A28282">
        <v>20150621</v>
      </c>
      <c r="B28282" t="s">
        <v>2</v>
      </c>
    </row>
    <row r="28283" spans="1:2" x14ac:dyDescent="0.25">
      <c r="A28283">
        <v>22737726</v>
      </c>
      <c r="B28283" t="s">
        <v>2</v>
      </c>
    </row>
    <row r="28284" spans="1:2" x14ac:dyDescent="0.25">
      <c r="A28284">
        <v>31187336</v>
      </c>
      <c r="B28284" t="s">
        <v>2</v>
      </c>
    </row>
    <row r="28285" spans="1:2" x14ac:dyDescent="0.25">
      <c r="A28285">
        <v>31226212</v>
      </c>
      <c r="B28285" t="s">
        <v>2</v>
      </c>
    </row>
    <row r="28286" spans="1:2" x14ac:dyDescent="0.25">
      <c r="A28286">
        <v>20231012</v>
      </c>
      <c r="B28286" t="s">
        <v>2</v>
      </c>
    </row>
    <row r="28287" spans="1:2" x14ac:dyDescent="0.25">
      <c r="A28287">
        <v>26184752</v>
      </c>
      <c r="B28287" t="s">
        <v>2</v>
      </c>
    </row>
    <row r="28288" spans="1:2" x14ac:dyDescent="0.25">
      <c r="A28288">
        <v>31986437</v>
      </c>
      <c r="B28288" t="s">
        <v>2</v>
      </c>
    </row>
    <row r="28289" spans="1:2" x14ac:dyDescent="0.25">
      <c r="A28289">
        <v>20115753</v>
      </c>
      <c r="B28289" t="s">
        <v>2</v>
      </c>
    </row>
    <row r="28290" spans="1:2" x14ac:dyDescent="0.25">
      <c r="A28290">
        <v>31755530</v>
      </c>
      <c r="B28290" t="s">
        <v>2</v>
      </c>
    </row>
    <row r="28291" spans="1:2" x14ac:dyDescent="0.25">
      <c r="A28291">
        <v>31926328</v>
      </c>
      <c r="B28291" t="s">
        <v>2</v>
      </c>
    </row>
    <row r="28292" spans="1:2" x14ac:dyDescent="0.25">
      <c r="A28292">
        <v>22209475</v>
      </c>
      <c r="B28292" t="s">
        <v>2</v>
      </c>
    </row>
    <row r="28293" spans="1:2" x14ac:dyDescent="0.25">
      <c r="A28293">
        <v>20173715</v>
      </c>
      <c r="B28293" t="s">
        <v>2</v>
      </c>
    </row>
    <row r="28294" spans="1:2" x14ac:dyDescent="0.25">
      <c r="A28294">
        <v>31138977</v>
      </c>
      <c r="B28294" t="s">
        <v>2</v>
      </c>
    </row>
    <row r="28295" spans="1:2" x14ac:dyDescent="0.25">
      <c r="A28295">
        <v>31749873</v>
      </c>
      <c r="B28295" t="s">
        <v>2</v>
      </c>
    </row>
    <row r="28296" spans="1:2" x14ac:dyDescent="0.25">
      <c r="A28296">
        <v>26223288</v>
      </c>
      <c r="B28296" t="s">
        <v>2</v>
      </c>
    </row>
    <row r="28297" spans="1:2" x14ac:dyDescent="0.25">
      <c r="A28297">
        <v>31910711</v>
      </c>
      <c r="B28297" t="s">
        <v>2</v>
      </c>
    </row>
    <row r="28298" spans="1:2" x14ac:dyDescent="0.25">
      <c r="A28298">
        <v>30953123</v>
      </c>
      <c r="B28298" t="s">
        <v>2</v>
      </c>
    </row>
    <row r="28299" spans="1:2" x14ac:dyDescent="0.25">
      <c r="A28299">
        <v>31866061</v>
      </c>
      <c r="B28299" t="s">
        <v>2</v>
      </c>
    </row>
    <row r="28300" spans="1:2" x14ac:dyDescent="0.25">
      <c r="A28300">
        <v>25910038</v>
      </c>
      <c r="B28300" t="s">
        <v>2</v>
      </c>
    </row>
    <row r="28301" spans="1:2" x14ac:dyDescent="0.25">
      <c r="A28301">
        <v>31981759</v>
      </c>
      <c r="B28301" t="s">
        <v>2</v>
      </c>
    </row>
    <row r="28302" spans="1:2" x14ac:dyDescent="0.25">
      <c r="A28302">
        <v>31952316</v>
      </c>
      <c r="B28302" t="s">
        <v>2</v>
      </c>
    </row>
    <row r="28303" spans="1:2" x14ac:dyDescent="0.25">
      <c r="A28303">
        <v>20144919</v>
      </c>
      <c r="B28303" t="s">
        <v>2</v>
      </c>
    </row>
    <row r="28304" spans="1:2" x14ac:dyDescent="0.25">
      <c r="A28304">
        <v>23860067</v>
      </c>
      <c r="B28304" t="s">
        <v>2</v>
      </c>
    </row>
    <row r="28305" spans="1:2" x14ac:dyDescent="0.25">
      <c r="A28305">
        <v>27394501</v>
      </c>
      <c r="B28305" t="s">
        <v>2</v>
      </c>
    </row>
    <row r="28306" spans="1:2" x14ac:dyDescent="0.25">
      <c r="A28306">
        <v>31821398</v>
      </c>
      <c r="B28306" t="s">
        <v>2</v>
      </c>
    </row>
    <row r="28307" spans="1:2" x14ac:dyDescent="0.25">
      <c r="A28307">
        <v>30988734</v>
      </c>
      <c r="B28307" t="s">
        <v>2</v>
      </c>
    </row>
    <row r="28308" spans="1:2" x14ac:dyDescent="0.25">
      <c r="A28308">
        <v>10029429</v>
      </c>
      <c r="B28308" t="s">
        <v>2</v>
      </c>
    </row>
    <row r="28309" spans="1:2" x14ac:dyDescent="0.25">
      <c r="A28309">
        <v>30037212</v>
      </c>
      <c r="B28309" t="s">
        <v>2</v>
      </c>
    </row>
    <row r="28310" spans="1:2" x14ac:dyDescent="0.25">
      <c r="A28310">
        <v>29602025</v>
      </c>
      <c r="B28310" t="s">
        <v>2</v>
      </c>
    </row>
    <row r="28311" spans="1:2" x14ac:dyDescent="0.25">
      <c r="A28311">
        <v>31981467</v>
      </c>
      <c r="B28311" t="s">
        <v>2</v>
      </c>
    </row>
    <row r="28312" spans="1:2" x14ac:dyDescent="0.25">
      <c r="A28312">
        <v>31747253</v>
      </c>
      <c r="B28312" t="s">
        <v>2</v>
      </c>
    </row>
    <row r="28313" spans="1:2" x14ac:dyDescent="0.25">
      <c r="A28313">
        <v>22362203</v>
      </c>
      <c r="B28313" t="s">
        <v>2</v>
      </c>
    </row>
    <row r="28314" spans="1:2" x14ac:dyDescent="0.25">
      <c r="A28314">
        <v>20269525</v>
      </c>
      <c r="B28314" t="s">
        <v>2</v>
      </c>
    </row>
    <row r="28315" spans="1:2" x14ac:dyDescent="0.25">
      <c r="A28315">
        <v>20705613</v>
      </c>
      <c r="B28315" t="s">
        <v>2</v>
      </c>
    </row>
    <row r="28316" spans="1:2" x14ac:dyDescent="0.25">
      <c r="A28316">
        <v>29582179</v>
      </c>
      <c r="B28316" t="s">
        <v>2</v>
      </c>
    </row>
    <row r="28317" spans="1:2" x14ac:dyDescent="0.25">
      <c r="A28317">
        <v>31992871</v>
      </c>
      <c r="B28317" t="s">
        <v>2</v>
      </c>
    </row>
    <row r="28318" spans="1:2" x14ac:dyDescent="0.25">
      <c r="A28318">
        <v>32027993</v>
      </c>
      <c r="B28318" t="s">
        <v>2</v>
      </c>
    </row>
    <row r="28319" spans="1:2" x14ac:dyDescent="0.25">
      <c r="A28319">
        <v>20251485</v>
      </c>
      <c r="B28319" t="s">
        <v>2</v>
      </c>
    </row>
    <row r="28320" spans="1:2" x14ac:dyDescent="0.25">
      <c r="A28320">
        <v>30285261</v>
      </c>
      <c r="B28320" t="s">
        <v>2</v>
      </c>
    </row>
    <row r="28321" spans="1:2" x14ac:dyDescent="0.25">
      <c r="A28321">
        <v>31889928</v>
      </c>
      <c r="B28321" t="s">
        <v>2</v>
      </c>
    </row>
    <row r="28322" spans="1:2" x14ac:dyDescent="0.25">
      <c r="A28322">
        <v>10039329</v>
      </c>
      <c r="B28322" t="s">
        <v>2</v>
      </c>
    </row>
    <row r="28323" spans="1:2" x14ac:dyDescent="0.25">
      <c r="A28323">
        <v>31297064</v>
      </c>
      <c r="B28323" t="s">
        <v>2</v>
      </c>
    </row>
    <row r="28324" spans="1:2" x14ac:dyDescent="0.25">
      <c r="A28324">
        <v>28099996</v>
      </c>
      <c r="B28324" t="s">
        <v>2</v>
      </c>
    </row>
    <row r="28325" spans="1:2" x14ac:dyDescent="0.25">
      <c r="A28325">
        <v>20769384</v>
      </c>
      <c r="B28325" t="s">
        <v>2</v>
      </c>
    </row>
    <row r="28326" spans="1:2" x14ac:dyDescent="0.25">
      <c r="A28326">
        <v>20085985</v>
      </c>
      <c r="B28326" t="s">
        <v>2</v>
      </c>
    </row>
    <row r="28327" spans="1:2" x14ac:dyDescent="0.25">
      <c r="A28327">
        <v>20756706</v>
      </c>
      <c r="B28327" t="s">
        <v>2</v>
      </c>
    </row>
    <row r="28328" spans="1:2" x14ac:dyDescent="0.25">
      <c r="A28328">
        <v>23854268</v>
      </c>
      <c r="B28328" t="s">
        <v>2</v>
      </c>
    </row>
    <row r="28329" spans="1:2" x14ac:dyDescent="0.25">
      <c r="A28329">
        <v>32011361</v>
      </c>
      <c r="B28329" t="s">
        <v>2</v>
      </c>
    </row>
    <row r="28330" spans="1:2" x14ac:dyDescent="0.25">
      <c r="A28330">
        <v>25396956</v>
      </c>
      <c r="B28330" t="s">
        <v>2</v>
      </c>
    </row>
    <row r="28331" spans="1:2" x14ac:dyDescent="0.25">
      <c r="A28331">
        <v>22386575</v>
      </c>
      <c r="B28331" t="s">
        <v>2</v>
      </c>
    </row>
    <row r="28332" spans="1:2" x14ac:dyDescent="0.25">
      <c r="A28332">
        <v>31904844</v>
      </c>
      <c r="B28332" t="s">
        <v>2</v>
      </c>
    </row>
    <row r="28333" spans="1:2" x14ac:dyDescent="0.25">
      <c r="A28333">
        <v>31302817</v>
      </c>
      <c r="B28333" t="s">
        <v>2</v>
      </c>
    </row>
    <row r="28334" spans="1:2" x14ac:dyDescent="0.25">
      <c r="A28334">
        <v>23831439</v>
      </c>
      <c r="B28334" t="s">
        <v>2</v>
      </c>
    </row>
    <row r="28335" spans="1:2" x14ac:dyDescent="0.25">
      <c r="A28335">
        <v>30934594</v>
      </c>
      <c r="B28335" t="s">
        <v>2</v>
      </c>
    </row>
    <row r="28336" spans="1:2" x14ac:dyDescent="0.25">
      <c r="A28336">
        <v>31862116</v>
      </c>
      <c r="B28336" t="s">
        <v>2</v>
      </c>
    </row>
    <row r="28337" spans="1:2" x14ac:dyDescent="0.25">
      <c r="A28337">
        <v>20215115</v>
      </c>
      <c r="B28337" t="s">
        <v>2</v>
      </c>
    </row>
    <row r="28338" spans="1:2" x14ac:dyDescent="0.25">
      <c r="A28338">
        <v>31306804</v>
      </c>
      <c r="B28338" t="s">
        <v>2</v>
      </c>
    </row>
    <row r="28339" spans="1:2" x14ac:dyDescent="0.25">
      <c r="A28339">
        <v>29231221</v>
      </c>
      <c r="B28339" t="s">
        <v>2</v>
      </c>
    </row>
    <row r="28340" spans="1:2" x14ac:dyDescent="0.25">
      <c r="A28340">
        <v>31997645</v>
      </c>
      <c r="B28340" t="s">
        <v>2</v>
      </c>
    </row>
    <row r="28341" spans="1:2" x14ac:dyDescent="0.25">
      <c r="A28341">
        <v>31820885</v>
      </c>
      <c r="B28341" t="s">
        <v>2</v>
      </c>
    </row>
    <row r="28342" spans="1:2" x14ac:dyDescent="0.25">
      <c r="A28342">
        <v>31860449</v>
      </c>
      <c r="B28342" t="s">
        <v>2</v>
      </c>
    </row>
    <row r="28343" spans="1:2" x14ac:dyDescent="0.25">
      <c r="A28343">
        <v>28435681</v>
      </c>
      <c r="B28343" t="s">
        <v>2</v>
      </c>
    </row>
    <row r="28344" spans="1:2" x14ac:dyDescent="0.25">
      <c r="A28344">
        <v>20275707</v>
      </c>
      <c r="B28344" t="s">
        <v>2</v>
      </c>
    </row>
    <row r="28345" spans="1:2" x14ac:dyDescent="0.25">
      <c r="A28345">
        <v>31308716</v>
      </c>
      <c r="B28345" t="s">
        <v>2</v>
      </c>
    </row>
    <row r="28346" spans="1:2" x14ac:dyDescent="0.25">
      <c r="A28346">
        <v>32031411</v>
      </c>
      <c r="B28346" t="s">
        <v>2</v>
      </c>
    </row>
    <row r="28347" spans="1:2" x14ac:dyDescent="0.25">
      <c r="A28347">
        <v>20104872</v>
      </c>
      <c r="B28347" t="s">
        <v>2</v>
      </c>
    </row>
    <row r="28348" spans="1:2" x14ac:dyDescent="0.25">
      <c r="A28348">
        <v>22645685</v>
      </c>
      <c r="B28348" t="s">
        <v>2</v>
      </c>
    </row>
    <row r="28349" spans="1:2" x14ac:dyDescent="0.25">
      <c r="A28349">
        <v>31839777</v>
      </c>
      <c r="B28349" t="s">
        <v>2</v>
      </c>
    </row>
    <row r="28350" spans="1:2" x14ac:dyDescent="0.25">
      <c r="A28350">
        <v>20711638</v>
      </c>
      <c r="B28350" t="s">
        <v>2</v>
      </c>
    </row>
    <row r="28351" spans="1:2" x14ac:dyDescent="0.25">
      <c r="A28351">
        <v>32005114</v>
      </c>
      <c r="B28351" t="s">
        <v>2</v>
      </c>
    </row>
    <row r="28352" spans="1:2" x14ac:dyDescent="0.25">
      <c r="A28352">
        <v>23866553</v>
      </c>
      <c r="B28352" t="s">
        <v>2</v>
      </c>
    </row>
    <row r="28353" spans="1:2" x14ac:dyDescent="0.25">
      <c r="A28353">
        <v>31988766</v>
      </c>
      <c r="B28353" t="s">
        <v>2</v>
      </c>
    </row>
    <row r="28354" spans="1:2" x14ac:dyDescent="0.25">
      <c r="A28354">
        <v>29091329</v>
      </c>
      <c r="B28354" t="s">
        <v>2</v>
      </c>
    </row>
    <row r="28355" spans="1:2" x14ac:dyDescent="0.25">
      <c r="A28355">
        <v>20131132</v>
      </c>
      <c r="B28355" t="s">
        <v>2</v>
      </c>
    </row>
    <row r="28356" spans="1:2" x14ac:dyDescent="0.25">
      <c r="A28356">
        <v>31711168</v>
      </c>
      <c r="B28356" t="s">
        <v>2</v>
      </c>
    </row>
    <row r="28357" spans="1:2" x14ac:dyDescent="0.25">
      <c r="A28357">
        <v>31952212</v>
      </c>
      <c r="B28357" t="s">
        <v>2</v>
      </c>
    </row>
    <row r="28358" spans="1:2" x14ac:dyDescent="0.25">
      <c r="A28358">
        <v>20142240</v>
      </c>
      <c r="B28358" t="s">
        <v>2</v>
      </c>
    </row>
    <row r="28359" spans="1:2" x14ac:dyDescent="0.25">
      <c r="A28359">
        <v>23857538</v>
      </c>
      <c r="B28359" t="s">
        <v>2</v>
      </c>
    </row>
    <row r="28360" spans="1:2" x14ac:dyDescent="0.25">
      <c r="A28360">
        <v>20765273</v>
      </c>
      <c r="B28360" t="s">
        <v>2</v>
      </c>
    </row>
    <row r="28361" spans="1:2" x14ac:dyDescent="0.25">
      <c r="A28361">
        <v>22653520</v>
      </c>
      <c r="B28361" t="s">
        <v>2</v>
      </c>
    </row>
    <row r="28362" spans="1:2" x14ac:dyDescent="0.25">
      <c r="A28362">
        <v>20255627</v>
      </c>
      <c r="B28362" t="s">
        <v>2</v>
      </c>
    </row>
    <row r="28363" spans="1:2" x14ac:dyDescent="0.25">
      <c r="A28363">
        <v>28088534</v>
      </c>
      <c r="B28363" t="s">
        <v>2</v>
      </c>
    </row>
    <row r="28364" spans="1:2" x14ac:dyDescent="0.25">
      <c r="A28364">
        <v>31974031</v>
      </c>
      <c r="B28364" t="s">
        <v>2</v>
      </c>
    </row>
    <row r="28365" spans="1:2" x14ac:dyDescent="0.25">
      <c r="A28365">
        <v>31821147</v>
      </c>
      <c r="B28365" t="s">
        <v>2</v>
      </c>
    </row>
    <row r="28366" spans="1:2" x14ac:dyDescent="0.25">
      <c r="A28366">
        <v>31187855</v>
      </c>
      <c r="B28366" t="s">
        <v>2</v>
      </c>
    </row>
    <row r="28367" spans="1:2" x14ac:dyDescent="0.25">
      <c r="A28367">
        <v>31302095</v>
      </c>
      <c r="B28367" t="s">
        <v>2</v>
      </c>
    </row>
    <row r="28368" spans="1:2" x14ac:dyDescent="0.25">
      <c r="A28368">
        <v>31720246</v>
      </c>
      <c r="B28368" t="s">
        <v>2</v>
      </c>
    </row>
    <row r="28369" spans="1:2" x14ac:dyDescent="0.25">
      <c r="A28369">
        <v>31327387</v>
      </c>
      <c r="B28369" t="s">
        <v>2</v>
      </c>
    </row>
    <row r="28370" spans="1:2" x14ac:dyDescent="0.25">
      <c r="A28370">
        <v>20706839</v>
      </c>
      <c r="B28370" t="s">
        <v>2</v>
      </c>
    </row>
    <row r="28371" spans="1:2" x14ac:dyDescent="0.25">
      <c r="A28371">
        <v>31889444</v>
      </c>
      <c r="B28371" t="s">
        <v>2</v>
      </c>
    </row>
    <row r="28372" spans="1:2" x14ac:dyDescent="0.25">
      <c r="A28372">
        <v>31327071</v>
      </c>
      <c r="B28372" t="s">
        <v>2</v>
      </c>
    </row>
    <row r="28373" spans="1:2" x14ac:dyDescent="0.25">
      <c r="A28373">
        <v>31698574</v>
      </c>
      <c r="B28373" t="s">
        <v>2</v>
      </c>
    </row>
    <row r="28374" spans="1:2" x14ac:dyDescent="0.25">
      <c r="A28374">
        <v>20243474</v>
      </c>
      <c r="B28374" t="s">
        <v>2</v>
      </c>
    </row>
    <row r="28375" spans="1:2" x14ac:dyDescent="0.25">
      <c r="A28375">
        <v>31769130</v>
      </c>
      <c r="B28375" t="s">
        <v>2</v>
      </c>
    </row>
    <row r="28376" spans="1:2" x14ac:dyDescent="0.25">
      <c r="A28376">
        <v>31957902</v>
      </c>
      <c r="B28376" t="s">
        <v>2</v>
      </c>
    </row>
    <row r="28377" spans="1:2" x14ac:dyDescent="0.25">
      <c r="A28377">
        <v>30164319</v>
      </c>
      <c r="B28377" t="s">
        <v>2</v>
      </c>
    </row>
    <row r="28378" spans="1:2" x14ac:dyDescent="0.25">
      <c r="A28378">
        <v>31289361</v>
      </c>
      <c r="B28378" t="s">
        <v>2</v>
      </c>
    </row>
    <row r="28379" spans="1:2" x14ac:dyDescent="0.25">
      <c r="A28379">
        <v>31872982</v>
      </c>
      <c r="B28379" t="s">
        <v>2</v>
      </c>
    </row>
    <row r="28380" spans="1:2" x14ac:dyDescent="0.25">
      <c r="A28380">
        <v>31966780</v>
      </c>
      <c r="B28380" t="s">
        <v>2</v>
      </c>
    </row>
    <row r="28381" spans="1:2" x14ac:dyDescent="0.25">
      <c r="A28381">
        <v>31887106</v>
      </c>
      <c r="B28381" t="s">
        <v>2</v>
      </c>
    </row>
    <row r="28382" spans="1:2" x14ac:dyDescent="0.25">
      <c r="A28382">
        <v>20165717</v>
      </c>
      <c r="B28382" t="s">
        <v>2</v>
      </c>
    </row>
    <row r="28383" spans="1:2" x14ac:dyDescent="0.25">
      <c r="A28383">
        <v>31893868</v>
      </c>
      <c r="B28383" t="s">
        <v>2</v>
      </c>
    </row>
    <row r="28384" spans="1:2" x14ac:dyDescent="0.25">
      <c r="A28384">
        <v>31958035</v>
      </c>
      <c r="B28384" t="s">
        <v>2</v>
      </c>
    </row>
    <row r="28385" spans="1:2" x14ac:dyDescent="0.25">
      <c r="A28385">
        <v>31278210</v>
      </c>
      <c r="B28385" t="s">
        <v>2</v>
      </c>
    </row>
    <row r="28386" spans="1:2" x14ac:dyDescent="0.25">
      <c r="A28386">
        <v>20201606</v>
      </c>
      <c r="B28386" t="s">
        <v>2</v>
      </c>
    </row>
    <row r="28387" spans="1:2" x14ac:dyDescent="0.25">
      <c r="A28387">
        <v>20151168</v>
      </c>
      <c r="B28387" t="s">
        <v>2</v>
      </c>
    </row>
    <row r="28388" spans="1:2" x14ac:dyDescent="0.25">
      <c r="A28388">
        <v>31846266</v>
      </c>
      <c r="B28388" t="s">
        <v>2</v>
      </c>
    </row>
    <row r="28389" spans="1:2" x14ac:dyDescent="0.25">
      <c r="A28389">
        <v>31914446</v>
      </c>
      <c r="B28389" t="s">
        <v>2</v>
      </c>
    </row>
    <row r="28390" spans="1:2" x14ac:dyDescent="0.25">
      <c r="A28390">
        <v>22112461</v>
      </c>
      <c r="B28390" t="s">
        <v>2</v>
      </c>
    </row>
    <row r="28391" spans="1:2" x14ac:dyDescent="0.25">
      <c r="A28391">
        <v>31004600</v>
      </c>
      <c r="B28391" t="s">
        <v>2</v>
      </c>
    </row>
    <row r="28392" spans="1:2" x14ac:dyDescent="0.25">
      <c r="A28392">
        <v>31824714</v>
      </c>
      <c r="B28392" t="s">
        <v>2</v>
      </c>
    </row>
    <row r="28393" spans="1:2" x14ac:dyDescent="0.25">
      <c r="A28393">
        <v>31013295</v>
      </c>
      <c r="B28393" t="s">
        <v>2</v>
      </c>
    </row>
    <row r="28394" spans="1:2" x14ac:dyDescent="0.25">
      <c r="A28394">
        <v>31761231</v>
      </c>
      <c r="B28394" t="s">
        <v>2</v>
      </c>
    </row>
    <row r="28395" spans="1:2" x14ac:dyDescent="0.25">
      <c r="A28395">
        <v>20068862</v>
      </c>
      <c r="B28395" t="s">
        <v>2</v>
      </c>
    </row>
    <row r="28396" spans="1:2" x14ac:dyDescent="0.25">
      <c r="A28396">
        <v>30945488</v>
      </c>
      <c r="B28396" t="s">
        <v>2</v>
      </c>
    </row>
    <row r="28397" spans="1:2" x14ac:dyDescent="0.25">
      <c r="A28397">
        <v>31992427</v>
      </c>
      <c r="B28397" t="s">
        <v>2</v>
      </c>
    </row>
    <row r="28398" spans="1:2" x14ac:dyDescent="0.25">
      <c r="A28398">
        <v>31908024</v>
      </c>
      <c r="B28398" t="s">
        <v>2</v>
      </c>
    </row>
    <row r="28399" spans="1:2" x14ac:dyDescent="0.25">
      <c r="A28399">
        <v>31716993</v>
      </c>
      <c r="B28399" t="s">
        <v>2</v>
      </c>
    </row>
    <row r="28400" spans="1:2" x14ac:dyDescent="0.25">
      <c r="A28400">
        <v>20171582</v>
      </c>
      <c r="B28400" t="s">
        <v>2</v>
      </c>
    </row>
    <row r="28401" spans="1:2" x14ac:dyDescent="0.25">
      <c r="A28401">
        <v>30932180</v>
      </c>
      <c r="B28401" t="s">
        <v>2</v>
      </c>
    </row>
    <row r="28402" spans="1:2" x14ac:dyDescent="0.25">
      <c r="A28402">
        <v>31976049</v>
      </c>
      <c r="B28402" t="s">
        <v>2</v>
      </c>
    </row>
    <row r="28403" spans="1:2" x14ac:dyDescent="0.25">
      <c r="A28403">
        <v>20754087</v>
      </c>
      <c r="B28403" t="s">
        <v>2</v>
      </c>
    </row>
    <row r="28404" spans="1:2" x14ac:dyDescent="0.25">
      <c r="A28404">
        <v>31285236</v>
      </c>
      <c r="B28404" t="s">
        <v>2</v>
      </c>
    </row>
    <row r="28405" spans="1:2" x14ac:dyDescent="0.25">
      <c r="A28405">
        <v>30429308</v>
      </c>
      <c r="B28405" t="s">
        <v>2</v>
      </c>
    </row>
    <row r="28406" spans="1:2" x14ac:dyDescent="0.25">
      <c r="A28406">
        <v>31895732</v>
      </c>
      <c r="B28406" t="s">
        <v>2</v>
      </c>
    </row>
    <row r="28407" spans="1:2" x14ac:dyDescent="0.25">
      <c r="A28407">
        <v>20716613</v>
      </c>
      <c r="B28407" t="s">
        <v>2</v>
      </c>
    </row>
    <row r="28408" spans="1:2" x14ac:dyDescent="0.25">
      <c r="A28408">
        <v>20766794</v>
      </c>
      <c r="B28408" t="s">
        <v>2</v>
      </c>
    </row>
    <row r="28409" spans="1:2" x14ac:dyDescent="0.25">
      <c r="A28409">
        <v>10022477</v>
      </c>
      <c r="B28409" t="s">
        <v>2</v>
      </c>
    </row>
    <row r="28410" spans="1:2" x14ac:dyDescent="0.25">
      <c r="A28410">
        <v>31994382</v>
      </c>
      <c r="B28410" t="s">
        <v>2</v>
      </c>
    </row>
    <row r="28411" spans="1:2" x14ac:dyDescent="0.25">
      <c r="A28411">
        <v>23008163</v>
      </c>
      <c r="B28411" t="s">
        <v>2</v>
      </c>
    </row>
    <row r="28412" spans="1:2" x14ac:dyDescent="0.25">
      <c r="A28412">
        <v>25408409</v>
      </c>
      <c r="B28412" t="s">
        <v>2</v>
      </c>
    </row>
    <row r="28413" spans="1:2" x14ac:dyDescent="0.25">
      <c r="A28413">
        <v>28107786</v>
      </c>
      <c r="B28413" t="s">
        <v>2</v>
      </c>
    </row>
    <row r="28414" spans="1:2" x14ac:dyDescent="0.25">
      <c r="A28414">
        <v>29806530</v>
      </c>
      <c r="B28414" t="s">
        <v>2</v>
      </c>
    </row>
    <row r="28415" spans="1:2" x14ac:dyDescent="0.25">
      <c r="A28415">
        <v>20269338</v>
      </c>
      <c r="B28415" t="s">
        <v>2</v>
      </c>
    </row>
    <row r="28416" spans="1:2" x14ac:dyDescent="0.25">
      <c r="A28416">
        <v>31932407</v>
      </c>
      <c r="B28416" t="s">
        <v>2</v>
      </c>
    </row>
    <row r="28417" spans="1:2" x14ac:dyDescent="0.25">
      <c r="A28417">
        <v>20725671</v>
      </c>
      <c r="B28417" t="s">
        <v>2</v>
      </c>
    </row>
    <row r="28418" spans="1:2" x14ac:dyDescent="0.25">
      <c r="A28418">
        <v>22259465</v>
      </c>
      <c r="B28418" t="s">
        <v>2</v>
      </c>
    </row>
    <row r="28419" spans="1:2" x14ac:dyDescent="0.25">
      <c r="A28419">
        <v>21944524</v>
      </c>
      <c r="B28419" t="s">
        <v>2</v>
      </c>
    </row>
    <row r="28420" spans="1:2" x14ac:dyDescent="0.25">
      <c r="A28420">
        <v>31988204</v>
      </c>
      <c r="B28420" t="s">
        <v>2</v>
      </c>
    </row>
    <row r="28421" spans="1:2" x14ac:dyDescent="0.25">
      <c r="A28421">
        <v>31797999</v>
      </c>
      <c r="B28421" t="s">
        <v>2</v>
      </c>
    </row>
    <row r="28422" spans="1:2" x14ac:dyDescent="0.25">
      <c r="A28422">
        <v>20267986</v>
      </c>
      <c r="B28422" t="s">
        <v>2</v>
      </c>
    </row>
    <row r="28423" spans="1:2" x14ac:dyDescent="0.25">
      <c r="A28423">
        <v>31289745</v>
      </c>
      <c r="B28423" t="s">
        <v>2</v>
      </c>
    </row>
    <row r="28424" spans="1:2" x14ac:dyDescent="0.25">
      <c r="A28424">
        <v>31950750</v>
      </c>
      <c r="B28424" t="s">
        <v>2</v>
      </c>
    </row>
    <row r="28425" spans="1:2" x14ac:dyDescent="0.25">
      <c r="A28425">
        <v>31289351</v>
      </c>
      <c r="B28425" t="s">
        <v>2</v>
      </c>
    </row>
    <row r="28426" spans="1:2" x14ac:dyDescent="0.25">
      <c r="A28426">
        <v>31708160</v>
      </c>
      <c r="B28426" t="s">
        <v>2</v>
      </c>
    </row>
    <row r="28427" spans="1:2" x14ac:dyDescent="0.25">
      <c r="A28427">
        <v>31770458</v>
      </c>
      <c r="B28427" t="s">
        <v>2</v>
      </c>
    </row>
    <row r="28428" spans="1:2" x14ac:dyDescent="0.25">
      <c r="A28428">
        <v>23851452</v>
      </c>
      <c r="B28428" t="s">
        <v>2</v>
      </c>
    </row>
    <row r="28429" spans="1:2" x14ac:dyDescent="0.25">
      <c r="A28429">
        <v>31780987</v>
      </c>
      <c r="B28429" t="s">
        <v>2</v>
      </c>
    </row>
    <row r="28430" spans="1:2" x14ac:dyDescent="0.25">
      <c r="A28430">
        <v>30466060</v>
      </c>
      <c r="B28430" t="s">
        <v>2</v>
      </c>
    </row>
    <row r="28431" spans="1:2" x14ac:dyDescent="0.25">
      <c r="A28431">
        <v>31934889</v>
      </c>
      <c r="B28431" t="s">
        <v>2</v>
      </c>
    </row>
    <row r="28432" spans="1:2" x14ac:dyDescent="0.25">
      <c r="A28432">
        <v>30974483</v>
      </c>
      <c r="B28432" t="s">
        <v>2</v>
      </c>
    </row>
    <row r="28433" spans="1:2" x14ac:dyDescent="0.25">
      <c r="A28433">
        <v>32018656</v>
      </c>
      <c r="B28433" t="s">
        <v>2</v>
      </c>
    </row>
    <row r="28434" spans="1:2" x14ac:dyDescent="0.25">
      <c r="A28434">
        <v>20264402</v>
      </c>
      <c r="B28434" t="s">
        <v>2</v>
      </c>
    </row>
    <row r="28435" spans="1:2" x14ac:dyDescent="0.25">
      <c r="A28435">
        <v>27402173</v>
      </c>
      <c r="B28435" t="s">
        <v>2</v>
      </c>
    </row>
    <row r="28436" spans="1:2" x14ac:dyDescent="0.25">
      <c r="A28436">
        <v>30999442</v>
      </c>
      <c r="B28436" t="s">
        <v>2</v>
      </c>
    </row>
    <row r="28437" spans="1:2" x14ac:dyDescent="0.25">
      <c r="A28437">
        <v>20689565</v>
      </c>
      <c r="B28437" t="s">
        <v>2</v>
      </c>
    </row>
    <row r="28438" spans="1:2" x14ac:dyDescent="0.25">
      <c r="A28438">
        <v>31278306</v>
      </c>
      <c r="B28438" t="s">
        <v>2</v>
      </c>
    </row>
    <row r="28439" spans="1:2" x14ac:dyDescent="0.25">
      <c r="A28439">
        <v>31287293</v>
      </c>
      <c r="B28439" t="s">
        <v>2</v>
      </c>
    </row>
    <row r="28440" spans="1:2" x14ac:dyDescent="0.25">
      <c r="A28440">
        <v>32006404</v>
      </c>
      <c r="B28440" t="s">
        <v>2</v>
      </c>
    </row>
    <row r="28441" spans="1:2" x14ac:dyDescent="0.25">
      <c r="A28441">
        <v>28132518</v>
      </c>
      <c r="B28441" t="s">
        <v>2</v>
      </c>
    </row>
    <row r="28442" spans="1:2" x14ac:dyDescent="0.25">
      <c r="A28442">
        <v>28404009</v>
      </c>
      <c r="B28442" t="s">
        <v>2</v>
      </c>
    </row>
    <row r="28443" spans="1:2" x14ac:dyDescent="0.25">
      <c r="A28443">
        <v>31192226</v>
      </c>
      <c r="B28443" t="s">
        <v>2</v>
      </c>
    </row>
    <row r="28444" spans="1:2" x14ac:dyDescent="0.25">
      <c r="A28444">
        <v>22562805</v>
      </c>
      <c r="B28444" t="s">
        <v>2</v>
      </c>
    </row>
    <row r="28445" spans="1:2" x14ac:dyDescent="0.25">
      <c r="A28445">
        <v>30042485</v>
      </c>
      <c r="B28445" t="s">
        <v>2</v>
      </c>
    </row>
    <row r="28446" spans="1:2" x14ac:dyDescent="0.25">
      <c r="A28446">
        <v>30958421</v>
      </c>
      <c r="B28446" t="s">
        <v>2</v>
      </c>
    </row>
    <row r="28447" spans="1:2" x14ac:dyDescent="0.25">
      <c r="A28447">
        <v>31835783</v>
      </c>
      <c r="B28447" t="s">
        <v>2</v>
      </c>
    </row>
    <row r="28448" spans="1:2" x14ac:dyDescent="0.25">
      <c r="A28448">
        <v>31681137</v>
      </c>
      <c r="B28448" t="s">
        <v>2</v>
      </c>
    </row>
    <row r="28449" spans="1:2" x14ac:dyDescent="0.25">
      <c r="A28449">
        <v>31869400</v>
      </c>
      <c r="B28449" t="s">
        <v>2</v>
      </c>
    </row>
    <row r="28450" spans="1:2" x14ac:dyDescent="0.25">
      <c r="A28450">
        <v>31933597</v>
      </c>
      <c r="B28450" t="s">
        <v>2</v>
      </c>
    </row>
    <row r="28451" spans="1:2" x14ac:dyDescent="0.25">
      <c r="A28451">
        <v>30978988</v>
      </c>
      <c r="B28451" t="s">
        <v>2</v>
      </c>
    </row>
    <row r="28452" spans="1:2" x14ac:dyDescent="0.25">
      <c r="A28452">
        <v>28398970</v>
      </c>
      <c r="B28452" t="s">
        <v>2</v>
      </c>
    </row>
    <row r="28453" spans="1:2" x14ac:dyDescent="0.25">
      <c r="A28453">
        <v>26181726</v>
      </c>
      <c r="B28453" t="s">
        <v>2</v>
      </c>
    </row>
    <row r="28454" spans="1:2" x14ac:dyDescent="0.25">
      <c r="A28454">
        <v>20217855</v>
      </c>
      <c r="B28454" t="s">
        <v>2</v>
      </c>
    </row>
    <row r="28455" spans="1:2" x14ac:dyDescent="0.25">
      <c r="A28455">
        <v>25411436</v>
      </c>
      <c r="B28455" t="s">
        <v>2</v>
      </c>
    </row>
    <row r="28456" spans="1:2" x14ac:dyDescent="0.25">
      <c r="A28456">
        <v>32004814</v>
      </c>
      <c r="B28456" t="s">
        <v>2</v>
      </c>
    </row>
    <row r="28457" spans="1:2" x14ac:dyDescent="0.25">
      <c r="A28457">
        <v>22334974</v>
      </c>
      <c r="B28457" t="s">
        <v>2</v>
      </c>
    </row>
    <row r="28458" spans="1:2" x14ac:dyDescent="0.25">
      <c r="A28458">
        <v>31971827</v>
      </c>
      <c r="B28458" t="s">
        <v>2</v>
      </c>
    </row>
    <row r="28459" spans="1:2" x14ac:dyDescent="0.25">
      <c r="A28459">
        <v>29084838</v>
      </c>
      <c r="B28459" t="s">
        <v>2</v>
      </c>
    </row>
    <row r="28460" spans="1:2" x14ac:dyDescent="0.25">
      <c r="A28460">
        <v>31299231</v>
      </c>
      <c r="B28460" t="s">
        <v>2</v>
      </c>
    </row>
    <row r="28461" spans="1:2" x14ac:dyDescent="0.25">
      <c r="A28461">
        <v>31019549</v>
      </c>
      <c r="B28461" t="s">
        <v>2</v>
      </c>
    </row>
    <row r="28462" spans="1:2" x14ac:dyDescent="0.25">
      <c r="A28462">
        <v>20196728</v>
      </c>
      <c r="B28462" t="s">
        <v>2</v>
      </c>
    </row>
    <row r="28463" spans="1:2" x14ac:dyDescent="0.25">
      <c r="A28463">
        <v>30042841</v>
      </c>
      <c r="B28463" t="s">
        <v>2</v>
      </c>
    </row>
    <row r="28464" spans="1:2" x14ac:dyDescent="0.25">
      <c r="A28464">
        <v>23262692</v>
      </c>
      <c r="B28464" t="s">
        <v>2</v>
      </c>
    </row>
    <row r="28465" spans="1:2" x14ac:dyDescent="0.25">
      <c r="A28465">
        <v>21975314</v>
      </c>
      <c r="B28465" t="s">
        <v>2</v>
      </c>
    </row>
    <row r="28466" spans="1:2" x14ac:dyDescent="0.25">
      <c r="A28466">
        <v>31335119</v>
      </c>
      <c r="B28466" t="s">
        <v>2</v>
      </c>
    </row>
    <row r="28467" spans="1:2" x14ac:dyDescent="0.25">
      <c r="A28467">
        <v>31730310</v>
      </c>
      <c r="B28467" t="s">
        <v>2</v>
      </c>
    </row>
    <row r="28468" spans="1:2" x14ac:dyDescent="0.25">
      <c r="A28468">
        <v>30995550</v>
      </c>
      <c r="B28468" t="s">
        <v>2</v>
      </c>
    </row>
    <row r="28469" spans="1:2" x14ac:dyDescent="0.25">
      <c r="A28469">
        <v>31337210</v>
      </c>
      <c r="B28469" t="s">
        <v>2</v>
      </c>
    </row>
    <row r="28470" spans="1:2" x14ac:dyDescent="0.25">
      <c r="A28470">
        <v>31725682</v>
      </c>
      <c r="B28470" t="s">
        <v>2</v>
      </c>
    </row>
    <row r="28471" spans="1:2" x14ac:dyDescent="0.25">
      <c r="A28471">
        <v>20766970</v>
      </c>
      <c r="B28471" t="s">
        <v>2</v>
      </c>
    </row>
    <row r="28472" spans="1:2" x14ac:dyDescent="0.25">
      <c r="A28472">
        <v>31987895</v>
      </c>
      <c r="B28472" t="s">
        <v>2</v>
      </c>
    </row>
    <row r="28473" spans="1:2" x14ac:dyDescent="0.25">
      <c r="A28473">
        <v>31329255</v>
      </c>
      <c r="B28473" t="s">
        <v>2</v>
      </c>
    </row>
    <row r="28474" spans="1:2" x14ac:dyDescent="0.25">
      <c r="A28474">
        <v>31836538</v>
      </c>
      <c r="B28474" t="s">
        <v>2</v>
      </c>
    </row>
    <row r="28475" spans="1:2" x14ac:dyDescent="0.25">
      <c r="A28475">
        <v>30992944</v>
      </c>
      <c r="B28475" t="s">
        <v>2</v>
      </c>
    </row>
    <row r="28476" spans="1:2" x14ac:dyDescent="0.25">
      <c r="A28476">
        <v>32003235</v>
      </c>
      <c r="B28476" t="s">
        <v>2</v>
      </c>
    </row>
    <row r="28477" spans="1:2" x14ac:dyDescent="0.25">
      <c r="A28477">
        <v>20762692</v>
      </c>
      <c r="B28477" t="s">
        <v>2</v>
      </c>
    </row>
    <row r="28478" spans="1:2" x14ac:dyDescent="0.25">
      <c r="A28478">
        <v>20245268</v>
      </c>
      <c r="B28478" t="s">
        <v>2</v>
      </c>
    </row>
    <row r="28479" spans="1:2" x14ac:dyDescent="0.25">
      <c r="A28479">
        <v>31904018</v>
      </c>
      <c r="B28479" t="s">
        <v>2</v>
      </c>
    </row>
    <row r="28480" spans="1:2" x14ac:dyDescent="0.25">
      <c r="A28480">
        <v>26093925</v>
      </c>
      <c r="B28480" t="s">
        <v>2</v>
      </c>
    </row>
    <row r="28481" spans="1:2" x14ac:dyDescent="0.25">
      <c r="A28481">
        <v>26094375</v>
      </c>
      <c r="B28481" t="s">
        <v>2</v>
      </c>
    </row>
    <row r="28482" spans="1:2" x14ac:dyDescent="0.25">
      <c r="A28482">
        <v>32023493</v>
      </c>
      <c r="B28482" t="s">
        <v>2</v>
      </c>
    </row>
    <row r="28483" spans="1:2" x14ac:dyDescent="0.25">
      <c r="A28483">
        <v>20257430</v>
      </c>
      <c r="B28483" t="s">
        <v>2</v>
      </c>
    </row>
    <row r="28484" spans="1:2" x14ac:dyDescent="0.25">
      <c r="A28484">
        <v>21958996</v>
      </c>
      <c r="B28484" t="s">
        <v>2</v>
      </c>
    </row>
    <row r="28485" spans="1:2" x14ac:dyDescent="0.25">
      <c r="A28485">
        <v>30919149</v>
      </c>
      <c r="B28485" t="s">
        <v>2</v>
      </c>
    </row>
    <row r="28486" spans="1:2" x14ac:dyDescent="0.25">
      <c r="A28486">
        <v>31884725</v>
      </c>
      <c r="B28486" t="s">
        <v>2</v>
      </c>
    </row>
    <row r="28487" spans="1:2" x14ac:dyDescent="0.25">
      <c r="A28487">
        <v>21767263</v>
      </c>
      <c r="B28487" t="s">
        <v>2</v>
      </c>
    </row>
    <row r="28488" spans="1:2" x14ac:dyDescent="0.25">
      <c r="A28488">
        <v>31852639</v>
      </c>
      <c r="B28488" t="s">
        <v>2</v>
      </c>
    </row>
    <row r="28489" spans="1:2" x14ac:dyDescent="0.25">
      <c r="A28489">
        <v>26212366</v>
      </c>
      <c r="B28489" t="s">
        <v>2</v>
      </c>
    </row>
    <row r="28490" spans="1:2" x14ac:dyDescent="0.25">
      <c r="A28490">
        <v>31907103</v>
      </c>
      <c r="B28490" t="s">
        <v>2</v>
      </c>
    </row>
    <row r="28491" spans="1:2" x14ac:dyDescent="0.25">
      <c r="A28491">
        <v>32023181</v>
      </c>
      <c r="B28491" t="s">
        <v>2</v>
      </c>
    </row>
    <row r="28492" spans="1:2" x14ac:dyDescent="0.25">
      <c r="A28492">
        <v>31986342</v>
      </c>
      <c r="B28492" t="s">
        <v>2</v>
      </c>
    </row>
    <row r="28493" spans="1:2" x14ac:dyDescent="0.25">
      <c r="A28493">
        <v>27048521</v>
      </c>
      <c r="B28493" t="s">
        <v>2</v>
      </c>
    </row>
    <row r="28494" spans="1:2" x14ac:dyDescent="0.25">
      <c r="A28494">
        <v>22487089</v>
      </c>
      <c r="B28494" t="s">
        <v>2</v>
      </c>
    </row>
    <row r="28495" spans="1:2" x14ac:dyDescent="0.25">
      <c r="A28495">
        <v>31302980</v>
      </c>
      <c r="B28495" t="s">
        <v>2</v>
      </c>
    </row>
    <row r="28496" spans="1:2" x14ac:dyDescent="0.25">
      <c r="A28496">
        <v>26116862</v>
      </c>
      <c r="B28496" t="s">
        <v>2</v>
      </c>
    </row>
    <row r="28497" spans="1:2" x14ac:dyDescent="0.25">
      <c r="A28497">
        <v>20749044</v>
      </c>
      <c r="B28497" t="s">
        <v>2</v>
      </c>
    </row>
    <row r="28498" spans="1:2" x14ac:dyDescent="0.25">
      <c r="A28498">
        <v>32032231</v>
      </c>
      <c r="B28498" t="s">
        <v>2</v>
      </c>
    </row>
    <row r="28499" spans="1:2" x14ac:dyDescent="0.25">
      <c r="A28499">
        <v>31722001</v>
      </c>
      <c r="B28499" t="s">
        <v>2</v>
      </c>
    </row>
    <row r="28500" spans="1:2" x14ac:dyDescent="0.25">
      <c r="A28500">
        <v>31934527</v>
      </c>
      <c r="B28500" t="s">
        <v>2</v>
      </c>
    </row>
    <row r="28501" spans="1:2" x14ac:dyDescent="0.25">
      <c r="A28501">
        <v>32008134</v>
      </c>
      <c r="B28501" t="s">
        <v>2</v>
      </c>
    </row>
    <row r="28502" spans="1:2" x14ac:dyDescent="0.25">
      <c r="A28502">
        <v>20690207</v>
      </c>
      <c r="B28502" t="s">
        <v>2</v>
      </c>
    </row>
    <row r="28503" spans="1:2" x14ac:dyDescent="0.25">
      <c r="A28503">
        <v>10022572</v>
      </c>
      <c r="B28503" t="s">
        <v>2</v>
      </c>
    </row>
    <row r="28504" spans="1:2" x14ac:dyDescent="0.25">
      <c r="A28504">
        <v>31974797</v>
      </c>
      <c r="B28504" t="s">
        <v>2</v>
      </c>
    </row>
    <row r="28505" spans="1:2" x14ac:dyDescent="0.25">
      <c r="A28505">
        <v>20716826</v>
      </c>
      <c r="B28505" t="s">
        <v>2</v>
      </c>
    </row>
    <row r="28506" spans="1:2" x14ac:dyDescent="0.25">
      <c r="A28506">
        <v>31690939</v>
      </c>
      <c r="B28506" t="s">
        <v>2</v>
      </c>
    </row>
    <row r="28507" spans="1:2" x14ac:dyDescent="0.25">
      <c r="A28507">
        <v>20265423</v>
      </c>
      <c r="B28507" t="s">
        <v>2</v>
      </c>
    </row>
    <row r="28508" spans="1:2" x14ac:dyDescent="0.25">
      <c r="A28508">
        <v>31878940</v>
      </c>
      <c r="B28508" t="s">
        <v>2</v>
      </c>
    </row>
    <row r="28509" spans="1:2" x14ac:dyDescent="0.25">
      <c r="A28509">
        <v>25430267</v>
      </c>
      <c r="B28509" t="s">
        <v>2</v>
      </c>
    </row>
    <row r="28510" spans="1:2" x14ac:dyDescent="0.25">
      <c r="A28510">
        <v>31825908</v>
      </c>
      <c r="B28510" t="s">
        <v>2</v>
      </c>
    </row>
    <row r="28511" spans="1:2" x14ac:dyDescent="0.25">
      <c r="A28511">
        <v>23197411</v>
      </c>
      <c r="B28511" t="s">
        <v>2</v>
      </c>
    </row>
    <row r="28512" spans="1:2" x14ac:dyDescent="0.25">
      <c r="A28512">
        <v>23881397</v>
      </c>
      <c r="B28512" t="s">
        <v>2</v>
      </c>
    </row>
    <row r="28513" spans="1:2" x14ac:dyDescent="0.25">
      <c r="A28513">
        <v>30912699</v>
      </c>
      <c r="B28513" t="s">
        <v>2</v>
      </c>
    </row>
    <row r="28514" spans="1:2" x14ac:dyDescent="0.25">
      <c r="A28514">
        <v>25384515</v>
      </c>
      <c r="B28514" t="s">
        <v>2</v>
      </c>
    </row>
    <row r="28515" spans="1:2" x14ac:dyDescent="0.25">
      <c r="A28515">
        <v>30941351</v>
      </c>
      <c r="B28515" t="s">
        <v>2</v>
      </c>
    </row>
    <row r="28516" spans="1:2" x14ac:dyDescent="0.25">
      <c r="A28516">
        <v>31710114</v>
      </c>
      <c r="B28516" t="s">
        <v>2</v>
      </c>
    </row>
    <row r="28517" spans="1:2" x14ac:dyDescent="0.25">
      <c r="A28517">
        <v>20189609</v>
      </c>
      <c r="B28517" t="s">
        <v>2</v>
      </c>
    </row>
    <row r="28518" spans="1:2" x14ac:dyDescent="0.25">
      <c r="A28518">
        <v>31805793</v>
      </c>
      <c r="B28518" t="s">
        <v>2</v>
      </c>
    </row>
    <row r="28519" spans="1:2" x14ac:dyDescent="0.25">
      <c r="A28519">
        <v>31928207</v>
      </c>
      <c r="B28519" t="s">
        <v>2</v>
      </c>
    </row>
    <row r="28520" spans="1:2" x14ac:dyDescent="0.25">
      <c r="A28520">
        <v>28114563</v>
      </c>
      <c r="B28520" t="s">
        <v>2</v>
      </c>
    </row>
    <row r="28521" spans="1:2" x14ac:dyDescent="0.25">
      <c r="A28521">
        <v>31829275</v>
      </c>
      <c r="B28521" t="s">
        <v>2</v>
      </c>
    </row>
    <row r="28522" spans="1:2" x14ac:dyDescent="0.25">
      <c r="A28522">
        <v>30937949</v>
      </c>
      <c r="B28522" t="s">
        <v>2</v>
      </c>
    </row>
    <row r="28523" spans="1:2" x14ac:dyDescent="0.25">
      <c r="A28523">
        <v>31798415</v>
      </c>
      <c r="B28523" t="s">
        <v>2</v>
      </c>
    </row>
    <row r="28524" spans="1:2" x14ac:dyDescent="0.25">
      <c r="A28524">
        <v>31807104</v>
      </c>
      <c r="B28524" t="s">
        <v>2</v>
      </c>
    </row>
    <row r="28525" spans="1:2" x14ac:dyDescent="0.25">
      <c r="A28525">
        <v>22815775</v>
      </c>
      <c r="B28525" t="s">
        <v>2</v>
      </c>
    </row>
    <row r="28526" spans="1:2" x14ac:dyDescent="0.25">
      <c r="A28526">
        <v>31683795</v>
      </c>
      <c r="B28526" t="s">
        <v>2</v>
      </c>
    </row>
    <row r="28527" spans="1:2" x14ac:dyDescent="0.25">
      <c r="A28527">
        <v>30944813</v>
      </c>
      <c r="B28527" t="s">
        <v>2</v>
      </c>
    </row>
    <row r="28528" spans="1:2" x14ac:dyDescent="0.25">
      <c r="A28528">
        <v>20686153</v>
      </c>
      <c r="B28528" t="s">
        <v>2</v>
      </c>
    </row>
    <row r="28529" spans="1:2" x14ac:dyDescent="0.25">
      <c r="A28529">
        <v>31815019</v>
      </c>
      <c r="B28529" t="s">
        <v>2</v>
      </c>
    </row>
    <row r="28530" spans="1:2" x14ac:dyDescent="0.25">
      <c r="A28530">
        <v>30245374</v>
      </c>
      <c r="B28530" t="s">
        <v>2</v>
      </c>
    </row>
    <row r="28531" spans="1:2" x14ac:dyDescent="0.25">
      <c r="A28531">
        <v>31332141</v>
      </c>
      <c r="B28531" t="s">
        <v>2</v>
      </c>
    </row>
    <row r="28532" spans="1:2" x14ac:dyDescent="0.25">
      <c r="A28532">
        <v>31841851</v>
      </c>
      <c r="B28532" t="s">
        <v>2</v>
      </c>
    </row>
    <row r="28533" spans="1:2" x14ac:dyDescent="0.25">
      <c r="A28533">
        <v>20222198</v>
      </c>
      <c r="B28533" t="s">
        <v>2</v>
      </c>
    </row>
    <row r="28534" spans="1:2" x14ac:dyDescent="0.25">
      <c r="A28534">
        <v>31965773</v>
      </c>
      <c r="B28534" t="s">
        <v>2</v>
      </c>
    </row>
    <row r="28535" spans="1:2" x14ac:dyDescent="0.25">
      <c r="A28535">
        <v>31330536</v>
      </c>
      <c r="B28535" t="s">
        <v>2</v>
      </c>
    </row>
    <row r="28536" spans="1:2" x14ac:dyDescent="0.25">
      <c r="A28536">
        <v>32024898</v>
      </c>
      <c r="B28536" t="s">
        <v>2</v>
      </c>
    </row>
    <row r="28537" spans="1:2" x14ac:dyDescent="0.25">
      <c r="A28537">
        <v>20737638</v>
      </c>
      <c r="B28537" t="s">
        <v>2</v>
      </c>
    </row>
    <row r="28538" spans="1:2" x14ac:dyDescent="0.25">
      <c r="A28538">
        <v>31928100</v>
      </c>
      <c r="B28538" t="s">
        <v>2</v>
      </c>
    </row>
    <row r="28539" spans="1:2" x14ac:dyDescent="0.25">
      <c r="A28539">
        <v>31884270</v>
      </c>
      <c r="B28539" t="s">
        <v>2</v>
      </c>
    </row>
    <row r="28540" spans="1:2" x14ac:dyDescent="0.25">
      <c r="A28540">
        <v>29087281</v>
      </c>
      <c r="B28540" t="s">
        <v>2</v>
      </c>
    </row>
    <row r="28541" spans="1:2" x14ac:dyDescent="0.25">
      <c r="A28541">
        <v>22638095</v>
      </c>
      <c r="B28541" t="s">
        <v>2</v>
      </c>
    </row>
    <row r="28542" spans="1:2" x14ac:dyDescent="0.25">
      <c r="A28542">
        <v>22597796</v>
      </c>
      <c r="B28542" t="s">
        <v>2</v>
      </c>
    </row>
    <row r="28543" spans="1:2" x14ac:dyDescent="0.25">
      <c r="A28543">
        <v>31905867</v>
      </c>
      <c r="B28543" t="s">
        <v>2</v>
      </c>
    </row>
    <row r="28544" spans="1:2" x14ac:dyDescent="0.25">
      <c r="A28544">
        <v>30985971</v>
      </c>
      <c r="B28544" t="s">
        <v>2</v>
      </c>
    </row>
    <row r="28545" spans="1:2" x14ac:dyDescent="0.25">
      <c r="A28545">
        <v>20090392</v>
      </c>
      <c r="B28545" t="s">
        <v>2</v>
      </c>
    </row>
    <row r="28546" spans="1:2" x14ac:dyDescent="0.25">
      <c r="A28546">
        <v>32036372</v>
      </c>
      <c r="B28546" t="s">
        <v>2</v>
      </c>
    </row>
    <row r="28547" spans="1:2" x14ac:dyDescent="0.25">
      <c r="A28547">
        <v>28177366</v>
      </c>
      <c r="B28547" t="s">
        <v>2</v>
      </c>
    </row>
    <row r="28548" spans="1:2" x14ac:dyDescent="0.25">
      <c r="A28548">
        <v>31692776</v>
      </c>
      <c r="B28548" t="s">
        <v>2</v>
      </c>
    </row>
    <row r="28549" spans="1:2" x14ac:dyDescent="0.25">
      <c r="A28549">
        <v>22487305</v>
      </c>
      <c r="B28549" t="s">
        <v>2</v>
      </c>
    </row>
    <row r="28550" spans="1:2" x14ac:dyDescent="0.25">
      <c r="A28550">
        <v>25878600</v>
      </c>
      <c r="B28550" t="s">
        <v>2</v>
      </c>
    </row>
    <row r="28551" spans="1:2" x14ac:dyDescent="0.25">
      <c r="A28551">
        <v>31996426</v>
      </c>
      <c r="B28551" t="s">
        <v>2</v>
      </c>
    </row>
    <row r="28552" spans="1:2" x14ac:dyDescent="0.25">
      <c r="A28552">
        <v>31837006</v>
      </c>
      <c r="B28552" t="s">
        <v>2</v>
      </c>
    </row>
    <row r="28553" spans="1:2" x14ac:dyDescent="0.25">
      <c r="A28553">
        <v>31328763</v>
      </c>
      <c r="B28553" t="s">
        <v>2</v>
      </c>
    </row>
    <row r="28554" spans="1:2" x14ac:dyDescent="0.25">
      <c r="A28554">
        <v>25389550</v>
      </c>
      <c r="B28554" t="s">
        <v>2</v>
      </c>
    </row>
    <row r="28555" spans="1:2" x14ac:dyDescent="0.25">
      <c r="A28555">
        <v>25385083</v>
      </c>
      <c r="B28555" t="s">
        <v>2</v>
      </c>
    </row>
    <row r="28556" spans="1:2" x14ac:dyDescent="0.25">
      <c r="A28556">
        <v>31911651</v>
      </c>
      <c r="B28556" t="s">
        <v>2</v>
      </c>
    </row>
    <row r="28557" spans="1:2" x14ac:dyDescent="0.25">
      <c r="A28557">
        <v>22728129</v>
      </c>
      <c r="B28557" t="s">
        <v>2</v>
      </c>
    </row>
    <row r="28558" spans="1:2" x14ac:dyDescent="0.25">
      <c r="A28558">
        <v>20179051</v>
      </c>
      <c r="B28558" t="s">
        <v>2</v>
      </c>
    </row>
    <row r="28559" spans="1:2" x14ac:dyDescent="0.25">
      <c r="A28559">
        <v>31943454</v>
      </c>
      <c r="B28559" t="s">
        <v>2</v>
      </c>
    </row>
    <row r="28560" spans="1:2" x14ac:dyDescent="0.25">
      <c r="A28560">
        <v>20700854</v>
      </c>
      <c r="B28560" t="s">
        <v>2</v>
      </c>
    </row>
    <row r="28561" spans="1:2" x14ac:dyDescent="0.25">
      <c r="A28561">
        <v>10039332</v>
      </c>
      <c r="B28561" t="s">
        <v>2</v>
      </c>
    </row>
    <row r="28562" spans="1:2" x14ac:dyDescent="0.25">
      <c r="A28562">
        <v>31993810</v>
      </c>
      <c r="B28562" t="s">
        <v>2</v>
      </c>
    </row>
    <row r="28563" spans="1:2" x14ac:dyDescent="0.25">
      <c r="A28563">
        <v>22306000</v>
      </c>
      <c r="B28563" t="s">
        <v>2</v>
      </c>
    </row>
    <row r="28564" spans="1:2" x14ac:dyDescent="0.25">
      <c r="A28564">
        <v>20697545</v>
      </c>
      <c r="B28564" t="s">
        <v>2</v>
      </c>
    </row>
    <row r="28565" spans="1:2" x14ac:dyDescent="0.25">
      <c r="A28565">
        <v>30922802</v>
      </c>
      <c r="B28565" t="s">
        <v>2</v>
      </c>
    </row>
    <row r="28566" spans="1:2" x14ac:dyDescent="0.25">
      <c r="A28566">
        <v>31191608</v>
      </c>
      <c r="B28566" t="s">
        <v>2</v>
      </c>
    </row>
    <row r="28567" spans="1:2" x14ac:dyDescent="0.25">
      <c r="A28567">
        <v>31957398</v>
      </c>
      <c r="B28567" t="s">
        <v>2</v>
      </c>
    </row>
    <row r="28568" spans="1:2" x14ac:dyDescent="0.25">
      <c r="A28568">
        <v>20150193</v>
      </c>
      <c r="B28568" t="s">
        <v>2</v>
      </c>
    </row>
    <row r="28569" spans="1:2" x14ac:dyDescent="0.25">
      <c r="A28569">
        <v>28695337</v>
      </c>
      <c r="B28569" t="s">
        <v>2</v>
      </c>
    </row>
    <row r="28570" spans="1:2" x14ac:dyDescent="0.25">
      <c r="A28570">
        <v>20729974</v>
      </c>
      <c r="B28570" t="s">
        <v>2</v>
      </c>
    </row>
    <row r="28571" spans="1:2" x14ac:dyDescent="0.25">
      <c r="A28571">
        <v>20207814</v>
      </c>
      <c r="B28571" t="s">
        <v>2</v>
      </c>
    </row>
    <row r="28572" spans="1:2" x14ac:dyDescent="0.25">
      <c r="A28572">
        <v>32001923</v>
      </c>
      <c r="B28572" t="s">
        <v>2</v>
      </c>
    </row>
    <row r="28573" spans="1:2" x14ac:dyDescent="0.25">
      <c r="A28573">
        <v>23837842</v>
      </c>
      <c r="B28573" t="s">
        <v>2</v>
      </c>
    </row>
    <row r="28574" spans="1:2" x14ac:dyDescent="0.25">
      <c r="A28574">
        <v>20249246</v>
      </c>
      <c r="B28574" t="s">
        <v>2</v>
      </c>
    </row>
    <row r="28575" spans="1:2" x14ac:dyDescent="0.25">
      <c r="A28575">
        <v>31694287</v>
      </c>
      <c r="B28575" t="s">
        <v>2</v>
      </c>
    </row>
    <row r="28576" spans="1:2" x14ac:dyDescent="0.25">
      <c r="A28576">
        <v>20069824</v>
      </c>
      <c r="B28576" t="s">
        <v>2</v>
      </c>
    </row>
    <row r="28577" spans="1:2" x14ac:dyDescent="0.25">
      <c r="A28577">
        <v>31977263</v>
      </c>
      <c r="B28577" t="s">
        <v>2</v>
      </c>
    </row>
    <row r="28578" spans="1:2" x14ac:dyDescent="0.25">
      <c r="A28578">
        <v>20111773</v>
      </c>
      <c r="B28578" t="s">
        <v>2</v>
      </c>
    </row>
    <row r="28579" spans="1:2" x14ac:dyDescent="0.25">
      <c r="A28579">
        <v>30914140</v>
      </c>
      <c r="B28579" t="s">
        <v>2</v>
      </c>
    </row>
    <row r="28580" spans="1:2" x14ac:dyDescent="0.25">
      <c r="A28580">
        <v>21984857</v>
      </c>
      <c r="B28580" t="s">
        <v>2</v>
      </c>
    </row>
    <row r="28581" spans="1:2" x14ac:dyDescent="0.25">
      <c r="A28581">
        <v>28120695</v>
      </c>
      <c r="B28581" t="s">
        <v>2</v>
      </c>
    </row>
    <row r="28582" spans="1:2" x14ac:dyDescent="0.25">
      <c r="A28582">
        <v>31679632</v>
      </c>
      <c r="B28582" t="s">
        <v>2</v>
      </c>
    </row>
    <row r="28583" spans="1:2" x14ac:dyDescent="0.25">
      <c r="A28583">
        <v>31897615</v>
      </c>
      <c r="B28583" t="s">
        <v>2</v>
      </c>
    </row>
    <row r="28584" spans="1:2" x14ac:dyDescent="0.25">
      <c r="A28584">
        <v>31851159</v>
      </c>
      <c r="B28584" t="s">
        <v>2</v>
      </c>
    </row>
    <row r="28585" spans="1:2" x14ac:dyDescent="0.25">
      <c r="A28585">
        <v>31603645</v>
      </c>
      <c r="B28585" t="s">
        <v>2</v>
      </c>
    </row>
    <row r="28586" spans="1:2" x14ac:dyDescent="0.25">
      <c r="A28586">
        <v>31906782</v>
      </c>
      <c r="B28586" t="s">
        <v>2</v>
      </c>
    </row>
    <row r="28587" spans="1:2" x14ac:dyDescent="0.25">
      <c r="A28587">
        <v>31736666</v>
      </c>
      <c r="B28587" t="s">
        <v>2</v>
      </c>
    </row>
    <row r="28588" spans="1:2" x14ac:dyDescent="0.25">
      <c r="A28588">
        <v>31856772</v>
      </c>
      <c r="B28588" t="s">
        <v>2</v>
      </c>
    </row>
    <row r="28589" spans="1:2" x14ac:dyDescent="0.25">
      <c r="A28589">
        <v>29784081</v>
      </c>
      <c r="B28589" t="s">
        <v>2</v>
      </c>
    </row>
    <row r="28590" spans="1:2" x14ac:dyDescent="0.25">
      <c r="A28590">
        <v>10030706</v>
      </c>
      <c r="B28590" t="s">
        <v>2</v>
      </c>
    </row>
    <row r="28591" spans="1:2" x14ac:dyDescent="0.25">
      <c r="A28591">
        <v>20150876</v>
      </c>
      <c r="B28591" t="s">
        <v>2</v>
      </c>
    </row>
    <row r="28592" spans="1:2" x14ac:dyDescent="0.25">
      <c r="A28592">
        <v>31837172</v>
      </c>
      <c r="B28592" t="s">
        <v>2</v>
      </c>
    </row>
    <row r="28593" spans="1:2" x14ac:dyDescent="0.25">
      <c r="A28593">
        <v>31885055</v>
      </c>
      <c r="B28593" t="s">
        <v>2</v>
      </c>
    </row>
    <row r="28594" spans="1:2" x14ac:dyDescent="0.25">
      <c r="A28594">
        <v>28918344</v>
      </c>
      <c r="B28594" t="s">
        <v>2</v>
      </c>
    </row>
    <row r="28595" spans="1:2" x14ac:dyDescent="0.25">
      <c r="A28595">
        <v>20250534</v>
      </c>
      <c r="B28595" t="s">
        <v>2</v>
      </c>
    </row>
    <row r="28596" spans="1:2" x14ac:dyDescent="0.25">
      <c r="A28596">
        <v>22488324</v>
      </c>
      <c r="B28596" t="s">
        <v>2</v>
      </c>
    </row>
    <row r="28597" spans="1:2" x14ac:dyDescent="0.25">
      <c r="A28597">
        <v>20737537</v>
      </c>
      <c r="B28597" t="s">
        <v>2</v>
      </c>
    </row>
    <row r="28598" spans="1:2" x14ac:dyDescent="0.25">
      <c r="A28598">
        <v>31781289</v>
      </c>
      <c r="B28598" t="s">
        <v>2</v>
      </c>
    </row>
    <row r="28599" spans="1:2" x14ac:dyDescent="0.25">
      <c r="A28599">
        <v>31889549</v>
      </c>
      <c r="B28599" t="s">
        <v>2</v>
      </c>
    </row>
    <row r="28600" spans="1:2" x14ac:dyDescent="0.25">
      <c r="A28600">
        <v>31975287</v>
      </c>
      <c r="B28600" t="s">
        <v>2</v>
      </c>
    </row>
    <row r="28601" spans="1:2" x14ac:dyDescent="0.25">
      <c r="A28601">
        <v>31888408</v>
      </c>
      <c r="B28601" t="s">
        <v>2</v>
      </c>
    </row>
    <row r="28602" spans="1:2" x14ac:dyDescent="0.25">
      <c r="A28602">
        <v>30969775</v>
      </c>
      <c r="B28602" t="s">
        <v>2</v>
      </c>
    </row>
    <row r="28603" spans="1:2" x14ac:dyDescent="0.25">
      <c r="A28603">
        <v>31743588</v>
      </c>
      <c r="B28603" t="s">
        <v>2</v>
      </c>
    </row>
    <row r="28604" spans="1:2" x14ac:dyDescent="0.25">
      <c r="A28604">
        <v>31905436</v>
      </c>
      <c r="B28604" t="s">
        <v>2</v>
      </c>
    </row>
    <row r="28605" spans="1:2" x14ac:dyDescent="0.25">
      <c r="A28605">
        <v>31916525</v>
      </c>
      <c r="B28605" t="s">
        <v>2</v>
      </c>
    </row>
    <row r="28606" spans="1:2" x14ac:dyDescent="0.25">
      <c r="A28606">
        <v>30844177</v>
      </c>
      <c r="B28606" t="s">
        <v>2</v>
      </c>
    </row>
    <row r="28607" spans="1:2" x14ac:dyDescent="0.25">
      <c r="A28607">
        <v>28087353</v>
      </c>
      <c r="B28607" t="s">
        <v>2</v>
      </c>
    </row>
    <row r="28608" spans="1:2" x14ac:dyDescent="0.25">
      <c r="A28608">
        <v>28335005</v>
      </c>
      <c r="B28608" t="s">
        <v>2</v>
      </c>
    </row>
    <row r="28609" spans="1:2" x14ac:dyDescent="0.25">
      <c r="A28609">
        <v>20713337</v>
      </c>
      <c r="B28609" t="s">
        <v>2</v>
      </c>
    </row>
    <row r="28610" spans="1:2" x14ac:dyDescent="0.25">
      <c r="A28610">
        <v>31819671</v>
      </c>
      <c r="B28610" t="s">
        <v>2</v>
      </c>
    </row>
    <row r="28611" spans="1:2" x14ac:dyDescent="0.25">
      <c r="A28611">
        <v>20135549</v>
      </c>
      <c r="B28611" t="s">
        <v>2</v>
      </c>
    </row>
    <row r="28612" spans="1:2" x14ac:dyDescent="0.25">
      <c r="A28612">
        <v>20725687</v>
      </c>
      <c r="B28612" t="s">
        <v>2</v>
      </c>
    </row>
    <row r="28613" spans="1:2" x14ac:dyDescent="0.25">
      <c r="A28613">
        <v>23838471</v>
      </c>
      <c r="B28613" t="s">
        <v>2</v>
      </c>
    </row>
    <row r="28614" spans="1:2" x14ac:dyDescent="0.25">
      <c r="A28614">
        <v>29936508</v>
      </c>
      <c r="B28614" t="s">
        <v>2</v>
      </c>
    </row>
    <row r="28615" spans="1:2" x14ac:dyDescent="0.25">
      <c r="A28615">
        <v>26207838</v>
      </c>
      <c r="B28615" t="s">
        <v>2</v>
      </c>
    </row>
    <row r="28616" spans="1:2" x14ac:dyDescent="0.25">
      <c r="A28616">
        <v>30935547</v>
      </c>
      <c r="B28616" t="s">
        <v>2</v>
      </c>
    </row>
    <row r="28617" spans="1:2" x14ac:dyDescent="0.25">
      <c r="A28617">
        <v>26140731</v>
      </c>
      <c r="B28617" t="s">
        <v>2</v>
      </c>
    </row>
    <row r="28618" spans="1:2" x14ac:dyDescent="0.25">
      <c r="A28618">
        <v>20257527</v>
      </c>
      <c r="B28618" t="s">
        <v>2</v>
      </c>
    </row>
    <row r="28619" spans="1:2" x14ac:dyDescent="0.25">
      <c r="A28619">
        <v>29730272</v>
      </c>
      <c r="B28619" t="s">
        <v>2</v>
      </c>
    </row>
    <row r="28620" spans="1:2" x14ac:dyDescent="0.25">
      <c r="A28620">
        <v>31748727</v>
      </c>
      <c r="B28620" t="s">
        <v>2</v>
      </c>
    </row>
    <row r="28621" spans="1:2" x14ac:dyDescent="0.25">
      <c r="A28621">
        <v>31013268</v>
      </c>
      <c r="B28621" t="s">
        <v>2</v>
      </c>
    </row>
    <row r="28622" spans="1:2" x14ac:dyDescent="0.25">
      <c r="A28622">
        <v>20679017</v>
      </c>
      <c r="B28622" t="s">
        <v>2</v>
      </c>
    </row>
    <row r="28623" spans="1:2" x14ac:dyDescent="0.25">
      <c r="A28623">
        <v>31984113</v>
      </c>
      <c r="B28623" t="s">
        <v>2</v>
      </c>
    </row>
    <row r="28624" spans="1:2" x14ac:dyDescent="0.25">
      <c r="A28624">
        <v>22624775</v>
      </c>
      <c r="B28624" t="s">
        <v>2</v>
      </c>
    </row>
    <row r="28625" spans="1:2" x14ac:dyDescent="0.25">
      <c r="A28625">
        <v>25426608</v>
      </c>
      <c r="B28625" t="s">
        <v>2</v>
      </c>
    </row>
    <row r="28626" spans="1:2" x14ac:dyDescent="0.25">
      <c r="A28626">
        <v>31987540</v>
      </c>
      <c r="B28626" t="s">
        <v>2</v>
      </c>
    </row>
    <row r="28627" spans="1:2" x14ac:dyDescent="0.25">
      <c r="A28627">
        <v>20215120</v>
      </c>
      <c r="B28627" t="s">
        <v>2</v>
      </c>
    </row>
    <row r="28628" spans="1:2" x14ac:dyDescent="0.25">
      <c r="A28628">
        <v>30447004</v>
      </c>
      <c r="B28628" t="s">
        <v>2</v>
      </c>
    </row>
    <row r="28629" spans="1:2" x14ac:dyDescent="0.25">
      <c r="A28629">
        <v>20689137</v>
      </c>
      <c r="B28629" t="s">
        <v>2</v>
      </c>
    </row>
    <row r="28630" spans="1:2" x14ac:dyDescent="0.25">
      <c r="A28630">
        <v>31179545</v>
      </c>
      <c r="B28630" t="s">
        <v>2</v>
      </c>
    </row>
    <row r="28631" spans="1:2" x14ac:dyDescent="0.25">
      <c r="A28631">
        <v>20755976</v>
      </c>
      <c r="B28631" t="s">
        <v>2</v>
      </c>
    </row>
    <row r="28632" spans="1:2" x14ac:dyDescent="0.25">
      <c r="A28632">
        <v>29091988</v>
      </c>
      <c r="B28632" t="s">
        <v>2</v>
      </c>
    </row>
    <row r="28633" spans="1:2" x14ac:dyDescent="0.25">
      <c r="A28633">
        <v>30440167</v>
      </c>
      <c r="B28633" t="s">
        <v>2</v>
      </c>
    </row>
    <row r="28634" spans="1:2" x14ac:dyDescent="0.25">
      <c r="A28634">
        <v>30932187</v>
      </c>
      <c r="B28634" t="s">
        <v>2</v>
      </c>
    </row>
    <row r="28635" spans="1:2" x14ac:dyDescent="0.25">
      <c r="A28635">
        <v>31853149</v>
      </c>
      <c r="B28635" t="s">
        <v>2</v>
      </c>
    </row>
    <row r="28636" spans="1:2" x14ac:dyDescent="0.25">
      <c r="A28636">
        <v>31188361</v>
      </c>
      <c r="B28636" t="s">
        <v>2</v>
      </c>
    </row>
    <row r="28637" spans="1:2" x14ac:dyDescent="0.25">
      <c r="A28637">
        <v>31827633</v>
      </c>
      <c r="B28637" t="s">
        <v>2</v>
      </c>
    </row>
    <row r="28638" spans="1:2" x14ac:dyDescent="0.25">
      <c r="A28638">
        <v>31958066</v>
      </c>
      <c r="B28638" t="s">
        <v>2</v>
      </c>
    </row>
    <row r="28639" spans="1:2" x14ac:dyDescent="0.25">
      <c r="A28639">
        <v>31976007</v>
      </c>
      <c r="B28639" t="s">
        <v>2</v>
      </c>
    </row>
    <row r="28640" spans="1:2" x14ac:dyDescent="0.25">
      <c r="A28640">
        <v>20702256</v>
      </c>
      <c r="B28640" t="s">
        <v>2</v>
      </c>
    </row>
    <row r="28641" spans="1:2" x14ac:dyDescent="0.25">
      <c r="A28641">
        <v>31303120</v>
      </c>
      <c r="B28641" t="s">
        <v>2</v>
      </c>
    </row>
    <row r="28642" spans="1:2" x14ac:dyDescent="0.25">
      <c r="A28642">
        <v>28132052</v>
      </c>
      <c r="B28642" t="s">
        <v>2</v>
      </c>
    </row>
    <row r="28643" spans="1:2" x14ac:dyDescent="0.25">
      <c r="A28643">
        <v>20151795</v>
      </c>
      <c r="B28643" t="s">
        <v>2</v>
      </c>
    </row>
    <row r="28644" spans="1:2" x14ac:dyDescent="0.25">
      <c r="A28644">
        <v>28901088</v>
      </c>
      <c r="B28644" t="s">
        <v>2</v>
      </c>
    </row>
    <row r="28645" spans="1:2" x14ac:dyDescent="0.25">
      <c r="A28645">
        <v>24254362</v>
      </c>
      <c r="B28645" t="s">
        <v>2</v>
      </c>
    </row>
    <row r="28646" spans="1:2" x14ac:dyDescent="0.25">
      <c r="A28646">
        <v>31774352</v>
      </c>
      <c r="B28646" t="s">
        <v>2</v>
      </c>
    </row>
    <row r="28647" spans="1:2" x14ac:dyDescent="0.25">
      <c r="A28647">
        <v>28096318</v>
      </c>
      <c r="B28647" t="s">
        <v>2</v>
      </c>
    </row>
    <row r="28648" spans="1:2" x14ac:dyDescent="0.25">
      <c r="A28648">
        <v>25904962</v>
      </c>
      <c r="B28648" t="s">
        <v>2</v>
      </c>
    </row>
    <row r="28649" spans="1:2" x14ac:dyDescent="0.25">
      <c r="A28649">
        <v>31990787</v>
      </c>
      <c r="B28649" t="s">
        <v>2</v>
      </c>
    </row>
    <row r="28650" spans="1:2" x14ac:dyDescent="0.25">
      <c r="A28650">
        <v>20763016</v>
      </c>
      <c r="B28650" t="s">
        <v>2</v>
      </c>
    </row>
    <row r="28651" spans="1:2" x14ac:dyDescent="0.25">
      <c r="A28651">
        <v>31682566</v>
      </c>
      <c r="B28651" t="s">
        <v>2</v>
      </c>
    </row>
    <row r="28652" spans="1:2" x14ac:dyDescent="0.25">
      <c r="A28652">
        <v>31974247</v>
      </c>
      <c r="B28652" t="s">
        <v>2</v>
      </c>
    </row>
    <row r="28653" spans="1:2" x14ac:dyDescent="0.25">
      <c r="A28653">
        <v>31619689</v>
      </c>
      <c r="B28653" t="s">
        <v>2</v>
      </c>
    </row>
    <row r="28654" spans="1:2" x14ac:dyDescent="0.25">
      <c r="A28654">
        <v>31327666</v>
      </c>
      <c r="B28654" t="s">
        <v>2</v>
      </c>
    </row>
    <row r="28655" spans="1:2" x14ac:dyDescent="0.25">
      <c r="A28655">
        <v>31723111</v>
      </c>
      <c r="B28655" t="s">
        <v>2</v>
      </c>
    </row>
    <row r="28656" spans="1:2" x14ac:dyDescent="0.25">
      <c r="A28656">
        <v>23853844</v>
      </c>
      <c r="B28656" t="s">
        <v>2</v>
      </c>
    </row>
    <row r="28657" spans="1:2" x14ac:dyDescent="0.25">
      <c r="A28657">
        <v>23867567</v>
      </c>
      <c r="B28657" t="s">
        <v>2</v>
      </c>
    </row>
    <row r="28658" spans="1:2" x14ac:dyDescent="0.25">
      <c r="A28658">
        <v>28177825</v>
      </c>
      <c r="B28658" t="s">
        <v>2</v>
      </c>
    </row>
    <row r="28659" spans="1:2" x14ac:dyDescent="0.25">
      <c r="A28659">
        <v>31334287</v>
      </c>
      <c r="B28659" t="s">
        <v>2</v>
      </c>
    </row>
    <row r="28660" spans="1:2" x14ac:dyDescent="0.25">
      <c r="A28660">
        <v>23318667</v>
      </c>
      <c r="B28660" t="s">
        <v>2</v>
      </c>
    </row>
    <row r="28661" spans="1:2" x14ac:dyDescent="0.25">
      <c r="A28661">
        <v>28760756</v>
      </c>
      <c r="B28661" t="s">
        <v>2</v>
      </c>
    </row>
    <row r="28662" spans="1:2" x14ac:dyDescent="0.25">
      <c r="A28662">
        <v>31635898</v>
      </c>
      <c r="B28662" t="s">
        <v>2</v>
      </c>
    </row>
    <row r="28663" spans="1:2" x14ac:dyDescent="0.25">
      <c r="A28663">
        <v>22730697</v>
      </c>
      <c r="B28663" t="s">
        <v>2</v>
      </c>
    </row>
    <row r="28664" spans="1:2" x14ac:dyDescent="0.25">
      <c r="A28664">
        <v>28113431</v>
      </c>
      <c r="B28664" t="s">
        <v>2</v>
      </c>
    </row>
    <row r="28665" spans="1:2" x14ac:dyDescent="0.25">
      <c r="A28665">
        <v>30983090</v>
      </c>
      <c r="B28665" t="s">
        <v>2</v>
      </c>
    </row>
    <row r="28666" spans="1:2" x14ac:dyDescent="0.25">
      <c r="A28666">
        <v>20190721</v>
      </c>
      <c r="B28666" t="s">
        <v>2</v>
      </c>
    </row>
    <row r="28667" spans="1:2" x14ac:dyDescent="0.25">
      <c r="A28667">
        <v>22815535</v>
      </c>
      <c r="B28667" t="s">
        <v>2</v>
      </c>
    </row>
    <row r="28668" spans="1:2" x14ac:dyDescent="0.25">
      <c r="A28668">
        <v>31305679</v>
      </c>
      <c r="B28668" t="s">
        <v>2</v>
      </c>
    </row>
    <row r="28669" spans="1:2" x14ac:dyDescent="0.25">
      <c r="A28669">
        <v>31701700</v>
      </c>
      <c r="B28669" t="s">
        <v>2</v>
      </c>
    </row>
    <row r="28670" spans="1:2" x14ac:dyDescent="0.25">
      <c r="A28670">
        <v>22817859</v>
      </c>
      <c r="B28670" t="s">
        <v>2</v>
      </c>
    </row>
    <row r="28671" spans="1:2" x14ac:dyDescent="0.25">
      <c r="A28671">
        <v>31780137</v>
      </c>
      <c r="B28671" t="s">
        <v>2</v>
      </c>
    </row>
    <row r="28672" spans="1:2" x14ac:dyDescent="0.25">
      <c r="A28672">
        <v>25410512</v>
      </c>
      <c r="B28672" t="s">
        <v>2</v>
      </c>
    </row>
    <row r="28673" spans="1:2" x14ac:dyDescent="0.25">
      <c r="A28673">
        <v>31954793</v>
      </c>
      <c r="B28673" t="s">
        <v>2</v>
      </c>
    </row>
    <row r="28674" spans="1:2" x14ac:dyDescent="0.25">
      <c r="A28674">
        <v>31885083</v>
      </c>
      <c r="B28674" t="s">
        <v>2</v>
      </c>
    </row>
    <row r="28675" spans="1:2" x14ac:dyDescent="0.25">
      <c r="A28675">
        <v>31982568</v>
      </c>
      <c r="B28675" t="s">
        <v>2</v>
      </c>
    </row>
    <row r="28676" spans="1:2" x14ac:dyDescent="0.25">
      <c r="A28676">
        <v>26401771</v>
      </c>
      <c r="B28676" t="s">
        <v>2</v>
      </c>
    </row>
    <row r="28677" spans="1:2" x14ac:dyDescent="0.25">
      <c r="A28677">
        <v>31907150</v>
      </c>
      <c r="B28677" t="s">
        <v>2</v>
      </c>
    </row>
    <row r="28678" spans="1:2" x14ac:dyDescent="0.25">
      <c r="A28678">
        <v>31973592</v>
      </c>
      <c r="B28678" t="s">
        <v>2</v>
      </c>
    </row>
    <row r="28679" spans="1:2" x14ac:dyDescent="0.25">
      <c r="A28679">
        <v>29877196</v>
      </c>
      <c r="B28679" t="s">
        <v>2</v>
      </c>
    </row>
    <row r="28680" spans="1:2" x14ac:dyDescent="0.25">
      <c r="A28680">
        <v>30991910</v>
      </c>
      <c r="B28680" t="s">
        <v>2</v>
      </c>
    </row>
    <row r="28681" spans="1:2" x14ac:dyDescent="0.25">
      <c r="A28681">
        <v>31793539</v>
      </c>
      <c r="B28681" t="s">
        <v>2</v>
      </c>
    </row>
    <row r="28682" spans="1:2" x14ac:dyDescent="0.25">
      <c r="A28682">
        <v>20735467</v>
      </c>
      <c r="B28682" t="s">
        <v>2</v>
      </c>
    </row>
    <row r="28683" spans="1:2" x14ac:dyDescent="0.25">
      <c r="A28683">
        <v>31797139</v>
      </c>
      <c r="B28683" t="s">
        <v>2</v>
      </c>
    </row>
    <row r="28684" spans="1:2" x14ac:dyDescent="0.25">
      <c r="A28684">
        <v>28094300</v>
      </c>
      <c r="B28684" t="s">
        <v>2</v>
      </c>
    </row>
    <row r="28685" spans="1:2" x14ac:dyDescent="0.25">
      <c r="A28685">
        <v>31758464</v>
      </c>
      <c r="B28685" t="s">
        <v>2</v>
      </c>
    </row>
    <row r="28686" spans="1:2" x14ac:dyDescent="0.25">
      <c r="A28686">
        <v>32018827</v>
      </c>
      <c r="B28686" t="s">
        <v>2</v>
      </c>
    </row>
    <row r="28687" spans="1:2" x14ac:dyDescent="0.25">
      <c r="A28687">
        <v>30963990</v>
      </c>
      <c r="B28687" t="s">
        <v>2</v>
      </c>
    </row>
    <row r="28688" spans="1:2" x14ac:dyDescent="0.25">
      <c r="A28688">
        <v>30930590</v>
      </c>
      <c r="B28688" t="s">
        <v>2</v>
      </c>
    </row>
    <row r="28689" spans="1:2" x14ac:dyDescent="0.25">
      <c r="A28689">
        <v>30920844</v>
      </c>
      <c r="B28689" t="s">
        <v>2</v>
      </c>
    </row>
    <row r="28690" spans="1:2" x14ac:dyDescent="0.25">
      <c r="A28690">
        <v>31957127</v>
      </c>
      <c r="B28690" t="s">
        <v>2</v>
      </c>
    </row>
    <row r="28691" spans="1:2" x14ac:dyDescent="0.25">
      <c r="A28691">
        <v>30970656</v>
      </c>
      <c r="B28691" t="s">
        <v>2</v>
      </c>
    </row>
    <row r="28692" spans="1:2" x14ac:dyDescent="0.25">
      <c r="A28692">
        <v>30908184</v>
      </c>
      <c r="B28692" t="s">
        <v>2</v>
      </c>
    </row>
    <row r="28693" spans="1:2" x14ac:dyDescent="0.25">
      <c r="A28693">
        <v>30967069</v>
      </c>
      <c r="B28693" t="s">
        <v>2</v>
      </c>
    </row>
    <row r="28694" spans="1:2" x14ac:dyDescent="0.25">
      <c r="A28694">
        <v>30925015</v>
      </c>
      <c r="B28694" t="s">
        <v>2</v>
      </c>
    </row>
    <row r="28695" spans="1:2" x14ac:dyDescent="0.25">
      <c r="A28695">
        <v>31928932</v>
      </c>
      <c r="B28695" t="s">
        <v>2</v>
      </c>
    </row>
    <row r="28696" spans="1:2" x14ac:dyDescent="0.25">
      <c r="A28696">
        <v>32030907</v>
      </c>
      <c r="B28696" t="s">
        <v>2</v>
      </c>
    </row>
    <row r="28697" spans="1:2" x14ac:dyDescent="0.25">
      <c r="A28697">
        <v>20066481</v>
      </c>
      <c r="B28697" t="s">
        <v>2</v>
      </c>
    </row>
    <row r="28698" spans="1:2" x14ac:dyDescent="0.25">
      <c r="A28698">
        <v>31982875</v>
      </c>
      <c r="B28698" t="s">
        <v>2</v>
      </c>
    </row>
    <row r="28699" spans="1:2" x14ac:dyDescent="0.25">
      <c r="A28699">
        <v>20753764</v>
      </c>
      <c r="B28699" t="s">
        <v>2</v>
      </c>
    </row>
    <row r="28700" spans="1:2" x14ac:dyDescent="0.25">
      <c r="A28700">
        <v>28131476</v>
      </c>
      <c r="B28700" t="s">
        <v>2</v>
      </c>
    </row>
    <row r="28701" spans="1:2" x14ac:dyDescent="0.25">
      <c r="A28701">
        <v>31897271</v>
      </c>
      <c r="B28701" t="s">
        <v>2</v>
      </c>
    </row>
    <row r="28702" spans="1:2" x14ac:dyDescent="0.25">
      <c r="A28702">
        <v>29407202</v>
      </c>
      <c r="B28702" t="s">
        <v>2</v>
      </c>
    </row>
    <row r="28703" spans="1:2" x14ac:dyDescent="0.25">
      <c r="A28703">
        <v>29081648</v>
      </c>
      <c r="B28703" t="s">
        <v>2</v>
      </c>
    </row>
    <row r="28704" spans="1:2" x14ac:dyDescent="0.25">
      <c r="A28704">
        <v>31929550</v>
      </c>
      <c r="B28704" t="s">
        <v>2</v>
      </c>
    </row>
    <row r="28705" spans="1:2" x14ac:dyDescent="0.25">
      <c r="A28705">
        <v>30937644</v>
      </c>
      <c r="B28705" t="s">
        <v>2</v>
      </c>
    </row>
    <row r="28706" spans="1:2" x14ac:dyDescent="0.25">
      <c r="A28706">
        <v>23856979</v>
      </c>
      <c r="B28706" t="s">
        <v>2</v>
      </c>
    </row>
    <row r="28707" spans="1:2" x14ac:dyDescent="0.25">
      <c r="A28707">
        <v>31845624</v>
      </c>
      <c r="B28707" t="s">
        <v>2</v>
      </c>
    </row>
    <row r="28708" spans="1:2" x14ac:dyDescent="0.25">
      <c r="A28708">
        <v>28099600</v>
      </c>
      <c r="B28708" t="s">
        <v>2</v>
      </c>
    </row>
    <row r="28709" spans="1:2" x14ac:dyDescent="0.25">
      <c r="A28709">
        <v>26219957</v>
      </c>
      <c r="B28709" t="s">
        <v>2</v>
      </c>
    </row>
    <row r="28710" spans="1:2" x14ac:dyDescent="0.25">
      <c r="A28710">
        <v>27396726</v>
      </c>
      <c r="B28710" t="s">
        <v>2</v>
      </c>
    </row>
    <row r="28711" spans="1:2" x14ac:dyDescent="0.25">
      <c r="A28711">
        <v>30961436</v>
      </c>
      <c r="B28711" t="s">
        <v>2</v>
      </c>
    </row>
    <row r="28712" spans="1:2" x14ac:dyDescent="0.25">
      <c r="A28712">
        <v>20237827</v>
      </c>
      <c r="B28712" t="s">
        <v>2</v>
      </c>
    </row>
    <row r="28713" spans="1:2" x14ac:dyDescent="0.25">
      <c r="A28713">
        <v>28438320</v>
      </c>
      <c r="B28713" t="s">
        <v>2</v>
      </c>
    </row>
    <row r="28714" spans="1:2" x14ac:dyDescent="0.25">
      <c r="A28714">
        <v>32018026</v>
      </c>
      <c r="B28714" t="s">
        <v>2</v>
      </c>
    </row>
    <row r="28715" spans="1:2" x14ac:dyDescent="0.25">
      <c r="A28715">
        <v>20149470</v>
      </c>
      <c r="B28715" t="s">
        <v>2</v>
      </c>
    </row>
    <row r="28716" spans="1:2" x14ac:dyDescent="0.25">
      <c r="A28716">
        <v>22227293</v>
      </c>
      <c r="B28716" t="s">
        <v>2</v>
      </c>
    </row>
    <row r="28717" spans="1:2" x14ac:dyDescent="0.25">
      <c r="A28717">
        <v>31936089</v>
      </c>
      <c r="B28717" t="s">
        <v>2</v>
      </c>
    </row>
    <row r="28718" spans="1:2" x14ac:dyDescent="0.25">
      <c r="A28718">
        <v>31873400</v>
      </c>
      <c r="B28718" t="s">
        <v>2</v>
      </c>
    </row>
    <row r="28719" spans="1:2" x14ac:dyDescent="0.25">
      <c r="A28719">
        <v>31831809</v>
      </c>
      <c r="B28719" t="s">
        <v>2</v>
      </c>
    </row>
    <row r="28720" spans="1:2" x14ac:dyDescent="0.25">
      <c r="A28720">
        <v>28899252</v>
      </c>
      <c r="B28720" t="s">
        <v>2</v>
      </c>
    </row>
    <row r="28721" spans="1:2" x14ac:dyDescent="0.25">
      <c r="A28721">
        <v>30930064</v>
      </c>
      <c r="B28721" t="s">
        <v>2</v>
      </c>
    </row>
    <row r="28722" spans="1:2" x14ac:dyDescent="0.25">
      <c r="A28722">
        <v>31704025</v>
      </c>
      <c r="B28722" t="s">
        <v>2</v>
      </c>
    </row>
    <row r="28723" spans="1:2" x14ac:dyDescent="0.25">
      <c r="A28723">
        <v>31979395</v>
      </c>
      <c r="B28723" t="s">
        <v>2</v>
      </c>
    </row>
    <row r="28724" spans="1:2" x14ac:dyDescent="0.25">
      <c r="A28724">
        <v>28114831</v>
      </c>
      <c r="B28724" t="s">
        <v>2</v>
      </c>
    </row>
    <row r="28725" spans="1:2" x14ac:dyDescent="0.25">
      <c r="A28725">
        <v>32009853</v>
      </c>
      <c r="B28725" t="s">
        <v>2</v>
      </c>
    </row>
    <row r="28726" spans="1:2" x14ac:dyDescent="0.25">
      <c r="A28726">
        <v>31901684</v>
      </c>
      <c r="B28726" t="s">
        <v>2</v>
      </c>
    </row>
    <row r="28727" spans="1:2" x14ac:dyDescent="0.25">
      <c r="A28727">
        <v>28735354</v>
      </c>
      <c r="B28727" t="s">
        <v>2</v>
      </c>
    </row>
    <row r="28728" spans="1:2" x14ac:dyDescent="0.25">
      <c r="A28728">
        <v>31190264</v>
      </c>
      <c r="B28728" t="s">
        <v>2</v>
      </c>
    </row>
    <row r="28729" spans="1:2" x14ac:dyDescent="0.25">
      <c r="A28729">
        <v>30442967</v>
      </c>
      <c r="B28729" t="s">
        <v>2</v>
      </c>
    </row>
    <row r="28730" spans="1:2" x14ac:dyDescent="0.25">
      <c r="A28730">
        <v>22315124</v>
      </c>
      <c r="B28730" t="s">
        <v>2</v>
      </c>
    </row>
    <row r="28731" spans="1:2" x14ac:dyDescent="0.25">
      <c r="A28731">
        <v>31958412</v>
      </c>
      <c r="B28731" t="s">
        <v>2</v>
      </c>
    </row>
    <row r="28732" spans="1:2" x14ac:dyDescent="0.25">
      <c r="A28732">
        <v>25396607</v>
      </c>
      <c r="B28732" t="s">
        <v>2</v>
      </c>
    </row>
    <row r="28733" spans="1:2" x14ac:dyDescent="0.25">
      <c r="A28733">
        <v>31949644</v>
      </c>
      <c r="B28733" t="s">
        <v>2</v>
      </c>
    </row>
    <row r="28734" spans="1:2" x14ac:dyDescent="0.25">
      <c r="A28734">
        <v>30899882</v>
      </c>
      <c r="B28734" t="s">
        <v>2</v>
      </c>
    </row>
    <row r="28735" spans="1:2" x14ac:dyDescent="0.25">
      <c r="A28735">
        <v>31879349</v>
      </c>
      <c r="B28735" t="s">
        <v>2</v>
      </c>
    </row>
    <row r="28736" spans="1:2" x14ac:dyDescent="0.25">
      <c r="A28736">
        <v>20741267</v>
      </c>
      <c r="B28736" t="s">
        <v>2</v>
      </c>
    </row>
    <row r="28737" spans="1:2" x14ac:dyDescent="0.25">
      <c r="A28737">
        <v>20743598</v>
      </c>
      <c r="B28737" t="s">
        <v>2</v>
      </c>
    </row>
    <row r="28738" spans="1:2" x14ac:dyDescent="0.25">
      <c r="A28738">
        <v>20220152</v>
      </c>
      <c r="B28738" t="s">
        <v>2</v>
      </c>
    </row>
    <row r="28739" spans="1:2" x14ac:dyDescent="0.25">
      <c r="A28739">
        <v>31874367</v>
      </c>
      <c r="B28739" t="s">
        <v>2</v>
      </c>
    </row>
    <row r="28740" spans="1:2" x14ac:dyDescent="0.25">
      <c r="A28740">
        <v>31821037</v>
      </c>
      <c r="B28740" t="s">
        <v>2</v>
      </c>
    </row>
    <row r="28741" spans="1:2" x14ac:dyDescent="0.25">
      <c r="A28741">
        <v>32036720</v>
      </c>
      <c r="B28741" t="s">
        <v>2</v>
      </c>
    </row>
    <row r="28742" spans="1:2" x14ac:dyDescent="0.25">
      <c r="A28742">
        <v>26247048</v>
      </c>
      <c r="B28742" t="s">
        <v>2</v>
      </c>
    </row>
    <row r="28743" spans="1:2" x14ac:dyDescent="0.25">
      <c r="A28743">
        <v>23822280</v>
      </c>
      <c r="B28743" t="s">
        <v>2</v>
      </c>
    </row>
    <row r="28744" spans="1:2" x14ac:dyDescent="0.25">
      <c r="A28744">
        <v>22160280</v>
      </c>
      <c r="B28744" t="s">
        <v>2</v>
      </c>
    </row>
    <row r="28745" spans="1:2" x14ac:dyDescent="0.25">
      <c r="A28745">
        <v>31906398</v>
      </c>
      <c r="B28745" t="s">
        <v>2</v>
      </c>
    </row>
    <row r="28746" spans="1:2" x14ac:dyDescent="0.25">
      <c r="A28746">
        <v>31290820</v>
      </c>
      <c r="B28746" t="s">
        <v>2</v>
      </c>
    </row>
    <row r="28747" spans="1:2" x14ac:dyDescent="0.25">
      <c r="A28747">
        <v>31719289</v>
      </c>
      <c r="B28747" t="s">
        <v>2</v>
      </c>
    </row>
    <row r="28748" spans="1:2" x14ac:dyDescent="0.25">
      <c r="A28748">
        <v>31913320</v>
      </c>
      <c r="B28748" t="s">
        <v>2</v>
      </c>
    </row>
    <row r="28749" spans="1:2" x14ac:dyDescent="0.25">
      <c r="A28749">
        <v>31332805</v>
      </c>
      <c r="B28749" t="s">
        <v>2</v>
      </c>
    </row>
    <row r="28750" spans="1:2" x14ac:dyDescent="0.25">
      <c r="A28750">
        <v>30948926</v>
      </c>
      <c r="B28750" t="s">
        <v>2</v>
      </c>
    </row>
    <row r="28751" spans="1:2" x14ac:dyDescent="0.25">
      <c r="A28751">
        <v>31334791</v>
      </c>
      <c r="B28751" t="s">
        <v>2</v>
      </c>
    </row>
    <row r="28752" spans="1:2" x14ac:dyDescent="0.25">
      <c r="A28752">
        <v>31864929</v>
      </c>
      <c r="B28752" t="s">
        <v>2</v>
      </c>
    </row>
    <row r="28753" spans="1:2" x14ac:dyDescent="0.25">
      <c r="A28753">
        <v>31980251</v>
      </c>
      <c r="B28753" t="s">
        <v>2</v>
      </c>
    </row>
    <row r="28754" spans="1:2" x14ac:dyDescent="0.25">
      <c r="A28754">
        <v>32025915</v>
      </c>
      <c r="B28754" t="s">
        <v>2</v>
      </c>
    </row>
    <row r="28755" spans="1:2" x14ac:dyDescent="0.25">
      <c r="A28755">
        <v>31006784</v>
      </c>
      <c r="B28755" t="s">
        <v>2</v>
      </c>
    </row>
    <row r="28756" spans="1:2" x14ac:dyDescent="0.25">
      <c r="A28756">
        <v>31307770</v>
      </c>
      <c r="B28756" t="s">
        <v>2</v>
      </c>
    </row>
    <row r="28757" spans="1:2" x14ac:dyDescent="0.25">
      <c r="A28757">
        <v>20265003</v>
      </c>
      <c r="B28757" t="s">
        <v>2</v>
      </c>
    </row>
    <row r="28758" spans="1:2" x14ac:dyDescent="0.25">
      <c r="A28758">
        <v>31852829</v>
      </c>
      <c r="B28758" t="s">
        <v>2</v>
      </c>
    </row>
    <row r="28759" spans="1:2" x14ac:dyDescent="0.25">
      <c r="A28759">
        <v>31951594</v>
      </c>
      <c r="B28759" t="s">
        <v>2</v>
      </c>
    </row>
    <row r="28760" spans="1:2" x14ac:dyDescent="0.25">
      <c r="A28760">
        <v>32026418</v>
      </c>
      <c r="B28760" t="s">
        <v>2</v>
      </c>
    </row>
    <row r="28761" spans="1:2" x14ac:dyDescent="0.25">
      <c r="A28761">
        <v>27397330</v>
      </c>
      <c r="B28761" t="s">
        <v>2</v>
      </c>
    </row>
    <row r="28762" spans="1:2" x14ac:dyDescent="0.25">
      <c r="A28762">
        <v>31746554</v>
      </c>
      <c r="B28762" t="s">
        <v>2</v>
      </c>
    </row>
    <row r="28763" spans="1:2" x14ac:dyDescent="0.25">
      <c r="A28763">
        <v>31911736</v>
      </c>
      <c r="B28763" t="s">
        <v>2</v>
      </c>
    </row>
    <row r="28764" spans="1:2" x14ac:dyDescent="0.25">
      <c r="A28764">
        <v>31932836</v>
      </c>
      <c r="B28764" t="s">
        <v>2</v>
      </c>
    </row>
    <row r="28765" spans="1:2" x14ac:dyDescent="0.25">
      <c r="A28765">
        <v>28583008</v>
      </c>
      <c r="B28765" t="s">
        <v>2</v>
      </c>
    </row>
    <row r="28766" spans="1:2" x14ac:dyDescent="0.25">
      <c r="A28766">
        <v>29686410</v>
      </c>
      <c r="B28766" t="s">
        <v>2</v>
      </c>
    </row>
    <row r="28767" spans="1:2" x14ac:dyDescent="0.25">
      <c r="A28767">
        <v>31961548</v>
      </c>
      <c r="B28767" t="s">
        <v>2</v>
      </c>
    </row>
    <row r="28768" spans="1:2" x14ac:dyDescent="0.25">
      <c r="A28768">
        <v>31923661</v>
      </c>
      <c r="B28768" t="s">
        <v>2</v>
      </c>
    </row>
    <row r="28769" spans="1:2" x14ac:dyDescent="0.25">
      <c r="A28769">
        <v>23831138</v>
      </c>
      <c r="B28769" t="s">
        <v>2</v>
      </c>
    </row>
    <row r="28770" spans="1:2" x14ac:dyDescent="0.25">
      <c r="A28770">
        <v>30996872</v>
      </c>
      <c r="B28770" t="s">
        <v>2</v>
      </c>
    </row>
    <row r="28771" spans="1:2" x14ac:dyDescent="0.25">
      <c r="A28771">
        <v>23815537</v>
      </c>
      <c r="B28771" t="s">
        <v>2</v>
      </c>
    </row>
    <row r="28772" spans="1:2" x14ac:dyDescent="0.25">
      <c r="A28772">
        <v>30920370</v>
      </c>
      <c r="B28772" t="s">
        <v>2</v>
      </c>
    </row>
    <row r="28773" spans="1:2" x14ac:dyDescent="0.25">
      <c r="A28773">
        <v>30971729</v>
      </c>
      <c r="B28773" t="s">
        <v>2</v>
      </c>
    </row>
    <row r="28774" spans="1:2" x14ac:dyDescent="0.25">
      <c r="A28774">
        <v>23847285</v>
      </c>
      <c r="B28774" t="s">
        <v>2</v>
      </c>
    </row>
    <row r="28775" spans="1:2" x14ac:dyDescent="0.25">
      <c r="A28775">
        <v>23838034</v>
      </c>
      <c r="B28775" t="s">
        <v>2</v>
      </c>
    </row>
    <row r="28776" spans="1:2" x14ac:dyDescent="0.25">
      <c r="A28776">
        <v>28098277</v>
      </c>
      <c r="B28776" t="s">
        <v>2</v>
      </c>
    </row>
    <row r="28777" spans="1:2" x14ac:dyDescent="0.25">
      <c r="A28777">
        <v>29730335</v>
      </c>
      <c r="B28777" t="s">
        <v>2</v>
      </c>
    </row>
    <row r="28778" spans="1:2" x14ac:dyDescent="0.25">
      <c r="A28778">
        <v>20725978</v>
      </c>
      <c r="B28778" t="s">
        <v>2</v>
      </c>
    </row>
    <row r="28779" spans="1:2" x14ac:dyDescent="0.25">
      <c r="A28779">
        <v>31066241</v>
      </c>
      <c r="B28779" t="s">
        <v>2</v>
      </c>
    </row>
    <row r="28780" spans="1:2" x14ac:dyDescent="0.25">
      <c r="A28780">
        <v>31768039</v>
      </c>
      <c r="B28780" t="s">
        <v>2</v>
      </c>
    </row>
    <row r="28781" spans="1:2" x14ac:dyDescent="0.25">
      <c r="A28781">
        <v>24254178</v>
      </c>
      <c r="B28781" t="s">
        <v>2</v>
      </c>
    </row>
    <row r="28782" spans="1:2" x14ac:dyDescent="0.25">
      <c r="A28782">
        <v>20695952</v>
      </c>
      <c r="B28782" t="s">
        <v>2</v>
      </c>
    </row>
    <row r="28783" spans="1:2" x14ac:dyDescent="0.25">
      <c r="A28783">
        <v>28113684</v>
      </c>
      <c r="B28783" t="s">
        <v>2</v>
      </c>
    </row>
    <row r="28784" spans="1:2" x14ac:dyDescent="0.25">
      <c r="A28784">
        <v>31300307</v>
      </c>
      <c r="B28784" t="s">
        <v>2</v>
      </c>
    </row>
    <row r="28785" spans="1:2" x14ac:dyDescent="0.25">
      <c r="A28785">
        <v>32026903</v>
      </c>
      <c r="B28785" t="s">
        <v>2</v>
      </c>
    </row>
    <row r="28786" spans="1:2" x14ac:dyDescent="0.25">
      <c r="A28786">
        <v>20696702</v>
      </c>
      <c r="B28786" t="s">
        <v>2</v>
      </c>
    </row>
    <row r="28787" spans="1:2" x14ac:dyDescent="0.25">
      <c r="A28787">
        <v>32015448</v>
      </c>
      <c r="B28787" t="s">
        <v>2</v>
      </c>
    </row>
    <row r="28788" spans="1:2" x14ac:dyDescent="0.25">
      <c r="A28788">
        <v>10036346</v>
      </c>
      <c r="B28788" t="s">
        <v>2</v>
      </c>
    </row>
    <row r="28789" spans="1:2" x14ac:dyDescent="0.25">
      <c r="A28789">
        <v>30991500</v>
      </c>
      <c r="B28789" t="s">
        <v>2</v>
      </c>
    </row>
    <row r="28790" spans="1:2" x14ac:dyDescent="0.25">
      <c r="A28790">
        <v>30986839</v>
      </c>
      <c r="B28790" t="s">
        <v>2</v>
      </c>
    </row>
    <row r="28791" spans="1:2" x14ac:dyDescent="0.25">
      <c r="A28791">
        <v>31984975</v>
      </c>
      <c r="B28791" t="s">
        <v>2</v>
      </c>
    </row>
    <row r="28792" spans="1:2" x14ac:dyDescent="0.25">
      <c r="A28792">
        <v>31838712</v>
      </c>
      <c r="B28792" t="s">
        <v>2</v>
      </c>
    </row>
    <row r="28793" spans="1:2" x14ac:dyDescent="0.25">
      <c r="A28793">
        <v>30930491</v>
      </c>
      <c r="B28793" t="s">
        <v>2</v>
      </c>
    </row>
    <row r="28794" spans="1:2" x14ac:dyDescent="0.25">
      <c r="A28794">
        <v>25406532</v>
      </c>
      <c r="B28794" t="s">
        <v>2</v>
      </c>
    </row>
    <row r="28795" spans="1:2" x14ac:dyDescent="0.25">
      <c r="A28795">
        <v>32016704</v>
      </c>
      <c r="B28795" t="s">
        <v>2</v>
      </c>
    </row>
    <row r="28796" spans="1:2" x14ac:dyDescent="0.25">
      <c r="A28796">
        <v>31894841</v>
      </c>
      <c r="B28796" t="s">
        <v>2</v>
      </c>
    </row>
    <row r="28797" spans="1:2" x14ac:dyDescent="0.25">
      <c r="A28797">
        <v>28752828</v>
      </c>
      <c r="B28797" t="s">
        <v>2</v>
      </c>
    </row>
    <row r="28798" spans="1:2" x14ac:dyDescent="0.25">
      <c r="A28798">
        <v>31191720</v>
      </c>
      <c r="B28798" t="s">
        <v>2</v>
      </c>
    </row>
    <row r="28799" spans="1:2" x14ac:dyDescent="0.25">
      <c r="A28799">
        <v>30982038</v>
      </c>
      <c r="B28799" t="s">
        <v>2</v>
      </c>
    </row>
    <row r="28800" spans="1:2" x14ac:dyDescent="0.25">
      <c r="A28800">
        <v>27395931</v>
      </c>
      <c r="B28800" t="s">
        <v>2</v>
      </c>
    </row>
    <row r="28801" spans="1:2" x14ac:dyDescent="0.25">
      <c r="A28801">
        <v>31821441</v>
      </c>
      <c r="B28801" t="s">
        <v>2</v>
      </c>
    </row>
    <row r="28802" spans="1:2" x14ac:dyDescent="0.25">
      <c r="A28802">
        <v>31964026</v>
      </c>
      <c r="B28802" t="s">
        <v>2</v>
      </c>
    </row>
    <row r="28803" spans="1:2" x14ac:dyDescent="0.25">
      <c r="A28803">
        <v>23846413</v>
      </c>
      <c r="B28803" t="s">
        <v>2</v>
      </c>
    </row>
    <row r="28804" spans="1:2" x14ac:dyDescent="0.25">
      <c r="A28804">
        <v>23837971</v>
      </c>
      <c r="B28804" t="s">
        <v>2</v>
      </c>
    </row>
    <row r="28805" spans="1:2" x14ac:dyDescent="0.25">
      <c r="A28805">
        <v>23835538</v>
      </c>
      <c r="B28805" t="s">
        <v>2</v>
      </c>
    </row>
    <row r="28806" spans="1:2" x14ac:dyDescent="0.25">
      <c r="A28806">
        <v>31960484</v>
      </c>
      <c r="B28806" t="s">
        <v>2</v>
      </c>
    </row>
    <row r="28807" spans="1:2" x14ac:dyDescent="0.25">
      <c r="A28807">
        <v>31991001</v>
      </c>
      <c r="B28807" t="s">
        <v>2</v>
      </c>
    </row>
    <row r="28808" spans="1:2" x14ac:dyDescent="0.25">
      <c r="A28808">
        <v>31961858</v>
      </c>
      <c r="B28808" t="s">
        <v>2</v>
      </c>
    </row>
    <row r="28809" spans="1:2" x14ac:dyDescent="0.25">
      <c r="A28809">
        <v>31951818</v>
      </c>
      <c r="B28809" t="s">
        <v>2</v>
      </c>
    </row>
    <row r="28810" spans="1:2" x14ac:dyDescent="0.25">
      <c r="A28810">
        <v>31866075</v>
      </c>
      <c r="B28810" t="s">
        <v>2</v>
      </c>
    </row>
    <row r="28811" spans="1:2" x14ac:dyDescent="0.25">
      <c r="A28811">
        <v>31989536</v>
      </c>
      <c r="B28811" t="s">
        <v>2</v>
      </c>
    </row>
    <row r="28812" spans="1:2" x14ac:dyDescent="0.25">
      <c r="A28812">
        <v>31873014</v>
      </c>
      <c r="B28812" t="s">
        <v>2</v>
      </c>
    </row>
    <row r="28813" spans="1:2" x14ac:dyDescent="0.25">
      <c r="A28813">
        <v>30898211</v>
      </c>
      <c r="B28813" t="s">
        <v>2</v>
      </c>
    </row>
    <row r="28814" spans="1:2" x14ac:dyDescent="0.25">
      <c r="A28814">
        <v>28122158</v>
      </c>
      <c r="B28814" t="s">
        <v>2</v>
      </c>
    </row>
    <row r="28815" spans="1:2" x14ac:dyDescent="0.25">
      <c r="A28815">
        <v>31125268</v>
      </c>
      <c r="B28815" t="s">
        <v>2</v>
      </c>
    </row>
    <row r="28816" spans="1:2" x14ac:dyDescent="0.25">
      <c r="A28816">
        <v>31940643</v>
      </c>
      <c r="B28816" t="s">
        <v>2</v>
      </c>
    </row>
    <row r="28817" spans="1:2" x14ac:dyDescent="0.25">
      <c r="A28817">
        <v>31712090</v>
      </c>
      <c r="B28817" t="s">
        <v>2</v>
      </c>
    </row>
    <row r="28818" spans="1:2" x14ac:dyDescent="0.25">
      <c r="A28818">
        <v>31281381</v>
      </c>
      <c r="B28818" t="s">
        <v>2</v>
      </c>
    </row>
    <row r="28819" spans="1:2" x14ac:dyDescent="0.25">
      <c r="A28819">
        <v>32022799</v>
      </c>
      <c r="B28819" t="s">
        <v>2</v>
      </c>
    </row>
    <row r="28820" spans="1:2" x14ac:dyDescent="0.25">
      <c r="A28820">
        <v>23863376</v>
      </c>
      <c r="B28820" t="s">
        <v>2</v>
      </c>
    </row>
    <row r="28821" spans="1:2" x14ac:dyDescent="0.25">
      <c r="A28821">
        <v>31281859</v>
      </c>
      <c r="B28821" t="s">
        <v>2</v>
      </c>
    </row>
    <row r="28822" spans="1:2" x14ac:dyDescent="0.25">
      <c r="A28822">
        <v>20227564</v>
      </c>
      <c r="B28822" t="s">
        <v>2</v>
      </c>
    </row>
    <row r="28823" spans="1:2" x14ac:dyDescent="0.25">
      <c r="A28823">
        <v>23061705</v>
      </c>
      <c r="B28823" t="s">
        <v>2</v>
      </c>
    </row>
    <row r="28824" spans="1:2" x14ac:dyDescent="0.25">
      <c r="A28824">
        <v>31752548</v>
      </c>
      <c r="B28824" t="s">
        <v>2</v>
      </c>
    </row>
    <row r="28825" spans="1:2" x14ac:dyDescent="0.25">
      <c r="A28825">
        <v>31005708</v>
      </c>
      <c r="B28825" t="s">
        <v>2</v>
      </c>
    </row>
    <row r="28826" spans="1:2" x14ac:dyDescent="0.25">
      <c r="A28826">
        <v>31124926</v>
      </c>
      <c r="B28826" t="s">
        <v>2</v>
      </c>
    </row>
    <row r="28827" spans="1:2" x14ac:dyDescent="0.25">
      <c r="A28827">
        <v>30959605</v>
      </c>
      <c r="B28827" t="s">
        <v>2</v>
      </c>
    </row>
    <row r="28828" spans="1:2" x14ac:dyDescent="0.25">
      <c r="A28828">
        <v>31946609</v>
      </c>
      <c r="B28828" t="s">
        <v>2</v>
      </c>
    </row>
    <row r="28829" spans="1:2" x14ac:dyDescent="0.25">
      <c r="A28829">
        <v>31951797</v>
      </c>
      <c r="B28829" t="s">
        <v>2</v>
      </c>
    </row>
    <row r="28830" spans="1:2" x14ac:dyDescent="0.25">
      <c r="A28830">
        <v>20740206</v>
      </c>
      <c r="B28830" t="s">
        <v>2</v>
      </c>
    </row>
    <row r="28831" spans="1:2" x14ac:dyDescent="0.25">
      <c r="A28831">
        <v>32003986</v>
      </c>
      <c r="B28831" t="s">
        <v>2</v>
      </c>
    </row>
    <row r="28832" spans="1:2" x14ac:dyDescent="0.25">
      <c r="A28832">
        <v>31969019</v>
      </c>
      <c r="B28832" t="s">
        <v>2</v>
      </c>
    </row>
    <row r="28833" spans="1:2" x14ac:dyDescent="0.25">
      <c r="A28833">
        <v>32009491</v>
      </c>
      <c r="B28833" t="s">
        <v>2</v>
      </c>
    </row>
    <row r="28834" spans="1:2" x14ac:dyDescent="0.25">
      <c r="A28834">
        <v>31991607</v>
      </c>
      <c r="B28834" t="s">
        <v>2</v>
      </c>
    </row>
    <row r="28835" spans="1:2" x14ac:dyDescent="0.25">
      <c r="A28835">
        <v>31731273</v>
      </c>
      <c r="B28835" t="s">
        <v>2</v>
      </c>
    </row>
    <row r="28836" spans="1:2" x14ac:dyDescent="0.25">
      <c r="A28836">
        <v>26150131</v>
      </c>
      <c r="B28836" t="s">
        <v>2</v>
      </c>
    </row>
    <row r="28837" spans="1:2" x14ac:dyDescent="0.25">
      <c r="A28837">
        <v>31920881</v>
      </c>
      <c r="B28837" t="s">
        <v>2</v>
      </c>
    </row>
    <row r="28838" spans="1:2" x14ac:dyDescent="0.25">
      <c r="A28838">
        <v>23828446</v>
      </c>
      <c r="B28838" t="s">
        <v>2</v>
      </c>
    </row>
    <row r="28839" spans="1:2" x14ac:dyDescent="0.25">
      <c r="A28839">
        <v>31997924</v>
      </c>
      <c r="B28839" t="s">
        <v>2</v>
      </c>
    </row>
    <row r="28840" spans="1:2" x14ac:dyDescent="0.25">
      <c r="A28840">
        <v>31281982</v>
      </c>
      <c r="B28840" t="s">
        <v>2</v>
      </c>
    </row>
    <row r="28841" spans="1:2" x14ac:dyDescent="0.25">
      <c r="A28841">
        <v>32019031</v>
      </c>
      <c r="B28841" t="s">
        <v>2</v>
      </c>
    </row>
    <row r="28842" spans="1:2" x14ac:dyDescent="0.25">
      <c r="A28842">
        <v>29433614</v>
      </c>
      <c r="B28842" t="s">
        <v>2</v>
      </c>
    </row>
    <row r="28843" spans="1:2" x14ac:dyDescent="0.25">
      <c r="A28843">
        <v>29083861</v>
      </c>
      <c r="B28843" t="s">
        <v>2</v>
      </c>
    </row>
    <row r="28844" spans="1:2" x14ac:dyDescent="0.25">
      <c r="A28844">
        <v>31967923</v>
      </c>
      <c r="B28844" t="s">
        <v>2</v>
      </c>
    </row>
    <row r="28845" spans="1:2" x14ac:dyDescent="0.25">
      <c r="A28845">
        <v>30922621</v>
      </c>
      <c r="B28845" t="s">
        <v>2</v>
      </c>
    </row>
    <row r="28846" spans="1:2" x14ac:dyDescent="0.25">
      <c r="A28846">
        <v>28114018</v>
      </c>
      <c r="B28846" t="s">
        <v>2</v>
      </c>
    </row>
    <row r="28847" spans="1:2" x14ac:dyDescent="0.25">
      <c r="A28847">
        <v>31990242</v>
      </c>
      <c r="B28847" t="s">
        <v>2</v>
      </c>
    </row>
    <row r="28848" spans="1:2" x14ac:dyDescent="0.25">
      <c r="A28848">
        <v>30994479</v>
      </c>
      <c r="B28848" t="s">
        <v>2</v>
      </c>
    </row>
    <row r="28849" spans="1:2" x14ac:dyDescent="0.25">
      <c r="A28849">
        <v>32032034</v>
      </c>
      <c r="B28849" t="s">
        <v>2</v>
      </c>
    </row>
    <row r="28850" spans="1:2" x14ac:dyDescent="0.25">
      <c r="A28850">
        <v>31759054</v>
      </c>
      <c r="B28850" t="s">
        <v>2</v>
      </c>
    </row>
    <row r="28851" spans="1:2" x14ac:dyDescent="0.25">
      <c r="A28851">
        <v>28760958</v>
      </c>
      <c r="B28851" t="s">
        <v>2</v>
      </c>
    </row>
    <row r="28852" spans="1:2" x14ac:dyDescent="0.25">
      <c r="A28852">
        <v>31945309</v>
      </c>
      <c r="B28852" t="s">
        <v>2</v>
      </c>
    </row>
    <row r="28853" spans="1:2" x14ac:dyDescent="0.25">
      <c r="A28853">
        <v>31004553</v>
      </c>
      <c r="B28853" t="s">
        <v>2</v>
      </c>
    </row>
    <row r="28854" spans="1:2" x14ac:dyDescent="0.25">
      <c r="A28854">
        <v>23841616</v>
      </c>
      <c r="B28854" t="s">
        <v>2</v>
      </c>
    </row>
    <row r="28855" spans="1:2" x14ac:dyDescent="0.25">
      <c r="A28855">
        <v>29368287</v>
      </c>
      <c r="B28855" t="s">
        <v>2</v>
      </c>
    </row>
    <row r="28856" spans="1:2" x14ac:dyDescent="0.25">
      <c r="A28856">
        <v>23871929</v>
      </c>
      <c r="B28856" t="s">
        <v>2</v>
      </c>
    </row>
    <row r="28857" spans="1:2" x14ac:dyDescent="0.25">
      <c r="A28857">
        <v>29757408</v>
      </c>
      <c r="B28857" t="s">
        <v>2</v>
      </c>
    </row>
    <row r="28858" spans="1:2" x14ac:dyDescent="0.25">
      <c r="A28858">
        <v>20689180</v>
      </c>
      <c r="B28858" t="s">
        <v>2</v>
      </c>
    </row>
    <row r="28859" spans="1:2" x14ac:dyDescent="0.25">
      <c r="A28859">
        <v>31955577</v>
      </c>
      <c r="B28859" t="s">
        <v>2</v>
      </c>
    </row>
    <row r="28860" spans="1:2" x14ac:dyDescent="0.25">
      <c r="A28860">
        <v>31682124</v>
      </c>
      <c r="B28860" t="s">
        <v>2</v>
      </c>
    </row>
    <row r="28861" spans="1:2" x14ac:dyDescent="0.25">
      <c r="A28861">
        <v>30963556</v>
      </c>
      <c r="B28861" t="s">
        <v>2</v>
      </c>
    </row>
    <row r="28862" spans="1:2" x14ac:dyDescent="0.25">
      <c r="A28862">
        <v>30886753</v>
      </c>
      <c r="B28862" t="s">
        <v>2</v>
      </c>
    </row>
    <row r="28863" spans="1:2" x14ac:dyDescent="0.25">
      <c r="A28863">
        <v>31299867</v>
      </c>
      <c r="B28863" t="s">
        <v>2</v>
      </c>
    </row>
    <row r="28864" spans="1:2" x14ac:dyDescent="0.25">
      <c r="A28864">
        <v>10013638</v>
      </c>
      <c r="B28864" t="s">
        <v>2</v>
      </c>
    </row>
    <row r="28865" spans="1:2" x14ac:dyDescent="0.25">
      <c r="A28865">
        <v>23877352</v>
      </c>
      <c r="B28865" t="s">
        <v>2</v>
      </c>
    </row>
    <row r="28866" spans="1:2" x14ac:dyDescent="0.25">
      <c r="A28866">
        <v>31883809</v>
      </c>
      <c r="B28866" t="s">
        <v>2</v>
      </c>
    </row>
    <row r="28867" spans="1:2" x14ac:dyDescent="0.25">
      <c r="A28867">
        <v>27348037</v>
      </c>
      <c r="B28867" t="s">
        <v>2</v>
      </c>
    </row>
    <row r="28868" spans="1:2" x14ac:dyDescent="0.25">
      <c r="A28868">
        <v>25387477</v>
      </c>
      <c r="B28868" t="s">
        <v>2</v>
      </c>
    </row>
    <row r="28869" spans="1:2" x14ac:dyDescent="0.25">
      <c r="A28869">
        <v>20267269</v>
      </c>
      <c r="B28869" t="s">
        <v>2</v>
      </c>
    </row>
    <row r="28870" spans="1:2" x14ac:dyDescent="0.25">
      <c r="A28870">
        <v>31942029</v>
      </c>
      <c r="B28870" t="s">
        <v>2</v>
      </c>
    </row>
    <row r="28871" spans="1:2" x14ac:dyDescent="0.25">
      <c r="A28871">
        <v>31002377</v>
      </c>
      <c r="B28871" t="s">
        <v>2</v>
      </c>
    </row>
    <row r="28872" spans="1:2" x14ac:dyDescent="0.25">
      <c r="A28872">
        <v>20762886</v>
      </c>
      <c r="B28872" t="s">
        <v>2</v>
      </c>
    </row>
    <row r="28873" spans="1:2" x14ac:dyDescent="0.25">
      <c r="A28873">
        <v>31660107</v>
      </c>
      <c r="B28873" t="s">
        <v>2</v>
      </c>
    </row>
    <row r="28874" spans="1:2" x14ac:dyDescent="0.25">
      <c r="A28874">
        <v>20724787</v>
      </c>
      <c r="B28874" t="s">
        <v>2</v>
      </c>
    </row>
    <row r="28875" spans="1:2" x14ac:dyDescent="0.25">
      <c r="A28875">
        <v>20088068</v>
      </c>
      <c r="B28875" t="s">
        <v>2</v>
      </c>
    </row>
    <row r="28876" spans="1:2" x14ac:dyDescent="0.25">
      <c r="A28876">
        <v>31708254</v>
      </c>
      <c r="B28876" t="s">
        <v>2</v>
      </c>
    </row>
    <row r="28877" spans="1:2" x14ac:dyDescent="0.25">
      <c r="A28877">
        <v>31886902</v>
      </c>
      <c r="B28877" t="s">
        <v>2</v>
      </c>
    </row>
    <row r="28878" spans="1:2" x14ac:dyDescent="0.25">
      <c r="A28878">
        <v>31839794</v>
      </c>
      <c r="B28878" t="s">
        <v>2</v>
      </c>
    </row>
    <row r="28879" spans="1:2" x14ac:dyDescent="0.25">
      <c r="A28879">
        <v>28111040</v>
      </c>
      <c r="B28879" t="s">
        <v>2</v>
      </c>
    </row>
    <row r="28880" spans="1:2" x14ac:dyDescent="0.25">
      <c r="A28880">
        <v>20090296</v>
      </c>
      <c r="B28880" t="s">
        <v>2</v>
      </c>
    </row>
    <row r="28881" spans="1:2" x14ac:dyDescent="0.25">
      <c r="A28881">
        <v>31127344</v>
      </c>
      <c r="B28881" t="s">
        <v>2</v>
      </c>
    </row>
    <row r="28882" spans="1:2" x14ac:dyDescent="0.25">
      <c r="A28882">
        <v>30902627</v>
      </c>
      <c r="B28882" t="s">
        <v>2</v>
      </c>
    </row>
    <row r="28883" spans="1:2" x14ac:dyDescent="0.25">
      <c r="A28883">
        <v>31720323</v>
      </c>
      <c r="B28883" t="s">
        <v>2</v>
      </c>
    </row>
    <row r="28884" spans="1:2" x14ac:dyDescent="0.25">
      <c r="A28884">
        <v>31937566</v>
      </c>
      <c r="B28884" t="s">
        <v>2</v>
      </c>
    </row>
    <row r="28885" spans="1:2" x14ac:dyDescent="0.25">
      <c r="A28885">
        <v>31281257</v>
      </c>
      <c r="B28885" t="s">
        <v>2</v>
      </c>
    </row>
    <row r="28886" spans="1:2" x14ac:dyDescent="0.25">
      <c r="A28886">
        <v>22734067</v>
      </c>
      <c r="B28886" t="s">
        <v>2</v>
      </c>
    </row>
    <row r="28887" spans="1:2" x14ac:dyDescent="0.25">
      <c r="A28887">
        <v>20770330</v>
      </c>
      <c r="B28887" t="s">
        <v>2</v>
      </c>
    </row>
    <row r="28888" spans="1:2" x14ac:dyDescent="0.25">
      <c r="A28888">
        <v>31680490</v>
      </c>
      <c r="B28888" t="s">
        <v>2</v>
      </c>
    </row>
    <row r="28889" spans="1:2" x14ac:dyDescent="0.25">
      <c r="A28889">
        <v>30968859</v>
      </c>
      <c r="B28889" t="s">
        <v>2</v>
      </c>
    </row>
    <row r="28890" spans="1:2" x14ac:dyDescent="0.25">
      <c r="A28890">
        <v>31989812</v>
      </c>
      <c r="B28890" t="s">
        <v>2</v>
      </c>
    </row>
    <row r="28891" spans="1:2" x14ac:dyDescent="0.25">
      <c r="A28891">
        <v>31749685</v>
      </c>
      <c r="B28891" t="s">
        <v>2</v>
      </c>
    </row>
    <row r="28892" spans="1:2" x14ac:dyDescent="0.25">
      <c r="A28892">
        <v>31670058</v>
      </c>
      <c r="B28892" t="s">
        <v>2</v>
      </c>
    </row>
    <row r="28893" spans="1:2" x14ac:dyDescent="0.25">
      <c r="A28893">
        <v>31268370</v>
      </c>
      <c r="B28893" t="s">
        <v>2</v>
      </c>
    </row>
    <row r="28894" spans="1:2" x14ac:dyDescent="0.25">
      <c r="A28894">
        <v>30928933</v>
      </c>
      <c r="B28894" t="s">
        <v>2</v>
      </c>
    </row>
    <row r="28895" spans="1:2" x14ac:dyDescent="0.25">
      <c r="A28895">
        <v>32038332</v>
      </c>
      <c r="B28895" t="s">
        <v>2</v>
      </c>
    </row>
    <row r="28896" spans="1:2" x14ac:dyDescent="0.25">
      <c r="A28896">
        <v>25416590</v>
      </c>
      <c r="B28896" t="s">
        <v>2</v>
      </c>
    </row>
    <row r="28897" spans="1:2" x14ac:dyDescent="0.25">
      <c r="A28897">
        <v>31747718</v>
      </c>
      <c r="B28897" t="s">
        <v>2</v>
      </c>
    </row>
    <row r="28898" spans="1:2" x14ac:dyDescent="0.25">
      <c r="A28898">
        <v>32018774</v>
      </c>
      <c r="B28898" t="s">
        <v>2</v>
      </c>
    </row>
    <row r="28899" spans="1:2" x14ac:dyDescent="0.25">
      <c r="A28899">
        <v>31864488</v>
      </c>
      <c r="B28899" t="s">
        <v>2</v>
      </c>
    </row>
    <row r="28900" spans="1:2" x14ac:dyDescent="0.25">
      <c r="A28900">
        <v>20737524</v>
      </c>
      <c r="B28900" t="s">
        <v>2</v>
      </c>
    </row>
    <row r="28901" spans="1:2" x14ac:dyDescent="0.25">
      <c r="A28901">
        <v>23820470</v>
      </c>
      <c r="B28901" t="s">
        <v>2</v>
      </c>
    </row>
    <row r="28902" spans="1:2" x14ac:dyDescent="0.25">
      <c r="A28902">
        <v>20767901</v>
      </c>
      <c r="B28902" t="s">
        <v>2</v>
      </c>
    </row>
    <row r="28903" spans="1:2" x14ac:dyDescent="0.25">
      <c r="A28903">
        <v>31768118</v>
      </c>
      <c r="B28903" t="s">
        <v>2</v>
      </c>
    </row>
    <row r="28904" spans="1:2" x14ac:dyDescent="0.25">
      <c r="A28904">
        <v>31833316</v>
      </c>
      <c r="B28904" t="s">
        <v>2</v>
      </c>
    </row>
    <row r="28905" spans="1:2" x14ac:dyDescent="0.25">
      <c r="A28905">
        <v>25406826</v>
      </c>
      <c r="B28905" t="s">
        <v>2</v>
      </c>
    </row>
    <row r="28906" spans="1:2" x14ac:dyDescent="0.25">
      <c r="A28906">
        <v>31637714</v>
      </c>
      <c r="B28906" t="s">
        <v>2</v>
      </c>
    </row>
    <row r="28907" spans="1:2" x14ac:dyDescent="0.25">
      <c r="A28907">
        <v>31719042</v>
      </c>
      <c r="B28907" t="s">
        <v>2</v>
      </c>
    </row>
    <row r="28908" spans="1:2" x14ac:dyDescent="0.25">
      <c r="A28908">
        <v>25471113</v>
      </c>
      <c r="B28908" t="s">
        <v>2</v>
      </c>
    </row>
    <row r="28909" spans="1:2" x14ac:dyDescent="0.25">
      <c r="A28909">
        <v>31915762</v>
      </c>
      <c r="B28909" t="s">
        <v>2</v>
      </c>
    </row>
    <row r="28910" spans="1:2" x14ac:dyDescent="0.25">
      <c r="A28910">
        <v>31885749</v>
      </c>
      <c r="B28910" t="s">
        <v>2</v>
      </c>
    </row>
    <row r="28911" spans="1:2" x14ac:dyDescent="0.25">
      <c r="A28911">
        <v>29305866</v>
      </c>
      <c r="B28911" t="s">
        <v>2</v>
      </c>
    </row>
    <row r="28912" spans="1:2" x14ac:dyDescent="0.25">
      <c r="A28912">
        <v>23842892</v>
      </c>
      <c r="B28912" t="s">
        <v>2</v>
      </c>
    </row>
    <row r="28913" spans="1:2" x14ac:dyDescent="0.25">
      <c r="A28913">
        <v>22508751</v>
      </c>
      <c r="B28913" t="s">
        <v>2</v>
      </c>
    </row>
    <row r="28914" spans="1:2" x14ac:dyDescent="0.25">
      <c r="A28914">
        <v>31865208</v>
      </c>
      <c r="B28914" t="s">
        <v>2</v>
      </c>
    </row>
    <row r="28915" spans="1:2" x14ac:dyDescent="0.25">
      <c r="A28915">
        <v>31215122</v>
      </c>
      <c r="B28915" t="s">
        <v>2</v>
      </c>
    </row>
    <row r="28916" spans="1:2" x14ac:dyDescent="0.25">
      <c r="A28916">
        <v>20262826</v>
      </c>
      <c r="B28916" t="s">
        <v>2</v>
      </c>
    </row>
    <row r="28917" spans="1:2" x14ac:dyDescent="0.25">
      <c r="A28917">
        <v>25427238</v>
      </c>
      <c r="B28917" t="s">
        <v>2</v>
      </c>
    </row>
    <row r="28918" spans="1:2" x14ac:dyDescent="0.25">
      <c r="A28918">
        <v>23157576</v>
      </c>
      <c r="B28918" t="s">
        <v>2</v>
      </c>
    </row>
    <row r="28919" spans="1:2" x14ac:dyDescent="0.25">
      <c r="A28919">
        <v>20097773</v>
      </c>
      <c r="B28919" t="s">
        <v>2</v>
      </c>
    </row>
    <row r="28920" spans="1:2" x14ac:dyDescent="0.25">
      <c r="A28920">
        <v>31984941</v>
      </c>
      <c r="B28920" t="s">
        <v>2</v>
      </c>
    </row>
    <row r="28921" spans="1:2" x14ac:dyDescent="0.25">
      <c r="A28921">
        <v>30966770</v>
      </c>
      <c r="B28921" t="s">
        <v>2</v>
      </c>
    </row>
    <row r="28922" spans="1:2" x14ac:dyDescent="0.25">
      <c r="A28922">
        <v>31746816</v>
      </c>
      <c r="B28922" t="s">
        <v>2</v>
      </c>
    </row>
    <row r="28923" spans="1:2" x14ac:dyDescent="0.25">
      <c r="A28923">
        <v>28438316</v>
      </c>
      <c r="B28923" t="s">
        <v>2</v>
      </c>
    </row>
    <row r="28924" spans="1:2" x14ac:dyDescent="0.25">
      <c r="A28924">
        <v>31013381</v>
      </c>
      <c r="B28924" t="s">
        <v>2</v>
      </c>
    </row>
    <row r="28925" spans="1:2" x14ac:dyDescent="0.25">
      <c r="A28925">
        <v>30906168</v>
      </c>
      <c r="B28925" t="s">
        <v>2</v>
      </c>
    </row>
    <row r="28926" spans="1:2" x14ac:dyDescent="0.25">
      <c r="A28926">
        <v>31794414</v>
      </c>
      <c r="B28926" t="s">
        <v>2</v>
      </c>
    </row>
    <row r="28927" spans="1:2" x14ac:dyDescent="0.25">
      <c r="A28927">
        <v>30901242</v>
      </c>
      <c r="B28927" t="s">
        <v>2</v>
      </c>
    </row>
    <row r="28928" spans="1:2" x14ac:dyDescent="0.25">
      <c r="A28928">
        <v>30944737</v>
      </c>
      <c r="B28928" t="s">
        <v>2</v>
      </c>
    </row>
    <row r="28929" spans="1:2" x14ac:dyDescent="0.25">
      <c r="A28929">
        <v>30820329</v>
      </c>
      <c r="B28929" t="s">
        <v>2</v>
      </c>
    </row>
    <row r="28930" spans="1:2" x14ac:dyDescent="0.25">
      <c r="A28930">
        <v>31952433</v>
      </c>
      <c r="B28930" t="s">
        <v>2</v>
      </c>
    </row>
    <row r="28931" spans="1:2" x14ac:dyDescent="0.25">
      <c r="A28931">
        <v>20767790</v>
      </c>
      <c r="B28931" t="s">
        <v>2</v>
      </c>
    </row>
    <row r="28932" spans="1:2" x14ac:dyDescent="0.25">
      <c r="A28932">
        <v>31721324</v>
      </c>
      <c r="B28932" t="s">
        <v>2</v>
      </c>
    </row>
    <row r="28933" spans="1:2" x14ac:dyDescent="0.25">
      <c r="A28933">
        <v>20073934</v>
      </c>
      <c r="B28933" t="s">
        <v>2</v>
      </c>
    </row>
    <row r="28934" spans="1:2" x14ac:dyDescent="0.25">
      <c r="A28934">
        <v>32004929</v>
      </c>
      <c r="B28934" t="s">
        <v>2</v>
      </c>
    </row>
    <row r="28935" spans="1:2" x14ac:dyDescent="0.25">
      <c r="A28935">
        <v>31822638</v>
      </c>
      <c r="B28935" t="s">
        <v>2</v>
      </c>
    </row>
    <row r="28936" spans="1:2" x14ac:dyDescent="0.25">
      <c r="A28936">
        <v>31985726</v>
      </c>
      <c r="B28936" t="s">
        <v>2</v>
      </c>
    </row>
    <row r="28937" spans="1:2" x14ac:dyDescent="0.25">
      <c r="A28937">
        <v>29806528</v>
      </c>
      <c r="B28937" t="s">
        <v>2</v>
      </c>
    </row>
    <row r="28938" spans="1:2" x14ac:dyDescent="0.25">
      <c r="A28938">
        <v>32032221</v>
      </c>
      <c r="B28938" t="s">
        <v>2</v>
      </c>
    </row>
    <row r="28939" spans="1:2" x14ac:dyDescent="0.25">
      <c r="A28939">
        <v>27406776</v>
      </c>
      <c r="B28939" t="s">
        <v>2</v>
      </c>
    </row>
    <row r="28940" spans="1:2" x14ac:dyDescent="0.25">
      <c r="A28940">
        <v>23306939</v>
      </c>
      <c r="B28940" t="s">
        <v>2</v>
      </c>
    </row>
    <row r="28941" spans="1:2" x14ac:dyDescent="0.25">
      <c r="A28941">
        <v>24257168</v>
      </c>
      <c r="B28941" t="s">
        <v>2</v>
      </c>
    </row>
    <row r="28942" spans="1:2" x14ac:dyDescent="0.25">
      <c r="A28942">
        <v>31847183</v>
      </c>
      <c r="B28942" t="s">
        <v>2</v>
      </c>
    </row>
    <row r="28943" spans="1:2" x14ac:dyDescent="0.25">
      <c r="A28943">
        <v>31941806</v>
      </c>
      <c r="B28943" t="s">
        <v>2</v>
      </c>
    </row>
    <row r="28944" spans="1:2" x14ac:dyDescent="0.25">
      <c r="A28944">
        <v>20747143</v>
      </c>
      <c r="B28944" t="s">
        <v>2</v>
      </c>
    </row>
    <row r="28945" spans="1:2" x14ac:dyDescent="0.25">
      <c r="A28945">
        <v>31958100</v>
      </c>
      <c r="B28945" t="s">
        <v>2</v>
      </c>
    </row>
    <row r="28946" spans="1:2" x14ac:dyDescent="0.25">
      <c r="A28946">
        <v>20212785</v>
      </c>
      <c r="B28946" t="s">
        <v>2</v>
      </c>
    </row>
    <row r="28947" spans="1:2" x14ac:dyDescent="0.25">
      <c r="A28947">
        <v>31774890</v>
      </c>
      <c r="B28947" t="s">
        <v>2</v>
      </c>
    </row>
    <row r="28948" spans="1:2" x14ac:dyDescent="0.25">
      <c r="A28948">
        <v>28900170</v>
      </c>
      <c r="B28948" t="s">
        <v>2</v>
      </c>
    </row>
    <row r="28949" spans="1:2" x14ac:dyDescent="0.25">
      <c r="A28949">
        <v>31933545</v>
      </c>
      <c r="B28949" t="s">
        <v>2</v>
      </c>
    </row>
    <row r="28950" spans="1:2" x14ac:dyDescent="0.25">
      <c r="A28950">
        <v>30921539</v>
      </c>
      <c r="B28950" t="s">
        <v>2</v>
      </c>
    </row>
    <row r="28951" spans="1:2" x14ac:dyDescent="0.25">
      <c r="A28951">
        <v>31754294</v>
      </c>
      <c r="B28951" t="s">
        <v>2</v>
      </c>
    </row>
    <row r="28952" spans="1:2" x14ac:dyDescent="0.25">
      <c r="A28952">
        <v>28108874</v>
      </c>
      <c r="B28952" t="s">
        <v>2</v>
      </c>
    </row>
    <row r="28953" spans="1:2" x14ac:dyDescent="0.25">
      <c r="A28953">
        <v>20730765</v>
      </c>
      <c r="B28953" t="s">
        <v>2</v>
      </c>
    </row>
    <row r="28954" spans="1:2" x14ac:dyDescent="0.25">
      <c r="A28954">
        <v>22169188</v>
      </c>
      <c r="B28954" t="s">
        <v>2</v>
      </c>
    </row>
    <row r="28955" spans="1:2" x14ac:dyDescent="0.25">
      <c r="A28955">
        <v>31134478</v>
      </c>
      <c r="B28955" t="s">
        <v>2</v>
      </c>
    </row>
    <row r="28956" spans="1:2" x14ac:dyDescent="0.25">
      <c r="A28956">
        <v>31721656</v>
      </c>
      <c r="B28956" t="s">
        <v>2</v>
      </c>
    </row>
    <row r="28957" spans="1:2" x14ac:dyDescent="0.25">
      <c r="A28957">
        <v>30442703</v>
      </c>
      <c r="B28957" t="s">
        <v>2</v>
      </c>
    </row>
    <row r="28958" spans="1:2" x14ac:dyDescent="0.25">
      <c r="A28958">
        <v>31871497</v>
      </c>
      <c r="B28958" t="s">
        <v>2</v>
      </c>
    </row>
    <row r="28959" spans="1:2" x14ac:dyDescent="0.25">
      <c r="A28959">
        <v>31699224</v>
      </c>
      <c r="B28959" t="s">
        <v>2</v>
      </c>
    </row>
    <row r="28960" spans="1:2" x14ac:dyDescent="0.25">
      <c r="A28960">
        <v>20251277</v>
      </c>
      <c r="B28960" t="s">
        <v>2</v>
      </c>
    </row>
    <row r="28961" spans="1:2" x14ac:dyDescent="0.25">
      <c r="A28961">
        <v>32008667</v>
      </c>
      <c r="B28961" t="s">
        <v>2</v>
      </c>
    </row>
    <row r="28962" spans="1:2" x14ac:dyDescent="0.25">
      <c r="A28962">
        <v>30914263</v>
      </c>
      <c r="B28962" t="s">
        <v>2</v>
      </c>
    </row>
    <row r="28963" spans="1:2" x14ac:dyDescent="0.25">
      <c r="A28963">
        <v>31706867</v>
      </c>
      <c r="B28963" t="s">
        <v>2</v>
      </c>
    </row>
    <row r="28964" spans="1:2" x14ac:dyDescent="0.25">
      <c r="A28964">
        <v>32018637</v>
      </c>
      <c r="B28964" t="s">
        <v>2</v>
      </c>
    </row>
    <row r="28965" spans="1:2" x14ac:dyDescent="0.25">
      <c r="A28965">
        <v>20230686</v>
      </c>
      <c r="B28965" t="s">
        <v>2</v>
      </c>
    </row>
    <row r="28966" spans="1:2" x14ac:dyDescent="0.25">
      <c r="A28966">
        <v>25390610</v>
      </c>
      <c r="B28966" t="s">
        <v>2</v>
      </c>
    </row>
    <row r="28967" spans="1:2" x14ac:dyDescent="0.25">
      <c r="A28967">
        <v>31798900</v>
      </c>
      <c r="B28967" t="s">
        <v>2</v>
      </c>
    </row>
    <row r="28968" spans="1:2" x14ac:dyDescent="0.25">
      <c r="A28968">
        <v>31855488</v>
      </c>
      <c r="B28968" t="s">
        <v>2</v>
      </c>
    </row>
    <row r="28969" spans="1:2" x14ac:dyDescent="0.25">
      <c r="A28969">
        <v>31957361</v>
      </c>
      <c r="B28969" t="s">
        <v>2</v>
      </c>
    </row>
    <row r="28970" spans="1:2" x14ac:dyDescent="0.25">
      <c r="A28970">
        <v>22887636</v>
      </c>
      <c r="B28970" t="s">
        <v>2</v>
      </c>
    </row>
    <row r="28971" spans="1:2" x14ac:dyDescent="0.25">
      <c r="A28971">
        <v>28586005</v>
      </c>
      <c r="B28971" t="s">
        <v>2</v>
      </c>
    </row>
    <row r="28972" spans="1:2" x14ac:dyDescent="0.25">
      <c r="A28972">
        <v>20769138</v>
      </c>
      <c r="B28972" t="s">
        <v>2</v>
      </c>
    </row>
    <row r="28973" spans="1:2" x14ac:dyDescent="0.25">
      <c r="A28973">
        <v>26179173</v>
      </c>
      <c r="B28973" t="s">
        <v>2</v>
      </c>
    </row>
    <row r="28974" spans="1:2" x14ac:dyDescent="0.25">
      <c r="A28974">
        <v>31953489</v>
      </c>
      <c r="B28974" t="s">
        <v>2</v>
      </c>
    </row>
    <row r="28975" spans="1:2" x14ac:dyDescent="0.25">
      <c r="A28975">
        <v>30961350</v>
      </c>
      <c r="B28975" t="s">
        <v>2</v>
      </c>
    </row>
    <row r="28976" spans="1:2" x14ac:dyDescent="0.25">
      <c r="A28976">
        <v>23861552</v>
      </c>
      <c r="B28976" t="s">
        <v>2</v>
      </c>
    </row>
    <row r="28977" spans="1:2" x14ac:dyDescent="0.25">
      <c r="A28977">
        <v>29713475</v>
      </c>
      <c r="B28977" t="s">
        <v>2</v>
      </c>
    </row>
    <row r="28978" spans="1:2" x14ac:dyDescent="0.25">
      <c r="A28978">
        <v>31678959</v>
      </c>
      <c r="B28978" t="s">
        <v>2</v>
      </c>
    </row>
    <row r="28979" spans="1:2" x14ac:dyDescent="0.25">
      <c r="A28979">
        <v>31725997</v>
      </c>
      <c r="B28979" t="s">
        <v>2</v>
      </c>
    </row>
    <row r="28980" spans="1:2" x14ac:dyDescent="0.25">
      <c r="A28980">
        <v>28582693</v>
      </c>
      <c r="B28980" t="s">
        <v>2</v>
      </c>
    </row>
    <row r="28981" spans="1:2" x14ac:dyDescent="0.25">
      <c r="A28981">
        <v>31726005</v>
      </c>
      <c r="B28981" t="s">
        <v>2</v>
      </c>
    </row>
    <row r="28982" spans="1:2" x14ac:dyDescent="0.25">
      <c r="A28982">
        <v>31898810</v>
      </c>
      <c r="B28982" t="s">
        <v>2</v>
      </c>
    </row>
    <row r="28983" spans="1:2" x14ac:dyDescent="0.25">
      <c r="A28983">
        <v>31962708</v>
      </c>
      <c r="B28983" t="s">
        <v>2</v>
      </c>
    </row>
    <row r="28984" spans="1:2" x14ac:dyDescent="0.25">
      <c r="A28984">
        <v>20753495</v>
      </c>
      <c r="B28984" t="s">
        <v>2</v>
      </c>
    </row>
    <row r="28985" spans="1:2" x14ac:dyDescent="0.25">
      <c r="A28985">
        <v>30272599</v>
      </c>
      <c r="B28985" t="s">
        <v>2</v>
      </c>
    </row>
    <row r="28986" spans="1:2" x14ac:dyDescent="0.25">
      <c r="A28986">
        <v>31718340</v>
      </c>
      <c r="B28986" t="s">
        <v>2</v>
      </c>
    </row>
    <row r="28987" spans="1:2" x14ac:dyDescent="0.25">
      <c r="A28987">
        <v>31853518</v>
      </c>
      <c r="B28987" t="s">
        <v>2</v>
      </c>
    </row>
    <row r="28988" spans="1:2" x14ac:dyDescent="0.25">
      <c r="A28988">
        <v>20084376</v>
      </c>
      <c r="B28988" t="s">
        <v>2</v>
      </c>
    </row>
    <row r="28989" spans="1:2" x14ac:dyDescent="0.25">
      <c r="A28989">
        <v>23816029</v>
      </c>
      <c r="B28989" t="s">
        <v>2</v>
      </c>
    </row>
    <row r="28990" spans="1:2" x14ac:dyDescent="0.25">
      <c r="A28990">
        <v>32012465</v>
      </c>
      <c r="B28990" t="s">
        <v>2</v>
      </c>
    </row>
    <row r="28991" spans="1:2" x14ac:dyDescent="0.25">
      <c r="A28991">
        <v>31869659</v>
      </c>
      <c r="B28991" t="s">
        <v>2</v>
      </c>
    </row>
    <row r="28992" spans="1:2" x14ac:dyDescent="0.25">
      <c r="A28992">
        <v>29089887</v>
      </c>
      <c r="B28992" t="s">
        <v>2</v>
      </c>
    </row>
    <row r="28993" spans="1:2" x14ac:dyDescent="0.25">
      <c r="A28993">
        <v>31852576</v>
      </c>
      <c r="B28993" t="s">
        <v>2</v>
      </c>
    </row>
    <row r="28994" spans="1:2" x14ac:dyDescent="0.25">
      <c r="A28994">
        <v>31721899</v>
      </c>
      <c r="B28994" t="s">
        <v>2</v>
      </c>
    </row>
    <row r="28995" spans="1:2" x14ac:dyDescent="0.25">
      <c r="A28995">
        <v>31833659</v>
      </c>
      <c r="B28995" t="s">
        <v>2</v>
      </c>
    </row>
    <row r="28996" spans="1:2" x14ac:dyDescent="0.25">
      <c r="A28996">
        <v>31316793</v>
      </c>
      <c r="B28996" t="s">
        <v>2</v>
      </c>
    </row>
    <row r="28997" spans="1:2" x14ac:dyDescent="0.25">
      <c r="A28997">
        <v>30382456</v>
      </c>
      <c r="B28997" t="s">
        <v>2</v>
      </c>
    </row>
    <row r="28998" spans="1:2" x14ac:dyDescent="0.25">
      <c r="A28998">
        <v>31934517</v>
      </c>
      <c r="B28998" t="s">
        <v>2</v>
      </c>
    </row>
    <row r="28999" spans="1:2" x14ac:dyDescent="0.25">
      <c r="A28999">
        <v>28117587</v>
      </c>
      <c r="B28999" t="s">
        <v>2</v>
      </c>
    </row>
    <row r="29000" spans="1:2" x14ac:dyDescent="0.25">
      <c r="A29000">
        <v>28132958</v>
      </c>
      <c r="B29000" t="s">
        <v>2</v>
      </c>
    </row>
    <row r="29001" spans="1:2" x14ac:dyDescent="0.25">
      <c r="A29001">
        <v>31834659</v>
      </c>
      <c r="B29001" t="s">
        <v>2</v>
      </c>
    </row>
    <row r="29002" spans="1:2" x14ac:dyDescent="0.25">
      <c r="A29002">
        <v>20225569</v>
      </c>
      <c r="B29002" t="s">
        <v>2</v>
      </c>
    </row>
    <row r="29003" spans="1:2" x14ac:dyDescent="0.25">
      <c r="A29003">
        <v>31753052</v>
      </c>
      <c r="B29003" t="s">
        <v>2</v>
      </c>
    </row>
    <row r="29004" spans="1:2" x14ac:dyDescent="0.25">
      <c r="A29004">
        <v>31975708</v>
      </c>
      <c r="B29004" t="s">
        <v>2</v>
      </c>
    </row>
    <row r="29005" spans="1:2" x14ac:dyDescent="0.25">
      <c r="A29005">
        <v>25422804</v>
      </c>
      <c r="B29005" t="s">
        <v>2</v>
      </c>
    </row>
    <row r="29006" spans="1:2" x14ac:dyDescent="0.25">
      <c r="A29006">
        <v>29082907</v>
      </c>
      <c r="B29006" t="s">
        <v>2</v>
      </c>
    </row>
    <row r="29007" spans="1:2" x14ac:dyDescent="0.25">
      <c r="A29007">
        <v>29231725</v>
      </c>
      <c r="B29007" t="s">
        <v>2</v>
      </c>
    </row>
    <row r="29008" spans="1:2" x14ac:dyDescent="0.25">
      <c r="A29008">
        <v>22008440</v>
      </c>
      <c r="B29008" t="s">
        <v>2</v>
      </c>
    </row>
    <row r="29009" spans="1:2" x14ac:dyDescent="0.25">
      <c r="A29009">
        <v>20080775</v>
      </c>
      <c r="B29009" t="s">
        <v>2</v>
      </c>
    </row>
    <row r="29010" spans="1:2" x14ac:dyDescent="0.25">
      <c r="A29010">
        <v>31889888</v>
      </c>
      <c r="B29010" t="s">
        <v>2</v>
      </c>
    </row>
    <row r="29011" spans="1:2" x14ac:dyDescent="0.25">
      <c r="A29011">
        <v>25408799</v>
      </c>
      <c r="B29011" t="s">
        <v>2</v>
      </c>
    </row>
    <row r="29012" spans="1:2" x14ac:dyDescent="0.25">
      <c r="A29012">
        <v>31821809</v>
      </c>
      <c r="B29012" t="s">
        <v>2</v>
      </c>
    </row>
    <row r="29013" spans="1:2" x14ac:dyDescent="0.25">
      <c r="A29013">
        <v>30940149</v>
      </c>
      <c r="B29013" t="s">
        <v>2</v>
      </c>
    </row>
    <row r="29014" spans="1:2" x14ac:dyDescent="0.25">
      <c r="A29014">
        <v>24413770</v>
      </c>
      <c r="B29014" t="s">
        <v>2</v>
      </c>
    </row>
    <row r="29015" spans="1:2" x14ac:dyDescent="0.25">
      <c r="A29015">
        <v>29963264</v>
      </c>
      <c r="B29015" t="s">
        <v>2</v>
      </c>
    </row>
    <row r="29016" spans="1:2" x14ac:dyDescent="0.25">
      <c r="A29016">
        <v>31890871</v>
      </c>
      <c r="B29016" t="s">
        <v>2</v>
      </c>
    </row>
    <row r="29017" spans="1:2" x14ac:dyDescent="0.25">
      <c r="A29017">
        <v>31738841</v>
      </c>
      <c r="B29017" t="s">
        <v>2</v>
      </c>
    </row>
    <row r="29018" spans="1:2" x14ac:dyDescent="0.25">
      <c r="A29018">
        <v>20266557</v>
      </c>
      <c r="B29018" t="s">
        <v>2</v>
      </c>
    </row>
    <row r="29019" spans="1:2" x14ac:dyDescent="0.25">
      <c r="A29019">
        <v>31779527</v>
      </c>
      <c r="B29019" t="s">
        <v>2</v>
      </c>
    </row>
    <row r="29020" spans="1:2" x14ac:dyDescent="0.25">
      <c r="A29020">
        <v>30996179</v>
      </c>
      <c r="B29020" t="s">
        <v>2</v>
      </c>
    </row>
    <row r="29021" spans="1:2" x14ac:dyDescent="0.25">
      <c r="A29021">
        <v>20149895</v>
      </c>
      <c r="B29021" t="s">
        <v>2</v>
      </c>
    </row>
    <row r="29022" spans="1:2" x14ac:dyDescent="0.25">
      <c r="A29022">
        <v>30466947</v>
      </c>
      <c r="B29022" t="s">
        <v>2</v>
      </c>
    </row>
    <row r="29023" spans="1:2" x14ac:dyDescent="0.25">
      <c r="A29023">
        <v>31188001</v>
      </c>
      <c r="B29023" t="s">
        <v>2</v>
      </c>
    </row>
    <row r="29024" spans="1:2" x14ac:dyDescent="0.25">
      <c r="A29024">
        <v>31934860</v>
      </c>
      <c r="B29024" t="s">
        <v>2</v>
      </c>
    </row>
    <row r="29025" spans="1:2" x14ac:dyDescent="0.25">
      <c r="A29025">
        <v>31956997</v>
      </c>
      <c r="B29025" t="s">
        <v>2</v>
      </c>
    </row>
    <row r="29026" spans="1:2" x14ac:dyDescent="0.25">
      <c r="A29026">
        <v>23882018</v>
      </c>
      <c r="B29026" t="s">
        <v>2</v>
      </c>
    </row>
    <row r="29027" spans="1:2" x14ac:dyDescent="0.25">
      <c r="A29027">
        <v>20765492</v>
      </c>
      <c r="B29027" t="s">
        <v>2</v>
      </c>
    </row>
    <row r="29028" spans="1:2" x14ac:dyDescent="0.25">
      <c r="A29028">
        <v>20729954</v>
      </c>
      <c r="B29028" t="s">
        <v>2</v>
      </c>
    </row>
    <row r="29029" spans="1:2" x14ac:dyDescent="0.25">
      <c r="A29029">
        <v>31280888</v>
      </c>
      <c r="B29029" t="s">
        <v>2</v>
      </c>
    </row>
    <row r="29030" spans="1:2" x14ac:dyDescent="0.25">
      <c r="A29030">
        <v>31015436</v>
      </c>
      <c r="B29030" t="s">
        <v>2</v>
      </c>
    </row>
    <row r="29031" spans="1:2" x14ac:dyDescent="0.25">
      <c r="A29031">
        <v>28129588</v>
      </c>
      <c r="B29031" t="s">
        <v>2</v>
      </c>
    </row>
    <row r="29032" spans="1:2" x14ac:dyDescent="0.25">
      <c r="A29032">
        <v>28899453</v>
      </c>
      <c r="B29032" t="s">
        <v>2</v>
      </c>
    </row>
    <row r="29033" spans="1:2" x14ac:dyDescent="0.25">
      <c r="A29033">
        <v>31978230</v>
      </c>
      <c r="B29033" t="s">
        <v>2</v>
      </c>
    </row>
    <row r="29034" spans="1:2" x14ac:dyDescent="0.25">
      <c r="A29034">
        <v>31772303</v>
      </c>
      <c r="B29034" t="s">
        <v>2</v>
      </c>
    </row>
    <row r="29035" spans="1:2" x14ac:dyDescent="0.25">
      <c r="A29035">
        <v>32004648</v>
      </c>
      <c r="B29035" t="s">
        <v>2</v>
      </c>
    </row>
    <row r="29036" spans="1:2" x14ac:dyDescent="0.25">
      <c r="A29036">
        <v>31751751</v>
      </c>
      <c r="B29036" t="s">
        <v>2</v>
      </c>
    </row>
    <row r="29037" spans="1:2" x14ac:dyDescent="0.25">
      <c r="A29037">
        <v>20754649</v>
      </c>
      <c r="B29037" t="s">
        <v>2</v>
      </c>
    </row>
    <row r="29038" spans="1:2" x14ac:dyDescent="0.25">
      <c r="A29038">
        <v>28095439</v>
      </c>
      <c r="B29038" t="s">
        <v>2</v>
      </c>
    </row>
    <row r="29039" spans="1:2" x14ac:dyDescent="0.25">
      <c r="A29039">
        <v>20215358</v>
      </c>
      <c r="B29039" t="s">
        <v>2</v>
      </c>
    </row>
    <row r="29040" spans="1:2" x14ac:dyDescent="0.25">
      <c r="A29040">
        <v>31690377</v>
      </c>
      <c r="B29040" t="s">
        <v>2</v>
      </c>
    </row>
    <row r="29041" spans="1:2" x14ac:dyDescent="0.25">
      <c r="A29041">
        <v>23847725</v>
      </c>
      <c r="B29041" t="s">
        <v>2</v>
      </c>
    </row>
    <row r="29042" spans="1:2" x14ac:dyDescent="0.25">
      <c r="A29042">
        <v>20738056</v>
      </c>
      <c r="B29042" t="s">
        <v>2</v>
      </c>
    </row>
    <row r="29043" spans="1:2" x14ac:dyDescent="0.25">
      <c r="A29043">
        <v>31761173</v>
      </c>
      <c r="B29043" t="s">
        <v>2</v>
      </c>
    </row>
    <row r="29044" spans="1:2" x14ac:dyDescent="0.25">
      <c r="A29044">
        <v>20687031</v>
      </c>
      <c r="B29044" t="s">
        <v>2</v>
      </c>
    </row>
    <row r="29045" spans="1:2" x14ac:dyDescent="0.25">
      <c r="A29045">
        <v>31737048</v>
      </c>
      <c r="B29045" t="s">
        <v>2</v>
      </c>
    </row>
    <row r="29046" spans="1:2" x14ac:dyDescent="0.25">
      <c r="A29046">
        <v>31933946</v>
      </c>
      <c r="B29046" t="s">
        <v>2</v>
      </c>
    </row>
    <row r="29047" spans="1:2" x14ac:dyDescent="0.25">
      <c r="A29047">
        <v>30965009</v>
      </c>
      <c r="B29047" t="s">
        <v>2</v>
      </c>
    </row>
    <row r="29048" spans="1:2" x14ac:dyDescent="0.25">
      <c r="A29048">
        <v>31706505</v>
      </c>
      <c r="B29048" t="s">
        <v>2</v>
      </c>
    </row>
    <row r="29049" spans="1:2" x14ac:dyDescent="0.25">
      <c r="A29049">
        <v>26399420</v>
      </c>
      <c r="B29049" t="s">
        <v>2</v>
      </c>
    </row>
    <row r="29050" spans="1:2" x14ac:dyDescent="0.25">
      <c r="A29050">
        <v>31804500</v>
      </c>
      <c r="B29050" t="s">
        <v>2</v>
      </c>
    </row>
    <row r="29051" spans="1:2" x14ac:dyDescent="0.25">
      <c r="A29051">
        <v>32016868</v>
      </c>
      <c r="B29051" t="s">
        <v>2</v>
      </c>
    </row>
    <row r="29052" spans="1:2" x14ac:dyDescent="0.25">
      <c r="A29052">
        <v>31978151</v>
      </c>
      <c r="B29052" t="s">
        <v>2</v>
      </c>
    </row>
    <row r="29053" spans="1:2" x14ac:dyDescent="0.25">
      <c r="A29053">
        <v>31984658</v>
      </c>
      <c r="B29053" t="s">
        <v>2</v>
      </c>
    </row>
    <row r="29054" spans="1:2" x14ac:dyDescent="0.25">
      <c r="A29054">
        <v>31684865</v>
      </c>
      <c r="B29054" t="s">
        <v>2</v>
      </c>
    </row>
    <row r="29055" spans="1:2" x14ac:dyDescent="0.25">
      <c r="A29055">
        <v>31697245</v>
      </c>
      <c r="B29055" t="s">
        <v>2</v>
      </c>
    </row>
    <row r="29056" spans="1:2" x14ac:dyDescent="0.25">
      <c r="A29056">
        <v>31836701</v>
      </c>
      <c r="B29056" t="s">
        <v>2</v>
      </c>
    </row>
    <row r="29057" spans="1:2" x14ac:dyDescent="0.25">
      <c r="A29057">
        <v>31719903</v>
      </c>
      <c r="B29057" t="s">
        <v>2</v>
      </c>
    </row>
    <row r="29058" spans="1:2" x14ac:dyDescent="0.25">
      <c r="A29058">
        <v>28679440</v>
      </c>
      <c r="B29058" t="s">
        <v>2</v>
      </c>
    </row>
    <row r="29059" spans="1:2" x14ac:dyDescent="0.25">
      <c r="A29059">
        <v>30708782</v>
      </c>
      <c r="B29059" t="s">
        <v>2</v>
      </c>
    </row>
    <row r="29060" spans="1:2" x14ac:dyDescent="0.25">
      <c r="A29060">
        <v>20161577</v>
      </c>
      <c r="B29060" t="s">
        <v>2</v>
      </c>
    </row>
    <row r="29061" spans="1:2" x14ac:dyDescent="0.25">
      <c r="A29061">
        <v>31776706</v>
      </c>
      <c r="B29061" t="s">
        <v>2</v>
      </c>
    </row>
    <row r="29062" spans="1:2" x14ac:dyDescent="0.25">
      <c r="A29062">
        <v>31967334</v>
      </c>
      <c r="B29062" t="s">
        <v>2</v>
      </c>
    </row>
    <row r="29063" spans="1:2" x14ac:dyDescent="0.25">
      <c r="A29063">
        <v>31962625</v>
      </c>
      <c r="B29063" t="s">
        <v>2</v>
      </c>
    </row>
    <row r="29064" spans="1:2" x14ac:dyDescent="0.25">
      <c r="A29064">
        <v>29736129</v>
      </c>
      <c r="B29064" t="s">
        <v>2</v>
      </c>
    </row>
    <row r="29065" spans="1:2" x14ac:dyDescent="0.25">
      <c r="A29065">
        <v>22112286</v>
      </c>
      <c r="B29065" t="s">
        <v>2</v>
      </c>
    </row>
    <row r="29066" spans="1:2" x14ac:dyDescent="0.25">
      <c r="A29066">
        <v>31989007</v>
      </c>
      <c r="B29066" t="s">
        <v>2</v>
      </c>
    </row>
    <row r="29067" spans="1:2" x14ac:dyDescent="0.25">
      <c r="A29067">
        <v>23826380</v>
      </c>
      <c r="B29067" t="s">
        <v>2</v>
      </c>
    </row>
    <row r="29068" spans="1:2" x14ac:dyDescent="0.25">
      <c r="A29068">
        <v>31019123</v>
      </c>
      <c r="B29068" t="s">
        <v>2</v>
      </c>
    </row>
    <row r="29069" spans="1:2" x14ac:dyDescent="0.25">
      <c r="A29069">
        <v>28093912</v>
      </c>
      <c r="B29069" t="s">
        <v>2</v>
      </c>
    </row>
    <row r="29070" spans="1:2" x14ac:dyDescent="0.25">
      <c r="A29070">
        <v>20190382</v>
      </c>
      <c r="B29070" t="s">
        <v>2</v>
      </c>
    </row>
    <row r="29071" spans="1:2" x14ac:dyDescent="0.25">
      <c r="A29071">
        <v>29299963</v>
      </c>
      <c r="B29071" t="s">
        <v>2</v>
      </c>
    </row>
    <row r="29072" spans="1:2" x14ac:dyDescent="0.25">
      <c r="A29072">
        <v>31868903</v>
      </c>
      <c r="B29072" t="s">
        <v>2</v>
      </c>
    </row>
    <row r="29073" spans="1:2" x14ac:dyDescent="0.25">
      <c r="A29073">
        <v>30956611</v>
      </c>
      <c r="B29073" t="s">
        <v>2</v>
      </c>
    </row>
    <row r="29074" spans="1:2" x14ac:dyDescent="0.25">
      <c r="A29074">
        <v>20177147</v>
      </c>
      <c r="B29074" t="s">
        <v>2</v>
      </c>
    </row>
    <row r="29075" spans="1:2" x14ac:dyDescent="0.25">
      <c r="A29075">
        <v>30999031</v>
      </c>
      <c r="B29075" t="s">
        <v>2</v>
      </c>
    </row>
    <row r="29076" spans="1:2" x14ac:dyDescent="0.25">
      <c r="A29076">
        <v>25422765</v>
      </c>
      <c r="B29076" t="s">
        <v>2</v>
      </c>
    </row>
    <row r="29077" spans="1:2" x14ac:dyDescent="0.25">
      <c r="A29077">
        <v>31018723</v>
      </c>
      <c r="B29077" t="s">
        <v>2</v>
      </c>
    </row>
    <row r="29078" spans="1:2" x14ac:dyDescent="0.25">
      <c r="A29078">
        <v>20114271</v>
      </c>
      <c r="B29078" t="s">
        <v>2</v>
      </c>
    </row>
    <row r="29079" spans="1:2" x14ac:dyDescent="0.25">
      <c r="A29079">
        <v>20113333</v>
      </c>
      <c r="B29079" t="s">
        <v>2</v>
      </c>
    </row>
    <row r="29080" spans="1:2" x14ac:dyDescent="0.25">
      <c r="A29080">
        <v>22965579</v>
      </c>
      <c r="B29080" t="s">
        <v>2</v>
      </c>
    </row>
    <row r="29081" spans="1:2" x14ac:dyDescent="0.25">
      <c r="A29081">
        <v>30937913</v>
      </c>
      <c r="B29081" t="s">
        <v>2</v>
      </c>
    </row>
    <row r="29082" spans="1:2" x14ac:dyDescent="0.25">
      <c r="A29082">
        <v>30880879</v>
      </c>
      <c r="B29082" t="s">
        <v>2</v>
      </c>
    </row>
    <row r="29083" spans="1:2" x14ac:dyDescent="0.25">
      <c r="A29083">
        <v>30942534</v>
      </c>
      <c r="B29083" t="s">
        <v>2</v>
      </c>
    </row>
    <row r="29084" spans="1:2" x14ac:dyDescent="0.25">
      <c r="A29084">
        <v>31962668</v>
      </c>
      <c r="B29084" t="s">
        <v>2</v>
      </c>
    </row>
    <row r="29085" spans="1:2" x14ac:dyDescent="0.25">
      <c r="A29085">
        <v>31743814</v>
      </c>
      <c r="B29085" t="s">
        <v>2</v>
      </c>
    </row>
    <row r="29086" spans="1:2" x14ac:dyDescent="0.25">
      <c r="A29086">
        <v>31708957</v>
      </c>
      <c r="B29086" t="s">
        <v>2</v>
      </c>
    </row>
    <row r="29087" spans="1:2" x14ac:dyDescent="0.25">
      <c r="A29087">
        <v>26163776</v>
      </c>
      <c r="B29087" t="s">
        <v>2</v>
      </c>
    </row>
    <row r="29088" spans="1:2" x14ac:dyDescent="0.25">
      <c r="A29088">
        <v>30966624</v>
      </c>
      <c r="B29088" t="s">
        <v>2</v>
      </c>
    </row>
    <row r="29089" spans="1:2" x14ac:dyDescent="0.25">
      <c r="A29089">
        <v>30926127</v>
      </c>
      <c r="B29089" t="s">
        <v>2</v>
      </c>
    </row>
    <row r="29090" spans="1:2" x14ac:dyDescent="0.25">
      <c r="A29090">
        <v>20181826</v>
      </c>
      <c r="B29090" t="s">
        <v>2</v>
      </c>
    </row>
    <row r="29091" spans="1:2" x14ac:dyDescent="0.25">
      <c r="A29091">
        <v>20732890</v>
      </c>
      <c r="B29091" t="s">
        <v>2</v>
      </c>
    </row>
    <row r="29092" spans="1:2" x14ac:dyDescent="0.25">
      <c r="A29092">
        <v>31305440</v>
      </c>
      <c r="B29092" t="s">
        <v>2</v>
      </c>
    </row>
    <row r="29093" spans="1:2" x14ac:dyDescent="0.25">
      <c r="A29093">
        <v>24255638</v>
      </c>
      <c r="B29093" t="s">
        <v>2</v>
      </c>
    </row>
    <row r="29094" spans="1:2" x14ac:dyDescent="0.25">
      <c r="A29094">
        <v>20069336</v>
      </c>
      <c r="B29094" t="s">
        <v>2</v>
      </c>
    </row>
    <row r="29095" spans="1:2" x14ac:dyDescent="0.25">
      <c r="A29095">
        <v>30886357</v>
      </c>
      <c r="B29095" t="s">
        <v>2</v>
      </c>
    </row>
    <row r="29096" spans="1:2" x14ac:dyDescent="0.25">
      <c r="A29096">
        <v>31954168</v>
      </c>
      <c r="B29096" t="s">
        <v>2</v>
      </c>
    </row>
    <row r="29097" spans="1:2" x14ac:dyDescent="0.25">
      <c r="A29097">
        <v>31191020</v>
      </c>
      <c r="B29097" t="s">
        <v>2</v>
      </c>
    </row>
    <row r="29098" spans="1:2" x14ac:dyDescent="0.25">
      <c r="A29098">
        <v>25398747</v>
      </c>
      <c r="B29098" t="s">
        <v>2</v>
      </c>
    </row>
    <row r="29099" spans="1:2" x14ac:dyDescent="0.25">
      <c r="A29099">
        <v>20265997</v>
      </c>
      <c r="B29099" t="s">
        <v>2</v>
      </c>
    </row>
    <row r="29100" spans="1:2" x14ac:dyDescent="0.25">
      <c r="A29100">
        <v>28132932</v>
      </c>
      <c r="B29100" t="s">
        <v>2</v>
      </c>
    </row>
    <row r="29101" spans="1:2" x14ac:dyDescent="0.25">
      <c r="A29101">
        <v>31713640</v>
      </c>
      <c r="B29101" t="s">
        <v>2</v>
      </c>
    </row>
    <row r="29102" spans="1:2" x14ac:dyDescent="0.25">
      <c r="A29102">
        <v>30909853</v>
      </c>
      <c r="B29102" t="s">
        <v>2</v>
      </c>
    </row>
    <row r="29103" spans="1:2" x14ac:dyDescent="0.25">
      <c r="A29103">
        <v>32026550</v>
      </c>
      <c r="B29103" t="s">
        <v>2</v>
      </c>
    </row>
    <row r="29104" spans="1:2" x14ac:dyDescent="0.25">
      <c r="A29104">
        <v>31071126</v>
      </c>
      <c r="B29104" t="s">
        <v>2</v>
      </c>
    </row>
    <row r="29105" spans="1:2" x14ac:dyDescent="0.25">
      <c r="A29105">
        <v>20233978</v>
      </c>
      <c r="B29105" t="s">
        <v>2</v>
      </c>
    </row>
    <row r="29106" spans="1:2" x14ac:dyDescent="0.25">
      <c r="A29106">
        <v>30898348</v>
      </c>
      <c r="B29106" t="s">
        <v>2</v>
      </c>
    </row>
    <row r="29107" spans="1:2" x14ac:dyDescent="0.25">
      <c r="A29107">
        <v>31978697</v>
      </c>
      <c r="B29107" t="s">
        <v>2</v>
      </c>
    </row>
    <row r="29108" spans="1:2" x14ac:dyDescent="0.25">
      <c r="A29108">
        <v>26240810</v>
      </c>
      <c r="B29108" t="s">
        <v>2</v>
      </c>
    </row>
    <row r="29109" spans="1:2" x14ac:dyDescent="0.25">
      <c r="A29109">
        <v>31742565</v>
      </c>
      <c r="B29109" t="s">
        <v>2</v>
      </c>
    </row>
    <row r="29110" spans="1:2" x14ac:dyDescent="0.25">
      <c r="A29110">
        <v>31874782</v>
      </c>
      <c r="B29110" t="s">
        <v>2</v>
      </c>
    </row>
    <row r="29111" spans="1:2" x14ac:dyDescent="0.25">
      <c r="A29111">
        <v>23150670</v>
      </c>
      <c r="B29111" t="s">
        <v>2</v>
      </c>
    </row>
    <row r="29112" spans="1:2" x14ac:dyDescent="0.25">
      <c r="A29112">
        <v>31302738</v>
      </c>
      <c r="B29112" t="s">
        <v>2</v>
      </c>
    </row>
    <row r="29113" spans="1:2" x14ac:dyDescent="0.25">
      <c r="A29113">
        <v>31911283</v>
      </c>
      <c r="B29113" t="s">
        <v>2</v>
      </c>
    </row>
    <row r="29114" spans="1:2" x14ac:dyDescent="0.25">
      <c r="A29114">
        <v>28116067</v>
      </c>
      <c r="B29114" t="s">
        <v>2</v>
      </c>
    </row>
    <row r="29115" spans="1:2" x14ac:dyDescent="0.25">
      <c r="A29115">
        <v>31306776</v>
      </c>
      <c r="B29115" t="s">
        <v>2</v>
      </c>
    </row>
    <row r="29116" spans="1:2" x14ac:dyDescent="0.25">
      <c r="A29116">
        <v>23831059</v>
      </c>
      <c r="B29116" t="s">
        <v>2</v>
      </c>
    </row>
    <row r="29117" spans="1:2" x14ac:dyDescent="0.25">
      <c r="A29117">
        <v>31876593</v>
      </c>
      <c r="B29117" t="s">
        <v>2</v>
      </c>
    </row>
    <row r="29118" spans="1:2" x14ac:dyDescent="0.25">
      <c r="A29118">
        <v>31991572</v>
      </c>
      <c r="B29118" t="s">
        <v>2</v>
      </c>
    </row>
    <row r="29119" spans="1:2" x14ac:dyDescent="0.25">
      <c r="A29119">
        <v>20115706</v>
      </c>
      <c r="B29119" t="s">
        <v>2</v>
      </c>
    </row>
    <row r="29120" spans="1:2" x14ac:dyDescent="0.25">
      <c r="A29120">
        <v>22825693</v>
      </c>
      <c r="B29120" t="s">
        <v>2</v>
      </c>
    </row>
    <row r="29121" spans="1:2" x14ac:dyDescent="0.25">
      <c r="A29121">
        <v>22907868</v>
      </c>
      <c r="B29121" t="s">
        <v>2</v>
      </c>
    </row>
    <row r="29122" spans="1:2" x14ac:dyDescent="0.25">
      <c r="A29122">
        <v>30892194</v>
      </c>
      <c r="B29122" t="s">
        <v>2</v>
      </c>
    </row>
    <row r="29123" spans="1:2" x14ac:dyDescent="0.25">
      <c r="A29123">
        <v>31849012</v>
      </c>
      <c r="B29123" t="s">
        <v>2</v>
      </c>
    </row>
    <row r="29124" spans="1:2" x14ac:dyDescent="0.25">
      <c r="A29124">
        <v>31940341</v>
      </c>
      <c r="B29124" t="s">
        <v>2</v>
      </c>
    </row>
    <row r="29125" spans="1:2" x14ac:dyDescent="0.25">
      <c r="A29125">
        <v>30448809</v>
      </c>
      <c r="B29125" t="s">
        <v>2</v>
      </c>
    </row>
    <row r="29126" spans="1:2" x14ac:dyDescent="0.25">
      <c r="A29126">
        <v>30989907</v>
      </c>
      <c r="B29126" t="s">
        <v>2</v>
      </c>
    </row>
    <row r="29127" spans="1:2" x14ac:dyDescent="0.25">
      <c r="A29127">
        <v>31961720</v>
      </c>
      <c r="B29127" t="s">
        <v>2</v>
      </c>
    </row>
    <row r="29128" spans="1:2" x14ac:dyDescent="0.25">
      <c r="A29128">
        <v>29354337</v>
      </c>
      <c r="B29128" t="s">
        <v>2</v>
      </c>
    </row>
    <row r="29129" spans="1:2" x14ac:dyDescent="0.25">
      <c r="A29129">
        <v>20191148</v>
      </c>
      <c r="B29129" t="s">
        <v>2</v>
      </c>
    </row>
    <row r="29130" spans="1:2" x14ac:dyDescent="0.25">
      <c r="A29130">
        <v>23845012</v>
      </c>
      <c r="B29130" t="s">
        <v>2</v>
      </c>
    </row>
    <row r="29131" spans="1:2" x14ac:dyDescent="0.25">
      <c r="A29131">
        <v>21936798</v>
      </c>
      <c r="B29131" t="s">
        <v>2</v>
      </c>
    </row>
    <row r="29132" spans="1:2" x14ac:dyDescent="0.25">
      <c r="A29132">
        <v>31977783</v>
      </c>
      <c r="B29132" t="s">
        <v>2</v>
      </c>
    </row>
    <row r="29133" spans="1:2" x14ac:dyDescent="0.25">
      <c r="A29133">
        <v>31766091</v>
      </c>
      <c r="B29133" t="s">
        <v>2</v>
      </c>
    </row>
    <row r="29134" spans="1:2" x14ac:dyDescent="0.25">
      <c r="A29134">
        <v>31873497</v>
      </c>
      <c r="B29134" t="s">
        <v>2</v>
      </c>
    </row>
    <row r="29135" spans="1:2" x14ac:dyDescent="0.25">
      <c r="A29135">
        <v>20078082</v>
      </c>
      <c r="B29135" t="s">
        <v>2</v>
      </c>
    </row>
    <row r="29136" spans="1:2" x14ac:dyDescent="0.25">
      <c r="A29136">
        <v>22168645</v>
      </c>
      <c r="B29136" t="s">
        <v>2</v>
      </c>
    </row>
    <row r="29137" spans="1:2" x14ac:dyDescent="0.25">
      <c r="A29137">
        <v>20694314</v>
      </c>
      <c r="B29137" t="s">
        <v>2</v>
      </c>
    </row>
    <row r="29138" spans="1:2" x14ac:dyDescent="0.25">
      <c r="A29138">
        <v>31907916</v>
      </c>
      <c r="B29138" t="s">
        <v>2</v>
      </c>
    </row>
    <row r="29139" spans="1:2" x14ac:dyDescent="0.25">
      <c r="A29139">
        <v>25908889</v>
      </c>
      <c r="B29139" t="s">
        <v>2</v>
      </c>
    </row>
    <row r="29140" spans="1:2" x14ac:dyDescent="0.25">
      <c r="A29140">
        <v>31014955</v>
      </c>
      <c r="B29140" t="s">
        <v>2</v>
      </c>
    </row>
    <row r="29141" spans="1:2" x14ac:dyDescent="0.25">
      <c r="A29141">
        <v>31766565</v>
      </c>
      <c r="B29141" t="s">
        <v>2</v>
      </c>
    </row>
    <row r="29142" spans="1:2" x14ac:dyDescent="0.25">
      <c r="A29142">
        <v>31760398</v>
      </c>
      <c r="B29142" t="s">
        <v>2</v>
      </c>
    </row>
    <row r="29143" spans="1:2" x14ac:dyDescent="0.25">
      <c r="A29143">
        <v>31321022</v>
      </c>
      <c r="B29143" t="s">
        <v>2</v>
      </c>
    </row>
    <row r="29144" spans="1:2" x14ac:dyDescent="0.25">
      <c r="A29144">
        <v>32040868</v>
      </c>
      <c r="B29144" t="s">
        <v>2</v>
      </c>
    </row>
    <row r="29145" spans="1:2" x14ac:dyDescent="0.25">
      <c r="A29145">
        <v>30974226</v>
      </c>
      <c r="B29145" t="s">
        <v>2</v>
      </c>
    </row>
    <row r="29146" spans="1:2" x14ac:dyDescent="0.25">
      <c r="A29146">
        <v>28229679</v>
      </c>
      <c r="B29146" t="s">
        <v>2</v>
      </c>
    </row>
    <row r="29147" spans="1:2" x14ac:dyDescent="0.25">
      <c r="A29147">
        <v>31853313</v>
      </c>
      <c r="B29147" t="s">
        <v>2</v>
      </c>
    </row>
    <row r="29148" spans="1:2" x14ac:dyDescent="0.25">
      <c r="A29148">
        <v>31897294</v>
      </c>
      <c r="B29148" t="s">
        <v>2</v>
      </c>
    </row>
    <row r="29149" spans="1:2" x14ac:dyDescent="0.25">
      <c r="A29149">
        <v>31002605</v>
      </c>
      <c r="B29149" t="s">
        <v>2</v>
      </c>
    </row>
    <row r="29150" spans="1:2" x14ac:dyDescent="0.25">
      <c r="A29150">
        <v>31330844</v>
      </c>
      <c r="B29150" t="s">
        <v>2</v>
      </c>
    </row>
    <row r="29151" spans="1:2" x14ac:dyDescent="0.25">
      <c r="A29151">
        <v>30965127</v>
      </c>
      <c r="B29151" t="s">
        <v>2</v>
      </c>
    </row>
    <row r="29152" spans="1:2" x14ac:dyDescent="0.25">
      <c r="A29152">
        <v>31895335</v>
      </c>
      <c r="B29152" t="s">
        <v>2</v>
      </c>
    </row>
    <row r="29153" spans="1:2" x14ac:dyDescent="0.25">
      <c r="A29153">
        <v>29812791</v>
      </c>
      <c r="B29153" t="s">
        <v>2</v>
      </c>
    </row>
    <row r="29154" spans="1:2" x14ac:dyDescent="0.25">
      <c r="A29154">
        <v>25904836</v>
      </c>
      <c r="B29154" t="s">
        <v>2</v>
      </c>
    </row>
    <row r="29155" spans="1:2" x14ac:dyDescent="0.25">
      <c r="A29155">
        <v>29081651</v>
      </c>
      <c r="B29155" t="s">
        <v>2</v>
      </c>
    </row>
    <row r="29156" spans="1:2" x14ac:dyDescent="0.25">
      <c r="A29156">
        <v>26158161</v>
      </c>
      <c r="B29156" t="s">
        <v>2</v>
      </c>
    </row>
    <row r="29157" spans="1:2" x14ac:dyDescent="0.25">
      <c r="A29157">
        <v>31989915</v>
      </c>
      <c r="B29157" t="s">
        <v>2</v>
      </c>
    </row>
    <row r="29158" spans="1:2" x14ac:dyDescent="0.25">
      <c r="A29158">
        <v>31703082</v>
      </c>
      <c r="B29158" t="s">
        <v>2</v>
      </c>
    </row>
    <row r="29159" spans="1:2" x14ac:dyDescent="0.25">
      <c r="A29159">
        <v>32005820</v>
      </c>
      <c r="B29159" t="s">
        <v>2</v>
      </c>
    </row>
    <row r="29160" spans="1:2" x14ac:dyDescent="0.25">
      <c r="A29160">
        <v>28103580</v>
      </c>
      <c r="B29160" t="s">
        <v>2</v>
      </c>
    </row>
    <row r="29161" spans="1:2" x14ac:dyDescent="0.25">
      <c r="A29161">
        <v>31656068</v>
      </c>
      <c r="B29161" t="s">
        <v>2</v>
      </c>
    </row>
    <row r="29162" spans="1:2" x14ac:dyDescent="0.25">
      <c r="A29162">
        <v>31913016</v>
      </c>
      <c r="B29162" t="s">
        <v>2</v>
      </c>
    </row>
    <row r="29163" spans="1:2" x14ac:dyDescent="0.25">
      <c r="A29163">
        <v>31002962</v>
      </c>
      <c r="B29163" t="s">
        <v>2</v>
      </c>
    </row>
    <row r="29164" spans="1:2" x14ac:dyDescent="0.25">
      <c r="A29164">
        <v>20732374</v>
      </c>
      <c r="B29164" t="s">
        <v>2</v>
      </c>
    </row>
    <row r="29165" spans="1:2" x14ac:dyDescent="0.25">
      <c r="A29165">
        <v>30442322</v>
      </c>
      <c r="B29165" t="s">
        <v>2</v>
      </c>
    </row>
    <row r="29166" spans="1:2" x14ac:dyDescent="0.25">
      <c r="A29166">
        <v>31944190</v>
      </c>
      <c r="B29166" t="s">
        <v>2</v>
      </c>
    </row>
    <row r="29167" spans="1:2" x14ac:dyDescent="0.25">
      <c r="A29167">
        <v>31901068</v>
      </c>
      <c r="B29167" t="s">
        <v>2</v>
      </c>
    </row>
    <row r="29168" spans="1:2" x14ac:dyDescent="0.25">
      <c r="A29168">
        <v>20063440</v>
      </c>
      <c r="B29168" t="s">
        <v>2</v>
      </c>
    </row>
    <row r="29169" spans="1:2" x14ac:dyDescent="0.25">
      <c r="A29169">
        <v>29211511</v>
      </c>
      <c r="B29169" t="s">
        <v>2</v>
      </c>
    </row>
    <row r="29170" spans="1:2" x14ac:dyDescent="0.25">
      <c r="A29170">
        <v>20772718</v>
      </c>
      <c r="B29170" t="s">
        <v>2</v>
      </c>
    </row>
    <row r="29171" spans="1:2" x14ac:dyDescent="0.25">
      <c r="A29171">
        <v>26261548</v>
      </c>
      <c r="B29171" t="s">
        <v>2</v>
      </c>
    </row>
    <row r="29172" spans="1:2" x14ac:dyDescent="0.25">
      <c r="A29172">
        <v>31690208</v>
      </c>
      <c r="B29172" t="s">
        <v>2</v>
      </c>
    </row>
    <row r="29173" spans="1:2" x14ac:dyDescent="0.25">
      <c r="A29173">
        <v>31904406</v>
      </c>
      <c r="B29173" t="s">
        <v>2</v>
      </c>
    </row>
    <row r="29174" spans="1:2" x14ac:dyDescent="0.25">
      <c r="A29174">
        <v>25424090</v>
      </c>
      <c r="B29174" t="s">
        <v>2</v>
      </c>
    </row>
    <row r="29175" spans="1:2" x14ac:dyDescent="0.25">
      <c r="A29175">
        <v>31957274</v>
      </c>
      <c r="B29175" t="s">
        <v>2</v>
      </c>
    </row>
    <row r="29176" spans="1:2" x14ac:dyDescent="0.25">
      <c r="A29176">
        <v>31907411</v>
      </c>
      <c r="B29176" t="s">
        <v>2</v>
      </c>
    </row>
    <row r="29177" spans="1:2" x14ac:dyDescent="0.25">
      <c r="A29177">
        <v>30944112</v>
      </c>
      <c r="B29177" t="s">
        <v>2</v>
      </c>
    </row>
    <row r="29178" spans="1:2" x14ac:dyDescent="0.25">
      <c r="A29178">
        <v>30996675</v>
      </c>
      <c r="B29178" t="s">
        <v>2</v>
      </c>
    </row>
    <row r="29179" spans="1:2" x14ac:dyDescent="0.25">
      <c r="A29179">
        <v>20258953</v>
      </c>
      <c r="B29179" t="s">
        <v>2</v>
      </c>
    </row>
    <row r="29180" spans="1:2" x14ac:dyDescent="0.25">
      <c r="A29180">
        <v>30919142</v>
      </c>
      <c r="B29180" t="s">
        <v>2</v>
      </c>
    </row>
    <row r="29181" spans="1:2" x14ac:dyDescent="0.25">
      <c r="A29181">
        <v>31968926</v>
      </c>
      <c r="B29181" t="s">
        <v>2</v>
      </c>
    </row>
    <row r="29182" spans="1:2" x14ac:dyDescent="0.25">
      <c r="A29182">
        <v>31302740</v>
      </c>
      <c r="B29182" t="s">
        <v>2</v>
      </c>
    </row>
    <row r="29183" spans="1:2" x14ac:dyDescent="0.25">
      <c r="A29183">
        <v>31909323</v>
      </c>
      <c r="B29183" t="s">
        <v>2</v>
      </c>
    </row>
    <row r="29184" spans="1:2" x14ac:dyDescent="0.25">
      <c r="A29184">
        <v>31324899</v>
      </c>
      <c r="B29184" t="s">
        <v>2</v>
      </c>
    </row>
    <row r="29185" spans="1:2" x14ac:dyDescent="0.25">
      <c r="A29185">
        <v>32002653</v>
      </c>
      <c r="B29185" t="s">
        <v>2</v>
      </c>
    </row>
    <row r="29186" spans="1:2" x14ac:dyDescent="0.25">
      <c r="A29186">
        <v>27405484</v>
      </c>
      <c r="B29186" t="s">
        <v>2</v>
      </c>
    </row>
    <row r="29187" spans="1:2" x14ac:dyDescent="0.25">
      <c r="A29187">
        <v>23884236</v>
      </c>
      <c r="B29187" t="s">
        <v>2</v>
      </c>
    </row>
    <row r="29188" spans="1:2" x14ac:dyDescent="0.25">
      <c r="A29188">
        <v>28118875</v>
      </c>
      <c r="B29188" t="s">
        <v>2</v>
      </c>
    </row>
    <row r="29189" spans="1:2" x14ac:dyDescent="0.25">
      <c r="A29189">
        <v>22528192</v>
      </c>
      <c r="B29189" t="s">
        <v>2</v>
      </c>
    </row>
    <row r="29190" spans="1:2" x14ac:dyDescent="0.25">
      <c r="A29190">
        <v>31815190</v>
      </c>
      <c r="B29190" t="s">
        <v>2</v>
      </c>
    </row>
    <row r="29191" spans="1:2" x14ac:dyDescent="0.25">
      <c r="A29191">
        <v>31930605</v>
      </c>
      <c r="B29191" t="s">
        <v>2</v>
      </c>
    </row>
    <row r="29192" spans="1:2" x14ac:dyDescent="0.25">
      <c r="A29192">
        <v>31007585</v>
      </c>
      <c r="B29192" t="s">
        <v>2</v>
      </c>
    </row>
    <row r="29193" spans="1:2" x14ac:dyDescent="0.25">
      <c r="A29193">
        <v>31688910</v>
      </c>
      <c r="B29193" t="s">
        <v>2</v>
      </c>
    </row>
    <row r="29194" spans="1:2" x14ac:dyDescent="0.25">
      <c r="A29194">
        <v>28585118</v>
      </c>
      <c r="B29194" t="s">
        <v>2</v>
      </c>
    </row>
    <row r="29195" spans="1:2" x14ac:dyDescent="0.25">
      <c r="A29195">
        <v>23851549</v>
      </c>
      <c r="B29195" t="s">
        <v>2</v>
      </c>
    </row>
    <row r="29196" spans="1:2" x14ac:dyDescent="0.25">
      <c r="A29196">
        <v>20110157</v>
      </c>
      <c r="B29196" t="s">
        <v>2</v>
      </c>
    </row>
    <row r="29197" spans="1:2" x14ac:dyDescent="0.25">
      <c r="A29197">
        <v>31909997</v>
      </c>
      <c r="B29197" t="s">
        <v>2</v>
      </c>
    </row>
    <row r="29198" spans="1:2" x14ac:dyDescent="0.25">
      <c r="A29198">
        <v>29603303</v>
      </c>
      <c r="B29198" t="s">
        <v>2</v>
      </c>
    </row>
    <row r="29199" spans="1:2" x14ac:dyDescent="0.25">
      <c r="A29199">
        <v>31993756</v>
      </c>
      <c r="B29199" t="s">
        <v>2</v>
      </c>
    </row>
    <row r="29200" spans="1:2" x14ac:dyDescent="0.25">
      <c r="A29200">
        <v>31947847</v>
      </c>
      <c r="B29200" t="s">
        <v>2</v>
      </c>
    </row>
    <row r="29201" spans="1:2" x14ac:dyDescent="0.25">
      <c r="A29201">
        <v>32001189</v>
      </c>
      <c r="B29201" t="s">
        <v>2</v>
      </c>
    </row>
    <row r="29202" spans="1:2" x14ac:dyDescent="0.25">
      <c r="A29202">
        <v>31965994</v>
      </c>
      <c r="B29202" t="s">
        <v>2</v>
      </c>
    </row>
    <row r="29203" spans="1:2" x14ac:dyDescent="0.25">
      <c r="A29203">
        <v>31727611</v>
      </c>
      <c r="B29203" t="s">
        <v>2</v>
      </c>
    </row>
    <row r="29204" spans="1:2" x14ac:dyDescent="0.25">
      <c r="A29204">
        <v>32035656</v>
      </c>
      <c r="B29204" t="s">
        <v>2</v>
      </c>
    </row>
    <row r="29205" spans="1:2" x14ac:dyDescent="0.25">
      <c r="A29205">
        <v>31779215</v>
      </c>
      <c r="B29205" t="s">
        <v>2</v>
      </c>
    </row>
    <row r="29206" spans="1:2" x14ac:dyDescent="0.25">
      <c r="A29206">
        <v>23878421</v>
      </c>
      <c r="B29206" t="s">
        <v>2</v>
      </c>
    </row>
    <row r="29207" spans="1:2" x14ac:dyDescent="0.25">
      <c r="A29207">
        <v>31895184</v>
      </c>
      <c r="B29207" t="s">
        <v>2</v>
      </c>
    </row>
    <row r="29208" spans="1:2" x14ac:dyDescent="0.25">
      <c r="A29208">
        <v>31733720</v>
      </c>
      <c r="B29208" t="s">
        <v>2</v>
      </c>
    </row>
    <row r="29209" spans="1:2" x14ac:dyDescent="0.25">
      <c r="A29209">
        <v>20202691</v>
      </c>
      <c r="B29209" t="s">
        <v>2</v>
      </c>
    </row>
    <row r="29210" spans="1:2" x14ac:dyDescent="0.25">
      <c r="A29210">
        <v>32015101</v>
      </c>
      <c r="B29210" t="s">
        <v>2</v>
      </c>
    </row>
    <row r="29211" spans="1:2" x14ac:dyDescent="0.25">
      <c r="A29211">
        <v>20707056</v>
      </c>
      <c r="B29211" t="s">
        <v>2</v>
      </c>
    </row>
    <row r="29212" spans="1:2" x14ac:dyDescent="0.25">
      <c r="A29212">
        <v>31793871</v>
      </c>
      <c r="B29212" t="s">
        <v>2</v>
      </c>
    </row>
    <row r="29213" spans="1:2" x14ac:dyDescent="0.25">
      <c r="A29213">
        <v>31895648</v>
      </c>
      <c r="B29213" t="s">
        <v>2</v>
      </c>
    </row>
    <row r="29214" spans="1:2" x14ac:dyDescent="0.25">
      <c r="A29214">
        <v>26264675</v>
      </c>
      <c r="B29214" t="s">
        <v>2</v>
      </c>
    </row>
    <row r="29215" spans="1:2" x14ac:dyDescent="0.25">
      <c r="A29215">
        <v>31737232</v>
      </c>
      <c r="B29215" t="s">
        <v>2</v>
      </c>
    </row>
    <row r="29216" spans="1:2" x14ac:dyDescent="0.25">
      <c r="A29216">
        <v>31317532</v>
      </c>
      <c r="B29216" t="s">
        <v>2</v>
      </c>
    </row>
    <row r="29217" spans="1:2" x14ac:dyDescent="0.25">
      <c r="A29217">
        <v>30986621</v>
      </c>
      <c r="B29217" t="s">
        <v>2</v>
      </c>
    </row>
    <row r="29218" spans="1:2" x14ac:dyDescent="0.25">
      <c r="A29218">
        <v>26117393</v>
      </c>
      <c r="B29218" t="s">
        <v>2</v>
      </c>
    </row>
    <row r="29219" spans="1:2" x14ac:dyDescent="0.25">
      <c r="A29219">
        <v>31893012</v>
      </c>
      <c r="B29219" t="s">
        <v>2</v>
      </c>
    </row>
    <row r="29220" spans="1:2" x14ac:dyDescent="0.25">
      <c r="A29220">
        <v>31900522</v>
      </c>
      <c r="B29220" t="s">
        <v>2</v>
      </c>
    </row>
    <row r="29221" spans="1:2" x14ac:dyDescent="0.25">
      <c r="A29221">
        <v>31012923</v>
      </c>
      <c r="B29221" t="s">
        <v>2</v>
      </c>
    </row>
    <row r="29222" spans="1:2" x14ac:dyDescent="0.25">
      <c r="A29222">
        <v>22541736</v>
      </c>
      <c r="B29222" t="s">
        <v>2</v>
      </c>
    </row>
    <row r="29223" spans="1:2" x14ac:dyDescent="0.25">
      <c r="A29223">
        <v>22942060</v>
      </c>
      <c r="B29223" t="s">
        <v>2</v>
      </c>
    </row>
    <row r="29224" spans="1:2" x14ac:dyDescent="0.25">
      <c r="A29224">
        <v>32021296</v>
      </c>
      <c r="B29224" t="s">
        <v>2</v>
      </c>
    </row>
    <row r="29225" spans="1:2" x14ac:dyDescent="0.25">
      <c r="A29225">
        <v>30905895</v>
      </c>
      <c r="B29225" t="s">
        <v>2</v>
      </c>
    </row>
    <row r="29226" spans="1:2" x14ac:dyDescent="0.25">
      <c r="A29226">
        <v>27410710</v>
      </c>
      <c r="B29226" t="s">
        <v>2</v>
      </c>
    </row>
    <row r="29227" spans="1:2" x14ac:dyDescent="0.25">
      <c r="A29227">
        <v>31896026</v>
      </c>
      <c r="B29227" t="s">
        <v>2</v>
      </c>
    </row>
    <row r="29228" spans="1:2" x14ac:dyDescent="0.25">
      <c r="A29228">
        <v>26197070</v>
      </c>
      <c r="B29228" t="s">
        <v>2</v>
      </c>
    </row>
    <row r="29229" spans="1:2" x14ac:dyDescent="0.25">
      <c r="A29229">
        <v>31286823</v>
      </c>
      <c r="B29229" t="s">
        <v>2</v>
      </c>
    </row>
    <row r="29230" spans="1:2" x14ac:dyDescent="0.25">
      <c r="A29230">
        <v>23867136</v>
      </c>
      <c r="B29230" t="s">
        <v>2</v>
      </c>
    </row>
    <row r="29231" spans="1:2" x14ac:dyDescent="0.25">
      <c r="A29231">
        <v>31845983</v>
      </c>
      <c r="B29231" t="s">
        <v>2</v>
      </c>
    </row>
    <row r="29232" spans="1:2" x14ac:dyDescent="0.25">
      <c r="A29232">
        <v>28125544</v>
      </c>
      <c r="B29232" t="s">
        <v>2</v>
      </c>
    </row>
    <row r="29233" spans="1:2" x14ac:dyDescent="0.25">
      <c r="A29233">
        <v>20090068</v>
      </c>
      <c r="B29233" t="s">
        <v>2</v>
      </c>
    </row>
    <row r="29234" spans="1:2" x14ac:dyDescent="0.25">
      <c r="A29234">
        <v>31738602</v>
      </c>
      <c r="B29234" t="s">
        <v>2</v>
      </c>
    </row>
    <row r="29235" spans="1:2" x14ac:dyDescent="0.25">
      <c r="A29235">
        <v>31970342</v>
      </c>
      <c r="B29235" t="s">
        <v>2</v>
      </c>
    </row>
    <row r="29236" spans="1:2" x14ac:dyDescent="0.25">
      <c r="A29236">
        <v>28898607</v>
      </c>
      <c r="B29236" t="s">
        <v>2</v>
      </c>
    </row>
    <row r="29237" spans="1:2" x14ac:dyDescent="0.25">
      <c r="A29237">
        <v>20178201</v>
      </c>
      <c r="B29237" t="s">
        <v>2</v>
      </c>
    </row>
    <row r="29238" spans="1:2" x14ac:dyDescent="0.25">
      <c r="A29238">
        <v>23862732</v>
      </c>
      <c r="B29238" t="s">
        <v>2</v>
      </c>
    </row>
    <row r="29239" spans="1:2" x14ac:dyDescent="0.25">
      <c r="A29239">
        <v>32041005</v>
      </c>
      <c r="B29239" t="s">
        <v>2</v>
      </c>
    </row>
    <row r="29240" spans="1:2" x14ac:dyDescent="0.25">
      <c r="A29240">
        <v>31978581</v>
      </c>
      <c r="B29240" t="s">
        <v>2</v>
      </c>
    </row>
    <row r="29241" spans="1:2" x14ac:dyDescent="0.25">
      <c r="A29241">
        <v>31906919</v>
      </c>
      <c r="B29241" t="s">
        <v>2</v>
      </c>
    </row>
    <row r="29242" spans="1:2" x14ac:dyDescent="0.25">
      <c r="A29242">
        <v>32004755</v>
      </c>
      <c r="B29242" t="s">
        <v>2</v>
      </c>
    </row>
    <row r="29243" spans="1:2" x14ac:dyDescent="0.25">
      <c r="A29243">
        <v>31851884</v>
      </c>
      <c r="B29243" t="s">
        <v>2</v>
      </c>
    </row>
    <row r="29244" spans="1:2" x14ac:dyDescent="0.25">
      <c r="A29244">
        <v>20681217</v>
      </c>
      <c r="B29244" t="s">
        <v>2</v>
      </c>
    </row>
    <row r="29245" spans="1:2" x14ac:dyDescent="0.25">
      <c r="A29245">
        <v>32003238</v>
      </c>
      <c r="B29245" t="s">
        <v>2</v>
      </c>
    </row>
    <row r="29246" spans="1:2" x14ac:dyDescent="0.25">
      <c r="A29246">
        <v>31120442</v>
      </c>
      <c r="B29246" t="s">
        <v>2</v>
      </c>
    </row>
    <row r="29247" spans="1:2" x14ac:dyDescent="0.25">
      <c r="A29247">
        <v>20223867</v>
      </c>
      <c r="B29247" t="s">
        <v>2</v>
      </c>
    </row>
    <row r="29248" spans="1:2" x14ac:dyDescent="0.25">
      <c r="A29248">
        <v>31911435</v>
      </c>
      <c r="B29248" t="s">
        <v>2</v>
      </c>
    </row>
    <row r="29249" spans="1:2" x14ac:dyDescent="0.25">
      <c r="A29249">
        <v>20736834</v>
      </c>
      <c r="B29249" t="s">
        <v>2</v>
      </c>
    </row>
    <row r="29250" spans="1:2" x14ac:dyDescent="0.25">
      <c r="A29250">
        <v>30294706</v>
      </c>
      <c r="B29250" t="s">
        <v>2</v>
      </c>
    </row>
    <row r="29251" spans="1:2" x14ac:dyDescent="0.25">
      <c r="A29251">
        <v>31722063</v>
      </c>
      <c r="B29251" t="s">
        <v>2</v>
      </c>
    </row>
    <row r="29252" spans="1:2" x14ac:dyDescent="0.25">
      <c r="A29252">
        <v>31997491</v>
      </c>
      <c r="B29252" t="s">
        <v>2</v>
      </c>
    </row>
    <row r="29253" spans="1:2" x14ac:dyDescent="0.25">
      <c r="A29253">
        <v>31189987</v>
      </c>
      <c r="B29253" t="s">
        <v>2</v>
      </c>
    </row>
    <row r="29254" spans="1:2" x14ac:dyDescent="0.25">
      <c r="A29254">
        <v>31765440</v>
      </c>
      <c r="B29254" t="s">
        <v>2</v>
      </c>
    </row>
    <row r="29255" spans="1:2" x14ac:dyDescent="0.25">
      <c r="A29255">
        <v>20190687</v>
      </c>
      <c r="B29255" t="s">
        <v>2</v>
      </c>
    </row>
    <row r="29256" spans="1:2" x14ac:dyDescent="0.25">
      <c r="A29256">
        <v>30935914</v>
      </c>
      <c r="B29256" t="s">
        <v>2</v>
      </c>
    </row>
    <row r="29257" spans="1:2" x14ac:dyDescent="0.25">
      <c r="A29257">
        <v>31772342</v>
      </c>
      <c r="B29257" t="s">
        <v>2</v>
      </c>
    </row>
    <row r="29258" spans="1:2" x14ac:dyDescent="0.25">
      <c r="A29258">
        <v>25907230</v>
      </c>
      <c r="B29258" t="s">
        <v>2</v>
      </c>
    </row>
    <row r="29259" spans="1:2" x14ac:dyDescent="0.25">
      <c r="A29259">
        <v>31987834</v>
      </c>
      <c r="B29259" t="s">
        <v>2</v>
      </c>
    </row>
    <row r="29260" spans="1:2" x14ac:dyDescent="0.25">
      <c r="A29260">
        <v>30922783</v>
      </c>
      <c r="B29260" t="s">
        <v>2</v>
      </c>
    </row>
    <row r="29261" spans="1:2" x14ac:dyDescent="0.25">
      <c r="A29261">
        <v>31989679</v>
      </c>
      <c r="B29261" t="s">
        <v>2</v>
      </c>
    </row>
    <row r="29262" spans="1:2" x14ac:dyDescent="0.25">
      <c r="A29262">
        <v>32026013</v>
      </c>
      <c r="B29262" t="s">
        <v>2</v>
      </c>
    </row>
    <row r="29263" spans="1:2" x14ac:dyDescent="0.25">
      <c r="A29263">
        <v>31954982</v>
      </c>
      <c r="B29263" t="s">
        <v>2</v>
      </c>
    </row>
    <row r="29264" spans="1:2" x14ac:dyDescent="0.25">
      <c r="A29264">
        <v>31904088</v>
      </c>
      <c r="B29264" t="s">
        <v>2</v>
      </c>
    </row>
    <row r="29265" spans="1:2" x14ac:dyDescent="0.25">
      <c r="A29265">
        <v>31295608</v>
      </c>
      <c r="B29265" t="s">
        <v>2</v>
      </c>
    </row>
    <row r="29266" spans="1:2" x14ac:dyDescent="0.25">
      <c r="A29266">
        <v>31727501</v>
      </c>
      <c r="B29266" t="s">
        <v>2</v>
      </c>
    </row>
    <row r="29267" spans="1:2" x14ac:dyDescent="0.25">
      <c r="A29267">
        <v>30991287</v>
      </c>
      <c r="B29267" t="s">
        <v>2</v>
      </c>
    </row>
    <row r="29268" spans="1:2" x14ac:dyDescent="0.25">
      <c r="A29268">
        <v>20139265</v>
      </c>
      <c r="B29268" t="s">
        <v>2</v>
      </c>
    </row>
    <row r="29269" spans="1:2" x14ac:dyDescent="0.25">
      <c r="A29269">
        <v>30955767</v>
      </c>
      <c r="B29269" t="s">
        <v>2</v>
      </c>
    </row>
    <row r="29270" spans="1:2" x14ac:dyDescent="0.25">
      <c r="A29270">
        <v>26156547</v>
      </c>
      <c r="B29270" t="s">
        <v>2</v>
      </c>
    </row>
    <row r="29271" spans="1:2" x14ac:dyDescent="0.25">
      <c r="A29271">
        <v>31903546</v>
      </c>
      <c r="B29271" t="s">
        <v>2</v>
      </c>
    </row>
    <row r="29272" spans="1:2" x14ac:dyDescent="0.25">
      <c r="A29272">
        <v>20103309</v>
      </c>
      <c r="B29272" t="s">
        <v>2</v>
      </c>
    </row>
    <row r="29273" spans="1:2" x14ac:dyDescent="0.25">
      <c r="A29273">
        <v>31001268</v>
      </c>
      <c r="B29273" t="s">
        <v>2</v>
      </c>
    </row>
    <row r="29274" spans="1:2" x14ac:dyDescent="0.25">
      <c r="A29274">
        <v>28120595</v>
      </c>
      <c r="B29274" t="s">
        <v>2</v>
      </c>
    </row>
    <row r="29275" spans="1:2" x14ac:dyDescent="0.25">
      <c r="A29275">
        <v>31886783</v>
      </c>
      <c r="B29275" t="s">
        <v>2</v>
      </c>
    </row>
    <row r="29276" spans="1:2" x14ac:dyDescent="0.25">
      <c r="A29276">
        <v>31874122</v>
      </c>
      <c r="B29276" t="s">
        <v>2</v>
      </c>
    </row>
    <row r="29277" spans="1:2" x14ac:dyDescent="0.25">
      <c r="A29277">
        <v>31890449</v>
      </c>
      <c r="B29277" t="s">
        <v>2</v>
      </c>
    </row>
    <row r="29278" spans="1:2" x14ac:dyDescent="0.25">
      <c r="A29278">
        <v>20076773</v>
      </c>
      <c r="B29278" t="s">
        <v>2</v>
      </c>
    </row>
    <row r="29279" spans="1:2" x14ac:dyDescent="0.25">
      <c r="A29279">
        <v>31110576</v>
      </c>
      <c r="B29279" t="s">
        <v>2</v>
      </c>
    </row>
    <row r="29280" spans="1:2" x14ac:dyDescent="0.25">
      <c r="A29280">
        <v>29082888</v>
      </c>
      <c r="B29280" t="s">
        <v>2</v>
      </c>
    </row>
    <row r="29281" spans="1:2" x14ac:dyDescent="0.25">
      <c r="A29281">
        <v>31688026</v>
      </c>
      <c r="B29281" t="s">
        <v>2</v>
      </c>
    </row>
    <row r="29282" spans="1:2" x14ac:dyDescent="0.25">
      <c r="A29282">
        <v>31736002</v>
      </c>
      <c r="B29282" t="s">
        <v>2</v>
      </c>
    </row>
    <row r="29283" spans="1:2" x14ac:dyDescent="0.25">
      <c r="A29283">
        <v>31955426</v>
      </c>
      <c r="B29283" t="s">
        <v>2</v>
      </c>
    </row>
    <row r="29284" spans="1:2" x14ac:dyDescent="0.25">
      <c r="A29284">
        <v>28186239</v>
      </c>
      <c r="B29284" t="s">
        <v>2</v>
      </c>
    </row>
    <row r="29285" spans="1:2" x14ac:dyDescent="0.25">
      <c r="A29285">
        <v>30976237</v>
      </c>
      <c r="B29285" t="s">
        <v>2</v>
      </c>
    </row>
    <row r="29286" spans="1:2" x14ac:dyDescent="0.25">
      <c r="A29286">
        <v>31738669</v>
      </c>
      <c r="B29286" t="s">
        <v>2</v>
      </c>
    </row>
    <row r="29287" spans="1:2" x14ac:dyDescent="0.25">
      <c r="A29287">
        <v>31811264</v>
      </c>
      <c r="B29287" t="s">
        <v>2</v>
      </c>
    </row>
    <row r="29288" spans="1:2" x14ac:dyDescent="0.25">
      <c r="A29288">
        <v>31005839</v>
      </c>
      <c r="B29288" t="s">
        <v>2</v>
      </c>
    </row>
    <row r="29289" spans="1:2" x14ac:dyDescent="0.25">
      <c r="A29289">
        <v>31314728</v>
      </c>
      <c r="B29289" t="s">
        <v>2</v>
      </c>
    </row>
    <row r="29290" spans="1:2" x14ac:dyDescent="0.25">
      <c r="A29290">
        <v>25426823</v>
      </c>
      <c r="B29290" t="s">
        <v>2</v>
      </c>
    </row>
    <row r="29291" spans="1:2" x14ac:dyDescent="0.25">
      <c r="A29291">
        <v>31279125</v>
      </c>
      <c r="B29291" t="s">
        <v>2</v>
      </c>
    </row>
    <row r="29292" spans="1:2" x14ac:dyDescent="0.25">
      <c r="A29292">
        <v>20253918</v>
      </c>
      <c r="B29292" t="s">
        <v>2</v>
      </c>
    </row>
    <row r="29293" spans="1:2" x14ac:dyDescent="0.25">
      <c r="A29293">
        <v>23873637</v>
      </c>
      <c r="B29293" t="s">
        <v>2</v>
      </c>
    </row>
    <row r="29294" spans="1:2" x14ac:dyDescent="0.25">
      <c r="A29294">
        <v>31958507</v>
      </c>
      <c r="B29294" t="s">
        <v>2</v>
      </c>
    </row>
    <row r="29295" spans="1:2" x14ac:dyDescent="0.25">
      <c r="A29295">
        <v>30928112</v>
      </c>
      <c r="B29295" t="s">
        <v>2</v>
      </c>
    </row>
    <row r="29296" spans="1:2" x14ac:dyDescent="0.25">
      <c r="A29296">
        <v>26190516</v>
      </c>
      <c r="B29296" t="s">
        <v>2</v>
      </c>
    </row>
    <row r="29297" spans="1:2" x14ac:dyDescent="0.25">
      <c r="A29297">
        <v>31822656</v>
      </c>
      <c r="B29297" t="s">
        <v>2</v>
      </c>
    </row>
    <row r="29298" spans="1:2" x14ac:dyDescent="0.25">
      <c r="A29298">
        <v>31695759</v>
      </c>
      <c r="B29298" t="s">
        <v>2</v>
      </c>
    </row>
    <row r="29299" spans="1:2" x14ac:dyDescent="0.25">
      <c r="A29299">
        <v>31000463</v>
      </c>
      <c r="B29299" t="s">
        <v>2</v>
      </c>
    </row>
    <row r="29300" spans="1:2" x14ac:dyDescent="0.25">
      <c r="A29300">
        <v>25402825</v>
      </c>
      <c r="B29300" t="s">
        <v>2</v>
      </c>
    </row>
    <row r="29301" spans="1:2" x14ac:dyDescent="0.25">
      <c r="A29301">
        <v>30901055</v>
      </c>
      <c r="B29301" t="s">
        <v>2</v>
      </c>
    </row>
    <row r="29302" spans="1:2" x14ac:dyDescent="0.25">
      <c r="A29302">
        <v>32010275</v>
      </c>
      <c r="B29302" t="s">
        <v>2</v>
      </c>
    </row>
    <row r="29303" spans="1:2" x14ac:dyDescent="0.25">
      <c r="A29303">
        <v>20695208</v>
      </c>
      <c r="B29303" t="s">
        <v>2</v>
      </c>
    </row>
    <row r="29304" spans="1:2" x14ac:dyDescent="0.25">
      <c r="A29304">
        <v>31021566</v>
      </c>
      <c r="B29304" t="s">
        <v>2</v>
      </c>
    </row>
    <row r="29305" spans="1:2" x14ac:dyDescent="0.25">
      <c r="A29305">
        <v>30986219</v>
      </c>
      <c r="B29305" t="s">
        <v>2</v>
      </c>
    </row>
    <row r="29306" spans="1:2" x14ac:dyDescent="0.25">
      <c r="A29306">
        <v>31988579</v>
      </c>
      <c r="B29306" t="s">
        <v>2</v>
      </c>
    </row>
    <row r="29307" spans="1:2" x14ac:dyDescent="0.25">
      <c r="A29307">
        <v>26515014</v>
      </c>
      <c r="B29307" t="s">
        <v>2</v>
      </c>
    </row>
    <row r="29308" spans="1:2" x14ac:dyDescent="0.25">
      <c r="A29308">
        <v>31749619</v>
      </c>
      <c r="B29308" t="s">
        <v>2</v>
      </c>
    </row>
    <row r="29309" spans="1:2" x14ac:dyDescent="0.25">
      <c r="A29309">
        <v>24269469</v>
      </c>
      <c r="B29309" t="s">
        <v>2</v>
      </c>
    </row>
    <row r="29310" spans="1:2" x14ac:dyDescent="0.25">
      <c r="A29310">
        <v>31793784</v>
      </c>
      <c r="B29310" t="s">
        <v>2</v>
      </c>
    </row>
    <row r="29311" spans="1:2" x14ac:dyDescent="0.25">
      <c r="A29311">
        <v>20366421</v>
      </c>
      <c r="B29311" t="s">
        <v>2</v>
      </c>
    </row>
    <row r="29312" spans="1:2" x14ac:dyDescent="0.25">
      <c r="A29312">
        <v>31997703</v>
      </c>
      <c r="B29312" t="s">
        <v>2</v>
      </c>
    </row>
    <row r="29313" spans="1:2" x14ac:dyDescent="0.25">
      <c r="A29313">
        <v>31806878</v>
      </c>
      <c r="B29313" t="s">
        <v>2</v>
      </c>
    </row>
    <row r="29314" spans="1:2" x14ac:dyDescent="0.25">
      <c r="A29314">
        <v>28116304</v>
      </c>
      <c r="B29314" t="s">
        <v>2</v>
      </c>
    </row>
    <row r="29315" spans="1:2" x14ac:dyDescent="0.25">
      <c r="A29315">
        <v>30910225</v>
      </c>
      <c r="B29315" t="s">
        <v>2</v>
      </c>
    </row>
    <row r="29316" spans="1:2" x14ac:dyDescent="0.25">
      <c r="A29316">
        <v>31974112</v>
      </c>
      <c r="B29316" t="s">
        <v>2</v>
      </c>
    </row>
    <row r="29317" spans="1:2" x14ac:dyDescent="0.25">
      <c r="A29317">
        <v>20216514</v>
      </c>
      <c r="B29317" t="s">
        <v>2</v>
      </c>
    </row>
    <row r="29318" spans="1:2" x14ac:dyDescent="0.25">
      <c r="A29318">
        <v>20204100</v>
      </c>
      <c r="B29318" t="s">
        <v>2</v>
      </c>
    </row>
    <row r="29319" spans="1:2" x14ac:dyDescent="0.25">
      <c r="A29319">
        <v>25388535</v>
      </c>
      <c r="B29319" t="s">
        <v>2</v>
      </c>
    </row>
    <row r="29320" spans="1:2" x14ac:dyDescent="0.25">
      <c r="A29320">
        <v>25405648</v>
      </c>
      <c r="B29320" t="s">
        <v>2</v>
      </c>
    </row>
    <row r="29321" spans="1:2" x14ac:dyDescent="0.25">
      <c r="A29321">
        <v>31776793</v>
      </c>
      <c r="B29321" t="s">
        <v>2</v>
      </c>
    </row>
    <row r="29322" spans="1:2" x14ac:dyDescent="0.25">
      <c r="A29322">
        <v>31866186</v>
      </c>
      <c r="B29322" t="s">
        <v>2</v>
      </c>
    </row>
    <row r="29323" spans="1:2" x14ac:dyDescent="0.25">
      <c r="A29323">
        <v>31109092</v>
      </c>
      <c r="B29323" t="s">
        <v>2</v>
      </c>
    </row>
    <row r="29324" spans="1:2" x14ac:dyDescent="0.25">
      <c r="A29324">
        <v>26177707</v>
      </c>
      <c r="B29324" t="s">
        <v>2</v>
      </c>
    </row>
    <row r="29325" spans="1:2" x14ac:dyDescent="0.25">
      <c r="A29325">
        <v>23867309</v>
      </c>
      <c r="B29325" t="s">
        <v>2</v>
      </c>
    </row>
    <row r="29326" spans="1:2" x14ac:dyDescent="0.25">
      <c r="A29326">
        <v>31725783</v>
      </c>
      <c r="B29326" t="s">
        <v>2</v>
      </c>
    </row>
    <row r="29327" spans="1:2" x14ac:dyDescent="0.25">
      <c r="A29327">
        <v>31959976</v>
      </c>
      <c r="B29327" t="s">
        <v>2</v>
      </c>
    </row>
    <row r="29328" spans="1:2" x14ac:dyDescent="0.25">
      <c r="A29328">
        <v>20696261</v>
      </c>
      <c r="B29328" t="s">
        <v>2</v>
      </c>
    </row>
    <row r="29329" spans="1:2" x14ac:dyDescent="0.25">
      <c r="A29329">
        <v>32036342</v>
      </c>
      <c r="B29329" t="s">
        <v>2</v>
      </c>
    </row>
    <row r="29330" spans="1:2" x14ac:dyDescent="0.25">
      <c r="A29330">
        <v>23821679</v>
      </c>
      <c r="B29330" t="s">
        <v>2</v>
      </c>
    </row>
    <row r="29331" spans="1:2" x14ac:dyDescent="0.25">
      <c r="A29331">
        <v>20074754</v>
      </c>
      <c r="B29331" t="s">
        <v>2</v>
      </c>
    </row>
    <row r="29332" spans="1:2" x14ac:dyDescent="0.25">
      <c r="A29332">
        <v>31818588</v>
      </c>
      <c r="B29332" t="s">
        <v>2</v>
      </c>
    </row>
    <row r="29333" spans="1:2" x14ac:dyDescent="0.25">
      <c r="A29333">
        <v>31981112</v>
      </c>
      <c r="B29333" t="s">
        <v>2</v>
      </c>
    </row>
    <row r="29334" spans="1:2" x14ac:dyDescent="0.25">
      <c r="A29334">
        <v>32027108</v>
      </c>
      <c r="B29334" t="s">
        <v>2</v>
      </c>
    </row>
    <row r="29335" spans="1:2" x14ac:dyDescent="0.25">
      <c r="A29335">
        <v>31796478</v>
      </c>
      <c r="B29335" t="s">
        <v>2</v>
      </c>
    </row>
    <row r="29336" spans="1:2" x14ac:dyDescent="0.25">
      <c r="A29336">
        <v>31954206</v>
      </c>
      <c r="B29336" t="s">
        <v>2</v>
      </c>
    </row>
    <row r="29337" spans="1:2" x14ac:dyDescent="0.25">
      <c r="A29337">
        <v>20676493</v>
      </c>
      <c r="B29337" t="s">
        <v>2</v>
      </c>
    </row>
    <row r="29338" spans="1:2" x14ac:dyDescent="0.25">
      <c r="A29338">
        <v>30917605</v>
      </c>
      <c r="B29338" t="s">
        <v>2</v>
      </c>
    </row>
    <row r="29339" spans="1:2" x14ac:dyDescent="0.25">
      <c r="A29339">
        <v>31978699</v>
      </c>
      <c r="B29339" t="s">
        <v>2</v>
      </c>
    </row>
    <row r="29340" spans="1:2" x14ac:dyDescent="0.25">
      <c r="A29340">
        <v>32010644</v>
      </c>
      <c r="B29340" t="s">
        <v>2</v>
      </c>
    </row>
    <row r="29341" spans="1:2" x14ac:dyDescent="0.25">
      <c r="A29341">
        <v>31786666</v>
      </c>
      <c r="B29341" t="s">
        <v>2</v>
      </c>
    </row>
    <row r="29342" spans="1:2" x14ac:dyDescent="0.25">
      <c r="A29342">
        <v>20200153</v>
      </c>
      <c r="B29342" t="s">
        <v>2</v>
      </c>
    </row>
    <row r="29343" spans="1:2" x14ac:dyDescent="0.25">
      <c r="A29343">
        <v>31683553</v>
      </c>
      <c r="B29343" t="s">
        <v>2</v>
      </c>
    </row>
    <row r="29344" spans="1:2" x14ac:dyDescent="0.25">
      <c r="A29344">
        <v>20744893</v>
      </c>
      <c r="B29344" t="s">
        <v>2</v>
      </c>
    </row>
    <row r="29345" spans="1:2" x14ac:dyDescent="0.25">
      <c r="A29345">
        <v>31966147</v>
      </c>
      <c r="B29345" t="s">
        <v>2</v>
      </c>
    </row>
    <row r="29346" spans="1:2" x14ac:dyDescent="0.25">
      <c r="A29346">
        <v>31982465</v>
      </c>
      <c r="B29346" t="s">
        <v>2</v>
      </c>
    </row>
    <row r="29347" spans="1:2" x14ac:dyDescent="0.25">
      <c r="A29347">
        <v>31018099</v>
      </c>
      <c r="B29347" t="s">
        <v>2</v>
      </c>
    </row>
    <row r="29348" spans="1:2" x14ac:dyDescent="0.25">
      <c r="A29348">
        <v>31983662</v>
      </c>
      <c r="B29348" t="s">
        <v>2</v>
      </c>
    </row>
    <row r="29349" spans="1:2" x14ac:dyDescent="0.25">
      <c r="A29349">
        <v>31879322</v>
      </c>
      <c r="B29349" t="s">
        <v>2</v>
      </c>
    </row>
    <row r="29350" spans="1:2" x14ac:dyDescent="0.25">
      <c r="A29350">
        <v>29727593</v>
      </c>
      <c r="B29350" t="s">
        <v>2</v>
      </c>
    </row>
    <row r="29351" spans="1:2" x14ac:dyDescent="0.25">
      <c r="A29351">
        <v>30978374</v>
      </c>
      <c r="B29351" t="s">
        <v>2</v>
      </c>
    </row>
    <row r="29352" spans="1:2" x14ac:dyDescent="0.25">
      <c r="A29352">
        <v>31881068</v>
      </c>
      <c r="B29352" t="s">
        <v>2</v>
      </c>
    </row>
    <row r="29353" spans="1:2" x14ac:dyDescent="0.25">
      <c r="A29353">
        <v>20064761</v>
      </c>
      <c r="B29353" t="s">
        <v>2</v>
      </c>
    </row>
    <row r="29354" spans="1:2" x14ac:dyDescent="0.25">
      <c r="A29354">
        <v>28132417</v>
      </c>
      <c r="B29354" t="s">
        <v>2</v>
      </c>
    </row>
    <row r="29355" spans="1:2" x14ac:dyDescent="0.25">
      <c r="A29355">
        <v>30888258</v>
      </c>
      <c r="B29355" t="s">
        <v>2</v>
      </c>
    </row>
    <row r="29356" spans="1:2" x14ac:dyDescent="0.25">
      <c r="A29356">
        <v>31905952</v>
      </c>
      <c r="B29356" t="s">
        <v>2</v>
      </c>
    </row>
    <row r="29357" spans="1:2" x14ac:dyDescent="0.25">
      <c r="A29357">
        <v>30928936</v>
      </c>
      <c r="B29357" t="s">
        <v>2</v>
      </c>
    </row>
    <row r="29358" spans="1:2" x14ac:dyDescent="0.25">
      <c r="A29358">
        <v>31899801</v>
      </c>
      <c r="B29358" t="s">
        <v>2</v>
      </c>
    </row>
    <row r="29359" spans="1:2" x14ac:dyDescent="0.25">
      <c r="A29359">
        <v>31915621</v>
      </c>
      <c r="B29359" t="s">
        <v>2</v>
      </c>
    </row>
    <row r="29360" spans="1:2" x14ac:dyDescent="0.25">
      <c r="A29360">
        <v>20242328</v>
      </c>
      <c r="B29360" t="s">
        <v>2</v>
      </c>
    </row>
    <row r="29361" spans="1:2" x14ac:dyDescent="0.25">
      <c r="A29361">
        <v>20254861</v>
      </c>
      <c r="B29361" t="s">
        <v>2</v>
      </c>
    </row>
    <row r="29362" spans="1:2" x14ac:dyDescent="0.25">
      <c r="A29362">
        <v>31951751</v>
      </c>
      <c r="B29362" t="s">
        <v>2</v>
      </c>
    </row>
    <row r="29363" spans="1:2" x14ac:dyDescent="0.25">
      <c r="A29363">
        <v>31019551</v>
      </c>
      <c r="B29363" t="s">
        <v>2</v>
      </c>
    </row>
    <row r="29364" spans="1:2" x14ac:dyDescent="0.25">
      <c r="A29364">
        <v>25384266</v>
      </c>
      <c r="B29364" t="s">
        <v>2</v>
      </c>
    </row>
    <row r="29365" spans="1:2" x14ac:dyDescent="0.25">
      <c r="A29365">
        <v>31724673</v>
      </c>
      <c r="B29365" t="s">
        <v>2</v>
      </c>
    </row>
    <row r="29366" spans="1:2" x14ac:dyDescent="0.25">
      <c r="A29366">
        <v>31854892</v>
      </c>
      <c r="B29366" t="s">
        <v>2</v>
      </c>
    </row>
    <row r="29367" spans="1:2" x14ac:dyDescent="0.25">
      <c r="A29367">
        <v>28106677</v>
      </c>
      <c r="B29367" t="s">
        <v>2</v>
      </c>
    </row>
    <row r="29368" spans="1:2" x14ac:dyDescent="0.25">
      <c r="A29368">
        <v>31956805</v>
      </c>
      <c r="B29368" t="s">
        <v>2</v>
      </c>
    </row>
    <row r="29369" spans="1:2" x14ac:dyDescent="0.25">
      <c r="A29369">
        <v>25427401</v>
      </c>
      <c r="B29369" t="s">
        <v>2</v>
      </c>
    </row>
    <row r="29370" spans="1:2" x14ac:dyDescent="0.25">
      <c r="A29370">
        <v>20721313</v>
      </c>
      <c r="B29370" t="s">
        <v>2</v>
      </c>
    </row>
    <row r="29371" spans="1:2" x14ac:dyDescent="0.25">
      <c r="A29371">
        <v>26249915</v>
      </c>
      <c r="B29371" t="s">
        <v>2</v>
      </c>
    </row>
    <row r="29372" spans="1:2" x14ac:dyDescent="0.25">
      <c r="A29372">
        <v>30992167</v>
      </c>
      <c r="B29372" t="s">
        <v>2</v>
      </c>
    </row>
    <row r="29373" spans="1:2" x14ac:dyDescent="0.25">
      <c r="A29373">
        <v>31977419</v>
      </c>
      <c r="B29373" t="s">
        <v>2</v>
      </c>
    </row>
    <row r="29374" spans="1:2" x14ac:dyDescent="0.25">
      <c r="A29374">
        <v>22258426</v>
      </c>
      <c r="B29374" t="s">
        <v>2</v>
      </c>
    </row>
    <row r="29375" spans="1:2" x14ac:dyDescent="0.25">
      <c r="A29375">
        <v>27218389</v>
      </c>
      <c r="B29375" t="s">
        <v>2</v>
      </c>
    </row>
    <row r="29376" spans="1:2" x14ac:dyDescent="0.25">
      <c r="A29376">
        <v>31977800</v>
      </c>
      <c r="B29376" t="s">
        <v>2</v>
      </c>
    </row>
    <row r="29377" spans="1:2" x14ac:dyDescent="0.25">
      <c r="A29377">
        <v>31738678</v>
      </c>
      <c r="B29377" t="s">
        <v>2</v>
      </c>
    </row>
    <row r="29378" spans="1:2" x14ac:dyDescent="0.25">
      <c r="A29378">
        <v>26256691</v>
      </c>
      <c r="B29378" t="s">
        <v>2</v>
      </c>
    </row>
    <row r="29379" spans="1:2" x14ac:dyDescent="0.25">
      <c r="A29379">
        <v>26203390</v>
      </c>
      <c r="B29379" t="s">
        <v>2</v>
      </c>
    </row>
    <row r="29380" spans="1:2" x14ac:dyDescent="0.25">
      <c r="A29380">
        <v>29431605</v>
      </c>
      <c r="B29380" t="s">
        <v>2</v>
      </c>
    </row>
    <row r="29381" spans="1:2" x14ac:dyDescent="0.25">
      <c r="A29381">
        <v>31771467</v>
      </c>
      <c r="B29381" t="s">
        <v>2</v>
      </c>
    </row>
    <row r="29382" spans="1:2" x14ac:dyDescent="0.25">
      <c r="A29382">
        <v>26236475</v>
      </c>
      <c r="B29382" t="s">
        <v>2</v>
      </c>
    </row>
    <row r="29383" spans="1:2" x14ac:dyDescent="0.25">
      <c r="A29383">
        <v>32007581</v>
      </c>
      <c r="B29383" t="s">
        <v>2</v>
      </c>
    </row>
    <row r="29384" spans="1:2" x14ac:dyDescent="0.25">
      <c r="A29384">
        <v>22459464</v>
      </c>
      <c r="B29384" t="s">
        <v>2</v>
      </c>
    </row>
    <row r="29385" spans="1:2" x14ac:dyDescent="0.25">
      <c r="A29385">
        <v>32018453</v>
      </c>
      <c r="B29385" t="s">
        <v>2</v>
      </c>
    </row>
    <row r="29386" spans="1:2" x14ac:dyDescent="0.25">
      <c r="A29386">
        <v>29709569</v>
      </c>
      <c r="B29386" t="s">
        <v>2</v>
      </c>
    </row>
    <row r="29387" spans="1:2" x14ac:dyDescent="0.25">
      <c r="A29387">
        <v>31743706</v>
      </c>
      <c r="B29387" t="s">
        <v>2</v>
      </c>
    </row>
    <row r="29388" spans="1:2" x14ac:dyDescent="0.25">
      <c r="A29388">
        <v>30977944</v>
      </c>
      <c r="B29388" t="s">
        <v>2</v>
      </c>
    </row>
    <row r="29389" spans="1:2" x14ac:dyDescent="0.25">
      <c r="A29389">
        <v>31738710</v>
      </c>
      <c r="B29389" t="s">
        <v>2</v>
      </c>
    </row>
    <row r="29390" spans="1:2" x14ac:dyDescent="0.25">
      <c r="A29390">
        <v>29434725</v>
      </c>
      <c r="B29390" t="s">
        <v>2</v>
      </c>
    </row>
    <row r="29391" spans="1:2" x14ac:dyDescent="0.25">
      <c r="A29391">
        <v>30931894</v>
      </c>
      <c r="B29391" t="s">
        <v>2</v>
      </c>
    </row>
    <row r="29392" spans="1:2" x14ac:dyDescent="0.25">
      <c r="A29392">
        <v>20078102</v>
      </c>
      <c r="B29392" t="s">
        <v>2</v>
      </c>
    </row>
    <row r="29393" spans="1:2" x14ac:dyDescent="0.25">
      <c r="A29393">
        <v>31888251</v>
      </c>
      <c r="B29393" t="s">
        <v>2</v>
      </c>
    </row>
    <row r="29394" spans="1:2" x14ac:dyDescent="0.25">
      <c r="A29394">
        <v>22859429</v>
      </c>
      <c r="B29394" t="s">
        <v>2</v>
      </c>
    </row>
    <row r="29395" spans="1:2" x14ac:dyDescent="0.25">
      <c r="A29395">
        <v>31864347</v>
      </c>
      <c r="B29395" t="s">
        <v>2</v>
      </c>
    </row>
    <row r="29396" spans="1:2" x14ac:dyDescent="0.25">
      <c r="A29396">
        <v>29316334</v>
      </c>
      <c r="B29396" t="s">
        <v>2</v>
      </c>
    </row>
    <row r="29397" spans="1:2" x14ac:dyDescent="0.25">
      <c r="A29397">
        <v>31647660</v>
      </c>
      <c r="B29397" t="s">
        <v>2</v>
      </c>
    </row>
    <row r="29398" spans="1:2" x14ac:dyDescent="0.25">
      <c r="A29398">
        <v>32034631</v>
      </c>
      <c r="B29398" t="s">
        <v>2</v>
      </c>
    </row>
    <row r="29399" spans="1:2" x14ac:dyDescent="0.25">
      <c r="A29399">
        <v>31723624</v>
      </c>
      <c r="B29399" t="s">
        <v>2</v>
      </c>
    </row>
    <row r="29400" spans="1:2" x14ac:dyDescent="0.25">
      <c r="A29400">
        <v>23842191</v>
      </c>
      <c r="B29400" t="s">
        <v>2</v>
      </c>
    </row>
    <row r="29401" spans="1:2" x14ac:dyDescent="0.25">
      <c r="A29401">
        <v>30128340</v>
      </c>
      <c r="B29401" t="s">
        <v>2</v>
      </c>
    </row>
    <row r="29402" spans="1:2" x14ac:dyDescent="0.25">
      <c r="A29402">
        <v>31015526</v>
      </c>
      <c r="B29402" t="s">
        <v>2</v>
      </c>
    </row>
    <row r="29403" spans="1:2" x14ac:dyDescent="0.25">
      <c r="A29403">
        <v>30905169</v>
      </c>
      <c r="B29403" t="s">
        <v>2</v>
      </c>
    </row>
    <row r="29404" spans="1:2" x14ac:dyDescent="0.25">
      <c r="A29404">
        <v>20269888</v>
      </c>
      <c r="B29404" t="s">
        <v>2</v>
      </c>
    </row>
    <row r="29405" spans="1:2" x14ac:dyDescent="0.25">
      <c r="A29405">
        <v>31956863</v>
      </c>
      <c r="B29405" t="s">
        <v>2</v>
      </c>
    </row>
    <row r="29406" spans="1:2" x14ac:dyDescent="0.25">
      <c r="A29406">
        <v>26181741</v>
      </c>
      <c r="B29406" t="s">
        <v>2</v>
      </c>
    </row>
    <row r="29407" spans="1:2" x14ac:dyDescent="0.25">
      <c r="A29407">
        <v>26093752</v>
      </c>
      <c r="B29407" t="s">
        <v>2</v>
      </c>
    </row>
    <row r="29408" spans="1:2" x14ac:dyDescent="0.25">
      <c r="A29408">
        <v>31986355</v>
      </c>
      <c r="B29408" t="s">
        <v>2</v>
      </c>
    </row>
    <row r="29409" spans="1:2" x14ac:dyDescent="0.25">
      <c r="A29409">
        <v>23866165</v>
      </c>
      <c r="B29409" t="s">
        <v>2</v>
      </c>
    </row>
    <row r="29410" spans="1:2" x14ac:dyDescent="0.25">
      <c r="A29410">
        <v>31943340</v>
      </c>
      <c r="B29410" t="s">
        <v>2</v>
      </c>
    </row>
    <row r="29411" spans="1:2" x14ac:dyDescent="0.25">
      <c r="A29411">
        <v>31908459</v>
      </c>
      <c r="B29411" t="s">
        <v>2</v>
      </c>
    </row>
    <row r="29412" spans="1:2" x14ac:dyDescent="0.25">
      <c r="A29412">
        <v>28585585</v>
      </c>
      <c r="B29412" t="s">
        <v>2</v>
      </c>
    </row>
    <row r="29413" spans="1:2" x14ac:dyDescent="0.25">
      <c r="A29413">
        <v>31728113</v>
      </c>
      <c r="B29413" t="s">
        <v>2</v>
      </c>
    </row>
    <row r="29414" spans="1:2" x14ac:dyDescent="0.25">
      <c r="A29414">
        <v>31755936</v>
      </c>
      <c r="B29414" t="s">
        <v>2</v>
      </c>
    </row>
    <row r="29415" spans="1:2" x14ac:dyDescent="0.25">
      <c r="A29415">
        <v>31935253</v>
      </c>
      <c r="B29415" t="s">
        <v>2</v>
      </c>
    </row>
    <row r="29416" spans="1:2" x14ac:dyDescent="0.25">
      <c r="A29416">
        <v>31719259</v>
      </c>
      <c r="B29416" t="s">
        <v>2</v>
      </c>
    </row>
    <row r="29417" spans="1:2" x14ac:dyDescent="0.25">
      <c r="A29417">
        <v>28490503</v>
      </c>
      <c r="B29417" t="s">
        <v>2</v>
      </c>
    </row>
    <row r="29418" spans="1:2" x14ac:dyDescent="0.25">
      <c r="A29418">
        <v>31761137</v>
      </c>
      <c r="B29418" t="s">
        <v>2</v>
      </c>
    </row>
    <row r="29419" spans="1:2" x14ac:dyDescent="0.25">
      <c r="A29419">
        <v>31757054</v>
      </c>
      <c r="B29419" t="s">
        <v>2</v>
      </c>
    </row>
    <row r="29420" spans="1:2" x14ac:dyDescent="0.25">
      <c r="A29420">
        <v>20686849</v>
      </c>
      <c r="B29420" t="s">
        <v>2</v>
      </c>
    </row>
    <row r="29421" spans="1:2" x14ac:dyDescent="0.25">
      <c r="A29421">
        <v>32004316</v>
      </c>
      <c r="B29421" t="s">
        <v>2</v>
      </c>
    </row>
    <row r="29422" spans="1:2" x14ac:dyDescent="0.25">
      <c r="A29422">
        <v>31893520</v>
      </c>
      <c r="B29422" t="s">
        <v>2</v>
      </c>
    </row>
    <row r="29423" spans="1:2" x14ac:dyDescent="0.25">
      <c r="A29423">
        <v>31761612</v>
      </c>
      <c r="B29423" t="s">
        <v>2</v>
      </c>
    </row>
    <row r="29424" spans="1:2" x14ac:dyDescent="0.25">
      <c r="A29424">
        <v>28333587</v>
      </c>
      <c r="B29424" t="s">
        <v>2</v>
      </c>
    </row>
    <row r="29425" spans="1:2" x14ac:dyDescent="0.25">
      <c r="A29425">
        <v>31146667</v>
      </c>
      <c r="B29425" t="s">
        <v>2</v>
      </c>
    </row>
    <row r="29426" spans="1:2" x14ac:dyDescent="0.25">
      <c r="A29426">
        <v>30888792</v>
      </c>
      <c r="B29426" t="s">
        <v>2</v>
      </c>
    </row>
    <row r="29427" spans="1:2" x14ac:dyDescent="0.25">
      <c r="A29427">
        <v>23847381</v>
      </c>
      <c r="B29427" t="s">
        <v>2</v>
      </c>
    </row>
    <row r="29428" spans="1:2" x14ac:dyDescent="0.25">
      <c r="A29428">
        <v>31104294</v>
      </c>
      <c r="B29428" t="s">
        <v>2</v>
      </c>
    </row>
    <row r="29429" spans="1:2" x14ac:dyDescent="0.25">
      <c r="A29429">
        <v>31937301</v>
      </c>
      <c r="B29429" t="s">
        <v>2</v>
      </c>
    </row>
    <row r="29430" spans="1:2" x14ac:dyDescent="0.25">
      <c r="A29430">
        <v>22843864</v>
      </c>
      <c r="B29430" t="s">
        <v>2</v>
      </c>
    </row>
    <row r="29431" spans="1:2" x14ac:dyDescent="0.25">
      <c r="A29431">
        <v>23849827</v>
      </c>
      <c r="B29431" t="s">
        <v>2</v>
      </c>
    </row>
    <row r="29432" spans="1:2" x14ac:dyDescent="0.25">
      <c r="A29432">
        <v>26230691</v>
      </c>
      <c r="B29432" t="s">
        <v>2</v>
      </c>
    </row>
    <row r="29433" spans="1:2" x14ac:dyDescent="0.25">
      <c r="A29433">
        <v>30973934</v>
      </c>
      <c r="B29433" t="s">
        <v>2</v>
      </c>
    </row>
    <row r="29434" spans="1:2" x14ac:dyDescent="0.25">
      <c r="A29434">
        <v>31930038</v>
      </c>
      <c r="B29434" t="s">
        <v>2</v>
      </c>
    </row>
    <row r="29435" spans="1:2" x14ac:dyDescent="0.25">
      <c r="A29435">
        <v>31753122</v>
      </c>
      <c r="B29435" t="s">
        <v>2</v>
      </c>
    </row>
    <row r="29436" spans="1:2" x14ac:dyDescent="0.25">
      <c r="A29436">
        <v>31308751</v>
      </c>
      <c r="B29436" t="s">
        <v>2</v>
      </c>
    </row>
    <row r="29437" spans="1:2" x14ac:dyDescent="0.25">
      <c r="A29437">
        <v>31220878</v>
      </c>
      <c r="B29437" t="s">
        <v>2</v>
      </c>
    </row>
    <row r="29438" spans="1:2" x14ac:dyDescent="0.25">
      <c r="A29438">
        <v>30940999</v>
      </c>
      <c r="B29438" t="s">
        <v>2</v>
      </c>
    </row>
    <row r="29439" spans="1:2" x14ac:dyDescent="0.25">
      <c r="A29439">
        <v>31687730</v>
      </c>
      <c r="B29439" t="s">
        <v>2</v>
      </c>
    </row>
    <row r="29440" spans="1:2" x14ac:dyDescent="0.25">
      <c r="A29440">
        <v>31307870</v>
      </c>
      <c r="B29440" t="s">
        <v>2</v>
      </c>
    </row>
    <row r="29441" spans="1:2" x14ac:dyDescent="0.25">
      <c r="A29441">
        <v>31987900</v>
      </c>
      <c r="B29441" t="s">
        <v>2</v>
      </c>
    </row>
    <row r="29442" spans="1:2" x14ac:dyDescent="0.25">
      <c r="A29442">
        <v>23864882</v>
      </c>
      <c r="B29442" t="s">
        <v>2</v>
      </c>
    </row>
    <row r="29443" spans="1:2" x14ac:dyDescent="0.25">
      <c r="A29443">
        <v>32023725</v>
      </c>
      <c r="B29443" t="s">
        <v>2</v>
      </c>
    </row>
    <row r="29444" spans="1:2" x14ac:dyDescent="0.25">
      <c r="A29444">
        <v>31676035</v>
      </c>
      <c r="B29444" t="s">
        <v>2</v>
      </c>
    </row>
    <row r="29445" spans="1:2" x14ac:dyDescent="0.25">
      <c r="A29445">
        <v>31014538</v>
      </c>
      <c r="B29445" t="s">
        <v>2</v>
      </c>
    </row>
    <row r="29446" spans="1:2" x14ac:dyDescent="0.25">
      <c r="A29446">
        <v>31970384</v>
      </c>
      <c r="B29446" t="s">
        <v>2</v>
      </c>
    </row>
    <row r="29447" spans="1:2" x14ac:dyDescent="0.25">
      <c r="A29447">
        <v>31929547</v>
      </c>
      <c r="B29447" t="s">
        <v>2</v>
      </c>
    </row>
    <row r="29448" spans="1:2" x14ac:dyDescent="0.25">
      <c r="A29448">
        <v>30945916</v>
      </c>
      <c r="B29448" t="s">
        <v>2</v>
      </c>
    </row>
    <row r="29449" spans="1:2" x14ac:dyDescent="0.25">
      <c r="A29449">
        <v>22090238</v>
      </c>
      <c r="B29449" t="s">
        <v>2</v>
      </c>
    </row>
    <row r="29450" spans="1:2" x14ac:dyDescent="0.25">
      <c r="A29450">
        <v>31967389</v>
      </c>
      <c r="B29450" t="s">
        <v>2</v>
      </c>
    </row>
    <row r="29451" spans="1:2" x14ac:dyDescent="0.25">
      <c r="A29451">
        <v>31770610</v>
      </c>
      <c r="B29451" t="s">
        <v>2</v>
      </c>
    </row>
    <row r="29452" spans="1:2" x14ac:dyDescent="0.25">
      <c r="A29452">
        <v>30891033</v>
      </c>
      <c r="B29452" t="s">
        <v>2</v>
      </c>
    </row>
    <row r="29453" spans="1:2" x14ac:dyDescent="0.25">
      <c r="A29453">
        <v>31912179</v>
      </c>
      <c r="B29453" t="s">
        <v>2</v>
      </c>
    </row>
    <row r="29454" spans="1:2" x14ac:dyDescent="0.25">
      <c r="A29454">
        <v>30029001</v>
      </c>
      <c r="B29454" t="s">
        <v>2</v>
      </c>
    </row>
    <row r="29455" spans="1:2" x14ac:dyDescent="0.25">
      <c r="A29455">
        <v>31898908</v>
      </c>
      <c r="B29455" t="s">
        <v>2</v>
      </c>
    </row>
    <row r="29456" spans="1:2" x14ac:dyDescent="0.25">
      <c r="A29456">
        <v>30887304</v>
      </c>
      <c r="B29456" t="s">
        <v>2</v>
      </c>
    </row>
    <row r="29457" spans="1:2" x14ac:dyDescent="0.25">
      <c r="A29457">
        <v>26115880</v>
      </c>
      <c r="B29457" t="s">
        <v>2</v>
      </c>
    </row>
    <row r="29458" spans="1:2" x14ac:dyDescent="0.25">
      <c r="A29458">
        <v>31968546</v>
      </c>
      <c r="B29458" t="s">
        <v>2</v>
      </c>
    </row>
    <row r="29459" spans="1:2" x14ac:dyDescent="0.25">
      <c r="A29459">
        <v>30917558</v>
      </c>
      <c r="B29459" t="s">
        <v>2</v>
      </c>
    </row>
    <row r="29460" spans="1:2" x14ac:dyDescent="0.25">
      <c r="A29460">
        <v>32030683</v>
      </c>
      <c r="B29460" t="s">
        <v>2</v>
      </c>
    </row>
    <row r="29461" spans="1:2" x14ac:dyDescent="0.25">
      <c r="A29461">
        <v>20758576</v>
      </c>
      <c r="B29461" t="s">
        <v>2</v>
      </c>
    </row>
    <row r="29462" spans="1:2" x14ac:dyDescent="0.25">
      <c r="A29462">
        <v>28101522</v>
      </c>
      <c r="B29462" t="s">
        <v>2</v>
      </c>
    </row>
    <row r="29463" spans="1:2" x14ac:dyDescent="0.25">
      <c r="A29463">
        <v>30893815</v>
      </c>
      <c r="B29463" t="s">
        <v>2</v>
      </c>
    </row>
    <row r="29464" spans="1:2" x14ac:dyDescent="0.25">
      <c r="A29464">
        <v>31003481</v>
      </c>
      <c r="B29464" t="s">
        <v>2</v>
      </c>
    </row>
    <row r="29465" spans="1:2" x14ac:dyDescent="0.25">
      <c r="A29465">
        <v>23819116</v>
      </c>
      <c r="B29465" t="s">
        <v>2</v>
      </c>
    </row>
    <row r="29466" spans="1:2" x14ac:dyDescent="0.25">
      <c r="A29466">
        <v>30979425</v>
      </c>
      <c r="B29466" t="s">
        <v>2</v>
      </c>
    </row>
    <row r="29467" spans="1:2" x14ac:dyDescent="0.25">
      <c r="A29467">
        <v>30968745</v>
      </c>
      <c r="B29467" t="s">
        <v>2</v>
      </c>
    </row>
    <row r="29468" spans="1:2" x14ac:dyDescent="0.25">
      <c r="A29468">
        <v>31682263</v>
      </c>
      <c r="B29468" t="s">
        <v>2</v>
      </c>
    </row>
    <row r="29469" spans="1:2" x14ac:dyDescent="0.25">
      <c r="A29469">
        <v>31999671</v>
      </c>
      <c r="B29469" t="s">
        <v>2</v>
      </c>
    </row>
    <row r="29470" spans="1:2" x14ac:dyDescent="0.25">
      <c r="A29470">
        <v>30880737</v>
      </c>
      <c r="B29470" t="s">
        <v>2</v>
      </c>
    </row>
    <row r="29471" spans="1:2" x14ac:dyDescent="0.25">
      <c r="A29471">
        <v>27323320</v>
      </c>
      <c r="B29471" t="s">
        <v>2</v>
      </c>
    </row>
    <row r="29472" spans="1:2" x14ac:dyDescent="0.25">
      <c r="A29472">
        <v>31771178</v>
      </c>
      <c r="B29472" t="s">
        <v>2</v>
      </c>
    </row>
    <row r="29473" spans="1:2" x14ac:dyDescent="0.25">
      <c r="A29473">
        <v>24254968</v>
      </c>
      <c r="B29473" t="s">
        <v>2</v>
      </c>
    </row>
    <row r="29474" spans="1:2" x14ac:dyDescent="0.25">
      <c r="A29474">
        <v>31280390</v>
      </c>
      <c r="B29474" t="s">
        <v>2</v>
      </c>
    </row>
    <row r="29475" spans="1:2" x14ac:dyDescent="0.25">
      <c r="A29475">
        <v>31857868</v>
      </c>
      <c r="B29475" t="s">
        <v>2</v>
      </c>
    </row>
    <row r="29476" spans="1:2" x14ac:dyDescent="0.25">
      <c r="A29476">
        <v>31894887</v>
      </c>
      <c r="B29476" t="s">
        <v>2</v>
      </c>
    </row>
    <row r="29477" spans="1:2" x14ac:dyDescent="0.25">
      <c r="A29477">
        <v>22388110</v>
      </c>
      <c r="B29477" t="s">
        <v>2</v>
      </c>
    </row>
    <row r="29478" spans="1:2" x14ac:dyDescent="0.25">
      <c r="A29478">
        <v>30811583</v>
      </c>
      <c r="B29478" t="s">
        <v>2</v>
      </c>
    </row>
    <row r="29479" spans="1:2" x14ac:dyDescent="0.25">
      <c r="A29479">
        <v>29432067</v>
      </c>
      <c r="B29479" t="s">
        <v>2</v>
      </c>
    </row>
    <row r="29480" spans="1:2" x14ac:dyDescent="0.25">
      <c r="A29480">
        <v>20147856</v>
      </c>
      <c r="B29480" t="s">
        <v>2</v>
      </c>
    </row>
    <row r="29481" spans="1:2" x14ac:dyDescent="0.25">
      <c r="A29481">
        <v>22167637</v>
      </c>
      <c r="B29481" t="s">
        <v>2</v>
      </c>
    </row>
    <row r="29482" spans="1:2" x14ac:dyDescent="0.25">
      <c r="A29482">
        <v>30436056</v>
      </c>
      <c r="B29482" t="s">
        <v>2</v>
      </c>
    </row>
    <row r="29483" spans="1:2" x14ac:dyDescent="0.25">
      <c r="A29483">
        <v>30963746</v>
      </c>
      <c r="B29483" t="s">
        <v>2</v>
      </c>
    </row>
    <row r="29484" spans="1:2" x14ac:dyDescent="0.25">
      <c r="A29484">
        <v>20257568</v>
      </c>
      <c r="B29484" t="s">
        <v>2</v>
      </c>
    </row>
    <row r="29485" spans="1:2" x14ac:dyDescent="0.25">
      <c r="A29485">
        <v>31720421</v>
      </c>
      <c r="B29485" t="s">
        <v>2</v>
      </c>
    </row>
    <row r="29486" spans="1:2" x14ac:dyDescent="0.25">
      <c r="A29486">
        <v>31991687</v>
      </c>
      <c r="B29486" t="s">
        <v>2</v>
      </c>
    </row>
    <row r="29487" spans="1:2" x14ac:dyDescent="0.25">
      <c r="A29487">
        <v>31867655</v>
      </c>
      <c r="B29487" t="s">
        <v>2</v>
      </c>
    </row>
    <row r="29488" spans="1:2" x14ac:dyDescent="0.25">
      <c r="A29488">
        <v>20257718</v>
      </c>
      <c r="B29488" t="s">
        <v>2</v>
      </c>
    </row>
    <row r="29489" spans="1:2" x14ac:dyDescent="0.25">
      <c r="A29489">
        <v>28585142</v>
      </c>
      <c r="B29489" t="s">
        <v>2</v>
      </c>
    </row>
    <row r="29490" spans="1:2" x14ac:dyDescent="0.25">
      <c r="A29490">
        <v>31979791</v>
      </c>
      <c r="B29490" t="s">
        <v>2</v>
      </c>
    </row>
    <row r="29491" spans="1:2" x14ac:dyDescent="0.25">
      <c r="A29491">
        <v>31908974</v>
      </c>
      <c r="B29491" t="s">
        <v>2</v>
      </c>
    </row>
    <row r="29492" spans="1:2" x14ac:dyDescent="0.25">
      <c r="A29492">
        <v>26139033</v>
      </c>
      <c r="B29492" t="s">
        <v>2</v>
      </c>
    </row>
    <row r="29493" spans="1:2" x14ac:dyDescent="0.25">
      <c r="A29493">
        <v>26236338</v>
      </c>
      <c r="B29493" t="s">
        <v>2</v>
      </c>
    </row>
    <row r="29494" spans="1:2" x14ac:dyDescent="0.25">
      <c r="A29494">
        <v>22126226</v>
      </c>
      <c r="B29494" t="s">
        <v>2</v>
      </c>
    </row>
    <row r="29495" spans="1:2" x14ac:dyDescent="0.25">
      <c r="A29495">
        <v>25387521</v>
      </c>
      <c r="B29495" t="s">
        <v>2</v>
      </c>
    </row>
    <row r="29496" spans="1:2" x14ac:dyDescent="0.25">
      <c r="A29496">
        <v>30964364</v>
      </c>
      <c r="B29496" t="s">
        <v>2</v>
      </c>
    </row>
    <row r="29497" spans="1:2" x14ac:dyDescent="0.25">
      <c r="A29497">
        <v>31972886</v>
      </c>
      <c r="B29497" t="s">
        <v>2</v>
      </c>
    </row>
    <row r="29498" spans="1:2" x14ac:dyDescent="0.25">
      <c r="A29498">
        <v>29086787</v>
      </c>
      <c r="B29498" t="s">
        <v>2</v>
      </c>
    </row>
    <row r="29499" spans="1:2" x14ac:dyDescent="0.25">
      <c r="A29499">
        <v>31847944</v>
      </c>
      <c r="B29499" t="s">
        <v>2</v>
      </c>
    </row>
    <row r="29500" spans="1:2" x14ac:dyDescent="0.25">
      <c r="A29500">
        <v>28588766</v>
      </c>
      <c r="B29500" t="s">
        <v>2</v>
      </c>
    </row>
    <row r="29501" spans="1:2" x14ac:dyDescent="0.25">
      <c r="A29501">
        <v>25793566</v>
      </c>
      <c r="B29501" t="s">
        <v>2</v>
      </c>
    </row>
    <row r="29502" spans="1:2" x14ac:dyDescent="0.25">
      <c r="A29502">
        <v>32048312</v>
      </c>
      <c r="B29502" t="s">
        <v>2</v>
      </c>
    </row>
    <row r="29503" spans="1:2" x14ac:dyDescent="0.25">
      <c r="A29503">
        <v>30136348</v>
      </c>
      <c r="B29503" t="s">
        <v>2</v>
      </c>
    </row>
    <row r="29504" spans="1:2" x14ac:dyDescent="0.25">
      <c r="A29504">
        <v>31964969</v>
      </c>
      <c r="B29504" t="s">
        <v>2</v>
      </c>
    </row>
    <row r="29505" spans="1:2" x14ac:dyDescent="0.25">
      <c r="A29505">
        <v>23010174</v>
      </c>
      <c r="B29505" t="s">
        <v>2</v>
      </c>
    </row>
    <row r="29506" spans="1:2" x14ac:dyDescent="0.25">
      <c r="A29506">
        <v>20748381</v>
      </c>
      <c r="B29506" t="s">
        <v>2</v>
      </c>
    </row>
    <row r="29507" spans="1:2" x14ac:dyDescent="0.25">
      <c r="A29507">
        <v>32014428</v>
      </c>
      <c r="B29507" t="s">
        <v>2</v>
      </c>
    </row>
    <row r="29508" spans="1:2" x14ac:dyDescent="0.25">
      <c r="A29508">
        <v>20738928</v>
      </c>
      <c r="B29508" t="s">
        <v>2</v>
      </c>
    </row>
    <row r="29509" spans="1:2" x14ac:dyDescent="0.25">
      <c r="A29509">
        <v>31916869</v>
      </c>
      <c r="B29509" t="s">
        <v>2</v>
      </c>
    </row>
    <row r="29510" spans="1:2" x14ac:dyDescent="0.25">
      <c r="A29510">
        <v>31960487</v>
      </c>
      <c r="B29510" t="s">
        <v>2</v>
      </c>
    </row>
    <row r="29511" spans="1:2" x14ac:dyDescent="0.25">
      <c r="A29511">
        <v>30885597</v>
      </c>
      <c r="B29511" t="s">
        <v>2</v>
      </c>
    </row>
    <row r="29512" spans="1:2" x14ac:dyDescent="0.25">
      <c r="A29512">
        <v>31904610</v>
      </c>
      <c r="B29512" t="s">
        <v>2</v>
      </c>
    </row>
    <row r="29513" spans="1:2" x14ac:dyDescent="0.25">
      <c r="A29513">
        <v>31990116</v>
      </c>
      <c r="B29513" t="s">
        <v>2</v>
      </c>
    </row>
    <row r="29514" spans="1:2" x14ac:dyDescent="0.25">
      <c r="A29514">
        <v>31960353</v>
      </c>
      <c r="B29514" t="s">
        <v>2</v>
      </c>
    </row>
    <row r="29515" spans="1:2" x14ac:dyDescent="0.25">
      <c r="A29515">
        <v>30947148</v>
      </c>
      <c r="B29515" t="s">
        <v>2</v>
      </c>
    </row>
    <row r="29516" spans="1:2" x14ac:dyDescent="0.25">
      <c r="A29516">
        <v>31796669</v>
      </c>
      <c r="B29516" t="s">
        <v>2</v>
      </c>
    </row>
    <row r="29517" spans="1:2" x14ac:dyDescent="0.25">
      <c r="A29517">
        <v>28119028</v>
      </c>
      <c r="B29517" t="s">
        <v>2</v>
      </c>
    </row>
    <row r="29518" spans="1:2" x14ac:dyDescent="0.25">
      <c r="A29518">
        <v>20725044</v>
      </c>
      <c r="B29518" t="s">
        <v>2</v>
      </c>
    </row>
    <row r="29519" spans="1:2" x14ac:dyDescent="0.25">
      <c r="A29519">
        <v>20241381</v>
      </c>
      <c r="B29519" t="s">
        <v>2</v>
      </c>
    </row>
    <row r="29520" spans="1:2" x14ac:dyDescent="0.25">
      <c r="A29520">
        <v>30917132</v>
      </c>
      <c r="B29520" t="s">
        <v>2</v>
      </c>
    </row>
    <row r="29521" spans="1:2" x14ac:dyDescent="0.25">
      <c r="A29521">
        <v>31066680</v>
      </c>
      <c r="B29521" t="s">
        <v>2</v>
      </c>
    </row>
    <row r="29522" spans="1:2" x14ac:dyDescent="0.25">
      <c r="A29522">
        <v>31935993</v>
      </c>
      <c r="B29522" t="s">
        <v>2</v>
      </c>
    </row>
    <row r="29523" spans="1:2" x14ac:dyDescent="0.25">
      <c r="A29523">
        <v>27115379</v>
      </c>
      <c r="B29523" t="s">
        <v>2</v>
      </c>
    </row>
    <row r="29524" spans="1:2" x14ac:dyDescent="0.25">
      <c r="A29524">
        <v>20722731</v>
      </c>
      <c r="B29524" t="s">
        <v>2</v>
      </c>
    </row>
    <row r="29525" spans="1:2" x14ac:dyDescent="0.25">
      <c r="A29525">
        <v>20164462</v>
      </c>
      <c r="B29525" t="s">
        <v>2</v>
      </c>
    </row>
    <row r="29526" spans="1:2" x14ac:dyDescent="0.25">
      <c r="A29526">
        <v>22031606</v>
      </c>
      <c r="B29526" t="s">
        <v>2</v>
      </c>
    </row>
    <row r="29527" spans="1:2" x14ac:dyDescent="0.25">
      <c r="A29527">
        <v>30443816</v>
      </c>
      <c r="B29527" t="s">
        <v>2</v>
      </c>
    </row>
    <row r="29528" spans="1:2" x14ac:dyDescent="0.25">
      <c r="A29528">
        <v>20759374</v>
      </c>
      <c r="B29528" t="s">
        <v>2</v>
      </c>
    </row>
    <row r="29529" spans="1:2" x14ac:dyDescent="0.25">
      <c r="A29529">
        <v>23038655</v>
      </c>
      <c r="B29529" t="s">
        <v>2</v>
      </c>
    </row>
    <row r="29530" spans="1:2" x14ac:dyDescent="0.25">
      <c r="A29530">
        <v>31708743</v>
      </c>
      <c r="B29530" t="s">
        <v>2</v>
      </c>
    </row>
    <row r="29531" spans="1:2" x14ac:dyDescent="0.25">
      <c r="A29531">
        <v>31754908</v>
      </c>
      <c r="B29531" t="s">
        <v>2</v>
      </c>
    </row>
    <row r="29532" spans="1:2" x14ac:dyDescent="0.25">
      <c r="A29532">
        <v>31796528</v>
      </c>
      <c r="B29532" t="s">
        <v>2</v>
      </c>
    </row>
    <row r="29533" spans="1:2" x14ac:dyDescent="0.25">
      <c r="A29533">
        <v>27373585</v>
      </c>
      <c r="B29533" t="s">
        <v>2</v>
      </c>
    </row>
    <row r="29534" spans="1:2" x14ac:dyDescent="0.25">
      <c r="A29534">
        <v>22026534</v>
      </c>
      <c r="B29534" t="s">
        <v>2</v>
      </c>
    </row>
    <row r="29535" spans="1:2" x14ac:dyDescent="0.25">
      <c r="A29535">
        <v>23843597</v>
      </c>
      <c r="B29535" t="s">
        <v>2</v>
      </c>
    </row>
    <row r="29536" spans="1:2" x14ac:dyDescent="0.25">
      <c r="A29536">
        <v>23836717</v>
      </c>
      <c r="B29536" t="s">
        <v>2</v>
      </c>
    </row>
    <row r="29537" spans="1:2" x14ac:dyDescent="0.25">
      <c r="A29537">
        <v>31766535</v>
      </c>
      <c r="B29537" t="s">
        <v>2</v>
      </c>
    </row>
    <row r="29538" spans="1:2" x14ac:dyDescent="0.25">
      <c r="A29538">
        <v>31848487</v>
      </c>
      <c r="B29538" t="s">
        <v>2</v>
      </c>
    </row>
    <row r="29539" spans="1:2" x14ac:dyDescent="0.25">
      <c r="A29539">
        <v>31829157</v>
      </c>
      <c r="B29539" t="s">
        <v>2</v>
      </c>
    </row>
    <row r="29540" spans="1:2" x14ac:dyDescent="0.25">
      <c r="A29540">
        <v>31852179</v>
      </c>
      <c r="B29540" t="s">
        <v>2</v>
      </c>
    </row>
    <row r="29541" spans="1:2" x14ac:dyDescent="0.25">
      <c r="A29541">
        <v>30465998</v>
      </c>
      <c r="B29541" t="s">
        <v>2</v>
      </c>
    </row>
    <row r="29542" spans="1:2" x14ac:dyDescent="0.25">
      <c r="A29542">
        <v>31316483</v>
      </c>
      <c r="B29542" t="s">
        <v>2</v>
      </c>
    </row>
    <row r="29543" spans="1:2" x14ac:dyDescent="0.25">
      <c r="A29543">
        <v>32006292</v>
      </c>
      <c r="B29543" t="s">
        <v>2</v>
      </c>
    </row>
    <row r="29544" spans="1:2" x14ac:dyDescent="0.25">
      <c r="A29544">
        <v>23843222</v>
      </c>
      <c r="B29544" t="s">
        <v>2</v>
      </c>
    </row>
    <row r="29545" spans="1:2" x14ac:dyDescent="0.25">
      <c r="A29545">
        <v>31708711</v>
      </c>
      <c r="B29545" t="s">
        <v>2</v>
      </c>
    </row>
    <row r="29546" spans="1:2" x14ac:dyDescent="0.25">
      <c r="A29546">
        <v>20723316</v>
      </c>
      <c r="B29546" t="s">
        <v>2</v>
      </c>
    </row>
    <row r="29547" spans="1:2" x14ac:dyDescent="0.25">
      <c r="A29547">
        <v>31768753</v>
      </c>
      <c r="B29547" t="s">
        <v>2</v>
      </c>
    </row>
    <row r="29548" spans="1:2" x14ac:dyDescent="0.25">
      <c r="A29548">
        <v>31756110</v>
      </c>
      <c r="B29548" t="s">
        <v>2</v>
      </c>
    </row>
    <row r="29549" spans="1:2" x14ac:dyDescent="0.25">
      <c r="A29549">
        <v>20104687</v>
      </c>
      <c r="B29549" t="s">
        <v>2</v>
      </c>
    </row>
    <row r="29550" spans="1:2" x14ac:dyDescent="0.25">
      <c r="A29550">
        <v>30947030</v>
      </c>
      <c r="B29550" t="s">
        <v>2</v>
      </c>
    </row>
    <row r="29551" spans="1:2" x14ac:dyDescent="0.25">
      <c r="A29551">
        <v>31690252</v>
      </c>
      <c r="B29551" t="s">
        <v>2</v>
      </c>
    </row>
    <row r="29552" spans="1:2" x14ac:dyDescent="0.25">
      <c r="A29552">
        <v>23857865</v>
      </c>
      <c r="B29552" t="s">
        <v>2</v>
      </c>
    </row>
    <row r="29553" spans="1:2" x14ac:dyDescent="0.25">
      <c r="A29553">
        <v>31294969</v>
      </c>
      <c r="B29553" t="s">
        <v>2</v>
      </c>
    </row>
    <row r="29554" spans="1:2" x14ac:dyDescent="0.25">
      <c r="A29554">
        <v>20224980</v>
      </c>
      <c r="B29554" t="s">
        <v>2</v>
      </c>
    </row>
    <row r="29555" spans="1:2" x14ac:dyDescent="0.25">
      <c r="A29555">
        <v>20741218</v>
      </c>
      <c r="B29555" t="s">
        <v>2</v>
      </c>
    </row>
    <row r="29556" spans="1:2" x14ac:dyDescent="0.25">
      <c r="A29556">
        <v>31687778</v>
      </c>
      <c r="B29556" t="s">
        <v>2</v>
      </c>
    </row>
    <row r="29557" spans="1:2" x14ac:dyDescent="0.25">
      <c r="A29557">
        <v>31832402</v>
      </c>
      <c r="B29557" t="s">
        <v>2</v>
      </c>
    </row>
    <row r="29558" spans="1:2" x14ac:dyDescent="0.25">
      <c r="A29558">
        <v>31723642</v>
      </c>
      <c r="B29558" t="s">
        <v>2</v>
      </c>
    </row>
    <row r="29559" spans="1:2" x14ac:dyDescent="0.25">
      <c r="A29559">
        <v>25427301</v>
      </c>
      <c r="B29559" t="s">
        <v>2</v>
      </c>
    </row>
    <row r="29560" spans="1:2" x14ac:dyDescent="0.25">
      <c r="A29560">
        <v>22042772</v>
      </c>
      <c r="B29560" t="s">
        <v>2</v>
      </c>
    </row>
    <row r="29561" spans="1:2" x14ac:dyDescent="0.25">
      <c r="A29561">
        <v>31920562</v>
      </c>
      <c r="B29561" t="s">
        <v>2</v>
      </c>
    </row>
    <row r="29562" spans="1:2" x14ac:dyDescent="0.25">
      <c r="A29562">
        <v>29212378</v>
      </c>
      <c r="B29562" t="s">
        <v>2</v>
      </c>
    </row>
    <row r="29563" spans="1:2" x14ac:dyDescent="0.25">
      <c r="A29563">
        <v>31320296</v>
      </c>
      <c r="B29563" t="s">
        <v>2</v>
      </c>
    </row>
    <row r="29564" spans="1:2" x14ac:dyDescent="0.25">
      <c r="A29564">
        <v>31893109</v>
      </c>
      <c r="B29564" t="s">
        <v>2</v>
      </c>
    </row>
    <row r="29565" spans="1:2" x14ac:dyDescent="0.25">
      <c r="A29565">
        <v>25745209</v>
      </c>
      <c r="B29565" t="s">
        <v>2</v>
      </c>
    </row>
    <row r="29566" spans="1:2" x14ac:dyDescent="0.25">
      <c r="A29566">
        <v>27398268</v>
      </c>
      <c r="B29566" t="s">
        <v>2</v>
      </c>
    </row>
    <row r="29567" spans="1:2" x14ac:dyDescent="0.25">
      <c r="A29567">
        <v>31750679</v>
      </c>
      <c r="B29567" t="s">
        <v>2</v>
      </c>
    </row>
    <row r="29568" spans="1:2" x14ac:dyDescent="0.25">
      <c r="A29568">
        <v>31943343</v>
      </c>
      <c r="B29568" t="s">
        <v>2</v>
      </c>
    </row>
    <row r="29569" spans="1:2" x14ac:dyDescent="0.25">
      <c r="A29569">
        <v>31757740</v>
      </c>
      <c r="B29569" t="s">
        <v>2</v>
      </c>
    </row>
    <row r="29570" spans="1:2" x14ac:dyDescent="0.25">
      <c r="A29570">
        <v>30260275</v>
      </c>
      <c r="B29570" t="s">
        <v>2</v>
      </c>
    </row>
    <row r="29571" spans="1:2" x14ac:dyDescent="0.25">
      <c r="A29571">
        <v>31993649</v>
      </c>
      <c r="B29571" t="s">
        <v>2</v>
      </c>
    </row>
    <row r="29572" spans="1:2" x14ac:dyDescent="0.25">
      <c r="A29572">
        <v>20173375</v>
      </c>
      <c r="B29572" t="s">
        <v>2</v>
      </c>
    </row>
    <row r="29573" spans="1:2" x14ac:dyDescent="0.25">
      <c r="A29573">
        <v>27398113</v>
      </c>
      <c r="B29573" t="s">
        <v>2</v>
      </c>
    </row>
    <row r="29574" spans="1:2" x14ac:dyDescent="0.25">
      <c r="A29574">
        <v>30978207</v>
      </c>
      <c r="B29574" t="s">
        <v>2</v>
      </c>
    </row>
    <row r="29575" spans="1:2" x14ac:dyDescent="0.25">
      <c r="A29575">
        <v>31991977</v>
      </c>
      <c r="B29575" t="s">
        <v>2</v>
      </c>
    </row>
    <row r="29576" spans="1:2" x14ac:dyDescent="0.25">
      <c r="A29576">
        <v>31794591</v>
      </c>
      <c r="B29576" t="s">
        <v>2</v>
      </c>
    </row>
    <row r="29577" spans="1:2" x14ac:dyDescent="0.25">
      <c r="A29577">
        <v>20681284</v>
      </c>
      <c r="B29577" t="s">
        <v>2</v>
      </c>
    </row>
    <row r="29578" spans="1:2" x14ac:dyDescent="0.25">
      <c r="A29578">
        <v>30966508</v>
      </c>
      <c r="B29578" t="s">
        <v>2</v>
      </c>
    </row>
    <row r="29579" spans="1:2" x14ac:dyDescent="0.25">
      <c r="A29579">
        <v>30897811</v>
      </c>
      <c r="B29579" t="s">
        <v>2</v>
      </c>
    </row>
    <row r="29580" spans="1:2" x14ac:dyDescent="0.25">
      <c r="A29580">
        <v>26261701</v>
      </c>
      <c r="B29580" t="s">
        <v>2</v>
      </c>
    </row>
    <row r="29581" spans="1:2" x14ac:dyDescent="0.25">
      <c r="A29581">
        <v>30041601</v>
      </c>
      <c r="B29581" t="s">
        <v>2</v>
      </c>
    </row>
    <row r="29582" spans="1:2" x14ac:dyDescent="0.25">
      <c r="A29582">
        <v>31717841</v>
      </c>
      <c r="B29582" t="s">
        <v>2</v>
      </c>
    </row>
    <row r="29583" spans="1:2" x14ac:dyDescent="0.25">
      <c r="A29583">
        <v>31741432</v>
      </c>
      <c r="B29583" t="s">
        <v>2</v>
      </c>
    </row>
    <row r="29584" spans="1:2" x14ac:dyDescent="0.25">
      <c r="A29584">
        <v>30955753</v>
      </c>
      <c r="B29584" t="s">
        <v>2</v>
      </c>
    </row>
    <row r="29585" spans="1:2" x14ac:dyDescent="0.25">
      <c r="A29585">
        <v>23302904</v>
      </c>
      <c r="B29585" t="s">
        <v>2</v>
      </c>
    </row>
    <row r="29586" spans="1:2" x14ac:dyDescent="0.25">
      <c r="A29586">
        <v>20707514</v>
      </c>
      <c r="B29586" t="s">
        <v>2</v>
      </c>
    </row>
    <row r="29587" spans="1:2" x14ac:dyDescent="0.25">
      <c r="A29587">
        <v>24253100</v>
      </c>
      <c r="B29587" t="s">
        <v>2</v>
      </c>
    </row>
    <row r="29588" spans="1:2" x14ac:dyDescent="0.25">
      <c r="A29588">
        <v>31706580</v>
      </c>
      <c r="B29588" t="s">
        <v>2</v>
      </c>
    </row>
    <row r="29589" spans="1:2" x14ac:dyDescent="0.25">
      <c r="A29589">
        <v>24274703</v>
      </c>
      <c r="B29589" t="s">
        <v>2</v>
      </c>
    </row>
    <row r="29590" spans="1:2" x14ac:dyDescent="0.25">
      <c r="A29590">
        <v>23846461</v>
      </c>
      <c r="B29590" t="s">
        <v>2</v>
      </c>
    </row>
    <row r="29591" spans="1:2" x14ac:dyDescent="0.25">
      <c r="A29591">
        <v>31303683</v>
      </c>
      <c r="B29591" t="s">
        <v>2</v>
      </c>
    </row>
    <row r="29592" spans="1:2" x14ac:dyDescent="0.25">
      <c r="A29592">
        <v>23842045</v>
      </c>
      <c r="B29592" t="s">
        <v>2</v>
      </c>
    </row>
    <row r="29593" spans="1:2" x14ac:dyDescent="0.25">
      <c r="A29593">
        <v>31917376</v>
      </c>
      <c r="B29593" t="s">
        <v>2</v>
      </c>
    </row>
    <row r="29594" spans="1:2" x14ac:dyDescent="0.25">
      <c r="A29594">
        <v>22121968</v>
      </c>
      <c r="B29594" t="s">
        <v>2</v>
      </c>
    </row>
    <row r="29595" spans="1:2" x14ac:dyDescent="0.25">
      <c r="A29595">
        <v>31856859</v>
      </c>
      <c r="B29595" t="s">
        <v>2</v>
      </c>
    </row>
    <row r="29596" spans="1:2" x14ac:dyDescent="0.25">
      <c r="A29596">
        <v>28133495</v>
      </c>
      <c r="B29596" t="s">
        <v>2</v>
      </c>
    </row>
    <row r="29597" spans="1:2" x14ac:dyDescent="0.25">
      <c r="A29597">
        <v>31981620</v>
      </c>
      <c r="B29597" t="s">
        <v>2</v>
      </c>
    </row>
    <row r="29598" spans="1:2" x14ac:dyDescent="0.25">
      <c r="A29598">
        <v>31647756</v>
      </c>
      <c r="B29598" t="s">
        <v>2</v>
      </c>
    </row>
    <row r="29599" spans="1:2" x14ac:dyDescent="0.25">
      <c r="A29599">
        <v>30990482</v>
      </c>
      <c r="B29599" t="s">
        <v>2</v>
      </c>
    </row>
    <row r="29600" spans="1:2" x14ac:dyDescent="0.25">
      <c r="A29600">
        <v>29231524</v>
      </c>
      <c r="B29600" t="s">
        <v>2</v>
      </c>
    </row>
    <row r="29601" spans="1:2" x14ac:dyDescent="0.25">
      <c r="A29601">
        <v>20762970</v>
      </c>
      <c r="B29601" t="s">
        <v>2</v>
      </c>
    </row>
    <row r="29602" spans="1:2" x14ac:dyDescent="0.25">
      <c r="A29602">
        <v>31307967</v>
      </c>
      <c r="B29602" t="s">
        <v>2</v>
      </c>
    </row>
    <row r="29603" spans="1:2" x14ac:dyDescent="0.25">
      <c r="A29603">
        <v>31933610</v>
      </c>
      <c r="B29603" t="s">
        <v>2</v>
      </c>
    </row>
    <row r="29604" spans="1:2" x14ac:dyDescent="0.25">
      <c r="A29604">
        <v>31942321</v>
      </c>
      <c r="B29604" t="s">
        <v>2</v>
      </c>
    </row>
    <row r="29605" spans="1:2" x14ac:dyDescent="0.25">
      <c r="A29605">
        <v>10013350</v>
      </c>
      <c r="B29605" t="s">
        <v>2</v>
      </c>
    </row>
    <row r="29606" spans="1:2" x14ac:dyDescent="0.25">
      <c r="A29606">
        <v>20090219</v>
      </c>
      <c r="B29606" t="s">
        <v>2</v>
      </c>
    </row>
    <row r="29607" spans="1:2" x14ac:dyDescent="0.25">
      <c r="A29607">
        <v>31883760</v>
      </c>
      <c r="B29607" t="s">
        <v>2</v>
      </c>
    </row>
    <row r="29608" spans="1:2" x14ac:dyDescent="0.25">
      <c r="A29608">
        <v>31761736</v>
      </c>
      <c r="B29608" t="s">
        <v>2</v>
      </c>
    </row>
    <row r="29609" spans="1:2" x14ac:dyDescent="0.25">
      <c r="A29609">
        <v>20070774</v>
      </c>
      <c r="B29609" t="s">
        <v>2</v>
      </c>
    </row>
    <row r="29610" spans="1:2" x14ac:dyDescent="0.25">
      <c r="A29610">
        <v>31855941</v>
      </c>
      <c r="B29610" t="s">
        <v>2</v>
      </c>
    </row>
    <row r="29611" spans="1:2" x14ac:dyDescent="0.25">
      <c r="A29611">
        <v>28205597</v>
      </c>
      <c r="B29611" t="s">
        <v>2</v>
      </c>
    </row>
    <row r="29612" spans="1:2" x14ac:dyDescent="0.25">
      <c r="A29612">
        <v>20190241</v>
      </c>
      <c r="B29612" t="s">
        <v>2</v>
      </c>
    </row>
    <row r="29613" spans="1:2" x14ac:dyDescent="0.25">
      <c r="A29613">
        <v>31833294</v>
      </c>
      <c r="B29613" t="s">
        <v>2</v>
      </c>
    </row>
    <row r="29614" spans="1:2" x14ac:dyDescent="0.25">
      <c r="A29614">
        <v>29755925</v>
      </c>
      <c r="B29614" t="s">
        <v>2</v>
      </c>
    </row>
    <row r="29615" spans="1:2" x14ac:dyDescent="0.25">
      <c r="A29615">
        <v>28100095</v>
      </c>
      <c r="B29615" t="s">
        <v>2</v>
      </c>
    </row>
    <row r="29616" spans="1:2" x14ac:dyDescent="0.25">
      <c r="A29616">
        <v>29709248</v>
      </c>
      <c r="B29616" t="s">
        <v>2</v>
      </c>
    </row>
    <row r="29617" spans="1:2" x14ac:dyDescent="0.25">
      <c r="A29617">
        <v>23843312</v>
      </c>
      <c r="B29617" t="s">
        <v>2</v>
      </c>
    </row>
    <row r="29618" spans="1:2" x14ac:dyDescent="0.25">
      <c r="A29618">
        <v>30898905</v>
      </c>
      <c r="B29618" t="s">
        <v>2</v>
      </c>
    </row>
    <row r="29619" spans="1:2" x14ac:dyDescent="0.25">
      <c r="A29619">
        <v>32002753</v>
      </c>
      <c r="B29619" t="s">
        <v>2</v>
      </c>
    </row>
    <row r="29620" spans="1:2" x14ac:dyDescent="0.25">
      <c r="A29620">
        <v>20151183</v>
      </c>
      <c r="B29620" t="s">
        <v>2</v>
      </c>
    </row>
    <row r="29621" spans="1:2" x14ac:dyDescent="0.25">
      <c r="A29621">
        <v>32037558</v>
      </c>
      <c r="B29621" t="s">
        <v>2</v>
      </c>
    </row>
    <row r="29622" spans="1:2" x14ac:dyDescent="0.25">
      <c r="A29622">
        <v>31911699</v>
      </c>
      <c r="B29622" t="s">
        <v>2</v>
      </c>
    </row>
    <row r="29623" spans="1:2" x14ac:dyDescent="0.25">
      <c r="A29623">
        <v>31332189</v>
      </c>
      <c r="B29623" t="s">
        <v>2</v>
      </c>
    </row>
    <row r="29624" spans="1:2" x14ac:dyDescent="0.25">
      <c r="A29624">
        <v>31825889</v>
      </c>
      <c r="B29624" t="s">
        <v>2</v>
      </c>
    </row>
    <row r="29625" spans="1:2" x14ac:dyDescent="0.25">
      <c r="A29625">
        <v>31280918</v>
      </c>
      <c r="B29625" t="s">
        <v>2</v>
      </c>
    </row>
    <row r="29626" spans="1:2" x14ac:dyDescent="0.25">
      <c r="A29626">
        <v>28113453</v>
      </c>
      <c r="B29626" t="s">
        <v>2</v>
      </c>
    </row>
    <row r="29627" spans="1:2" x14ac:dyDescent="0.25">
      <c r="A29627">
        <v>31283844</v>
      </c>
      <c r="B29627" t="s">
        <v>2</v>
      </c>
    </row>
    <row r="29628" spans="1:2" x14ac:dyDescent="0.25">
      <c r="A29628">
        <v>31729469</v>
      </c>
      <c r="B29628" t="s">
        <v>2</v>
      </c>
    </row>
    <row r="29629" spans="1:2" x14ac:dyDescent="0.25">
      <c r="A29629">
        <v>31867143</v>
      </c>
      <c r="B29629" t="s">
        <v>2</v>
      </c>
    </row>
    <row r="29630" spans="1:2" x14ac:dyDescent="0.25">
      <c r="A29630">
        <v>25430689</v>
      </c>
      <c r="B29630" t="s">
        <v>2</v>
      </c>
    </row>
    <row r="29631" spans="1:2" x14ac:dyDescent="0.25">
      <c r="A29631">
        <v>31821445</v>
      </c>
      <c r="B29631" t="s">
        <v>2</v>
      </c>
    </row>
    <row r="29632" spans="1:2" x14ac:dyDescent="0.25">
      <c r="A29632">
        <v>31947956</v>
      </c>
      <c r="B29632" t="s">
        <v>2</v>
      </c>
    </row>
    <row r="29633" spans="1:2" x14ac:dyDescent="0.25">
      <c r="A29633">
        <v>32029281</v>
      </c>
      <c r="B29633" t="s">
        <v>2</v>
      </c>
    </row>
    <row r="29634" spans="1:2" x14ac:dyDescent="0.25">
      <c r="A29634">
        <v>20163082</v>
      </c>
      <c r="B29634" t="s">
        <v>2</v>
      </c>
    </row>
    <row r="29635" spans="1:2" x14ac:dyDescent="0.25">
      <c r="A29635">
        <v>22334350</v>
      </c>
      <c r="B29635" t="s">
        <v>2</v>
      </c>
    </row>
    <row r="29636" spans="1:2" x14ac:dyDescent="0.25">
      <c r="A29636">
        <v>28111049</v>
      </c>
      <c r="B29636" t="s">
        <v>2</v>
      </c>
    </row>
    <row r="29637" spans="1:2" x14ac:dyDescent="0.25">
      <c r="A29637">
        <v>31915646</v>
      </c>
      <c r="B29637" t="s">
        <v>2</v>
      </c>
    </row>
    <row r="29638" spans="1:2" x14ac:dyDescent="0.25">
      <c r="A29638">
        <v>31773775</v>
      </c>
      <c r="B29638" t="s">
        <v>2</v>
      </c>
    </row>
    <row r="29639" spans="1:2" x14ac:dyDescent="0.25">
      <c r="A29639">
        <v>20709209</v>
      </c>
      <c r="B29639" t="s">
        <v>2</v>
      </c>
    </row>
    <row r="29640" spans="1:2" x14ac:dyDescent="0.25">
      <c r="A29640">
        <v>31998816</v>
      </c>
      <c r="B29640" t="s">
        <v>2</v>
      </c>
    </row>
    <row r="29641" spans="1:2" x14ac:dyDescent="0.25">
      <c r="A29641">
        <v>31728308</v>
      </c>
      <c r="B29641" t="s">
        <v>2</v>
      </c>
    </row>
    <row r="29642" spans="1:2" x14ac:dyDescent="0.25">
      <c r="A29642">
        <v>30757192</v>
      </c>
      <c r="B29642" t="s">
        <v>2</v>
      </c>
    </row>
    <row r="29643" spans="1:2" x14ac:dyDescent="0.25">
      <c r="A29643">
        <v>31146232</v>
      </c>
      <c r="B29643" t="s">
        <v>2</v>
      </c>
    </row>
    <row r="29644" spans="1:2" x14ac:dyDescent="0.25">
      <c r="A29644">
        <v>31146576</v>
      </c>
      <c r="B29644" t="s">
        <v>2</v>
      </c>
    </row>
    <row r="29645" spans="1:2" x14ac:dyDescent="0.25">
      <c r="A29645">
        <v>20191615</v>
      </c>
      <c r="B29645" t="s">
        <v>2</v>
      </c>
    </row>
    <row r="29646" spans="1:2" x14ac:dyDescent="0.25">
      <c r="A29646">
        <v>30910875</v>
      </c>
      <c r="B29646" t="s">
        <v>2</v>
      </c>
    </row>
    <row r="29647" spans="1:2" x14ac:dyDescent="0.25">
      <c r="A29647">
        <v>31845660</v>
      </c>
      <c r="B29647" t="s">
        <v>2</v>
      </c>
    </row>
    <row r="29648" spans="1:2" x14ac:dyDescent="0.25">
      <c r="A29648">
        <v>31943836</v>
      </c>
      <c r="B29648" t="s">
        <v>2</v>
      </c>
    </row>
    <row r="29649" spans="1:2" x14ac:dyDescent="0.25">
      <c r="A29649">
        <v>28099074</v>
      </c>
      <c r="B29649" t="s">
        <v>2</v>
      </c>
    </row>
    <row r="29650" spans="1:2" x14ac:dyDescent="0.25">
      <c r="A29650">
        <v>23286329</v>
      </c>
      <c r="B29650" t="s">
        <v>2</v>
      </c>
    </row>
    <row r="29651" spans="1:2" x14ac:dyDescent="0.25">
      <c r="A29651">
        <v>29238844</v>
      </c>
      <c r="B29651" t="s">
        <v>2</v>
      </c>
    </row>
    <row r="29652" spans="1:2" x14ac:dyDescent="0.25">
      <c r="A29652">
        <v>31899109</v>
      </c>
      <c r="B29652" t="s">
        <v>2</v>
      </c>
    </row>
    <row r="29653" spans="1:2" x14ac:dyDescent="0.25">
      <c r="A29653">
        <v>31250411</v>
      </c>
      <c r="B29653" t="s">
        <v>2</v>
      </c>
    </row>
    <row r="29654" spans="1:2" x14ac:dyDescent="0.25">
      <c r="A29654">
        <v>30989254</v>
      </c>
      <c r="B29654" t="s">
        <v>2</v>
      </c>
    </row>
    <row r="29655" spans="1:2" x14ac:dyDescent="0.25">
      <c r="A29655">
        <v>31958721</v>
      </c>
      <c r="B29655" t="s">
        <v>2</v>
      </c>
    </row>
    <row r="29656" spans="1:2" x14ac:dyDescent="0.25">
      <c r="A29656">
        <v>27407520</v>
      </c>
      <c r="B29656" t="s">
        <v>2</v>
      </c>
    </row>
    <row r="29657" spans="1:2" x14ac:dyDescent="0.25">
      <c r="A29657">
        <v>31626298</v>
      </c>
      <c r="B29657" t="s">
        <v>2</v>
      </c>
    </row>
    <row r="29658" spans="1:2" x14ac:dyDescent="0.25">
      <c r="A29658">
        <v>26118874</v>
      </c>
      <c r="B29658" t="s">
        <v>2</v>
      </c>
    </row>
    <row r="29659" spans="1:2" x14ac:dyDescent="0.25">
      <c r="A29659">
        <v>30949301</v>
      </c>
      <c r="B29659" t="s">
        <v>2</v>
      </c>
    </row>
    <row r="29660" spans="1:2" x14ac:dyDescent="0.25">
      <c r="A29660">
        <v>27400928</v>
      </c>
      <c r="B29660" t="s">
        <v>2</v>
      </c>
    </row>
    <row r="29661" spans="1:2" x14ac:dyDescent="0.25">
      <c r="A29661">
        <v>28112241</v>
      </c>
      <c r="B29661" t="s">
        <v>2</v>
      </c>
    </row>
    <row r="29662" spans="1:2" x14ac:dyDescent="0.25">
      <c r="A29662">
        <v>22417564</v>
      </c>
      <c r="B29662" t="s">
        <v>2</v>
      </c>
    </row>
    <row r="29663" spans="1:2" x14ac:dyDescent="0.25">
      <c r="A29663">
        <v>31947539</v>
      </c>
      <c r="B29663" t="s">
        <v>2</v>
      </c>
    </row>
    <row r="29664" spans="1:2" x14ac:dyDescent="0.25">
      <c r="A29664">
        <v>22745811</v>
      </c>
      <c r="B29664" t="s">
        <v>2</v>
      </c>
    </row>
    <row r="29665" spans="1:2" x14ac:dyDescent="0.25">
      <c r="A29665">
        <v>31908032</v>
      </c>
      <c r="B29665" t="s">
        <v>2</v>
      </c>
    </row>
    <row r="29666" spans="1:2" x14ac:dyDescent="0.25">
      <c r="A29666">
        <v>30894867</v>
      </c>
      <c r="B29666" t="s">
        <v>2</v>
      </c>
    </row>
    <row r="29667" spans="1:2" x14ac:dyDescent="0.25">
      <c r="A29667">
        <v>30970521</v>
      </c>
      <c r="B29667" t="s">
        <v>2</v>
      </c>
    </row>
    <row r="29668" spans="1:2" x14ac:dyDescent="0.25">
      <c r="A29668">
        <v>31975709</v>
      </c>
      <c r="B29668" t="s">
        <v>2</v>
      </c>
    </row>
    <row r="29669" spans="1:2" x14ac:dyDescent="0.25">
      <c r="A29669">
        <v>31902904</v>
      </c>
      <c r="B29669" t="s">
        <v>2</v>
      </c>
    </row>
    <row r="29670" spans="1:2" x14ac:dyDescent="0.25">
      <c r="A29670">
        <v>31962308</v>
      </c>
      <c r="B29670" t="s">
        <v>2</v>
      </c>
    </row>
    <row r="29671" spans="1:2" x14ac:dyDescent="0.25">
      <c r="A29671">
        <v>20193284</v>
      </c>
      <c r="B29671" t="s">
        <v>2</v>
      </c>
    </row>
    <row r="29672" spans="1:2" x14ac:dyDescent="0.25">
      <c r="A29672">
        <v>20695116</v>
      </c>
      <c r="B29672" t="s">
        <v>2</v>
      </c>
    </row>
    <row r="29673" spans="1:2" x14ac:dyDescent="0.25">
      <c r="A29673">
        <v>28584981</v>
      </c>
      <c r="B29673" t="s">
        <v>2</v>
      </c>
    </row>
    <row r="29674" spans="1:2" x14ac:dyDescent="0.25">
      <c r="A29674">
        <v>20770909</v>
      </c>
      <c r="B29674" t="s">
        <v>2</v>
      </c>
    </row>
    <row r="29675" spans="1:2" x14ac:dyDescent="0.25">
      <c r="A29675">
        <v>31731120</v>
      </c>
      <c r="B29675" t="s">
        <v>2</v>
      </c>
    </row>
    <row r="29676" spans="1:2" x14ac:dyDescent="0.25">
      <c r="A29676">
        <v>28103742</v>
      </c>
      <c r="B29676" t="s">
        <v>2</v>
      </c>
    </row>
    <row r="29677" spans="1:2" x14ac:dyDescent="0.25">
      <c r="A29677">
        <v>32048538</v>
      </c>
      <c r="B29677" t="s">
        <v>2</v>
      </c>
    </row>
    <row r="29678" spans="1:2" x14ac:dyDescent="0.25">
      <c r="A29678">
        <v>30981333</v>
      </c>
      <c r="B29678" t="s">
        <v>2</v>
      </c>
    </row>
    <row r="29679" spans="1:2" x14ac:dyDescent="0.25">
      <c r="A29679">
        <v>31712688</v>
      </c>
      <c r="B29679" t="s">
        <v>2</v>
      </c>
    </row>
    <row r="29680" spans="1:2" x14ac:dyDescent="0.25">
      <c r="A29680">
        <v>31704032</v>
      </c>
      <c r="B29680" t="s">
        <v>2</v>
      </c>
    </row>
    <row r="29681" spans="1:2" x14ac:dyDescent="0.25">
      <c r="A29681">
        <v>31997145</v>
      </c>
      <c r="B29681" t="s">
        <v>2</v>
      </c>
    </row>
    <row r="29682" spans="1:2" x14ac:dyDescent="0.25">
      <c r="A29682">
        <v>32004926</v>
      </c>
      <c r="B29682" t="s">
        <v>2</v>
      </c>
    </row>
    <row r="29683" spans="1:2" x14ac:dyDescent="0.25">
      <c r="A29683">
        <v>25427600</v>
      </c>
      <c r="B29683" t="s">
        <v>2</v>
      </c>
    </row>
    <row r="29684" spans="1:2" x14ac:dyDescent="0.25">
      <c r="A29684">
        <v>24274380</v>
      </c>
      <c r="B29684" t="s">
        <v>2</v>
      </c>
    </row>
    <row r="29685" spans="1:2" x14ac:dyDescent="0.25">
      <c r="A29685">
        <v>23863395</v>
      </c>
      <c r="B29685" t="s">
        <v>2</v>
      </c>
    </row>
    <row r="29686" spans="1:2" x14ac:dyDescent="0.25">
      <c r="A29686">
        <v>30973372</v>
      </c>
      <c r="B29686" t="s">
        <v>2</v>
      </c>
    </row>
    <row r="29687" spans="1:2" x14ac:dyDescent="0.25">
      <c r="A29687">
        <v>31892598</v>
      </c>
      <c r="B29687" t="s">
        <v>2</v>
      </c>
    </row>
    <row r="29688" spans="1:2" x14ac:dyDescent="0.25">
      <c r="A29688">
        <v>20704329</v>
      </c>
      <c r="B29688" t="s">
        <v>2</v>
      </c>
    </row>
    <row r="29689" spans="1:2" x14ac:dyDescent="0.25">
      <c r="A29689">
        <v>20775182</v>
      </c>
      <c r="B29689" t="s">
        <v>2</v>
      </c>
    </row>
    <row r="29690" spans="1:2" x14ac:dyDescent="0.25">
      <c r="A29690">
        <v>30448789</v>
      </c>
      <c r="B29690" t="s">
        <v>2</v>
      </c>
    </row>
    <row r="29691" spans="1:2" x14ac:dyDescent="0.25">
      <c r="A29691">
        <v>31722592</v>
      </c>
      <c r="B29691" t="s">
        <v>2</v>
      </c>
    </row>
    <row r="29692" spans="1:2" x14ac:dyDescent="0.25">
      <c r="A29692">
        <v>31916767</v>
      </c>
      <c r="B29692" t="s">
        <v>2</v>
      </c>
    </row>
    <row r="29693" spans="1:2" x14ac:dyDescent="0.25">
      <c r="A29693">
        <v>22334186</v>
      </c>
      <c r="B29693" t="s">
        <v>2</v>
      </c>
    </row>
    <row r="29694" spans="1:2" x14ac:dyDescent="0.25">
      <c r="A29694">
        <v>25914680</v>
      </c>
      <c r="B29694" t="s">
        <v>2</v>
      </c>
    </row>
    <row r="29695" spans="1:2" x14ac:dyDescent="0.25">
      <c r="A29695">
        <v>32023844</v>
      </c>
      <c r="B29695" t="s">
        <v>2</v>
      </c>
    </row>
    <row r="29696" spans="1:2" x14ac:dyDescent="0.25">
      <c r="A29696">
        <v>30883188</v>
      </c>
      <c r="B29696" t="s">
        <v>2</v>
      </c>
    </row>
    <row r="29697" spans="1:2" x14ac:dyDescent="0.25">
      <c r="A29697">
        <v>31294016</v>
      </c>
      <c r="B29697" t="s">
        <v>2</v>
      </c>
    </row>
    <row r="29698" spans="1:2" x14ac:dyDescent="0.25">
      <c r="A29698">
        <v>10036279</v>
      </c>
      <c r="B29698" t="s">
        <v>2</v>
      </c>
    </row>
    <row r="29699" spans="1:2" x14ac:dyDescent="0.25">
      <c r="A29699">
        <v>31948171</v>
      </c>
      <c r="B29699" t="s">
        <v>2</v>
      </c>
    </row>
    <row r="29700" spans="1:2" x14ac:dyDescent="0.25">
      <c r="A29700">
        <v>31779232</v>
      </c>
      <c r="B29700" t="s">
        <v>2</v>
      </c>
    </row>
    <row r="29701" spans="1:2" x14ac:dyDescent="0.25">
      <c r="A29701">
        <v>30980653</v>
      </c>
      <c r="B29701" t="s">
        <v>2</v>
      </c>
    </row>
    <row r="29702" spans="1:2" x14ac:dyDescent="0.25">
      <c r="A29702">
        <v>31279469</v>
      </c>
      <c r="B29702" t="s">
        <v>2</v>
      </c>
    </row>
    <row r="29703" spans="1:2" x14ac:dyDescent="0.25">
      <c r="A29703">
        <v>30976451</v>
      </c>
      <c r="B29703" t="s">
        <v>2</v>
      </c>
    </row>
    <row r="29704" spans="1:2" x14ac:dyDescent="0.25">
      <c r="A29704">
        <v>31813304</v>
      </c>
      <c r="B29704" t="s">
        <v>2</v>
      </c>
    </row>
    <row r="29705" spans="1:2" x14ac:dyDescent="0.25">
      <c r="A29705">
        <v>20679003</v>
      </c>
      <c r="B29705" t="s">
        <v>2</v>
      </c>
    </row>
    <row r="29706" spans="1:2" x14ac:dyDescent="0.25">
      <c r="A29706">
        <v>30985074</v>
      </c>
      <c r="B29706" t="s">
        <v>2</v>
      </c>
    </row>
    <row r="29707" spans="1:2" x14ac:dyDescent="0.25">
      <c r="A29707">
        <v>26132554</v>
      </c>
      <c r="B29707" t="s">
        <v>2</v>
      </c>
    </row>
    <row r="29708" spans="1:2" x14ac:dyDescent="0.25">
      <c r="A29708">
        <v>31930939</v>
      </c>
      <c r="B29708" t="s">
        <v>2</v>
      </c>
    </row>
    <row r="29709" spans="1:2" x14ac:dyDescent="0.25">
      <c r="A29709">
        <v>30929990</v>
      </c>
      <c r="B29709" t="s">
        <v>2</v>
      </c>
    </row>
    <row r="29710" spans="1:2" x14ac:dyDescent="0.25">
      <c r="A29710">
        <v>20759869</v>
      </c>
      <c r="B29710" t="s">
        <v>2</v>
      </c>
    </row>
    <row r="29711" spans="1:2" x14ac:dyDescent="0.25">
      <c r="A29711">
        <v>31317123</v>
      </c>
      <c r="B29711" t="s">
        <v>2</v>
      </c>
    </row>
    <row r="29712" spans="1:2" x14ac:dyDescent="0.25">
      <c r="A29712">
        <v>31776947</v>
      </c>
      <c r="B29712" t="s">
        <v>2</v>
      </c>
    </row>
    <row r="29713" spans="1:2" x14ac:dyDescent="0.25">
      <c r="A29713">
        <v>31939324</v>
      </c>
      <c r="B29713" t="s">
        <v>2</v>
      </c>
    </row>
    <row r="29714" spans="1:2" x14ac:dyDescent="0.25">
      <c r="A29714">
        <v>31839365</v>
      </c>
      <c r="B29714" t="s">
        <v>2</v>
      </c>
    </row>
    <row r="29715" spans="1:2" x14ac:dyDescent="0.25">
      <c r="A29715">
        <v>31011461</v>
      </c>
      <c r="B29715" t="s">
        <v>2</v>
      </c>
    </row>
    <row r="29716" spans="1:2" x14ac:dyDescent="0.25">
      <c r="A29716">
        <v>24178600</v>
      </c>
      <c r="B29716" t="s">
        <v>2</v>
      </c>
    </row>
    <row r="29717" spans="1:2" x14ac:dyDescent="0.25">
      <c r="A29717">
        <v>29090426</v>
      </c>
      <c r="B29717" t="s">
        <v>2</v>
      </c>
    </row>
    <row r="29718" spans="1:2" x14ac:dyDescent="0.25">
      <c r="A29718">
        <v>30901425</v>
      </c>
      <c r="B29718" t="s">
        <v>2</v>
      </c>
    </row>
    <row r="29719" spans="1:2" x14ac:dyDescent="0.25">
      <c r="A29719">
        <v>31769604</v>
      </c>
      <c r="B29719" t="s">
        <v>2</v>
      </c>
    </row>
    <row r="29720" spans="1:2" x14ac:dyDescent="0.25">
      <c r="A29720">
        <v>30434883</v>
      </c>
      <c r="B29720" t="s">
        <v>2</v>
      </c>
    </row>
    <row r="29721" spans="1:2" x14ac:dyDescent="0.25">
      <c r="A29721">
        <v>31851060</v>
      </c>
      <c r="B29721" t="s">
        <v>2</v>
      </c>
    </row>
    <row r="29722" spans="1:2" x14ac:dyDescent="0.25">
      <c r="A29722">
        <v>31932278</v>
      </c>
      <c r="B29722" t="s">
        <v>2</v>
      </c>
    </row>
    <row r="29723" spans="1:2" x14ac:dyDescent="0.25">
      <c r="A29723">
        <v>31705584</v>
      </c>
      <c r="B29723" t="s">
        <v>2</v>
      </c>
    </row>
    <row r="29724" spans="1:2" x14ac:dyDescent="0.25">
      <c r="A29724">
        <v>23864881</v>
      </c>
      <c r="B29724" t="s">
        <v>2</v>
      </c>
    </row>
    <row r="29725" spans="1:2" x14ac:dyDescent="0.25">
      <c r="A29725">
        <v>28132393</v>
      </c>
      <c r="B29725" t="s">
        <v>2</v>
      </c>
    </row>
    <row r="29726" spans="1:2" x14ac:dyDescent="0.25">
      <c r="A29726">
        <v>31327761</v>
      </c>
      <c r="B29726" t="s">
        <v>2</v>
      </c>
    </row>
    <row r="29727" spans="1:2" x14ac:dyDescent="0.25">
      <c r="A29727">
        <v>22163376</v>
      </c>
      <c r="B29727" t="s">
        <v>2</v>
      </c>
    </row>
    <row r="29728" spans="1:2" x14ac:dyDescent="0.25">
      <c r="A29728">
        <v>20189221</v>
      </c>
      <c r="B29728" t="s">
        <v>2</v>
      </c>
    </row>
    <row r="29729" spans="1:2" x14ac:dyDescent="0.25">
      <c r="A29729">
        <v>31279263</v>
      </c>
      <c r="B29729" t="s">
        <v>2</v>
      </c>
    </row>
    <row r="29730" spans="1:2" x14ac:dyDescent="0.25">
      <c r="A29730">
        <v>31943147</v>
      </c>
      <c r="B29730" t="s">
        <v>2</v>
      </c>
    </row>
    <row r="29731" spans="1:2" x14ac:dyDescent="0.25">
      <c r="A29731">
        <v>32014486</v>
      </c>
      <c r="B29731" t="s">
        <v>2</v>
      </c>
    </row>
    <row r="29732" spans="1:2" x14ac:dyDescent="0.25">
      <c r="A29732">
        <v>23865107</v>
      </c>
      <c r="B29732" t="s">
        <v>2</v>
      </c>
    </row>
    <row r="29733" spans="1:2" x14ac:dyDescent="0.25">
      <c r="A29733">
        <v>22574712</v>
      </c>
      <c r="B29733" t="s">
        <v>2</v>
      </c>
    </row>
    <row r="29734" spans="1:2" x14ac:dyDescent="0.25">
      <c r="A29734">
        <v>20677678</v>
      </c>
      <c r="B29734" t="s">
        <v>2</v>
      </c>
    </row>
    <row r="29735" spans="1:2" x14ac:dyDescent="0.25">
      <c r="A29735">
        <v>28438825</v>
      </c>
      <c r="B29735" t="s">
        <v>2</v>
      </c>
    </row>
    <row r="29736" spans="1:2" x14ac:dyDescent="0.25">
      <c r="A29736">
        <v>31998676</v>
      </c>
      <c r="B29736" t="s">
        <v>2</v>
      </c>
    </row>
    <row r="29737" spans="1:2" x14ac:dyDescent="0.25">
      <c r="A29737">
        <v>23862543</v>
      </c>
      <c r="B29737" t="s">
        <v>2</v>
      </c>
    </row>
    <row r="29738" spans="1:2" x14ac:dyDescent="0.25">
      <c r="A29738">
        <v>26220478</v>
      </c>
      <c r="B29738" t="s">
        <v>2</v>
      </c>
    </row>
    <row r="29739" spans="1:2" x14ac:dyDescent="0.25">
      <c r="A29739">
        <v>28438996</v>
      </c>
      <c r="B29739" t="s">
        <v>2</v>
      </c>
    </row>
    <row r="29740" spans="1:2" x14ac:dyDescent="0.25">
      <c r="A29740">
        <v>31901184</v>
      </c>
      <c r="B29740" t="s">
        <v>2</v>
      </c>
    </row>
    <row r="29741" spans="1:2" x14ac:dyDescent="0.25">
      <c r="A29741">
        <v>31898492</v>
      </c>
      <c r="B29741" t="s">
        <v>2</v>
      </c>
    </row>
    <row r="29742" spans="1:2" x14ac:dyDescent="0.25">
      <c r="A29742">
        <v>20234393</v>
      </c>
      <c r="B29742" t="s">
        <v>2</v>
      </c>
    </row>
    <row r="29743" spans="1:2" x14ac:dyDescent="0.25">
      <c r="A29743">
        <v>31717263</v>
      </c>
      <c r="B29743" t="s">
        <v>2</v>
      </c>
    </row>
    <row r="29744" spans="1:2" x14ac:dyDescent="0.25">
      <c r="A29744">
        <v>31736442</v>
      </c>
      <c r="B29744" t="s">
        <v>2</v>
      </c>
    </row>
    <row r="29745" spans="1:2" x14ac:dyDescent="0.25">
      <c r="A29745">
        <v>31886001</v>
      </c>
      <c r="B29745" t="s">
        <v>2</v>
      </c>
    </row>
    <row r="29746" spans="1:2" x14ac:dyDescent="0.25">
      <c r="A29746">
        <v>31890022</v>
      </c>
      <c r="B29746" t="s">
        <v>2</v>
      </c>
    </row>
    <row r="29747" spans="1:2" x14ac:dyDescent="0.25">
      <c r="A29747">
        <v>26239467</v>
      </c>
      <c r="B29747" t="s">
        <v>2</v>
      </c>
    </row>
    <row r="29748" spans="1:2" x14ac:dyDescent="0.25">
      <c r="A29748">
        <v>31701760</v>
      </c>
      <c r="B29748" t="s">
        <v>2</v>
      </c>
    </row>
    <row r="29749" spans="1:2" x14ac:dyDescent="0.25">
      <c r="A29749">
        <v>26225161</v>
      </c>
      <c r="B29749" t="s">
        <v>2</v>
      </c>
    </row>
    <row r="29750" spans="1:2" x14ac:dyDescent="0.25">
      <c r="A29750">
        <v>21976102</v>
      </c>
      <c r="B29750" t="s">
        <v>2</v>
      </c>
    </row>
    <row r="29751" spans="1:2" x14ac:dyDescent="0.25">
      <c r="A29751">
        <v>30882235</v>
      </c>
      <c r="B29751" t="s">
        <v>2</v>
      </c>
    </row>
    <row r="29752" spans="1:2" x14ac:dyDescent="0.25">
      <c r="A29752">
        <v>30963641</v>
      </c>
      <c r="B29752" t="s">
        <v>2</v>
      </c>
    </row>
    <row r="29753" spans="1:2" x14ac:dyDescent="0.25">
      <c r="A29753">
        <v>30886171</v>
      </c>
      <c r="B29753" t="s">
        <v>2</v>
      </c>
    </row>
    <row r="29754" spans="1:2" x14ac:dyDescent="0.25">
      <c r="A29754">
        <v>30989136</v>
      </c>
      <c r="B29754" t="s">
        <v>2</v>
      </c>
    </row>
    <row r="29755" spans="1:2" x14ac:dyDescent="0.25">
      <c r="A29755">
        <v>22162918</v>
      </c>
      <c r="B29755" t="s">
        <v>2</v>
      </c>
    </row>
    <row r="29756" spans="1:2" x14ac:dyDescent="0.25">
      <c r="A29756">
        <v>10037991</v>
      </c>
      <c r="B29756" t="s">
        <v>2</v>
      </c>
    </row>
    <row r="29757" spans="1:2" x14ac:dyDescent="0.25">
      <c r="A29757">
        <v>31932986</v>
      </c>
      <c r="B29757" t="s">
        <v>2</v>
      </c>
    </row>
    <row r="29758" spans="1:2" x14ac:dyDescent="0.25">
      <c r="A29758">
        <v>31750184</v>
      </c>
      <c r="B29758" t="s">
        <v>2</v>
      </c>
    </row>
    <row r="29759" spans="1:2" x14ac:dyDescent="0.25">
      <c r="A29759">
        <v>31787539</v>
      </c>
      <c r="B29759" t="s">
        <v>2</v>
      </c>
    </row>
    <row r="29760" spans="1:2" x14ac:dyDescent="0.25">
      <c r="A29760">
        <v>31764004</v>
      </c>
      <c r="B29760" t="s">
        <v>2</v>
      </c>
    </row>
    <row r="29761" spans="1:2" x14ac:dyDescent="0.25">
      <c r="A29761">
        <v>23862082</v>
      </c>
      <c r="B29761" t="s">
        <v>2</v>
      </c>
    </row>
    <row r="29762" spans="1:2" x14ac:dyDescent="0.25">
      <c r="A29762">
        <v>20233761</v>
      </c>
      <c r="B29762" t="s">
        <v>2</v>
      </c>
    </row>
    <row r="29763" spans="1:2" x14ac:dyDescent="0.25">
      <c r="A29763">
        <v>31894676</v>
      </c>
      <c r="B29763" t="s">
        <v>2</v>
      </c>
    </row>
    <row r="29764" spans="1:2" x14ac:dyDescent="0.25">
      <c r="A29764">
        <v>25385804</v>
      </c>
      <c r="B29764" t="s">
        <v>2</v>
      </c>
    </row>
    <row r="29765" spans="1:2" x14ac:dyDescent="0.25">
      <c r="A29765">
        <v>30939612</v>
      </c>
      <c r="B29765" t="s">
        <v>2</v>
      </c>
    </row>
    <row r="29766" spans="1:2" x14ac:dyDescent="0.25">
      <c r="A29766">
        <v>20719708</v>
      </c>
      <c r="B29766" t="s">
        <v>2</v>
      </c>
    </row>
    <row r="29767" spans="1:2" x14ac:dyDescent="0.25">
      <c r="A29767">
        <v>20222847</v>
      </c>
      <c r="B29767" t="s">
        <v>2</v>
      </c>
    </row>
    <row r="29768" spans="1:2" x14ac:dyDescent="0.25">
      <c r="A29768">
        <v>26236688</v>
      </c>
      <c r="B29768" t="s">
        <v>2</v>
      </c>
    </row>
    <row r="29769" spans="1:2" x14ac:dyDescent="0.25">
      <c r="A29769">
        <v>32015154</v>
      </c>
      <c r="B29769" t="s">
        <v>2</v>
      </c>
    </row>
    <row r="29770" spans="1:2" x14ac:dyDescent="0.25">
      <c r="A29770">
        <v>31760992</v>
      </c>
      <c r="B29770" t="s">
        <v>2</v>
      </c>
    </row>
    <row r="29771" spans="1:2" x14ac:dyDescent="0.25">
      <c r="A29771">
        <v>28092226</v>
      </c>
      <c r="B29771" t="s">
        <v>2</v>
      </c>
    </row>
    <row r="29772" spans="1:2" x14ac:dyDescent="0.25">
      <c r="A29772">
        <v>26214192</v>
      </c>
      <c r="B29772" t="s">
        <v>2</v>
      </c>
    </row>
    <row r="29773" spans="1:2" x14ac:dyDescent="0.25">
      <c r="A29773">
        <v>32025072</v>
      </c>
      <c r="B29773" t="s">
        <v>2</v>
      </c>
    </row>
    <row r="29774" spans="1:2" x14ac:dyDescent="0.25">
      <c r="A29774">
        <v>31317931</v>
      </c>
      <c r="B29774" t="s">
        <v>2</v>
      </c>
    </row>
    <row r="29775" spans="1:2" x14ac:dyDescent="0.25">
      <c r="A29775">
        <v>31675175</v>
      </c>
      <c r="B29775" t="s">
        <v>2</v>
      </c>
    </row>
    <row r="29776" spans="1:2" x14ac:dyDescent="0.25">
      <c r="A29776">
        <v>10026587</v>
      </c>
      <c r="B29776" t="s">
        <v>2</v>
      </c>
    </row>
    <row r="29777" spans="1:2" x14ac:dyDescent="0.25">
      <c r="A29777">
        <v>31752068</v>
      </c>
      <c r="B29777" t="s">
        <v>2</v>
      </c>
    </row>
    <row r="29778" spans="1:2" x14ac:dyDescent="0.25">
      <c r="A29778">
        <v>31004749</v>
      </c>
      <c r="B29778" t="s">
        <v>2</v>
      </c>
    </row>
    <row r="29779" spans="1:2" x14ac:dyDescent="0.25">
      <c r="A29779">
        <v>20697721</v>
      </c>
      <c r="B29779" t="s">
        <v>2</v>
      </c>
    </row>
    <row r="29780" spans="1:2" x14ac:dyDescent="0.25">
      <c r="A29780">
        <v>31967928</v>
      </c>
      <c r="B29780" t="s">
        <v>2</v>
      </c>
    </row>
    <row r="29781" spans="1:2" x14ac:dyDescent="0.25">
      <c r="A29781">
        <v>20694853</v>
      </c>
      <c r="B29781" t="s">
        <v>2</v>
      </c>
    </row>
    <row r="29782" spans="1:2" x14ac:dyDescent="0.25">
      <c r="A29782">
        <v>20702161</v>
      </c>
      <c r="B29782" t="s">
        <v>2</v>
      </c>
    </row>
    <row r="29783" spans="1:2" x14ac:dyDescent="0.25">
      <c r="A29783">
        <v>25910705</v>
      </c>
      <c r="B29783" t="s">
        <v>2</v>
      </c>
    </row>
    <row r="29784" spans="1:2" x14ac:dyDescent="0.25">
      <c r="A29784">
        <v>31885488</v>
      </c>
      <c r="B29784" t="s">
        <v>2</v>
      </c>
    </row>
    <row r="29785" spans="1:2" x14ac:dyDescent="0.25">
      <c r="A29785">
        <v>31698567</v>
      </c>
      <c r="B29785" t="s">
        <v>2</v>
      </c>
    </row>
    <row r="29786" spans="1:2" x14ac:dyDescent="0.25">
      <c r="A29786">
        <v>20100184</v>
      </c>
      <c r="B29786" t="s">
        <v>2</v>
      </c>
    </row>
    <row r="29787" spans="1:2" x14ac:dyDescent="0.25">
      <c r="A29787">
        <v>31761996</v>
      </c>
      <c r="B29787" t="s">
        <v>2</v>
      </c>
    </row>
    <row r="29788" spans="1:2" x14ac:dyDescent="0.25">
      <c r="A29788">
        <v>28130155</v>
      </c>
      <c r="B29788" t="s">
        <v>2</v>
      </c>
    </row>
    <row r="29789" spans="1:2" x14ac:dyDescent="0.25">
      <c r="A29789">
        <v>30900011</v>
      </c>
      <c r="B29789" t="s">
        <v>2</v>
      </c>
    </row>
    <row r="29790" spans="1:2" x14ac:dyDescent="0.25">
      <c r="A29790">
        <v>20202937</v>
      </c>
      <c r="B29790" t="s">
        <v>2</v>
      </c>
    </row>
    <row r="29791" spans="1:2" x14ac:dyDescent="0.25">
      <c r="A29791">
        <v>23231804</v>
      </c>
      <c r="B29791" t="s">
        <v>2</v>
      </c>
    </row>
    <row r="29792" spans="1:2" x14ac:dyDescent="0.25">
      <c r="A29792">
        <v>30990459</v>
      </c>
      <c r="B29792" t="s">
        <v>2</v>
      </c>
    </row>
    <row r="29793" spans="1:2" x14ac:dyDescent="0.25">
      <c r="A29793">
        <v>23822268</v>
      </c>
      <c r="B29793" t="s">
        <v>2</v>
      </c>
    </row>
    <row r="29794" spans="1:2" x14ac:dyDescent="0.25">
      <c r="A29794">
        <v>23003382</v>
      </c>
      <c r="B29794" t="s">
        <v>2</v>
      </c>
    </row>
    <row r="29795" spans="1:2" x14ac:dyDescent="0.25">
      <c r="A29795">
        <v>31679343</v>
      </c>
      <c r="B29795" t="s">
        <v>2</v>
      </c>
    </row>
    <row r="29796" spans="1:2" x14ac:dyDescent="0.25">
      <c r="A29796">
        <v>31020668</v>
      </c>
      <c r="B29796" t="s">
        <v>2</v>
      </c>
    </row>
    <row r="29797" spans="1:2" x14ac:dyDescent="0.25">
      <c r="A29797">
        <v>31717572</v>
      </c>
      <c r="B29797" t="s">
        <v>2</v>
      </c>
    </row>
    <row r="29798" spans="1:2" x14ac:dyDescent="0.25">
      <c r="A29798">
        <v>31895685</v>
      </c>
      <c r="B29798" t="s">
        <v>2</v>
      </c>
    </row>
    <row r="29799" spans="1:2" x14ac:dyDescent="0.25">
      <c r="A29799">
        <v>31987716</v>
      </c>
      <c r="B29799" t="s">
        <v>2</v>
      </c>
    </row>
    <row r="29800" spans="1:2" x14ac:dyDescent="0.25">
      <c r="A29800">
        <v>31940510</v>
      </c>
      <c r="B29800" t="s">
        <v>2</v>
      </c>
    </row>
    <row r="29801" spans="1:2" x14ac:dyDescent="0.25">
      <c r="A29801">
        <v>31985645</v>
      </c>
      <c r="B29801" t="s">
        <v>2</v>
      </c>
    </row>
    <row r="29802" spans="1:2" x14ac:dyDescent="0.25">
      <c r="A29802">
        <v>31271204</v>
      </c>
      <c r="B29802" t="s">
        <v>2</v>
      </c>
    </row>
    <row r="29803" spans="1:2" x14ac:dyDescent="0.25">
      <c r="A29803">
        <v>31910153</v>
      </c>
      <c r="B29803" t="s">
        <v>2</v>
      </c>
    </row>
    <row r="29804" spans="1:2" x14ac:dyDescent="0.25">
      <c r="A29804">
        <v>27218517</v>
      </c>
      <c r="B29804" t="s">
        <v>2</v>
      </c>
    </row>
    <row r="29805" spans="1:2" x14ac:dyDescent="0.25">
      <c r="A29805">
        <v>28494358</v>
      </c>
      <c r="B29805" t="s">
        <v>2</v>
      </c>
    </row>
    <row r="29806" spans="1:2" x14ac:dyDescent="0.25">
      <c r="A29806">
        <v>31975473</v>
      </c>
      <c r="B29806" t="s">
        <v>2</v>
      </c>
    </row>
    <row r="29807" spans="1:2" x14ac:dyDescent="0.25">
      <c r="A29807">
        <v>31816126</v>
      </c>
      <c r="B29807" t="s">
        <v>2</v>
      </c>
    </row>
    <row r="29808" spans="1:2" x14ac:dyDescent="0.25">
      <c r="A29808">
        <v>31676531</v>
      </c>
      <c r="B29808" t="s">
        <v>2</v>
      </c>
    </row>
    <row r="29809" spans="1:2" x14ac:dyDescent="0.25">
      <c r="A29809">
        <v>30945160</v>
      </c>
      <c r="B29809" t="s">
        <v>2</v>
      </c>
    </row>
    <row r="29810" spans="1:2" x14ac:dyDescent="0.25">
      <c r="A29810">
        <v>31825516</v>
      </c>
      <c r="B29810" t="s">
        <v>2</v>
      </c>
    </row>
    <row r="29811" spans="1:2" x14ac:dyDescent="0.25">
      <c r="A29811">
        <v>31769621</v>
      </c>
      <c r="B29811" t="s">
        <v>2</v>
      </c>
    </row>
    <row r="29812" spans="1:2" x14ac:dyDescent="0.25">
      <c r="A29812">
        <v>30903303</v>
      </c>
      <c r="B29812" t="s">
        <v>2</v>
      </c>
    </row>
    <row r="29813" spans="1:2" x14ac:dyDescent="0.25">
      <c r="A29813">
        <v>31974897</v>
      </c>
      <c r="B29813" t="s">
        <v>2</v>
      </c>
    </row>
    <row r="29814" spans="1:2" x14ac:dyDescent="0.25">
      <c r="A29814">
        <v>20150448</v>
      </c>
      <c r="B29814" t="s">
        <v>2</v>
      </c>
    </row>
    <row r="29815" spans="1:2" x14ac:dyDescent="0.25">
      <c r="A29815">
        <v>20771119</v>
      </c>
      <c r="B29815" t="s">
        <v>2</v>
      </c>
    </row>
    <row r="29816" spans="1:2" x14ac:dyDescent="0.25">
      <c r="A29816">
        <v>31766071</v>
      </c>
      <c r="B29816" t="s">
        <v>2</v>
      </c>
    </row>
    <row r="29817" spans="1:2" x14ac:dyDescent="0.25">
      <c r="A29817">
        <v>31823609</v>
      </c>
      <c r="B29817" t="s">
        <v>2</v>
      </c>
    </row>
    <row r="29818" spans="1:2" x14ac:dyDescent="0.25">
      <c r="A29818">
        <v>31735318</v>
      </c>
      <c r="B29818" t="s">
        <v>2</v>
      </c>
    </row>
    <row r="29819" spans="1:2" x14ac:dyDescent="0.25">
      <c r="A29819">
        <v>31740567</v>
      </c>
      <c r="B29819" t="s">
        <v>2</v>
      </c>
    </row>
    <row r="29820" spans="1:2" x14ac:dyDescent="0.25">
      <c r="A29820">
        <v>31944802</v>
      </c>
      <c r="B29820" t="s">
        <v>2</v>
      </c>
    </row>
    <row r="29821" spans="1:2" x14ac:dyDescent="0.25">
      <c r="A29821">
        <v>20063764</v>
      </c>
      <c r="B29821" t="s">
        <v>2</v>
      </c>
    </row>
    <row r="29822" spans="1:2" x14ac:dyDescent="0.25">
      <c r="A29822">
        <v>26219849</v>
      </c>
      <c r="B29822" t="s">
        <v>2</v>
      </c>
    </row>
    <row r="29823" spans="1:2" x14ac:dyDescent="0.25">
      <c r="A29823">
        <v>30906818</v>
      </c>
      <c r="B29823" t="s">
        <v>2</v>
      </c>
    </row>
    <row r="29824" spans="1:2" x14ac:dyDescent="0.25">
      <c r="A29824">
        <v>31120337</v>
      </c>
      <c r="B29824" t="s">
        <v>2</v>
      </c>
    </row>
    <row r="29825" spans="1:2" x14ac:dyDescent="0.25">
      <c r="A29825">
        <v>31806530</v>
      </c>
      <c r="B29825" t="s">
        <v>2</v>
      </c>
    </row>
    <row r="29826" spans="1:2" x14ac:dyDescent="0.25">
      <c r="A29826">
        <v>31893172</v>
      </c>
      <c r="B29826" t="s">
        <v>2</v>
      </c>
    </row>
    <row r="29827" spans="1:2" x14ac:dyDescent="0.25">
      <c r="A29827">
        <v>28086943</v>
      </c>
      <c r="B29827" t="s">
        <v>2</v>
      </c>
    </row>
    <row r="29828" spans="1:2" x14ac:dyDescent="0.25">
      <c r="A29828">
        <v>31015323</v>
      </c>
      <c r="B29828" t="s">
        <v>2</v>
      </c>
    </row>
    <row r="29829" spans="1:2" x14ac:dyDescent="0.25">
      <c r="A29829">
        <v>31714389</v>
      </c>
      <c r="B29829" t="s">
        <v>2</v>
      </c>
    </row>
    <row r="29830" spans="1:2" x14ac:dyDescent="0.25">
      <c r="A29830">
        <v>31978940</v>
      </c>
      <c r="B29830" t="s">
        <v>2</v>
      </c>
    </row>
    <row r="29831" spans="1:2" x14ac:dyDescent="0.25">
      <c r="A29831">
        <v>31861055</v>
      </c>
      <c r="B29831" t="s">
        <v>2</v>
      </c>
    </row>
    <row r="29832" spans="1:2" x14ac:dyDescent="0.25">
      <c r="A29832">
        <v>20746004</v>
      </c>
      <c r="B29832" t="s">
        <v>2</v>
      </c>
    </row>
    <row r="29833" spans="1:2" x14ac:dyDescent="0.25">
      <c r="A29833">
        <v>31000059</v>
      </c>
      <c r="B29833" t="s">
        <v>2</v>
      </c>
    </row>
    <row r="29834" spans="1:2" x14ac:dyDescent="0.25">
      <c r="A29834">
        <v>30921133</v>
      </c>
      <c r="B29834" t="s">
        <v>2</v>
      </c>
    </row>
    <row r="29835" spans="1:2" x14ac:dyDescent="0.25">
      <c r="A29835">
        <v>31288341</v>
      </c>
      <c r="B29835" t="s">
        <v>2</v>
      </c>
    </row>
    <row r="29836" spans="1:2" x14ac:dyDescent="0.25">
      <c r="A29836">
        <v>29211539</v>
      </c>
      <c r="B29836" t="s">
        <v>2</v>
      </c>
    </row>
    <row r="29837" spans="1:2" x14ac:dyDescent="0.25">
      <c r="A29837">
        <v>20219181</v>
      </c>
      <c r="B29837" t="s">
        <v>2</v>
      </c>
    </row>
    <row r="29838" spans="1:2" x14ac:dyDescent="0.25">
      <c r="A29838">
        <v>31842840</v>
      </c>
      <c r="B29838" t="s">
        <v>2</v>
      </c>
    </row>
    <row r="29839" spans="1:2" x14ac:dyDescent="0.25">
      <c r="A29839">
        <v>31319127</v>
      </c>
      <c r="B29839" t="s">
        <v>2</v>
      </c>
    </row>
    <row r="29840" spans="1:2" x14ac:dyDescent="0.25">
      <c r="A29840">
        <v>25416177</v>
      </c>
      <c r="B29840" t="s">
        <v>2</v>
      </c>
    </row>
    <row r="29841" spans="1:2" x14ac:dyDescent="0.25">
      <c r="A29841">
        <v>31952041</v>
      </c>
      <c r="B29841" t="s">
        <v>2</v>
      </c>
    </row>
    <row r="29842" spans="1:2" x14ac:dyDescent="0.25">
      <c r="A29842">
        <v>31913600</v>
      </c>
      <c r="B29842" t="s">
        <v>2</v>
      </c>
    </row>
    <row r="29843" spans="1:2" x14ac:dyDescent="0.25">
      <c r="A29843">
        <v>20265437</v>
      </c>
      <c r="B29843" t="s">
        <v>2</v>
      </c>
    </row>
    <row r="29844" spans="1:2" x14ac:dyDescent="0.25">
      <c r="A29844">
        <v>28494747</v>
      </c>
      <c r="B29844" t="s">
        <v>2</v>
      </c>
    </row>
    <row r="29845" spans="1:2" x14ac:dyDescent="0.25">
      <c r="A29845">
        <v>20724943</v>
      </c>
      <c r="B29845" t="s">
        <v>2</v>
      </c>
    </row>
    <row r="29846" spans="1:2" x14ac:dyDescent="0.25">
      <c r="A29846">
        <v>31703275</v>
      </c>
      <c r="B29846" t="s">
        <v>2</v>
      </c>
    </row>
    <row r="29847" spans="1:2" x14ac:dyDescent="0.25">
      <c r="A29847">
        <v>32028934</v>
      </c>
      <c r="B29847" t="s">
        <v>2</v>
      </c>
    </row>
    <row r="29848" spans="1:2" x14ac:dyDescent="0.25">
      <c r="A29848">
        <v>30927494</v>
      </c>
      <c r="B29848" t="s">
        <v>2</v>
      </c>
    </row>
    <row r="29849" spans="1:2" x14ac:dyDescent="0.25">
      <c r="A29849">
        <v>31900651</v>
      </c>
      <c r="B29849" t="s">
        <v>2</v>
      </c>
    </row>
    <row r="29850" spans="1:2" x14ac:dyDescent="0.25">
      <c r="A29850">
        <v>31818504</v>
      </c>
      <c r="B29850" t="s">
        <v>2</v>
      </c>
    </row>
    <row r="29851" spans="1:2" x14ac:dyDescent="0.25">
      <c r="A29851">
        <v>31122730</v>
      </c>
      <c r="B29851" t="s">
        <v>2</v>
      </c>
    </row>
    <row r="29852" spans="1:2" x14ac:dyDescent="0.25">
      <c r="A29852">
        <v>20136703</v>
      </c>
      <c r="B29852" t="s">
        <v>2</v>
      </c>
    </row>
    <row r="29853" spans="1:2" x14ac:dyDescent="0.25">
      <c r="A29853">
        <v>30994789</v>
      </c>
      <c r="B29853" t="s">
        <v>2</v>
      </c>
    </row>
    <row r="29854" spans="1:2" x14ac:dyDescent="0.25">
      <c r="A29854">
        <v>26157789</v>
      </c>
      <c r="B29854" t="s">
        <v>2</v>
      </c>
    </row>
    <row r="29855" spans="1:2" x14ac:dyDescent="0.25">
      <c r="A29855">
        <v>28586128</v>
      </c>
      <c r="B29855" t="s">
        <v>2</v>
      </c>
    </row>
    <row r="29856" spans="1:2" x14ac:dyDescent="0.25">
      <c r="A29856">
        <v>31774188</v>
      </c>
      <c r="B29856" t="s">
        <v>2</v>
      </c>
    </row>
    <row r="29857" spans="1:2" x14ac:dyDescent="0.25">
      <c r="A29857">
        <v>21251051</v>
      </c>
      <c r="B29857" t="s">
        <v>2</v>
      </c>
    </row>
    <row r="29858" spans="1:2" x14ac:dyDescent="0.25">
      <c r="A29858">
        <v>31308754</v>
      </c>
      <c r="B29858" t="s">
        <v>2</v>
      </c>
    </row>
    <row r="29859" spans="1:2" x14ac:dyDescent="0.25">
      <c r="A29859">
        <v>28586018</v>
      </c>
      <c r="B29859" t="s">
        <v>2</v>
      </c>
    </row>
    <row r="29860" spans="1:2" x14ac:dyDescent="0.25">
      <c r="A29860">
        <v>30931237</v>
      </c>
      <c r="B29860" t="s">
        <v>2</v>
      </c>
    </row>
    <row r="29861" spans="1:2" x14ac:dyDescent="0.25">
      <c r="A29861">
        <v>32038116</v>
      </c>
      <c r="B29861" t="s">
        <v>2</v>
      </c>
    </row>
    <row r="29862" spans="1:2" x14ac:dyDescent="0.25">
      <c r="A29862">
        <v>21965695</v>
      </c>
      <c r="B29862" t="s">
        <v>2</v>
      </c>
    </row>
    <row r="29863" spans="1:2" x14ac:dyDescent="0.25">
      <c r="A29863">
        <v>20737602</v>
      </c>
      <c r="B29863" t="s">
        <v>2</v>
      </c>
    </row>
    <row r="29864" spans="1:2" x14ac:dyDescent="0.25">
      <c r="A29864">
        <v>30903647</v>
      </c>
      <c r="B29864" t="s">
        <v>2</v>
      </c>
    </row>
    <row r="29865" spans="1:2" x14ac:dyDescent="0.25">
      <c r="A29865">
        <v>26236659</v>
      </c>
      <c r="B29865" t="s">
        <v>2</v>
      </c>
    </row>
    <row r="29866" spans="1:2" x14ac:dyDescent="0.25">
      <c r="A29866">
        <v>31271514</v>
      </c>
      <c r="B29866" t="s">
        <v>2</v>
      </c>
    </row>
    <row r="29867" spans="1:2" x14ac:dyDescent="0.25">
      <c r="A29867">
        <v>25427953</v>
      </c>
      <c r="B29867" t="s">
        <v>2</v>
      </c>
    </row>
    <row r="29868" spans="1:2" x14ac:dyDescent="0.25">
      <c r="A29868">
        <v>30977625</v>
      </c>
      <c r="B29868" t="s">
        <v>2</v>
      </c>
    </row>
    <row r="29869" spans="1:2" x14ac:dyDescent="0.25">
      <c r="A29869">
        <v>31743124</v>
      </c>
      <c r="B29869" t="s">
        <v>2</v>
      </c>
    </row>
    <row r="29870" spans="1:2" x14ac:dyDescent="0.25">
      <c r="A29870">
        <v>31917485</v>
      </c>
      <c r="B29870" t="s">
        <v>2</v>
      </c>
    </row>
    <row r="29871" spans="1:2" x14ac:dyDescent="0.25">
      <c r="A29871">
        <v>28090770</v>
      </c>
      <c r="B29871" t="s">
        <v>2</v>
      </c>
    </row>
    <row r="29872" spans="1:2" x14ac:dyDescent="0.25">
      <c r="A29872">
        <v>31907438</v>
      </c>
      <c r="B29872" t="s">
        <v>2</v>
      </c>
    </row>
    <row r="29873" spans="1:2" x14ac:dyDescent="0.25">
      <c r="A29873">
        <v>31806888</v>
      </c>
      <c r="B29873" t="s">
        <v>2</v>
      </c>
    </row>
    <row r="29874" spans="1:2" x14ac:dyDescent="0.25">
      <c r="A29874">
        <v>20201419</v>
      </c>
      <c r="B29874" t="s">
        <v>2</v>
      </c>
    </row>
    <row r="29875" spans="1:2" x14ac:dyDescent="0.25">
      <c r="A29875">
        <v>31972182</v>
      </c>
      <c r="B29875" t="s">
        <v>2</v>
      </c>
    </row>
    <row r="29876" spans="1:2" x14ac:dyDescent="0.25">
      <c r="A29876">
        <v>20724631</v>
      </c>
      <c r="B29876" t="s">
        <v>2</v>
      </c>
    </row>
    <row r="29877" spans="1:2" x14ac:dyDescent="0.25">
      <c r="A29877">
        <v>30903102</v>
      </c>
      <c r="B29877" t="s">
        <v>2</v>
      </c>
    </row>
    <row r="29878" spans="1:2" x14ac:dyDescent="0.25">
      <c r="A29878">
        <v>29435120</v>
      </c>
      <c r="B29878" t="s">
        <v>2</v>
      </c>
    </row>
    <row r="29879" spans="1:2" x14ac:dyDescent="0.25">
      <c r="A29879">
        <v>31168940</v>
      </c>
      <c r="B29879" t="s">
        <v>2</v>
      </c>
    </row>
    <row r="29880" spans="1:2" x14ac:dyDescent="0.25">
      <c r="A29880">
        <v>30900592</v>
      </c>
      <c r="B29880" t="s">
        <v>2</v>
      </c>
    </row>
    <row r="29881" spans="1:2" x14ac:dyDescent="0.25">
      <c r="A29881">
        <v>31220665</v>
      </c>
      <c r="B29881" t="s">
        <v>2</v>
      </c>
    </row>
    <row r="29882" spans="1:2" x14ac:dyDescent="0.25">
      <c r="A29882">
        <v>32030482</v>
      </c>
      <c r="B29882" t="s">
        <v>2</v>
      </c>
    </row>
    <row r="29883" spans="1:2" x14ac:dyDescent="0.25">
      <c r="A29883">
        <v>31338561</v>
      </c>
      <c r="B29883" t="s">
        <v>2</v>
      </c>
    </row>
    <row r="29884" spans="1:2" x14ac:dyDescent="0.25">
      <c r="A29884">
        <v>20734370</v>
      </c>
      <c r="B29884" t="s">
        <v>2</v>
      </c>
    </row>
    <row r="29885" spans="1:2" x14ac:dyDescent="0.25">
      <c r="A29885">
        <v>28133675</v>
      </c>
      <c r="B29885" t="s">
        <v>2</v>
      </c>
    </row>
    <row r="29886" spans="1:2" x14ac:dyDescent="0.25">
      <c r="A29886">
        <v>31979168</v>
      </c>
      <c r="B29886" t="s">
        <v>2</v>
      </c>
    </row>
    <row r="29887" spans="1:2" x14ac:dyDescent="0.25">
      <c r="A29887">
        <v>30998577</v>
      </c>
      <c r="B29887" t="s">
        <v>2</v>
      </c>
    </row>
    <row r="29888" spans="1:2" x14ac:dyDescent="0.25">
      <c r="A29888">
        <v>31826681</v>
      </c>
      <c r="B29888" t="s">
        <v>2</v>
      </c>
    </row>
    <row r="29889" spans="1:2" x14ac:dyDescent="0.25">
      <c r="A29889">
        <v>27397662</v>
      </c>
      <c r="B29889" t="s">
        <v>2</v>
      </c>
    </row>
    <row r="29890" spans="1:2" x14ac:dyDescent="0.25">
      <c r="A29890">
        <v>27220429</v>
      </c>
      <c r="B29890" t="s">
        <v>2</v>
      </c>
    </row>
    <row r="29891" spans="1:2" x14ac:dyDescent="0.25">
      <c r="A29891">
        <v>20205239</v>
      </c>
      <c r="B29891" t="s">
        <v>2</v>
      </c>
    </row>
    <row r="29892" spans="1:2" x14ac:dyDescent="0.25">
      <c r="A29892">
        <v>31188319</v>
      </c>
      <c r="B29892" t="s">
        <v>2</v>
      </c>
    </row>
    <row r="29893" spans="1:2" x14ac:dyDescent="0.25">
      <c r="A29893">
        <v>31941111</v>
      </c>
      <c r="B29893" t="s">
        <v>2</v>
      </c>
    </row>
    <row r="29894" spans="1:2" x14ac:dyDescent="0.25">
      <c r="A29894">
        <v>20736634</v>
      </c>
      <c r="B29894" t="s">
        <v>2</v>
      </c>
    </row>
    <row r="29895" spans="1:2" x14ac:dyDescent="0.25">
      <c r="A29895">
        <v>28205548</v>
      </c>
      <c r="B29895" t="s">
        <v>2</v>
      </c>
    </row>
    <row r="29896" spans="1:2" x14ac:dyDescent="0.25">
      <c r="A29896">
        <v>30926917</v>
      </c>
      <c r="B29896" t="s">
        <v>2</v>
      </c>
    </row>
    <row r="29897" spans="1:2" x14ac:dyDescent="0.25">
      <c r="A29897">
        <v>28130122</v>
      </c>
      <c r="B29897" t="s">
        <v>2</v>
      </c>
    </row>
    <row r="29898" spans="1:2" x14ac:dyDescent="0.25">
      <c r="A29898">
        <v>20079838</v>
      </c>
      <c r="B29898" t="s">
        <v>2</v>
      </c>
    </row>
    <row r="29899" spans="1:2" x14ac:dyDescent="0.25">
      <c r="A29899">
        <v>31912554</v>
      </c>
      <c r="B29899" t="s">
        <v>2</v>
      </c>
    </row>
    <row r="29900" spans="1:2" x14ac:dyDescent="0.25">
      <c r="A29900">
        <v>31867897</v>
      </c>
      <c r="B29900" t="s">
        <v>2</v>
      </c>
    </row>
    <row r="29901" spans="1:2" x14ac:dyDescent="0.25">
      <c r="A29901">
        <v>31750519</v>
      </c>
      <c r="B29901" t="s">
        <v>2</v>
      </c>
    </row>
    <row r="29902" spans="1:2" x14ac:dyDescent="0.25">
      <c r="A29902">
        <v>31787283</v>
      </c>
      <c r="B29902" t="s">
        <v>2</v>
      </c>
    </row>
    <row r="29903" spans="1:2" x14ac:dyDescent="0.25">
      <c r="A29903">
        <v>22124332</v>
      </c>
      <c r="B29903" t="s">
        <v>2</v>
      </c>
    </row>
    <row r="29904" spans="1:2" x14ac:dyDescent="0.25">
      <c r="A29904">
        <v>20705584</v>
      </c>
      <c r="B29904" t="s">
        <v>2</v>
      </c>
    </row>
    <row r="29905" spans="1:2" x14ac:dyDescent="0.25">
      <c r="A29905">
        <v>20102093</v>
      </c>
      <c r="B29905" t="s">
        <v>2</v>
      </c>
    </row>
    <row r="29906" spans="1:2" x14ac:dyDescent="0.25">
      <c r="A29906">
        <v>31976917</v>
      </c>
      <c r="B29906" t="s">
        <v>2</v>
      </c>
    </row>
    <row r="29907" spans="1:2" x14ac:dyDescent="0.25">
      <c r="A29907">
        <v>26230100</v>
      </c>
      <c r="B29907" t="s">
        <v>2</v>
      </c>
    </row>
    <row r="29908" spans="1:2" x14ac:dyDescent="0.25">
      <c r="A29908">
        <v>31915333</v>
      </c>
      <c r="B29908" t="s">
        <v>2</v>
      </c>
    </row>
    <row r="29909" spans="1:2" x14ac:dyDescent="0.25">
      <c r="A29909">
        <v>31675677</v>
      </c>
      <c r="B29909" t="s">
        <v>2</v>
      </c>
    </row>
    <row r="29910" spans="1:2" x14ac:dyDescent="0.25">
      <c r="A29910">
        <v>31943804</v>
      </c>
      <c r="B29910" t="s">
        <v>2</v>
      </c>
    </row>
    <row r="29911" spans="1:2" x14ac:dyDescent="0.25">
      <c r="A29911">
        <v>31906958</v>
      </c>
      <c r="B29911" t="s">
        <v>2</v>
      </c>
    </row>
    <row r="29912" spans="1:2" x14ac:dyDescent="0.25">
      <c r="A29912">
        <v>31001185</v>
      </c>
      <c r="B29912" t="s">
        <v>2</v>
      </c>
    </row>
    <row r="29913" spans="1:2" x14ac:dyDescent="0.25">
      <c r="A29913">
        <v>32030508</v>
      </c>
      <c r="B29913" t="s">
        <v>2</v>
      </c>
    </row>
    <row r="29914" spans="1:2" x14ac:dyDescent="0.25">
      <c r="A29914">
        <v>31910597</v>
      </c>
      <c r="B29914" t="s">
        <v>2</v>
      </c>
    </row>
    <row r="29915" spans="1:2" x14ac:dyDescent="0.25">
      <c r="A29915">
        <v>20750335</v>
      </c>
      <c r="B29915" t="s">
        <v>2</v>
      </c>
    </row>
    <row r="29916" spans="1:2" x14ac:dyDescent="0.25">
      <c r="A29916">
        <v>29559692</v>
      </c>
      <c r="B29916" t="s">
        <v>2</v>
      </c>
    </row>
    <row r="29917" spans="1:2" x14ac:dyDescent="0.25">
      <c r="A29917">
        <v>31915744</v>
      </c>
      <c r="B29917" t="s">
        <v>2</v>
      </c>
    </row>
    <row r="29918" spans="1:2" x14ac:dyDescent="0.25">
      <c r="A29918">
        <v>20734720</v>
      </c>
      <c r="B29918" t="s">
        <v>2</v>
      </c>
    </row>
    <row r="29919" spans="1:2" x14ac:dyDescent="0.25">
      <c r="A29919">
        <v>31980137</v>
      </c>
      <c r="B29919" t="s">
        <v>2</v>
      </c>
    </row>
    <row r="29920" spans="1:2" x14ac:dyDescent="0.25">
      <c r="A29920">
        <v>30930017</v>
      </c>
      <c r="B29920" t="s">
        <v>2</v>
      </c>
    </row>
    <row r="29921" spans="1:2" x14ac:dyDescent="0.25">
      <c r="A29921">
        <v>31317705</v>
      </c>
      <c r="B29921" t="s">
        <v>2</v>
      </c>
    </row>
    <row r="29922" spans="1:2" x14ac:dyDescent="0.25">
      <c r="A29922">
        <v>31687296</v>
      </c>
      <c r="B29922" t="s">
        <v>2</v>
      </c>
    </row>
    <row r="29923" spans="1:2" x14ac:dyDescent="0.25">
      <c r="A29923">
        <v>31896622</v>
      </c>
      <c r="B29923" t="s">
        <v>2</v>
      </c>
    </row>
    <row r="29924" spans="1:2" x14ac:dyDescent="0.25">
      <c r="A29924">
        <v>27219604</v>
      </c>
      <c r="B29924" t="s">
        <v>2</v>
      </c>
    </row>
    <row r="29925" spans="1:2" x14ac:dyDescent="0.25">
      <c r="A29925">
        <v>23264691</v>
      </c>
      <c r="B29925" t="s">
        <v>2</v>
      </c>
    </row>
    <row r="29926" spans="1:2" x14ac:dyDescent="0.25">
      <c r="A29926">
        <v>29089163</v>
      </c>
      <c r="B29926" t="s">
        <v>2</v>
      </c>
    </row>
    <row r="29927" spans="1:2" x14ac:dyDescent="0.25">
      <c r="A29927">
        <v>20190234</v>
      </c>
      <c r="B29927" t="s">
        <v>2</v>
      </c>
    </row>
    <row r="29928" spans="1:2" x14ac:dyDescent="0.25">
      <c r="A29928">
        <v>30979802</v>
      </c>
      <c r="B29928" t="s">
        <v>2</v>
      </c>
    </row>
    <row r="29929" spans="1:2" x14ac:dyDescent="0.25">
      <c r="A29929">
        <v>20694719</v>
      </c>
      <c r="B29929" t="s">
        <v>2</v>
      </c>
    </row>
    <row r="29930" spans="1:2" x14ac:dyDescent="0.25">
      <c r="A29930">
        <v>32014328</v>
      </c>
      <c r="B29930" t="s">
        <v>2</v>
      </c>
    </row>
    <row r="29931" spans="1:2" x14ac:dyDescent="0.25">
      <c r="A29931">
        <v>30924574</v>
      </c>
      <c r="B29931" t="s">
        <v>2</v>
      </c>
    </row>
    <row r="29932" spans="1:2" x14ac:dyDescent="0.25">
      <c r="A29932">
        <v>22787373</v>
      </c>
      <c r="B29932" t="s">
        <v>2</v>
      </c>
    </row>
    <row r="29933" spans="1:2" x14ac:dyDescent="0.25">
      <c r="A29933">
        <v>30972185</v>
      </c>
      <c r="B29933" t="s">
        <v>2</v>
      </c>
    </row>
    <row r="29934" spans="1:2" x14ac:dyDescent="0.25">
      <c r="A29934">
        <v>31338314</v>
      </c>
      <c r="B29934" t="s">
        <v>2</v>
      </c>
    </row>
    <row r="29935" spans="1:2" x14ac:dyDescent="0.25">
      <c r="A29935">
        <v>20210740</v>
      </c>
      <c r="B29935" t="s">
        <v>2</v>
      </c>
    </row>
    <row r="29936" spans="1:2" x14ac:dyDescent="0.25">
      <c r="A29936">
        <v>31756904</v>
      </c>
      <c r="B29936" t="s">
        <v>2</v>
      </c>
    </row>
    <row r="29937" spans="1:2" x14ac:dyDescent="0.25">
      <c r="A29937">
        <v>31861195</v>
      </c>
      <c r="B29937" t="s">
        <v>2</v>
      </c>
    </row>
    <row r="29938" spans="1:2" x14ac:dyDescent="0.25">
      <c r="A29938">
        <v>31321050</v>
      </c>
      <c r="B29938" t="s">
        <v>2</v>
      </c>
    </row>
    <row r="29939" spans="1:2" x14ac:dyDescent="0.25">
      <c r="A29939">
        <v>10042185</v>
      </c>
      <c r="B29939" t="s">
        <v>2</v>
      </c>
    </row>
    <row r="29940" spans="1:2" x14ac:dyDescent="0.25">
      <c r="A29940">
        <v>31854540</v>
      </c>
      <c r="B29940" t="s">
        <v>2</v>
      </c>
    </row>
    <row r="29941" spans="1:2" x14ac:dyDescent="0.25">
      <c r="A29941">
        <v>31712921</v>
      </c>
      <c r="B29941" t="s">
        <v>2</v>
      </c>
    </row>
    <row r="29942" spans="1:2" x14ac:dyDescent="0.25">
      <c r="A29942">
        <v>31900381</v>
      </c>
      <c r="B29942" t="s">
        <v>2</v>
      </c>
    </row>
    <row r="29943" spans="1:2" x14ac:dyDescent="0.25">
      <c r="A29943">
        <v>31785212</v>
      </c>
      <c r="B29943" t="s">
        <v>2</v>
      </c>
    </row>
    <row r="29944" spans="1:2" x14ac:dyDescent="0.25">
      <c r="A29944">
        <v>30989837</v>
      </c>
      <c r="B29944" t="s">
        <v>2</v>
      </c>
    </row>
    <row r="29945" spans="1:2" x14ac:dyDescent="0.25">
      <c r="A29945">
        <v>31016295</v>
      </c>
      <c r="B29945" t="s">
        <v>2</v>
      </c>
    </row>
    <row r="29946" spans="1:2" x14ac:dyDescent="0.25">
      <c r="A29946">
        <v>26175407</v>
      </c>
      <c r="B29946" t="s">
        <v>2</v>
      </c>
    </row>
    <row r="29947" spans="1:2" x14ac:dyDescent="0.25">
      <c r="A29947">
        <v>26241136</v>
      </c>
      <c r="B29947" t="s">
        <v>2</v>
      </c>
    </row>
    <row r="29948" spans="1:2" x14ac:dyDescent="0.25">
      <c r="A29948">
        <v>32018683</v>
      </c>
      <c r="B29948" t="s">
        <v>2</v>
      </c>
    </row>
    <row r="29949" spans="1:2" x14ac:dyDescent="0.25">
      <c r="A29949">
        <v>31754872</v>
      </c>
      <c r="B29949" t="s">
        <v>2</v>
      </c>
    </row>
    <row r="29950" spans="1:2" x14ac:dyDescent="0.25">
      <c r="A29950">
        <v>31335540</v>
      </c>
      <c r="B29950" t="s">
        <v>2</v>
      </c>
    </row>
    <row r="29951" spans="1:2" x14ac:dyDescent="0.25">
      <c r="A29951">
        <v>32026768</v>
      </c>
      <c r="B29951" t="s">
        <v>2</v>
      </c>
    </row>
    <row r="29952" spans="1:2" x14ac:dyDescent="0.25">
      <c r="A29952">
        <v>30881813</v>
      </c>
      <c r="B29952" t="s">
        <v>2</v>
      </c>
    </row>
    <row r="29953" spans="1:2" x14ac:dyDescent="0.25">
      <c r="A29953">
        <v>31287407</v>
      </c>
      <c r="B29953" t="s">
        <v>2</v>
      </c>
    </row>
    <row r="29954" spans="1:2" x14ac:dyDescent="0.25">
      <c r="A29954">
        <v>28584329</v>
      </c>
      <c r="B29954" t="s">
        <v>2</v>
      </c>
    </row>
    <row r="29955" spans="1:2" x14ac:dyDescent="0.25">
      <c r="A29955">
        <v>28699652</v>
      </c>
      <c r="B29955" t="s">
        <v>2</v>
      </c>
    </row>
    <row r="29956" spans="1:2" x14ac:dyDescent="0.25">
      <c r="A29956">
        <v>30968308</v>
      </c>
      <c r="B29956" t="s">
        <v>2</v>
      </c>
    </row>
    <row r="29957" spans="1:2" x14ac:dyDescent="0.25">
      <c r="A29957">
        <v>31681004</v>
      </c>
      <c r="B29957" t="s">
        <v>2</v>
      </c>
    </row>
    <row r="29958" spans="1:2" x14ac:dyDescent="0.25">
      <c r="A29958">
        <v>31310405</v>
      </c>
      <c r="B29958" t="s">
        <v>2</v>
      </c>
    </row>
    <row r="29959" spans="1:2" x14ac:dyDescent="0.25">
      <c r="A29959">
        <v>31763829</v>
      </c>
      <c r="B29959" t="s">
        <v>2</v>
      </c>
    </row>
    <row r="29960" spans="1:2" x14ac:dyDescent="0.25">
      <c r="A29960">
        <v>31883805</v>
      </c>
      <c r="B29960" t="s">
        <v>2</v>
      </c>
    </row>
    <row r="29961" spans="1:2" x14ac:dyDescent="0.25">
      <c r="A29961">
        <v>25412934</v>
      </c>
      <c r="B29961" t="s">
        <v>2</v>
      </c>
    </row>
    <row r="29962" spans="1:2" x14ac:dyDescent="0.25">
      <c r="A29962">
        <v>31981751</v>
      </c>
      <c r="B29962" t="s">
        <v>2</v>
      </c>
    </row>
    <row r="29963" spans="1:2" x14ac:dyDescent="0.25">
      <c r="A29963">
        <v>30996247</v>
      </c>
      <c r="B29963" t="s">
        <v>2</v>
      </c>
    </row>
    <row r="29964" spans="1:2" x14ac:dyDescent="0.25">
      <c r="A29964">
        <v>31278676</v>
      </c>
      <c r="B29964" t="s">
        <v>2</v>
      </c>
    </row>
    <row r="29965" spans="1:2" x14ac:dyDescent="0.25">
      <c r="A29965">
        <v>31889299</v>
      </c>
      <c r="B29965" t="s">
        <v>2</v>
      </c>
    </row>
    <row r="29966" spans="1:2" x14ac:dyDescent="0.25">
      <c r="A29966">
        <v>23850035</v>
      </c>
      <c r="B29966" t="s">
        <v>2</v>
      </c>
    </row>
    <row r="29967" spans="1:2" x14ac:dyDescent="0.25">
      <c r="A29967">
        <v>23856723</v>
      </c>
      <c r="B29967" t="s">
        <v>2</v>
      </c>
    </row>
    <row r="29968" spans="1:2" x14ac:dyDescent="0.25">
      <c r="A29968">
        <v>31942303</v>
      </c>
      <c r="B29968" t="s">
        <v>2</v>
      </c>
    </row>
    <row r="29969" spans="1:2" x14ac:dyDescent="0.25">
      <c r="A29969">
        <v>23850941</v>
      </c>
      <c r="B29969" t="s">
        <v>2</v>
      </c>
    </row>
    <row r="29970" spans="1:2" x14ac:dyDescent="0.25">
      <c r="A29970">
        <v>31971305</v>
      </c>
      <c r="B29970" t="s">
        <v>2</v>
      </c>
    </row>
    <row r="29971" spans="1:2" x14ac:dyDescent="0.25">
      <c r="A29971">
        <v>20268771</v>
      </c>
      <c r="B29971" t="s">
        <v>2</v>
      </c>
    </row>
    <row r="29972" spans="1:2" x14ac:dyDescent="0.25">
      <c r="A29972">
        <v>31858490</v>
      </c>
      <c r="B29972" t="s">
        <v>2</v>
      </c>
    </row>
    <row r="29973" spans="1:2" x14ac:dyDescent="0.25">
      <c r="A29973">
        <v>31988447</v>
      </c>
      <c r="B29973" t="s">
        <v>2</v>
      </c>
    </row>
    <row r="29974" spans="1:2" x14ac:dyDescent="0.25">
      <c r="A29974">
        <v>31908053</v>
      </c>
      <c r="B29974" t="s">
        <v>2</v>
      </c>
    </row>
    <row r="29975" spans="1:2" x14ac:dyDescent="0.25">
      <c r="A29975">
        <v>31326821</v>
      </c>
      <c r="B29975" t="s">
        <v>2</v>
      </c>
    </row>
    <row r="29976" spans="1:2" x14ac:dyDescent="0.25">
      <c r="A29976">
        <v>31328599</v>
      </c>
      <c r="B29976" t="s">
        <v>2</v>
      </c>
    </row>
    <row r="29977" spans="1:2" x14ac:dyDescent="0.25">
      <c r="A29977">
        <v>31957132</v>
      </c>
      <c r="B29977" t="s">
        <v>2</v>
      </c>
    </row>
    <row r="29978" spans="1:2" x14ac:dyDescent="0.25">
      <c r="A29978">
        <v>31977185</v>
      </c>
      <c r="B29978" t="s">
        <v>2</v>
      </c>
    </row>
    <row r="29979" spans="1:2" x14ac:dyDescent="0.25">
      <c r="A29979">
        <v>30833270</v>
      </c>
      <c r="B29979" t="s">
        <v>2</v>
      </c>
    </row>
    <row r="29980" spans="1:2" x14ac:dyDescent="0.25">
      <c r="A29980">
        <v>23296747</v>
      </c>
      <c r="B29980" t="s">
        <v>2</v>
      </c>
    </row>
    <row r="29981" spans="1:2" x14ac:dyDescent="0.25">
      <c r="A29981">
        <v>22288416</v>
      </c>
      <c r="B29981" t="s">
        <v>2</v>
      </c>
    </row>
    <row r="29982" spans="1:2" x14ac:dyDescent="0.25">
      <c r="A29982">
        <v>23261990</v>
      </c>
      <c r="B29982" t="s">
        <v>2</v>
      </c>
    </row>
    <row r="29983" spans="1:2" x14ac:dyDescent="0.25">
      <c r="A29983">
        <v>31941534</v>
      </c>
      <c r="B29983" t="s">
        <v>2</v>
      </c>
    </row>
    <row r="29984" spans="1:2" x14ac:dyDescent="0.25">
      <c r="A29984">
        <v>31746112</v>
      </c>
      <c r="B29984" t="s">
        <v>2</v>
      </c>
    </row>
    <row r="29985" spans="1:2" x14ac:dyDescent="0.25">
      <c r="A29985">
        <v>31311422</v>
      </c>
      <c r="B29985" t="s">
        <v>2</v>
      </c>
    </row>
    <row r="29986" spans="1:2" x14ac:dyDescent="0.25">
      <c r="A29986">
        <v>29085894</v>
      </c>
      <c r="B29986" t="s">
        <v>2</v>
      </c>
    </row>
    <row r="29987" spans="1:2" x14ac:dyDescent="0.25">
      <c r="A29987">
        <v>30996106</v>
      </c>
      <c r="B29987" t="s">
        <v>2</v>
      </c>
    </row>
    <row r="29988" spans="1:2" x14ac:dyDescent="0.25">
      <c r="A29988">
        <v>23867464</v>
      </c>
      <c r="B29988" t="s">
        <v>2</v>
      </c>
    </row>
    <row r="29989" spans="1:2" x14ac:dyDescent="0.25">
      <c r="A29989">
        <v>27266375</v>
      </c>
      <c r="B29989" t="s">
        <v>2</v>
      </c>
    </row>
    <row r="29990" spans="1:2" x14ac:dyDescent="0.25">
      <c r="A29990">
        <v>30997492</v>
      </c>
      <c r="B29990" t="s">
        <v>2</v>
      </c>
    </row>
    <row r="29991" spans="1:2" x14ac:dyDescent="0.25">
      <c r="A29991">
        <v>30894977</v>
      </c>
      <c r="B29991" t="s">
        <v>2</v>
      </c>
    </row>
    <row r="29992" spans="1:2" x14ac:dyDescent="0.25">
      <c r="A29992">
        <v>31972028</v>
      </c>
      <c r="B29992" t="s">
        <v>2</v>
      </c>
    </row>
    <row r="29993" spans="1:2" x14ac:dyDescent="0.25">
      <c r="A29993">
        <v>20744225</v>
      </c>
      <c r="B29993" t="s">
        <v>2</v>
      </c>
    </row>
    <row r="29994" spans="1:2" x14ac:dyDescent="0.25">
      <c r="A29994">
        <v>31771820</v>
      </c>
      <c r="B29994" t="s">
        <v>2</v>
      </c>
    </row>
    <row r="29995" spans="1:2" x14ac:dyDescent="0.25">
      <c r="A29995">
        <v>31971519</v>
      </c>
      <c r="B29995" t="s">
        <v>2</v>
      </c>
    </row>
    <row r="29996" spans="1:2" x14ac:dyDescent="0.25">
      <c r="A29996">
        <v>30882188</v>
      </c>
      <c r="B29996" t="s">
        <v>2</v>
      </c>
    </row>
    <row r="29997" spans="1:2" x14ac:dyDescent="0.25">
      <c r="A29997">
        <v>26621054</v>
      </c>
      <c r="B29997" t="s">
        <v>2</v>
      </c>
    </row>
    <row r="29998" spans="1:2" x14ac:dyDescent="0.25">
      <c r="A29998">
        <v>31981066</v>
      </c>
      <c r="B29998" t="s">
        <v>2</v>
      </c>
    </row>
    <row r="29999" spans="1:2" x14ac:dyDescent="0.25">
      <c r="A29999">
        <v>28582331</v>
      </c>
      <c r="B29999" t="s">
        <v>2</v>
      </c>
    </row>
    <row r="30000" spans="1:2" x14ac:dyDescent="0.25">
      <c r="A30000">
        <v>32008119</v>
      </c>
      <c r="B30000" t="s">
        <v>2</v>
      </c>
    </row>
    <row r="30001" spans="1:2" x14ac:dyDescent="0.25">
      <c r="A30001">
        <v>26180281</v>
      </c>
      <c r="B30001" t="s">
        <v>2</v>
      </c>
    </row>
    <row r="30002" spans="1:2" x14ac:dyDescent="0.25">
      <c r="A30002">
        <v>30103680</v>
      </c>
      <c r="B30002" t="s">
        <v>2</v>
      </c>
    </row>
    <row r="30003" spans="1:2" x14ac:dyDescent="0.25">
      <c r="A30003">
        <v>31721333</v>
      </c>
      <c r="B30003" t="s">
        <v>2</v>
      </c>
    </row>
    <row r="30004" spans="1:2" x14ac:dyDescent="0.25">
      <c r="A30004">
        <v>31982810</v>
      </c>
      <c r="B30004" t="s">
        <v>2</v>
      </c>
    </row>
    <row r="30005" spans="1:2" x14ac:dyDescent="0.25">
      <c r="A30005">
        <v>28115895</v>
      </c>
      <c r="B30005" t="s">
        <v>2</v>
      </c>
    </row>
    <row r="30006" spans="1:2" x14ac:dyDescent="0.25">
      <c r="A30006">
        <v>27202357</v>
      </c>
      <c r="B30006" t="s">
        <v>2</v>
      </c>
    </row>
    <row r="30007" spans="1:2" x14ac:dyDescent="0.25">
      <c r="A30007">
        <v>30894567</v>
      </c>
      <c r="B30007" t="s">
        <v>2</v>
      </c>
    </row>
    <row r="30008" spans="1:2" x14ac:dyDescent="0.25">
      <c r="A30008">
        <v>30995461</v>
      </c>
      <c r="B30008" t="s">
        <v>2</v>
      </c>
    </row>
    <row r="30009" spans="1:2" x14ac:dyDescent="0.25">
      <c r="A30009">
        <v>32022357</v>
      </c>
      <c r="B30009" t="s">
        <v>2</v>
      </c>
    </row>
    <row r="30010" spans="1:2" x14ac:dyDescent="0.25">
      <c r="A30010">
        <v>31863877</v>
      </c>
      <c r="B30010" t="s">
        <v>2</v>
      </c>
    </row>
    <row r="30011" spans="1:2" x14ac:dyDescent="0.25">
      <c r="A30011">
        <v>29714526</v>
      </c>
      <c r="B30011" t="s">
        <v>2</v>
      </c>
    </row>
    <row r="30012" spans="1:2" x14ac:dyDescent="0.25">
      <c r="A30012">
        <v>23861032</v>
      </c>
      <c r="B30012" t="s">
        <v>2</v>
      </c>
    </row>
    <row r="30013" spans="1:2" x14ac:dyDescent="0.25">
      <c r="A30013">
        <v>31975127</v>
      </c>
      <c r="B30013" t="s">
        <v>2</v>
      </c>
    </row>
    <row r="30014" spans="1:2" x14ac:dyDescent="0.25">
      <c r="A30014">
        <v>23108402</v>
      </c>
      <c r="B30014" t="s">
        <v>2</v>
      </c>
    </row>
    <row r="30015" spans="1:2" x14ac:dyDescent="0.25">
      <c r="A30015">
        <v>31800355</v>
      </c>
      <c r="B30015" t="s">
        <v>2</v>
      </c>
    </row>
    <row r="30016" spans="1:2" x14ac:dyDescent="0.25">
      <c r="A30016">
        <v>31990832</v>
      </c>
      <c r="B30016" t="s">
        <v>2</v>
      </c>
    </row>
    <row r="30017" spans="1:2" x14ac:dyDescent="0.25">
      <c r="A30017">
        <v>31764251</v>
      </c>
      <c r="B30017" t="s">
        <v>2</v>
      </c>
    </row>
    <row r="30018" spans="1:2" x14ac:dyDescent="0.25">
      <c r="A30018">
        <v>10012815</v>
      </c>
      <c r="B30018" t="s">
        <v>2</v>
      </c>
    </row>
    <row r="30019" spans="1:2" x14ac:dyDescent="0.25">
      <c r="A30019">
        <v>30966755</v>
      </c>
      <c r="B30019" t="s">
        <v>2</v>
      </c>
    </row>
    <row r="30020" spans="1:2" x14ac:dyDescent="0.25">
      <c r="A30020">
        <v>22791152</v>
      </c>
      <c r="B30020" t="s">
        <v>2</v>
      </c>
    </row>
    <row r="30021" spans="1:2" x14ac:dyDescent="0.25">
      <c r="A30021">
        <v>30986303</v>
      </c>
      <c r="B30021" t="s">
        <v>2</v>
      </c>
    </row>
    <row r="30022" spans="1:2" x14ac:dyDescent="0.25">
      <c r="A30022">
        <v>31753564</v>
      </c>
      <c r="B30022" t="s">
        <v>2</v>
      </c>
    </row>
    <row r="30023" spans="1:2" x14ac:dyDescent="0.25">
      <c r="A30023">
        <v>31280860</v>
      </c>
      <c r="B30023" t="s">
        <v>2</v>
      </c>
    </row>
    <row r="30024" spans="1:2" x14ac:dyDescent="0.25">
      <c r="A30024">
        <v>31954172</v>
      </c>
      <c r="B30024" t="s">
        <v>2</v>
      </c>
    </row>
    <row r="30025" spans="1:2" x14ac:dyDescent="0.25">
      <c r="A30025">
        <v>20740730</v>
      </c>
      <c r="B30025" t="s">
        <v>2</v>
      </c>
    </row>
    <row r="30026" spans="1:2" x14ac:dyDescent="0.25">
      <c r="A30026">
        <v>31890565</v>
      </c>
      <c r="B30026" t="s">
        <v>2</v>
      </c>
    </row>
    <row r="30027" spans="1:2" x14ac:dyDescent="0.25">
      <c r="A30027">
        <v>30935787</v>
      </c>
      <c r="B30027" t="s">
        <v>2</v>
      </c>
    </row>
    <row r="30028" spans="1:2" x14ac:dyDescent="0.25">
      <c r="A30028">
        <v>10015976</v>
      </c>
      <c r="B30028" t="s">
        <v>2</v>
      </c>
    </row>
    <row r="30029" spans="1:2" x14ac:dyDescent="0.25">
      <c r="A30029">
        <v>28098651</v>
      </c>
      <c r="B30029" t="s">
        <v>2</v>
      </c>
    </row>
    <row r="30030" spans="1:2" x14ac:dyDescent="0.25">
      <c r="A30030">
        <v>28178294</v>
      </c>
      <c r="B30030" t="s">
        <v>2</v>
      </c>
    </row>
    <row r="30031" spans="1:2" x14ac:dyDescent="0.25">
      <c r="A30031">
        <v>20207370</v>
      </c>
      <c r="B30031" t="s">
        <v>2</v>
      </c>
    </row>
    <row r="30032" spans="1:2" x14ac:dyDescent="0.25">
      <c r="A30032">
        <v>31709780</v>
      </c>
      <c r="B30032" t="s">
        <v>2</v>
      </c>
    </row>
    <row r="30033" spans="1:2" x14ac:dyDescent="0.25">
      <c r="A30033">
        <v>31289522</v>
      </c>
      <c r="B30033" t="s">
        <v>2</v>
      </c>
    </row>
    <row r="30034" spans="1:2" x14ac:dyDescent="0.25">
      <c r="A30034">
        <v>25428973</v>
      </c>
      <c r="B30034" t="s">
        <v>2</v>
      </c>
    </row>
    <row r="30035" spans="1:2" x14ac:dyDescent="0.25">
      <c r="A30035">
        <v>30890967</v>
      </c>
      <c r="B30035" t="s">
        <v>2</v>
      </c>
    </row>
    <row r="30036" spans="1:2" x14ac:dyDescent="0.25">
      <c r="A30036">
        <v>32001420</v>
      </c>
      <c r="B30036" t="s">
        <v>2</v>
      </c>
    </row>
    <row r="30037" spans="1:2" x14ac:dyDescent="0.25">
      <c r="A30037">
        <v>32008628</v>
      </c>
      <c r="B30037" t="s">
        <v>2</v>
      </c>
    </row>
    <row r="30038" spans="1:2" x14ac:dyDescent="0.25">
      <c r="A30038">
        <v>20231639</v>
      </c>
      <c r="B30038" t="s">
        <v>2</v>
      </c>
    </row>
    <row r="30039" spans="1:2" x14ac:dyDescent="0.25">
      <c r="A30039">
        <v>30901772</v>
      </c>
      <c r="B30039" t="s">
        <v>2</v>
      </c>
    </row>
    <row r="30040" spans="1:2" x14ac:dyDescent="0.25">
      <c r="A30040">
        <v>31776587</v>
      </c>
      <c r="B30040" t="s">
        <v>2</v>
      </c>
    </row>
    <row r="30041" spans="1:2" x14ac:dyDescent="0.25">
      <c r="A30041">
        <v>31719677</v>
      </c>
      <c r="B30041" t="s">
        <v>2</v>
      </c>
    </row>
    <row r="30042" spans="1:2" x14ac:dyDescent="0.25">
      <c r="A30042">
        <v>31837704</v>
      </c>
      <c r="B30042" t="s">
        <v>2</v>
      </c>
    </row>
    <row r="30043" spans="1:2" x14ac:dyDescent="0.25">
      <c r="A30043">
        <v>31978135</v>
      </c>
      <c r="B30043" t="s">
        <v>2</v>
      </c>
    </row>
    <row r="30044" spans="1:2" x14ac:dyDescent="0.25">
      <c r="A30044">
        <v>31738242</v>
      </c>
      <c r="B30044" t="s">
        <v>2</v>
      </c>
    </row>
    <row r="30045" spans="1:2" x14ac:dyDescent="0.25">
      <c r="A30045">
        <v>20195697</v>
      </c>
      <c r="B30045" t="s">
        <v>2</v>
      </c>
    </row>
    <row r="30046" spans="1:2" x14ac:dyDescent="0.25">
      <c r="A30046">
        <v>22001370</v>
      </c>
      <c r="B30046" t="s">
        <v>2</v>
      </c>
    </row>
    <row r="30047" spans="1:2" x14ac:dyDescent="0.25">
      <c r="A30047">
        <v>26244883</v>
      </c>
      <c r="B30047" t="s">
        <v>2</v>
      </c>
    </row>
    <row r="30048" spans="1:2" x14ac:dyDescent="0.25">
      <c r="A30048">
        <v>28108147</v>
      </c>
      <c r="B30048" t="s">
        <v>2</v>
      </c>
    </row>
    <row r="30049" spans="1:2" x14ac:dyDescent="0.25">
      <c r="A30049">
        <v>30815580</v>
      </c>
      <c r="B30049" t="s">
        <v>2</v>
      </c>
    </row>
    <row r="30050" spans="1:2" x14ac:dyDescent="0.25">
      <c r="A30050">
        <v>31308202</v>
      </c>
      <c r="B30050" t="s">
        <v>2</v>
      </c>
    </row>
    <row r="30051" spans="1:2" x14ac:dyDescent="0.25">
      <c r="A30051">
        <v>31857541</v>
      </c>
      <c r="B30051" t="s">
        <v>2</v>
      </c>
    </row>
    <row r="30052" spans="1:2" x14ac:dyDescent="0.25">
      <c r="A30052">
        <v>31807845</v>
      </c>
      <c r="B30052" t="s">
        <v>2</v>
      </c>
    </row>
    <row r="30053" spans="1:2" x14ac:dyDescent="0.25">
      <c r="A30053">
        <v>28900529</v>
      </c>
      <c r="B30053" t="s">
        <v>2</v>
      </c>
    </row>
    <row r="30054" spans="1:2" x14ac:dyDescent="0.25">
      <c r="A30054">
        <v>31963949</v>
      </c>
      <c r="B30054" t="s">
        <v>2</v>
      </c>
    </row>
    <row r="30055" spans="1:2" x14ac:dyDescent="0.25">
      <c r="A30055">
        <v>32034276</v>
      </c>
      <c r="B30055" t="s">
        <v>2</v>
      </c>
    </row>
    <row r="30056" spans="1:2" x14ac:dyDescent="0.25">
      <c r="A30056">
        <v>24412757</v>
      </c>
      <c r="B30056" t="s">
        <v>2</v>
      </c>
    </row>
    <row r="30057" spans="1:2" x14ac:dyDescent="0.25">
      <c r="A30057">
        <v>28331041</v>
      </c>
      <c r="B30057" t="s">
        <v>2</v>
      </c>
    </row>
    <row r="30058" spans="1:2" x14ac:dyDescent="0.25">
      <c r="A30058">
        <v>31934724</v>
      </c>
      <c r="B30058" t="s">
        <v>2</v>
      </c>
    </row>
    <row r="30059" spans="1:2" x14ac:dyDescent="0.25">
      <c r="A30059">
        <v>29087240</v>
      </c>
      <c r="B30059" t="s">
        <v>2</v>
      </c>
    </row>
    <row r="30060" spans="1:2" x14ac:dyDescent="0.25">
      <c r="A30060">
        <v>31932825</v>
      </c>
      <c r="B30060" t="s">
        <v>2</v>
      </c>
    </row>
    <row r="30061" spans="1:2" x14ac:dyDescent="0.25">
      <c r="A30061">
        <v>28099533</v>
      </c>
      <c r="B30061" t="s">
        <v>2</v>
      </c>
    </row>
    <row r="30062" spans="1:2" x14ac:dyDescent="0.25">
      <c r="A30062">
        <v>31875995</v>
      </c>
      <c r="B30062" t="s">
        <v>2</v>
      </c>
    </row>
    <row r="30063" spans="1:2" x14ac:dyDescent="0.25">
      <c r="A30063">
        <v>30896635</v>
      </c>
      <c r="B30063" t="s">
        <v>2</v>
      </c>
    </row>
    <row r="30064" spans="1:2" x14ac:dyDescent="0.25">
      <c r="A30064">
        <v>31979013</v>
      </c>
      <c r="B30064" t="s">
        <v>2</v>
      </c>
    </row>
    <row r="30065" spans="1:2" x14ac:dyDescent="0.25">
      <c r="A30065">
        <v>31015899</v>
      </c>
      <c r="B30065" t="s">
        <v>2</v>
      </c>
    </row>
    <row r="30066" spans="1:2" x14ac:dyDescent="0.25">
      <c r="A30066">
        <v>20084871</v>
      </c>
      <c r="B30066" t="s">
        <v>2</v>
      </c>
    </row>
    <row r="30067" spans="1:2" x14ac:dyDescent="0.25">
      <c r="A30067">
        <v>30924351</v>
      </c>
      <c r="B30067" t="s">
        <v>2</v>
      </c>
    </row>
    <row r="30068" spans="1:2" x14ac:dyDescent="0.25">
      <c r="A30068">
        <v>20115348</v>
      </c>
      <c r="B30068" t="s">
        <v>2</v>
      </c>
    </row>
    <row r="30069" spans="1:2" x14ac:dyDescent="0.25">
      <c r="A30069">
        <v>31701422</v>
      </c>
      <c r="B30069" t="s">
        <v>2</v>
      </c>
    </row>
    <row r="30070" spans="1:2" x14ac:dyDescent="0.25">
      <c r="A30070">
        <v>20713814</v>
      </c>
      <c r="B30070" t="s">
        <v>2</v>
      </c>
    </row>
    <row r="30071" spans="1:2" x14ac:dyDescent="0.25">
      <c r="A30071">
        <v>32040465</v>
      </c>
      <c r="B30071" t="s">
        <v>2</v>
      </c>
    </row>
    <row r="30072" spans="1:2" x14ac:dyDescent="0.25">
      <c r="A30072">
        <v>20688690</v>
      </c>
      <c r="B30072" t="s">
        <v>2</v>
      </c>
    </row>
    <row r="30073" spans="1:2" x14ac:dyDescent="0.25">
      <c r="A30073">
        <v>30971532</v>
      </c>
      <c r="B30073" t="s">
        <v>2</v>
      </c>
    </row>
    <row r="30074" spans="1:2" x14ac:dyDescent="0.25">
      <c r="A30074">
        <v>31897414</v>
      </c>
      <c r="B30074" t="s">
        <v>2</v>
      </c>
    </row>
    <row r="30075" spans="1:2" x14ac:dyDescent="0.25">
      <c r="A30075">
        <v>30918525</v>
      </c>
      <c r="B30075" t="s">
        <v>2</v>
      </c>
    </row>
    <row r="30076" spans="1:2" x14ac:dyDescent="0.25">
      <c r="A30076">
        <v>31016506</v>
      </c>
      <c r="B30076" t="s">
        <v>2</v>
      </c>
    </row>
    <row r="30077" spans="1:2" x14ac:dyDescent="0.25">
      <c r="A30077">
        <v>31913444</v>
      </c>
      <c r="B30077" t="s">
        <v>2</v>
      </c>
    </row>
    <row r="30078" spans="1:2" x14ac:dyDescent="0.25">
      <c r="A30078">
        <v>30949013</v>
      </c>
      <c r="B30078" t="s">
        <v>2</v>
      </c>
    </row>
    <row r="30079" spans="1:2" x14ac:dyDescent="0.25">
      <c r="A30079">
        <v>31865561</v>
      </c>
      <c r="B30079" t="s">
        <v>2</v>
      </c>
    </row>
    <row r="30080" spans="1:2" x14ac:dyDescent="0.25">
      <c r="A30080">
        <v>28125922</v>
      </c>
      <c r="B30080" t="s">
        <v>2</v>
      </c>
    </row>
    <row r="30081" spans="1:2" x14ac:dyDescent="0.25">
      <c r="A30081">
        <v>31909865</v>
      </c>
      <c r="B30081" t="s">
        <v>2</v>
      </c>
    </row>
    <row r="30082" spans="1:2" x14ac:dyDescent="0.25">
      <c r="A30082">
        <v>31994793</v>
      </c>
      <c r="B30082" t="s">
        <v>2</v>
      </c>
    </row>
    <row r="30083" spans="1:2" x14ac:dyDescent="0.25">
      <c r="A30083">
        <v>20725151</v>
      </c>
      <c r="B30083" t="s">
        <v>2</v>
      </c>
    </row>
    <row r="30084" spans="1:2" x14ac:dyDescent="0.25">
      <c r="A30084">
        <v>28421946</v>
      </c>
      <c r="B30084" t="s">
        <v>2</v>
      </c>
    </row>
    <row r="30085" spans="1:2" x14ac:dyDescent="0.25">
      <c r="A30085">
        <v>31928599</v>
      </c>
      <c r="B30085" t="s">
        <v>2</v>
      </c>
    </row>
    <row r="30086" spans="1:2" x14ac:dyDescent="0.25">
      <c r="A30086">
        <v>31282215</v>
      </c>
      <c r="B30086" t="s">
        <v>2</v>
      </c>
    </row>
    <row r="30087" spans="1:2" x14ac:dyDescent="0.25">
      <c r="A30087">
        <v>31654994</v>
      </c>
      <c r="B30087" t="s">
        <v>2</v>
      </c>
    </row>
    <row r="30088" spans="1:2" x14ac:dyDescent="0.25">
      <c r="A30088">
        <v>26388769</v>
      </c>
      <c r="B30088" t="s">
        <v>2</v>
      </c>
    </row>
    <row r="30089" spans="1:2" x14ac:dyDescent="0.25">
      <c r="A30089">
        <v>31916990</v>
      </c>
      <c r="B30089" t="s">
        <v>2</v>
      </c>
    </row>
    <row r="30090" spans="1:2" x14ac:dyDescent="0.25">
      <c r="A30090">
        <v>30920758</v>
      </c>
      <c r="B30090" t="s">
        <v>2</v>
      </c>
    </row>
    <row r="30091" spans="1:2" x14ac:dyDescent="0.25">
      <c r="A30091">
        <v>26182025</v>
      </c>
      <c r="B30091" t="s">
        <v>2</v>
      </c>
    </row>
    <row r="30092" spans="1:2" x14ac:dyDescent="0.25">
      <c r="A30092">
        <v>29087412</v>
      </c>
      <c r="B30092" t="s">
        <v>2</v>
      </c>
    </row>
    <row r="30093" spans="1:2" x14ac:dyDescent="0.25">
      <c r="A30093">
        <v>20773097</v>
      </c>
      <c r="B30093" t="s">
        <v>2</v>
      </c>
    </row>
    <row r="30094" spans="1:2" x14ac:dyDescent="0.25">
      <c r="A30094">
        <v>25532263</v>
      </c>
      <c r="B30094" t="s">
        <v>2</v>
      </c>
    </row>
    <row r="30095" spans="1:2" x14ac:dyDescent="0.25">
      <c r="A30095">
        <v>31817201</v>
      </c>
      <c r="B30095" t="s">
        <v>2</v>
      </c>
    </row>
    <row r="30096" spans="1:2" x14ac:dyDescent="0.25">
      <c r="A30096">
        <v>31895274</v>
      </c>
      <c r="B30096" t="s">
        <v>2</v>
      </c>
    </row>
    <row r="30097" spans="1:2" x14ac:dyDescent="0.25">
      <c r="A30097">
        <v>30912368</v>
      </c>
      <c r="B30097" t="s">
        <v>2</v>
      </c>
    </row>
    <row r="30098" spans="1:2" x14ac:dyDescent="0.25">
      <c r="A30098">
        <v>20718035</v>
      </c>
      <c r="B30098" t="s">
        <v>2</v>
      </c>
    </row>
    <row r="30099" spans="1:2" x14ac:dyDescent="0.25">
      <c r="A30099">
        <v>20748517</v>
      </c>
      <c r="B30099" t="s">
        <v>2</v>
      </c>
    </row>
    <row r="30100" spans="1:2" x14ac:dyDescent="0.25">
      <c r="A30100">
        <v>31016396</v>
      </c>
      <c r="B30100" t="s">
        <v>2</v>
      </c>
    </row>
    <row r="30101" spans="1:2" x14ac:dyDescent="0.25">
      <c r="A30101">
        <v>25586895</v>
      </c>
      <c r="B30101" t="s">
        <v>2</v>
      </c>
    </row>
    <row r="30102" spans="1:2" x14ac:dyDescent="0.25">
      <c r="A30102">
        <v>27221484</v>
      </c>
      <c r="B30102" t="s">
        <v>2</v>
      </c>
    </row>
    <row r="30103" spans="1:2" x14ac:dyDescent="0.25">
      <c r="A30103">
        <v>31943644</v>
      </c>
      <c r="B30103" t="s">
        <v>2</v>
      </c>
    </row>
    <row r="30104" spans="1:2" x14ac:dyDescent="0.25">
      <c r="A30104">
        <v>31698912</v>
      </c>
      <c r="B30104" t="s">
        <v>2</v>
      </c>
    </row>
    <row r="30105" spans="1:2" x14ac:dyDescent="0.25">
      <c r="A30105">
        <v>29081937</v>
      </c>
      <c r="B30105" t="s">
        <v>2</v>
      </c>
    </row>
    <row r="30106" spans="1:2" x14ac:dyDescent="0.25">
      <c r="A30106">
        <v>31135505</v>
      </c>
      <c r="B30106" t="s">
        <v>2</v>
      </c>
    </row>
    <row r="30107" spans="1:2" x14ac:dyDescent="0.25">
      <c r="A30107">
        <v>31847446</v>
      </c>
      <c r="B30107" t="s">
        <v>2</v>
      </c>
    </row>
    <row r="30108" spans="1:2" x14ac:dyDescent="0.25">
      <c r="A30108">
        <v>31912564</v>
      </c>
      <c r="B30108" t="s">
        <v>2</v>
      </c>
    </row>
    <row r="30109" spans="1:2" x14ac:dyDescent="0.25">
      <c r="A30109">
        <v>20181699</v>
      </c>
      <c r="B30109" t="s">
        <v>2</v>
      </c>
    </row>
    <row r="30110" spans="1:2" x14ac:dyDescent="0.25">
      <c r="A30110">
        <v>27396742</v>
      </c>
      <c r="B30110" t="s">
        <v>2</v>
      </c>
    </row>
    <row r="30111" spans="1:2" x14ac:dyDescent="0.25">
      <c r="A30111">
        <v>31963950</v>
      </c>
      <c r="B30111" t="s">
        <v>2</v>
      </c>
    </row>
    <row r="30112" spans="1:2" x14ac:dyDescent="0.25">
      <c r="A30112">
        <v>30990798</v>
      </c>
      <c r="B30112" t="s">
        <v>2</v>
      </c>
    </row>
    <row r="30113" spans="1:2" x14ac:dyDescent="0.25">
      <c r="A30113">
        <v>20203580</v>
      </c>
      <c r="B30113" t="s">
        <v>2</v>
      </c>
    </row>
    <row r="30114" spans="1:2" x14ac:dyDescent="0.25">
      <c r="A30114">
        <v>23822850</v>
      </c>
      <c r="B30114" t="s">
        <v>2</v>
      </c>
    </row>
    <row r="30115" spans="1:2" x14ac:dyDescent="0.25">
      <c r="A30115">
        <v>31694709</v>
      </c>
      <c r="B30115" t="s">
        <v>2</v>
      </c>
    </row>
    <row r="30116" spans="1:2" x14ac:dyDescent="0.25">
      <c r="A30116">
        <v>20758535</v>
      </c>
      <c r="B30116" t="s">
        <v>2</v>
      </c>
    </row>
    <row r="30117" spans="1:2" x14ac:dyDescent="0.25">
      <c r="A30117">
        <v>26112507</v>
      </c>
      <c r="B30117" t="s">
        <v>2</v>
      </c>
    </row>
    <row r="30118" spans="1:2" x14ac:dyDescent="0.25">
      <c r="A30118">
        <v>28495130</v>
      </c>
      <c r="B30118" t="s">
        <v>2</v>
      </c>
    </row>
    <row r="30119" spans="1:2" x14ac:dyDescent="0.25">
      <c r="A30119">
        <v>31993090</v>
      </c>
      <c r="B30119" t="s">
        <v>2</v>
      </c>
    </row>
    <row r="30120" spans="1:2" x14ac:dyDescent="0.25">
      <c r="A30120">
        <v>31702167</v>
      </c>
      <c r="B30120" t="s">
        <v>2</v>
      </c>
    </row>
    <row r="30121" spans="1:2" x14ac:dyDescent="0.25">
      <c r="A30121">
        <v>23847926</v>
      </c>
      <c r="B30121" t="s">
        <v>2</v>
      </c>
    </row>
    <row r="30122" spans="1:2" x14ac:dyDescent="0.25">
      <c r="A30122">
        <v>31733557</v>
      </c>
      <c r="B30122" t="s">
        <v>2</v>
      </c>
    </row>
    <row r="30123" spans="1:2" x14ac:dyDescent="0.25">
      <c r="A30123">
        <v>20180847</v>
      </c>
      <c r="B30123" t="s">
        <v>2</v>
      </c>
    </row>
    <row r="30124" spans="1:2" x14ac:dyDescent="0.25">
      <c r="A30124">
        <v>31863875</v>
      </c>
      <c r="B30124" t="s">
        <v>2</v>
      </c>
    </row>
    <row r="30125" spans="1:2" x14ac:dyDescent="0.25">
      <c r="A30125">
        <v>30930082</v>
      </c>
      <c r="B30125" t="s">
        <v>2</v>
      </c>
    </row>
    <row r="30126" spans="1:2" x14ac:dyDescent="0.25">
      <c r="A30126">
        <v>31894377</v>
      </c>
      <c r="B30126" t="s">
        <v>2</v>
      </c>
    </row>
    <row r="30127" spans="1:2" x14ac:dyDescent="0.25">
      <c r="A30127">
        <v>31319016</v>
      </c>
      <c r="B30127" t="s">
        <v>2</v>
      </c>
    </row>
    <row r="30128" spans="1:2" x14ac:dyDescent="0.25">
      <c r="A30128">
        <v>20763609</v>
      </c>
      <c r="B30128" t="s">
        <v>2</v>
      </c>
    </row>
    <row r="30129" spans="1:2" x14ac:dyDescent="0.25">
      <c r="A30129">
        <v>20117029</v>
      </c>
      <c r="B30129" t="s">
        <v>2</v>
      </c>
    </row>
    <row r="30130" spans="1:2" x14ac:dyDescent="0.25">
      <c r="A30130">
        <v>30998666</v>
      </c>
      <c r="B30130" t="s">
        <v>2</v>
      </c>
    </row>
    <row r="30131" spans="1:2" x14ac:dyDescent="0.25">
      <c r="A30131">
        <v>20175785</v>
      </c>
      <c r="B30131" t="s">
        <v>2</v>
      </c>
    </row>
    <row r="30132" spans="1:2" x14ac:dyDescent="0.25">
      <c r="A30132">
        <v>20096123</v>
      </c>
      <c r="B30132" t="s">
        <v>2</v>
      </c>
    </row>
    <row r="30133" spans="1:2" x14ac:dyDescent="0.25">
      <c r="A30133">
        <v>31929665</v>
      </c>
      <c r="B30133" t="s">
        <v>2</v>
      </c>
    </row>
    <row r="30134" spans="1:2" x14ac:dyDescent="0.25">
      <c r="A30134">
        <v>25387274</v>
      </c>
      <c r="B30134" t="s">
        <v>2</v>
      </c>
    </row>
    <row r="30135" spans="1:2" x14ac:dyDescent="0.25">
      <c r="A30135">
        <v>30929444</v>
      </c>
      <c r="B30135" t="s">
        <v>2</v>
      </c>
    </row>
    <row r="30136" spans="1:2" x14ac:dyDescent="0.25">
      <c r="A30136">
        <v>30945096</v>
      </c>
      <c r="B30136" t="s">
        <v>2</v>
      </c>
    </row>
    <row r="30137" spans="1:2" x14ac:dyDescent="0.25">
      <c r="A30137">
        <v>31821929</v>
      </c>
      <c r="B30137" t="s">
        <v>2</v>
      </c>
    </row>
    <row r="30138" spans="1:2" x14ac:dyDescent="0.25">
      <c r="A30138">
        <v>31894188</v>
      </c>
      <c r="B30138" t="s">
        <v>2</v>
      </c>
    </row>
    <row r="30139" spans="1:2" x14ac:dyDescent="0.25">
      <c r="A30139">
        <v>31325103</v>
      </c>
      <c r="B30139" t="s">
        <v>2</v>
      </c>
    </row>
    <row r="30140" spans="1:2" x14ac:dyDescent="0.25">
      <c r="A30140">
        <v>20137396</v>
      </c>
      <c r="B30140" t="s">
        <v>2</v>
      </c>
    </row>
    <row r="30141" spans="1:2" x14ac:dyDescent="0.25">
      <c r="A30141">
        <v>30966993</v>
      </c>
      <c r="B30141" t="s">
        <v>2</v>
      </c>
    </row>
    <row r="30142" spans="1:2" x14ac:dyDescent="0.25">
      <c r="A30142">
        <v>30135988</v>
      </c>
      <c r="B30142" t="s">
        <v>2</v>
      </c>
    </row>
    <row r="30143" spans="1:2" x14ac:dyDescent="0.25">
      <c r="A30143">
        <v>31281577</v>
      </c>
      <c r="B30143" t="s">
        <v>2</v>
      </c>
    </row>
    <row r="30144" spans="1:2" x14ac:dyDescent="0.25">
      <c r="A30144">
        <v>30971576</v>
      </c>
      <c r="B30144" t="s">
        <v>2</v>
      </c>
    </row>
    <row r="30145" spans="1:2" x14ac:dyDescent="0.25">
      <c r="A30145">
        <v>31298481</v>
      </c>
      <c r="B30145" t="s">
        <v>2</v>
      </c>
    </row>
    <row r="30146" spans="1:2" x14ac:dyDescent="0.25">
      <c r="A30146">
        <v>20269045</v>
      </c>
      <c r="B30146" t="s">
        <v>2</v>
      </c>
    </row>
    <row r="30147" spans="1:2" x14ac:dyDescent="0.25">
      <c r="A30147">
        <v>28087520</v>
      </c>
      <c r="B30147" t="s">
        <v>2</v>
      </c>
    </row>
    <row r="30148" spans="1:2" x14ac:dyDescent="0.25">
      <c r="A30148">
        <v>31972478</v>
      </c>
      <c r="B30148" t="s">
        <v>2</v>
      </c>
    </row>
    <row r="30149" spans="1:2" x14ac:dyDescent="0.25">
      <c r="A30149">
        <v>30975272</v>
      </c>
      <c r="B30149" t="s">
        <v>2</v>
      </c>
    </row>
    <row r="30150" spans="1:2" x14ac:dyDescent="0.25">
      <c r="A30150">
        <v>32021792</v>
      </c>
      <c r="B30150" t="s">
        <v>2</v>
      </c>
    </row>
    <row r="30151" spans="1:2" x14ac:dyDescent="0.25">
      <c r="A30151">
        <v>30987980</v>
      </c>
      <c r="B30151" t="s">
        <v>2</v>
      </c>
    </row>
    <row r="30152" spans="1:2" x14ac:dyDescent="0.25">
      <c r="A30152">
        <v>32014074</v>
      </c>
      <c r="B30152" t="s">
        <v>2</v>
      </c>
    </row>
    <row r="30153" spans="1:2" x14ac:dyDescent="0.25">
      <c r="A30153">
        <v>26187358</v>
      </c>
      <c r="B30153" t="s">
        <v>2</v>
      </c>
    </row>
    <row r="30154" spans="1:2" x14ac:dyDescent="0.25">
      <c r="A30154">
        <v>31907821</v>
      </c>
      <c r="B30154" t="s">
        <v>2</v>
      </c>
    </row>
    <row r="30155" spans="1:2" x14ac:dyDescent="0.25">
      <c r="A30155">
        <v>31843845</v>
      </c>
      <c r="B30155" t="s">
        <v>2</v>
      </c>
    </row>
    <row r="30156" spans="1:2" x14ac:dyDescent="0.25">
      <c r="A30156">
        <v>25383867</v>
      </c>
      <c r="B30156" t="s">
        <v>2</v>
      </c>
    </row>
    <row r="30157" spans="1:2" x14ac:dyDescent="0.25">
      <c r="A30157">
        <v>26249702</v>
      </c>
      <c r="B30157" t="s">
        <v>2</v>
      </c>
    </row>
    <row r="30158" spans="1:2" x14ac:dyDescent="0.25">
      <c r="A30158">
        <v>31797177</v>
      </c>
      <c r="B30158" t="s">
        <v>2</v>
      </c>
    </row>
    <row r="30159" spans="1:2" x14ac:dyDescent="0.25">
      <c r="A30159">
        <v>31978042</v>
      </c>
      <c r="B30159" t="s">
        <v>2</v>
      </c>
    </row>
    <row r="30160" spans="1:2" x14ac:dyDescent="0.25">
      <c r="A30160">
        <v>22086513</v>
      </c>
      <c r="B30160" t="s">
        <v>2</v>
      </c>
    </row>
    <row r="30161" spans="1:2" x14ac:dyDescent="0.25">
      <c r="A30161">
        <v>22190769</v>
      </c>
      <c r="B30161" t="s">
        <v>2</v>
      </c>
    </row>
    <row r="30162" spans="1:2" x14ac:dyDescent="0.25">
      <c r="A30162">
        <v>26132748</v>
      </c>
      <c r="B30162" t="s">
        <v>2</v>
      </c>
    </row>
    <row r="30163" spans="1:2" x14ac:dyDescent="0.25">
      <c r="A30163">
        <v>31308137</v>
      </c>
      <c r="B30163" t="s">
        <v>2</v>
      </c>
    </row>
    <row r="30164" spans="1:2" x14ac:dyDescent="0.25">
      <c r="A30164">
        <v>31990838</v>
      </c>
      <c r="B30164" t="s">
        <v>2</v>
      </c>
    </row>
    <row r="30165" spans="1:2" x14ac:dyDescent="0.25">
      <c r="A30165">
        <v>31326848</v>
      </c>
      <c r="B30165" t="s">
        <v>2</v>
      </c>
    </row>
    <row r="30166" spans="1:2" x14ac:dyDescent="0.25">
      <c r="A30166">
        <v>25432065</v>
      </c>
      <c r="B30166" t="s">
        <v>2</v>
      </c>
    </row>
    <row r="30167" spans="1:2" x14ac:dyDescent="0.25">
      <c r="A30167">
        <v>30944219</v>
      </c>
      <c r="B30167" t="s">
        <v>2</v>
      </c>
    </row>
    <row r="30168" spans="1:2" x14ac:dyDescent="0.25">
      <c r="A30168">
        <v>32004279</v>
      </c>
      <c r="B30168" t="s">
        <v>2</v>
      </c>
    </row>
    <row r="30169" spans="1:2" x14ac:dyDescent="0.25">
      <c r="A30169">
        <v>31932044</v>
      </c>
      <c r="B30169" t="s">
        <v>2</v>
      </c>
    </row>
    <row r="30170" spans="1:2" x14ac:dyDescent="0.25">
      <c r="A30170">
        <v>31927342</v>
      </c>
      <c r="B30170" t="s">
        <v>2</v>
      </c>
    </row>
    <row r="30171" spans="1:2" x14ac:dyDescent="0.25">
      <c r="A30171">
        <v>22739415</v>
      </c>
      <c r="B30171" t="s">
        <v>2</v>
      </c>
    </row>
    <row r="30172" spans="1:2" x14ac:dyDescent="0.25">
      <c r="A30172">
        <v>31908692</v>
      </c>
      <c r="B30172" t="s">
        <v>2</v>
      </c>
    </row>
    <row r="30173" spans="1:2" x14ac:dyDescent="0.25">
      <c r="A30173">
        <v>31935517</v>
      </c>
      <c r="B30173" t="s">
        <v>2</v>
      </c>
    </row>
    <row r="30174" spans="1:2" x14ac:dyDescent="0.25">
      <c r="A30174">
        <v>31954723</v>
      </c>
      <c r="B30174" t="s">
        <v>2</v>
      </c>
    </row>
    <row r="30175" spans="1:2" x14ac:dyDescent="0.25">
      <c r="A30175">
        <v>23829883</v>
      </c>
      <c r="B30175" t="s">
        <v>2</v>
      </c>
    </row>
    <row r="30176" spans="1:2" x14ac:dyDescent="0.25">
      <c r="A30176">
        <v>31980195</v>
      </c>
      <c r="B30176" t="s">
        <v>2</v>
      </c>
    </row>
    <row r="30177" spans="1:2" x14ac:dyDescent="0.25">
      <c r="A30177">
        <v>31874904</v>
      </c>
      <c r="B30177" t="s">
        <v>2</v>
      </c>
    </row>
    <row r="30178" spans="1:2" x14ac:dyDescent="0.25">
      <c r="A30178">
        <v>32037779</v>
      </c>
      <c r="B30178" t="s">
        <v>2</v>
      </c>
    </row>
    <row r="30179" spans="1:2" x14ac:dyDescent="0.25">
      <c r="A30179">
        <v>31320622</v>
      </c>
      <c r="B30179" t="s">
        <v>2</v>
      </c>
    </row>
    <row r="30180" spans="1:2" x14ac:dyDescent="0.25">
      <c r="A30180">
        <v>20770557</v>
      </c>
      <c r="B30180" t="s">
        <v>2</v>
      </c>
    </row>
    <row r="30181" spans="1:2" x14ac:dyDescent="0.25">
      <c r="A30181">
        <v>31681443</v>
      </c>
      <c r="B30181" t="s">
        <v>2</v>
      </c>
    </row>
    <row r="30182" spans="1:2" x14ac:dyDescent="0.25">
      <c r="A30182">
        <v>31900604</v>
      </c>
      <c r="B30182" t="s">
        <v>2</v>
      </c>
    </row>
    <row r="30183" spans="1:2" x14ac:dyDescent="0.25">
      <c r="A30183">
        <v>31962289</v>
      </c>
      <c r="B30183" t="s">
        <v>2</v>
      </c>
    </row>
    <row r="30184" spans="1:2" x14ac:dyDescent="0.25">
      <c r="A30184">
        <v>25398077</v>
      </c>
      <c r="B30184" t="s">
        <v>2</v>
      </c>
    </row>
    <row r="30185" spans="1:2" x14ac:dyDescent="0.25">
      <c r="A30185">
        <v>31756645</v>
      </c>
      <c r="B30185" t="s">
        <v>2</v>
      </c>
    </row>
    <row r="30186" spans="1:2" x14ac:dyDescent="0.25">
      <c r="A30186">
        <v>32021456</v>
      </c>
      <c r="B30186" t="s">
        <v>2</v>
      </c>
    </row>
    <row r="30187" spans="1:2" x14ac:dyDescent="0.25">
      <c r="A30187">
        <v>31976830</v>
      </c>
      <c r="B30187" t="s">
        <v>2</v>
      </c>
    </row>
    <row r="30188" spans="1:2" x14ac:dyDescent="0.25">
      <c r="A30188">
        <v>27405647</v>
      </c>
      <c r="B30188" t="s">
        <v>2</v>
      </c>
    </row>
    <row r="30189" spans="1:2" x14ac:dyDescent="0.25">
      <c r="A30189">
        <v>31741394</v>
      </c>
      <c r="B30189" t="s">
        <v>2</v>
      </c>
    </row>
    <row r="30190" spans="1:2" x14ac:dyDescent="0.25">
      <c r="A30190">
        <v>31972273</v>
      </c>
      <c r="B30190" t="s">
        <v>2</v>
      </c>
    </row>
    <row r="30191" spans="1:2" x14ac:dyDescent="0.25">
      <c r="A30191">
        <v>31187945</v>
      </c>
      <c r="B30191" t="s">
        <v>2</v>
      </c>
    </row>
    <row r="30192" spans="1:2" x14ac:dyDescent="0.25">
      <c r="A30192">
        <v>31828143</v>
      </c>
      <c r="B30192" t="s">
        <v>2</v>
      </c>
    </row>
    <row r="30193" spans="1:2" x14ac:dyDescent="0.25">
      <c r="A30193">
        <v>31334298</v>
      </c>
      <c r="B30193" t="s">
        <v>2</v>
      </c>
    </row>
    <row r="30194" spans="1:2" x14ac:dyDescent="0.25">
      <c r="A30194">
        <v>30916226</v>
      </c>
      <c r="B30194" t="s">
        <v>2</v>
      </c>
    </row>
    <row r="30195" spans="1:2" x14ac:dyDescent="0.25">
      <c r="A30195">
        <v>31960976</v>
      </c>
      <c r="B30195" t="s">
        <v>2</v>
      </c>
    </row>
    <row r="30196" spans="1:2" x14ac:dyDescent="0.25">
      <c r="A30196">
        <v>31990400</v>
      </c>
      <c r="B30196" t="s">
        <v>2</v>
      </c>
    </row>
    <row r="30197" spans="1:2" x14ac:dyDescent="0.25">
      <c r="A30197">
        <v>31189601</v>
      </c>
      <c r="B30197" t="s">
        <v>2</v>
      </c>
    </row>
    <row r="30198" spans="1:2" x14ac:dyDescent="0.25">
      <c r="A30198">
        <v>23877728</v>
      </c>
      <c r="B30198" t="s">
        <v>2</v>
      </c>
    </row>
    <row r="30199" spans="1:2" x14ac:dyDescent="0.25">
      <c r="A30199">
        <v>30931422</v>
      </c>
      <c r="B30199" t="s">
        <v>2</v>
      </c>
    </row>
    <row r="30200" spans="1:2" x14ac:dyDescent="0.25">
      <c r="A30200">
        <v>26854206</v>
      </c>
      <c r="B30200" t="s">
        <v>2</v>
      </c>
    </row>
    <row r="30201" spans="1:2" x14ac:dyDescent="0.25">
      <c r="A30201">
        <v>26989732</v>
      </c>
      <c r="B30201" t="s">
        <v>2</v>
      </c>
    </row>
    <row r="30202" spans="1:2" x14ac:dyDescent="0.25">
      <c r="A30202">
        <v>25909294</v>
      </c>
      <c r="B30202" t="s">
        <v>2</v>
      </c>
    </row>
    <row r="30203" spans="1:2" x14ac:dyDescent="0.25">
      <c r="A30203">
        <v>28585031</v>
      </c>
      <c r="B30203" t="s">
        <v>2</v>
      </c>
    </row>
    <row r="30204" spans="1:2" x14ac:dyDescent="0.25">
      <c r="A30204">
        <v>31928330</v>
      </c>
      <c r="B30204" t="s">
        <v>2</v>
      </c>
    </row>
    <row r="30205" spans="1:2" x14ac:dyDescent="0.25">
      <c r="A30205">
        <v>32029707</v>
      </c>
      <c r="B30205" t="s">
        <v>2</v>
      </c>
    </row>
    <row r="30206" spans="1:2" x14ac:dyDescent="0.25">
      <c r="A30206">
        <v>31317386</v>
      </c>
      <c r="B30206" t="s">
        <v>2</v>
      </c>
    </row>
    <row r="30207" spans="1:2" x14ac:dyDescent="0.25">
      <c r="A30207">
        <v>32005453</v>
      </c>
      <c r="B30207" t="s">
        <v>2</v>
      </c>
    </row>
    <row r="30208" spans="1:2" x14ac:dyDescent="0.25">
      <c r="A30208">
        <v>32015794</v>
      </c>
      <c r="B30208" t="s">
        <v>2</v>
      </c>
    </row>
    <row r="30209" spans="1:2" x14ac:dyDescent="0.25">
      <c r="A30209">
        <v>30901877</v>
      </c>
      <c r="B30209" t="s">
        <v>2</v>
      </c>
    </row>
    <row r="30210" spans="1:2" x14ac:dyDescent="0.25">
      <c r="A30210">
        <v>25869109</v>
      </c>
      <c r="B30210" t="s">
        <v>2</v>
      </c>
    </row>
    <row r="30211" spans="1:2" x14ac:dyDescent="0.25">
      <c r="A30211">
        <v>31711574</v>
      </c>
      <c r="B30211" t="s">
        <v>2</v>
      </c>
    </row>
    <row r="30212" spans="1:2" x14ac:dyDescent="0.25">
      <c r="A30212">
        <v>31903006</v>
      </c>
      <c r="B30212" t="s">
        <v>2</v>
      </c>
    </row>
    <row r="30213" spans="1:2" x14ac:dyDescent="0.25">
      <c r="A30213">
        <v>31888313</v>
      </c>
      <c r="B30213" t="s">
        <v>2</v>
      </c>
    </row>
    <row r="30214" spans="1:2" x14ac:dyDescent="0.25">
      <c r="A30214">
        <v>28111153</v>
      </c>
      <c r="B30214" t="s">
        <v>2</v>
      </c>
    </row>
    <row r="30215" spans="1:2" x14ac:dyDescent="0.25">
      <c r="A30215">
        <v>23838573</v>
      </c>
      <c r="B30215" t="s">
        <v>2</v>
      </c>
    </row>
    <row r="30216" spans="1:2" x14ac:dyDescent="0.25">
      <c r="A30216">
        <v>20746961</v>
      </c>
      <c r="B30216" t="s">
        <v>2</v>
      </c>
    </row>
    <row r="30217" spans="1:2" x14ac:dyDescent="0.25">
      <c r="A30217">
        <v>31905310</v>
      </c>
      <c r="B30217" t="s">
        <v>2</v>
      </c>
    </row>
    <row r="30218" spans="1:2" x14ac:dyDescent="0.25">
      <c r="A30218">
        <v>30925573</v>
      </c>
      <c r="B30218" t="s">
        <v>2</v>
      </c>
    </row>
    <row r="30219" spans="1:2" x14ac:dyDescent="0.25">
      <c r="A30219">
        <v>30945193</v>
      </c>
      <c r="B30219" t="s">
        <v>2</v>
      </c>
    </row>
    <row r="30220" spans="1:2" x14ac:dyDescent="0.25">
      <c r="A30220">
        <v>32017829</v>
      </c>
      <c r="B30220" t="s">
        <v>2</v>
      </c>
    </row>
    <row r="30221" spans="1:2" x14ac:dyDescent="0.25">
      <c r="A30221">
        <v>31694843</v>
      </c>
      <c r="B30221" t="s">
        <v>2</v>
      </c>
    </row>
    <row r="30222" spans="1:2" x14ac:dyDescent="0.25">
      <c r="A30222">
        <v>30925242</v>
      </c>
      <c r="B30222" t="s">
        <v>2</v>
      </c>
    </row>
    <row r="30223" spans="1:2" x14ac:dyDescent="0.25">
      <c r="A30223">
        <v>27221099</v>
      </c>
      <c r="B30223" t="s">
        <v>2</v>
      </c>
    </row>
    <row r="30224" spans="1:2" x14ac:dyDescent="0.25">
      <c r="A30224">
        <v>30975835</v>
      </c>
      <c r="B30224" t="s">
        <v>2</v>
      </c>
    </row>
    <row r="30225" spans="1:2" x14ac:dyDescent="0.25">
      <c r="A30225">
        <v>30887021</v>
      </c>
      <c r="B30225" t="s">
        <v>2</v>
      </c>
    </row>
    <row r="30226" spans="1:2" x14ac:dyDescent="0.25">
      <c r="A30226">
        <v>31763571</v>
      </c>
      <c r="B30226" t="s">
        <v>2</v>
      </c>
    </row>
    <row r="30227" spans="1:2" x14ac:dyDescent="0.25">
      <c r="A30227">
        <v>31294793</v>
      </c>
      <c r="B30227" t="s">
        <v>2</v>
      </c>
    </row>
    <row r="30228" spans="1:2" x14ac:dyDescent="0.25">
      <c r="A30228">
        <v>31841548</v>
      </c>
      <c r="B30228" t="s">
        <v>2</v>
      </c>
    </row>
    <row r="30229" spans="1:2" x14ac:dyDescent="0.25">
      <c r="A30229">
        <v>23839216</v>
      </c>
      <c r="B30229" t="s">
        <v>2</v>
      </c>
    </row>
    <row r="30230" spans="1:2" x14ac:dyDescent="0.25">
      <c r="A30230">
        <v>31888632</v>
      </c>
      <c r="B30230" t="s">
        <v>2</v>
      </c>
    </row>
    <row r="30231" spans="1:2" x14ac:dyDescent="0.25">
      <c r="A30231">
        <v>31321877</v>
      </c>
      <c r="B30231" t="s">
        <v>2</v>
      </c>
    </row>
    <row r="30232" spans="1:2" x14ac:dyDescent="0.25">
      <c r="A30232">
        <v>31826982</v>
      </c>
      <c r="B30232" t="s">
        <v>2</v>
      </c>
    </row>
    <row r="30233" spans="1:2" x14ac:dyDescent="0.25">
      <c r="A30233">
        <v>26264420</v>
      </c>
      <c r="B30233" t="s">
        <v>2</v>
      </c>
    </row>
    <row r="30234" spans="1:2" x14ac:dyDescent="0.25">
      <c r="A30234">
        <v>31255949</v>
      </c>
      <c r="B30234" t="s">
        <v>2</v>
      </c>
    </row>
    <row r="30235" spans="1:2" x14ac:dyDescent="0.25">
      <c r="A30235">
        <v>20190655</v>
      </c>
      <c r="B30235" t="s">
        <v>2</v>
      </c>
    </row>
    <row r="30236" spans="1:2" x14ac:dyDescent="0.25">
      <c r="A30236">
        <v>31277921</v>
      </c>
      <c r="B30236" t="s">
        <v>2</v>
      </c>
    </row>
    <row r="30237" spans="1:2" x14ac:dyDescent="0.25">
      <c r="A30237">
        <v>31314341</v>
      </c>
      <c r="B30237" t="s">
        <v>2</v>
      </c>
    </row>
    <row r="30238" spans="1:2" x14ac:dyDescent="0.25">
      <c r="A30238">
        <v>31818098</v>
      </c>
      <c r="B30238" t="s">
        <v>2</v>
      </c>
    </row>
    <row r="30239" spans="1:2" x14ac:dyDescent="0.25">
      <c r="A30239">
        <v>31897928</v>
      </c>
      <c r="B30239" t="s">
        <v>2</v>
      </c>
    </row>
    <row r="30240" spans="1:2" x14ac:dyDescent="0.25">
      <c r="A30240">
        <v>22382983</v>
      </c>
      <c r="B30240" t="s">
        <v>2</v>
      </c>
    </row>
    <row r="30241" spans="1:2" x14ac:dyDescent="0.25">
      <c r="A30241">
        <v>26112616</v>
      </c>
      <c r="B30241" t="s">
        <v>2</v>
      </c>
    </row>
    <row r="30242" spans="1:2" x14ac:dyDescent="0.25">
      <c r="A30242">
        <v>20677950</v>
      </c>
      <c r="B30242" t="s">
        <v>2</v>
      </c>
    </row>
    <row r="30243" spans="1:2" x14ac:dyDescent="0.25">
      <c r="A30243">
        <v>32033960</v>
      </c>
      <c r="B30243" t="s">
        <v>2</v>
      </c>
    </row>
    <row r="30244" spans="1:2" x14ac:dyDescent="0.25">
      <c r="A30244">
        <v>30912657</v>
      </c>
      <c r="B30244" t="s">
        <v>2</v>
      </c>
    </row>
    <row r="30245" spans="1:2" x14ac:dyDescent="0.25">
      <c r="A30245">
        <v>26188637</v>
      </c>
      <c r="B30245" t="s">
        <v>2</v>
      </c>
    </row>
    <row r="30246" spans="1:2" x14ac:dyDescent="0.25">
      <c r="A30246">
        <v>31998102</v>
      </c>
      <c r="B30246" t="s">
        <v>2</v>
      </c>
    </row>
    <row r="30247" spans="1:2" x14ac:dyDescent="0.25">
      <c r="A30247">
        <v>30977513</v>
      </c>
      <c r="B30247" t="s">
        <v>2</v>
      </c>
    </row>
    <row r="30248" spans="1:2" x14ac:dyDescent="0.25">
      <c r="A30248">
        <v>29239046</v>
      </c>
      <c r="B30248" t="s">
        <v>2</v>
      </c>
    </row>
    <row r="30249" spans="1:2" x14ac:dyDescent="0.25">
      <c r="A30249">
        <v>31742888</v>
      </c>
      <c r="B30249" t="s">
        <v>2</v>
      </c>
    </row>
    <row r="30250" spans="1:2" x14ac:dyDescent="0.25">
      <c r="A30250">
        <v>31278997</v>
      </c>
      <c r="B30250" t="s">
        <v>2</v>
      </c>
    </row>
    <row r="30251" spans="1:2" x14ac:dyDescent="0.25">
      <c r="A30251">
        <v>28899800</v>
      </c>
      <c r="B30251" t="s">
        <v>2</v>
      </c>
    </row>
    <row r="30252" spans="1:2" x14ac:dyDescent="0.25">
      <c r="A30252">
        <v>31792885</v>
      </c>
      <c r="B30252" t="s">
        <v>2</v>
      </c>
    </row>
    <row r="30253" spans="1:2" x14ac:dyDescent="0.25">
      <c r="A30253">
        <v>32024206</v>
      </c>
      <c r="B30253" t="s">
        <v>2</v>
      </c>
    </row>
    <row r="30254" spans="1:2" x14ac:dyDescent="0.25">
      <c r="A30254">
        <v>31730284</v>
      </c>
      <c r="B30254" t="s">
        <v>2</v>
      </c>
    </row>
    <row r="30255" spans="1:2" x14ac:dyDescent="0.25">
      <c r="A30255">
        <v>31680714</v>
      </c>
      <c r="B30255" t="s">
        <v>2</v>
      </c>
    </row>
    <row r="30256" spans="1:2" x14ac:dyDescent="0.25">
      <c r="A30256">
        <v>28095945</v>
      </c>
      <c r="B30256" t="s">
        <v>2</v>
      </c>
    </row>
    <row r="30257" spans="1:2" x14ac:dyDescent="0.25">
      <c r="A30257">
        <v>31335708</v>
      </c>
      <c r="B30257" t="s">
        <v>2</v>
      </c>
    </row>
    <row r="30258" spans="1:2" x14ac:dyDescent="0.25">
      <c r="A30258">
        <v>31772982</v>
      </c>
      <c r="B30258" t="s">
        <v>2</v>
      </c>
    </row>
    <row r="30259" spans="1:2" x14ac:dyDescent="0.25">
      <c r="A30259">
        <v>28404007</v>
      </c>
      <c r="B30259" t="s">
        <v>2</v>
      </c>
    </row>
    <row r="30260" spans="1:2" x14ac:dyDescent="0.25">
      <c r="A30260">
        <v>29877131</v>
      </c>
      <c r="B30260" t="s">
        <v>2</v>
      </c>
    </row>
    <row r="30261" spans="1:2" x14ac:dyDescent="0.25">
      <c r="A30261">
        <v>31927090</v>
      </c>
      <c r="B30261" t="s">
        <v>2</v>
      </c>
    </row>
    <row r="30262" spans="1:2" x14ac:dyDescent="0.25">
      <c r="A30262">
        <v>31776980</v>
      </c>
      <c r="B30262" t="s">
        <v>2</v>
      </c>
    </row>
    <row r="30263" spans="1:2" x14ac:dyDescent="0.25">
      <c r="A30263">
        <v>23827178</v>
      </c>
      <c r="B30263" t="s">
        <v>2</v>
      </c>
    </row>
    <row r="30264" spans="1:2" x14ac:dyDescent="0.25">
      <c r="A30264">
        <v>31737898</v>
      </c>
      <c r="B30264" t="s">
        <v>2</v>
      </c>
    </row>
    <row r="30265" spans="1:2" x14ac:dyDescent="0.25">
      <c r="A30265">
        <v>32034655</v>
      </c>
      <c r="B30265" t="s">
        <v>2</v>
      </c>
    </row>
    <row r="30266" spans="1:2" x14ac:dyDescent="0.25">
      <c r="A30266">
        <v>28098637</v>
      </c>
      <c r="B30266" t="s">
        <v>2</v>
      </c>
    </row>
    <row r="30267" spans="1:2" x14ac:dyDescent="0.25">
      <c r="A30267">
        <v>20165874</v>
      </c>
      <c r="B30267" t="s">
        <v>2</v>
      </c>
    </row>
    <row r="30268" spans="1:2" x14ac:dyDescent="0.25">
      <c r="A30268">
        <v>31899389</v>
      </c>
      <c r="B30268" t="s">
        <v>2</v>
      </c>
    </row>
    <row r="30269" spans="1:2" x14ac:dyDescent="0.25">
      <c r="A30269">
        <v>31694596</v>
      </c>
      <c r="B30269" t="s">
        <v>2</v>
      </c>
    </row>
    <row r="30270" spans="1:2" x14ac:dyDescent="0.25">
      <c r="A30270">
        <v>32012425</v>
      </c>
      <c r="B30270" t="s">
        <v>2</v>
      </c>
    </row>
    <row r="30271" spans="1:2" x14ac:dyDescent="0.25">
      <c r="A30271">
        <v>31844608</v>
      </c>
      <c r="B30271" t="s">
        <v>2</v>
      </c>
    </row>
    <row r="30272" spans="1:2" x14ac:dyDescent="0.25">
      <c r="A30272">
        <v>30922740</v>
      </c>
      <c r="B30272" t="s">
        <v>2</v>
      </c>
    </row>
    <row r="30273" spans="1:2" x14ac:dyDescent="0.25">
      <c r="A30273">
        <v>28092488</v>
      </c>
      <c r="B30273" t="s">
        <v>2</v>
      </c>
    </row>
    <row r="30274" spans="1:2" x14ac:dyDescent="0.25">
      <c r="A30274">
        <v>20180071</v>
      </c>
      <c r="B30274" t="s">
        <v>2</v>
      </c>
    </row>
    <row r="30275" spans="1:2" x14ac:dyDescent="0.25">
      <c r="A30275">
        <v>31337994</v>
      </c>
      <c r="B30275" t="s">
        <v>2</v>
      </c>
    </row>
    <row r="30276" spans="1:2" x14ac:dyDescent="0.25">
      <c r="A30276">
        <v>31689582</v>
      </c>
      <c r="B30276" t="s">
        <v>2</v>
      </c>
    </row>
    <row r="30277" spans="1:2" x14ac:dyDescent="0.25">
      <c r="A30277">
        <v>30970864</v>
      </c>
      <c r="B30277" t="s">
        <v>2</v>
      </c>
    </row>
    <row r="30278" spans="1:2" x14ac:dyDescent="0.25">
      <c r="A30278">
        <v>32015375</v>
      </c>
      <c r="B30278" t="s">
        <v>2</v>
      </c>
    </row>
    <row r="30279" spans="1:2" x14ac:dyDescent="0.25">
      <c r="A30279">
        <v>30993180</v>
      </c>
      <c r="B30279" t="s">
        <v>2</v>
      </c>
    </row>
    <row r="30280" spans="1:2" x14ac:dyDescent="0.25">
      <c r="A30280">
        <v>31338258</v>
      </c>
      <c r="B30280" t="s">
        <v>2</v>
      </c>
    </row>
    <row r="30281" spans="1:2" x14ac:dyDescent="0.25">
      <c r="A30281">
        <v>30971788</v>
      </c>
      <c r="B30281" t="s">
        <v>2</v>
      </c>
    </row>
    <row r="30282" spans="1:2" x14ac:dyDescent="0.25">
      <c r="A30282">
        <v>31996468</v>
      </c>
      <c r="B30282" t="s">
        <v>2</v>
      </c>
    </row>
    <row r="30283" spans="1:2" x14ac:dyDescent="0.25">
      <c r="A30283">
        <v>31838248</v>
      </c>
      <c r="B30283" t="s">
        <v>2</v>
      </c>
    </row>
    <row r="30284" spans="1:2" x14ac:dyDescent="0.25">
      <c r="A30284">
        <v>23838041</v>
      </c>
      <c r="B30284" t="s">
        <v>2</v>
      </c>
    </row>
    <row r="30285" spans="1:2" x14ac:dyDescent="0.25">
      <c r="A30285">
        <v>31763623</v>
      </c>
      <c r="B30285" t="s">
        <v>2</v>
      </c>
    </row>
    <row r="30286" spans="1:2" x14ac:dyDescent="0.25">
      <c r="A30286">
        <v>29710157</v>
      </c>
      <c r="B30286" t="s">
        <v>2</v>
      </c>
    </row>
    <row r="30287" spans="1:2" x14ac:dyDescent="0.25">
      <c r="A30287">
        <v>20260962</v>
      </c>
      <c r="B30287" t="s">
        <v>2</v>
      </c>
    </row>
    <row r="30288" spans="1:2" x14ac:dyDescent="0.25">
      <c r="A30288">
        <v>31324906</v>
      </c>
      <c r="B30288" t="s">
        <v>2</v>
      </c>
    </row>
    <row r="30289" spans="1:2" x14ac:dyDescent="0.25">
      <c r="A30289">
        <v>30944428</v>
      </c>
      <c r="B30289" t="s">
        <v>2</v>
      </c>
    </row>
    <row r="30290" spans="1:2" x14ac:dyDescent="0.25">
      <c r="A30290">
        <v>29092531</v>
      </c>
      <c r="B30290" t="s">
        <v>2</v>
      </c>
    </row>
    <row r="30291" spans="1:2" x14ac:dyDescent="0.25">
      <c r="A30291">
        <v>32041897</v>
      </c>
      <c r="B30291" t="s">
        <v>2</v>
      </c>
    </row>
    <row r="30292" spans="1:2" x14ac:dyDescent="0.25">
      <c r="A30292">
        <v>31303232</v>
      </c>
      <c r="B30292" t="s">
        <v>2</v>
      </c>
    </row>
    <row r="30293" spans="1:2" x14ac:dyDescent="0.25">
      <c r="A30293">
        <v>32010190</v>
      </c>
      <c r="B30293" t="s">
        <v>2</v>
      </c>
    </row>
    <row r="30294" spans="1:2" x14ac:dyDescent="0.25">
      <c r="A30294">
        <v>20742158</v>
      </c>
      <c r="B30294" t="s">
        <v>2</v>
      </c>
    </row>
    <row r="30295" spans="1:2" x14ac:dyDescent="0.25">
      <c r="A30295">
        <v>31760743</v>
      </c>
      <c r="B30295" t="s">
        <v>2</v>
      </c>
    </row>
    <row r="30296" spans="1:2" x14ac:dyDescent="0.25">
      <c r="A30296">
        <v>32004851</v>
      </c>
      <c r="B30296" t="s">
        <v>2</v>
      </c>
    </row>
    <row r="30297" spans="1:2" x14ac:dyDescent="0.25">
      <c r="A30297">
        <v>31160955</v>
      </c>
      <c r="B30297" t="s">
        <v>2</v>
      </c>
    </row>
    <row r="30298" spans="1:2" x14ac:dyDescent="0.25">
      <c r="A30298">
        <v>31959617</v>
      </c>
      <c r="B30298" t="s">
        <v>2</v>
      </c>
    </row>
    <row r="30299" spans="1:2" x14ac:dyDescent="0.25">
      <c r="A30299">
        <v>31955843</v>
      </c>
      <c r="B30299" t="s">
        <v>2</v>
      </c>
    </row>
    <row r="30300" spans="1:2" x14ac:dyDescent="0.25">
      <c r="A30300">
        <v>29335144</v>
      </c>
      <c r="B30300" t="s">
        <v>2</v>
      </c>
    </row>
    <row r="30301" spans="1:2" x14ac:dyDescent="0.25">
      <c r="A30301">
        <v>31329149</v>
      </c>
      <c r="B30301" t="s">
        <v>2</v>
      </c>
    </row>
    <row r="30302" spans="1:2" x14ac:dyDescent="0.25">
      <c r="A30302">
        <v>31974796</v>
      </c>
      <c r="B30302" t="s">
        <v>2</v>
      </c>
    </row>
    <row r="30303" spans="1:2" x14ac:dyDescent="0.25">
      <c r="A30303">
        <v>31877379</v>
      </c>
      <c r="B30303" t="s">
        <v>2</v>
      </c>
    </row>
    <row r="30304" spans="1:2" x14ac:dyDescent="0.25">
      <c r="A30304">
        <v>31291931</v>
      </c>
      <c r="B30304" t="s">
        <v>2</v>
      </c>
    </row>
    <row r="30305" spans="1:2" x14ac:dyDescent="0.25">
      <c r="A30305">
        <v>31986143</v>
      </c>
      <c r="B30305" t="s">
        <v>2</v>
      </c>
    </row>
    <row r="30306" spans="1:2" x14ac:dyDescent="0.25">
      <c r="A30306">
        <v>28115236</v>
      </c>
      <c r="B30306" t="s">
        <v>2</v>
      </c>
    </row>
    <row r="30307" spans="1:2" x14ac:dyDescent="0.25">
      <c r="A30307">
        <v>29433162</v>
      </c>
      <c r="B30307" t="s">
        <v>2</v>
      </c>
    </row>
    <row r="30308" spans="1:2" x14ac:dyDescent="0.25">
      <c r="A30308">
        <v>29432641</v>
      </c>
      <c r="B30308" t="s">
        <v>2</v>
      </c>
    </row>
    <row r="30309" spans="1:2" x14ac:dyDescent="0.25">
      <c r="A30309">
        <v>31960496</v>
      </c>
      <c r="B30309" t="s">
        <v>2</v>
      </c>
    </row>
    <row r="30310" spans="1:2" x14ac:dyDescent="0.25">
      <c r="A30310">
        <v>20075934</v>
      </c>
      <c r="B30310" t="s">
        <v>2</v>
      </c>
    </row>
    <row r="30311" spans="1:2" x14ac:dyDescent="0.25">
      <c r="A30311">
        <v>26175743</v>
      </c>
      <c r="B30311" t="s">
        <v>2</v>
      </c>
    </row>
    <row r="30312" spans="1:2" x14ac:dyDescent="0.25">
      <c r="A30312">
        <v>32020822</v>
      </c>
      <c r="B30312" t="s">
        <v>2</v>
      </c>
    </row>
    <row r="30313" spans="1:2" x14ac:dyDescent="0.25">
      <c r="A30313">
        <v>25406235</v>
      </c>
      <c r="B30313" t="s">
        <v>2</v>
      </c>
    </row>
    <row r="30314" spans="1:2" x14ac:dyDescent="0.25">
      <c r="A30314">
        <v>31803627</v>
      </c>
      <c r="B30314" t="s">
        <v>2</v>
      </c>
    </row>
    <row r="30315" spans="1:2" x14ac:dyDescent="0.25">
      <c r="A30315">
        <v>29714672</v>
      </c>
      <c r="B30315" t="s">
        <v>2</v>
      </c>
    </row>
    <row r="30316" spans="1:2" x14ac:dyDescent="0.25">
      <c r="A30316">
        <v>29683343</v>
      </c>
      <c r="B30316" t="s">
        <v>2</v>
      </c>
    </row>
    <row r="30317" spans="1:2" x14ac:dyDescent="0.25">
      <c r="A30317">
        <v>31636004</v>
      </c>
      <c r="B30317" t="s">
        <v>2</v>
      </c>
    </row>
    <row r="30318" spans="1:2" x14ac:dyDescent="0.25">
      <c r="A30318">
        <v>30950417</v>
      </c>
      <c r="B30318" t="s">
        <v>2</v>
      </c>
    </row>
    <row r="30319" spans="1:2" x14ac:dyDescent="0.25">
      <c r="A30319">
        <v>20706804</v>
      </c>
      <c r="B30319" t="s">
        <v>2</v>
      </c>
    </row>
    <row r="30320" spans="1:2" x14ac:dyDescent="0.25">
      <c r="A30320">
        <v>28131326</v>
      </c>
      <c r="B30320" t="s">
        <v>2</v>
      </c>
    </row>
    <row r="30321" spans="1:2" x14ac:dyDescent="0.25">
      <c r="A30321">
        <v>20761894</v>
      </c>
      <c r="B30321" t="s">
        <v>2</v>
      </c>
    </row>
    <row r="30322" spans="1:2" x14ac:dyDescent="0.25">
      <c r="A30322">
        <v>31621648</v>
      </c>
      <c r="B30322" t="s">
        <v>2</v>
      </c>
    </row>
    <row r="30323" spans="1:2" x14ac:dyDescent="0.25">
      <c r="A30323">
        <v>32019655</v>
      </c>
      <c r="B30323" t="s">
        <v>2</v>
      </c>
    </row>
    <row r="30324" spans="1:2" x14ac:dyDescent="0.25">
      <c r="A30324">
        <v>31786535</v>
      </c>
      <c r="B30324" t="s">
        <v>2</v>
      </c>
    </row>
    <row r="30325" spans="1:2" x14ac:dyDescent="0.25">
      <c r="A30325">
        <v>28119285</v>
      </c>
      <c r="B30325" t="s">
        <v>2</v>
      </c>
    </row>
    <row r="30326" spans="1:2" x14ac:dyDescent="0.25">
      <c r="A30326">
        <v>31968634</v>
      </c>
      <c r="B30326" t="s">
        <v>2</v>
      </c>
    </row>
    <row r="30327" spans="1:2" x14ac:dyDescent="0.25">
      <c r="A30327">
        <v>26178568</v>
      </c>
      <c r="B30327" t="s">
        <v>2</v>
      </c>
    </row>
    <row r="30328" spans="1:2" x14ac:dyDescent="0.25">
      <c r="A30328">
        <v>20219338</v>
      </c>
      <c r="B30328" t="s">
        <v>2</v>
      </c>
    </row>
    <row r="30329" spans="1:2" x14ac:dyDescent="0.25">
      <c r="A30329">
        <v>30984840</v>
      </c>
      <c r="B30329" t="s">
        <v>2</v>
      </c>
    </row>
    <row r="30330" spans="1:2" x14ac:dyDescent="0.25">
      <c r="A30330">
        <v>31282333</v>
      </c>
      <c r="B30330" t="s">
        <v>2</v>
      </c>
    </row>
    <row r="30331" spans="1:2" x14ac:dyDescent="0.25">
      <c r="A30331">
        <v>31896278</v>
      </c>
      <c r="B30331" t="s">
        <v>2</v>
      </c>
    </row>
    <row r="30332" spans="1:2" x14ac:dyDescent="0.25">
      <c r="A30332">
        <v>20189949</v>
      </c>
      <c r="B30332" t="s">
        <v>2</v>
      </c>
    </row>
    <row r="30333" spans="1:2" x14ac:dyDescent="0.25">
      <c r="A30333">
        <v>30984439</v>
      </c>
      <c r="B30333" t="s">
        <v>2</v>
      </c>
    </row>
    <row r="30334" spans="1:2" x14ac:dyDescent="0.25">
      <c r="A30334">
        <v>20756573</v>
      </c>
      <c r="B30334" t="s">
        <v>2</v>
      </c>
    </row>
    <row r="30335" spans="1:2" x14ac:dyDescent="0.25">
      <c r="A30335">
        <v>23247564</v>
      </c>
      <c r="B30335" t="s">
        <v>2</v>
      </c>
    </row>
    <row r="30336" spans="1:2" x14ac:dyDescent="0.25">
      <c r="A30336">
        <v>27218142</v>
      </c>
      <c r="B30336" t="s">
        <v>2</v>
      </c>
    </row>
    <row r="30337" spans="1:2" x14ac:dyDescent="0.25">
      <c r="A30337">
        <v>31819517</v>
      </c>
      <c r="B30337" t="s">
        <v>2</v>
      </c>
    </row>
    <row r="30338" spans="1:2" x14ac:dyDescent="0.25">
      <c r="A30338">
        <v>31317484</v>
      </c>
      <c r="B30338" t="s">
        <v>2</v>
      </c>
    </row>
    <row r="30339" spans="1:2" x14ac:dyDescent="0.25">
      <c r="A30339">
        <v>31910235</v>
      </c>
      <c r="B30339" t="s">
        <v>2</v>
      </c>
    </row>
    <row r="30340" spans="1:2" x14ac:dyDescent="0.25">
      <c r="A30340">
        <v>30884128</v>
      </c>
      <c r="B30340" t="s">
        <v>2</v>
      </c>
    </row>
    <row r="30341" spans="1:2" x14ac:dyDescent="0.25">
      <c r="A30341">
        <v>25383569</v>
      </c>
      <c r="B30341" t="s">
        <v>2</v>
      </c>
    </row>
    <row r="30342" spans="1:2" x14ac:dyDescent="0.25">
      <c r="A30342">
        <v>30956078</v>
      </c>
      <c r="B30342" t="s">
        <v>2</v>
      </c>
    </row>
    <row r="30343" spans="1:2" x14ac:dyDescent="0.25">
      <c r="A30343">
        <v>31326513</v>
      </c>
      <c r="B30343" t="s">
        <v>2</v>
      </c>
    </row>
    <row r="30344" spans="1:2" x14ac:dyDescent="0.25">
      <c r="A30344">
        <v>31884648</v>
      </c>
      <c r="B30344" t="s">
        <v>2</v>
      </c>
    </row>
    <row r="30345" spans="1:2" x14ac:dyDescent="0.25">
      <c r="A30345">
        <v>22359274</v>
      </c>
      <c r="B30345" t="s">
        <v>2</v>
      </c>
    </row>
    <row r="30346" spans="1:2" x14ac:dyDescent="0.25">
      <c r="A30346">
        <v>23877786</v>
      </c>
      <c r="B30346" t="s">
        <v>2</v>
      </c>
    </row>
    <row r="30347" spans="1:2" x14ac:dyDescent="0.25">
      <c r="A30347">
        <v>26207457</v>
      </c>
      <c r="B30347" t="s">
        <v>2</v>
      </c>
    </row>
    <row r="30348" spans="1:2" x14ac:dyDescent="0.25">
      <c r="A30348">
        <v>20709516</v>
      </c>
      <c r="B30348" t="s">
        <v>2</v>
      </c>
    </row>
    <row r="30349" spans="1:2" x14ac:dyDescent="0.25">
      <c r="A30349">
        <v>31712380</v>
      </c>
      <c r="B30349" t="s">
        <v>2</v>
      </c>
    </row>
    <row r="30350" spans="1:2" x14ac:dyDescent="0.25">
      <c r="A30350">
        <v>31750714</v>
      </c>
      <c r="B30350" t="s">
        <v>2</v>
      </c>
    </row>
    <row r="30351" spans="1:2" x14ac:dyDescent="0.25">
      <c r="A30351">
        <v>31703898</v>
      </c>
      <c r="B30351" t="s">
        <v>2</v>
      </c>
    </row>
    <row r="30352" spans="1:2" x14ac:dyDescent="0.25">
      <c r="A30352">
        <v>31629764</v>
      </c>
      <c r="B30352" t="s">
        <v>2</v>
      </c>
    </row>
    <row r="30353" spans="1:2" x14ac:dyDescent="0.25">
      <c r="A30353">
        <v>31825328</v>
      </c>
      <c r="B30353" t="s">
        <v>2</v>
      </c>
    </row>
    <row r="30354" spans="1:2" x14ac:dyDescent="0.25">
      <c r="A30354">
        <v>29806244</v>
      </c>
      <c r="B30354" t="s">
        <v>2</v>
      </c>
    </row>
    <row r="30355" spans="1:2" x14ac:dyDescent="0.25">
      <c r="A30355">
        <v>31734402</v>
      </c>
      <c r="B30355" t="s">
        <v>2</v>
      </c>
    </row>
    <row r="30356" spans="1:2" x14ac:dyDescent="0.25">
      <c r="A30356">
        <v>24752760</v>
      </c>
      <c r="B30356" t="s">
        <v>2</v>
      </c>
    </row>
    <row r="30357" spans="1:2" x14ac:dyDescent="0.25">
      <c r="A30357">
        <v>31810842</v>
      </c>
      <c r="B30357" t="s">
        <v>2</v>
      </c>
    </row>
    <row r="30358" spans="1:2" x14ac:dyDescent="0.25">
      <c r="A30358">
        <v>31984311</v>
      </c>
      <c r="B30358" t="s">
        <v>2</v>
      </c>
    </row>
    <row r="30359" spans="1:2" x14ac:dyDescent="0.25">
      <c r="A30359">
        <v>31787709</v>
      </c>
      <c r="B30359" t="s">
        <v>2</v>
      </c>
    </row>
    <row r="30360" spans="1:2" x14ac:dyDescent="0.25">
      <c r="A30360">
        <v>30951380</v>
      </c>
      <c r="B30360" t="s">
        <v>2</v>
      </c>
    </row>
    <row r="30361" spans="1:2" x14ac:dyDescent="0.25">
      <c r="A30361">
        <v>31976827</v>
      </c>
      <c r="B30361" t="s">
        <v>2</v>
      </c>
    </row>
    <row r="30362" spans="1:2" x14ac:dyDescent="0.25">
      <c r="A30362">
        <v>20687302</v>
      </c>
      <c r="B30362" t="s">
        <v>2</v>
      </c>
    </row>
    <row r="30363" spans="1:2" x14ac:dyDescent="0.25">
      <c r="A30363">
        <v>22026107</v>
      </c>
      <c r="B30363" t="s">
        <v>2</v>
      </c>
    </row>
    <row r="30364" spans="1:2" x14ac:dyDescent="0.25">
      <c r="A30364">
        <v>10030108</v>
      </c>
      <c r="B30364" t="s">
        <v>2</v>
      </c>
    </row>
    <row r="30365" spans="1:2" x14ac:dyDescent="0.25">
      <c r="A30365">
        <v>31784995</v>
      </c>
      <c r="B30365" t="s">
        <v>2</v>
      </c>
    </row>
    <row r="30366" spans="1:2" x14ac:dyDescent="0.25">
      <c r="A30366">
        <v>23820525</v>
      </c>
      <c r="B30366" t="s">
        <v>2</v>
      </c>
    </row>
    <row r="30367" spans="1:2" x14ac:dyDescent="0.25">
      <c r="A30367">
        <v>20157590</v>
      </c>
      <c r="B30367" t="s">
        <v>2</v>
      </c>
    </row>
    <row r="30368" spans="1:2" x14ac:dyDescent="0.25">
      <c r="A30368">
        <v>29597872</v>
      </c>
      <c r="B30368" t="s">
        <v>2</v>
      </c>
    </row>
    <row r="30369" spans="1:2" x14ac:dyDescent="0.25">
      <c r="A30369">
        <v>26119266</v>
      </c>
      <c r="B30369" t="s">
        <v>2</v>
      </c>
    </row>
    <row r="30370" spans="1:2" x14ac:dyDescent="0.25">
      <c r="A30370">
        <v>32023390</v>
      </c>
      <c r="B30370" t="s">
        <v>2</v>
      </c>
    </row>
    <row r="30371" spans="1:2" x14ac:dyDescent="0.25">
      <c r="A30371">
        <v>27404758</v>
      </c>
      <c r="B30371" t="s">
        <v>2</v>
      </c>
    </row>
    <row r="30372" spans="1:2" x14ac:dyDescent="0.25">
      <c r="A30372">
        <v>31677294</v>
      </c>
      <c r="B30372" t="s">
        <v>2</v>
      </c>
    </row>
    <row r="30373" spans="1:2" x14ac:dyDescent="0.25">
      <c r="A30373">
        <v>29913973</v>
      </c>
      <c r="B30373" t="s">
        <v>2</v>
      </c>
    </row>
    <row r="30374" spans="1:2" x14ac:dyDescent="0.25">
      <c r="A30374">
        <v>10027941</v>
      </c>
      <c r="B30374" t="s">
        <v>2</v>
      </c>
    </row>
    <row r="30375" spans="1:2" x14ac:dyDescent="0.25">
      <c r="A30375">
        <v>31950393</v>
      </c>
      <c r="B30375" t="s">
        <v>2</v>
      </c>
    </row>
    <row r="30376" spans="1:2" x14ac:dyDescent="0.25">
      <c r="A30376">
        <v>31628009</v>
      </c>
      <c r="B30376" t="s">
        <v>2</v>
      </c>
    </row>
    <row r="30377" spans="1:2" x14ac:dyDescent="0.25">
      <c r="A30377">
        <v>20729964</v>
      </c>
      <c r="B30377" t="s">
        <v>2</v>
      </c>
    </row>
    <row r="30378" spans="1:2" x14ac:dyDescent="0.25">
      <c r="A30378">
        <v>25413063</v>
      </c>
      <c r="B30378" t="s">
        <v>2</v>
      </c>
    </row>
    <row r="30379" spans="1:2" x14ac:dyDescent="0.25">
      <c r="A30379">
        <v>32005982</v>
      </c>
      <c r="B30379" t="s">
        <v>2</v>
      </c>
    </row>
    <row r="30380" spans="1:2" x14ac:dyDescent="0.25">
      <c r="A30380">
        <v>20190030</v>
      </c>
      <c r="B30380" t="s">
        <v>2</v>
      </c>
    </row>
    <row r="30381" spans="1:2" x14ac:dyDescent="0.25">
      <c r="A30381">
        <v>31841794</v>
      </c>
      <c r="B30381" t="s">
        <v>2</v>
      </c>
    </row>
    <row r="30382" spans="1:2" x14ac:dyDescent="0.25">
      <c r="A30382">
        <v>31905403</v>
      </c>
      <c r="B30382" t="s">
        <v>2</v>
      </c>
    </row>
    <row r="30383" spans="1:2" x14ac:dyDescent="0.25">
      <c r="A30383">
        <v>23846229</v>
      </c>
      <c r="B30383" t="s">
        <v>2</v>
      </c>
    </row>
    <row r="30384" spans="1:2" x14ac:dyDescent="0.25">
      <c r="A30384">
        <v>31900176</v>
      </c>
      <c r="B30384" t="s">
        <v>2</v>
      </c>
    </row>
    <row r="30385" spans="1:2" x14ac:dyDescent="0.25">
      <c r="A30385">
        <v>31962247</v>
      </c>
      <c r="B30385" t="s">
        <v>2</v>
      </c>
    </row>
    <row r="30386" spans="1:2" x14ac:dyDescent="0.25">
      <c r="A30386">
        <v>26203785</v>
      </c>
      <c r="B30386" t="s">
        <v>2</v>
      </c>
    </row>
    <row r="30387" spans="1:2" x14ac:dyDescent="0.25">
      <c r="A30387">
        <v>31895681</v>
      </c>
      <c r="B30387" t="s">
        <v>2</v>
      </c>
    </row>
    <row r="30388" spans="1:2" x14ac:dyDescent="0.25">
      <c r="A30388">
        <v>31956058</v>
      </c>
      <c r="B30388" t="s">
        <v>2</v>
      </c>
    </row>
    <row r="30389" spans="1:2" x14ac:dyDescent="0.25">
      <c r="A30389">
        <v>26183734</v>
      </c>
      <c r="B30389" t="s">
        <v>2</v>
      </c>
    </row>
    <row r="30390" spans="1:2" x14ac:dyDescent="0.25">
      <c r="A30390">
        <v>31992161</v>
      </c>
      <c r="B30390" t="s">
        <v>2</v>
      </c>
    </row>
    <row r="30391" spans="1:2" x14ac:dyDescent="0.25">
      <c r="A30391">
        <v>31970641</v>
      </c>
      <c r="B30391" t="s">
        <v>2</v>
      </c>
    </row>
    <row r="30392" spans="1:2" x14ac:dyDescent="0.25">
      <c r="A30392">
        <v>31988218</v>
      </c>
      <c r="B30392" t="s">
        <v>2</v>
      </c>
    </row>
    <row r="30393" spans="1:2" x14ac:dyDescent="0.25">
      <c r="A30393">
        <v>32032934</v>
      </c>
      <c r="B30393" t="s">
        <v>2</v>
      </c>
    </row>
    <row r="30394" spans="1:2" x14ac:dyDescent="0.25">
      <c r="A30394">
        <v>28586328</v>
      </c>
      <c r="B30394" t="s">
        <v>2</v>
      </c>
    </row>
    <row r="30395" spans="1:2" x14ac:dyDescent="0.25">
      <c r="A30395">
        <v>31722435</v>
      </c>
      <c r="B30395" t="s">
        <v>2</v>
      </c>
    </row>
    <row r="30396" spans="1:2" x14ac:dyDescent="0.25">
      <c r="A30396">
        <v>26218562</v>
      </c>
      <c r="B30396" t="s">
        <v>2</v>
      </c>
    </row>
    <row r="30397" spans="1:2" x14ac:dyDescent="0.25">
      <c r="A30397">
        <v>22634776</v>
      </c>
      <c r="B30397" t="s">
        <v>2</v>
      </c>
    </row>
    <row r="30398" spans="1:2" x14ac:dyDescent="0.25">
      <c r="A30398">
        <v>20730475</v>
      </c>
      <c r="B30398" t="s">
        <v>2</v>
      </c>
    </row>
    <row r="30399" spans="1:2" x14ac:dyDescent="0.25">
      <c r="A30399">
        <v>30983289</v>
      </c>
      <c r="B30399" t="s">
        <v>2</v>
      </c>
    </row>
    <row r="30400" spans="1:2" x14ac:dyDescent="0.25">
      <c r="A30400">
        <v>30994060</v>
      </c>
      <c r="B30400" t="s">
        <v>2</v>
      </c>
    </row>
    <row r="30401" spans="1:2" x14ac:dyDescent="0.25">
      <c r="A30401">
        <v>31878303</v>
      </c>
      <c r="B30401" t="s">
        <v>2</v>
      </c>
    </row>
    <row r="30402" spans="1:2" x14ac:dyDescent="0.25">
      <c r="A30402">
        <v>25429020</v>
      </c>
      <c r="B30402" t="s">
        <v>2</v>
      </c>
    </row>
    <row r="30403" spans="1:2" x14ac:dyDescent="0.25">
      <c r="A30403">
        <v>31325307</v>
      </c>
      <c r="B30403" t="s">
        <v>2</v>
      </c>
    </row>
    <row r="30404" spans="1:2" x14ac:dyDescent="0.25">
      <c r="A30404">
        <v>20159180</v>
      </c>
      <c r="B30404" t="s">
        <v>2</v>
      </c>
    </row>
    <row r="30405" spans="1:2" x14ac:dyDescent="0.25">
      <c r="A30405">
        <v>21769887</v>
      </c>
      <c r="B30405" t="s">
        <v>2</v>
      </c>
    </row>
    <row r="30406" spans="1:2" x14ac:dyDescent="0.25">
      <c r="A30406">
        <v>23859145</v>
      </c>
      <c r="B30406" t="s">
        <v>2</v>
      </c>
    </row>
    <row r="30407" spans="1:2" x14ac:dyDescent="0.25">
      <c r="A30407">
        <v>31633167</v>
      </c>
      <c r="B30407" t="s">
        <v>2</v>
      </c>
    </row>
    <row r="30408" spans="1:2" x14ac:dyDescent="0.25">
      <c r="A30408">
        <v>30945450</v>
      </c>
      <c r="B30408" t="s">
        <v>2</v>
      </c>
    </row>
    <row r="30409" spans="1:2" x14ac:dyDescent="0.25">
      <c r="A30409">
        <v>32005343</v>
      </c>
      <c r="B30409" t="s">
        <v>2</v>
      </c>
    </row>
    <row r="30410" spans="1:2" x14ac:dyDescent="0.25">
      <c r="A30410">
        <v>31813212</v>
      </c>
      <c r="B30410" t="s">
        <v>2</v>
      </c>
    </row>
    <row r="30411" spans="1:2" x14ac:dyDescent="0.25">
      <c r="A30411">
        <v>22423109</v>
      </c>
      <c r="B30411" t="s">
        <v>2</v>
      </c>
    </row>
    <row r="30412" spans="1:2" x14ac:dyDescent="0.25">
      <c r="A30412">
        <v>30434712</v>
      </c>
      <c r="B30412" t="s">
        <v>2</v>
      </c>
    </row>
    <row r="30413" spans="1:2" x14ac:dyDescent="0.25">
      <c r="A30413">
        <v>22123978</v>
      </c>
      <c r="B30413" t="s">
        <v>2</v>
      </c>
    </row>
    <row r="30414" spans="1:2" x14ac:dyDescent="0.25">
      <c r="A30414">
        <v>31747642</v>
      </c>
      <c r="B30414" t="s">
        <v>2</v>
      </c>
    </row>
    <row r="30415" spans="1:2" x14ac:dyDescent="0.25">
      <c r="A30415">
        <v>32039034</v>
      </c>
      <c r="B30415" t="s">
        <v>2</v>
      </c>
    </row>
    <row r="30416" spans="1:2" x14ac:dyDescent="0.25">
      <c r="A30416">
        <v>31333517</v>
      </c>
      <c r="B30416" t="s">
        <v>2</v>
      </c>
    </row>
    <row r="30417" spans="1:2" x14ac:dyDescent="0.25">
      <c r="A30417">
        <v>31959080</v>
      </c>
      <c r="B30417" t="s">
        <v>2</v>
      </c>
    </row>
    <row r="30418" spans="1:2" x14ac:dyDescent="0.25">
      <c r="A30418">
        <v>31928298</v>
      </c>
      <c r="B30418" t="s">
        <v>2</v>
      </c>
    </row>
    <row r="30419" spans="1:2" x14ac:dyDescent="0.25">
      <c r="A30419">
        <v>31955143</v>
      </c>
      <c r="B30419" t="s">
        <v>2</v>
      </c>
    </row>
    <row r="30420" spans="1:2" x14ac:dyDescent="0.25">
      <c r="A30420">
        <v>30928913</v>
      </c>
      <c r="B30420" t="s">
        <v>2</v>
      </c>
    </row>
    <row r="30421" spans="1:2" x14ac:dyDescent="0.25">
      <c r="A30421">
        <v>31974820</v>
      </c>
      <c r="B30421" t="s">
        <v>2</v>
      </c>
    </row>
    <row r="30422" spans="1:2" x14ac:dyDescent="0.25">
      <c r="A30422">
        <v>31788554</v>
      </c>
      <c r="B30422" t="s">
        <v>2</v>
      </c>
    </row>
    <row r="30423" spans="1:2" x14ac:dyDescent="0.25">
      <c r="A30423">
        <v>31904552</v>
      </c>
      <c r="B30423" t="s">
        <v>2</v>
      </c>
    </row>
    <row r="30424" spans="1:2" x14ac:dyDescent="0.25">
      <c r="A30424">
        <v>20747246</v>
      </c>
      <c r="B30424" t="s">
        <v>2</v>
      </c>
    </row>
    <row r="30425" spans="1:2" x14ac:dyDescent="0.25">
      <c r="A30425">
        <v>31002568</v>
      </c>
      <c r="B30425" t="s">
        <v>2</v>
      </c>
    </row>
    <row r="30426" spans="1:2" x14ac:dyDescent="0.25">
      <c r="A30426">
        <v>21766945</v>
      </c>
      <c r="B30426" t="s">
        <v>2</v>
      </c>
    </row>
    <row r="30427" spans="1:2" x14ac:dyDescent="0.25">
      <c r="A30427">
        <v>31847581</v>
      </c>
      <c r="B30427" t="s">
        <v>2</v>
      </c>
    </row>
    <row r="30428" spans="1:2" x14ac:dyDescent="0.25">
      <c r="A30428">
        <v>31782657</v>
      </c>
      <c r="B30428" t="s">
        <v>2</v>
      </c>
    </row>
    <row r="30429" spans="1:2" x14ac:dyDescent="0.25">
      <c r="A30429">
        <v>31020392</v>
      </c>
      <c r="B30429" t="s">
        <v>2</v>
      </c>
    </row>
    <row r="30430" spans="1:2" x14ac:dyDescent="0.25">
      <c r="A30430">
        <v>28586199</v>
      </c>
      <c r="B30430" t="s">
        <v>2</v>
      </c>
    </row>
    <row r="30431" spans="1:2" x14ac:dyDescent="0.25">
      <c r="A30431">
        <v>30916152</v>
      </c>
      <c r="B30431" t="s">
        <v>2</v>
      </c>
    </row>
    <row r="30432" spans="1:2" x14ac:dyDescent="0.25">
      <c r="A30432">
        <v>29434030</v>
      </c>
      <c r="B30432" t="s">
        <v>2</v>
      </c>
    </row>
    <row r="30433" spans="1:2" x14ac:dyDescent="0.25">
      <c r="A30433">
        <v>20719704</v>
      </c>
      <c r="B30433" t="s">
        <v>2</v>
      </c>
    </row>
    <row r="30434" spans="1:2" x14ac:dyDescent="0.25">
      <c r="A30434">
        <v>31971246</v>
      </c>
      <c r="B30434" t="s">
        <v>2</v>
      </c>
    </row>
    <row r="30435" spans="1:2" x14ac:dyDescent="0.25">
      <c r="A30435">
        <v>31728039</v>
      </c>
      <c r="B30435" t="s">
        <v>2</v>
      </c>
    </row>
    <row r="30436" spans="1:2" x14ac:dyDescent="0.25">
      <c r="A30436">
        <v>31871772</v>
      </c>
      <c r="B30436" t="s">
        <v>2</v>
      </c>
    </row>
    <row r="30437" spans="1:2" x14ac:dyDescent="0.25">
      <c r="A30437">
        <v>31980493</v>
      </c>
      <c r="B30437" t="s">
        <v>2</v>
      </c>
    </row>
    <row r="30438" spans="1:2" x14ac:dyDescent="0.25">
      <c r="A30438">
        <v>31035983</v>
      </c>
      <c r="B30438" t="s">
        <v>2</v>
      </c>
    </row>
    <row r="30439" spans="1:2" x14ac:dyDescent="0.25">
      <c r="A30439">
        <v>32033870</v>
      </c>
      <c r="B30439" t="s">
        <v>2</v>
      </c>
    </row>
    <row r="30440" spans="1:2" x14ac:dyDescent="0.25">
      <c r="A30440">
        <v>31952379</v>
      </c>
      <c r="B30440" t="s">
        <v>2</v>
      </c>
    </row>
    <row r="30441" spans="1:2" x14ac:dyDescent="0.25">
      <c r="A30441">
        <v>31849971</v>
      </c>
      <c r="B30441" t="s">
        <v>2</v>
      </c>
    </row>
    <row r="30442" spans="1:2" x14ac:dyDescent="0.25">
      <c r="A30442">
        <v>31769901</v>
      </c>
      <c r="B30442" t="s">
        <v>2</v>
      </c>
    </row>
    <row r="30443" spans="1:2" x14ac:dyDescent="0.25">
      <c r="A30443">
        <v>25905668</v>
      </c>
      <c r="B30443" t="s">
        <v>2</v>
      </c>
    </row>
    <row r="30444" spans="1:2" x14ac:dyDescent="0.25">
      <c r="A30444">
        <v>27221486</v>
      </c>
      <c r="B30444" t="s">
        <v>2</v>
      </c>
    </row>
    <row r="30445" spans="1:2" x14ac:dyDescent="0.25">
      <c r="A30445">
        <v>22353940</v>
      </c>
      <c r="B30445" t="s">
        <v>2</v>
      </c>
    </row>
    <row r="30446" spans="1:2" x14ac:dyDescent="0.25">
      <c r="A30446">
        <v>31822579</v>
      </c>
      <c r="B30446" t="s">
        <v>2</v>
      </c>
    </row>
    <row r="30447" spans="1:2" x14ac:dyDescent="0.25">
      <c r="A30447">
        <v>20078732</v>
      </c>
      <c r="B30447" t="s">
        <v>2</v>
      </c>
    </row>
    <row r="30448" spans="1:2" x14ac:dyDescent="0.25">
      <c r="A30448">
        <v>22864189</v>
      </c>
      <c r="B30448" t="s">
        <v>2</v>
      </c>
    </row>
    <row r="30449" spans="1:2" x14ac:dyDescent="0.25">
      <c r="A30449">
        <v>26179292</v>
      </c>
      <c r="B30449" t="s">
        <v>2</v>
      </c>
    </row>
    <row r="30450" spans="1:2" x14ac:dyDescent="0.25">
      <c r="A30450">
        <v>32030955</v>
      </c>
      <c r="B30450" t="s">
        <v>2</v>
      </c>
    </row>
    <row r="30451" spans="1:2" x14ac:dyDescent="0.25">
      <c r="A30451">
        <v>31772783</v>
      </c>
      <c r="B30451" t="s">
        <v>2</v>
      </c>
    </row>
    <row r="30452" spans="1:2" x14ac:dyDescent="0.25">
      <c r="A30452">
        <v>31782431</v>
      </c>
      <c r="B30452" t="s">
        <v>2</v>
      </c>
    </row>
    <row r="30453" spans="1:2" x14ac:dyDescent="0.25">
      <c r="A30453">
        <v>32029556</v>
      </c>
      <c r="B30453" t="s">
        <v>2</v>
      </c>
    </row>
    <row r="30454" spans="1:2" x14ac:dyDescent="0.25">
      <c r="A30454">
        <v>32008190</v>
      </c>
      <c r="B30454" t="s">
        <v>2</v>
      </c>
    </row>
    <row r="30455" spans="1:2" x14ac:dyDescent="0.25">
      <c r="A30455">
        <v>30974229</v>
      </c>
      <c r="B30455" t="s">
        <v>2</v>
      </c>
    </row>
    <row r="30456" spans="1:2" x14ac:dyDescent="0.25">
      <c r="A30456">
        <v>31716997</v>
      </c>
      <c r="B30456" t="s">
        <v>2</v>
      </c>
    </row>
    <row r="30457" spans="1:2" x14ac:dyDescent="0.25">
      <c r="A30457">
        <v>28112394</v>
      </c>
      <c r="B30457" t="s">
        <v>2</v>
      </c>
    </row>
    <row r="30458" spans="1:2" x14ac:dyDescent="0.25">
      <c r="A30458">
        <v>31742639</v>
      </c>
      <c r="B30458" t="s">
        <v>2</v>
      </c>
    </row>
    <row r="30459" spans="1:2" x14ac:dyDescent="0.25">
      <c r="A30459">
        <v>31818624</v>
      </c>
      <c r="B30459" t="s">
        <v>2</v>
      </c>
    </row>
    <row r="30460" spans="1:2" x14ac:dyDescent="0.25">
      <c r="A30460">
        <v>26220854</v>
      </c>
      <c r="B30460" t="s">
        <v>2</v>
      </c>
    </row>
    <row r="30461" spans="1:2" x14ac:dyDescent="0.25">
      <c r="A30461">
        <v>20689506</v>
      </c>
      <c r="B30461" t="s">
        <v>2</v>
      </c>
    </row>
    <row r="30462" spans="1:2" x14ac:dyDescent="0.25">
      <c r="A30462">
        <v>31922303</v>
      </c>
      <c r="B30462" t="s">
        <v>2</v>
      </c>
    </row>
    <row r="30463" spans="1:2" x14ac:dyDescent="0.25">
      <c r="A30463">
        <v>22993686</v>
      </c>
      <c r="B30463" t="s">
        <v>2</v>
      </c>
    </row>
    <row r="30464" spans="1:2" x14ac:dyDescent="0.25">
      <c r="A30464">
        <v>27398939</v>
      </c>
      <c r="B30464" t="s">
        <v>2</v>
      </c>
    </row>
    <row r="30465" spans="1:2" x14ac:dyDescent="0.25">
      <c r="A30465">
        <v>31908546</v>
      </c>
      <c r="B30465" t="s">
        <v>2</v>
      </c>
    </row>
    <row r="30466" spans="1:2" x14ac:dyDescent="0.25">
      <c r="A30466">
        <v>20078146</v>
      </c>
      <c r="B30466" t="s">
        <v>2</v>
      </c>
    </row>
    <row r="30467" spans="1:2" x14ac:dyDescent="0.25">
      <c r="A30467">
        <v>26237299</v>
      </c>
      <c r="B30467" t="s">
        <v>2</v>
      </c>
    </row>
    <row r="30468" spans="1:2" x14ac:dyDescent="0.25">
      <c r="A30468">
        <v>31797436</v>
      </c>
      <c r="B30468" t="s">
        <v>2</v>
      </c>
    </row>
    <row r="30469" spans="1:2" x14ac:dyDescent="0.25">
      <c r="A30469">
        <v>31869456</v>
      </c>
      <c r="B30469" t="s">
        <v>2</v>
      </c>
    </row>
    <row r="30470" spans="1:2" x14ac:dyDescent="0.25">
      <c r="A30470">
        <v>31893813</v>
      </c>
      <c r="B30470" t="s">
        <v>2</v>
      </c>
    </row>
    <row r="30471" spans="1:2" x14ac:dyDescent="0.25">
      <c r="A30471">
        <v>31655093</v>
      </c>
      <c r="B30471" t="s">
        <v>2</v>
      </c>
    </row>
    <row r="30472" spans="1:2" x14ac:dyDescent="0.25">
      <c r="A30472">
        <v>30956051</v>
      </c>
      <c r="B30472" t="s">
        <v>2</v>
      </c>
    </row>
    <row r="30473" spans="1:2" x14ac:dyDescent="0.25">
      <c r="A30473">
        <v>30973379</v>
      </c>
      <c r="B30473" t="s">
        <v>2</v>
      </c>
    </row>
    <row r="30474" spans="1:2" x14ac:dyDescent="0.25">
      <c r="A30474">
        <v>31911681</v>
      </c>
      <c r="B30474" t="s">
        <v>2</v>
      </c>
    </row>
    <row r="30475" spans="1:2" x14ac:dyDescent="0.25">
      <c r="A30475">
        <v>31302165</v>
      </c>
      <c r="B30475" t="s">
        <v>2</v>
      </c>
    </row>
    <row r="30476" spans="1:2" x14ac:dyDescent="0.25">
      <c r="A30476">
        <v>28100681</v>
      </c>
      <c r="B30476" t="s">
        <v>2</v>
      </c>
    </row>
    <row r="30477" spans="1:2" x14ac:dyDescent="0.25">
      <c r="A30477">
        <v>30900185</v>
      </c>
      <c r="B30477" t="s">
        <v>2</v>
      </c>
    </row>
    <row r="30478" spans="1:2" x14ac:dyDescent="0.25">
      <c r="A30478">
        <v>32008213</v>
      </c>
      <c r="B30478" t="s">
        <v>2</v>
      </c>
    </row>
    <row r="30479" spans="1:2" x14ac:dyDescent="0.25">
      <c r="A30479">
        <v>31761556</v>
      </c>
      <c r="B30479" t="s">
        <v>2</v>
      </c>
    </row>
    <row r="30480" spans="1:2" x14ac:dyDescent="0.25">
      <c r="A30480">
        <v>31767380</v>
      </c>
      <c r="B30480" t="s">
        <v>2</v>
      </c>
    </row>
    <row r="30481" spans="1:2" x14ac:dyDescent="0.25">
      <c r="A30481">
        <v>31950125</v>
      </c>
      <c r="B30481" t="s">
        <v>2</v>
      </c>
    </row>
    <row r="30482" spans="1:2" x14ac:dyDescent="0.25">
      <c r="A30482">
        <v>22167575</v>
      </c>
      <c r="B30482" t="s">
        <v>2</v>
      </c>
    </row>
    <row r="30483" spans="1:2" x14ac:dyDescent="0.25">
      <c r="A30483">
        <v>31682938</v>
      </c>
      <c r="B30483" t="s">
        <v>2</v>
      </c>
    </row>
    <row r="30484" spans="1:2" x14ac:dyDescent="0.25">
      <c r="A30484">
        <v>20740147</v>
      </c>
      <c r="B30484" t="s">
        <v>2</v>
      </c>
    </row>
    <row r="30485" spans="1:2" x14ac:dyDescent="0.25">
      <c r="A30485">
        <v>31891260</v>
      </c>
      <c r="B30485" t="s">
        <v>2</v>
      </c>
    </row>
    <row r="30486" spans="1:2" x14ac:dyDescent="0.25">
      <c r="A30486">
        <v>31718360</v>
      </c>
      <c r="B30486" t="s">
        <v>2</v>
      </c>
    </row>
    <row r="30487" spans="1:2" x14ac:dyDescent="0.25">
      <c r="A30487">
        <v>20764486</v>
      </c>
      <c r="B30487" t="s">
        <v>2</v>
      </c>
    </row>
    <row r="30488" spans="1:2" x14ac:dyDescent="0.25">
      <c r="A30488">
        <v>31939085</v>
      </c>
      <c r="B30488" t="s">
        <v>2</v>
      </c>
    </row>
    <row r="30489" spans="1:2" x14ac:dyDescent="0.25">
      <c r="A30489">
        <v>30952210</v>
      </c>
      <c r="B30489" t="s">
        <v>2</v>
      </c>
    </row>
    <row r="30490" spans="1:2" x14ac:dyDescent="0.25">
      <c r="A30490">
        <v>31979511</v>
      </c>
      <c r="B30490" t="s">
        <v>2</v>
      </c>
    </row>
    <row r="30491" spans="1:2" x14ac:dyDescent="0.25">
      <c r="A30491">
        <v>30903420</v>
      </c>
      <c r="B30491" t="s">
        <v>2</v>
      </c>
    </row>
    <row r="30492" spans="1:2" x14ac:dyDescent="0.25">
      <c r="A30492">
        <v>31817366</v>
      </c>
      <c r="B30492" t="s">
        <v>2</v>
      </c>
    </row>
    <row r="30493" spans="1:2" x14ac:dyDescent="0.25">
      <c r="A30493">
        <v>20731953</v>
      </c>
      <c r="B30493" t="s">
        <v>2</v>
      </c>
    </row>
    <row r="30494" spans="1:2" x14ac:dyDescent="0.25">
      <c r="A30494">
        <v>31721270</v>
      </c>
      <c r="B30494" t="s">
        <v>2</v>
      </c>
    </row>
    <row r="30495" spans="1:2" x14ac:dyDescent="0.25">
      <c r="A30495">
        <v>31309775</v>
      </c>
      <c r="B30495" t="s">
        <v>2</v>
      </c>
    </row>
    <row r="30496" spans="1:2" x14ac:dyDescent="0.25">
      <c r="A30496">
        <v>30884660</v>
      </c>
      <c r="B30496" t="s">
        <v>2</v>
      </c>
    </row>
    <row r="30497" spans="1:2" x14ac:dyDescent="0.25">
      <c r="A30497">
        <v>31779494</v>
      </c>
      <c r="B30497" t="s">
        <v>2</v>
      </c>
    </row>
    <row r="30498" spans="1:2" x14ac:dyDescent="0.25">
      <c r="A30498">
        <v>22688348</v>
      </c>
      <c r="B30498" t="s">
        <v>2</v>
      </c>
    </row>
    <row r="30499" spans="1:2" x14ac:dyDescent="0.25">
      <c r="A30499">
        <v>31951286</v>
      </c>
      <c r="B30499" t="s">
        <v>2</v>
      </c>
    </row>
    <row r="30500" spans="1:2" x14ac:dyDescent="0.25">
      <c r="A30500">
        <v>32019522</v>
      </c>
      <c r="B30500" t="s">
        <v>2</v>
      </c>
    </row>
    <row r="30501" spans="1:2" x14ac:dyDescent="0.25">
      <c r="A30501">
        <v>29085172</v>
      </c>
      <c r="B30501" t="s">
        <v>2</v>
      </c>
    </row>
    <row r="30502" spans="1:2" x14ac:dyDescent="0.25">
      <c r="A30502">
        <v>31968542</v>
      </c>
      <c r="B30502" t="s">
        <v>2</v>
      </c>
    </row>
    <row r="30503" spans="1:2" x14ac:dyDescent="0.25">
      <c r="A30503">
        <v>31877625</v>
      </c>
      <c r="B30503" t="s">
        <v>2</v>
      </c>
    </row>
    <row r="30504" spans="1:2" x14ac:dyDescent="0.25">
      <c r="A30504">
        <v>28092593</v>
      </c>
      <c r="B30504" t="s">
        <v>2</v>
      </c>
    </row>
    <row r="30505" spans="1:2" x14ac:dyDescent="0.25">
      <c r="A30505">
        <v>28108358</v>
      </c>
      <c r="B30505" t="s">
        <v>2</v>
      </c>
    </row>
    <row r="30506" spans="1:2" x14ac:dyDescent="0.25">
      <c r="A30506">
        <v>32023549</v>
      </c>
      <c r="B30506" t="s">
        <v>2</v>
      </c>
    </row>
    <row r="30507" spans="1:2" x14ac:dyDescent="0.25">
      <c r="A30507">
        <v>23881825</v>
      </c>
      <c r="B30507" t="s">
        <v>2</v>
      </c>
    </row>
    <row r="30508" spans="1:2" x14ac:dyDescent="0.25">
      <c r="A30508">
        <v>24573729</v>
      </c>
      <c r="B30508" t="s">
        <v>2</v>
      </c>
    </row>
    <row r="30509" spans="1:2" x14ac:dyDescent="0.25">
      <c r="A30509">
        <v>31692008</v>
      </c>
      <c r="B30509" t="s">
        <v>2</v>
      </c>
    </row>
    <row r="30510" spans="1:2" x14ac:dyDescent="0.25">
      <c r="A30510">
        <v>20255214</v>
      </c>
      <c r="B30510" t="s">
        <v>2</v>
      </c>
    </row>
    <row r="30511" spans="1:2" x14ac:dyDescent="0.25">
      <c r="A30511">
        <v>28113377</v>
      </c>
      <c r="B30511" t="s">
        <v>2</v>
      </c>
    </row>
    <row r="30512" spans="1:2" x14ac:dyDescent="0.25">
      <c r="A30512">
        <v>29710687</v>
      </c>
      <c r="B30512" t="s">
        <v>2</v>
      </c>
    </row>
    <row r="30513" spans="1:2" x14ac:dyDescent="0.25">
      <c r="A30513">
        <v>20194773</v>
      </c>
      <c r="B30513" t="s">
        <v>2</v>
      </c>
    </row>
    <row r="30514" spans="1:2" x14ac:dyDescent="0.25">
      <c r="A30514">
        <v>31930335</v>
      </c>
      <c r="B30514" t="s">
        <v>2</v>
      </c>
    </row>
    <row r="30515" spans="1:2" x14ac:dyDescent="0.25">
      <c r="A30515">
        <v>31880608</v>
      </c>
      <c r="B30515" t="s">
        <v>2</v>
      </c>
    </row>
    <row r="30516" spans="1:2" x14ac:dyDescent="0.25">
      <c r="A30516">
        <v>30887893</v>
      </c>
      <c r="B30516" t="s">
        <v>2</v>
      </c>
    </row>
    <row r="30517" spans="1:2" x14ac:dyDescent="0.25">
      <c r="A30517">
        <v>26183962</v>
      </c>
      <c r="B30517" t="s">
        <v>2</v>
      </c>
    </row>
    <row r="30518" spans="1:2" x14ac:dyDescent="0.25">
      <c r="A30518">
        <v>30947217</v>
      </c>
      <c r="B30518" t="s">
        <v>2</v>
      </c>
    </row>
    <row r="30519" spans="1:2" x14ac:dyDescent="0.25">
      <c r="A30519">
        <v>28088770</v>
      </c>
      <c r="B30519" t="s">
        <v>2</v>
      </c>
    </row>
    <row r="30520" spans="1:2" x14ac:dyDescent="0.25">
      <c r="A30520">
        <v>31309810</v>
      </c>
      <c r="B30520" t="s">
        <v>2</v>
      </c>
    </row>
    <row r="30521" spans="1:2" x14ac:dyDescent="0.25">
      <c r="A30521">
        <v>31722396</v>
      </c>
      <c r="B30521" t="s">
        <v>2</v>
      </c>
    </row>
    <row r="30522" spans="1:2" x14ac:dyDescent="0.25">
      <c r="A30522">
        <v>31779373</v>
      </c>
      <c r="B30522" t="s">
        <v>2</v>
      </c>
    </row>
    <row r="30523" spans="1:2" x14ac:dyDescent="0.25">
      <c r="A30523">
        <v>20150313</v>
      </c>
      <c r="B30523" t="s">
        <v>2</v>
      </c>
    </row>
    <row r="30524" spans="1:2" x14ac:dyDescent="0.25">
      <c r="A30524">
        <v>23846602</v>
      </c>
      <c r="B30524" t="s">
        <v>2</v>
      </c>
    </row>
    <row r="30525" spans="1:2" x14ac:dyDescent="0.25">
      <c r="A30525">
        <v>31981695</v>
      </c>
      <c r="B30525" t="s">
        <v>2</v>
      </c>
    </row>
    <row r="30526" spans="1:2" x14ac:dyDescent="0.25">
      <c r="A30526">
        <v>20072716</v>
      </c>
      <c r="B30526" t="s">
        <v>2</v>
      </c>
    </row>
    <row r="30527" spans="1:2" x14ac:dyDescent="0.25">
      <c r="A30527">
        <v>31743956</v>
      </c>
      <c r="B30527" t="s">
        <v>2</v>
      </c>
    </row>
    <row r="30528" spans="1:2" x14ac:dyDescent="0.25">
      <c r="A30528">
        <v>23309973</v>
      </c>
      <c r="B30528" t="s">
        <v>2</v>
      </c>
    </row>
    <row r="30529" spans="1:2" x14ac:dyDescent="0.25">
      <c r="A30529">
        <v>32003112</v>
      </c>
      <c r="B30529" t="s">
        <v>2</v>
      </c>
    </row>
    <row r="30530" spans="1:2" x14ac:dyDescent="0.25">
      <c r="A30530">
        <v>31330613</v>
      </c>
      <c r="B30530" t="s">
        <v>2</v>
      </c>
    </row>
    <row r="30531" spans="1:2" x14ac:dyDescent="0.25">
      <c r="A30531">
        <v>32034295</v>
      </c>
      <c r="B30531" t="s">
        <v>2</v>
      </c>
    </row>
    <row r="30532" spans="1:2" x14ac:dyDescent="0.25">
      <c r="A30532">
        <v>31968046</v>
      </c>
      <c r="B30532" t="s">
        <v>2</v>
      </c>
    </row>
    <row r="30533" spans="1:2" x14ac:dyDescent="0.25">
      <c r="A30533">
        <v>20759123</v>
      </c>
      <c r="B30533" t="s">
        <v>2</v>
      </c>
    </row>
    <row r="30534" spans="1:2" x14ac:dyDescent="0.25">
      <c r="A30534">
        <v>31848120</v>
      </c>
      <c r="B30534" t="s">
        <v>2</v>
      </c>
    </row>
    <row r="30535" spans="1:2" x14ac:dyDescent="0.25">
      <c r="A30535">
        <v>31288372</v>
      </c>
      <c r="B30535" t="s">
        <v>2</v>
      </c>
    </row>
    <row r="30536" spans="1:2" x14ac:dyDescent="0.25">
      <c r="A30536">
        <v>31793104</v>
      </c>
      <c r="B30536" t="s">
        <v>2</v>
      </c>
    </row>
    <row r="30537" spans="1:2" x14ac:dyDescent="0.25">
      <c r="A30537">
        <v>31887990</v>
      </c>
      <c r="B30537" t="s">
        <v>2</v>
      </c>
    </row>
    <row r="30538" spans="1:2" x14ac:dyDescent="0.25">
      <c r="A30538">
        <v>23843185</v>
      </c>
      <c r="B30538" t="s">
        <v>2</v>
      </c>
    </row>
    <row r="30539" spans="1:2" x14ac:dyDescent="0.25">
      <c r="A30539">
        <v>29239454</v>
      </c>
      <c r="B30539" t="s">
        <v>2</v>
      </c>
    </row>
    <row r="30540" spans="1:2" x14ac:dyDescent="0.25">
      <c r="A30540">
        <v>31878329</v>
      </c>
      <c r="B30540" t="s">
        <v>2</v>
      </c>
    </row>
    <row r="30541" spans="1:2" x14ac:dyDescent="0.25">
      <c r="A30541">
        <v>31955654</v>
      </c>
      <c r="B30541" t="s">
        <v>2</v>
      </c>
    </row>
    <row r="30542" spans="1:2" x14ac:dyDescent="0.25">
      <c r="A30542">
        <v>31852759</v>
      </c>
      <c r="B30542" t="s">
        <v>2</v>
      </c>
    </row>
    <row r="30543" spans="1:2" x14ac:dyDescent="0.25">
      <c r="A30543">
        <v>28093663</v>
      </c>
      <c r="B30543" t="s">
        <v>2</v>
      </c>
    </row>
    <row r="30544" spans="1:2" x14ac:dyDescent="0.25">
      <c r="A30544">
        <v>20164487</v>
      </c>
      <c r="B30544" t="s">
        <v>2</v>
      </c>
    </row>
    <row r="30545" spans="1:2" x14ac:dyDescent="0.25">
      <c r="A30545">
        <v>31995306</v>
      </c>
      <c r="B30545" t="s">
        <v>2</v>
      </c>
    </row>
    <row r="30546" spans="1:2" x14ac:dyDescent="0.25">
      <c r="A30546">
        <v>31941933</v>
      </c>
      <c r="B30546" t="s">
        <v>2</v>
      </c>
    </row>
    <row r="30547" spans="1:2" x14ac:dyDescent="0.25">
      <c r="A30547">
        <v>31875696</v>
      </c>
      <c r="B30547" t="s">
        <v>2</v>
      </c>
    </row>
    <row r="30548" spans="1:2" x14ac:dyDescent="0.25">
      <c r="A30548">
        <v>31989092</v>
      </c>
      <c r="B30548" t="s">
        <v>2</v>
      </c>
    </row>
    <row r="30549" spans="1:2" x14ac:dyDescent="0.25">
      <c r="A30549">
        <v>31730488</v>
      </c>
      <c r="B30549" t="s">
        <v>2</v>
      </c>
    </row>
    <row r="30550" spans="1:2" x14ac:dyDescent="0.25">
      <c r="A30550">
        <v>28899718</v>
      </c>
      <c r="B30550" t="s">
        <v>2</v>
      </c>
    </row>
    <row r="30551" spans="1:2" x14ac:dyDescent="0.25">
      <c r="A30551">
        <v>31712532</v>
      </c>
      <c r="B30551" t="s">
        <v>2</v>
      </c>
    </row>
    <row r="30552" spans="1:2" x14ac:dyDescent="0.25">
      <c r="A30552">
        <v>30851557</v>
      </c>
      <c r="B30552" t="s">
        <v>2</v>
      </c>
    </row>
    <row r="30553" spans="1:2" x14ac:dyDescent="0.25">
      <c r="A30553">
        <v>20761855</v>
      </c>
      <c r="B30553" t="s">
        <v>2</v>
      </c>
    </row>
    <row r="30554" spans="1:2" x14ac:dyDescent="0.25">
      <c r="A30554">
        <v>20737785</v>
      </c>
      <c r="B30554" t="s">
        <v>2</v>
      </c>
    </row>
    <row r="30555" spans="1:2" x14ac:dyDescent="0.25">
      <c r="A30555">
        <v>31977514</v>
      </c>
      <c r="B30555" t="s">
        <v>2</v>
      </c>
    </row>
    <row r="30556" spans="1:2" x14ac:dyDescent="0.25">
      <c r="A30556">
        <v>23856169</v>
      </c>
      <c r="B30556" t="s">
        <v>2</v>
      </c>
    </row>
    <row r="30557" spans="1:2" x14ac:dyDescent="0.25">
      <c r="A30557">
        <v>31952829</v>
      </c>
      <c r="B30557" t="s">
        <v>2</v>
      </c>
    </row>
    <row r="30558" spans="1:2" x14ac:dyDescent="0.25">
      <c r="A30558">
        <v>31848578</v>
      </c>
      <c r="B30558" t="s">
        <v>2</v>
      </c>
    </row>
    <row r="30559" spans="1:2" x14ac:dyDescent="0.25">
      <c r="A30559">
        <v>20176827</v>
      </c>
      <c r="B30559" t="s">
        <v>2</v>
      </c>
    </row>
    <row r="30560" spans="1:2" x14ac:dyDescent="0.25">
      <c r="A30560">
        <v>20767924</v>
      </c>
      <c r="B30560" t="s">
        <v>2</v>
      </c>
    </row>
    <row r="30561" spans="1:2" x14ac:dyDescent="0.25">
      <c r="A30561">
        <v>27146391</v>
      </c>
      <c r="B30561" t="s">
        <v>2</v>
      </c>
    </row>
    <row r="30562" spans="1:2" x14ac:dyDescent="0.25">
      <c r="A30562">
        <v>31302439</v>
      </c>
      <c r="B30562" t="s">
        <v>2</v>
      </c>
    </row>
    <row r="30563" spans="1:2" x14ac:dyDescent="0.25">
      <c r="A30563">
        <v>32019279</v>
      </c>
      <c r="B30563" t="s">
        <v>2</v>
      </c>
    </row>
    <row r="30564" spans="1:2" x14ac:dyDescent="0.25">
      <c r="A30564">
        <v>20724182</v>
      </c>
      <c r="B30564" t="s">
        <v>2</v>
      </c>
    </row>
    <row r="30565" spans="1:2" x14ac:dyDescent="0.25">
      <c r="A30565">
        <v>23841484</v>
      </c>
      <c r="B30565" t="s">
        <v>2</v>
      </c>
    </row>
    <row r="30566" spans="1:2" x14ac:dyDescent="0.25">
      <c r="A30566">
        <v>31333107</v>
      </c>
      <c r="B30566" t="s">
        <v>2</v>
      </c>
    </row>
    <row r="30567" spans="1:2" x14ac:dyDescent="0.25">
      <c r="A30567">
        <v>31880333</v>
      </c>
      <c r="B30567" t="s">
        <v>2</v>
      </c>
    </row>
    <row r="30568" spans="1:2" x14ac:dyDescent="0.25">
      <c r="A30568">
        <v>31017698</v>
      </c>
      <c r="B30568" t="s">
        <v>2</v>
      </c>
    </row>
    <row r="30569" spans="1:2" x14ac:dyDescent="0.25">
      <c r="A30569">
        <v>31988781</v>
      </c>
      <c r="B30569" t="s">
        <v>2</v>
      </c>
    </row>
    <row r="30570" spans="1:2" x14ac:dyDescent="0.25">
      <c r="A30570">
        <v>24267963</v>
      </c>
      <c r="B30570" t="s">
        <v>2</v>
      </c>
    </row>
    <row r="30571" spans="1:2" x14ac:dyDescent="0.25">
      <c r="A30571">
        <v>20076935</v>
      </c>
      <c r="B30571" t="s">
        <v>2</v>
      </c>
    </row>
    <row r="30572" spans="1:2" x14ac:dyDescent="0.25">
      <c r="A30572">
        <v>30953257</v>
      </c>
      <c r="B30572" t="s">
        <v>2</v>
      </c>
    </row>
    <row r="30573" spans="1:2" x14ac:dyDescent="0.25">
      <c r="A30573">
        <v>31629527</v>
      </c>
      <c r="B30573" t="s">
        <v>2</v>
      </c>
    </row>
    <row r="30574" spans="1:2" x14ac:dyDescent="0.25">
      <c r="A30574">
        <v>31841293</v>
      </c>
      <c r="B30574" t="s">
        <v>2</v>
      </c>
    </row>
    <row r="30575" spans="1:2" x14ac:dyDescent="0.25">
      <c r="A30575">
        <v>31759786</v>
      </c>
      <c r="B30575" t="s">
        <v>2</v>
      </c>
    </row>
    <row r="30576" spans="1:2" x14ac:dyDescent="0.25">
      <c r="A30576">
        <v>31681600</v>
      </c>
      <c r="B30576" t="s">
        <v>2</v>
      </c>
    </row>
    <row r="30577" spans="1:2" x14ac:dyDescent="0.25">
      <c r="A30577">
        <v>31712967</v>
      </c>
      <c r="B30577" t="s">
        <v>2</v>
      </c>
    </row>
    <row r="30578" spans="1:2" x14ac:dyDescent="0.25">
      <c r="A30578">
        <v>30899771</v>
      </c>
      <c r="B30578" t="s">
        <v>2</v>
      </c>
    </row>
    <row r="30579" spans="1:2" x14ac:dyDescent="0.25">
      <c r="A30579">
        <v>31679741</v>
      </c>
      <c r="B30579" t="s">
        <v>2</v>
      </c>
    </row>
    <row r="30580" spans="1:2" x14ac:dyDescent="0.25">
      <c r="A30580">
        <v>30995880</v>
      </c>
      <c r="B30580" t="s">
        <v>2</v>
      </c>
    </row>
    <row r="30581" spans="1:2" x14ac:dyDescent="0.25">
      <c r="A30581">
        <v>30964901</v>
      </c>
      <c r="B30581" t="s">
        <v>2</v>
      </c>
    </row>
    <row r="30582" spans="1:2" x14ac:dyDescent="0.25">
      <c r="A30582">
        <v>31828603</v>
      </c>
      <c r="B30582" t="s">
        <v>2</v>
      </c>
    </row>
    <row r="30583" spans="1:2" x14ac:dyDescent="0.25">
      <c r="A30583">
        <v>31948742</v>
      </c>
      <c r="B30583" t="s">
        <v>2</v>
      </c>
    </row>
    <row r="30584" spans="1:2" x14ac:dyDescent="0.25">
      <c r="A30584">
        <v>28213128</v>
      </c>
      <c r="B30584" t="s">
        <v>2</v>
      </c>
    </row>
    <row r="30585" spans="1:2" x14ac:dyDescent="0.25">
      <c r="A30585">
        <v>31892964</v>
      </c>
      <c r="B30585" t="s">
        <v>2</v>
      </c>
    </row>
    <row r="30586" spans="1:2" x14ac:dyDescent="0.25">
      <c r="A30586">
        <v>20229449</v>
      </c>
      <c r="B30586" t="s">
        <v>2</v>
      </c>
    </row>
    <row r="30587" spans="1:2" x14ac:dyDescent="0.25">
      <c r="A30587">
        <v>31892174</v>
      </c>
      <c r="B30587" t="s">
        <v>2</v>
      </c>
    </row>
    <row r="30588" spans="1:2" x14ac:dyDescent="0.25">
      <c r="A30588">
        <v>20711128</v>
      </c>
      <c r="B30588" t="s">
        <v>2</v>
      </c>
    </row>
    <row r="30589" spans="1:2" x14ac:dyDescent="0.25">
      <c r="A30589">
        <v>32011589</v>
      </c>
      <c r="B30589" t="s">
        <v>2</v>
      </c>
    </row>
    <row r="30590" spans="1:2" x14ac:dyDescent="0.25">
      <c r="A30590">
        <v>25256890</v>
      </c>
      <c r="B30590" t="s">
        <v>2</v>
      </c>
    </row>
    <row r="30591" spans="1:2" x14ac:dyDescent="0.25">
      <c r="A30591">
        <v>31853563</v>
      </c>
      <c r="B30591" t="s">
        <v>2</v>
      </c>
    </row>
    <row r="30592" spans="1:2" x14ac:dyDescent="0.25">
      <c r="A30592">
        <v>31280157</v>
      </c>
      <c r="B30592" t="s">
        <v>2</v>
      </c>
    </row>
    <row r="30593" spans="1:2" x14ac:dyDescent="0.25">
      <c r="A30593">
        <v>31861703</v>
      </c>
      <c r="B30593" t="s">
        <v>2</v>
      </c>
    </row>
    <row r="30594" spans="1:2" x14ac:dyDescent="0.25">
      <c r="A30594">
        <v>28105961</v>
      </c>
      <c r="B30594" t="s">
        <v>2</v>
      </c>
    </row>
    <row r="30595" spans="1:2" x14ac:dyDescent="0.25">
      <c r="A30595">
        <v>30910259</v>
      </c>
      <c r="B30595" t="s">
        <v>2</v>
      </c>
    </row>
    <row r="30596" spans="1:2" x14ac:dyDescent="0.25">
      <c r="A30596">
        <v>29082669</v>
      </c>
      <c r="B30596" t="s">
        <v>2</v>
      </c>
    </row>
    <row r="30597" spans="1:2" x14ac:dyDescent="0.25">
      <c r="A30597">
        <v>31956067</v>
      </c>
      <c r="B30597" t="s">
        <v>2</v>
      </c>
    </row>
    <row r="30598" spans="1:2" x14ac:dyDescent="0.25">
      <c r="A30598">
        <v>31221507</v>
      </c>
      <c r="B30598" t="s">
        <v>2</v>
      </c>
    </row>
    <row r="30599" spans="1:2" x14ac:dyDescent="0.25">
      <c r="A30599">
        <v>20165510</v>
      </c>
      <c r="B30599" t="s">
        <v>2</v>
      </c>
    </row>
    <row r="30600" spans="1:2" x14ac:dyDescent="0.25">
      <c r="A30600">
        <v>28120074</v>
      </c>
      <c r="B30600" t="s">
        <v>2</v>
      </c>
    </row>
    <row r="30601" spans="1:2" x14ac:dyDescent="0.25">
      <c r="A30601">
        <v>31854472</v>
      </c>
      <c r="B30601" t="s">
        <v>2</v>
      </c>
    </row>
    <row r="30602" spans="1:2" x14ac:dyDescent="0.25">
      <c r="A30602">
        <v>31900093</v>
      </c>
      <c r="B30602" t="s">
        <v>2</v>
      </c>
    </row>
    <row r="30603" spans="1:2" x14ac:dyDescent="0.25">
      <c r="A30603">
        <v>31829848</v>
      </c>
      <c r="B30603" t="s">
        <v>2</v>
      </c>
    </row>
    <row r="30604" spans="1:2" x14ac:dyDescent="0.25">
      <c r="A30604">
        <v>22852544</v>
      </c>
      <c r="B30604" t="s">
        <v>2</v>
      </c>
    </row>
    <row r="30605" spans="1:2" x14ac:dyDescent="0.25">
      <c r="A30605">
        <v>28119695</v>
      </c>
      <c r="B30605" t="s">
        <v>2</v>
      </c>
    </row>
    <row r="30606" spans="1:2" x14ac:dyDescent="0.25">
      <c r="A30606">
        <v>20148564</v>
      </c>
      <c r="B30606" t="s">
        <v>2</v>
      </c>
    </row>
    <row r="30607" spans="1:2" x14ac:dyDescent="0.25">
      <c r="A30607">
        <v>26205653</v>
      </c>
      <c r="B30607" t="s">
        <v>2</v>
      </c>
    </row>
    <row r="30608" spans="1:2" x14ac:dyDescent="0.25">
      <c r="A30608">
        <v>20769633</v>
      </c>
      <c r="B30608" t="s">
        <v>2</v>
      </c>
    </row>
    <row r="30609" spans="1:2" x14ac:dyDescent="0.25">
      <c r="A30609">
        <v>31876629</v>
      </c>
      <c r="B30609" t="s">
        <v>2</v>
      </c>
    </row>
    <row r="30610" spans="1:2" x14ac:dyDescent="0.25">
      <c r="A30610">
        <v>30979608</v>
      </c>
      <c r="B30610" t="s">
        <v>2</v>
      </c>
    </row>
    <row r="30611" spans="1:2" x14ac:dyDescent="0.25">
      <c r="A30611">
        <v>31323536</v>
      </c>
      <c r="B30611" t="s">
        <v>2</v>
      </c>
    </row>
    <row r="30612" spans="1:2" x14ac:dyDescent="0.25">
      <c r="A30612">
        <v>31919518</v>
      </c>
      <c r="B30612" t="s">
        <v>2</v>
      </c>
    </row>
    <row r="30613" spans="1:2" x14ac:dyDescent="0.25">
      <c r="A30613">
        <v>20761030</v>
      </c>
      <c r="B30613" t="s">
        <v>2</v>
      </c>
    </row>
    <row r="30614" spans="1:2" x14ac:dyDescent="0.25">
      <c r="A30614">
        <v>31980906</v>
      </c>
      <c r="B30614" t="s">
        <v>2</v>
      </c>
    </row>
    <row r="30615" spans="1:2" x14ac:dyDescent="0.25">
      <c r="A30615">
        <v>29090576</v>
      </c>
      <c r="B30615" t="s">
        <v>2</v>
      </c>
    </row>
    <row r="30616" spans="1:2" x14ac:dyDescent="0.25">
      <c r="A30616">
        <v>31996983</v>
      </c>
      <c r="B30616" t="s">
        <v>2</v>
      </c>
    </row>
    <row r="30617" spans="1:2" x14ac:dyDescent="0.25">
      <c r="A30617">
        <v>31891234</v>
      </c>
      <c r="B30617" t="s">
        <v>2</v>
      </c>
    </row>
    <row r="30618" spans="1:2" x14ac:dyDescent="0.25">
      <c r="A30618">
        <v>30503812</v>
      </c>
      <c r="B30618" t="s">
        <v>2</v>
      </c>
    </row>
    <row r="30619" spans="1:2" x14ac:dyDescent="0.25">
      <c r="A30619">
        <v>28583086</v>
      </c>
      <c r="B30619" t="s">
        <v>2</v>
      </c>
    </row>
    <row r="30620" spans="1:2" x14ac:dyDescent="0.25">
      <c r="A30620">
        <v>25410250</v>
      </c>
      <c r="B30620" t="s">
        <v>2</v>
      </c>
    </row>
    <row r="30621" spans="1:2" x14ac:dyDescent="0.25">
      <c r="A30621">
        <v>31992047</v>
      </c>
      <c r="B30621" t="s">
        <v>2</v>
      </c>
    </row>
    <row r="30622" spans="1:2" x14ac:dyDescent="0.25">
      <c r="A30622">
        <v>31904724</v>
      </c>
      <c r="B30622" t="s">
        <v>2</v>
      </c>
    </row>
    <row r="30623" spans="1:2" x14ac:dyDescent="0.25">
      <c r="A30623">
        <v>24230826</v>
      </c>
      <c r="B30623" t="s">
        <v>2</v>
      </c>
    </row>
    <row r="30624" spans="1:2" x14ac:dyDescent="0.25">
      <c r="A30624">
        <v>31870973</v>
      </c>
      <c r="B30624" t="s">
        <v>2</v>
      </c>
    </row>
    <row r="30625" spans="1:2" x14ac:dyDescent="0.25">
      <c r="A30625">
        <v>29085811</v>
      </c>
      <c r="B30625" t="s">
        <v>2</v>
      </c>
    </row>
    <row r="30626" spans="1:2" x14ac:dyDescent="0.25">
      <c r="A30626">
        <v>20170469</v>
      </c>
      <c r="B30626" t="s">
        <v>2</v>
      </c>
    </row>
    <row r="30627" spans="1:2" x14ac:dyDescent="0.25">
      <c r="A30627">
        <v>27202580</v>
      </c>
      <c r="B30627" t="s">
        <v>2</v>
      </c>
    </row>
    <row r="30628" spans="1:2" x14ac:dyDescent="0.25">
      <c r="A30628">
        <v>23064346</v>
      </c>
      <c r="B30628" t="s">
        <v>2</v>
      </c>
    </row>
    <row r="30629" spans="1:2" x14ac:dyDescent="0.25">
      <c r="A30629">
        <v>31756516</v>
      </c>
      <c r="B30629" t="s">
        <v>2</v>
      </c>
    </row>
    <row r="30630" spans="1:2" x14ac:dyDescent="0.25">
      <c r="A30630">
        <v>31850844</v>
      </c>
      <c r="B30630" t="s">
        <v>2</v>
      </c>
    </row>
    <row r="30631" spans="1:2" x14ac:dyDescent="0.25">
      <c r="A30631">
        <v>31990299</v>
      </c>
      <c r="B30631" t="s">
        <v>2</v>
      </c>
    </row>
    <row r="30632" spans="1:2" x14ac:dyDescent="0.25">
      <c r="A30632">
        <v>31950723</v>
      </c>
      <c r="B30632" t="s">
        <v>2</v>
      </c>
    </row>
    <row r="30633" spans="1:2" x14ac:dyDescent="0.25">
      <c r="A30633">
        <v>31933259</v>
      </c>
      <c r="B30633" t="s">
        <v>2</v>
      </c>
    </row>
    <row r="30634" spans="1:2" x14ac:dyDescent="0.25">
      <c r="A30634">
        <v>20740810</v>
      </c>
      <c r="B30634" t="s">
        <v>2</v>
      </c>
    </row>
    <row r="30635" spans="1:2" x14ac:dyDescent="0.25">
      <c r="A30635">
        <v>31909972</v>
      </c>
      <c r="B30635" t="s">
        <v>2</v>
      </c>
    </row>
    <row r="30636" spans="1:2" x14ac:dyDescent="0.25">
      <c r="A30636">
        <v>30905488</v>
      </c>
      <c r="B30636" t="s">
        <v>2</v>
      </c>
    </row>
    <row r="30637" spans="1:2" x14ac:dyDescent="0.25">
      <c r="A30637">
        <v>23113364</v>
      </c>
      <c r="B30637" t="s">
        <v>2</v>
      </c>
    </row>
    <row r="30638" spans="1:2" x14ac:dyDescent="0.25">
      <c r="A30638">
        <v>30969871</v>
      </c>
      <c r="B30638" t="s">
        <v>2</v>
      </c>
    </row>
    <row r="30639" spans="1:2" x14ac:dyDescent="0.25">
      <c r="A30639">
        <v>31289900</v>
      </c>
      <c r="B30639" t="s">
        <v>2</v>
      </c>
    </row>
    <row r="30640" spans="1:2" x14ac:dyDescent="0.25">
      <c r="A30640">
        <v>31987143</v>
      </c>
      <c r="B30640" t="s">
        <v>2</v>
      </c>
    </row>
    <row r="30641" spans="1:2" x14ac:dyDescent="0.25">
      <c r="A30641">
        <v>25428951</v>
      </c>
      <c r="B30641" t="s">
        <v>2</v>
      </c>
    </row>
    <row r="30642" spans="1:2" x14ac:dyDescent="0.25">
      <c r="A30642">
        <v>28106645</v>
      </c>
      <c r="B30642" t="s">
        <v>2</v>
      </c>
    </row>
    <row r="30643" spans="1:2" x14ac:dyDescent="0.25">
      <c r="A30643">
        <v>22703648</v>
      </c>
      <c r="B30643" t="s">
        <v>2</v>
      </c>
    </row>
    <row r="30644" spans="1:2" x14ac:dyDescent="0.25">
      <c r="A30644">
        <v>30942987</v>
      </c>
      <c r="B30644" t="s">
        <v>2</v>
      </c>
    </row>
    <row r="30645" spans="1:2" x14ac:dyDescent="0.25">
      <c r="A30645">
        <v>20735805</v>
      </c>
      <c r="B30645" t="s">
        <v>2</v>
      </c>
    </row>
    <row r="30646" spans="1:2" x14ac:dyDescent="0.25">
      <c r="A30646">
        <v>30953660</v>
      </c>
      <c r="B30646" t="s">
        <v>2</v>
      </c>
    </row>
    <row r="30647" spans="1:2" x14ac:dyDescent="0.25">
      <c r="A30647">
        <v>30974111</v>
      </c>
      <c r="B30647" t="s">
        <v>2</v>
      </c>
    </row>
    <row r="30648" spans="1:2" x14ac:dyDescent="0.25">
      <c r="A30648">
        <v>25911930</v>
      </c>
      <c r="B30648" t="s">
        <v>2</v>
      </c>
    </row>
    <row r="30649" spans="1:2" x14ac:dyDescent="0.25">
      <c r="A30649">
        <v>31805575</v>
      </c>
      <c r="B30649" t="s">
        <v>2</v>
      </c>
    </row>
    <row r="30650" spans="1:2" x14ac:dyDescent="0.25">
      <c r="A30650">
        <v>23862588</v>
      </c>
      <c r="B30650" t="s">
        <v>2</v>
      </c>
    </row>
    <row r="30651" spans="1:2" x14ac:dyDescent="0.25">
      <c r="A30651">
        <v>32035251</v>
      </c>
      <c r="B30651" t="s">
        <v>2</v>
      </c>
    </row>
    <row r="30652" spans="1:2" x14ac:dyDescent="0.25">
      <c r="A30652">
        <v>31997782</v>
      </c>
      <c r="B30652" t="s">
        <v>2</v>
      </c>
    </row>
    <row r="30653" spans="1:2" x14ac:dyDescent="0.25">
      <c r="A30653">
        <v>30942551</v>
      </c>
      <c r="B30653" t="s">
        <v>2</v>
      </c>
    </row>
    <row r="30654" spans="1:2" x14ac:dyDescent="0.25">
      <c r="A30654">
        <v>31864101</v>
      </c>
      <c r="B30654" t="s">
        <v>2</v>
      </c>
    </row>
    <row r="30655" spans="1:2" x14ac:dyDescent="0.25">
      <c r="A30655">
        <v>20157290</v>
      </c>
      <c r="B30655" t="s">
        <v>2</v>
      </c>
    </row>
    <row r="30656" spans="1:2" x14ac:dyDescent="0.25">
      <c r="A30656">
        <v>22119881</v>
      </c>
      <c r="B30656" t="s">
        <v>2</v>
      </c>
    </row>
    <row r="30657" spans="1:2" x14ac:dyDescent="0.25">
      <c r="A30657">
        <v>31986017</v>
      </c>
      <c r="B30657" t="s">
        <v>2</v>
      </c>
    </row>
    <row r="30658" spans="1:2" x14ac:dyDescent="0.25">
      <c r="A30658">
        <v>31861855</v>
      </c>
      <c r="B30658" t="s">
        <v>2</v>
      </c>
    </row>
    <row r="30659" spans="1:2" x14ac:dyDescent="0.25">
      <c r="A30659">
        <v>10028729</v>
      </c>
      <c r="B30659" t="s">
        <v>2</v>
      </c>
    </row>
    <row r="30660" spans="1:2" x14ac:dyDescent="0.25">
      <c r="A30660">
        <v>31750020</v>
      </c>
      <c r="B30660" t="s">
        <v>2</v>
      </c>
    </row>
    <row r="30661" spans="1:2" x14ac:dyDescent="0.25">
      <c r="A30661">
        <v>30917219</v>
      </c>
      <c r="B30661" t="s">
        <v>2</v>
      </c>
    </row>
    <row r="30662" spans="1:2" x14ac:dyDescent="0.25">
      <c r="A30662">
        <v>31296275</v>
      </c>
      <c r="B30662" t="s">
        <v>2</v>
      </c>
    </row>
    <row r="30663" spans="1:2" x14ac:dyDescent="0.25">
      <c r="A30663">
        <v>31948924</v>
      </c>
      <c r="B30663" t="s">
        <v>2</v>
      </c>
    </row>
    <row r="30664" spans="1:2" x14ac:dyDescent="0.25">
      <c r="A30664">
        <v>31963210</v>
      </c>
      <c r="B30664" t="s">
        <v>2</v>
      </c>
    </row>
    <row r="30665" spans="1:2" x14ac:dyDescent="0.25">
      <c r="A30665">
        <v>31721909</v>
      </c>
      <c r="B30665" t="s">
        <v>2</v>
      </c>
    </row>
    <row r="30666" spans="1:2" x14ac:dyDescent="0.25">
      <c r="A30666">
        <v>31878861</v>
      </c>
      <c r="B30666" t="s">
        <v>2</v>
      </c>
    </row>
    <row r="30667" spans="1:2" x14ac:dyDescent="0.25">
      <c r="A30667">
        <v>31129708</v>
      </c>
      <c r="B30667" t="s">
        <v>2</v>
      </c>
    </row>
    <row r="30668" spans="1:2" x14ac:dyDescent="0.25">
      <c r="A30668">
        <v>31800169</v>
      </c>
      <c r="B30668" t="s">
        <v>2</v>
      </c>
    </row>
    <row r="30669" spans="1:2" x14ac:dyDescent="0.25">
      <c r="A30669">
        <v>31002522</v>
      </c>
      <c r="B30669" t="s">
        <v>2</v>
      </c>
    </row>
    <row r="30670" spans="1:2" x14ac:dyDescent="0.25">
      <c r="A30670">
        <v>31699277</v>
      </c>
      <c r="B30670" t="s">
        <v>2</v>
      </c>
    </row>
    <row r="30671" spans="1:2" x14ac:dyDescent="0.25">
      <c r="A30671">
        <v>31854426</v>
      </c>
      <c r="B30671" t="s">
        <v>2</v>
      </c>
    </row>
    <row r="30672" spans="1:2" x14ac:dyDescent="0.25">
      <c r="A30672">
        <v>23243995</v>
      </c>
      <c r="B30672" t="s">
        <v>2</v>
      </c>
    </row>
    <row r="30673" spans="1:2" x14ac:dyDescent="0.25">
      <c r="A30673">
        <v>31862400</v>
      </c>
      <c r="B30673" t="s">
        <v>2</v>
      </c>
    </row>
    <row r="30674" spans="1:2" x14ac:dyDescent="0.25">
      <c r="A30674">
        <v>31994226</v>
      </c>
      <c r="B30674" t="s">
        <v>2</v>
      </c>
    </row>
    <row r="30675" spans="1:2" x14ac:dyDescent="0.25">
      <c r="A30675">
        <v>27408669</v>
      </c>
      <c r="B30675" t="s">
        <v>2</v>
      </c>
    </row>
    <row r="30676" spans="1:2" x14ac:dyDescent="0.25">
      <c r="A30676">
        <v>26117829</v>
      </c>
      <c r="B30676" t="s">
        <v>2</v>
      </c>
    </row>
    <row r="30677" spans="1:2" x14ac:dyDescent="0.25">
      <c r="A30677">
        <v>20763034</v>
      </c>
      <c r="B30677" t="s">
        <v>2</v>
      </c>
    </row>
    <row r="30678" spans="1:2" x14ac:dyDescent="0.25">
      <c r="A30678">
        <v>32011289</v>
      </c>
      <c r="B30678" t="s">
        <v>2</v>
      </c>
    </row>
    <row r="30679" spans="1:2" x14ac:dyDescent="0.25">
      <c r="A30679">
        <v>31688031</v>
      </c>
      <c r="B30679" t="s">
        <v>2</v>
      </c>
    </row>
    <row r="30680" spans="1:2" x14ac:dyDescent="0.25">
      <c r="A30680">
        <v>30931121</v>
      </c>
      <c r="B30680" t="s">
        <v>2</v>
      </c>
    </row>
    <row r="30681" spans="1:2" x14ac:dyDescent="0.25">
      <c r="A30681">
        <v>20686048</v>
      </c>
      <c r="B30681" t="s">
        <v>2</v>
      </c>
    </row>
    <row r="30682" spans="1:2" x14ac:dyDescent="0.25">
      <c r="A30682">
        <v>31334053</v>
      </c>
      <c r="B30682" t="s">
        <v>2</v>
      </c>
    </row>
    <row r="30683" spans="1:2" x14ac:dyDescent="0.25">
      <c r="A30683">
        <v>31965432</v>
      </c>
      <c r="B30683" t="s">
        <v>2</v>
      </c>
    </row>
    <row r="30684" spans="1:2" x14ac:dyDescent="0.25">
      <c r="A30684">
        <v>31095087</v>
      </c>
      <c r="B30684" t="s">
        <v>2</v>
      </c>
    </row>
    <row r="30685" spans="1:2" x14ac:dyDescent="0.25">
      <c r="A30685">
        <v>31832512</v>
      </c>
      <c r="B30685" t="s">
        <v>2</v>
      </c>
    </row>
    <row r="30686" spans="1:2" x14ac:dyDescent="0.25">
      <c r="A30686">
        <v>28099840</v>
      </c>
      <c r="B30686" t="s">
        <v>2</v>
      </c>
    </row>
    <row r="30687" spans="1:2" x14ac:dyDescent="0.25">
      <c r="A30687">
        <v>28095505</v>
      </c>
      <c r="B30687" t="s">
        <v>2</v>
      </c>
    </row>
    <row r="30688" spans="1:2" x14ac:dyDescent="0.25">
      <c r="A30688">
        <v>31935685</v>
      </c>
      <c r="B30688" t="s">
        <v>2</v>
      </c>
    </row>
    <row r="30689" spans="1:2" x14ac:dyDescent="0.25">
      <c r="A30689">
        <v>23041119</v>
      </c>
      <c r="B30689" t="s">
        <v>2</v>
      </c>
    </row>
    <row r="30690" spans="1:2" x14ac:dyDescent="0.25">
      <c r="A30690">
        <v>31790329</v>
      </c>
      <c r="B30690" t="s">
        <v>2</v>
      </c>
    </row>
    <row r="30691" spans="1:2" x14ac:dyDescent="0.25">
      <c r="A30691">
        <v>32021227</v>
      </c>
      <c r="B30691" t="s">
        <v>2</v>
      </c>
    </row>
    <row r="30692" spans="1:2" x14ac:dyDescent="0.25">
      <c r="A30692">
        <v>31953330</v>
      </c>
      <c r="B30692" t="s">
        <v>2</v>
      </c>
    </row>
    <row r="30693" spans="1:2" x14ac:dyDescent="0.25">
      <c r="A30693">
        <v>25426830</v>
      </c>
      <c r="B30693" t="s">
        <v>2</v>
      </c>
    </row>
    <row r="30694" spans="1:2" x14ac:dyDescent="0.25">
      <c r="A30694">
        <v>31006896</v>
      </c>
      <c r="B30694" t="s">
        <v>2</v>
      </c>
    </row>
    <row r="30695" spans="1:2" x14ac:dyDescent="0.25">
      <c r="A30695">
        <v>26238824</v>
      </c>
      <c r="B30695" t="s">
        <v>2</v>
      </c>
    </row>
    <row r="30696" spans="1:2" x14ac:dyDescent="0.25">
      <c r="A30696">
        <v>31717444</v>
      </c>
      <c r="B30696" t="s">
        <v>2</v>
      </c>
    </row>
    <row r="30697" spans="1:2" x14ac:dyDescent="0.25">
      <c r="A30697">
        <v>31135009</v>
      </c>
      <c r="B30697" t="s">
        <v>2</v>
      </c>
    </row>
    <row r="30698" spans="1:2" x14ac:dyDescent="0.25">
      <c r="A30698">
        <v>29420283</v>
      </c>
      <c r="B30698" t="s">
        <v>2</v>
      </c>
    </row>
    <row r="30699" spans="1:2" x14ac:dyDescent="0.25">
      <c r="A30699">
        <v>28215132</v>
      </c>
      <c r="B30699" t="s">
        <v>2</v>
      </c>
    </row>
    <row r="30700" spans="1:2" x14ac:dyDescent="0.25">
      <c r="A30700">
        <v>28098530</v>
      </c>
      <c r="B30700" t="s">
        <v>2</v>
      </c>
    </row>
    <row r="30701" spans="1:2" x14ac:dyDescent="0.25">
      <c r="A30701">
        <v>20237102</v>
      </c>
      <c r="B30701" t="s">
        <v>2</v>
      </c>
    </row>
    <row r="30702" spans="1:2" x14ac:dyDescent="0.25">
      <c r="A30702">
        <v>23227934</v>
      </c>
      <c r="B30702" t="s">
        <v>2</v>
      </c>
    </row>
    <row r="30703" spans="1:2" x14ac:dyDescent="0.25">
      <c r="A30703">
        <v>20711248</v>
      </c>
      <c r="B30703" t="s">
        <v>2</v>
      </c>
    </row>
    <row r="30704" spans="1:2" x14ac:dyDescent="0.25">
      <c r="A30704">
        <v>31003721</v>
      </c>
      <c r="B30704" t="s">
        <v>2</v>
      </c>
    </row>
    <row r="30705" spans="1:2" x14ac:dyDescent="0.25">
      <c r="A30705">
        <v>31304731</v>
      </c>
      <c r="B30705" t="s">
        <v>2</v>
      </c>
    </row>
    <row r="30706" spans="1:2" x14ac:dyDescent="0.25">
      <c r="A30706">
        <v>31978870</v>
      </c>
      <c r="B30706" t="s">
        <v>2</v>
      </c>
    </row>
    <row r="30707" spans="1:2" x14ac:dyDescent="0.25">
      <c r="A30707">
        <v>23017718</v>
      </c>
      <c r="B30707" t="s">
        <v>2</v>
      </c>
    </row>
    <row r="30708" spans="1:2" x14ac:dyDescent="0.25">
      <c r="A30708">
        <v>22029945</v>
      </c>
      <c r="B30708" t="s">
        <v>2</v>
      </c>
    </row>
    <row r="30709" spans="1:2" x14ac:dyDescent="0.25">
      <c r="A30709">
        <v>20083422</v>
      </c>
      <c r="B30709" t="s">
        <v>2</v>
      </c>
    </row>
    <row r="30710" spans="1:2" x14ac:dyDescent="0.25">
      <c r="A30710">
        <v>31803183</v>
      </c>
      <c r="B30710" t="s">
        <v>2</v>
      </c>
    </row>
    <row r="30711" spans="1:2" x14ac:dyDescent="0.25">
      <c r="A30711">
        <v>30064763</v>
      </c>
      <c r="B30711" t="s">
        <v>2</v>
      </c>
    </row>
    <row r="30712" spans="1:2" x14ac:dyDescent="0.25">
      <c r="A30712">
        <v>23057234</v>
      </c>
      <c r="B30712" t="s">
        <v>2</v>
      </c>
    </row>
    <row r="30713" spans="1:2" x14ac:dyDescent="0.25">
      <c r="A30713">
        <v>31814551</v>
      </c>
      <c r="B30713" t="s">
        <v>2</v>
      </c>
    </row>
    <row r="30714" spans="1:2" x14ac:dyDescent="0.25">
      <c r="A30714">
        <v>28582836</v>
      </c>
      <c r="B30714" t="s">
        <v>2</v>
      </c>
    </row>
    <row r="30715" spans="1:2" x14ac:dyDescent="0.25">
      <c r="A30715">
        <v>31987116</v>
      </c>
      <c r="B30715" t="s">
        <v>2</v>
      </c>
    </row>
    <row r="30716" spans="1:2" x14ac:dyDescent="0.25">
      <c r="A30716">
        <v>31930760</v>
      </c>
      <c r="B30716" t="s">
        <v>2</v>
      </c>
    </row>
    <row r="30717" spans="1:2" x14ac:dyDescent="0.25">
      <c r="A30717">
        <v>20074040</v>
      </c>
      <c r="B30717" t="s">
        <v>2</v>
      </c>
    </row>
    <row r="30718" spans="1:2" x14ac:dyDescent="0.25">
      <c r="A30718">
        <v>31325513</v>
      </c>
      <c r="B30718" t="s">
        <v>2</v>
      </c>
    </row>
    <row r="30719" spans="1:2" x14ac:dyDescent="0.25">
      <c r="A30719">
        <v>31804039</v>
      </c>
      <c r="B30719" t="s">
        <v>2</v>
      </c>
    </row>
    <row r="30720" spans="1:2" x14ac:dyDescent="0.25">
      <c r="A30720">
        <v>31977724</v>
      </c>
      <c r="B30720" t="s">
        <v>2</v>
      </c>
    </row>
    <row r="30721" spans="1:2" x14ac:dyDescent="0.25">
      <c r="A30721">
        <v>31989139</v>
      </c>
      <c r="B30721" t="s">
        <v>2</v>
      </c>
    </row>
    <row r="30722" spans="1:2" x14ac:dyDescent="0.25">
      <c r="A30722">
        <v>30983220</v>
      </c>
      <c r="B30722" t="s">
        <v>2</v>
      </c>
    </row>
    <row r="30723" spans="1:2" x14ac:dyDescent="0.25">
      <c r="A30723">
        <v>26214954</v>
      </c>
      <c r="B30723" t="s">
        <v>2</v>
      </c>
    </row>
    <row r="30724" spans="1:2" x14ac:dyDescent="0.25">
      <c r="A30724">
        <v>31747827</v>
      </c>
      <c r="B30724" t="s">
        <v>2</v>
      </c>
    </row>
    <row r="30725" spans="1:2" x14ac:dyDescent="0.25">
      <c r="A30725">
        <v>28398475</v>
      </c>
      <c r="B30725" t="s">
        <v>2</v>
      </c>
    </row>
    <row r="30726" spans="1:2" x14ac:dyDescent="0.25">
      <c r="A30726">
        <v>20159267</v>
      </c>
      <c r="B30726" t="s">
        <v>2</v>
      </c>
    </row>
    <row r="30727" spans="1:2" x14ac:dyDescent="0.25">
      <c r="A30727">
        <v>30985317</v>
      </c>
      <c r="B30727" t="s">
        <v>2</v>
      </c>
    </row>
    <row r="30728" spans="1:2" x14ac:dyDescent="0.25">
      <c r="A30728">
        <v>20220981</v>
      </c>
      <c r="B30728" t="s">
        <v>2</v>
      </c>
    </row>
    <row r="30729" spans="1:2" x14ac:dyDescent="0.25">
      <c r="A30729">
        <v>20767892</v>
      </c>
      <c r="B30729" t="s">
        <v>2</v>
      </c>
    </row>
    <row r="30730" spans="1:2" x14ac:dyDescent="0.25">
      <c r="A30730">
        <v>29713640</v>
      </c>
      <c r="B30730" t="s">
        <v>2</v>
      </c>
    </row>
    <row r="30731" spans="1:2" x14ac:dyDescent="0.25">
      <c r="A30731">
        <v>28918391</v>
      </c>
      <c r="B30731" t="s">
        <v>2</v>
      </c>
    </row>
    <row r="30732" spans="1:2" x14ac:dyDescent="0.25">
      <c r="A30732">
        <v>30167380</v>
      </c>
      <c r="B30732" t="s">
        <v>2</v>
      </c>
    </row>
    <row r="30733" spans="1:2" x14ac:dyDescent="0.25">
      <c r="A30733">
        <v>28158116</v>
      </c>
      <c r="B30733" t="s">
        <v>2</v>
      </c>
    </row>
    <row r="30734" spans="1:2" x14ac:dyDescent="0.25">
      <c r="A30734">
        <v>31961714</v>
      </c>
      <c r="B30734" t="s">
        <v>2</v>
      </c>
    </row>
    <row r="30735" spans="1:2" x14ac:dyDescent="0.25">
      <c r="A30735">
        <v>22272554</v>
      </c>
      <c r="B30735" t="s">
        <v>2</v>
      </c>
    </row>
    <row r="30736" spans="1:2" x14ac:dyDescent="0.25">
      <c r="A30736">
        <v>31827845</v>
      </c>
      <c r="B30736" t="s">
        <v>2</v>
      </c>
    </row>
    <row r="30737" spans="1:2" x14ac:dyDescent="0.25">
      <c r="A30737">
        <v>31954775</v>
      </c>
      <c r="B30737" t="s">
        <v>2</v>
      </c>
    </row>
    <row r="30738" spans="1:2" x14ac:dyDescent="0.25">
      <c r="A30738">
        <v>31021644</v>
      </c>
      <c r="B30738" t="s">
        <v>2</v>
      </c>
    </row>
    <row r="30739" spans="1:2" x14ac:dyDescent="0.25">
      <c r="A30739">
        <v>31776317</v>
      </c>
      <c r="B30739" t="s">
        <v>2</v>
      </c>
    </row>
    <row r="30740" spans="1:2" x14ac:dyDescent="0.25">
      <c r="A30740">
        <v>31845276</v>
      </c>
      <c r="B30740" t="s">
        <v>2</v>
      </c>
    </row>
    <row r="30741" spans="1:2" x14ac:dyDescent="0.25">
      <c r="A30741">
        <v>31696674</v>
      </c>
      <c r="B30741" t="s">
        <v>2</v>
      </c>
    </row>
    <row r="30742" spans="1:2" x14ac:dyDescent="0.25">
      <c r="A30742">
        <v>32048993</v>
      </c>
      <c r="B30742" t="s">
        <v>2</v>
      </c>
    </row>
    <row r="30743" spans="1:2" x14ac:dyDescent="0.25">
      <c r="A30743">
        <v>28121961</v>
      </c>
      <c r="B30743" t="s">
        <v>2</v>
      </c>
    </row>
    <row r="30744" spans="1:2" x14ac:dyDescent="0.25">
      <c r="A30744">
        <v>29238724</v>
      </c>
      <c r="B30744" t="s">
        <v>2</v>
      </c>
    </row>
    <row r="30745" spans="1:2" x14ac:dyDescent="0.25">
      <c r="A30745">
        <v>30988861</v>
      </c>
      <c r="B30745" t="s">
        <v>2</v>
      </c>
    </row>
    <row r="30746" spans="1:2" x14ac:dyDescent="0.25">
      <c r="A30746">
        <v>31982583</v>
      </c>
      <c r="B30746" t="s">
        <v>2</v>
      </c>
    </row>
    <row r="30747" spans="1:2" x14ac:dyDescent="0.25">
      <c r="A30747">
        <v>32019747</v>
      </c>
      <c r="B30747" t="s">
        <v>2</v>
      </c>
    </row>
    <row r="30748" spans="1:2" x14ac:dyDescent="0.25">
      <c r="A30748">
        <v>22008519</v>
      </c>
      <c r="B30748" t="s">
        <v>2</v>
      </c>
    </row>
    <row r="30749" spans="1:2" x14ac:dyDescent="0.25">
      <c r="A30749">
        <v>31977285</v>
      </c>
      <c r="B30749" t="s">
        <v>2</v>
      </c>
    </row>
    <row r="30750" spans="1:2" x14ac:dyDescent="0.25">
      <c r="A30750">
        <v>22861259</v>
      </c>
      <c r="B30750" t="s">
        <v>2</v>
      </c>
    </row>
    <row r="30751" spans="1:2" x14ac:dyDescent="0.25">
      <c r="A30751">
        <v>31780544</v>
      </c>
      <c r="B30751" t="s">
        <v>2</v>
      </c>
    </row>
    <row r="30752" spans="1:2" x14ac:dyDescent="0.25">
      <c r="A30752">
        <v>27411392</v>
      </c>
      <c r="B30752" t="s">
        <v>2</v>
      </c>
    </row>
    <row r="30753" spans="1:2" x14ac:dyDescent="0.25">
      <c r="A30753">
        <v>31947509</v>
      </c>
      <c r="B30753" t="s">
        <v>2</v>
      </c>
    </row>
    <row r="30754" spans="1:2" x14ac:dyDescent="0.25">
      <c r="A30754">
        <v>31880074</v>
      </c>
      <c r="B30754" t="s">
        <v>2</v>
      </c>
    </row>
    <row r="30755" spans="1:2" x14ac:dyDescent="0.25">
      <c r="A30755">
        <v>20088085</v>
      </c>
      <c r="B30755" t="s">
        <v>2</v>
      </c>
    </row>
    <row r="30756" spans="1:2" x14ac:dyDescent="0.25">
      <c r="A30756">
        <v>22602783</v>
      </c>
      <c r="B30756" t="s">
        <v>2</v>
      </c>
    </row>
    <row r="30757" spans="1:2" x14ac:dyDescent="0.25">
      <c r="A30757">
        <v>31898721</v>
      </c>
      <c r="B30757" t="s">
        <v>2</v>
      </c>
    </row>
    <row r="30758" spans="1:2" x14ac:dyDescent="0.25">
      <c r="A30758">
        <v>31897182</v>
      </c>
      <c r="B30758" t="s">
        <v>2</v>
      </c>
    </row>
    <row r="30759" spans="1:2" x14ac:dyDescent="0.25">
      <c r="A30759">
        <v>31304781</v>
      </c>
      <c r="B30759" t="s">
        <v>2</v>
      </c>
    </row>
    <row r="30760" spans="1:2" x14ac:dyDescent="0.25">
      <c r="A30760">
        <v>20681888</v>
      </c>
      <c r="B30760" t="s">
        <v>2</v>
      </c>
    </row>
    <row r="30761" spans="1:2" x14ac:dyDescent="0.25">
      <c r="A30761">
        <v>31866899</v>
      </c>
      <c r="B30761" t="s">
        <v>2</v>
      </c>
    </row>
    <row r="30762" spans="1:2" x14ac:dyDescent="0.25">
      <c r="A30762">
        <v>26217320</v>
      </c>
      <c r="B30762" t="s">
        <v>2</v>
      </c>
    </row>
    <row r="30763" spans="1:2" x14ac:dyDescent="0.25">
      <c r="A30763">
        <v>31986979</v>
      </c>
      <c r="B30763" t="s">
        <v>2</v>
      </c>
    </row>
    <row r="30764" spans="1:2" x14ac:dyDescent="0.25">
      <c r="A30764">
        <v>26168079</v>
      </c>
      <c r="B30764" t="s">
        <v>2</v>
      </c>
    </row>
    <row r="30765" spans="1:2" x14ac:dyDescent="0.25">
      <c r="A30765">
        <v>31880382</v>
      </c>
      <c r="B30765" t="s">
        <v>2</v>
      </c>
    </row>
    <row r="30766" spans="1:2" x14ac:dyDescent="0.25">
      <c r="A30766">
        <v>20271831</v>
      </c>
      <c r="B30766" t="s">
        <v>2</v>
      </c>
    </row>
    <row r="30767" spans="1:2" x14ac:dyDescent="0.25">
      <c r="A30767">
        <v>10022702</v>
      </c>
      <c r="B30767" t="s">
        <v>2</v>
      </c>
    </row>
    <row r="30768" spans="1:2" x14ac:dyDescent="0.25">
      <c r="A30768">
        <v>31908217</v>
      </c>
      <c r="B30768" t="s">
        <v>2</v>
      </c>
    </row>
    <row r="30769" spans="1:2" x14ac:dyDescent="0.25">
      <c r="A30769">
        <v>31710312</v>
      </c>
      <c r="B30769" t="s">
        <v>2</v>
      </c>
    </row>
    <row r="30770" spans="1:2" x14ac:dyDescent="0.25">
      <c r="A30770">
        <v>26197575</v>
      </c>
      <c r="B30770" t="s">
        <v>2</v>
      </c>
    </row>
    <row r="30771" spans="1:2" x14ac:dyDescent="0.25">
      <c r="A30771">
        <v>20742734</v>
      </c>
      <c r="B30771" t="s">
        <v>2</v>
      </c>
    </row>
    <row r="30772" spans="1:2" x14ac:dyDescent="0.25">
      <c r="A30772">
        <v>31809908</v>
      </c>
      <c r="B30772" t="s">
        <v>2</v>
      </c>
    </row>
    <row r="30773" spans="1:2" x14ac:dyDescent="0.25">
      <c r="A30773">
        <v>20675955</v>
      </c>
      <c r="B30773" t="s">
        <v>2</v>
      </c>
    </row>
    <row r="30774" spans="1:2" x14ac:dyDescent="0.25">
      <c r="A30774">
        <v>31781341</v>
      </c>
      <c r="B30774" t="s">
        <v>2</v>
      </c>
    </row>
    <row r="30775" spans="1:2" x14ac:dyDescent="0.25">
      <c r="A30775">
        <v>29433510</v>
      </c>
      <c r="B30775" t="s">
        <v>2</v>
      </c>
    </row>
    <row r="30776" spans="1:2" x14ac:dyDescent="0.25">
      <c r="A30776">
        <v>32016794</v>
      </c>
      <c r="B30776" t="s">
        <v>2</v>
      </c>
    </row>
    <row r="30777" spans="1:2" x14ac:dyDescent="0.25">
      <c r="A30777">
        <v>31804943</v>
      </c>
      <c r="B30777" t="s">
        <v>2</v>
      </c>
    </row>
    <row r="30778" spans="1:2" x14ac:dyDescent="0.25">
      <c r="A30778">
        <v>31916825</v>
      </c>
      <c r="B30778" t="s">
        <v>2</v>
      </c>
    </row>
    <row r="30779" spans="1:2" x14ac:dyDescent="0.25">
      <c r="A30779">
        <v>31688702</v>
      </c>
      <c r="B30779" t="s">
        <v>2</v>
      </c>
    </row>
    <row r="30780" spans="1:2" x14ac:dyDescent="0.25">
      <c r="A30780">
        <v>20748221</v>
      </c>
      <c r="B30780" t="s">
        <v>2</v>
      </c>
    </row>
    <row r="30781" spans="1:2" x14ac:dyDescent="0.25">
      <c r="A30781">
        <v>30991000</v>
      </c>
      <c r="B30781" t="s">
        <v>2</v>
      </c>
    </row>
    <row r="30782" spans="1:2" x14ac:dyDescent="0.25">
      <c r="A30782">
        <v>25277229</v>
      </c>
      <c r="B30782" t="s">
        <v>2</v>
      </c>
    </row>
    <row r="30783" spans="1:2" x14ac:dyDescent="0.25">
      <c r="A30783">
        <v>23849225</v>
      </c>
      <c r="B30783" t="s">
        <v>2</v>
      </c>
    </row>
    <row r="30784" spans="1:2" x14ac:dyDescent="0.25">
      <c r="A30784">
        <v>26111731</v>
      </c>
      <c r="B30784" t="s">
        <v>2</v>
      </c>
    </row>
    <row r="30785" spans="1:2" x14ac:dyDescent="0.25">
      <c r="A30785">
        <v>32014771</v>
      </c>
      <c r="B30785" t="s">
        <v>2</v>
      </c>
    </row>
    <row r="30786" spans="1:2" x14ac:dyDescent="0.25">
      <c r="A30786">
        <v>22179929</v>
      </c>
      <c r="B30786" t="s">
        <v>2</v>
      </c>
    </row>
    <row r="30787" spans="1:2" x14ac:dyDescent="0.25">
      <c r="A30787">
        <v>31985047</v>
      </c>
      <c r="B30787" t="s">
        <v>2</v>
      </c>
    </row>
    <row r="30788" spans="1:2" x14ac:dyDescent="0.25">
      <c r="A30788">
        <v>30887135</v>
      </c>
      <c r="B30788" t="s">
        <v>2</v>
      </c>
    </row>
    <row r="30789" spans="1:2" x14ac:dyDescent="0.25">
      <c r="A30789">
        <v>31988953</v>
      </c>
      <c r="B30789" t="s">
        <v>2</v>
      </c>
    </row>
    <row r="30790" spans="1:2" x14ac:dyDescent="0.25">
      <c r="A30790">
        <v>31959844</v>
      </c>
      <c r="B30790" t="s">
        <v>2</v>
      </c>
    </row>
    <row r="30791" spans="1:2" x14ac:dyDescent="0.25">
      <c r="A30791">
        <v>20157116</v>
      </c>
      <c r="B30791" t="s">
        <v>2</v>
      </c>
    </row>
    <row r="30792" spans="1:2" x14ac:dyDescent="0.25">
      <c r="A30792">
        <v>20729622</v>
      </c>
      <c r="B30792" t="s">
        <v>2</v>
      </c>
    </row>
    <row r="30793" spans="1:2" x14ac:dyDescent="0.25">
      <c r="A30793">
        <v>31301485</v>
      </c>
      <c r="B30793" t="s">
        <v>2</v>
      </c>
    </row>
    <row r="30794" spans="1:2" x14ac:dyDescent="0.25">
      <c r="A30794">
        <v>28130843</v>
      </c>
      <c r="B30794" t="s">
        <v>2</v>
      </c>
    </row>
    <row r="30795" spans="1:2" x14ac:dyDescent="0.25">
      <c r="A30795">
        <v>20224237</v>
      </c>
      <c r="B30795" t="s">
        <v>2</v>
      </c>
    </row>
    <row r="30796" spans="1:2" x14ac:dyDescent="0.25">
      <c r="A30796">
        <v>31779162</v>
      </c>
      <c r="B30796" t="s">
        <v>2</v>
      </c>
    </row>
    <row r="30797" spans="1:2" x14ac:dyDescent="0.25">
      <c r="A30797">
        <v>31727173</v>
      </c>
      <c r="B30797" t="s">
        <v>2</v>
      </c>
    </row>
    <row r="30798" spans="1:2" x14ac:dyDescent="0.25">
      <c r="A30798">
        <v>31949054</v>
      </c>
      <c r="B30798" t="s">
        <v>2</v>
      </c>
    </row>
    <row r="30799" spans="1:2" x14ac:dyDescent="0.25">
      <c r="A30799">
        <v>31971271</v>
      </c>
      <c r="B30799" t="s">
        <v>2</v>
      </c>
    </row>
    <row r="30800" spans="1:2" x14ac:dyDescent="0.25">
      <c r="A30800">
        <v>22627938</v>
      </c>
      <c r="B30800" t="s">
        <v>2</v>
      </c>
    </row>
    <row r="30801" spans="1:2" x14ac:dyDescent="0.25">
      <c r="A30801">
        <v>10026913</v>
      </c>
      <c r="B30801" t="s">
        <v>2</v>
      </c>
    </row>
    <row r="30802" spans="1:2" x14ac:dyDescent="0.25">
      <c r="A30802">
        <v>31655081</v>
      </c>
      <c r="B30802" t="s">
        <v>2</v>
      </c>
    </row>
    <row r="30803" spans="1:2" x14ac:dyDescent="0.25">
      <c r="A30803">
        <v>31139271</v>
      </c>
      <c r="B30803" t="s">
        <v>2</v>
      </c>
    </row>
    <row r="30804" spans="1:2" x14ac:dyDescent="0.25">
      <c r="A30804">
        <v>32015195</v>
      </c>
      <c r="B30804" t="s">
        <v>2</v>
      </c>
    </row>
    <row r="30805" spans="1:2" x14ac:dyDescent="0.25">
      <c r="A30805">
        <v>31710320</v>
      </c>
      <c r="B30805" t="s">
        <v>2</v>
      </c>
    </row>
    <row r="30806" spans="1:2" x14ac:dyDescent="0.25">
      <c r="A30806">
        <v>31936627</v>
      </c>
      <c r="B30806" t="s">
        <v>2</v>
      </c>
    </row>
    <row r="30807" spans="1:2" x14ac:dyDescent="0.25">
      <c r="A30807">
        <v>28124106</v>
      </c>
      <c r="B30807" t="s">
        <v>2</v>
      </c>
    </row>
    <row r="30808" spans="1:2" x14ac:dyDescent="0.25">
      <c r="A30808">
        <v>20240495</v>
      </c>
      <c r="B30808" t="s">
        <v>2</v>
      </c>
    </row>
    <row r="30809" spans="1:2" x14ac:dyDescent="0.25">
      <c r="A30809">
        <v>31899099</v>
      </c>
      <c r="B30809" t="s">
        <v>2</v>
      </c>
    </row>
    <row r="30810" spans="1:2" x14ac:dyDescent="0.25">
      <c r="A30810">
        <v>21766518</v>
      </c>
      <c r="B30810" t="s">
        <v>2</v>
      </c>
    </row>
    <row r="30811" spans="1:2" x14ac:dyDescent="0.25">
      <c r="A30811">
        <v>31979464</v>
      </c>
      <c r="B30811" t="s">
        <v>2</v>
      </c>
    </row>
    <row r="30812" spans="1:2" x14ac:dyDescent="0.25">
      <c r="A30812">
        <v>23847936</v>
      </c>
      <c r="B30812" t="s">
        <v>2</v>
      </c>
    </row>
    <row r="30813" spans="1:2" x14ac:dyDescent="0.25">
      <c r="A30813">
        <v>20224519</v>
      </c>
      <c r="B30813" t="s">
        <v>2</v>
      </c>
    </row>
    <row r="30814" spans="1:2" x14ac:dyDescent="0.25">
      <c r="A30814">
        <v>31751581</v>
      </c>
      <c r="B30814" t="s">
        <v>2</v>
      </c>
    </row>
    <row r="30815" spans="1:2" x14ac:dyDescent="0.25">
      <c r="A30815">
        <v>31986191</v>
      </c>
      <c r="B30815" t="s">
        <v>2</v>
      </c>
    </row>
    <row r="30816" spans="1:2" x14ac:dyDescent="0.25">
      <c r="A30816">
        <v>31737431</v>
      </c>
      <c r="B30816" t="s">
        <v>2</v>
      </c>
    </row>
    <row r="30817" spans="1:2" x14ac:dyDescent="0.25">
      <c r="A30817">
        <v>31989850</v>
      </c>
      <c r="B30817" t="s">
        <v>2</v>
      </c>
    </row>
    <row r="30818" spans="1:2" x14ac:dyDescent="0.25">
      <c r="A30818">
        <v>30807610</v>
      </c>
      <c r="B30818" t="s">
        <v>2</v>
      </c>
    </row>
    <row r="30819" spans="1:2" x14ac:dyDescent="0.25">
      <c r="A30819">
        <v>31960795</v>
      </c>
      <c r="B30819" t="s">
        <v>2</v>
      </c>
    </row>
    <row r="30820" spans="1:2" x14ac:dyDescent="0.25">
      <c r="A30820">
        <v>30920775</v>
      </c>
      <c r="B30820" t="s">
        <v>2</v>
      </c>
    </row>
    <row r="30821" spans="1:2" x14ac:dyDescent="0.25">
      <c r="A30821">
        <v>27306212</v>
      </c>
      <c r="B30821" t="s">
        <v>2</v>
      </c>
    </row>
    <row r="30822" spans="1:2" x14ac:dyDescent="0.25">
      <c r="A30822">
        <v>31899700</v>
      </c>
      <c r="B30822" t="s">
        <v>2</v>
      </c>
    </row>
    <row r="30823" spans="1:2" x14ac:dyDescent="0.25">
      <c r="A30823">
        <v>31991342</v>
      </c>
      <c r="B30823" t="s">
        <v>2</v>
      </c>
    </row>
    <row r="30824" spans="1:2" x14ac:dyDescent="0.25">
      <c r="A30824">
        <v>31680976</v>
      </c>
      <c r="B30824" t="s">
        <v>2</v>
      </c>
    </row>
    <row r="30825" spans="1:2" x14ac:dyDescent="0.25">
      <c r="A30825">
        <v>20727562</v>
      </c>
      <c r="B30825" t="s">
        <v>2</v>
      </c>
    </row>
    <row r="30826" spans="1:2" x14ac:dyDescent="0.25">
      <c r="A30826">
        <v>31809768</v>
      </c>
      <c r="B30826" t="s">
        <v>2</v>
      </c>
    </row>
    <row r="30827" spans="1:2" x14ac:dyDescent="0.25">
      <c r="A30827">
        <v>23838085</v>
      </c>
      <c r="B30827" t="s">
        <v>2</v>
      </c>
    </row>
    <row r="30828" spans="1:2" x14ac:dyDescent="0.25">
      <c r="A30828">
        <v>28899909</v>
      </c>
      <c r="B30828" t="s">
        <v>2</v>
      </c>
    </row>
    <row r="30829" spans="1:2" x14ac:dyDescent="0.25">
      <c r="A30829">
        <v>31146340</v>
      </c>
      <c r="B30829" t="s">
        <v>2</v>
      </c>
    </row>
    <row r="30830" spans="1:2" x14ac:dyDescent="0.25">
      <c r="A30830">
        <v>30885540</v>
      </c>
      <c r="B30830" t="s">
        <v>2</v>
      </c>
    </row>
    <row r="30831" spans="1:2" x14ac:dyDescent="0.25">
      <c r="A30831">
        <v>28093076</v>
      </c>
      <c r="B30831" t="s">
        <v>2</v>
      </c>
    </row>
    <row r="30832" spans="1:2" x14ac:dyDescent="0.25">
      <c r="A30832">
        <v>23859355</v>
      </c>
      <c r="B30832" t="s">
        <v>2</v>
      </c>
    </row>
    <row r="30833" spans="1:2" x14ac:dyDescent="0.25">
      <c r="A30833">
        <v>31914955</v>
      </c>
      <c r="B30833" t="s">
        <v>2</v>
      </c>
    </row>
    <row r="30834" spans="1:2" x14ac:dyDescent="0.25">
      <c r="A30834">
        <v>31017751</v>
      </c>
      <c r="B30834" t="s">
        <v>2</v>
      </c>
    </row>
    <row r="30835" spans="1:2" x14ac:dyDescent="0.25">
      <c r="A30835">
        <v>29085566</v>
      </c>
      <c r="B30835" t="s">
        <v>2</v>
      </c>
    </row>
    <row r="30836" spans="1:2" x14ac:dyDescent="0.25">
      <c r="A30836">
        <v>31779398</v>
      </c>
      <c r="B30836" t="s">
        <v>2</v>
      </c>
    </row>
    <row r="30837" spans="1:2" x14ac:dyDescent="0.25">
      <c r="A30837">
        <v>31978801</v>
      </c>
      <c r="B30837" t="s">
        <v>2</v>
      </c>
    </row>
    <row r="30838" spans="1:2" x14ac:dyDescent="0.25">
      <c r="A30838">
        <v>31970664</v>
      </c>
      <c r="B30838" t="s">
        <v>2</v>
      </c>
    </row>
    <row r="30839" spans="1:2" x14ac:dyDescent="0.25">
      <c r="A30839">
        <v>20086723</v>
      </c>
      <c r="B30839" t="s">
        <v>2</v>
      </c>
    </row>
    <row r="30840" spans="1:2" x14ac:dyDescent="0.25">
      <c r="A30840">
        <v>20073883</v>
      </c>
      <c r="B30840" t="s">
        <v>2</v>
      </c>
    </row>
    <row r="30841" spans="1:2" x14ac:dyDescent="0.25">
      <c r="A30841">
        <v>31314083</v>
      </c>
      <c r="B30841" t="s">
        <v>2</v>
      </c>
    </row>
    <row r="30842" spans="1:2" x14ac:dyDescent="0.25">
      <c r="A30842">
        <v>31736033</v>
      </c>
      <c r="B30842" t="s">
        <v>2</v>
      </c>
    </row>
    <row r="30843" spans="1:2" x14ac:dyDescent="0.25">
      <c r="A30843">
        <v>26173149</v>
      </c>
      <c r="B30843" t="s">
        <v>2</v>
      </c>
    </row>
    <row r="30844" spans="1:2" x14ac:dyDescent="0.25">
      <c r="A30844">
        <v>20247750</v>
      </c>
      <c r="B30844" t="s">
        <v>2</v>
      </c>
    </row>
    <row r="30845" spans="1:2" x14ac:dyDescent="0.25">
      <c r="A30845">
        <v>32039784</v>
      </c>
      <c r="B30845" t="s">
        <v>2</v>
      </c>
    </row>
    <row r="30846" spans="1:2" x14ac:dyDescent="0.25">
      <c r="A30846">
        <v>26106702</v>
      </c>
      <c r="B30846" t="s">
        <v>2</v>
      </c>
    </row>
    <row r="30847" spans="1:2" x14ac:dyDescent="0.25">
      <c r="A30847">
        <v>31832030</v>
      </c>
      <c r="B30847" t="s">
        <v>2</v>
      </c>
    </row>
    <row r="30848" spans="1:2" x14ac:dyDescent="0.25">
      <c r="A30848">
        <v>32002234</v>
      </c>
      <c r="B30848" t="s">
        <v>2</v>
      </c>
    </row>
    <row r="30849" spans="1:2" x14ac:dyDescent="0.25">
      <c r="A30849">
        <v>31303724</v>
      </c>
      <c r="B30849" t="s">
        <v>2</v>
      </c>
    </row>
    <row r="30850" spans="1:2" x14ac:dyDescent="0.25">
      <c r="A30850">
        <v>20701828</v>
      </c>
      <c r="B30850" t="s">
        <v>2</v>
      </c>
    </row>
    <row r="30851" spans="1:2" x14ac:dyDescent="0.25">
      <c r="A30851">
        <v>20760832</v>
      </c>
      <c r="B30851" t="s">
        <v>2</v>
      </c>
    </row>
    <row r="30852" spans="1:2" x14ac:dyDescent="0.25">
      <c r="A30852">
        <v>31992842</v>
      </c>
      <c r="B30852" t="s">
        <v>2</v>
      </c>
    </row>
    <row r="30853" spans="1:2" x14ac:dyDescent="0.25">
      <c r="A30853">
        <v>31903262</v>
      </c>
      <c r="B30853" t="s">
        <v>2</v>
      </c>
    </row>
    <row r="30854" spans="1:2" x14ac:dyDescent="0.25">
      <c r="A30854">
        <v>20264445</v>
      </c>
      <c r="B30854" t="s">
        <v>2</v>
      </c>
    </row>
    <row r="30855" spans="1:2" x14ac:dyDescent="0.25">
      <c r="A30855">
        <v>20247608</v>
      </c>
      <c r="B30855" t="s">
        <v>2</v>
      </c>
    </row>
    <row r="30856" spans="1:2" x14ac:dyDescent="0.25">
      <c r="A30856">
        <v>31908950</v>
      </c>
      <c r="B30856" t="s">
        <v>2</v>
      </c>
    </row>
    <row r="30857" spans="1:2" x14ac:dyDescent="0.25">
      <c r="A30857">
        <v>31698527</v>
      </c>
      <c r="B30857" t="s">
        <v>2</v>
      </c>
    </row>
    <row r="30858" spans="1:2" x14ac:dyDescent="0.25">
      <c r="A30858">
        <v>23250107</v>
      </c>
      <c r="B30858" t="s">
        <v>2</v>
      </c>
    </row>
    <row r="30859" spans="1:2" x14ac:dyDescent="0.25">
      <c r="A30859">
        <v>20146974</v>
      </c>
      <c r="B30859" t="s">
        <v>2</v>
      </c>
    </row>
    <row r="30860" spans="1:2" x14ac:dyDescent="0.25">
      <c r="A30860">
        <v>32018579</v>
      </c>
      <c r="B30860" t="s">
        <v>2</v>
      </c>
    </row>
    <row r="30861" spans="1:2" x14ac:dyDescent="0.25">
      <c r="A30861">
        <v>28732709</v>
      </c>
      <c r="B30861" t="s">
        <v>2</v>
      </c>
    </row>
    <row r="30862" spans="1:2" x14ac:dyDescent="0.25">
      <c r="A30862">
        <v>30950279</v>
      </c>
      <c r="B30862" t="s">
        <v>2</v>
      </c>
    </row>
    <row r="30863" spans="1:2" x14ac:dyDescent="0.25">
      <c r="A30863">
        <v>26823143</v>
      </c>
      <c r="B30863" t="s">
        <v>2</v>
      </c>
    </row>
    <row r="30864" spans="1:2" x14ac:dyDescent="0.25">
      <c r="A30864">
        <v>23865216</v>
      </c>
      <c r="B30864" t="s">
        <v>2</v>
      </c>
    </row>
    <row r="30865" spans="1:2" x14ac:dyDescent="0.25">
      <c r="A30865">
        <v>31912463</v>
      </c>
      <c r="B30865" t="s">
        <v>2</v>
      </c>
    </row>
    <row r="30866" spans="1:2" x14ac:dyDescent="0.25">
      <c r="A30866">
        <v>31718905</v>
      </c>
      <c r="B30866" t="s">
        <v>2</v>
      </c>
    </row>
    <row r="30867" spans="1:2" x14ac:dyDescent="0.25">
      <c r="A30867">
        <v>23836149</v>
      </c>
      <c r="B30867" t="s">
        <v>2</v>
      </c>
    </row>
    <row r="30868" spans="1:2" x14ac:dyDescent="0.25">
      <c r="A30868">
        <v>28158530</v>
      </c>
      <c r="B30868" t="s">
        <v>2</v>
      </c>
    </row>
    <row r="30869" spans="1:2" x14ac:dyDescent="0.25">
      <c r="A30869">
        <v>31975436</v>
      </c>
      <c r="B30869" t="s">
        <v>2</v>
      </c>
    </row>
    <row r="30870" spans="1:2" x14ac:dyDescent="0.25">
      <c r="A30870">
        <v>30437199</v>
      </c>
      <c r="B30870" t="s">
        <v>2</v>
      </c>
    </row>
    <row r="30871" spans="1:2" x14ac:dyDescent="0.25">
      <c r="A30871">
        <v>30912007</v>
      </c>
      <c r="B30871" t="s">
        <v>2</v>
      </c>
    </row>
    <row r="30872" spans="1:2" x14ac:dyDescent="0.25">
      <c r="A30872">
        <v>31905215</v>
      </c>
      <c r="B30872" t="s">
        <v>2</v>
      </c>
    </row>
    <row r="30873" spans="1:2" x14ac:dyDescent="0.25">
      <c r="A30873">
        <v>31944810</v>
      </c>
      <c r="B30873" t="s">
        <v>2</v>
      </c>
    </row>
    <row r="30874" spans="1:2" x14ac:dyDescent="0.25">
      <c r="A30874">
        <v>30938959</v>
      </c>
      <c r="B30874" t="s">
        <v>2</v>
      </c>
    </row>
    <row r="30875" spans="1:2" x14ac:dyDescent="0.25">
      <c r="A30875">
        <v>29845708</v>
      </c>
      <c r="B30875" t="s">
        <v>2</v>
      </c>
    </row>
    <row r="30876" spans="1:2" x14ac:dyDescent="0.25">
      <c r="A30876">
        <v>29713301</v>
      </c>
      <c r="B30876" t="s">
        <v>2</v>
      </c>
    </row>
    <row r="30877" spans="1:2" x14ac:dyDescent="0.25">
      <c r="A30877">
        <v>23081344</v>
      </c>
      <c r="B30877" t="s">
        <v>2</v>
      </c>
    </row>
    <row r="30878" spans="1:2" x14ac:dyDescent="0.25">
      <c r="A30878">
        <v>30979333</v>
      </c>
      <c r="B30878" t="s">
        <v>2</v>
      </c>
    </row>
    <row r="30879" spans="1:2" x14ac:dyDescent="0.25">
      <c r="A30879">
        <v>20101927</v>
      </c>
      <c r="B30879" t="s">
        <v>2</v>
      </c>
    </row>
    <row r="30880" spans="1:2" x14ac:dyDescent="0.25">
      <c r="A30880">
        <v>23262357</v>
      </c>
      <c r="B30880" t="s">
        <v>2</v>
      </c>
    </row>
    <row r="30881" spans="1:2" x14ac:dyDescent="0.25">
      <c r="A30881">
        <v>31692222</v>
      </c>
      <c r="B30881" t="s">
        <v>2</v>
      </c>
    </row>
    <row r="30882" spans="1:2" x14ac:dyDescent="0.25">
      <c r="A30882">
        <v>24232309</v>
      </c>
      <c r="B30882" t="s">
        <v>2</v>
      </c>
    </row>
    <row r="30883" spans="1:2" x14ac:dyDescent="0.25">
      <c r="A30883">
        <v>31703123</v>
      </c>
      <c r="B30883" t="s">
        <v>2</v>
      </c>
    </row>
    <row r="30884" spans="1:2" x14ac:dyDescent="0.25">
      <c r="A30884">
        <v>30999407</v>
      </c>
      <c r="B30884" t="s">
        <v>2</v>
      </c>
    </row>
    <row r="30885" spans="1:2" x14ac:dyDescent="0.25">
      <c r="A30885">
        <v>31685806</v>
      </c>
      <c r="B30885" t="s">
        <v>2</v>
      </c>
    </row>
    <row r="30886" spans="1:2" x14ac:dyDescent="0.25">
      <c r="A30886">
        <v>29087263</v>
      </c>
      <c r="B30886" t="s">
        <v>2</v>
      </c>
    </row>
    <row r="30887" spans="1:2" x14ac:dyDescent="0.25">
      <c r="A30887">
        <v>31705246</v>
      </c>
      <c r="B30887" t="s">
        <v>2</v>
      </c>
    </row>
    <row r="30888" spans="1:2" x14ac:dyDescent="0.25">
      <c r="A30888">
        <v>31699284</v>
      </c>
      <c r="B30888" t="s">
        <v>2</v>
      </c>
    </row>
    <row r="30889" spans="1:2" x14ac:dyDescent="0.25">
      <c r="A30889">
        <v>31701603</v>
      </c>
      <c r="B30889" t="s">
        <v>2</v>
      </c>
    </row>
    <row r="30890" spans="1:2" x14ac:dyDescent="0.25">
      <c r="A30890">
        <v>31819346</v>
      </c>
      <c r="B30890" t="s">
        <v>2</v>
      </c>
    </row>
    <row r="30891" spans="1:2" x14ac:dyDescent="0.25">
      <c r="A30891">
        <v>30884616</v>
      </c>
      <c r="B30891" t="s">
        <v>2</v>
      </c>
    </row>
    <row r="30892" spans="1:2" x14ac:dyDescent="0.25">
      <c r="A30892">
        <v>31277644</v>
      </c>
      <c r="B30892" t="s">
        <v>2</v>
      </c>
    </row>
    <row r="30893" spans="1:2" x14ac:dyDescent="0.25">
      <c r="A30893">
        <v>31911461</v>
      </c>
      <c r="B30893" t="s">
        <v>2</v>
      </c>
    </row>
    <row r="30894" spans="1:2" x14ac:dyDescent="0.25">
      <c r="A30894">
        <v>32008026</v>
      </c>
      <c r="B30894" t="s">
        <v>2</v>
      </c>
    </row>
    <row r="30895" spans="1:2" x14ac:dyDescent="0.25">
      <c r="A30895">
        <v>30944792</v>
      </c>
      <c r="B30895" t="s">
        <v>2</v>
      </c>
    </row>
    <row r="30896" spans="1:2" x14ac:dyDescent="0.25">
      <c r="A30896">
        <v>20147486</v>
      </c>
      <c r="B30896" t="s">
        <v>2</v>
      </c>
    </row>
    <row r="30897" spans="1:2" x14ac:dyDescent="0.25">
      <c r="A30897">
        <v>31018125</v>
      </c>
      <c r="B30897" t="s">
        <v>2</v>
      </c>
    </row>
    <row r="30898" spans="1:2" x14ac:dyDescent="0.25">
      <c r="A30898">
        <v>32038999</v>
      </c>
      <c r="B30898" t="s">
        <v>2</v>
      </c>
    </row>
    <row r="30899" spans="1:2" x14ac:dyDescent="0.25">
      <c r="A30899">
        <v>23881278</v>
      </c>
      <c r="B30899" t="s">
        <v>2</v>
      </c>
    </row>
    <row r="30900" spans="1:2" x14ac:dyDescent="0.25">
      <c r="A30900">
        <v>31775576</v>
      </c>
      <c r="B30900" t="s">
        <v>2</v>
      </c>
    </row>
    <row r="30901" spans="1:2" x14ac:dyDescent="0.25">
      <c r="A30901">
        <v>31787631</v>
      </c>
      <c r="B30901" t="s">
        <v>2</v>
      </c>
    </row>
    <row r="30902" spans="1:2" x14ac:dyDescent="0.25">
      <c r="A30902">
        <v>32028030</v>
      </c>
      <c r="B30902" t="s">
        <v>2</v>
      </c>
    </row>
    <row r="30903" spans="1:2" x14ac:dyDescent="0.25">
      <c r="A30903">
        <v>30918422</v>
      </c>
      <c r="B30903" t="s">
        <v>2</v>
      </c>
    </row>
    <row r="30904" spans="1:2" x14ac:dyDescent="0.25">
      <c r="A30904">
        <v>31630279</v>
      </c>
      <c r="B30904" t="s">
        <v>2</v>
      </c>
    </row>
    <row r="30905" spans="1:2" x14ac:dyDescent="0.25">
      <c r="A30905">
        <v>30996104</v>
      </c>
      <c r="B30905" t="s">
        <v>2</v>
      </c>
    </row>
    <row r="30906" spans="1:2" x14ac:dyDescent="0.25">
      <c r="A30906">
        <v>31841147</v>
      </c>
      <c r="B30906" t="s">
        <v>2</v>
      </c>
    </row>
    <row r="30907" spans="1:2" x14ac:dyDescent="0.25">
      <c r="A30907">
        <v>23839232</v>
      </c>
      <c r="B30907" t="s">
        <v>2</v>
      </c>
    </row>
    <row r="30908" spans="1:2" x14ac:dyDescent="0.25">
      <c r="A30908">
        <v>31609103</v>
      </c>
      <c r="B30908" t="s">
        <v>2</v>
      </c>
    </row>
    <row r="30909" spans="1:2" x14ac:dyDescent="0.25">
      <c r="A30909">
        <v>31929616</v>
      </c>
      <c r="B30909" t="s">
        <v>2</v>
      </c>
    </row>
    <row r="30910" spans="1:2" x14ac:dyDescent="0.25">
      <c r="A30910">
        <v>28097468</v>
      </c>
      <c r="B30910" t="s">
        <v>2</v>
      </c>
    </row>
    <row r="30911" spans="1:2" x14ac:dyDescent="0.25">
      <c r="A30911">
        <v>23203482</v>
      </c>
      <c r="B30911" t="s">
        <v>2</v>
      </c>
    </row>
    <row r="30912" spans="1:2" x14ac:dyDescent="0.25">
      <c r="A30912">
        <v>31902432</v>
      </c>
      <c r="B30912" t="s">
        <v>2</v>
      </c>
    </row>
    <row r="30913" spans="1:2" x14ac:dyDescent="0.25">
      <c r="A30913">
        <v>30986043</v>
      </c>
      <c r="B30913" t="s">
        <v>2</v>
      </c>
    </row>
    <row r="30914" spans="1:2" x14ac:dyDescent="0.25">
      <c r="A30914">
        <v>31116754</v>
      </c>
      <c r="B30914" t="s">
        <v>2</v>
      </c>
    </row>
    <row r="30915" spans="1:2" x14ac:dyDescent="0.25">
      <c r="A30915">
        <v>20761211</v>
      </c>
      <c r="B30915" t="s">
        <v>2</v>
      </c>
    </row>
    <row r="30916" spans="1:2" x14ac:dyDescent="0.25">
      <c r="A30916">
        <v>32015433</v>
      </c>
      <c r="B30916" t="s">
        <v>2</v>
      </c>
    </row>
    <row r="30917" spans="1:2" x14ac:dyDescent="0.25">
      <c r="A30917">
        <v>30985658</v>
      </c>
      <c r="B30917" t="s">
        <v>2</v>
      </c>
    </row>
    <row r="30918" spans="1:2" x14ac:dyDescent="0.25">
      <c r="A30918">
        <v>25385668</v>
      </c>
      <c r="B30918" t="s">
        <v>2</v>
      </c>
    </row>
    <row r="30919" spans="1:2" x14ac:dyDescent="0.25">
      <c r="A30919">
        <v>31277745</v>
      </c>
      <c r="B30919" t="s">
        <v>2</v>
      </c>
    </row>
    <row r="30920" spans="1:2" x14ac:dyDescent="0.25">
      <c r="A30920">
        <v>29713805</v>
      </c>
      <c r="B30920" t="s">
        <v>2</v>
      </c>
    </row>
    <row r="30921" spans="1:2" x14ac:dyDescent="0.25">
      <c r="A30921">
        <v>31322585</v>
      </c>
      <c r="B30921" t="s">
        <v>2</v>
      </c>
    </row>
    <row r="30922" spans="1:2" x14ac:dyDescent="0.25">
      <c r="A30922">
        <v>31863005</v>
      </c>
      <c r="B30922" t="s">
        <v>2</v>
      </c>
    </row>
    <row r="30923" spans="1:2" x14ac:dyDescent="0.25">
      <c r="A30923">
        <v>31688111</v>
      </c>
      <c r="B30923" t="s">
        <v>2</v>
      </c>
    </row>
    <row r="30924" spans="1:2" x14ac:dyDescent="0.25">
      <c r="A30924">
        <v>31893259</v>
      </c>
      <c r="B30924" t="s">
        <v>2</v>
      </c>
    </row>
    <row r="30925" spans="1:2" x14ac:dyDescent="0.25">
      <c r="A30925">
        <v>20732873</v>
      </c>
      <c r="B30925" t="s">
        <v>2</v>
      </c>
    </row>
    <row r="30926" spans="1:2" x14ac:dyDescent="0.25">
      <c r="A30926">
        <v>28583947</v>
      </c>
      <c r="B30926" t="s">
        <v>2</v>
      </c>
    </row>
    <row r="30927" spans="1:2" x14ac:dyDescent="0.25">
      <c r="A30927">
        <v>29358117</v>
      </c>
      <c r="B30927" t="s">
        <v>2</v>
      </c>
    </row>
    <row r="30928" spans="1:2" x14ac:dyDescent="0.25">
      <c r="A30928">
        <v>31894965</v>
      </c>
      <c r="B30928" t="s">
        <v>2</v>
      </c>
    </row>
    <row r="30929" spans="1:2" x14ac:dyDescent="0.25">
      <c r="A30929">
        <v>31963715</v>
      </c>
      <c r="B30929" t="s">
        <v>2</v>
      </c>
    </row>
    <row r="30930" spans="1:2" x14ac:dyDescent="0.25">
      <c r="A30930">
        <v>20190842</v>
      </c>
      <c r="B30930" t="s">
        <v>2</v>
      </c>
    </row>
    <row r="30931" spans="1:2" x14ac:dyDescent="0.25">
      <c r="A30931">
        <v>27404067</v>
      </c>
      <c r="B30931" t="s">
        <v>2</v>
      </c>
    </row>
    <row r="30932" spans="1:2" x14ac:dyDescent="0.25">
      <c r="A30932">
        <v>31937815</v>
      </c>
      <c r="B30932" t="s">
        <v>2</v>
      </c>
    </row>
    <row r="30933" spans="1:2" x14ac:dyDescent="0.25">
      <c r="A30933">
        <v>23823896</v>
      </c>
      <c r="B30933" t="s">
        <v>2</v>
      </c>
    </row>
    <row r="30934" spans="1:2" x14ac:dyDescent="0.25">
      <c r="A30934">
        <v>23847024</v>
      </c>
      <c r="B30934" t="s">
        <v>2</v>
      </c>
    </row>
    <row r="30935" spans="1:2" x14ac:dyDescent="0.25">
      <c r="A30935">
        <v>31955645</v>
      </c>
      <c r="B30935" t="s">
        <v>2</v>
      </c>
    </row>
    <row r="30936" spans="1:2" x14ac:dyDescent="0.25">
      <c r="A30936">
        <v>30999603</v>
      </c>
      <c r="B30936" t="s">
        <v>2</v>
      </c>
    </row>
    <row r="30937" spans="1:2" x14ac:dyDescent="0.25">
      <c r="A30937">
        <v>31920103</v>
      </c>
      <c r="B30937" t="s">
        <v>2</v>
      </c>
    </row>
    <row r="30938" spans="1:2" x14ac:dyDescent="0.25">
      <c r="A30938">
        <v>20111496</v>
      </c>
      <c r="B30938" t="s">
        <v>2</v>
      </c>
    </row>
    <row r="30939" spans="1:2" x14ac:dyDescent="0.25">
      <c r="A30939">
        <v>24547148</v>
      </c>
      <c r="B30939" t="s">
        <v>2</v>
      </c>
    </row>
    <row r="30940" spans="1:2" x14ac:dyDescent="0.25">
      <c r="A30940">
        <v>31797979</v>
      </c>
      <c r="B30940" t="s">
        <v>2</v>
      </c>
    </row>
    <row r="30941" spans="1:2" x14ac:dyDescent="0.25">
      <c r="A30941">
        <v>31942663</v>
      </c>
      <c r="B30941" t="s">
        <v>2</v>
      </c>
    </row>
    <row r="30942" spans="1:2" x14ac:dyDescent="0.25">
      <c r="A30942">
        <v>28101135</v>
      </c>
      <c r="B30942" t="s">
        <v>2</v>
      </c>
    </row>
    <row r="30943" spans="1:2" x14ac:dyDescent="0.25">
      <c r="A30943">
        <v>31853630</v>
      </c>
      <c r="B30943" t="s">
        <v>2</v>
      </c>
    </row>
    <row r="30944" spans="1:2" x14ac:dyDescent="0.25">
      <c r="A30944">
        <v>30481202</v>
      </c>
      <c r="B30944" t="s">
        <v>2</v>
      </c>
    </row>
    <row r="30945" spans="1:2" x14ac:dyDescent="0.25">
      <c r="A30945">
        <v>27405848</v>
      </c>
      <c r="B30945" t="s">
        <v>2</v>
      </c>
    </row>
    <row r="30946" spans="1:2" x14ac:dyDescent="0.25">
      <c r="A30946">
        <v>31915346</v>
      </c>
      <c r="B30946" t="s">
        <v>2</v>
      </c>
    </row>
    <row r="30947" spans="1:2" x14ac:dyDescent="0.25">
      <c r="A30947">
        <v>30442332</v>
      </c>
      <c r="B30947" t="s">
        <v>2</v>
      </c>
    </row>
    <row r="30948" spans="1:2" x14ac:dyDescent="0.25">
      <c r="A30948">
        <v>31943314</v>
      </c>
      <c r="B30948" t="s">
        <v>2</v>
      </c>
    </row>
    <row r="30949" spans="1:2" x14ac:dyDescent="0.25">
      <c r="A30949">
        <v>23845641</v>
      </c>
      <c r="B30949" t="s">
        <v>2</v>
      </c>
    </row>
    <row r="30950" spans="1:2" x14ac:dyDescent="0.25">
      <c r="A30950">
        <v>32037540</v>
      </c>
      <c r="B30950" t="s">
        <v>2</v>
      </c>
    </row>
    <row r="30951" spans="1:2" x14ac:dyDescent="0.25">
      <c r="A30951">
        <v>23844269</v>
      </c>
      <c r="B30951" t="s">
        <v>2</v>
      </c>
    </row>
    <row r="30952" spans="1:2" x14ac:dyDescent="0.25">
      <c r="A30952">
        <v>31297689</v>
      </c>
      <c r="B30952" t="s">
        <v>2</v>
      </c>
    </row>
    <row r="30953" spans="1:2" x14ac:dyDescent="0.25">
      <c r="A30953">
        <v>31721204</v>
      </c>
      <c r="B30953" t="s">
        <v>2</v>
      </c>
    </row>
    <row r="30954" spans="1:2" x14ac:dyDescent="0.25">
      <c r="A30954">
        <v>27400410</v>
      </c>
      <c r="B30954" t="s">
        <v>2</v>
      </c>
    </row>
    <row r="30955" spans="1:2" x14ac:dyDescent="0.25">
      <c r="A30955">
        <v>27302143</v>
      </c>
      <c r="B30955" t="s">
        <v>2</v>
      </c>
    </row>
    <row r="30956" spans="1:2" x14ac:dyDescent="0.25">
      <c r="A30956">
        <v>28107184</v>
      </c>
      <c r="B30956" t="s">
        <v>2</v>
      </c>
    </row>
    <row r="30957" spans="1:2" x14ac:dyDescent="0.25">
      <c r="A30957">
        <v>31618209</v>
      </c>
      <c r="B30957" t="s">
        <v>2</v>
      </c>
    </row>
    <row r="30958" spans="1:2" x14ac:dyDescent="0.25">
      <c r="A30958">
        <v>31951621</v>
      </c>
      <c r="B30958" t="s">
        <v>2</v>
      </c>
    </row>
    <row r="30959" spans="1:2" x14ac:dyDescent="0.25">
      <c r="A30959">
        <v>22004622</v>
      </c>
      <c r="B30959" t="s">
        <v>2</v>
      </c>
    </row>
    <row r="30960" spans="1:2" x14ac:dyDescent="0.25">
      <c r="A30960">
        <v>22111837</v>
      </c>
      <c r="B30960" t="s">
        <v>2</v>
      </c>
    </row>
    <row r="30961" spans="1:2" x14ac:dyDescent="0.25">
      <c r="A30961">
        <v>31769237</v>
      </c>
      <c r="B30961" t="s">
        <v>2</v>
      </c>
    </row>
    <row r="30962" spans="1:2" x14ac:dyDescent="0.25">
      <c r="A30962">
        <v>30950969</v>
      </c>
      <c r="B30962" t="s">
        <v>2</v>
      </c>
    </row>
    <row r="30963" spans="1:2" x14ac:dyDescent="0.25">
      <c r="A30963">
        <v>32030665</v>
      </c>
      <c r="B30963" t="s">
        <v>2</v>
      </c>
    </row>
    <row r="30964" spans="1:2" x14ac:dyDescent="0.25">
      <c r="A30964">
        <v>31939712</v>
      </c>
      <c r="B30964" t="s">
        <v>2</v>
      </c>
    </row>
    <row r="30965" spans="1:2" x14ac:dyDescent="0.25">
      <c r="A30965">
        <v>31977271</v>
      </c>
      <c r="B30965" t="s">
        <v>2</v>
      </c>
    </row>
    <row r="30966" spans="1:2" x14ac:dyDescent="0.25">
      <c r="A30966">
        <v>27218153</v>
      </c>
      <c r="B30966" t="s">
        <v>2</v>
      </c>
    </row>
    <row r="30967" spans="1:2" x14ac:dyDescent="0.25">
      <c r="A30967">
        <v>31975010</v>
      </c>
      <c r="B30967" t="s">
        <v>2</v>
      </c>
    </row>
    <row r="30968" spans="1:2" x14ac:dyDescent="0.25">
      <c r="A30968">
        <v>31948249</v>
      </c>
      <c r="B30968" t="s">
        <v>2</v>
      </c>
    </row>
    <row r="30969" spans="1:2" x14ac:dyDescent="0.25">
      <c r="A30969">
        <v>31013857</v>
      </c>
      <c r="B30969" t="s">
        <v>2</v>
      </c>
    </row>
    <row r="30970" spans="1:2" x14ac:dyDescent="0.25">
      <c r="A30970">
        <v>28587804</v>
      </c>
      <c r="B30970" t="s">
        <v>2</v>
      </c>
    </row>
    <row r="30971" spans="1:2" x14ac:dyDescent="0.25">
      <c r="A30971">
        <v>31782923</v>
      </c>
      <c r="B30971" t="s">
        <v>2</v>
      </c>
    </row>
    <row r="30972" spans="1:2" x14ac:dyDescent="0.25">
      <c r="A30972">
        <v>31676066</v>
      </c>
      <c r="B30972" t="s">
        <v>2</v>
      </c>
    </row>
    <row r="30973" spans="1:2" x14ac:dyDescent="0.25">
      <c r="A30973">
        <v>26961653</v>
      </c>
      <c r="B30973" t="s">
        <v>2</v>
      </c>
    </row>
    <row r="30974" spans="1:2" x14ac:dyDescent="0.25">
      <c r="A30974">
        <v>31870692</v>
      </c>
      <c r="B30974" t="s">
        <v>2</v>
      </c>
    </row>
    <row r="30975" spans="1:2" x14ac:dyDescent="0.25">
      <c r="A30975">
        <v>20079779</v>
      </c>
      <c r="B30975" t="s">
        <v>2</v>
      </c>
    </row>
    <row r="30976" spans="1:2" x14ac:dyDescent="0.25">
      <c r="A30976">
        <v>24232175</v>
      </c>
      <c r="B30976" t="s">
        <v>2</v>
      </c>
    </row>
    <row r="30977" spans="1:2" x14ac:dyDescent="0.25">
      <c r="A30977">
        <v>31899384</v>
      </c>
      <c r="B30977" t="s">
        <v>2</v>
      </c>
    </row>
    <row r="30978" spans="1:2" x14ac:dyDescent="0.25">
      <c r="A30978">
        <v>31797266</v>
      </c>
      <c r="B30978" t="s">
        <v>2</v>
      </c>
    </row>
    <row r="30979" spans="1:2" x14ac:dyDescent="0.25">
      <c r="A30979">
        <v>31673393</v>
      </c>
      <c r="B30979" t="s">
        <v>2</v>
      </c>
    </row>
    <row r="30980" spans="1:2" x14ac:dyDescent="0.25">
      <c r="A30980">
        <v>32003085</v>
      </c>
      <c r="B30980" t="s">
        <v>2</v>
      </c>
    </row>
    <row r="30981" spans="1:2" x14ac:dyDescent="0.25">
      <c r="A30981">
        <v>30973298</v>
      </c>
      <c r="B30981" t="s">
        <v>2</v>
      </c>
    </row>
    <row r="30982" spans="1:2" x14ac:dyDescent="0.25">
      <c r="A30982">
        <v>31326437</v>
      </c>
      <c r="B30982" t="s">
        <v>2</v>
      </c>
    </row>
    <row r="30983" spans="1:2" x14ac:dyDescent="0.25">
      <c r="A30983">
        <v>30275786</v>
      </c>
      <c r="B30983" t="s">
        <v>2</v>
      </c>
    </row>
    <row r="30984" spans="1:2" x14ac:dyDescent="0.25">
      <c r="A30984">
        <v>31895497</v>
      </c>
      <c r="B30984" t="s">
        <v>2</v>
      </c>
    </row>
    <row r="30985" spans="1:2" x14ac:dyDescent="0.25">
      <c r="A30985">
        <v>31278504</v>
      </c>
      <c r="B30985" t="s">
        <v>2</v>
      </c>
    </row>
    <row r="30986" spans="1:2" x14ac:dyDescent="0.25">
      <c r="A30986">
        <v>31280619</v>
      </c>
      <c r="B30986" t="s">
        <v>2</v>
      </c>
    </row>
    <row r="30987" spans="1:2" x14ac:dyDescent="0.25">
      <c r="A30987">
        <v>31691878</v>
      </c>
      <c r="B30987" t="s">
        <v>2</v>
      </c>
    </row>
    <row r="30988" spans="1:2" x14ac:dyDescent="0.25">
      <c r="A30988">
        <v>31729546</v>
      </c>
      <c r="B30988" t="s">
        <v>2</v>
      </c>
    </row>
    <row r="30989" spans="1:2" x14ac:dyDescent="0.25">
      <c r="A30989">
        <v>31828406</v>
      </c>
      <c r="B30989" t="s">
        <v>2</v>
      </c>
    </row>
    <row r="30990" spans="1:2" x14ac:dyDescent="0.25">
      <c r="A30990">
        <v>29081965</v>
      </c>
      <c r="B30990" t="s">
        <v>2</v>
      </c>
    </row>
    <row r="30991" spans="1:2" x14ac:dyDescent="0.25">
      <c r="A30991">
        <v>31021884</v>
      </c>
      <c r="B30991" t="s">
        <v>2</v>
      </c>
    </row>
    <row r="30992" spans="1:2" x14ac:dyDescent="0.25">
      <c r="A30992">
        <v>26390502</v>
      </c>
      <c r="B30992" t="s">
        <v>2</v>
      </c>
    </row>
    <row r="30993" spans="1:2" x14ac:dyDescent="0.25">
      <c r="A30993">
        <v>32020335</v>
      </c>
      <c r="B30993" t="s">
        <v>2</v>
      </c>
    </row>
    <row r="30994" spans="1:2" x14ac:dyDescent="0.25">
      <c r="A30994">
        <v>31290779</v>
      </c>
      <c r="B30994" t="s">
        <v>2</v>
      </c>
    </row>
    <row r="30995" spans="1:2" x14ac:dyDescent="0.25">
      <c r="A30995">
        <v>31916614</v>
      </c>
      <c r="B30995" t="s">
        <v>2</v>
      </c>
    </row>
    <row r="30996" spans="1:2" x14ac:dyDescent="0.25">
      <c r="A30996">
        <v>31913062</v>
      </c>
      <c r="B30996" t="s">
        <v>2</v>
      </c>
    </row>
    <row r="30997" spans="1:2" x14ac:dyDescent="0.25">
      <c r="A30997">
        <v>31781282</v>
      </c>
      <c r="B30997" t="s">
        <v>2</v>
      </c>
    </row>
    <row r="30998" spans="1:2" x14ac:dyDescent="0.25">
      <c r="A30998">
        <v>31714303</v>
      </c>
      <c r="B30998" t="s">
        <v>2</v>
      </c>
    </row>
    <row r="30999" spans="1:2" x14ac:dyDescent="0.25">
      <c r="A30999">
        <v>31956317</v>
      </c>
      <c r="B30999" t="s">
        <v>2</v>
      </c>
    </row>
    <row r="31000" spans="1:2" x14ac:dyDescent="0.25">
      <c r="A31000">
        <v>31807360</v>
      </c>
      <c r="B31000" t="s">
        <v>2</v>
      </c>
    </row>
    <row r="31001" spans="1:2" x14ac:dyDescent="0.25">
      <c r="A31001">
        <v>28108027</v>
      </c>
      <c r="B31001" t="s">
        <v>2</v>
      </c>
    </row>
    <row r="31002" spans="1:2" x14ac:dyDescent="0.25">
      <c r="A31002">
        <v>31950276</v>
      </c>
      <c r="B31002" t="s">
        <v>2</v>
      </c>
    </row>
    <row r="31003" spans="1:2" x14ac:dyDescent="0.25">
      <c r="A31003">
        <v>29822692</v>
      </c>
      <c r="B31003" t="s">
        <v>2</v>
      </c>
    </row>
    <row r="31004" spans="1:2" x14ac:dyDescent="0.25">
      <c r="A31004">
        <v>31285053</v>
      </c>
      <c r="B31004" t="s">
        <v>2</v>
      </c>
    </row>
    <row r="31005" spans="1:2" x14ac:dyDescent="0.25">
      <c r="A31005">
        <v>31129402</v>
      </c>
      <c r="B31005" t="s">
        <v>2</v>
      </c>
    </row>
    <row r="31006" spans="1:2" x14ac:dyDescent="0.25">
      <c r="A31006">
        <v>31797943</v>
      </c>
      <c r="B31006" t="s">
        <v>2</v>
      </c>
    </row>
    <row r="31007" spans="1:2" x14ac:dyDescent="0.25">
      <c r="A31007">
        <v>31779198</v>
      </c>
      <c r="B31007" t="s">
        <v>2</v>
      </c>
    </row>
    <row r="31008" spans="1:2" x14ac:dyDescent="0.25">
      <c r="A31008">
        <v>31899597</v>
      </c>
      <c r="B31008" t="s">
        <v>2</v>
      </c>
    </row>
    <row r="31009" spans="1:2" x14ac:dyDescent="0.25">
      <c r="A31009">
        <v>31702098</v>
      </c>
      <c r="B31009" t="s">
        <v>2</v>
      </c>
    </row>
    <row r="31010" spans="1:2" x14ac:dyDescent="0.25">
      <c r="A31010">
        <v>31307118</v>
      </c>
      <c r="B31010" t="s">
        <v>2</v>
      </c>
    </row>
    <row r="31011" spans="1:2" x14ac:dyDescent="0.25">
      <c r="A31011">
        <v>31324056</v>
      </c>
      <c r="B31011" t="s">
        <v>2</v>
      </c>
    </row>
    <row r="31012" spans="1:2" x14ac:dyDescent="0.25">
      <c r="A31012">
        <v>31876916</v>
      </c>
      <c r="B31012" t="s">
        <v>2</v>
      </c>
    </row>
    <row r="31013" spans="1:2" x14ac:dyDescent="0.25">
      <c r="A31013">
        <v>31994223</v>
      </c>
      <c r="B31013" t="s">
        <v>2</v>
      </c>
    </row>
    <row r="31014" spans="1:2" x14ac:dyDescent="0.25">
      <c r="A31014">
        <v>24232559</v>
      </c>
      <c r="B31014" t="s">
        <v>2</v>
      </c>
    </row>
    <row r="31015" spans="1:2" x14ac:dyDescent="0.25">
      <c r="A31015">
        <v>28111954</v>
      </c>
      <c r="B31015" t="s">
        <v>2</v>
      </c>
    </row>
    <row r="31016" spans="1:2" x14ac:dyDescent="0.25">
      <c r="A31016">
        <v>31303671</v>
      </c>
      <c r="B31016" t="s">
        <v>2</v>
      </c>
    </row>
    <row r="31017" spans="1:2" x14ac:dyDescent="0.25">
      <c r="A31017">
        <v>20089332</v>
      </c>
      <c r="B31017" t="s">
        <v>2</v>
      </c>
    </row>
    <row r="31018" spans="1:2" x14ac:dyDescent="0.25">
      <c r="A31018">
        <v>31271450</v>
      </c>
      <c r="B31018" t="s">
        <v>2</v>
      </c>
    </row>
    <row r="31019" spans="1:2" x14ac:dyDescent="0.25">
      <c r="A31019">
        <v>23884084</v>
      </c>
      <c r="B31019" t="s">
        <v>2</v>
      </c>
    </row>
    <row r="31020" spans="1:2" x14ac:dyDescent="0.25">
      <c r="A31020">
        <v>27398428</v>
      </c>
      <c r="B31020" t="s">
        <v>2</v>
      </c>
    </row>
    <row r="31021" spans="1:2" x14ac:dyDescent="0.25">
      <c r="A31021">
        <v>25395294</v>
      </c>
      <c r="B31021" t="s">
        <v>2</v>
      </c>
    </row>
    <row r="31022" spans="1:2" x14ac:dyDescent="0.25">
      <c r="A31022">
        <v>29083835</v>
      </c>
      <c r="B31022" t="s">
        <v>2</v>
      </c>
    </row>
    <row r="31023" spans="1:2" x14ac:dyDescent="0.25">
      <c r="A31023">
        <v>31760611</v>
      </c>
      <c r="B31023" t="s">
        <v>2</v>
      </c>
    </row>
    <row r="31024" spans="1:2" x14ac:dyDescent="0.25">
      <c r="A31024">
        <v>31280621</v>
      </c>
      <c r="B31024" t="s">
        <v>2</v>
      </c>
    </row>
    <row r="31025" spans="1:2" x14ac:dyDescent="0.25">
      <c r="A31025">
        <v>30938975</v>
      </c>
      <c r="B31025" t="s">
        <v>2</v>
      </c>
    </row>
    <row r="31026" spans="1:2" x14ac:dyDescent="0.25">
      <c r="A31026">
        <v>32039395</v>
      </c>
      <c r="B31026" t="s">
        <v>2</v>
      </c>
    </row>
    <row r="31027" spans="1:2" x14ac:dyDescent="0.25">
      <c r="A31027">
        <v>31879219</v>
      </c>
      <c r="B31027" t="s">
        <v>2</v>
      </c>
    </row>
    <row r="31028" spans="1:2" x14ac:dyDescent="0.25">
      <c r="A31028">
        <v>31879671</v>
      </c>
      <c r="B31028" t="s">
        <v>2</v>
      </c>
    </row>
    <row r="31029" spans="1:2" x14ac:dyDescent="0.25">
      <c r="A31029">
        <v>28582736</v>
      </c>
      <c r="B31029" t="s">
        <v>2</v>
      </c>
    </row>
    <row r="31030" spans="1:2" x14ac:dyDescent="0.25">
      <c r="A31030">
        <v>23843513</v>
      </c>
      <c r="B31030" t="s">
        <v>2</v>
      </c>
    </row>
    <row r="31031" spans="1:2" x14ac:dyDescent="0.25">
      <c r="A31031">
        <v>23873781</v>
      </c>
      <c r="B31031" t="s">
        <v>2</v>
      </c>
    </row>
    <row r="31032" spans="1:2" x14ac:dyDescent="0.25">
      <c r="A31032">
        <v>20713557</v>
      </c>
      <c r="B31032" t="s">
        <v>2</v>
      </c>
    </row>
    <row r="31033" spans="1:2" x14ac:dyDescent="0.25">
      <c r="A31033">
        <v>20765591</v>
      </c>
      <c r="B31033" t="s">
        <v>2</v>
      </c>
    </row>
    <row r="31034" spans="1:2" x14ac:dyDescent="0.25">
      <c r="A31034">
        <v>32016929</v>
      </c>
      <c r="B31034" t="s">
        <v>2</v>
      </c>
    </row>
    <row r="31035" spans="1:2" x14ac:dyDescent="0.25">
      <c r="A31035">
        <v>31066316</v>
      </c>
      <c r="B31035" t="s">
        <v>2</v>
      </c>
    </row>
    <row r="31036" spans="1:2" x14ac:dyDescent="0.25">
      <c r="A31036">
        <v>31328123</v>
      </c>
      <c r="B31036" t="s">
        <v>2</v>
      </c>
    </row>
    <row r="31037" spans="1:2" x14ac:dyDescent="0.25">
      <c r="A31037">
        <v>30916910</v>
      </c>
      <c r="B31037" t="s">
        <v>2</v>
      </c>
    </row>
    <row r="31038" spans="1:2" x14ac:dyDescent="0.25">
      <c r="A31038">
        <v>31819161</v>
      </c>
      <c r="B31038" t="s">
        <v>2</v>
      </c>
    </row>
    <row r="31039" spans="1:2" x14ac:dyDescent="0.25">
      <c r="A31039">
        <v>31324723</v>
      </c>
      <c r="B31039" t="s">
        <v>2</v>
      </c>
    </row>
    <row r="31040" spans="1:2" x14ac:dyDescent="0.25">
      <c r="A31040">
        <v>32036329</v>
      </c>
      <c r="B31040" t="s">
        <v>2</v>
      </c>
    </row>
    <row r="31041" spans="1:2" x14ac:dyDescent="0.25">
      <c r="A31041">
        <v>32016337</v>
      </c>
      <c r="B31041" t="s">
        <v>2</v>
      </c>
    </row>
    <row r="31042" spans="1:2" x14ac:dyDescent="0.25">
      <c r="A31042">
        <v>31845141</v>
      </c>
      <c r="B31042" t="s">
        <v>2</v>
      </c>
    </row>
    <row r="31043" spans="1:2" x14ac:dyDescent="0.25">
      <c r="A31043">
        <v>31973931</v>
      </c>
      <c r="B31043" t="s">
        <v>2</v>
      </c>
    </row>
    <row r="31044" spans="1:2" x14ac:dyDescent="0.25">
      <c r="A31044">
        <v>25418327</v>
      </c>
      <c r="B31044" t="s">
        <v>2</v>
      </c>
    </row>
    <row r="31045" spans="1:2" x14ac:dyDescent="0.25">
      <c r="A31045">
        <v>31975676</v>
      </c>
      <c r="B31045" t="s">
        <v>2</v>
      </c>
    </row>
    <row r="31046" spans="1:2" x14ac:dyDescent="0.25">
      <c r="A31046">
        <v>30915080</v>
      </c>
      <c r="B31046" t="s">
        <v>2</v>
      </c>
    </row>
    <row r="31047" spans="1:2" x14ac:dyDescent="0.25">
      <c r="A31047">
        <v>31993033</v>
      </c>
      <c r="B31047" t="s">
        <v>2</v>
      </c>
    </row>
    <row r="31048" spans="1:2" x14ac:dyDescent="0.25">
      <c r="A31048">
        <v>31903099</v>
      </c>
      <c r="B31048" t="s">
        <v>2</v>
      </c>
    </row>
    <row r="31049" spans="1:2" x14ac:dyDescent="0.25">
      <c r="A31049">
        <v>25426746</v>
      </c>
      <c r="B31049" t="s">
        <v>2</v>
      </c>
    </row>
    <row r="31050" spans="1:2" x14ac:dyDescent="0.25">
      <c r="A31050">
        <v>31951428</v>
      </c>
      <c r="B31050" t="s">
        <v>2</v>
      </c>
    </row>
    <row r="31051" spans="1:2" x14ac:dyDescent="0.25">
      <c r="A31051">
        <v>22221336</v>
      </c>
      <c r="B31051" t="s">
        <v>2</v>
      </c>
    </row>
    <row r="31052" spans="1:2" x14ac:dyDescent="0.25">
      <c r="A31052">
        <v>28177134</v>
      </c>
      <c r="B31052" t="s">
        <v>2</v>
      </c>
    </row>
    <row r="31053" spans="1:2" x14ac:dyDescent="0.25">
      <c r="A31053">
        <v>23845802</v>
      </c>
      <c r="B31053" t="s">
        <v>2</v>
      </c>
    </row>
    <row r="31054" spans="1:2" x14ac:dyDescent="0.25">
      <c r="A31054">
        <v>21995948</v>
      </c>
      <c r="B31054" t="s">
        <v>2</v>
      </c>
    </row>
    <row r="31055" spans="1:2" x14ac:dyDescent="0.25">
      <c r="A31055">
        <v>31726705</v>
      </c>
      <c r="B31055" t="s">
        <v>2</v>
      </c>
    </row>
    <row r="31056" spans="1:2" x14ac:dyDescent="0.25">
      <c r="A31056">
        <v>20719740</v>
      </c>
      <c r="B31056" t="s">
        <v>2</v>
      </c>
    </row>
    <row r="31057" spans="1:2" x14ac:dyDescent="0.25">
      <c r="A31057">
        <v>22367561</v>
      </c>
      <c r="B31057" t="s">
        <v>2</v>
      </c>
    </row>
    <row r="31058" spans="1:2" x14ac:dyDescent="0.25">
      <c r="A31058">
        <v>31773541</v>
      </c>
      <c r="B31058" t="s">
        <v>2</v>
      </c>
    </row>
    <row r="31059" spans="1:2" x14ac:dyDescent="0.25">
      <c r="A31059">
        <v>31711026</v>
      </c>
      <c r="B31059" t="s">
        <v>2</v>
      </c>
    </row>
    <row r="31060" spans="1:2" x14ac:dyDescent="0.25">
      <c r="A31060">
        <v>31926339</v>
      </c>
      <c r="B31060" t="s">
        <v>2</v>
      </c>
    </row>
    <row r="31061" spans="1:2" x14ac:dyDescent="0.25">
      <c r="A31061">
        <v>31785012</v>
      </c>
      <c r="B31061" t="s">
        <v>2</v>
      </c>
    </row>
    <row r="31062" spans="1:2" x14ac:dyDescent="0.25">
      <c r="A31062">
        <v>31750757</v>
      </c>
      <c r="B31062" t="s">
        <v>2</v>
      </c>
    </row>
    <row r="31063" spans="1:2" x14ac:dyDescent="0.25">
      <c r="A31063">
        <v>31942185</v>
      </c>
      <c r="B31063" t="s">
        <v>2</v>
      </c>
    </row>
    <row r="31064" spans="1:2" x14ac:dyDescent="0.25">
      <c r="A31064">
        <v>31678711</v>
      </c>
      <c r="B31064" t="s">
        <v>2</v>
      </c>
    </row>
    <row r="31065" spans="1:2" x14ac:dyDescent="0.25">
      <c r="A31065">
        <v>30963564</v>
      </c>
      <c r="B31065" t="s">
        <v>2</v>
      </c>
    </row>
    <row r="31066" spans="1:2" x14ac:dyDescent="0.25">
      <c r="A31066">
        <v>31322949</v>
      </c>
      <c r="B31066" t="s">
        <v>2</v>
      </c>
    </row>
    <row r="31067" spans="1:2" x14ac:dyDescent="0.25">
      <c r="A31067">
        <v>31696889</v>
      </c>
      <c r="B31067" t="s">
        <v>2</v>
      </c>
    </row>
    <row r="31068" spans="1:2" x14ac:dyDescent="0.25">
      <c r="A31068">
        <v>31188701</v>
      </c>
      <c r="B31068" t="s">
        <v>2</v>
      </c>
    </row>
    <row r="31069" spans="1:2" x14ac:dyDescent="0.25">
      <c r="A31069">
        <v>30811923</v>
      </c>
      <c r="B31069" t="s">
        <v>2</v>
      </c>
    </row>
    <row r="31070" spans="1:2" x14ac:dyDescent="0.25">
      <c r="A31070">
        <v>31822119</v>
      </c>
      <c r="B31070" t="s">
        <v>2</v>
      </c>
    </row>
    <row r="31071" spans="1:2" x14ac:dyDescent="0.25">
      <c r="A31071">
        <v>31792474</v>
      </c>
      <c r="B31071" t="s">
        <v>2</v>
      </c>
    </row>
    <row r="31072" spans="1:2" x14ac:dyDescent="0.25">
      <c r="A31072">
        <v>31948805</v>
      </c>
      <c r="B31072" t="s">
        <v>2</v>
      </c>
    </row>
    <row r="31073" spans="1:2" x14ac:dyDescent="0.25">
      <c r="A31073">
        <v>29384694</v>
      </c>
      <c r="B31073" t="s">
        <v>2</v>
      </c>
    </row>
    <row r="31074" spans="1:2" x14ac:dyDescent="0.25">
      <c r="A31074">
        <v>31998412</v>
      </c>
      <c r="B31074" t="s">
        <v>2</v>
      </c>
    </row>
    <row r="31075" spans="1:2" x14ac:dyDescent="0.25">
      <c r="A31075">
        <v>30957486</v>
      </c>
      <c r="B31075" t="s">
        <v>2</v>
      </c>
    </row>
    <row r="31076" spans="1:2" x14ac:dyDescent="0.25">
      <c r="A31076">
        <v>31939134</v>
      </c>
      <c r="B31076" t="s">
        <v>2</v>
      </c>
    </row>
    <row r="31077" spans="1:2" x14ac:dyDescent="0.25">
      <c r="A31077">
        <v>22846220</v>
      </c>
      <c r="B31077" t="s">
        <v>2</v>
      </c>
    </row>
    <row r="31078" spans="1:2" x14ac:dyDescent="0.25">
      <c r="A31078">
        <v>30551950</v>
      </c>
      <c r="B31078" t="s">
        <v>2</v>
      </c>
    </row>
    <row r="31079" spans="1:2" x14ac:dyDescent="0.25">
      <c r="A31079">
        <v>31757528</v>
      </c>
      <c r="B31079" t="s">
        <v>2</v>
      </c>
    </row>
    <row r="31080" spans="1:2" x14ac:dyDescent="0.25">
      <c r="A31080">
        <v>31950931</v>
      </c>
      <c r="B31080" t="s">
        <v>2</v>
      </c>
    </row>
    <row r="31081" spans="1:2" x14ac:dyDescent="0.25">
      <c r="A31081">
        <v>28759612</v>
      </c>
      <c r="B31081" t="s">
        <v>2</v>
      </c>
    </row>
    <row r="31082" spans="1:2" x14ac:dyDescent="0.25">
      <c r="A31082">
        <v>32018610</v>
      </c>
      <c r="B31082" t="s">
        <v>2</v>
      </c>
    </row>
    <row r="31083" spans="1:2" x14ac:dyDescent="0.25">
      <c r="A31083">
        <v>31968991</v>
      </c>
      <c r="B31083" t="s">
        <v>2</v>
      </c>
    </row>
    <row r="31084" spans="1:2" x14ac:dyDescent="0.25">
      <c r="A31084">
        <v>20245810</v>
      </c>
      <c r="B31084" t="s">
        <v>2</v>
      </c>
    </row>
    <row r="31085" spans="1:2" x14ac:dyDescent="0.25">
      <c r="A31085">
        <v>31625835</v>
      </c>
      <c r="B31085" t="s">
        <v>2</v>
      </c>
    </row>
    <row r="31086" spans="1:2" x14ac:dyDescent="0.25">
      <c r="A31086">
        <v>28103076</v>
      </c>
      <c r="B31086" t="s">
        <v>2</v>
      </c>
    </row>
    <row r="31087" spans="1:2" x14ac:dyDescent="0.25">
      <c r="A31087">
        <v>31993430</v>
      </c>
      <c r="B31087" t="s">
        <v>2</v>
      </c>
    </row>
    <row r="31088" spans="1:2" x14ac:dyDescent="0.25">
      <c r="A31088">
        <v>28111194</v>
      </c>
      <c r="B31088" t="s">
        <v>2</v>
      </c>
    </row>
    <row r="31089" spans="1:2" x14ac:dyDescent="0.25">
      <c r="A31089">
        <v>32025295</v>
      </c>
      <c r="B31089" t="s">
        <v>2</v>
      </c>
    </row>
    <row r="31090" spans="1:2" x14ac:dyDescent="0.25">
      <c r="A31090">
        <v>20688521</v>
      </c>
      <c r="B31090" t="s">
        <v>2</v>
      </c>
    </row>
    <row r="31091" spans="1:2" x14ac:dyDescent="0.25">
      <c r="A31091">
        <v>31848551</v>
      </c>
      <c r="B31091" t="s">
        <v>2</v>
      </c>
    </row>
    <row r="31092" spans="1:2" x14ac:dyDescent="0.25">
      <c r="A31092">
        <v>22916550</v>
      </c>
      <c r="B31092" t="s">
        <v>2</v>
      </c>
    </row>
    <row r="31093" spans="1:2" x14ac:dyDescent="0.25">
      <c r="A31093">
        <v>20116915</v>
      </c>
      <c r="B31093" t="s">
        <v>2</v>
      </c>
    </row>
    <row r="31094" spans="1:2" x14ac:dyDescent="0.25">
      <c r="A31094">
        <v>30955454</v>
      </c>
      <c r="B31094" t="s">
        <v>2</v>
      </c>
    </row>
    <row r="31095" spans="1:2" x14ac:dyDescent="0.25">
      <c r="A31095">
        <v>30985979</v>
      </c>
      <c r="B31095" t="s">
        <v>2</v>
      </c>
    </row>
    <row r="31096" spans="1:2" x14ac:dyDescent="0.25">
      <c r="A31096">
        <v>31742700</v>
      </c>
      <c r="B31096" t="s">
        <v>2</v>
      </c>
    </row>
    <row r="31097" spans="1:2" x14ac:dyDescent="0.25">
      <c r="A31097">
        <v>31893739</v>
      </c>
      <c r="B31097" t="s">
        <v>2</v>
      </c>
    </row>
    <row r="31098" spans="1:2" x14ac:dyDescent="0.25">
      <c r="A31098">
        <v>22258139</v>
      </c>
      <c r="B31098" t="s">
        <v>2</v>
      </c>
    </row>
    <row r="31099" spans="1:2" x14ac:dyDescent="0.25">
      <c r="A31099">
        <v>30891004</v>
      </c>
      <c r="B31099" t="s">
        <v>2</v>
      </c>
    </row>
    <row r="31100" spans="1:2" x14ac:dyDescent="0.25">
      <c r="A31100">
        <v>31907603</v>
      </c>
      <c r="B31100" t="s">
        <v>2</v>
      </c>
    </row>
    <row r="31101" spans="1:2" x14ac:dyDescent="0.25">
      <c r="A31101">
        <v>31819431</v>
      </c>
      <c r="B31101" t="s">
        <v>2</v>
      </c>
    </row>
    <row r="31102" spans="1:2" x14ac:dyDescent="0.25">
      <c r="A31102">
        <v>31833973</v>
      </c>
      <c r="B31102" t="s">
        <v>2</v>
      </c>
    </row>
    <row r="31103" spans="1:2" x14ac:dyDescent="0.25">
      <c r="A31103">
        <v>31900500</v>
      </c>
      <c r="B31103" t="s">
        <v>2</v>
      </c>
    </row>
    <row r="31104" spans="1:2" x14ac:dyDescent="0.25">
      <c r="A31104">
        <v>27397226</v>
      </c>
      <c r="B31104" t="s">
        <v>2</v>
      </c>
    </row>
    <row r="31105" spans="1:2" x14ac:dyDescent="0.25">
      <c r="A31105">
        <v>30931866</v>
      </c>
      <c r="B31105" t="s">
        <v>2</v>
      </c>
    </row>
    <row r="31106" spans="1:2" x14ac:dyDescent="0.25">
      <c r="A31106">
        <v>30886784</v>
      </c>
      <c r="B31106" t="s">
        <v>2</v>
      </c>
    </row>
    <row r="31107" spans="1:2" x14ac:dyDescent="0.25">
      <c r="A31107">
        <v>31725731</v>
      </c>
      <c r="B31107" t="s">
        <v>2</v>
      </c>
    </row>
    <row r="31108" spans="1:2" x14ac:dyDescent="0.25">
      <c r="A31108">
        <v>31920178</v>
      </c>
      <c r="B31108" t="s">
        <v>2</v>
      </c>
    </row>
    <row r="31109" spans="1:2" x14ac:dyDescent="0.25">
      <c r="A31109">
        <v>30841126</v>
      </c>
      <c r="B31109" t="s">
        <v>2</v>
      </c>
    </row>
    <row r="31110" spans="1:2" x14ac:dyDescent="0.25">
      <c r="A31110">
        <v>31853867</v>
      </c>
      <c r="B31110" t="s">
        <v>2</v>
      </c>
    </row>
    <row r="31111" spans="1:2" x14ac:dyDescent="0.25">
      <c r="A31111">
        <v>27219206</v>
      </c>
      <c r="B31111" t="s">
        <v>2</v>
      </c>
    </row>
    <row r="31112" spans="1:2" x14ac:dyDescent="0.25">
      <c r="A31112">
        <v>32036015</v>
      </c>
      <c r="B31112" t="s">
        <v>2</v>
      </c>
    </row>
    <row r="31113" spans="1:2" x14ac:dyDescent="0.25">
      <c r="A31113">
        <v>30890430</v>
      </c>
      <c r="B31113" t="s">
        <v>2</v>
      </c>
    </row>
    <row r="31114" spans="1:2" x14ac:dyDescent="0.25">
      <c r="A31114">
        <v>22846516</v>
      </c>
      <c r="B31114" t="s">
        <v>2</v>
      </c>
    </row>
    <row r="31115" spans="1:2" x14ac:dyDescent="0.25">
      <c r="A31115">
        <v>30982410</v>
      </c>
      <c r="B31115" t="s">
        <v>2</v>
      </c>
    </row>
    <row r="31116" spans="1:2" x14ac:dyDescent="0.25">
      <c r="A31116">
        <v>32015151</v>
      </c>
      <c r="B31116" t="s">
        <v>2</v>
      </c>
    </row>
    <row r="31117" spans="1:2" x14ac:dyDescent="0.25">
      <c r="A31117">
        <v>31971943</v>
      </c>
      <c r="B31117" t="s">
        <v>2</v>
      </c>
    </row>
    <row r="31118" spans="1:2" x14ac:dyDescent="0.25">
      <c r="A31118">
        <v>31718132</v>
      </c>
      <c r="B31118" t="s">
        <v>2</v>
      </c>
    </row>
    <row r="31119" spans="1:2" x14ac:dyDescent="0.25">
      <c r="A31119">
        <v>27401492</v>
      </c>
      <c r="B31119" t="s">
        <v>2</v>
      </c>
    </row>
    <row r="31120" spans="1:2" x14ac:dyDescent="0.25">
      <c r="A31120">
        <v>31907953</v>
      </c>
      <c r="B31120" t="s">
        <v>2</v>
      </c>
    </row>
    <row r="31121" spans="1:2" x14ac:dyDescent="0.25">
      <c r="A31121">
        <v>32025355</v>
      </c>
      <c r="B31121" t="s">
        <v>2</v>
      </c>
    </row>
    <row r="31122" spans="1:2" x14ac:dyDescent="0.25">
      <c r="A31122">
        <v>20720414</v>
      </c>
      <c r="B31122" t="s">
        <v>2</v>
      </c>
    </row>
    <row r="31123" spans="1:2" x14ac:dyDescent="0.25">
      <c r="A31123">
        <v>28110812</v>
      </c>
      <c r="B31123" t="s">
        <v>2</v>
      </c>
    </row>
    <row r="31124" spans="1:2" x14ac:dyDescent="0.25">
      <c r="A31124">
        <v>31889770</v>
      </c>
      <c r="B31124" t="s">
        <v>2</v>
      </c>
    </row>
    <row r="31125" spans="1:2" x14ac:dyDescent="0.25">
      <c r="A31125">
        <v>31853525</v>
      </c>
      <c r="B31125" t="s">
        <v>2</v>
      </c>
    </row>
    <row r="31126" spans="1:2" x14ac:dyDescent="0.25">
      <c r="A31126">
        <v>31942615</v>
      </c>
      <c r="B31126" t="s">
        <v>2</v>
      </c>
    </row>
    <row r="31127" spans="1:2" x14ac:dyDescent="0.25">
      <c r="A31127">
        <v>30951774</v>
      </c>
      <c r="B31127" t="s">
        <v>2</v>
      </c>
    </row>
    <row r="31128" spans="1:2" x14ac:dyDescent="0.25">
      <c r="A31128">
        <v>31941087</v>
      </c>
      <c r="B31128" t="s">
        <v>2</v>
      </c>
    </row>
    <row r="31129" spans="1:2" x14ac:dyDescent="0.25">
      <c r="A31129">
        <v>31293684</v>
      </c>
      <c r="B31129" t="s">
        <v>2</v>
      </c>
    </row>
    <row r="31130" spans="1:2" x14ac:dyDescent="0.25">
      <c r="A31130">
        <v>20273974</v>
      </c>
      <c r="B31130" t="s">
        <v>2</v>
      </c>
    </row>
    <row r="31131" spans="1:2" x14ac:dyDescent="0.25">
      <c r="A31131">
        <v>31824580</v>
      </c>
      <c r="B31131" t="s">
        <v>2</v>
      </c>
    </row>
    <row r="31132" spans="1:2" x14ac:dyDescent="0.25">
      <c r="A31132">
        <v>32000759</v>
      </c>
      <c r="B31132" t="s">
        <v>2</v>
      </c>
    </row>
    <row r="31133" spans="1:2" x14ac:dyDescent="0.25">
      <c r="A31133">
        <v>20695554</v>
      </c>
      <c r="B31133" t="s">
        <v>2</v>
      </c>
    </row>
    <row r="31134" spans="1:2" x14ac:dyDescent="0.25">
      <c r="A31134">
        <v>31955183</v>
      </c>
      <c r="B31134" t="s">
        <v>2</v>
      </c>
    </row>
    <row r="31135" spans="1:2" x14ac:dyDescent="0.25">
      <c r="A31135">
        <v>31706121</v>
      </c>
      <c r="B31135" t="s">
        <v>2</v>
      </c>
    </row>
    <row r="31136" spans="1:2" x14ac:dyDescent="0.25">
      <c r="A31136">
        <v>30892637</v>
      </c>
      <c r="B31136" t="s">
        <v>2</v>
      </c>
    </row>
    <row r="31137" spans="1:2" x14ac:dyDescent="0.25">
      <c r="A31137">
        <v>31307161</v>
      </c>
      <c r="B31137" t="s">
        <v>2</v>
      </c>
    </row>
    <row r="31138" spans="1:2" x14ac:dyDescent="0.25">
      <c r="A31138">
        <v>31990222</v>
      </c>
      <c r="B31138" t="s">
        <v>2</v>
      </c>
    </row>
    <row r="31139" spans="1:2" x14ac:dyDescent="0.25">
      <c r="A31139">
        <v>31994630</v>
      </c>
      <c r="B31139" t="s">
        <v>2</v>
      </c>
    </row>
    <row r="31140" spans="1:2" x14ac:dyDescent="0.25">
      <c r="A31140">
        <v>30941725</v>
      </c>
      <c r="B31140" t="s">
        <v>2</v>
      </c>
    </row>
    <row r="31141" spans="1:2" x14ac:dyDescent="0.25">
      <c r="A31141">
        <v>20112096</v>
      </c>
      <c r="B31141" t="s">
        <v>2</v>
      </c>
    </row>
    <row r="31142" spans="1:2" x14ac:dyDescent="0.25">
      <c r="A31142">
        <v>30966813</v>
      </c>
      <c r="B31142" t="s">
        <v>2</v>
      </c>
    </row>
    <row r="31143" spans="1:2" x14ac:dyDescent="0.25">
      <c r="A31143">
        <v>31089928</v>
      </c>
      <c r="B31143" t="s">
        <v>2</v>
      </c>
    </row>
    <row r="31144" spans="1:2" x14ac:dyDescent="0.25">
      <c r="A31144">
        <v>29086353</v>
      </c>
      <c r="B31144" t="s">
        <v>2</v>
      </c>
    </row>
    <row r="31145" spans="1:2" x14ac:dyDescent="0.25">
      <c r="A31145">
        <v>23843793</v>
      </c>
      <c r="B31145" t="s">
        <v>2</v>
      </c>
    </row>
    <row r="31146" spans="1:2" x14ac:dyDescent="0.25">
      <c r="A31146">
        <v>31325051</v>
      </c>
      <c r="B31146" t="s">
        <v>2</v>
      </c>
    </row>
    <row r="31147" spans="1:2" x14ac:dyDescent="0.25">
      <c r="A31147">
        <v>28106414</v>
      </c>
      <c r="B31147" t="s">
        <v>2</v>
      </c>
    </row>
    <row r="31148" spans="1:2" x14ac:dyDescent="0.25">
      <c r="A31148">
        <v>30891625</v>
      </c>
      <c r="B31148" t="s">
        <v>2</v>
      </c>
    </row>
    <row r="31149" spans="1:2" x14ac:dyDescent="0.25">
      <c r="A31149">
        <v>31789859</v>
      </c>
      <c r="B31149" t="s">
        <v>2</v>
      </c>
    </row>
    <row r="31150" spans="1:2" x14ac:dyDescent="0.25">
      <c r="A31150">
        <v>25389836</v>
      </c>
      <c r="B31150" t="s">
        <v>2</v>
      </c>
    </row>
    <row r="31151" spans="1:2" x14ac:dyDescent="0.25">
      <c r="A31151">
        <v>22237819</v>
      </c>
      <c r="B31151" t="s">
        <v>2</v>
      </c>
    </row>
    <row r="31152" spans="1:2" x14ac:dyDescent="0.25">
      <c r="A31152">
        <v>31927993</v>
      </c>
      <c r="B31152" t="s">
        <v>2</v>
      </c>
    </row>
    <row r="31153" spans="1:2" x14ac:dyDescent="0.25">
      <c r="A31153">
        <v>31323060</v>
      </c>
      <c r="B31153" t="s">
        <v>2</v>
      </c>
    </row>
    <row r="31154" spans="1:2" x14ac:dyDescent="0.25">
      <c r="A31154">
        <v>31928356</v>
      </c>
      <c r="B31154" t="s">
        <v>2</v>
      </c>
    </row>
    <row r="31155" spans="1:2" x14ac:dyDescent="0.25">
      <c r="A31155">
        <v>31754275</v>
      </c>
      <c r="B31155" t="s">
        <v>2</v>
      </c>
    </row>
    <row r="31156" spans="1:2" x14ac:dyDescent="0.25">
      <c r="A31156">
        <v>31849039</v>
      </c>
      <c r="B31156" t="s">
        <v>2</v>
      </c>
    </row>
    <row r="31157" spans="1:2" x14ac:dyDescent="0.25">
      <c r="A31157">
        <v>22995482</v>
      </c>
      <c r="B31157" t="s">
        <v>2</v>
      </c>
    </row>
    <row r="31158" spans="1:2" x14ac:dyDescent="0.25">
      <c r="A31158">
        <v>28120429</v>
      </c>
      <c r="B31158" t="s">
        <v>2</v>
      </c>
    </row>
    <row r="31159" spans="1:2" x14ac:dyDescent="0.25">
      <c r="A31159">
        <v>32015143</v>
      </c>
      <c r="B31159" t="s">
        <v>2</v>
      </c>
    </row>
    <row r="31160" spans="1:2" x14ac:dyDescent="0.25">
      <c r="A31160">
        <v>20714022</v>
      </c>
      <c r="B31160" t="s">
        <v>2</v>
      </c>
    </row>
    <row r="31161" spans="1:2" x14ac:dyDescent="0.25">
      <c r="A31161">
        <v>20175191</v>
      </c>
      <c r="B31161" t="s">
        <v>2</v>
      </c>
    </row>
    <row r="31162" spans="1:2" x14ac:dyDescent="0.25">
      <c r="A31162">
        <v>31737536</v>
      </c>
      <c r="B31162" t="s">
        <v>2</v>
      </c>
    </row>
    <row r="31163" spans="1:2" x14ac:dyDescent="0.25">
      <c r="A31163">
        <v>31753546</v>
      </c>
      <c r="B31163" t="s">
        <v>2</v>
      </c>
    </row>
    <row r="31164" spans="1:2" x14ac:dyDescent="0.25">
      <c r="A31164">
        <v>22462555</v>
      </c>
      <c r="B31164" t="s">
        <v>2</v>
      </c>
    </row>
    <row r="31165" spans="1:2" x14ac:dyDescent="0.25">
      <c r="A31165">
        <v>31124921</v>
      </c>
      <c r="B31165" t="s">
        <v>2</v>
      </c>
    </row>
    <row r="31166" spans="1:2" x14ac:dyDescent="0.25">
      <c r="A31166">
        <v>31785831</v>
      </c>
      <c r="B31166" t="s">
        <v>2</v>
      </c>
    </row>
    <row r="31167" spans="1:2" x14ac:dyDescent="0.25">
      <c r="A31167">
        <v>31965781</v>
      </c>
      <c r="B31167" t="s">
        <v>2</v>
      </c>
    </row>
    <row r="31168" spans="1:2" x14ac:dyDescent="0.25">
      <c r="A31168">
        <v>30966497</v>
      </c>
      <c r="B31168" t="s">
        <v>2</v>
      </c>
    </row>
    <row r="31169" spans="1:2" x14ac:dyDescent="0.25">
      <c r="A31169">
        <v>31129396</v>
      </c>
      <c r="B31169" t="s">
        <v>2</v>
      </c>
    </row>
    <row r="31170" spans="1:2" x14ac:dyDescent="0.25">
      <c r="A31170">
        <v>29358109</v>
      </c>
      <c r="B31170" t="s">
        <v>2</v>
      </c>
    </row>
    <row r="31171" spans="1:2" x14ac:dyDescent="0.25">
      <c r="A31171">
        <v>31725724</v>
      </c>
      <c r="B31171" t="s">
        <v>2</v>
      </c>
    </row>
    <row r="31172" spans="1:2" x14ac:dyDescent="0.25">
      <c r="A31172">
        <v>27221158</v>
      </c>
      <c r="B31172" t="s">
        <v>2</v>
      </c>
    </row>
    <row r="31173" spans="1:2" x14ac:dyDescent="0.25">
      <c r="A31173">
        <v>29421994</v>
      </c>
      <c r="B31173" t="s">
        <v>2</v>
      </c>
    </row>
    <row r="31174" spans="1:2" x14ac:dyDescent="0.25">
      <c r="A31174">
        <v>20729645</v>
      </c>
      <c r="B31174" t="s">
        <v>2</v>
      </c>
    </row>
    <row r="31175" spans="1:2" x14ac:dyDescent="0.25">
      <c r="A31175">
        <v>23854516</v>
      </c>
      <c r="B31175" t="s">
        <v>2</v>
      </c>
    </row>
    <row r="31176" spans="1:2" x14ac:dyDescent="0.25">
      <c r="A31176">
        <v>30061355</v>
      </c>
      <c r="B31176" t="s">
        <v>2</v>
      </c>
    </row>
    <row r="31177" spans="1:2" x14ac:dyDescent="0.25">
      <c r="A31177">
        <v>31694269</v>
      </c>
      <c r="B31177" t="s">
        <v>2</v>
      </c>
    </row>
    <row r="31178" spans="1:2" x14ac:dyDescent="0.25">
      <c r="A31178">
        <v>20759480</v>
      </c>
      <c r="B31178" t="s">
        <v>2</v>
      </c>
    </row>
    <row r="31179" spans="1:2" x14ac:dyDescent="0.25">
      <c r="A31179">
        <v>31896345</v>
      </c>
      <c r="B31179" t="s">
        <v>2</v>
      </c>
    </row>
    <row r="31180" spans="1:2" x14ac:dyDescent="0.25">
      <c r="A31180">
        <v>20737058</v>
      </c>
      <c r="B31180" t="s">
        <v>2</v>
      </c>
    </row>
    <row r="31181" spans="1:2" x14ac:dyDescent="0.25">
      <c r="A31181">
        <v>30926120</v>
      </c>
      <c r="B31181" t="s">
        <v>2</v>
      </c>
    </row>
    <row r="31182" spans="1:2" x14ac:dyDescent="0.25">
      <c r="A31182">
        <v>30976787</v>
      </c>
      <c r="B31182" t="s">
        <v>2</v>
      </c>
    </row>
    <row r="31183" spans="1:2" x14ac:dyDescent="0.25">
      <c r="A31183">
        <v>31323932</v>
      </c>
      <c r="B31183" t="s">
        <v>2</v>
      </c>
    </row>
    <row r="31184" spans="1:2" x14ac:dyDescent="0.25">
      <c r="A31184">
        <v>31749284</v>
      </c>
      <c r="B31184" t="s">
        <v>2</v>
      </c>
    </row>
    <row r="31185" spans="1:2" x14ac:dyDescent="0.25">
      <c r="A31185">
        <v>31948409</v>
      </c>
      <c r="B31185" t="s">
        <v>2</v>
      </c>
    </row>
    <row r="31186" spans="1:2" x14ac:dyDescent="0.25">
      <c r="A31186">
        <v>31899230</v>
      </c>
      <c r="B31186" t="s">
        <v>2</v>
      </c>
    </row>
    <row r="31187" spans="1:2" x14ac:dyDescent="0.25">
      <c r="A31187">
        <v>31809463</v>
      </c>
      <c r="B31187" t="s">
        <v>2</v>
      </c>
    </row>
    <row r="31188" spans="1:2" x14ac:dyDescent="0.25">
      <c r="A31188">
        <v>31944337</v>
      </c>
      <c r="B31188" t="s">
        <v>2</v>
      </c>
    </row>
    <row r="31189" spans="1:2" x14ac:dyDescent="0.25">
      <c r="A31189">
        <v>26252986</v>
      </c>
      <c r="B31189" t="s">
        <v>2</v>
      </c>
    </row>
    <row r="31190" spans="1:2" x14ac:dyDescent="0.25">
      <c r="A31190">
        <v>32010879</v>
      </c>
      <c r="B31190" t="s">
        <v>2</v>
      </c>
    </row>
    <row r="31191" spans="1:2" x14ac:dyDescent="0.25">
      <c r="A31191">
        <v>32041544</v>
      </c>
      <c r="B31191" t="s">
        <v>2</v>
      </c>
    </row>
    <row r="31192" spans="1:2" x14ac:dyDescent="0.25">
      <c r="A31192">
        <v>28157224</v>
      </c>
      <c r="B31192" t="s">
        <v>2</v>
      </c>
    </row>
    <row r="31193" spans="1:2" x14ac:dyDescent="0.25">
      <c r="A31193">
        <v>20197469</v>
      </c>
      <c r="B31193" t="s">
        <v>2</v>
      </c>
    </row>
    <row r="31194" spans="1:2" x14ac:dyDescent="0.25">
      <c r="A31194">
        <v>27151184</v>
      </c>
      <c r="B31194" t="s">
        <v>2</v>
      </c>
    </row>
    <row r="31195" spans="1:2" x14ac:dyDescent="0.25">
      <c r="A31195">
        <v>32019253</v>
      </c>
      <c r="B31195" t="s">
        <v>2</v>
      </c>
    </row>
    <row r="31196" spans="1:2" x14ac:dyDescent="0.25">
      <c r="A31196">
        <v>31951106</v>
      </c>
      <c r="B31196" t="s">
        <v>2</v>
      </c>
    </row>
    <row r="31197" spans="1:2" x14ac:dyDescent="0.25">
      <c r="A31197">
        <v>32004118</v>
      </c>
      <c r="B31197" t="s">
        <v>2</v>
      </c>
    </row>
    <row r="31198" spans="1:2" x14ac:dyDescent="0.25">
      <c r="A31198">
        <v>23818134</v>
      </c>
      <c r="B31198" t="s">
        <v>2</v>
      </c>
    </row>
    <row r="31199" spans="1:2" x14ac:dyDescent="0.25">
      <c r="A31199">
        <v>21766609</v>
      </c>
      <c r="B31199" t="s">
        <v>2</v>
      </c>
    </row>
    <row r="31200" spans="1:2" x14ac:dyDescent="0.25">
      <c r="A31200">
        <v>29355074</v>
      </c>
      <c r="B31200" t="s">
        <v>2</v>
      </c>
    </row>
    <row r="31201" spans="1:2" x14ac:dyDescent="0.25">
      <c r="A31201">
        <v>30947533</v>
      </c>
      <c r="B31201" t="s">
        <v>2</v>
      </c>
    </row>
    <row r="31202" spans="1:2" x14ac:dyDescent="0.25">
      <c r="A31202">
        <v>31680606</v>
      </c>
      <c r="B31202" t="s">
        <v>2</v>
      </c>
    </row>
    <row r="31203" spans="1:2" x14ac:dyDescent="0.25">
      <c r="A31203">
        <v>31785588</v>
      </c>
      <c r="B31203" t="s">
        <v>2</v>
      </c>
    </row>
    <row r="31204" spans="1:2" x14ac:dyDescent="0.25">
      <c r="A31204">
        <v>29317293</v>
      </c>
      <c r="B31204" t="s">
        <v>2</v>
      </c>
    </row>
    <row r="31205" spans="1:2" x14ac:dyDescent="0.25">
      <c r="A31205">
        <v>31312193</v>
      </c>
      <c r="B31205" t="s">
        <v>2</v>
      </c>
    </row>
    <row r="31206" spans="1:2" x14ac:dyDescent="0.25">
      <c r="A31206">
        <v>25383606</v>
      </c>
      <c r="B31206" t="s">
        <v>2</v>
      </c>
    </row>
    <row r="31207" spans="1:2" x14ac:dyDescent="0.25">
      <c r="A31207">
        <v>31810689</v>
      </c>
      <c r="B31207" t="s">
        <v>2</v>
      </c>
    </row>
    <row r="31208" spans="1:2" x14ac:dyDescent="0.25">
      <c r="A31208">
        <v>31951701</v>
      </c>
      <c r="B31208" t="s">
        <v>2</v>
      </c>
    </row>
    <row r="31209" spans="1:2" x14ac:dyDescent="0.25">
      <c r="A31209">
        <v>31637937</v>
      </c>
      <c r="B31209" t="s">
        <v>2</v>
      </c>
    </row>
    <row r="31210" spans="1:2" x14ac:dyDescent="0.25">
      <c r="A31210">
        <v>20226807</v>
      </c>
      <c r="B31210" t="s">
        <v>2</v>
      </c>
    </row>
    <row r="31211" spans="1:2" x14ac:dyDescent="0.25">
      <c r="A31211">
        <v>31308521</v>
      </c>
      <c r="B31211" t="s">
        <v>2</v>
      </c>
    </row>
    <row r="31212" spans="1:2" x14ac:dyDescent="0.25">
      <c r="A31212">
        <v>31980243</v>
      </c>
      <c r="B31212" t="s">
        <v>2</v>
      </c>
    </row>
    <row r="31213" spans="1:2" x14ac:dyDescent="0.25">
      <c r="A31213">
        <v>29237368</v>
      </c>
      <c r="B31213" t="s">
        <v>2</v>
      </c>
    </row>
    <row r="31214" spans="1:2" x14ac:dyDescent="0.25">
      <c r="A31214">
        <v>31957066</v>
      </c>
      <c r="B31214" t="s">
        <v>2</v>
      </c>
    </row>
    <row r="31215" spans="1:2" x14ac:dyDescent="0.25">
      <c r="A31215">
        <v>30940397</v>
      </c>
      <c r="B31215" t="s">
        <v>2</v>
      </c>
    </row>
    <row r="31216" spans="1:2" x14ac:dyDescent="0.25">
      <c r="A31216">
        <v>31888158</v>
      </c>
      <c r="B31216" t="s">
        <v>2</v>
      </c>
    </row>
    <row r="31217" spans="1:2" x14ac:dyDescent="0.25">
      <c r="A31217">
        <v>31948726</v>
      </c>
      <c r="B31217" t="s">
        <v>2</v>
      </c>
    </row>
    <row r="31218" spans="1:2" x14ac:dyDescent="0.25">
      <c r="A31218">
        <v>30930843</v>
      </c>
      <c r="B31218" t="s">
        <v>2</v>
      </c>
    </row>
    <row r="31219" spans="1:2" x14ac:dyDescent="0.25">
      <c r="A31219">
        <v>31287951</v>
      </c>
      <c r="B31219" t="s">
        <v>2</v>
      </c>
    </row>
    <row r="31220" spans="1:2" x14ac:dyDescent="0.25">
      <c r="A31220">
        <v>31917039</v>
      </c>
      <c r="B31220" t="s">
        <v>2</v>
      </c>
    </row>
    <row r="31221" spans="1:2" x14ac:dyDescent="0.25">
      <c r="A31221">
        <v>25423626</v>
      </c>
      <c r="B31221" t="s">
        <v>2</v>
      </c>
    </row>
    <row r="31222" spans="1:2" x14ac:dyDescent="0.25">
      <c r="A31222">
        <v>24576237</v>
      </c>
      <c r="B31222" t="s">
        <v>2</v>
      </c>
    </row>
    <row r="31223" spans="1:2" x14ac:dyDescent="0.25">
      <c r="A31223">
        <v>31977582</v>
      </c>
      <c r="B31223" t="s">
        <v>2</v>
      </c>
    </row>
    <row r="31224" spans="1:2" x14ac:dyDescent="0.25">
      <c r="A31224">
        <v>31797873</v>
      </c>
      <c r="B31224" t="s">
        <v>2</v>
      </c>
    </row>
    <row r="31225" spans="1:2" x14ac:dyDescent="0.25">
      <c r="A31225">
        <v>26248730</v>
      </c>
      <c r="B31225" t="s">
        <v>2</v>
      </c>
    </row>
    <row r="31226" spans="1:2" x14ac:dyDescent="0.25">
      <c r="A31226">
        <v>31770633</v>
      </c>
      <c r="B31226" t="s">
        <v>2</v>
      </c>
    </row>
    <row r="31227" spans="1:2" x14ac:dyDescent="0.25">
      <c r="A31227">
        <v>31803494</v>
      </c>
      <c r="B31227" t="s">
        <v>2</v>
      </c>
    </row>
    <row r="31228" spans="1:2" x14ac:dyDescent="0.25">
      <c r="A31228">
        <v>31310082</v>
      </c>
      <c r="B31228" t="s">
        <v>2</v>
      </c>
    </row>
    <row r="31229" spans="1:2" x14ac:dyDescent="0.25">
      <c r="A31229">
        <v>31869112</v>
      </c>
      <c r="B31229" t="s">
        <v>2</v>
      </c>
    </row>
    <row r="31230" spans="1:2" x14ac:dyDescent="0.25">
      <c r="A31230">
        <v>31015523</v>
      </c>
      <c r="B31230" t="s">
        <v>2</v>
      </c>
    </row>
    <row r="31231" spans="1:2" x14ac:dyDescent="0.25">
      <c r="A31231">
        <v>31998093</v>
      </c>
      <c r="B31231" t="s">
        <v>2</v>
      </c>
    </row>
    <row r="31232" spans="1:2" x14ac:dyDescent="0.25">
      <c r="A31232">
        <v>31846021</v>
      </c>
      <c r="B31232" t="s">
        <v>2</v>
      </c>
    </row>
    <row r="31233" spans="1:2" x14ac:dyDescent="0.25">
      <c r="A31233">
        <v>31146348</v>
      </c>
      <c r="B31233" t="s">
        <v>2</v>
      </c>
    </row>
    <row r="31234" spans="1:2" x14ac:dyDescent="0.25">
      <c r="A31234">
        <v>31268743</v>
      </c>
      <c r="B31234" t="s">
        <v>2</v>
      </c>
    </row>
    <row r="31235" spans="1:2" x14ac:dyDescent="0.25">
      <c r="A31235">
        <v>30885629</v>
      </c>
      <c r="B31235" t="s">
        <v>2</v>
      </c>
    </row>
    <row r="31236" spans="1:2" x14ac:dyDescent="0.25">
      <c r="A31236">
        <v>32022183</v>
      </c>
      <c r="B31236" t="s">
        <v>2</v>
      </c>
    </row>
    <row r="31237" spans="1:2" x14ac:dyDescent="0.25">
      <c r="A31237">
        <v>31741362</v>
      </c>
      <c r="B31237" t="s">
        <v>2</v>
      </c>
    </row>
    <row r="31238" spans="1:2" x14ac:dyDescent="0.25">
      <c r="A31238">
        <v>31869185</v>
      </c>
      <c r="B31238" t="s">
        <v>2</v>
      </c>
    </row>
    <row r="31239" spans="1:2" x14ac:dyDescent="0.25">
      <c r="A31239">
        <v>28381606</v>
      </c>
      <c r="B31239" t="s">
        <v>2</v>
      </c>
    </row>
    <row r="31240" spans="1:2" x14ac:dyDescent="0.25">
      <c r="A31240">
        <v>25423850</v>
      </c>
      <c r="B31240" t="s">
        <v>2</v>
      </c>
    </row>
    <row r="31241" spans="1:2" x14ac:dyDescent="0.25">
      <c r="A31241">
        <v>31996025</v>
      </c>
      <c r="B31241" t="s">
        <v>2</v>
      </c>
    </row>
    <row r="31242" spans="1:2" x14ac:dyDescent="0.25">
      <c r="A31242">
        <v>28118228</v>
      </c>
      <c r="B31242" t="s">
        <v>2</v>
      </c>
    </row>
    <row r="31243" spans="1:2" x14ac:dyDescent="0.25">
      <c r="A31243">
        <v>28101837</v>
      </c>
      <c r="B31243" t="s">
        <v>2</v>
      </c>
    </row>
    <row r="31244" spans="1:2" x14ac:dyDescent="0.25">
      <c r="A31244">
        <v>20712336</v>
      </c>
      <c r="B31244" t="s">
        <v>2</v>
      </c>
    </row>
    <row r="31245" spans="1:2" x14ac:dyDescent="0.25">
      <c r="A31245">
        <v>30945996</v>
      </c>
      <c r="B31245" t="s">
        <v>2</v>
      </c>
    </row>
    <row r="31246" spans="1:2" x14ac:dyDescent="0.25">
      <c r="A31246">
        <v>31947594</v>
      </c>
      <c r="B31246" t="s">
        <v>2</v>
      </c>
    </row>
    <row r="31247" spans="1:2" x14ac:dyDescent="0.25">
      <c r="A31247">
        <v>31929511</v>
      </c>
      <c r="B31247" t="s">
        <v>2</v>
      </c>
    </row>
    <row r="31248" spans="1:2" x14ac:dyDescent="0.25">
      <c r="A31248">
        <v>23817543</v>
      </c>
      <c r="B31248" t="s">
        <v>2</v>
      </c>
    </row>
    <row r="31249" spans="1:2" x14ac:dyDescent="0.25">
      <c r="A31249">
        <v>30922587</v>
      </c>
      <c r="B31249" t="s">
        <v>2</v>
      </c>
    </row>
    <row r="31250" spans="1:2" x14ac:dyDescent="0.25">
      <c r="A31250">
        <v>30887127</v>
      </c>
      <c r="B31250" t="s">
        <v>2</v>
      </c>
    </row>
    <row r="31251" spans="1:2" x14ac:dyDescent="0.25">
      <c r="A31251">
        <v>26107797</v>
      </c>
      <c r="B31251" t="s">
        <v>2</v>
      </c>
    </row>
    <row r="31252" spans="1:2" x14ac:dyDescent="0.25">
      <c r="A31252">
        <v>32031549</v>
      </c>
      <c r="B31252" t="s">
        <v>2</v>
      </c>
    </row>
    <row r="31253" spans="1:2" x14ac:dyDescent="0.25">
      <c r="A31253">
        <v>20106036</v>
      </c>
      <c r="B31253" t="s">
        <v>2</v>
      </c>
    </row>
    <row r="31254" spans="1:2" x14ac:dyDescent="0.25">
      <c r="A31254">
        <v>30984885</v>
      </c>
      <c r="B31254" t="s">
        <v>2</v>
      </c>
    </row>
    <row r="31255" spans="1:2" x14ac:dyDescent="0.25">
      <c r="A31255">
        <v>31310727</v>
      </c>
      <c r="B31255" t="s">
        <v>2</v>
      </c>
    </row>
    <row r="31256" spans="1:2" x14ac:dyDescent="0.25">
      <c r="A31256">
        <v>30904727</v>
      </c>
      <c r="B31256" t="s">
        <v>2</v>
      </c>
    </row>
    <row r="31257" spans="1:2" x14ac:dyDescent="0.25">
      <c r="A31257">
        <v>28126272</v>
      </c>
      <c r="B31257" t="s">
        <v>2</v>
      </c>
    </row>
    <row r="31258" spans="1:2" x14ac:dyDescent="0.25">
      <c r="A31258">
        <v>31316506</v>
      </c>
      <c r="B31258" t="s">
        <v>2</v>
      </c>
    </row>
    <row r="31259" spans="1:2" x14ac:dyDescent="0.25">
      <c r="A31259">
        <v>29091036</v>
      </c>
      <c r="B31259" t="s">
        <v>2</v>
      </c>
    </row>
    <row r="31260" spans="1:2" x14ac:dyDescent="0.25">
      <c r="A31260">
        <v>20166524</v>
      </c>
      <c r="B31260" t="s">
        <v>2</v>
      </c>
    </row>
    <row r="31261" spans="1:2" x14ac:dyDescent="0.25">
      <c r="A31261">
        <v>20176088</v>
      </c>
      <c r="B31261" t="s">
        <v>2</v>
      </c>
    </row>
    <row r="31262" spans="1:2" x14ac:dyDescent="0.25">
      <c r="A31262">
        <v>20760345</v>
      </c>
      <c r="B31262" t="s">
        <v>2</v>
      </c>
    </row>
    <row r="31263" spans="1:2" x14ac:dyDescent="0.25">
      <c r="A31263">
        <v>30945617</v>
      </c>
      <c r="B31263" t="s">
        <v>2</v>
      </c>
    </row>
    <row r="31264" spans="1:2" x14ac:dyDescent="0.25">
      <c r="A31264">
        <v>24274374</v>
      </c>
      <c r="B31264" t="s">
        <v>2</v>
      </c>
    </row>
    <row r="31265" spans="1:2" x14ac:dyDescent="0.25">
      <c r="A31265">
        <v>26207817</v>
      </c>
      <c r="B31265" t="s">
        <v>2</v>
      </c>
    </row>
    <row r="31266" spans="1:2" x14ac:dyDescent="0.25">
      <c r="A31266">
        <v>22017107</v>
      </c>
      <c r="B31266" t="s">
        <v>2</v>
      </c>
    </row>
    <row r="31267" spans="1:2" x14ac:dyDescent="0.25">
      <c r="A31267">
        <v>20115673</v>
      </c>
      <c r="B31267" t="s">
        <v>2</v>
      </c>
    </row>
    <row r="31268" spans="1:2" x14ac:dyDescent="0.25">
      <c r="A31268">
        <v>31337369</v>
      </c>
      <c r="B31268" t="s">
        <v>2</v>
      </c>
    </row>
    <row r="31269" spans="1:2" x14ac:dyDescent="0.25">
      <c r="A31269">
        <v>31312483</v>
      </c>
      <c r="B31269" t="s">
        <v>2</v>
      </c>
    </row>
    <row r="31270" spans="1:2" x14ac:dyDescent="0.25">
      <c r="A31270">
        <v>30978181</v>
      </c>
      <c r="B31270" t="s">
        <v>2</v>
      </c>
    </row>
    <row r="31271" spans="1:2" x14ac:dyDescent="0.25">
      <c r="A31271">
        <v>31811315</v>
      </c>
      <c r="B31271" t="s">
        <v>2</v>
      </c>
    </row>
    <row r="31272" spans="1:2" x14ac:dyDescent="0.25">
      <c r="A31272">
        <v>31110626</v>
      </c>
      <c r="B31272" t="s">
        <v>2</v>
      </c>
    </row>
    <row r="31273" spans="1:2" x14ac:dyDescent="0.25">
      <c r="A31273">
        <v>27302349</v>
      </c>
      <c r="B31273" t="s">
        <v>2</v>
      </c>
    </row>
    <row r="31274" spans="1:2" x14ac:dyDescent="0.25">
      <c r="A31274">
        <v>20906198</v>
      </c>
      <c r="B31274" t="s">
        <v>2</v>
      </c>
    </row>
    <row r="31275" spans="1:2" x14ac:dyDescent="0.25">
      <c r="A31275">
        <v>20676360</v>
      </c>
      <c r="B31275" t="s">
        <v>2</v>
      </c>
    </row>
    <row r="31276" spans="1:2" x14ac:dyDescent="0.25">
      <c r="A31276">
        <v>31723021</v>
      </c>
      <c r="B31276" t="s">
        <v>2</v>
      </c>
    </row>
    <row r="31277" spans="1:2" x14ac:dyDescent="0.25">
      <c r="A31277">
        <v>31885436</v>
      </c>
      <c r="B31277" t="s">
        <v>2</v>
      </c>
    </row>
    <row r="31278" spans="1:2" x14ac:dyDescent="0.25">
      <c r="A31278">
        <v>26152531</v>
      </c>
      <c r="B31278" t="s">
        <v>2</v>
      </c>
    </row>
    <row r="31279" spans="1:2" x14ac:dyDescent="0.25">
      <c r="A31279">
        <v>27341698</v>
      </c>
      <c r="B31279" t="s">
        <v>2</v>
      </c>
    </row>
    <row r="31280" spans="1:2" x14ac:dyDescent="0.25">
      <c r="A31280">
        <v>31006433</v>
      </c>
      <c r="B31280" t="s">
        <v>2</v>
      </c>
    </row>
    <row r="31281" spans="1:2" x14ac:dyDescent="0.25">
      <c r="A31281">
        <v>31743655</v>
      </c>
      <c r="B31281" t="s">
        <v>2</v>
      </c>
    </row>
    <row r="31282" spans="1:2" x14ac:dyDescent="0.25">
      <c r="A31282">
        <v>20273917</v>
      </c>
      <c r="B31282" t="s">
        <v>2</v>
      </c>
    </row>
    <row r="31283" spans="1:2" x14ac:dyDescent="0.25">
      <c r="A31283">
        <v>20733922</v>
      </c>
      <c r="B31283" t="s">
        <v>2</v>
      </c>
    </row>
    <row r="31284" spans="1:2" x14ac:dyDescent="0.25">
      <c r="A31284">
        <v>27395922</v>
      </c>
      <c r="B31284" t="s">
        <v>2</v>
      </c>
    </row>
    <row r="31285" spans="1:2" x14ac:dyDescent="0.25">
      <c r="A31285">
        <v>31833894</v>
      </c>
      <c r="B31285" t="s">
        <v>2</v>
      </c>
    </row>
    <row r="31286" spans="1:2" x14ac:dyDescent="0.25">
      <c r="A31286">
        <v>23817042</v>
      </c>
      <c r="B31286" t="s">
        <v>2</v>
      </c>
    </row>
    <row r="31287" spans="1:2" x14ac:dyDescent="0.25">
      <c r="A31287">
        <v>31869530</v>
      </c>
      <c r="B31287" t="s">
        <v>2</v>
      </c>
    </row>
    <row r="31288" spans="1:2" x14ac:dyDescent="0.25">
      <c r="A31288">
        <v>28213677</v>
      </c>
      <c r="B31288" t="s">
        <v>2</v>
      </c>
    </row>
    <row r="31289" spans="1:2" x14ac:dyDescent="0.25">
      <c r="A31289">
        <v>20760827</v>
      </c>
      <c r="B31289" t="s">
        <v>2</v>
      </c>
    </row>
    <row r="31290" spans="1:2" x14ac:dyDescent="0.25">
      <c r="A31290">
        <v>31015176</v>
      </c>
      <c r="B31290" t="s">
        <v>2</v>
      </c>
    </row>
    <row r="31291" spans="1:2" x14ac:dyDescent="0.25">
      <c r="A31291">
        <v>31014361</v>
      </c>
      <c r="B31291" t="s">
        <v>2</v>
      </c>
    </row>
    <row r="31292" spans="1:2" x14ac:dyDescent="0.25">
      <c r="A31292">
        <v>31872409</v>
      </c>
      <c r="B31292" t="s">
        <v>2</v>
      </c>
    </row>
    <row r="31293" spans="1:2" x14ac:dyDescent="0.25">
      <c r="A31293">
        <v>20157970</v>
      </c>
      <c r="B31293" t="s">
        <v>2</v>
      </c>
    </row>
    <row r="31294" spans="1:2" x14ac:dyDescent="0.25">
      <c r="A31294">
        <v>31891378</v>
      </c>
      <c r="B31294" t="s">
        <v>2</v>
      </c>
    </row>
    <row r="31295" spans="1:2" x14ac:dyDescent="0.25">
      <c r="A31295">
        <v>31904765</v>
      </c>
      <c r="B31295" t="s">
        <v>2</v>
      </c>
    </row>
    <row r="31296" spans="1:2" x14ac:dyDescent="0.25">
      <c r="A31296">
        <v>23323906</v>
      </c>
      <c r="B31296" t="s">
        <v>2</v>
      </c>
    </row>
    <row r="31297" spans="1:2" x14ac:dyDescent="0.25">
      <c r="A31297">
        <v>31932881</v>
      </c>
      <c r="B31297" t="s">
        <v>2</v>
      </c>
    </row>
    <row r="31298" spans="1:2" x14ac:dyDescent="0.25">
      <c r="A31298">
        <v>20216358</v>
      </c>
      <c r="B31298" t="s">
        <v>2</v>
      </c>
    </row>
    <row r="31299" spans="1:2" x14ac:dyDescent="0.25">
      <c r="A31299">
        <v>31310225</v>
      </c>
      <c r="B31299" t="s">
        <v>2</v>
      </c>
    </row>
    <row r="31300" spans="1:2" x14ac:dyDescent="0.25">
      <c r="A31300">
        <v>20767720</v>
      </c>
      <c r="B31300" t="s">
        <v>2</v>
      </c>
    </row>
    <row r="31301" spans="1:2" x14ac:dyDescent="0.25">
      <c r="A31301">
        <v>29699945</v>
      </c>
      <c r="B31301" t="s">
        <v>2</v>
      </c>
    </row>
    <row r="31302" spans="1:2" x14ac:dyDescent="0.25">
      <c r="A31302">
        <v>31704515</v>
      </c>
      <c r="B31302" t="s">
        <v>2</v>
      </c>
    </row>
    <row r="31303" spans="1:2" x14ac:dyDescent="0.25">
      <c r="A31303">
        <v>31697797</v>
      </c>
      <c r="B31303" t="s">
        <v>2</v>
      </c>
    </row>
    <row r="31304" spans="1:2" x14ac:dyDescent="0.25">
      <c r="A31304">
        <v>30898518</v>
      </c>
      <c r="B31304" t="s">
        <v>2</v>
      </c>
    </row>
    <row r="31305" spans="1:2" x14ac:dyDescent="0.25">
      <c r="A31305">
        <v>31315012</v>
      </c>
      <c r="B31305" t="s">
        <v>2</v>
      </c>
    </row>
    <row r="31306" spans="1:2" x14ac:dyDescent="0.25">
      <c r="A31306">
        <v>30892334</v>
      </c>
      <c r="B31306" t="s">
        <v>2</v>
      </c>
    </row>
    <row r="31307" spans="1:2" x14ac:dyDescent="0.25">
      <c r="A31307">
        <v>31863286</v>
      </c>
      <c r="B31307" t="s">
        <v>2</v>
      </c>
    </row>
    <row r="31308" spans="1:2" x14ac:dyDescent="0.25">
      <c r="A31308">
        <v>30882133</v>
      </c>
      <c r="B31308" t="s">
        <v>2</v>
      </c>
    </row>
    <row r="31309" spans="1:2" x14ac:dyDescent="0.25">
      <c r="A31309">
        <v>25910695</v>
      </c>
      <c r="B31309" t="s">
        <v>2</v>
      </c>
    </row>
    <row r="31310" spans="1:2" x14ac:dyDescent="0.25">
      <c r="A31310">
        <v>30082405</v>
      </c>
      <c r="B31310" t="s">
        <v>2</v>
      </c>
    </row>
    <row r="31311" spans="1:2" x14ac:dyDescent="0.25">
      <c r="A31311">
        <v>30975317</v>
      </c>
      <c r="B31311" t="s">
        <v>2</v>
      </c>
    </row>
    <row r="31312" spans="1:2" x14ac:dyDescent="0.25">
      <c r="A31312">
        <v>31735239</v>
      </c>
      <c r="B31312" t="s">
        <v>2</v>
      </c>
    </row>
    <row r="31313" spans="1:2" x14ac:dyDescent="0.25">
      <c r="A31313">
        <v>31976245</v>
      </c>
      <c r="B31313" t="s">
        <v>2</v>
      </c>
    </row>
    <row r="31314" spans="1:2" x14ac:dyDescent="0.25">
      <c r="A31314">
        <v>23819168</v>
      </c>
      <c r="B31314" t="s">
        <v>2</v>
      </c>
    </row>
    <row r="31315" spans="1:2" x14ac:dyDescent="0.25">
      <c r="A31315">
        <v>29690595</v>
      </c>
      <c r="B31315" t="s">
        <v>2</v>
      </c>
    </row>
    <row r="31316" spans="1:2" x14ac:dyDescent="0.25">
      <c r="A31316">
        <v>25399204</v>
      </c>
      <c r="B31316" t="s">
        <v>2</v>
      </c>
    </row>
    <row r="31317" spans="1:2" x14ac:dyDescent="0.25">
      <c r="A31317">
        <v>25914609</v>
      </c>
      <c r="B31317" t="s">
        <v>2</v>
      </c>
    </row>
    <row r="31318" spans="1:2" x14ac:dyDescent="0.25">
      <c r="A31318">
        <v>23151627</v>
      </c>
      <c r="B31318" t="s">
        <v>2</v>
      </c>
    </row>
    <row r="31319" spans="1:2" x14ac:dyDescent="0.25">
      <c r="A31319">
        <v>31790028</v>
      </c>
      <c r="B31319" t="s">
        <v>2</v>
      </c>
    </row>
    <row r="31320" spans="1:2" x14ac:dyDescent="0.25">
      <c r="A31320">
        <v>31885084</v>
      </c>
      <c r="B31320" t="s">
        <v>2</v>
      </c>
    </row>
    <row r="31321" spans="1:2" x14ac:dyDescent="0.25">
      <c r="A31321">
        <v>31739235</v>
      </c>
      <c r="B31321" t="s">
        <v>2</v>
      </c>
    </row>
    <row r="31322" spans="1:2" x14ac:dyDescent="0.25">
      <c r="A31322">
        <v>29832026</v>
      </c>
      <c r="B31322" t="s">
        <v>2</v>
      </c>
    </row>
    <row r="31323" spans="1:2" x14ac:dyDescent="0.25">
      <c r="A31323">
        <v>31863263</v>
      </c>
      <c r="B31323" t="s">
        <v>2</v>
      </c>
    </row>
    <row r="31324" spans="1:2" x14ac:dyDescent="0.25">
      <c r="A31324">
        <v>20707625</v>
      </c>
      <c r="B31324" t="s">
        <v>2</v>
      </c>
    </row>
    <row r="31325" spans="1:2" x14ac:dyDescent="0.25">
      <c r="A31325">
        <v>28133821</v>
      </c>
      <c r="B31325" t="s">
        <v>2</v>
      </c>
    </row>
    <row r="31326" spans="1:2" x14ac:dyDescent="0.25">
      <c r="A31326">
        <v>31824520</v>
      </c>
      <c r="B31326" t="s">
        <v>2</v>
      </c>
    </row>
    <row r="31327" spans="1:2" x14ac:dyDescent="0.25">
      <c r="A31327">
        <v>29093335</v>
      </c>
      <c r="B31327" t="s">
        <v>2</v>
      </c>
    </row>
    <row r="31328" spans="1:2" x14ac:dyDescent="0.25">
      <c r="A31328">
        <v>31891678</v>
      </c>
      <c r="B31328" t="s">
        <v>2</v>
      </c>
    </row>
    <row r="31329" spans="1:2" x14ac:dyDescent="0.25">
      <c r="A31329">
        <v>31686144</v>
      </c>
      <c r="B31329" t="s">
        <v>2</v>
      </c>
    </row>
    <row r="31330" spans="1:2" x14ac:dyDescent="0.25">
      <c r="A31330">
        <v>31700380</v>
      </c>
      <c r="B31330" t="s">
        <v>2</v>
      </c>
    </row>
    <row r="31331" spans="1:2" x14ac:dyDescent="0.25">
      <c r="A31331">
        <v>31634834</v>
      </c>
      <c r="B31331" t="s">
        <v>2</v>
      </c>
    </row>
    <row r="31332" spans="1:2" x14ac:dyDescent="0.25">
      <c r="A31332">
        <v>31799377</v>
      </c>
      <c r="B31332" t="s">
        <v>2</v>
      </c>
    </row>
    <row r="31333" spans="1:2" x14ac:dyDescent="0.25">
      <c r="A31333">
        <v>31946951</v>
      </c>
      <c r="B31333" t="s">
        <v>2</v>
      </c>
    </row>
    <row r="31334" spans="1:2" x14ac:dyDescent="0.25">
      <c r="A31334">
        <v>31791794</v>
      </c>
      <c r="B31334" t="s">
        <v>2</v>
      </c>
    </row>
    <row r="31335" spans="1:2" x14ac:dyDescent="0.25">
      <c r="A31335">
        <v>23823126</v>
      </c>
      <c r="B31335" t="s">
        <v>2</v>
      </c>
    </row>
    <row r="31336" spans="1:2" x14ac:dyDescent="0.25">
      <c r="A31336">
        <v>31869896</v>
      </c>
      <c r="B31336" t="s">
        <v>2</v>
      </c>
    </row>
    <row r="31337" spans="1:2" x14ac:dyDescent="0.25">
      <c r="A31337">
        <v>29089006</v>
      </c>
      <c r="B31337" t="s">
        <v>2</v>
      </c>
    </row>
    <row r="31338" spans="1:2" x14ac:dyDescent="0.25">
      <c r="A31338">
        <v>20115851</v>
      </c>
      <c r="B31338" t="s">
        <v>2</v>
      </c>
    </row>
    <row r="31339" spans="1:2" x14ac:dyDescent="0.25">
      <c r="A31339">
        <v>30980275</v>
      </c>
      <c r="B31339" t="s">
        <v>2</v>
      </c>
    </row>
    <row r="31340" spans="1:2" x14ac:dyDescent="0.25">
      <c r="A31340">
        <v>31795080</v>
      </c>
      <c r="B31340" t="s">
        <v>2</v>
      </c>
    </row>
    <row r="31341" spans="1:2" x14ac:dyDescent="0.25">
      <c r="A31341">
        <v>31920725</v>
      </c>
      <c r="B31341" t="s">
        <v>2</v>
      </c>
    </row>
    <row r="31342" spans="1:2" x14ac:dyDescent="0.25">
      <c r="A31342">
        <v>30899342</v>
      </c>
      <c r="B31342" t="s">
        <v>2</v>
      </c>
    </row>
    <row r="31343" spans="1:2" x14ac:dyDescent="0.25">
      <c r="A31343">
        <v>29356691</v>
      </c>
      <c r="B31343" t="s">
        <v>2</v>
      </c>
    </row>
    <row r="31344" spans="1:2" x14ac:dyDescent="0.25">
      <c r="A31344">
        <v>20070640</v>
      </c>
      <c r="B31344" t="s">
        <v>2</v>
      </c>
    </row>
    <row r="31345" spans="1:2" x14ac:dyDescent="0.25">
      <c r="A31345">
        <v>20167225</v>
      </c>
      <c r="B31345" t="s">
        <v>2</v>
      </c>
    </row>
    <row r="31346" spans="1:2" x14ac:dyDescent="0.25">
      <c r="A31346">
        <v>31744896</v>
      </c>
      <c r="B31346" t="s">
        <v>2</v>
      </c>
    </row>
    <row r="31347" spans="1:2" x14ac:dyDescent="0.25">
      <c r="A31347">
        <v>28107070</v>
      </c>
      <c r="B31347" t="s">
        <v>2</v>
      </c>
    </row>
    <row r="31348" spans="1:2" x14ac:dyDescent="0.25">
      <c r="A31348">
        <v>23819136</v>
      </c>
      <c r="B31348" t="s">
        <v>2</v>
      </c>
    </row>
    <row r="31349" spans="1:2" x14ac:dyDescent="0.25">
      <c r="A31349">
        <v>31862387</v>
      </c>
      <c r="B31349" t="s">
        <v>2</v>
      </c>
    </row>
    <row r="31350" spans="1:2" x14ac:dyDescent="0.25">
      <c r="A31350">
        <v>22190942</v>
      </c>
      <c r="B31350" t="s">
        <v>2</v>
      </c>
    </row>
    <row r="31351" spans="1:2" x14ac:dyDescent="0.25">
      <c r="A31351">
        <v>32016465</v>
      </c>
      <c r="B31351" t="s">
        <v>2</v>
      </c>
    </row>
    <row r="31352" spans="1:2" x14ac:dyDescent="0.25">
      <c r="A31352">
        <v>31899122</v>
      </c>
      <c r="B31352" t="s">
        <v>2</v>
      </c>
    </row>
    <row r="31353" spans="1:2" x14ac:dyDescent="0.25">
      <c r="A31353">
        <v>22077786</v>
      </c>
      <c r="B31353" t="s">
        <v>2</v>
      </c>
    </row>
    <row r="31354" spans="1:2" x14ac:dyDescent="0.25">
      <c r="A31354">
        <v>31849206</v>
      </c>
      <c r="B31354" t="s">
        <v>2</v>
      </c>
    </row>
    <row r="31355" spans="1:2" x14ac:dyDescent="0.25">
      <c r="A31355">
        <v>32022638</v>
      </c>
      <c r="B31355" t="s">
        <v>2</v>
      </c>
    </row>
    <row r="31356" spans="1:2" x14ac:dyDescent="0.25">
      <c r="A31356">
        <v>20147464</v>
      </c>
      <c r="B31356" t="s">
        <v>2</v>
      </c>
    </row>
    <row r="31357" spans="1:2" x14ac:dyDescent="0.25">
      <c r="A31357">
        <v>20708769</v>
      </c>
      <c r="B31357" t="s">
        <v>2</v>
      </c>
    </row>
    <row r="31358" spans="1:2" x14ac:dyDescent="0.25">
      <c r="A31358">
        <v>31689863</v>
      </c>
      <c r="B31358" t="s">
        <v>2</v>
      </c>
    </row>
    <row r="31359" spans="1:2" x14ac:dyDescent="0.25">
      <c r="A31359">
        <v>31932652</v>
      </c>
      <c r="B31359" t="s">
        <v>2</v>
      </c>
    </row>
    <row r="31360" spans="1:2" x14ac:dyDescent="0.25">
      <c r="A31360">
        <v>30927683</v>
      </c>
      <c r="B31360" t="s">
        <v>2</v>
      </c>
    </row>
    <row r="31361" spans="1:2" x14ac:dyDescent="0.25">
      <c r="A31361">
        <v>31951574</v>
      </c>
      <c r="B31361" t="s">
        <v>2</v>
      </c>
    </row>
    <row r="31362" spans="1:2" x14ac:dyDescent="0.25">
      <c r="A31362">
        <v>31997664</v>
      </c>
      <c r="B31362" t="s">
        <v>2</v>
      </c>
    </row>
    <row r="31363" spans="1:2" x14ac:dyDescent="0.25">
      <c r="A31363">
        <v>23871731</v>
      </c>
      <c r="B31363" t="s">
        <v>2</v>
      </c>
    </row>
    <row r="31364" spans="1:2" x14ac:dyDescent="0.25">
      <c r="A31364">
        <v>31803292</v>
      </c>
      <c r="B31364" t="s">
        <v>2</v>
      </c>
    </row>
    <row r="31365" spans="1:2" x14ac:dyDescent="0.25">
      <c r="A31365">
        <v>26244591</v>
      </c>
      <c r="B31365" t="s">
        <v>2</v>
      </c>
    </row>
    <row r="31366" spans="1:2" x14ac:dyDescent="0.25">
      <c r="A31366">
        <v>22373362</v>
      </c>
      <c r="B31366" t="s">
        <v>2</v>
      </c>
    </row>
    <row r="31367" spans="1:2" x14ac:dyDescent="0.25">
      <c r="A31367">
        <v>23880257</v>
      </c>
      <c r="B31367" t="s">
        <v>2</v>
      </c>
    </row>
    <row r="31368" spans="1:2" x14ac:dyDescent="0.25">
      <c r="A31368">
        <v>27300181</v>
      </c>
      <c r="B31368" t="s">
        <v>2</v>
      </c>
    </row>
    <row r="31369" spans="1:2" x14ac:dyDescent="0.25">
      <c r="A31369">
        <v>24571947</v>
      </c>
      <c r="B31369" t="s">
        <v>2</v>
      </c>
    </row>
    <row r="31370" spans="1:2" x14ac:dyDescent="0.25">
      <c r="A31370">
        <v>30587607</v>
      </c>
      <c r="B31370" t="s">
        <v>2</v>
      </c>
    </row>
    <row r="31371" spans="1:2" x14ac:dyDescent="0.25">
      <c r="A31371">
        <v>20224919</v>
      </c>
      <c r="B31371" t="s">
        <v>2</v>
      </c>
    </row>
    <row r="31372" spans="1:2" x14ac:dyDescent="0.25">
      <c r="A31372">
        <v>30966802</v>
      </c>
      <c r="B31372" t="s">
        <v>2</v>
      </c>
    </row>
    <row r="31373" spans="1:2" x14ac:dyDescent="0.25">
      <c r="A31373">
        <v>31918130</v>
      </c>
      <c r="B31373" t="s">
        <v>2</v>
      </c>
    </row>
    <row r="31374" spans="1:2" x14ac:dyDescent="0.25">
      <c r="A31374">
        <v>31848379</v>
      </c>
      <c r="B31374" t="s">
        <v>2</v>
      </c>
    </row>
    <row r="31375" spans="1:2" x14ac:dyDescent="0.25">
      <c r="A31375">
        <v>29845760</v>
      </c>
      <c r="B31375" t="s">
        <v>2</v>
      </c>
    </row>
    <row r="31376" spans="1:2" x14ac:dyDescent="0.25">
      <c r="A31376">
        <v>31873180</v>
      </c>
      <c r="B31376" t="s">
        <v>2</v>
      </c>
    </row>
    <row r="31377" spans="1:2" x14ac:dyDescent="0.25">
      <c r="A31377">
        <v>28429804</v>
      </c>
      <c r="B31377" t="s">
        <v>2</v>
      </c>
    </row>
    <row r="31378" spans="1:2" x14ac:dyDescent="0.25">
      <c r="A31378">
        <v>10034264</v>
      </c>
      <c r="B31378" t="s">
        <v>2</v>
      </c>
    </row>
    <row r="31379" spans="1:2" x14ac:dyDescent="0.25">
      <c r="A31379">
        <v>31931627</v>
      </c>
      <c r="B31379" t="s">
        <v>2</v>
      </c>
    </row>
    <row r="31380" spans="1:2" x14ac:dyDescent="0.25">
      <c r="A31380">
        <v>30974092</v>
      </c>
      <c r="B31380" t="s">
        <v>2</v>
      </c>
    </row>
    <row r="31381" spans="1:2" x14ac:dyDescent="0.25">
      <c r="A31381">
        <v>20077483</v>
      </c>
      <c r="B31381" t="s">
        <v>2</v>
      </c>
    </row>
    <row r="31382" spans="1:2" x14ac:dyDescent="0.25">
      <c r="A31382">
        <v>29093123</v>
      </c>
      <c r="B31382" t="s">
        <v>2</v>
      </c>
    </row>
    <row r="31383" spans="1:2" x14ac:dyDescent="0.25">
      <c r="A31383">
        <v>31309482</v>
      </c>
      <c r="B31383" t="s">
        <v>2</v>
      </c>
    </row>
    <row r="31384" spans="1:2" x14ac:dyDescent="0.25">
      <c r="A31384">
        <v>31954025</v>
      </c>
      <c r="B31384" t="s">
        <v>2</v>
      </c>
    </row>
    <row r="31385" spans="1:2" x14ac:dyDescent="0.25">
      <c r="A31385">
        <v>25410298</v>
      </c>
      <c r="B31385" t="s">
        <v>2</v>
      </c>
    </row>
    <row r="31386" spans="1:2" x14ac:dyDescent="0.25">
      <c r="A31386">
        <v>25911347</v>
      </c>
      <c r="B31386" t="s">
        <v>2</v>
      </c>
    </row>
    <row r="31387" spans="1:2" x14ac:dyDescent="0.25">
      <c r="A31387">
        <v>20737996</v>
      </c>
      <c r="B31387" t="s">
        <v>2</v>
      </c>
    </row>
    <row r="31388" spans="1:2" x14ac:dyDescent="0.25">
      <c r="A31388">
        <v>30884538</v>
      </c>
      <c r="B31388" t="s">
        <v>2</v>
      </c>
    </row>
    <row r="31389" spans="1:2" x14ac:dyDescent="0.25">
      <c r="A31389">
        <v>31997592</v>
      </c>
      <c r="B31389" t="s">
        <v>2</v>
      </c>
    </row>
    <row r="31390" spans="1:2" x14ac:dyDescent="0.25">
      <c r="A31390">
        <v>31973580</v>
      </c>
      <c r="B31390" t="s">
        <v>2</v>
      </c>
    </row>
    <row r="31391" spans="1:2" x14ac:dyDescent="0.25">
      <c r="A31391">
        <v>31985671</v>
      </c>
      <c r="B31391" t="s">
        <v>2</v>
      </c>
    </row>
    <row r="31392" spans="1:2" x14ac:dyDescent="0.25">
      <c r="A31392">
        <v>20725448</v>
      </c>
      <c r="B31392" t="s">
        <v>2</v>
      </c>
    </row>
    <row r="31393" spans="1:2" x14ac:dyDescent="0.25">
      <c r="A31393">
        <v>31736564</v>
      </c>
      <c r="B31393" t="s">
        <v>2</v>
      </c>
    </row>
    <row r="31394" spans="1:2" x14ac:dyDescent="0.25">
      <c r="A31394">
        <v>32002979</v>
      </c>
      <c r="B31394" t="s">
        <v>2</v>
      </c>
    </row>
    <row r="31395" spans="1:2" x14ac:dyDescent="0.25">
      <c r="A31395">
        <v>20201238</v>
      </c>
      <c r="B31395" t="s">
        <v>2</v>
      </c>
    </row>
    <row r="31396" spans="1:2" x14ac:dyDescent="0.25">
      <c r="A31396">
        <v>31306851</v>
      </c>
      <c r="B31396" t="s">
        <v>2</v>
      </c>
    </row>
    <row r="31397" spans="1:2" x14ac:dyDescent="0.25">
      <c r="A31397">
        <v>20769890</v>
      </c>
      <c r="B31397" t="s">
        <v>2</v>
      </c>
    </row>
    <row r="31398" spans="1:2" x14ac:dyDescent="0.25">
      <c r="A31398">
        <v>28094089</v>
      </c>
      <c r="B31398" t="s">
        <v>2</v>
      </c>
    </row>
    <row r="31399" spans="1:2" x14ac:dyDescent="0.25">
      <c r="A31399">
        <v>32008989</v>
      </c>
      <c r="B31399" t="s">
        <v>2</v>
      </c>
    </row>
    <row r="31400" spans="1:2" x14ac:dyDescent="0.25">
      <c r="A31400">
        <v>30440341</v>
      </c>
      <c r="B31400" t="s">
        <v>2</v>
      </c>
    </row>
    <row r="31401" spans="1:2" x14ac:dyDescent="0.25">
      <c r="A31401">
        <v>20762504</v>
      </c>
      <c r="B31401" t="s">
        <v>2</v>
      </c>
    </row>
    <row r="31402" spans="1:2" x14ac:dyDescent="0.25">
      <c r="A31402">
        <v>31890078</v>
      </c>
      <c r="B31402" t="s">
        <v>2</v>
      </c>
    </row>
    <row r="31403" spans="1:2" x14ac:dyDescent="0.25">
      <c r="A31403">
        <v>31885872</v>
      </c>
      <c r="B31403" t="s">
        <v>2</v>
      </c>
    </row>
    <row r="31404" spans="1:2" x14ac:dyDescent="0.25">
      <c r="A31404">
        <v>31915095</v>
      </c>
      <c r="B31404" t="s">
        <v>2</v>
      </c>
    </row>
    <row r="31405" spans="1:2" x14ac:dyDescent="0.25">
      <c r="A31405">
        <v>29091325</v>
      </c>
      <c r="B31405" t="s">
        <v>2</v>
      </c>
    </row>
    <row r="31406" spans="1:2" x14ac:dyDescent="0.25">
      <c r="A31406">
        <v>31769023</v>
      </c>
      <c r="B31406" t="s">
        <v>2</v>
      </c>
    </row>
    <row r="31407" spans="1:2" x14ac:dyDescent="0.25">
      <c r="A31407">
        <v>22219479</v>
      </c>
      <c r="B31407" t="s">
        <v>2</v>
      </c>
    </row>
    <row r="31408" spans="1:2" x14ac:dyDescent="0.25">
      <c r="A31408">
        <v>29083401</v>
      </c>
      <c r="B31408" t="s">
        <v>2</v>
      </c>
    </row>
    <row r="31409" spans="1:2" x14ac:dyDescent="0.25">
      <c r="A31409">
        <v>20074267</v>
      </c>
      <c r="B31409" t="s">
        <v>2</v>
      </c>
    </row>
    <row r="31410" spans="1:2" x14ac:dyDescent="0.25">
      <c r="A31410">
        <v>28089037</v>
      </c>
      <c r="B31410" t="s">
        <v>2</v>
      </c>
    </row>
    <row r="31411" spans="1:2" x14ac:dyDescent="0.25">
      <c r="A31411">
        <v>30895057</v>
      </c>
      <c r="B31411" t="s">
        <v>2</v>
      </c>
    </row>
    <row r="31412" spans="1:2" x14ac:dyDescent="0.25">
      <c r="A31412">
        <v>20196797</v>
      </c>
      <c r="B31412" t="s">
        <v>2</v>
      </c>
    </row>
    <row r="31413" spans="1:2" x14ac:dyDescent="0.25">
      <c r="A31413">
        <v>31335482</v>
      </c>
      <c r="B31413" t="s">
        <v>2</v>
      </c>
    </row>
    <row r="31414" spans="1:2" x14ac:dyDescent="0.25">
      <c r="A31414">
        <v>22350987</v>
      </c>
      <c r="B31414" t="s">
        <v>2</v>
      </c>
    </row>
    <row r="31415" spans="1:2" x14ac:dyDescent="0.25">
      <c r="A31415">
        <v>23051457</v>
      </c>
      <c r="B31415" t="s">
        <v>2</v>
      </c>
    </row>
    <row r="31416" spans="1:2" x14ac:dyDescent="0.25">
      <c r="A31416">
        <v>22146033</v>
      </c>
      <c r="B31416" t="s">
        <v>2</v>
      </c>
    </row>
    <row r="31417" spans="1:2" x14ac:dyDescent="0.25">
      <c r="A31417">
        <v>28761178</v>
      </c>
      <c r="B31417" t="s">
        <v>2</v>
      </c>
    </row>
    <row r="31418" spans="1:2" x14ac:dyDescent="0.25">
      <c r="A31418">
        <v>29083647</v>
      </c>
      <c r="B31418" t="s">
        <v>2</v>
      </c>
    </row>
    <row r="31419" spans="1:2" x14ac:dyDescent="0.25">
      <c r="A31419">
        <v>31188970</v>
      </c>
      <c r="B31419" t="s">
        <v>2</v>
      </c>
    </row>
    <row r="31420" spans="1:2" x14ac:dyDescent="0.25">
      <c r="A31420">
        <v>31932013</v>
      </c>
      <c r="B31420" t="s">
        <v>2</v>
      </c>
    </row>
    <row r="31421" spans="1:2" x14ac:dyDescent="0.25">
      <c r="A31421">
        <v>31304590</v>
      </c>
      <c r="B31421" t="s">
        <v>2</v>
      </c>
    </row>
    <row r="31422" spans="1:2" x14ac:dyDescent="0.25">
      <c r="A31422">
        <v>30912024</v>
      </c>
      <c r="B31422" t="s">
        <v>2</v>
      </c>
    </row>
    <row r="31423" spans="1:2" x14ac:dyDescent="0.25">
      <c r="A31423">
        <v>31719565</v>
      </c>
      <c r="B31423" t="s">
        <v>2</v>
      </c>
    </row>
    <row r="31424" spans="1:2" x14ac:dyDescent="0.25">
      <c r="A31424">
        <v>28583615</v>
      </c>
      <c r="B31424" t="s">
        <v>2</v>
      </c>
    </row>
    <row r="31425" spans="1:2" x14ac:dyDescent="0.25">
      <c r="A31425">
        <v>31309454</v>
      </c>
      <c r="B31425" t="s">
        <v>2</v>
      </c>
    </row>
    <row r="31426" spans="1:2" x14ac:dyDescent="0.25">
      <c r="A31426">
        <v>31689004</v>
      </c>
      <c r="B31426" t="s">
        <v>2</v>
      </c>
    </row>
    <row r="31427" spans="1:2" x14ac:dyDescent="0.25">
      <c r="A31427">
        <v>31871697</v>
      </c>
      <c r="B31427" t="s">
        <v>2</v>
      </c>
    </row>
    <row r="31428" spans="1:2" x14ac:dyDescent="0.25">
      <c r="A31428">
        <v>31738888</v>
      </c>
      <c r="B31428" t="s">
        <v>2</v>
      </c>
    </row>
    <row r="31429" spans="1:2" x14ac:dyDescent="0.25">
      <c r="A31429">
        <v>30903837</v>
      </c>
      <c r="B31429" t="s">
        <v>2</v>
      </c>
    </row>
    <row r="31430" spans="1:2" x14ac:dyDescent="0.25">
      <c r="A31430">
        <v>20747438</v>
      </c>
      <c r="B31430" t="s">
        <v>2</v>
      </c>
    </row>
    <row r="31431" spans="1:2" x14ac:dyDescent="0.25">
      <c r="A31431">
        <v>28702976</v>
      </c>
      <c r="B31431" t="s">
        <v>2</v>
      </c>
    </row>
    <row r="31432" spans="1:2" x14ac:dyDescent="0.25">
      <c r="A31432">
        <v>31720216</v>
      </c>
      <c r="B31432" t="s">
        <v>2</v>
      </c>
    </row>
    <row r="31433" spans="1:2" x14ac:dyDescent="0.25">
      <c r="A31433">
        <v>31745030</v>
      </c>
      <c r="B31433" t="s">
        <v>2</v>
      </c>
    </row>
    <row r="31434" spans="1:2" x14ac:dyDescent="0.25">
      <c r="A31434">
        <v>29092782</v>
      </c>
      <c r="B31434" t="s">
        <v>2</v>
      </c>
    </row>
    <row r="31435" spans="1:2" x14ac:dyDescent="0.25">
      <c r="A31435">
        <v>31293868</v>
      </c>
      <c r="B31435" t="s">
        <v>2</v>
      </c>
    </row>
    <row r="31436" spans="1:2" x14ac:dyDescent="0.25">
      <c r="A31436">
        <v>31806137</v>
      </c>
      <c r="B31436" t="s">
        <v>2</v>
      </c>
    </row>
    <row r="31437" spans="1:2" x14ac:dyDescent="0.25">
      <c r="A31437">
        <v>31306314</v>
      </c>
      <c r="B31437" t="s">
        <v>2</v>
      </c>
    </row>
    <row r="31438" spans="1:2" x14ac:dyDescent="0.25">
      <c r="A31438">
        <v>26461277</v>
      </c>
      <c r="B31438" t="s">
        <v>2</v>
      </c>
    </row>
    <row r="31439" spans="1:2" x14ac:dyDescent="0.25">
      <c r="A31439">
        <v>31862349</v>
      </c>
      <c r="B31439" t="s">
        <v>2</v>
      </c>
    </row>
    <row r="31440" spans="1:2" x14ac:dyDescent="0.25">
      <c r="A31440">
        <v>30901939</v>
      </c>
      <c r="B31440" t="s">
        <v>2</v>
      </c>
    </row>
    <row r="31441" spans="1:2" x14ac:dyDescent="0.25">
      <c r="A31441">
        <v>31822097</v>
      </c>
      <c r="B31441" t="s">
        <v>2</v>
      </c>
    </row>
    <row r="31442" spans="1:2" x14ac:dyDescent="0.25">
      <c r="A31442">
        <v>31750153</v>
      </c>
      <c r="B31442" t="s">
        <v>2</v>
      </c>
    </row>
    <row r="31443" spans="1:2" x14ac:dyDescent="0.25">
      <c r="A31443">
        <v>31836477</v>
      </c>
      <c r="B31443" t="s">
        <v>2</v>
      </c>
    </row>
    <row r="31444" spans="1:2" x14ac:dyDescent="0.25">
      <c r="A31444">
        <v>29090020</v>
      </c>
      <c r="B31444" t="s">
        <v>2</v>
      </c>
    </row>
    <row r="31445" spans="1:2" x14ac:dyDescent="0.25">
      <c r="A31445">
        <v>31720443</v>
      </c>
      <c r="B31445" t="s">
        <v>2</v>
      </c>
    </row>
    <row r="31446" spans="1:2" x14ac:dyDescent="0.25">
      <c r="A31446">
        <v>31190236</v>
      </c>
      <c r="B31446" t="s">
        <v>2</v>
      </c>
    </row>
    <row r="31447" spans="1:2" x14ac:dyDescent="0.25">
      <c r="A31447">
        <v>25384851</v>
      </c>
      <c r="B31447" t="s">
        <v>2</v>
      </c>
    </row>
    <row r="31448" spans="1:2" x14ac:dyDescent="0.25">
      <c r="A31448">
        <v>31332194</v>
      </c>
      <c r="B31448" t="s">
        <v>2</v>
      </c>
    </row>
    <row r="31449" spans="1:2" x14ac:dyDescent="0.25">
      <c r="A31449">
        <v>31809109</v>
      </c>
      <c r="B31449" t="s">
        <v>2</v>
      </c>
    </row>
    <row r="31450" spans="1:2" x14ac:dyDescent="0.25">
      <c r="A31450">
        <v>31315086</v>
      </c>
      <c r="B31450" t="s">
        <v>2</v>
      </c>
    </row>
    <row r="31451" spans="1:2" x14ac:dyDescent="0.25">
      <c r="A31451">
        <v>31869455</v>
      </c>
      <c r="B31451" t="s">
        <v>2</v>
      </c>
    </row>
    <row r="31452" spans="1:2" x14ac:dyDescent="0.25">
      <c r="A31452">
        <v>31988190</v>
      </c>
      <c r="B31452" t="s">
        <v>2</v>
      </c>
    </row>
    <row r="31453" spans="1:2" x14ac:dyDescent="0.25">
      <c r="A31453">
        <v>20141646</v>
      </c>
      <c r="B31453" t="s">
        <v>2</v>
      </c>
    </row>
    <row r="31454" spans="1:2" x14ac:dyDescent="0.25">
      <c r="A31454">
        <v>31868516</v>
      </c>
      <c r="B31454" t="s">
        <v>2</v>
      </c>
    </row>
    <row r="31455" spans="1:2" x14ac:dyDescent="0.25">
      <c r="A31455">
        <v>31174499</v>
      </c>
      <c r="B31455" t="s">
        <v>2</v>
      </c>
    </row>
    <row r="31456" spans="1:2" x14ac:dyDescent="0.25">
      <c r="A31456">
        <v>31863074</v>
      </c>
      <c r="B31456" t="s">
        <v>2</v>
      </c>
    </row>
    <row r="31457" spans="1:2" x14ac:dyDescent="0.25">
      <c r="A31457">
        <v>20265093</v>
      </c>
      <c r="B31457" t="s">
        <v>2</v>
      </c>
    </row>
    <row r="31458" spans="1:2" x14ac:dyDescent="0.25">
      <c r="A31458">
        <v>23876135</v>
      </c>
      <c r="B31458" t="s">
        <v>2</v>
      </c>
    </row>
    <row r="31459" spans="1:2" x14ac:dyDescent="0.25">
      <c r="A31459">
        <v>20712706</v>
      </c>
      <c r="B31459" t="s">
        <v>2</v>
      </c>
    </row>
    <row r="31460" spans="1:2" x14ac:dyDescent="0.25">
      <c r="A31460">
        <v>31762097</v>
      </c>
      <c r="B31460" t="s">
        <v>2</v>
      </c>
    </row>
    <row r="31461" spans="1:2" x14ac:dyDescent="0.25">
      <c r="A31461">
        <v>31954395</v>
      </c>
      <c r="B31461" t="s">
        <v>2</v>
      </c>
    </row>
    <row r="31462" spans="1:2" x14ac:dyDescent="0.25">
      <c r="A31462">
        <v>23872015</v>
      </c>
      <c r="B31462" t="s">
        <v>2</v>
      </c>
    </row>
    <row r="31463" spans="1:2" x14ac:dyDescent="0.25">
      <c r="A31463">
        <v>31333729</v>
      </c>
      <c r="B31463" t="s">
        <v>2</v>
      </c>
    </row>
    <row r="31464" spans="1:2" x14ac:dyDescent="0.25">
      <c r="A31464">
        <v>23821785</v>
      </c>
      <c r="B31464" t="s">
        <v>2</v>
      </c>
    </row>
    <row r="31465" spans="1:2" x14ac:dyDescent="0.25">
      <c r="A31465">
        <v>28229682</v>
      </c>
      <c r="B31465" t="s">
        <v>2</v>
      </c>
    </row>
    <row r="31466" spans="1:2" x14ac:dyDescent="0.25">
      <c r="A31466">
        <v>31745974</v>
      </c>
      <c r="B31466" t="s">
        <v>2</v>
      </c>
    </row>
    <row r="31467" spans="1:2" x14ac:dyDescent="0.25">
      <c r="A31467">
        <v>31840766</v>
      </c>
      <c r="B31467" t="s">
        <v>2</v>
      </c>
    </row>
    <row r="31468" spans="1:2" x14ac:dyDescent="0.25">
      <c r="A31468">
        <v>31288143</v>
      </c>
      <c r="B31468" t="s">
        <v>2</v>
      </c>
    </row>
    <row r="31469" spans="1:2" x14ac:dyDescent="0.25">
      <c r="A31469">
        <v>23826602</v>
      </c>
      <c r="B31469" t="s">
        <v>2</v>
      </c>
    </row>
    <row r="31470" spans="1:2" x14ac:dyDescent="0.25">
      <c r="A31470">
        <v>31161027</v>
      </c>
      <c r="B31470" t="s">
        <v>2</v>
      </c>
    </row>
    <row r="31471" spans="1:2" x14ac:dyDescent="0.25">
      <c r="A31471">
        <v>30970020</v>
      </c>
      <c r="B31471" t="s">
        <v>2</v>
      </c>
    </row>
    <row r="31472" spans="1:2" x14ac:dyDescent="0.25">
      <c r="A31472">
        <v>31911486</v>
      </c>
      <c r="B31472" t="s">
        <v>2</v>
      </c>
    </row>
    <row r="31473" spans="1:2" x14ac:dyDescent="0.25">
      <c r="A31473">
        <v>25397003</v>
      </c>
      <c r="B31473" t="s">
        <v>2</v>
      </c>
    </row>
    <row r="31474" spans="1:2" x14ac:dyDescent="0.25">
      <c r="A31474">
        <v>22366555</v>
      </c>
      <c r="B31474" t="s">
        <v>2</v>
      </c>
    </row>
    <row r="31475" spans="1:2" x14ac:dyDescent="0.25">
      <c r="A31475">
        <v>30985767</v>
      </c>
      <c r="B31475" t="s">
        <v>2</v>
      </c>
    </row>
    <row r="31476" spans="1:2" x14ac:dyDescent="0.25">
      <c r="A31476">
        <v>32016521</v>
      </c>
      <c r="B31476" t="s">
        <v>2</v>
      </c>
    </row>
    <row r="31477" spans="1:2" x14ac:dyDescent="0.25">
      <c r="A31477">
        <v>31673497</v>
      </c>
      <c r="B31477" t="s">
        <v>2</v>
      </c>
    </row>
    <row r="31478" spans="1:2" x14ac:dyDescent="0.25">
      <c r="A31478">
        <v>31928302</v>
      </c>
      <c r="B31478" t="s">
        <v>2</v>
      </c>
    </row>
    <row r="31479" spans="1:2" x14ac:dyDescent="0.25">
      <c r="A31479">
        <v>31884968</v>
      </c>
      <c r="B31479" t="s">
        <v>2</v>
      </c>
    </row>
    <row r="31480" spans="1:2" x14ac:dyDescent="0.25">
      <c r="A31480">
        <v>31756134</v>
      </c>
      <c r="B31480" t="s">
        <v>2</v>
      </c>
    </row>
    <row r="31481" spans="1:2" x14ac:dyDescent="0.25">
      <c r="A31481">
        <v>31862308</v>
      </c>
      <c r="B31481" t="s">
        <v>2</v>
      </c>
    </row>
    <row r="31482" spans="1:2" x14ac:dyDescent="0.25">
      <c r="A31482">
        <v>32009567</v>
      </c>
      <c r="B31482" t="s">
        <v>2</v>
      </c>
    </row>
    <row r="31483" spans="1:2" x14ac:dyDescent="0.25">
      <c r="A31483">
        <v>30918812</v>
      </c>
      <c r="B31483" t="s">
        <v>2</v>
      </c>
    </row>
    <row r="31484" spans="1:2" x14ac:dyDescent="0.25">
      <c r="A31484">
        <v>23846290</v>
      </c>
      <c r="B31484" t="s">
        <v>2</v>
      </c>
    </row>
    <row r="31485" spans="1:2" x14ac:dyDescent="0.25">
      <c r="A31485">
        <v>30955956</v>
      </c>
      <c r="B31485" t="s">
        <v>2</v>
      </c>
    </row>
    <row r="31486" spans="1:2" x14ac:dyDescent="0.25">
      <c r="A31486">
        <v>20269783</v>
      </c>
      <c r="B31486" t="s">
        <v>2</v>
      </c>
    </row>
    <row r="31487" spans="1:2" x14ac:dyDescent="0.25">
      <c r="A31487">
        <v>30983815</v>
      </c>
      <c r="B31487" t="s">
        <v>2</v>
      </c>
    </row>
    <row r="31488" spans="1:2" x14ac:dyDescent="0.25">
      <c r="A31488">
        <v>31713644</v>
      </c>
      <c r="B31488" t="s">
        <v>2</v>
      </c>
    </row>
    <row r="31489" spans="1:2" x14ac:dyDescent="0.25">
      <c r="A31489">
        <v>31955468</v>
      </c>
      <c r="B31489" t="s">
        <v>2</v>
      </c>
    </row>
    <row r="31490" spans="1:2" x14ac:dyDescent="0.25">
      <c r="A31490">
        <v>31900407</v>
      </c>
      <c r="B31490" t="s">
        <v>2</v>
      </c>
    </row>
    <row r="31491" spans="1:2" x14ac:dyDescent="0.25">
      <c r="A31491">
        <v>31020640</v>
      </c>
      <c r="B31491" t="s">
        <v>2</v>
      </c>
    </row>
    <row r="31492" spans="1:2" x14ac:dyDescent="0.25">
      <c r="A31492">
        <v>20774767</v>
      </c>
      <c r="B31492" t="s">
        <v>2</v>
      </c>
    </row>
    <row r="31493" spans="1:2" x14ac:dyDescent="0.25">
      <c r="A31493">
        <v>20252308</v>
      </c>
      <c r="B31493" t="s">
        <v>2</v>
      </c>
    </row>
    <row r="31494" spans="1:2" x14ac:dyDescent="0.25">
      <c r="A31494">
        <v>31733911</v>
      </c>
      <c r="B31494" t="s">
        <v>2</v>
      </c>
    </row>
    <row r="31495" spans="1:2" x14ac:dyDescent="0.25">
      <c r="A31495">
        <v>31975350</v>
      </c>
      <c r="B31495" t="s">
        <v>2</v>
      </c>
    </row>
    <row r="31496" spans="1:2" x14ac:dyDescent="0.25">
      <c r="A31496">
        <v>25406409</v>
      </c>
      <c r="B31496" t="s">
        <v>2</v>
      </c>
    </row>
    <row r="31497" spans="1:2" x14ac:dyDescent="0.25">
      <c r="A31497">
        <v>31944058</v>
      </c>
      <c r="B31497" t="s">
        <v>2</v>
      </c>
    </row>
    <row r="31498" spans="1:2" x14ac:dyDescent="0.25">
      <c r="A31498">
        <v>31796156</v>
      </c>
      <c r="B31498" t="s">
        <v>2</v>
      </c>
    </row>
    <row r="31499" spans="1:2" x14ac:dyDescent="0.25">
      <c r="A31499">
        <v>26196515</v>
      </c>
      <c r="B31499" t="s">
        <v>2</v>
      </c>
    </row>
    <row r="31500" spans="1:2" x14ac:dyDescent="0.25">
      <c r="A31500">
        <v>30993757</v>
      </c>
      <c r="B31500" t="s">
        <v>2</v>
      </c>
    </row>
    <row r="31501" spans="1:2" x14ac:dyDescent="0.25">
      <c r="A31501">
        <v>31321879</v>
      </c>
      <c r="B31501" t="s">
        <v>2</v>
      </c>
    </row>
    <row r="31502" spans="1:2" x14ac:dyDescent="0.25">
      <c r="A31502">
        <v>31672571</v>
      </c>
      <c r="B31502" t="s">
        <v>2</v>
      </c>
    </row>
    <row r="31503" spans="1:2" x14ac:dyDescent="0.25">
      <c r="A31503">
        <v>31735994</v>
      </c>
      <c r="B31503" t="s">
        <v>2</v>
      </c>
    </row>
    <row r="31504" spans="1:2" x14ac:dyDescent="0.25">
      <c r="A31504">
        <v>23830894</v>
      </c>
      <c r="B31504" t="s">
        <v>2</v>
      </c>
    </row>
    <row r="31505" spans="1:2" x14ac:dyDescent="0.25">
      <c r="A31505">
        <v>25631943</v>
      </c>
      <c r="B31505" t="s">
        <v>2</v>
      </c>
    </row>
    <row r="31506" spans="1:2" x14ac:dyDescent="0.25">
      <c r="A31506">
        <v>30958019</v>
      </c>
      <c r="B31506" t="s">
        <v>2</v>
      </c>
    </row>
    <row r="31507" spans="1:2" x14ac:dyDescent="0.25">
      <c r="A31507">
        <v>25421764</v>
      </c>
      <c r="B31507" t="s">
        <v>2</v>
      </c>
    </row>
    <row r="31508" spans="1:2" x14ac:dyDescent="0.25">
      <c r="A31508">
        <v>31928858</v>
      </c>
      <c r="B31508" t="s">
        <v>2</v>
      </c>
    </row>
    <row r="31509" spans="1:2" x14ac:dyDescent="0.25">
      <c r="A31509">
        <v>31286606</v>
      </c>
      <c r="B31509" t="s">
        <v>2</v>
      </c>
    </row>
    <row r="31510" spans="1:2" x14ac:dyDescent="0.25">
      <c r="A31510">
        <v>27299682</v>
      </c>
      <c r="B31510" t="s">
        <v>2</v>
      </c>
    </row>
    <row r="31511" spans="1:2" x14ac:dyDescent="0.25">
      <c r="A31511">
        <v>31910288</v>
      </c>
      <c r="B31511" t="s">
        <v>2</v>
      </c>
    </row>
    <row r="31512" spans="1:2" x14ac:dyDescent="0.25">
      <c r="A31512">
        <v>23847580</v>
      </c>
      <c r="B31512" t="s">
        <v>2</v>
      </c>
    </row>
    <row r="31513" spans="1:2" x14ac:dyDescent="0.25">
      <c r="A31513">
        <v>31823611</v>
      </c>
      <c r="B31513" t="s">
        <v>2</v>
      </c>
    </row>
    <row r="31514" spans="1:2" x14ac:dyDescent="0.25">
      <c r="A31514">
        <v>20103680</v>
      </c>
      <c r="B31514" t="s">
        <v>2</v>
      </c>
    </row>
    <row r="31515" spans="1:2" x14ac:dyDescent="0.25">
      <c r="A31515">
        <v>31898983</v>
      </c>
      <c r="B31515" t="s">
        <v>2</v>
      </c>
    </row>
    <row r="31516" spans="1:2" x14ac:dyDescent="0.25">
      <c r="A31516">
        <v>22200353</v>
      </c>
      <c r="B31516" t="s">
        <v>2</v>
      </c>
    </row>
    <row r="31517" spans="1:2" x14ac:dyDescent="0.25">
      <c r="A31517">
        <v>28125850</v>
      </c>
      <c r="B31517" t="s">
        <v>2</v>
      </c>
    </row>
    <row r="31518" spans="1:2" x14ac:dyDescent="0.25">
      <c r="A31518">
        <v>31777049</v>
      </c>
      <c r="B31518" t="s">
        <v>2</v>
      </c>
    </row>
    <row r="31519" spans="1:2" x14ac:dyDescent="0.25">
      <c r="A31519">
        <v>22335124</v>
      </c>
      <c r="B31519" t="s">
        <v>2</v>
      </c>
    </row>
    <row r="31520" spans="1:2" x14ac:dyDescent="0.25">
      <c r="A31520">
        <v>31868712</v>
      </c>
      <c r="B31520" t="s">
        <v>2</v>
      </c>
    </row>
    <row r="31521" spans="1:2" x14ac:dyDescent="0.25">
      <c r="A31521">
        <v>31837872</v>
      </c>
      <c r="B31521" t="s">
        <v>2</v>
      </c>
    </row>
    <row r="31522" spans="1:2" x14ac:dyDescent="0.25">
      <c r="A31522">
        <v>20765709</v>
      </c>
      <c r="B31522" t="s">
        <v>2</v>
      </c>
    </row>
    <row r="31523" spans="1:2" x14ac:dyDescent="0.25">
      <c r="A31523">
        <v>31816721</v>
      </c>
      <c r="B31523" t="s">
        <v>2</v>
      </c>
    </row>
    <row r="31524" spans="1:2" x14ac:dyDescent="0.25">
      <c r="A31524">
        <v>31619647</v>
      </c>
      <c r="B31524" t="s">
        <v>2</v>
      </c>
    </row>
    <row r="31525" spans="1:2" x14ac:dyDescent="0.25">
      <c r="A31525">
        <v>29893792</v>
      </c>
      <c r="B31525" t="s">
        <v>2</v>
      </c>
    </row>
    <row r="31526" spans="1:2" x14ac:dyDescent="0.25">
      <c r="A31526">
        <v>30985057</v>
      </c>
      <c r="B31526" t="s">
        <v>2</v>
      </c>
    </row>
    <row r="31527" spans="1:2" x14ac:dyDescent="0.25">
      <c r="A31527">
        <v>28439974</v>
      </c>
      <c r="B31527" t="s">
        <v>2</v>
      </c>
    </row>
    <row r="31528" spans="1:2" x14ac:dyDescent="0.25">
      <c r="A31528">
        <v>31675954</v>
      </c>
      <c r="B31528" t="s">
        <v>2</v>
      </c>
    </row>
    <row r="31529" spans="1:2" x14ac:dyDescent="0.25">
      <c r="A31529">
        <v>26429052</v>
      </c>
      <c r="B31529" t="s">
        <v>2</v>
      </c>
    </row>
    <row r="31530" spans="1:2" x14ac:dyDescent="0.25">
      <c r="A31530">
        <v>30442807</v>
      </c>
      <c r="B31530" t="s">
        <v>2</v>
      </c>
    </row>
    <row r="31531" spans="1:2" x14ac:dyDescent="0.25">
      <c r="A31531">
        <v>30989695</v>
      </c>
      <c r="B31531" t="s">
        <v>2</v>
      </c>
    </row>
    <row r="31532" spans="1:2" x14ac:dyDescent="0.25">
      <c r="A31532">
        <v>31329955</v>
      </c>
      <c r="B31532" t="s">
        <v>2</v>
      </c>
    </row>
    <row r="31533" spans="1:2" x14ac:dyDescent="0.25">
      <c r="A31533">
        <v>31787456</v>
      </c>
      <c r="B31533" t="s">
        <v>2</v>
      </c>
    </row>
    <row r="31534" spans="1:2" x14ac:dyDescent="0.25">
      <c r="A31534">
        <v>31869139</v>
      </c>
      <c r="B31534" t="s">
        <v>2</v>
      </c>
    </row>
    <row r="31535" spans="1:2" x14ac:dyDescent="0.25">
      <c r="A31535">
        <v>31909622</v>
      </c>
      <c r="B31535" t="s">
        <v>2</v>
      </c>
    </row>
    <row r="31536" spans="1:2" x14ac:dyDescent="0.25">
      <c r="A31536">
        <v>30963104</v>
      </c>
      <c r="B31536" t="s">
        <v>2</v>
      </c>
    </row>
    <row r="31537" spans="1:2" x14ac:dyDescent="0.25">
      <c r="A31537">
        <v>30970197</v>
      </c>
      <c r="B31537" t="s">
        <v>2</v>
      </c>
    </row>
    <row r="31538" spans="1:2" x14ac:dyDescent="0.25">
      <c r="A31538">
        <v>31908729</v>
      </c>
      <c r="B31538" t="s">
        <v>2</v>
      </c>
    </row>
    <row r="31539" spans="1:2" x14ac:dyDescent="0.25">
      <c r="A31539">
        <v>31746682</v>
      </c>
      <c r="B31539" t="s">
        <v>2</v>
      </c>
    </row>
    <row r="31540" spans="1:2" x14ac:dyDescent="0.25">
      <c r="A31540">
        <v>31713496</v>
      </c>
      <c r="B31540" t="s">
        <v>2</v>
      </c>
    </row>
    <row r="31541" spans="1:2" x14ac:dyDescent="0.25">
      <c r="A31541">
        <v>30919276</v>
      </c>
      <c r="B31541" t="s">
        <v>2</v>
      </c>
    </row>
    <row r="31542" spans="1:2" x14ac:dyDescent="0.25">
      <c r="A31542">
        <v>20218396</v>
      </c>
      <c r="B31542" t="s">
        <v>2</v>
      </c>
    </row>
    <row r="31543" spans="1:2" x14ac:dyDescent="0.25">
      <c r="A31543">
        <v>28585603</v>
      </c>
      <c r="B31543" t="s">
        <v>2</v>
      </c>
    </row>
    <row r="31544" spans="1:2" x14ac:dyDescent="0.25">
      <c r="A31544">
        <v>31899008</v>
      </c>
      <c r="B31544" t="s">
        <v>2</v>
      </c>
    </row>
    <row r="31545" spans="1:2" x14ac:dyDescent="0.25">
      <c r="A31545">
        <v>31989317</v>
      </c>
      <c r="B31545" t="s">
        <v>2</v>
      </c>
    </row>
    <row r="31546" spans="1:2" x14ac:dyDescent="0.25">
      <c r="A31546">
        <v>28132545</v>
      </c>
      <c r="B31546" t="s">
        <v>2</v>
      </c>
    </row>
    <row r="31547" spans="1:2" x14ac:dyDescent="0.25">
      <c r="A31547">
        <v>20694788</v>
      </c>
      <c r="B31547" t="s">
        <v>2</v>
      </c>
    </row>
    <row r="31548" spans="1:2" x14ac:dyDescent="0.25">
      <c r="A31548">
        <v>30939385</v>
      </c>
      <c r="B31548" t="s">
        <v>2</v>
      </c>
    </row>
    <row r="31549" spans="1:2" x14ac:dyDescent="0.25">
      <c r="A31549">
        <v>31847993</v>
      </c>
      <c r="B31549" t="s">
        <v>2</v>
      </c>
    </row>
    <row r="31550" spans="1:2" x14ac:dyDescent="0.25">
      <c r="A31550">
        <v>29431418</v>
      </c>
      <c r="B31550" t="s">
        <v>2</v>
      </c>
    </row>
    <row r="31551" spans="1:2" x14ac:dyDescent="0.25">
      <c r="A31551">
        <v>31876321</v>
      </c>
      <c r="B31551" t="s">
        <v>2</v>
      </c>
    </row>
    <row r="31552" spans="1:2" x14ac:dyDescent="0.25">
      <c r="A31552">
        <v>29639892</v>
      </c>
      <c r="B31552" t="s">
        <v>2</v>
      </c>
    </row>
    <row r="31553" spans="1:2" x14ac:dyDescent="0.25">
      <c r="A31553">
        <v>20116607</v>
      </c>
      <c r="B31553" t="s">
        <v>2</v>
      </c>
    </row>
    <row r="31554" spans="1:2" x14ac:dyDescent="0.25">
      <c r="A31554">
        <v>20772080</v>
      </c>
      <c r="B31554" t="s">
        <v>2</v>
      </c>
    </row>
    <row r="31555" spans="1:2" x14ac:dyDescent="0.25">
      <c r="A31555">
        <v>20740238</v>
      </c>
      <c r="B31555" t="s">
        <v>2</v>
      </c>
    </row>
    <row r="31556" spans="1:2" x14ac:dyDescent="0.25">
      <c r="A31556">
        <v>20770873</v>
      </c>
      <c r="B31556" t="s">
        <v>2</v>
      </c>
    </row>
    <row r="31557" spans="1:2" x14ac:dyDescent="0.25">
      <c r="A31557">
        <v>31971924</v>
      </c>
      <c r="B31557" t="s">
        <v>2</v>
      </c>
    </row>
    <row r="31558" spans="1:2" x14ac:dyDescent="0.25">
      <c r="A31558">
        <v>31691841</v>
      </c>
      <c r="B31558" t="s">
        <v>2</v>
      </c>
    </row>
    <row r="31559" spans="1:2" x14ac:dyDescent="0.25">
      <c r="A31559">
        <v>22976452</v>
      </c>
      <c r="B31559" t="s">
        <v>2</v>
      </c>
    </row>
    <row r="31560" spans="1:2" x14ac:dyDescent="0.25">
      <c r="A31560">
        <v>30894536</v>
      </c>
      <c r="B31560" t="s">
        <v>2</v>
      </c>
    </row>
    <row r="31561" spans="1:2" x14ac:dyDescent="0.25">
      <c r="A31561">
        <v>31910611</v>
      </c>
      <c r="B31561" t="s">
        <v>2</v>
      </c>
    </row>
    <row r="31562" spans="1:2" x14ac:dyDescent="0.25">
      <c r="A31562">
        <v>31634156</v>
      </c>
      <c r="B31562" t="s">
        <v>2</v>
      </c>
    </row>
    <row r="31563" spans="1:2" x14ac:dyDescent="0.25">
      <c r="A31563">
        <v>23835859</v>
      </c>
      <c r="B31563" t="s">
        <v>2</v>
      </c>
    </row>
    <row r="31564" spans="1:2" x14ac:dyDescent="0.25">
      <c r="A31564">
        <v>31999907</v>
      </c>
      <c r="B31564" t="s">
        <v>2</v>
      </c>
    </row>
    <row r="31565" spans="1:2" x14ac:dyDescent="0.25">
      <c r="A31565">
        <v>31717564</v>
      </c>
      <c r="B31565" t="s">
        <v>2</v>
      </c>
    </row>
    <row r="31566" spans="1:2" x14ac:dyDescent="0.25">
      <c r="A31566">
        <v>31337574</v>
      </c>
      <c r="B31566" t="s">
        <v>2</v>
      </c>
    </row>
    <row r="31567" spans="1:2" x14ac:dyDescent="0.25">
      <c r="A31567">
        <v>29558296</v>
      </c>
      <c r="B31567" t="s">
        <v>2</v>
      </c>
    </row>
    <row r="31568" spans="1:2" x14ac:dyDescent="0.25">
      <c r="A31568">
        <v>31886495</v>
      </c>
      <c r="B31568" t="s">
        <v>2</v>
      </c>
    </row>
    <row r="31569" spans="1:2" x14ac:dyDescent="0.25">
      <c r="A31569">
        <v>31955908</v>
      </c>
      <c r="B31569" t="s">
        <v>2</v>
      </c>
    </row>
    <row r="31570" spans="1:2" x14ac:dyDescent="0.25">
      <c r="A31570">
        <v>23882109</v>
      </c>
      <c r="B31570" t="s">
        <v>2</v>
      </c>
    </row>
    <row r="31571" spans="1:2" x14ac:dyDescent="0.25">
      <c r="A31571">
        <v>22652373</v>
      </c>
      <c r="B31571" t="s">
        <v>2</v>
      </c>
    </row>
    <row r="31572" spans="1:2" x14ac:dyDescent="0.25">
      <c r="A31572">
        <v>31810637</v>
      </c>
      <c r="B31572" t="s">
        <v>2</v>
      </c>
    </row>
    <row r="31573" spans="1:2" x14ac:dyDescent="0.25">
      <c r="A31573">
        <v>31010040</v>
      </c>
      <c r="B31573" t="s">
        <v>2</v>
      </c>
    </row>
    <row r="31574" spans="1:2" x14ac:dyDescent="0.25">
      <c r="A31574">
        <v>31323897</v>
      </c>
      <c r="B31574" t="s">
        <v>2</v>
      </c>
    </row>
    <row r="31575" spans="1:2" x14ac:dyDescent="0.25">
      <c r="A31575">
        <v>31962404</v>
      </c>
      <c r="B31575" t="s">
        <v>2</v>
      </c>
    </row>
    <row r="31576" spans="1:2" x14ac:dyDescent="0.25">
      <c r="A31576">
        <v>30922990</v>
      </c>
      <c r="B31576" t="s">
        <v>2</v>
      </c>
    </row>
    <row r="31577" spans="1:2" x14ac:dyDescent="0.25">
      <c r="A31577">
        <v>31316553</v>
      </c>
      <c r="B31577" t="s">
        <v>2</v>
      </c>
    </row>
    <row r="31578" spans="1:2" x14ac:dyDescent="0.25">
      <c r="A31578">
        <v>31996647</v>
      </c>
      <c r="B31578" t="s">
        <v>2</v>
      </c>
    </row>
    <row r="31579" spans="1:2" x14ac:dyDescent="0.25">
      <c r="A31579">
        <v>30902831</v>
      </c>
      <c r="B31579" t="s">
        <v>2</v>
      </c>
    </row>
    <row r="31580" spans="1:2" x14ac:dyDescent="0.25">
      <c r="A31580">
        <v>31892376</v>
      </c>
      <c r="B31580" t="s">
        <v>2</v>
      </c>
    </row>
    <row r="31581" spans="1:2" x14ac:dyDescent="0.25">
      <c r="A31581">
        <v>31986409</v>
      </c>
      <c r="B31581" t="s">
        <v>2</v>
      </c>
    </row>
    <row r="31582" spans="1:2" x14ac:dyDescent="0.25">
      <c r="A31582">
        <v>31983505</v>
      </c>
      <c r="B31582" t="s">
        <v>2</v>
      </c>
    </row>
    <row r="31583" spans="1:2" x14ac:dyDescent="0.25">
      <c r="A31583">
        <v>20195558</v>
      </c>
      <c r="B31583" t="s">
        <v>2</v>
      </c>
    </row>
    <row r="31584" spans="1:2" x14ac:dyDescent="0.25">
      <c r="A31584">
        <v>32033693</v>
      </c>
      <c r="B31584" t="s">
        <v>2</v>
      </c>
    </row>
    <row r="31585" spans="1:2" x14ac:dyDescent="0.25">
      <c r="A31585">
        <v>30895450</v>
      </c>
      <c r="B31585" t="s">
        <v>2</v>
      </c>
    </row>
    <row r="31586" spans="1:2" x14ac:dyDescent="0.25">
      <c r="A31586">
        <v>31871147</v>
      </c>
      <c r="B31586" t="s">
        <v>2</v>
      </c>
    </row>
    <row r="31587" spans="1:2" x14ac:dyDescent="0.25">
      <c r="A31587">
        <v>31880703</v>
      </c>
      <c r="B31587" t="s">
        <v>2</v>
      </c>
    </row>
    <row r="31588" spans="1:2" x14ac:dyDescent="0.25">
      <c r="A31588">
        <v>31987496</v>
      </c>
      <c r="B31588" t="s">
        <v>2</v>
      </c>
    </row>
    <row r="31589" spans="1:2" x14ac:dyDescent="0.25">
      <c r="A31589">
        <v>31913567</v>
      </c>
      <c r="B31589" t="s">
        <v>2</v>
      </c>
    </row>
    <row r="31590" spans="1:2" x14ac:dyDescent="0.25">
      <c r="A31590">
        <v>31685490</v>
      </c>
      <c r="B31590" t="s">
        <v>2</v>
      </c>
    </row>
    <row r="31591" spans="1:2" x14ac:dyDescent="0.25">
      <c r="A31591">
        <v>28134818</v>
      </c>
      <c r="B31591" t="s">
        <v>2</v>
      </c>
    </row>
    <row r="31592" spans="1:2" x14ac:dyDescent="0.25">
      <c r="A31592">
        <v>26117926</v>
      </c>
      <c r="B31592" t="s">
        <v>2</v>
      </c>
    </row>
    <row r="31593" spans="1:2" x14ac:dyDescent="0.25">
      <c r="A31593">
        <v>31898491</v>
      </c>
      <c r="B31593" t="s">
        <v>2</v>
      </c>
    </row>
    <row r="31594" spans="1:2" x14ac:dyDescent="0.25">
      <c r="A31594">
        <v>31299524</v>
      </c>
      <c r="B31594" t="s">
        <v>2</v>
      </c>
    </row>
    <row r="31595" spans="1:2" x14ac:dyDescent="0.25">
      <c r="A31595">
        <v>26220467</v>
      </c>
      <c r="B31595" t="s">
        <v>2</v>
      </c>
    </row>
    <row r="31596" spans="1:2" x14ac:dyDescent="0.25">
      <c r="A31596">
        <v>20136602</v>
      </c>
      <c r="B31596" t="s">
        <v>2</v>
      </c>
    </row>
    <row r="31597" spans="1:2" x14ac:dyDescent="0.25">
      <c r="A31597">
        <v>30988380</v>
      </c>
      <c r="B31597" t="s">
        <v>2</v>
      </c>
    </row>
    <row r="31598" spans="1:2" x14ac:dyDescent="0.25">
      <c r="A31598">
        <v>31996742</v>
      </c>
      <c r="B31598" t="s">
        <v>2</v>
      </c>
    </row>
    <row r="31599" spans="1:2" x14ac:dyDescent="0.25">
      <c r="A31599">
        <v>30931970</v>
      </c>
      <c r="B31599" t="s">
        <v>2</v>
      </c>
    </row>
    <row r="31600" spans="1:2" x14ac:dyDescent="0.25">
      <c r="A31600">
        <v>31672631</v>
      </c>
      <c r="B31600" t="s">
        <v>2</v>
      </c>
    </row>
    <row r="31601" spans="1:2" x14ac:dyDescent="0.25">
      <c r="A31601">
        <v>20767008</v>
      </c>
      <c r="B31601" t="s">
        <v>2</v>
      </c>
    </row>
    <row r="31602" spans="1:2" x14ac:dyDescent="0.25">
      <c r="A31602">
        <v>31739934</v>
      </c>
      <c r="B31602" t="s">
        <v>2</v>
      </c>
    </row>
    <row r="31603" spans="1:2" x14ac:dyDescent="0.25">
      <c r="A31603">
        <v>31280479</v>
      </c>
      <c r="B31603" t="s">
        <v>2</v>
      </c>
    </row>
    <row r="31604" spans="1:2" x14ac:dyDescent="0.25">
      <c r="A31604">
        <v>31854204</v>
      </c>
      <c r="B31604" t="s">
        <v>2</v>
      </c>
    </row>
    <row r="31605" spans="1:2" x14ac:dyDescent="0.25">
      <c r="A31605">
        <v>31824422</v>
      </c>
      <c r="B31605" t="s">
        <v>2</v>
      </c>
    </row>
    <row r="31606" spans="1:2" x14ac:dyDescent="0.25">
      <c r="A31606">
        <v>30922609</v>
      </c>
      <c r="B31606" t="s">
        <v>2</v>
      </c>
    </row>
    <row r="31607" spans="1:2" x14ac:dyDescent="0.25">
      <c r="A31607">
        <v>20250447</v>
      </c>
      <c r="B31607" t="s">
        <v>2</v>
      </c>
    </row>
    <row r="31608" spans="1:2" x14ac:dyDescent="0.25">
      <c r="A31608">
        <v>31867133</v>
      </c>
      <c r="B31608" t="s">
        <v>2</v>
      </c>
    </row>
    <row r="31609" spans="1:2" x14ac:dyDescent="0.25">
      <c r="A31609">
        <v>29090382</v>
      </c>
      <c r="B31609" t="s">
        <v>2</v>
      </c>
    </row>
    <row r="31610" spans="1:2" x14ac:dyDescent="0.25">
      <c r="A31610">
        <v>30989521</v>
      </c>
      <c r="B31610" t="s">
        <v>2</v>
      </c>
    </row>
    <row r="31611" spans="1:2" x14ac:dyDescent="0.25">
      <c r="A31611">
        <v>31906973</v>
      </c>
      <c r="B31611" t="s">
        <v>2</v>
      </c>
    </row>
    <row r="31612" spans="1:2" x14ac:dyDescent="0.25">
      <c r="A31612">
        <v>31942761</v>
      </c>
      <c r="B31612" t="s">
        <v>2</v>
      </c>
    </row>
    <row r="31613" spans="1:2" x14ac:dyDescent="0.25">
      <c r="A31613">
        <v>31909363</v>
      </c>
      <c r="B31613" t="s">
        <v>2</v>
      </c>
    </row>
    <row r="31614" spans="1:2" x14ac:dyDescent="0.25">
      <c r="A31614">
        <v>29303120</v>
      </c>
      <c r="B31614" t="s">
        <v>2</v>
      </c>
    </row>
    <row r="31615" spans="1:2" x14ac:dyDescent="0.25">
      <c r="A31615">
        <v>32008505</v>
      </c>
      <c r="B31615" t="s">
        <v>2</v>
      </c>
    </row>
    <row r="31616" spans="1:2" x14ac:dyDescent="0.25">
      <c r="A31616">
        <v>31909741</v>
      </c>
      <c r="B31616" t="s">
        <v>2</v>
      </c>
    </row>
    <row r="31617" spans="1:2" x14ac:dyDescent="0.25">
      <c r="A31617">
        <v>26261495</v>
      </c>
      <c r="B31617" t="s">
        <v>2</v>
      </c>
    </row>
    <row r="31618" spans="1:2" x14ac:dyDescent="0.25">
      <c r="A31618">
        <v>32035798</v>
      </c>
      <c r="B31618" t="s">
        <v>2</v>
      </c>
    </row>
    <row r="31619" spans="1:2" x14ac:dyDescent="0.25">
      <c r="A31619">
        <v>27312520</v>
      </c>
      <c r="B31619" t="s">
        <v>2</v>
      </c>
    </row>
    <row r="31620" spans="1:2" x14ac:dyDescent="0.25">
      <c r="A31620">
        <v>31886382</v>
      </c>
      <c r="B31620" t="s">
        <v>2</v>
      </c>
    </row>
    <row r="31621" spans="1:2" x14ac:dyDescent="0.25">
      <c r="A31621">
        <v>28091838</v>
      </c>
      <c r="B31621" t="s">
        <v>2</v>
      </c>
    </row>
    <row r="31622" spans="1:2" x14ac:dyDescent="0.25">
      <c r="A31622">
        <v>31024541</v>
      </c>
      <c r="B31622" t="s">
        <v>2</v>
      </c>
    </row>
    <row r="31623" spans="1:2" x14ac:dyDescent="0.25">
      <c r="A31623">
        <v>31990113</v>
      </c>
      <c r="B31623" t="s">
        <v>2</v>
      </c>
    </row>
    <row r="31624" spans="1:2" x14ac:dyDescent="0.25">
      <c r="A31624">
        <v>20270694</v>
      </c>
      <c r="B31624" t="s">
        <v>2</v>
      </c>
    </row>
    <row r="31625" spans="1:2" x14ac:dyDescent="0.25">
      <c r="A31625">
        <v>31724108</v>
      </c>
      <c r="B31625" t="s">
        <v>2</v>
      </c>
    </row>
    <row r="31626" spans="1:2" x14ac:dyDescent="0.25">
      <c r="A31626">
        <v>31929019</v>
      </c>
      <c r="B31626" t="s">
        <v>2</v>
      </c>
    </row>
    <row r="31627" spans="1:2" x14ac:dyDescent="0.25">
      <c r="A31627">
        <v>32016480</v>
      </c>
      <c r="B31627" t="s">
        <v>2</v>
      </c>
    </row>
    <row r="31628" spans="1:2" x14ac:dyDescent="0.25">
      <c r="A31628">
        <v>31932164</v>
      </c>
      <c r="B31628" t="s">
        <v>2</v>
      </c>
    </row>
    <row r="31629" spans="1:2" x14ac:dyDescent="0.25">
      <c r="A31629">
        <v>20226243</v>
      </c>
      <c r="B31629" t="s">
        <v>2</v>
      </c>
    </row>
    <row r="31630" spans="1:2" x14ac:dyDescent="0.25">
      <c r="A31630">
        <v>30948083</v>
      </c>
      <c r="B31630" t="s">
        <v>2</v>
      </c>
    </row>
    <row r="31631" spans="1:2" x14ac:dyDescent="0.25">
      <c r="A31631">
        <v>31300626</v>
      </c>
      <c r="B31631" t="s">
        <v>2</v>
      </c>
    </row>
    <row r="31632" spans="1:2" x14ac:dyDescent="0.25">
      <c r="A31632">
        <v>31005242</v>
      </c>
      <c r="B31632" t="s">
        <v>2</v>
      </c>
    </row>
    <row r="31633" spans="1:2" x14ac:dyDescent="0.25">
      <c r="A31633">
        <v>30815544</v>
      </c>
      <c r="B31633" t="s">
        <v>2</v>
      </c>
    </row>
    <row r="31634" spans="1:2" x14ac:dyDescent="0.25">
      <c r="A31634">
        <v>31697353</v>
      </c>
      <c r="B31634" t="s">
        <v>2</v>
      </c>
    </row>
    <row r="31635" spans="1:2" x14ac:dyDescent="0.25">
      <c r="A31635">
        <v>20264421</v>
      </c>
      <c r="B31635" t="s">
        <v>2</v>
      </c>
    </row>
    <row r="31636" spans="1:2" x14ac:dyDescent="0.25">
      <c r="A31636">
        <v>31629175</v>
      </c>
      <c r="B31636" t="s">
        <v>2</v>
      </c>
    </row>
    <row r="31637" spans="1:2" x14ac:dyDescent="0.25">
      <c r="A31637">
        <v>31706715</v>
      </c>
      <c r="B31637" t="s">
        <v>2</v>
      </c>
    </row>
    <row r="31638" spans="1:2" x14ac:dyDescent="0.25">
      <c r="A31638">
        <v>31959419</v>
      </c>
      <c r="B31638" t="s">
        <v>2</v>
      </c>
    </row>
    <row r="31639" spans="1:2" x14ac:dyDescent="0.25">
      <c r="A31639">
        <v>21770576</v>
      </c>
      <c r="B31639" t="s">
        <v>2</v>
      </c>
    </row>
    <row r="31640" spans="1:2" x14ac:dyDescent="0.25">
      <c r="A31640">
        <v>32028472</v>
      </c>
      <c r="B31640" t="s">
        <v>2</v>
      </c>
    </row>
    <row r="31641" spans="1:2" x14ac:dyDescent="0.25">
      <c r="A31641">
        <v>30991429</v>
      </c>
      <c r="B31641" t="s">
        <v>2</v>
      </c>
    </row>
    <row r="31642" spans="1:2" x14ac:dyDescent="0.25">
      <c r="A31642">
        <v>30996196</v>
      </c>
      <c r="B31642" t="s">
        <v>2</v>
      </c>
    </row>
    <row r="31643" spans="1:2" x14ac:dyDescent="0.25">
      <c r="A31643">
        <v>31322254</v>
      </c>
      <c r="B31643" t="s">
        <v>2</v>
      </c>
    </row>
    <row r="31644" spans="1:2" x14ac:dyDescent="0.25">
      <c r="A31644">
        <v>20089713</v>
      </c>
      <c r="B31644" t="s">
        <v>2</v>
      </c>
    </row>
    <row r="31645" spans="1:2" x14ac:dyDescent="0.25">
      <c r="A31645">
        <v>31955688</v>
      </c>
      <c r="B31645" t="s">
        <v>2</v>
      </c>
    </row>
    <row r="31646" spans="1:2" x14ac:dyDescent="0.25">
      <c r="A31646">
        <v>32034666</v>
      </c>
      <c r="B31646" t="s">
        <v>2</v>
      </c>
    </row>
    <row r="31647" spans="1:2" x14ac:dyDescent="0.25">
      <c r="A31647">
        <v>20264371</v>
      </c>
      <c r="B31647" t="s">
        <v>2</v>
      </c>
    </row>
    <row r="31648" spans="1:2" x14ac:dyDescent="0.25">
      <c r="A31648">
        <v>31750062</v>
      </c>
      <c r="B31648" t="s">
        <v>2</v>
      </c>
    </row>
    <row r="31649" spans="1:2" x14ac:dyDescent="0.25">
      <c r="A31649">
        <v>31323586</v>
      </c>
      <c r="B31649" t="s">
        <v>2</v>
      </c>
    </row>
    <row r="31650" spans="1:2" x14ac:dyDescent="0.25">
      <c r="A31650">
        <v>31979345</v>
      </c>
      <c r="B31650" t="s">
        <v>2</v>
      </c>
    </row>
    <row r="31651" spans="1:2" x14ac:dyDescent="0.25">
      <c r="A31651">
        <v>31858330</v>
      </c>
      <c r="B31651" t="s">
        <v>2</v>
      </c>
    </row>
    <row r="31652" spans="1:2" x14ac:dyDescent="0.25">
      <c r="A31652">
        <v>31977233</v>
      </c>
      <c r="B31652" t="s">
        <v>2</v>
      </c>
    </row>
    <row r="31653" spans="1:2" x14ac:dyDescent="0.25">
      <c r="A31653">
        <v>31959670</v>
      </c>
      <c r="B31653" t="s">
        <v>2</v>
      </c>
    </row>
    <row r="31654" spans="1:2" x14ac:dyDescent="0.25">
      <c r="A31654">
        <v>31985903</v>
      </c>
      <c r="B31654" t="s">
        <v>2</v>
      </c>
    </row>
    <row r="31655" spans="1:2" x14ac:dyDescent="0.25">
      <c r="A31655">
        <v>31868569</v>
      </c>
      <c r="B31655" t="s">
        <v>2</v>
      </c>
    </row>
    <row r="31656" spans="1:2" x14ac:dyDescent="0.25">
      <c r="A31656">
        <v>28420108</v>
      </c>
      <c r="B31656" t="s">
        <v>2</v>
      </c>
    </row>
    <row r="31657" spans="1:2" x14ac:dyDescent="0.25">
      <c r="A31657">
        <v>30890951</v>
      </c>
      <c r="B31657" t="s">
        <v>2</v>
      </c>
    </row>
    <row r="31658" spans="1:2" x14ac:dyDescent="0.25">
      <c r="A31658">
        <v>30893112</v>
      </c>
      <c r="B31658" t="s">
        <v>2</v>
      </c>
    </row>
    <row r="31659" spans="1:2" x14ac:dyDescent="0.25">
      <c r="A31659">
        <v>31721153</v>
      </c>
      <c r="B31659" t="s">
        <v>2</v>
      </c>
    </row>
    <row r="31660" spans="1:2" x14ac:dyDescent="0.25">
      <c r="A31660">
        <v>25132039</v>
      </c>
      <c r="B31660" t="s">
        <v>2</v>
      </c>
    </row>
    <row r="31661" spans="1:2" x14ac:dyDescent="0.25">
      <c r="A31661">
        <v>23852314</v>
      </c>
      <c r="B31661" t="s">
        <v>2</v>
      </c>
    </row>
    <row r="31662" spans="1:2" x14ac:dyDescent="0.25">
      <c r="A31662">
        <v>23864467</v>
      </c>
      <c r="B31662" t="s">
        <v>2</v>
      </c>
    </row>
    <row r="31663" spans="1:2" x14ac:dyDescent="0.25">
      <c r="A31663">
        <v>31980087</v>
      </c>
      <c r="B31663" t="s">
        <v>2</v>
      </c>
    </row>
    <row r="31664" spans="1:2" x14ac:dyDescent="0.25">
      <c r="A31664">
        <v>28234911</v>
      </c>
      <c r="B31664" t="s">
        <v>2</v>
      </c>
    </row>
    <row r="31665" spans="1:2" x14ac:dyDescent="0.25">
      <c r="A31665">
        <v>28096207</v>
      </c>
      <c r="B31665" t="s">
        <v>2</v>
      </c>
    </row>
    <row r="31666" spans="1:2" x14ac:dyDescent="0.25">
      <c r="A31666">
        <v>22840806</v>
      </c>
      <c r="B31666" t="s">
        <v>2</v>
      </c>
    </row>
    <row r="31667" spans="1:2" x14ac:dyDescent="0.25">
      <c r="A31667">
        <v>31819911</v>
      </c>
      <c r="B31667" t="s">
        <v>2</v>
      </c>
    </row>
    <row r="31668" spans="1:2" x14ac:dyDescent="0.25">
      <c r="A31668">
        <v>30883291</v>
      </c>
      <c r="B31668" t="s">
        <v>2</v>
      </c>
    </row>
    <row r="31669" spans="1:2" x14ac:dyDescent="0.25">
      <c r="A31669">
        <v>31899526</v>
      </c>
      <c r="B31669" t="s">
        <v>2</v>
      </c>
    </row>
    <row r="31670" spans="1:2" x14ac:dyDescent="0.25">
      <c r="A31670">
        <v>30901396</v>
      </c>
      <c r="B31670" t="s">
        <v>2</v>
      </c>
    </row>
    <row r="31671" spans="1:2" x14ac:dyDescent="0.25">
      <c r="A31671">
        <v>32032075</v>
      </c>
      <c r="B31671" t="s">
        <v>2</v>
      </c>
    </row>
    <row r="31672" spans="1:2" x14ac:dyDescent="0.25">
      <c r="A31672">
        <v>22483583</v>
      </c>
      <c r="B31672" t="s">
        <v>2</v>
      </c>
    </row>
    <row r="31673" spans="1:2" x14ac:dyDescent="0.25">
      <c r="A31673">
        <v>30967875</v>
      </c>
      <c r="B31673" t="s">
        <v>2</v>
      </c>
    </row>
    <row r="31674" spans="1:2" x14ac:dyDescent="0.25">
      <c r="A31674">
        <v>31880540</v>
      </c>
      <c r="B31674" t="s">
        <v>2</v>
      </c>
    </row>
    <row r="31675" spans="1:2" x14ac:dyDescent="0.25">
      <c r="A31675">
        <v>28100425</v>
      </c>
      <c r="B31675" t="s">
        <v>2</v>
      </c>
    </row>
    <row r="31676" spans="1:2" x14ac:dyDescent="0.25">
      <c r="A31676">
        <v>31284852</v>
      </c>
      <c r="B31676" t="s">
        <v>2</v>
      </c>
    </row>
    <row r="31677" spans="1:2" x14ac:dyDescent="0.25">
      <c r="A31677">
        <v>30939561</v>
      </c>
      <c r="B31677" t="s">
        <v>2</v>
      </c>
    </row>
    <row r="31678" spans="1:2" x14ac:dyDescent="0.25">
      <c r="A31678">
        <v>31862200</v>
      </c>
      <c r="B31678" t="s">
        <v>2</v>
      </c>
    </row>
    <row r="31679" spans="1:2" x14ac:dyDescent="0.25">
      <c r="A31679">
        <v>20701762</v>
      </c>
      <c r="B31679" t="s">
        <v>2</v>
      </c>
    </row>
    <row r="31680" spans="1:2" x14ac:dyDescent="0.25">
      <c r="A31680">
        <v>31699154</v>
      </c>
      <c r="B31680" t="s">
        <v>2</v>
      </c>
    </row>
    <row r="31681" spans="1:2" x14ac:dyDescent="0.25">
      <c r="A31681">
        <v>23857604</v>
      </c>
      <c r="B31681" t="s">
        <v>2</v>
      </c>
    </row>
    <row r="31682" spans="1:2" x14ac:dyDescent="0.25">
      <c r="A31682">
        <v>23271052</v>
      </c>
      <c r="B31682" t="s">
        <v>2</v>
      </c>
    </row>
    <row r="31683" spans="1:2" x14ac:dyDescent="0.25">
      <c r="A31683">
        <v>28111281</v>
      </c>
      <c r="B31683" t="s">
        <v>2</v>
      </c>
    </row>
    <row r="31684" spans="1:2" x14ac:dyDescent="0.25">
      <c r="A31684">
        <v>23234545</v>
      </c>
      <c r="B31684" t="s">
        <v>2</v>
      </c>
    </row>
    <row r="31685" spans="1:2" x14ac:dyDescent="0.25">
      <c r="A31685">
        <v>20251629</v>
      </c>
      <c r="B31685" t="s">
        <v>2</v>
      </c>
    </row>
    <row r="31686" spans="1:2" x14ac:dyDescent="0.25">
      <c r="A31686">
        <v>31998602</v>
      </c>
      <c r="B31686" t="s">
        <v>2</v>
      </c>
    </row>
    <row r="31687" spans="1:2" x14ac:dyDescent="0.25">
      <c r="A31687">
        <v>22710617</v>
      </c>
      <c r="B31687" t="s">
        <v>2</v>
      </c>
    </row>
    <row r="31688" spans="1:2" x14ac:dyDescent="0.25">
      <c r="A31688">
        <v>28239149</v>
      </c>
      <c r="B31688" t="s">
        <v>2</v>
      </c>
    </row>
    <row r="31689" spans="1:2" x14ac:dyDescent="0.25">
      <c r="A31689">
        <v>23861687</v>
      </c>
      <c r="B31689" t="s">
        <v>2</v>
      </c>
    </row>
    <row r="31690" spans="1:2" x14ac:dyDescent="0.25">
      <c r="A31690">
        <v>31635895</v>
      </c>
      <c r="B31690" t="s">
        <v>2</v>
      </c>
    </row>
    <row r="31691" spans="1:2" x14ac:dyDescent="0.25">
      <c r="A31691">
        <v>30912687</v>
      </c>
      <c r="B31691" t="s">
        <v>2</v>
      </c>
    </row>
    <row r="31692" spans="1:2" x14ac:dyDescent="0.25">
      <c r="A31692">
        <v>30999854</v>
      </c>
      <c r="B31692" t="s">
        <v>2</v>
      </c>
    </row>
    <row r="31693" spans="1:2" x14ac:dyDescent="0.25">
      <c r="A31693">
        <v>20248457</v>
      </c>
      <c r="B31693" t="s">
        <v>2</v>
      </c>
    </row>
    <row r="31694" spans="1:2" x14ac:dyDescent="0.25">
      <c r="A31694">
        <v>31877608</v>
      </c>
      <c r="B31694" t="s">
        <v>2</v>
      </c>
    </row>
    <row r="31695" spans="1:2" x14ac:dyDescent="0.25">
      <c r="A31695">
        <v>26236648</v>
      </c>
      <c r="B31695" t="s">
        <v>2</v>
      </c>
    </row>
    <row r="31696" spans="1:2" x14ac:dyDescent="0.25">
      <c r="A31696">
        <v>21251794</v>
      </c>
      <c r="B31696" t="s">
        <v>2</v>
      </c>
    </row>
    <row r="31697" spans="1:2" x14ac:dyDescent="0.25">
      <c r="A31697">
        <v>31992979</v>
      </c>
      <c r="B31697" t="s">
        <v>2</v>
      </c>
    </row>
    <row r="31698" spans="1:2" x14ac:dyDescent="0.25">
      <c r="A31698">
        <v>31685081</v>
      </c>
      <c r="B31698" t="s">
        <v>2</v>
      </c>
    </row>
    <row r="31699" spans="1:2" x14ac:dyDescent="0.25">
      <c r="A31699">
        <v>29690586</v>
      </c>
      <c r="B31699" t="s">
        <v>2</v>
      </c>
    </row>
    <row r="31700" spans="1:2" x14ac:dyDescent="0.25">
      <c r="A31700">
        <v>23845713</v>
      </c>
      <c r="B31700" t="s">
        <v>2</v>
      </c>
    </row>
    <row r="31701" spans="1:2" x14ac:dyDescent="0.25">
      <c r="A31701">
        <v>30939914</v>
      </c>
      <c r="B31701" t="s">
        <v>2</v>
      </c>
    </row>
    <row r="31702" spans="1:2" x14ac:dyDescent="0.25">
      <c r="A31702">
        <v>26257216</v>
      </c>
      <c r="B31702" t="s">
        <v>2</v>
      </c>
    </row>
    <row r="31703" spans="1:2" x14ac:dyDescent="0.25">
      <c r="A31703">
        <v>31801646</v>
      </c>
      <c r="B31703" t="s">
        <v>2</v>
      </c>
    </row>
    <row r="31704" spans="1:2" x14ac:dyDescent="0.25">
      <c r="A31704">
        <v>30806918</v>
      </c>
      <c r="B31704" t="s">
        <v>2</v>
      </c>
    </row>
    <row r="31705" spans="1:2" x14ac:dyDescent="0.25">
      <c r="A31705">
        <v>31786901</v>
      </c>
      <c r="B31705" t="s">
        <v>2</v>
      </c>
    </row>
    <row r="31706" spans="1:2" x14ac:dyDescent="0.25">
      <c r="A31706">
        <v>27397787</v>
      </c>
      <c r="B31706" t="s">
        <v>2</v>
      </c>
    </row>
    <row r="31707" spans="1:2" x14ac:dyDescent="0.25">
      <c r="A31707">
        <v>20150630</v>
      </c>
      <c r="B31707" t="s">
        <v>2</v>
      </c>
    </row>
    <row r="31708" spans="1:2" x14ac:dyDescent="0.25">
      <c r="A31708">
        <v>28097568</v>
      </c>
      <c r="B31708" t="s">
        <v>2</v>
      </c>
    </row>
    <row r="31709" spans="1:2" x14ac:dyDescent="0.25">
      <c r="A31709">
        <v>31693113</v>
      </c>
      <c r="B31709" t="s">
        <v>2</v>
      </c>
    </row>
    <row r="31710" spans="1:2" x14ac:dyDescent="0.25">
      <c r="A31710">
        <v>31784689</v>
      </c>
      <c r="B31710" t="s">
        <v>2</v>
      </c>
    </row>
    <row r="31711" spans="1:2" x14ac:dyDescent="0.25">
      <c r="A31711">
        <v>31877203</v>
      </c>
      <c r="B31711" t="s">
        <v>2</v>
      </c>
    </row>
    <row r="31712" spans="1:2" x14ac:dyDescent="0.25">
      <c r="A31712">
        <v>31760349</v>
      </c>
      <c r="B31712" t="s">
        <v>2</v>
      </c>
    </row>
    <row r="31713" spans="1:2" x14ac:dyDescent="0.25">
      <c r="A31713">
        <v>31935068</v>
      </c>
      <c r="B31713" t="s">
        <v>2</v>
      </c>
    </row>
    <row r="31714" spans="1:2" x14ac:dyDescent="0.25">
      <c r="A31714">
        <v>25386052</v>
      </c>
      <c r="B31714" t="s">
        <v>2</v>
      </c>
    </row>
    <row r="31715" spans="1:2" x14ac:dyDescent="0.25">
      <c r="A31715">
        <v>22726411</v>
      </c>
      <c r="B31715" t="s">
        <v>2</v>
      </c>
    </row>
    <row r="31716" spans="1:2" x14ac:dyDescent="0.25">
      <c r="A31716">
        <v>31002818</v>
      </c>
      <c r="B31716" t="s">
        <v>2</v>
      </c>
    </row>
    <row r="31717" spans="1:2" x14ac:dyDescent="0.25">
      <c r="A31717">
        <v>31784971</v>
      </c>
      <c r="B31717" t="s">
        <v>2</v>
      </c>
    </row>
    <row r="31718" spans="1:2" x14ac:dyDescent="0.25">
      <c r="A31718">
        <v>30943819</v>
      </c>
      <c r="B31718" t="s">
        <v>2</v>
      </c>
    </row>
    <row r="31719" spans="1:2" x14ac:dyDescent="0.25">
      <c r="A31719">
        <v>31926786</v>
      </c>
      <c r="B31719" t="s">
        <v>2</v>
      </c>
    </row>
    <row r="31720" spans="1:2" x14ac:dyDescent="0.25">
      <c r="A31720">
        <v>23856293</v>
      </c>
      <c r="B31720" t="s">
        <v>2</v>
      </c>
    </row>
    <row r="31721" spans="1:2" x14ac:dyDescent="0.25">
      <c r="A31721">
        <v>31983654</v>
      </c>
      <c r="B31721" t="s">
        <v>2</v>
      </c>
    </row>
    <row r="31722" spans="1:2" x14ac:dyDescent="0.25">
      <c r="A31722">
        <v>20247726</v>
      </c>
      <c r="B31722" t="s">
        <v>2</v>
      </c>
    </row>
    <row r="31723" spans="1:2" x14ac:dyDescent="0.25">
      <c r="A31723">
        <v>29330292</v>
      </c>
      <c r="B31723" t="s">
        <v>2</v>
      </c>
    </row>
    <row r="31724" spans="1:2" x14ac:dyDescent="0.25">
      <c r="A31724">
        <v>20096949</v>
      </c>
      <c r="B31724" t="s">
        <v>2</v>
      </c>
    </row>
    <row r="31725" spans="1:2" x14ac:dyDescent="0.25">
      <c r="A31725">
        <v>30994144</v>
      </c>
      <c r="B31725" t="s">
        <v>2</v>
      </c>
    </row>
    <row r="31726" spans="1:2" x14ac:dyDescent="0.25">
      <c r="A31726">
        <v>31767778</v>
      </c>
      <c r="B31726" t="s">
        <v>2</v>
      </c>
    </row>
    <row r="31727" spans="1:2" x14ac:dyDescent="0.25">
      <c r="A31727">
        <v>25411741</v>
      </c>
      <c r="B31727" t="s">
        <v>2</v>
      </c>
    </row>
    <row r="31728" spans="1:2" x14ac:dyDescent="0.25">
      <c r="A31728">
        <v>23883635</v>
      </c>
      <c r="B31728" t="s">
        <v>2</v>
      </c>
    </row>
    <row r="31729" spans="1:2" x14ac:dyDescent="0.25">
      <c r="A31729">
        <v>30958605</v>
      </c>
      <c r="B31729" t="s">
        <v>2</v>
      </c>
    </row>
    <row r="31730" spans="1:2" x14ac:dyDescent="0.25">
      <c r="A31730">
        <v>29434669</v>
      </c>
      <c r="B31730" t="s">
        <v>2</v>
      </c>
    </row>
    <row r="31731" spans="1:2" x14ac:dyDescent="0.25">
      <c r="A31731">
        <v>32017737</v>
      </c>
      <c r="B31731" t="s">
        <v>2</v>
      </c>
    </row>
    <row r="31732" spans="1:2" x14ac:dyDescent="0.25">
      <c r="A31732">
        <v>29085415</v>
      </c>
      <c r="B31732" t="s">
        <v>2</v>
      </c>
    </row>
    <row r="31733" spans="1:2" x14ac:dyDescent="0.25">
      <c r="A31733">
        <v>25401976</v>
      </c>
      <c r="B31733" t="s">
        <v>2</v>
      </c>
    </row>
    <row r="31734" spans="1:2" x14ac:dyDescent="0.25">
      <c r="A31734">
        <v>31999559</v>
      </c>
      <c r="B31734" t="s">
        <v>2</v>
      </c>
    </row>
    <row r="31735" spans="1:2" x14ac:dyDescent="0.25">
      <c r="A31735">
        <v>28587269</v>
      </c>
      <c r="B31735" t="s">
        <v>2</v>
      </c>
    </row>
    <row r="31736" spans="1:2" x14ac:dyDescent="0.25">
      <c r="A31736">
        <v>31325340</v>
      </c>
      <c r="B31736" t="s">
        <v>2</v>
      </c>
    </row>
    <row r="31737" spans="1:2" x14ac:dyDescent="0.25">
      <c r="A31737">
        <v>30994475</v>
      </c>
      <c r="B31737" t="s">
        <v>2</v>
      </c>
    </row>
    <row r="31738" spans="1:2" x14ac:dyDescent="0.25">
      <c r="A31738">
        <v>29710027</v>
      </c>
      <c r="B31738" t="s">
        <v>2</v>
      </c>
    </row>
    <row r="31739" spans="1:2" x14ac:dyDescent="0.25">
      <c r="A31739">
        <v>20075046</v>
      </c>
      <c r="B31739" t="s">
        <v>2</v>
      </c>
    </row>
    <row r="31740" spans="1:2" x14ac:dyDescent="0.25">
      <c r="A31740">
        <v>20696243</v>
      </c>
      <c r="B31740" t="s">
        <v>2</v>
      </c>
    </row>
    <row r="31741" spans="1:2" x14ac:dyDescent="0.25">
      <c r="A31741">
        <v>31844185</v>
      </c>
      <c r="B31741" t="s">
        <v>2</v>
      </c>
    </row>
    <row r="31742" spans="1:2" x14ac:dyDescent="0.25">
      <c r="A31742">
        <v>23845920</v>
      </c>
      <c r="B31742" t="s">
        <v>2</v>
      </c>
    </row>
    <row r="31743" spans="1:2" x14ac:dyDescent="0.25">
      <c r="A31743">
        <v>22897001</v>
      </c>
      <c r="B31743" t="s">
        <v>2</v>
      </c>
    </row>
    <row r="31744" spans="1:2" x14ac:dyDescent="0.25">
      <c r="A31744">
        <v>22961459</v>
      </c>
      <c r="B31744" t="s">
        <v>2</v>
      </c>
    </row>
    <row r="31745" spans="1:2" x14ac:dyDescent="0.25">
      <c r="A31745">
        <v>32033152</v>
      </c>
      <c r="B31745" t="s">
        <v>2</v>
      </c>
    </row>
    <row r="31746" spans="1:2" x14ac:dyDescent="0.25">
      <c r="A31746">
        <v>31943681</v>
      </c>
      <c r="B31746" t="s">
        <v>2</v>
      </c>
    </row>
    <row r="31747" spans="1:2" x14ac:dyDescent="0.25">
      <c r="A31747">
        <v>30903389</v>
      </c>
      <c r="B31747" t="s">
        <v>2</v>
      </c>
    </row>
    <row r="31748" spans="1:2" x14ac:dyDescent="0.25">
      <c r="A31748">
        <v>31915939</v>
      </c>
      <c r="B31748" t="s">
        <v>2</v>
      </c>
    </row>
    <row r="31749" spans="1:2" x14ac:dyDescent="0.25">
      <c r="A31749">
        <v>20687109</v>
      </c>
      <c r="B31749" t="s">
        <v>2</v>
      </c>
    </row>
    <row r="31750" spans="1:2" x14ac:dyDescent="0.25">
      <c r="A31750">
        <v>26189534</v>
      </c>
      <c r="B31750" t="s">
        <v>2</v>
      </c>
    </row>
    <row r="31751" spans="1:2" x14ac:dyDescent="0.25">
      <c r="A31751">
        <v>23193117</v>
      </c>
      <c r="B31751" t="s">
        <v>2</v>
      </c>
    </row>
    <row r="31752" spans="1:2" x14ac:dyDescent="0.25">
      <c r="A31752">
        <v>29431400</v>
      </c>
      <c r="B31752" t="s">
        <v>2</v>
      </c>
    </row>
    <row r="31753" spans="1:2" x14ac:dyDescent="0.25">
      <c r="A31753">
        <v>31871619</v>
      </c>
      <c r="B31753" t="s">
        <v>2</v>
      </c>
    </row>
    <row r="31754" spans="1:2" x14ac:dyDescent="0.25">
      <c r="A31754">
        <v>31870430</v>
      </c>
      <c r="B31754" t="s">
        <v>2</v>
      </c>
    </row>
    <row r="31755" spans="1:2" x14ac:dyDescent="0.25">
      <c r="A31755">
        <v>22537822</v>
      </c>
      <c r="B31755" t="s">
        <v>2</v>
      </c>
    </row>
    <row r="31756" spans="1:2" x14ac:dyDescent="0.25">
      <c r="A31756">
        <v>31715004</v>
      </c>
      <c r="B31756" t="s">
        <v>2</v>
      </c>
    </row>
    <row r="31757" spans="1:2" x14ac:dyDescent="0.25">
      <c r="A31757">
        <v>29753152</v>
      </c>
      <c r="B31757" t="s">
        <v>2</v>
      </c>
    </row>
    <row r="31758" spans="1:2" x14ac:dyDescent="0.25">
      <c r="A31758">
        <v>20685525</v>
      </c>
      <c r="B31758" t="s">
        <v>2</v>
      </c>
    </row>
    <row r="31759" spans="1:2" x14ac:dyDescent="0.25">
      <c r="A31759">
        <v>31723953</v>
      </c>
      <c r="B31759" t="s">
        <v>2</v>
      </c>
    </row>
    <row r="31760" spans="1:2" x14ac:dyDescent="0.25">
      <c r="A31760">
        <v>20730330</v>
      </c>
      <c r="B31760" t="s">
        <v>2</v>
      </c>
    </row>
    <row r="31761" spans="1:2" x14ac:dyDescent="0.25">
      <c r="A31761">
        <v>31322543</v>
      </c>
      <c r="B31761" t="s">
        <v>2</v>
      </c>
    </row>
    <row r="31762" spans="1:2" x14ac:dyDescent="0.25">
      <c r="A31762">
        <v>31310866</v>
      </c>
      <c r="B31762" t="s">
        <v>2</v>
      </c>
    </row>
    <row r="31763" spans="1:2" x14ac:dyDescent="0.25">
      <c r="A31763">
        <v>30815195</v>
      </c>
      <c r="B31763" t="s">
        <v>2</v>
      </c>
    </row>
    <row r="31764" spans="1:2" x14ac:dyDescent="0.25">
      <c r="A31764">
        <v>31007086</v>
      </c>
      <c r="B31764" t="s">
        <v>2</v>
      </c>
    </row>
    <row r="31765" spans="1:2" x14ac:dyDescent="0.25">
      <c r="A31765">
        <v>25393443</v>
      </c>
      <c r="B31765" t="s">
        <v>2</v>
      </c>
    </row>
    <row r="31766" spans="1:2" x14ac:dyDescent="0.25">
      <c r="A31766">
        <v>28103163</v>
      </c>
      <c r="B31766" t="s">
        <v>2</v>
      </c>
    </row>
    <row r="31767" spans="1:2" x14ac:dyDescent="0.25">
      <c r="A31767">
        <v>20766943</v>
      </c>
      <c r="B31767" t="s">
        <v>2</v>
      </c>
    </row>
    <row r="31768" spans="1:2" x14ac:dyDescent="0.25">
      <c r="A31768">
        <v>29877159</v>
      </c>
      <c r="B31768" t="s">
        <v>2</v>
      </c>
    </row>
    <row r="31769" spans="1:2" x14ac:dyDescent="0.25">
      <c r="A31769">
        <v>31906196</v>
      </c>
      <c r="B31769" t="s">
        <v>2</v>
      </c>
    </row>
    <row r="31770" spans="1:2" x14ac:dyDescent="0.25">
      <c r="A31770">
        <v>20725640</v>
      </c>
      <c r="B31770" t="s">
        <v>2</v>
      </c>
    </row>
    <row r="31771" spans="1:2" x14ac:dyDescent="0.25">
      <c r="A31771">
        <v>32041121</v>
      </c>
      <c r="B31771" t="s">
        <v>2</v>
      </c>
    </row>
    <row r="31772" spans="1:2" x14ac:dyDescent="0.25">
      <c r="A31772">
        <v>28119755</v>
      </c>
      <c r="B31772" t="s">
        <v>2</v>
      </c>
    </row>
    <row r="31773" spans="1:2" x14ac:dyDescent="0.25">
      <c r="A31773">
        <v>22881761</v>
      </c>
      <c r="B31773" t="s">
        <v>2</v>
      </c>
    </row>
    <row r="31774" spans="1:2" x14ac:dyDescent="0.25">
      <c r="A31774">
        <v>30961637</v>
      </c>
      <c r="B31774" t="s">
        <v>2</v>
      </c>
    </row>
    <row r="31775" spans="1:2" x14ac:dyDescent="0.25">
      <c r="A31775">
        <v>31970153</v>
      </c>
      <c r="B31775" t="s">
        <v>2</v>
      </c>
    </row>
    <row r="31776" spans="1:2" x14ac:dyDescent="0.25">
      <c r="A31776">
        <v>31684140</v>
      </c>
      <c r="B31776" t="s">
        <v>2</v>
      </c>
    </row>
    <row r="31777" spans="1:2" x14ac:dyDescent="0.25">
      <c r="A31777">
        <v>31721586</v>
      </c>
      <c r="B31777" t="s">
        <v>2</v>
      </c>
    </row>
    <row r="31778" spans="1:2" x14ac:dyDescent="0.25">
      <c r="A31778">
        <v>28400462</v>
      </c>
      <c r="B31778" t="s">
        <v>2</v>
      </c>
    </row>
    <row r="31779" spans="1:2" x14ac:dyDescent="0.25">
      <c r="A31779">
        <v>30987569</v>
      </c>
      <c r="B31779" t="s">
        <v>2</v>
      </c>
    </row>
    <row r="31780" spans="1:2" x14ac:dyDescent="0.25">
      <c r="A31780">
        <v>22333453</v>
      </c>
      <c r="B31780" t="s">
        <v>2</v>
      </c>
    </row>
    <row r="31781" spans="1:2" x14ac:dyDescent="0.25">
      <c r="A31781">
        <v>31849863</v>
      </c>
      <c r="B31781" t="s">
        <v>2</v>
      </c>
    </row>
    <row r="31782" spans="1:2" x14ac:dyDescent="0.25">
      <c r="A31782">
        <v>30818992</v>
      </c>
      <c r="B31782" t="s">
        <v>2</v>
      </c>
    </row>
    <row r="31783" spans="1:2" x14ac:dyDescent="0.25">
      <c r="A31783">
        <v>20738075</v>
      </c>
      <c r="B31783" t="s">
        <v>2</v>
      </c>
    </row>
    <row r="31784" spans="1:2" x14ac:dyDescent="0.25">
      <c r="A31784">
        <v>20739191</v>
      </c>
      <c r="B31784" t="s">
        <v>2</v>
      </c>
    </row>
    <row r="31785" spans="1:2" x14ac:dyDescent="0.25">
      <c r="A31785">
        <v>29713315</v>
      </c>
      <c r="B31785" t="s">
        <v>2</v>
      </c>
    </row>
    <row r="31786" spans="1:2" x14ac:dyDescent="0.25">
      <c r="A31786">
        <v>20719818</v>
      </c>
      <c r="B31786" t="s">
        <v>2</v>
      </c>
    </row>
    <row r="31787" spans="1:2" x14ac:dyDescent="0.25">
      <c r="A31787">
        <v>31815057</v>
      </c>
      <c r="B31787" t="s">
        <v>2</v>
      </c>
    </row>
    <row r="31788" spans="1:2" x14ac:dyDescent="0.25">
      <c r="A31788">
        <v>31719332</v>
      </c>
      <c r="B31788" t="s">
        <v>2</v>
      </c>
    </row>
    <row r="31789" spans="1:2" x14ac:dyDescent="0.25">
      <c r="A31789">
        <v>20749523</v>
      </c>
      <c r="B31789" t="s">
        <v>2</v>
      </c>
    </row>
    <row r="31790" spans="1:2" x14ac:dyDescent="0.25">
      <c r="A31790">
        <v>31911059</v>
      </c>
      <c r="B31790" t="s">
        <v>2</v>
      </c>
    </row>
    <row r="31791" spans="1:2" x14ac:dyDescent="0.25">
      <c r="A31791">
        <v>31939853</v>
      </c>
      <c r="B31791" t="s">
        <v>2</v>
      </c>
    </row>
    <row r="31792" spans="1:2" x14ac:dyDescent="0.25">
      <c r="A31792">
        <v>26259525</v>
      </c>
      <c r="B31792" t="s">
        <v>2</v>
      </c>
    </row>
    <row r="31793" spans="1:2" x14ac:dyDescent="0.25">
      <c r="A31793">
        <v>30968868</v>
      </c>
      <c r="B31793" t="s">
        <v>2</v>
      </c>
    </row>
    <row r="31794" spans="1:2" x14ac:dyDescent="0.25">
      <c r="A31794">
        <v>31885994</v>
      </c>
      <c r="B31794" t="s">
        <v>2</v>
      </c>
    </row>
    <row r="31795" spans="1:2" x14ac:dyDescent="0.25">
      <c r="A31795">
        <v>31705573</v>
      </c>
      <c r="B31795" t="s">
        <v>2</v>
      </c>
    </row>
    <row r="31796" spans="1:2" x14ac:dyDescent="0.25">
      <c r="A31796">
        <v>31981539</v>
      </c>
      <c r="B31796" t="s">
        <v>2</v>
      </c>
    </row>
    <row r="31797" spans="1:2" x14ac:dyDescent="0.25">
      <c r="A31797">
        <v>31724236</v>
      </c>
      <c r="B31797" t="s">
        <v>2</v>
      </c>
    </row>
    <row r="31798" spans="1:2" x14ac:dyDescent="0.25">
      <c r="A31798">
        <v>28244194</v>
      </c>
      <c r="B31798" t="s">
        <v>2</v>
      </c>
    </row>
    <row r="31799" spans="1:2" x14ac:dyDescent="0.25">
      <c r="A31799">
        <v>20157444</v>
      </c>
      <c r="B31799" t="s">
        <v>2</v>
      </c>
    </row>
    <row r="31800" spans="1:2" x14ac:dyDescent="0.25">
      <c r="A31800">
        <v>20262824</v>
      </c>
      <c r="B31800" t="s">
        <v>2</v>
      </c>
    </row>
    <row r="31801" spans="1:2" x14ac:dyDescent="0.25">
      <c r="A31801">
        <v>31734763</v>
      </c>
      <c r="B31801" t="s">
        <v>2</v>
      </c>
    </row>
    <row r="31802" spans="1:2" x14ac:dyDescent="0.25">
      <c r="A31802">
        <v>31928977</v>
      </c>
      <c r="B31802" t="s">
        <v>2</v>
      </c>
    </row>
    <row r="31803" spans="1:2" x14ac:dyDescent="0.25">
      <c r="A31803">
        <v>31632193</v>
      </c>
      <c r="B31803" t="s">
        <v>2</v>
      </c>
    </row>
    <row r="31804" spans="1:2" x14ac:dyDescent="0.25">
      <c r="A31804">
        <v>28105213</v>
      </c>
      <c r="B31804" t="s">
        <v>2</v>
      </c>
    </row>
    <row r="31805" spans="1:2" x14ac:dyDescent="0.25">
      <c r="A31805">
        <v>23143961</v>
      </c>
      <c r="B31805" t="s">
        <v>2</v>
      </c>
    </row>
    <row r="31806" spans="1:2" x14ac:dyDescent="0.25">
      <c r="A31806">
        <v>30979521</v>
      </c>
      <c r="B31806" t="s">
        <v>2</v>
      </c>
    </row>
    <row r="31807" spans="1:2" x14ac:dyDescent="0.25">
      <c r="A31807">
        <v>30613490</v>
      </c>
      <c r="B31807" t="s">
        <v>2</v>
      </c>
    </row>
    <row r="31808" spans="1:2" x14ac:dyDescent="0.25">
      <c r="A31808">
        <v>31690029</v>
      </c>
      <c r="B31808" t="s">
        <v>2</v>
      </c>
    </row>
    <row r="31809" spans="1:2" x14ac:dyDescent="0.25">
      <c r="A31809">
        <v>30953414</v>
      </c>
      <c r="B31809" t="s">
        <v>2</v>
      </c>
    </row>
    <row r="31810" spans="1:2" x14ac:dyDescent="0.25">
      <c r="A31810">
        <v>31914699</v>
      </c>
      <c r="B31810" t="s">
        <v>2</v>
      </c>
    </row>
    <row r="31811" spans="1:2" x14ac:dyDescent="0.25">
      <c r="A31811">
        <v>30810302</v>
      </c>
      <c r="B31811" t="s">
        <v>2</v>
      </c>
    </row>
    <row r="31812" spans="1:2" x14ac:dyDescent="0.25">
      <c r="A31812">
        <v>28899769</v>
      </c>
      <c r="B31812" t="s">
        <v>2</v>
      </c>
    </row>
    <row r="31813" spans="1:2" x14ac:dyDescent="0.25">
      <c r="A31813">
        <v>22840018</v>
      </c>
      <c r="B31813" t="s">
        <v>2</v>
      </c>
    </row>
    <row r="31814" spans="1:2" x14ac:dyDescent="0.25">
      <c r="A31814">
        <v>20080688</v>
      </c>
      <c r="B31814" t="s">
        <v>2</v>
      </c>
    </row>
    <row r="31815" spans="1:2" x14ac:dyDescent="0.25">
      <c r="A31815">
        <v>20265736</v>
      </c>
      <c r="B31815" t="s">
        <v>2</v>
      </c>
    </row>
    <row r="31816" spans="1:2" x14ac:dyDescent="0.25">
      <c r="A31816">
        <v>32000177</v>
      </c>
      <c r="B31816" t="s">
        <v>2</v>
      </c>
    </row>
    <row r="31817" spans="1:2" x14ac:dyDescent="0.25">
      <c r="A31817">
        <v>30946812</v>
      </c>
      <c r="B31817" t="s">
        <v>2</v>
      </c>
    </row>
    <row r="31818" spans="1:2" x14ac:dyDescent="0.25">
      <c r="A31818">
        <v>31020433</v>
      </c>
      <c r="B31818" t="s">
        <v>2</v>
      </c>
    </row>
    <row r="31819" spans="1:2" x14ac:dyDescent="0.25">
      <c r="A31819">
        <v>31700043</v>
      </c>
      <c r="B31819" t="s">
        <v>2</v>
      </c>
    </row>
    <row r="31820" spans="1:2" x14ac:dyDescent="0.25">
      <c r="A31820">
        <v>31284531</v>
      </c>
      <c r="B31820" t="s">
        <v>2</v>
      </c>
    </row>
    <row r="31821" spans="1:2" x14ac:dyDescent="0.25">
      <c r="A31821">
        <v>23862917</v>
      </c>
      <c r="B31821" t="s">
        <v>2</v>
      </c>
    </row>
    <row r="31822" spans="1:2" x14ac:dyDescent="0.25">
      <c r="A31822">
        <v>30891563</v>
      </c>
      <c r="B31822" t="s">
        <v>2</v>
      </c>
    </row>
    <row r="31823" spans="1:2" x14ac:dyDescent="0.25">
      <c r="A31823">
        <v>31952388</v>
      </c>
      <c r="B31823" t="s">
        <v>2</v>
      </c>
    </row>
    <row r="31824" spans="1:2" x14ac:dyDescent="0.25">
      <c r="A31824">
        <v>20725031</v>
      </c>
      <c r="B31824" t="s">
        <v>2</v>
      </c>
    </row>
    <row r="31825" spans="1:2" x14ac:dyDescent="0.25">
      <c r="A31825">
        <v>10033360</v>
      </c>
      <c r="B31825" t="s">
        <v>2</v>
      </c>
    </row>
    <row r="31826" spans="1:2" x14ac:dyDescent="0.25">
      <c r="A31826">
        <v>31718256</v>
      </c>
      <c r="B31826" t="s">
        <v>2</v>
      </c>
    </row>
    <row r="31827" spans="1:2" x14ac:dyDescent="0.25">
      <c r="A31827">
        <v>30438311</v>
      </c>
      <c r="B31827" t="s">
        <v>2</v>
      </c>
    </row>
    <row r="31828" spans="1:2" x14ac:dyDescent="0.25">
      <c r="A31828">
        <v>30442882</v>
      </c>
      <c r="B31828" t="s">
        <v>2</v>
      </c>
    </row>
    <row r="31829" spans="1:2" x14ac:dyDescent="0.25">
      <c r="A31829">
        <v>31914417</v>
      </c>
      <c r="B31829" t="s">
        <v>2</v>
      </c>
    </row>
    <row r="31830" spans="1:2" x14ac:dyDescent="0.25">
      <c r="A31830">
        <v>30946866</v>
      </c>
      <c r="B31830" t="s">
        <v>2</v>
      </c>
    </row>
    <row r="31831" spans="1:2" x14ac:dyDescent="0.25">
      <c r="A31831">
        <v>31289848</v>
      </c>
      <c r="B31831" t="s">
        <v>2</v>
      </c>
    </row>
    <row r="31832" spans="1:2" x14ac:dyDescent="0.25">
      <c r="A31832">
        <v>29238898</v>
      </c>
      <c r="B31832" t="s">
        <v>2</v>
      </c>
    </row>
    <row r="31833" spans="1:2" x14ac:dyDescent="0.25">
      <c r="A31833">
        <v>20275351</v>
      </c>
      <c r="B31833" t="s">
        <v>2</v>
      </c>
    </row>
    <row r="31834" spans="1:2" x14ac:dyDescent="0.25">
      <c r="A31834">
        <v>31278723</v>
      </c>
      <c r="B31834" t="s">
        <v>2</v>
      </c>
    </row>
    <row r="31835" spans="1:2" x14ac:dyDescent="0.25">
      <c r="A31835">
        <v>31818297</v>
      </c>
      <c r="B31835" t="s">
        <v>2</v>
      </c>
    </row>
    <row r="31836" spans="1:2" x14ac:dyDescent="0.25">
      <c r="A31836">
        <v>32013241</v>
      </c>
      <c r="B31836" t="s">
        <v>2</v>
      </c>
    </row>
    <row r="31837" spans="1:2" x14ac:dyDescent="0.25">
      <c r="A31837">
        <v>22388136</v>
      </c>
      <c r="B31837" t="s">
        <v>2</v>
      </c>
    </row>
    <row r="31838" spans="1:2" x14ac:dyDescent="0.25">
      <c r="A31838">
        <v>31926245</v>
      </c>
      <c r="B31838" t="s">
        <v>2</v>
      </c>
    </row>
    <row r="31839" spans="1:2" x14ac:dyDescent="0.25">
      <c r="A31839">
        <v>20688803</v>
      </c>
      <c r="B31839" t="s">
        <v>2</v>
      </c>
    </row>
    <row r="31840" spans="1:2" x14ac:dyDescent="0.25">
      <c r="A31840">
        <v>29431537</v>
      </c>
      <c r="B31840" t="s">
        <v>2</v>
      </c>
    </row>
    <row r="31841" spans="1:2" x14ac:dyDescent="0.25">
      <c r="A31841">
        <v>28113762</v>
      </c>
      <c r="B31841" t="s">
        <v>2</v>
      </c>
    </row>
    <row r="31842" spans="1:2" x14ac:dyDescent="0.25">
      <c r="A31842">
        <v>31887388</v>
      </c>
      <c r="B31842" t="s">
        <v>2</v>
      </c>
    </row>
    <row r="31843" spans="1:2" x14ac:dyDescent="0.25">
      <c r="A31843">
        <v>32017975</v>
      </c>
      <c r="B31843" t="s">
        <v>2</v>
      </c>
    </row>
    <row r="31844" spans="1:2" x14ac:dyDescent="0.25">
      <c r="A31844">
        <v>31898926</v>
      </c>
      <c r="B31844" t="s">
        <v>2</v>
      </c>
    </row>
    <row r="31845" spans="1:2" x14ac:dyDescent="0.25">
      <c r="A31845">
        <v>31937982</v>
      </c>
      <c r="B31845" t="s">
        <v>2</v>
      </c>
    </row>
    <row r="31846" spans="1:2" x14ac:dyDescent="0.25">
      <c r="A31846">
        <v>28132059</v>
      </c>
      <c r="B31846" t="s">
        <v>2</v>
      </c>
    </row>
    <row r="31847" spans="1:2" x14ac:dyDescent="0.25">
      <c r="A31847">
        <v>30999113</v>
      </c>
      <c r="B31847" t="s">
        <v>2</v>
      </c>
    </row>
    <row r="31848" spans="1:2" x14ac:dyDescent="0.25">
      <c r="A31848">
        <v>32035954</v>
      </c>
      <c r="B31848" t="s">
        <v>2</v>
      </c>
    </row>
    <row r="31849" spans="1:2" x14ac:dyDescent="0.25">
      <c r="A31849">
        <v>31732512</v>
      </c>
      <c r="B31849" t="s">
        <v>2</v>
      </c>
    </row>
    <row r="31850" spans="1:2" x14ac:dyDescent="0.25">
      <c r="A31850">
        <v>31747085</v>
      </c>
      <c r="B31850" t="s">
        <v>2</v>
      </c>
    </row>
    <row r="31851" spans="1:2" x14ac:dyDescent="0.25">
      <c r="A31851">
        <v>24809639</v>
      </c>
      <c r="B31851" t="s">
        <v>2</v>
      </c>
    </row>
    <row r="31852" spans="1:2" x14ac:dyDescent="0.25">
      <c r="A31852">
        <v>31910903</v>
      </c>
      <c r="B31852" t="s">
        <v>2</v>
      </c>
    </row>
    <row r="31853" spans="1:2" x14ac:dyDescent="0.25">
      <c r="A31853">
        <v>31071540</v>
      </c>
      <c r="B31853" t="s">
        <v>2</v>
      </c>
    </row>
    <row r="31854" spans="1:2" x14ac:dyDescent="0.25">
      <c r="A31854">
        <v>31690074</v>
      </c>
      <c r="B31854" t="s">
        <v>2</v>
      </c>
    </row>
    <row r="31855" spans="1:2" x14ac:dyDescent="0.25">
      <c r="A31855">
        <v>31851842</v>
      </c>
      <c r="B31855" t="s">
        <v>2</v>
      </c>
    </row>
    <row r="31856" spans="1:2" x14ac:dyDescent="0.25">
      <c r="A31856">
        <v>29822749</v>
      </c>
      <c r="B31856" t="s">
        <v>2</v>
      </c>
    </row>
    <row r="31857" spans="1:2" x14ac:dyDescent="0.25">
      <c r="A31857">
        <v>31160966</v>
      </c>
      <c r="B31857" t="s">
        <v>2</v>
      </c>
    </row>
    <row r="31858" spans="1:2" x14ac:dyDescent="0.25">
      <c r="A31858">
        <v>31700638</v>
      </c>
      <c r="B31858" t="s">
        <v>2</v>
      </c>
    </row>
    <row r="31859" spans="1:2" x14ac:dyDescent="0.25">
      <c r="A31859">
        <v>30969399</v>
      </c>
      <c r="B31859" t="s">
        <v>2</v>
      </c>
    </row>
    <row r="31860" spans="1:2" x14ac:dyDescent="0.25">
      <c r="A31860">
        <v>31288496</v>
      </c>
      <c r="B31860" t="s">
        <v>2</v>
      </c>
    </row>
    <row r="31861" spans="1:2" x14ac:dyDescent="0.25">
      <c r="A31861">
        <v>20701752</v>
      </c>
      <c r="B31861" t="s">
        <v>2</v>
      </c>
    </row>
    <row r="31862" spans="1:2" x14ac:dyDescent="0.25">
      <c r="A31862">
        <v>31932690</v>
      </c>
      <c r="B31862" t="s">
        <v>2</v>
      </c>
    </row>
    <row r="31863" spans="1:2" x14ac:dyDescent="0.25">
      <c r="A31863">
        <v>31967055</v>
      </c>
      <c r="B31863" t="s">
        <v>2</v>
      </c>
    </row>
    <row r="31864" spans="1:2" x14ac:dyDescent="0.25">
      <c r="A31864">
        <v>31313384</v>
      </c>
      <c r="B31864" t="s">
        <v>2</v>
      </c>
    </row>
    <row r="31865" spans="1:2" x14ac:dyDescent="0.25">
      <c r="A31865">
        <v>31917550</v>
      </c>
      <c r="B31865" t="s">
        <v>2</v>
      </c>
    </row>
    <row r="31866" spans="1:2" x14ac:dyDescent="0.25">
      <c r="A31866">
        <v>28116158</v>
      </c>
      <c r="B31866" t="s">
        <v>2</v>
      </c>
    </row>
    <row r="31867" spans="1:2" x14ac:dyDescent="0.25">
      <c r="A31867">
        <v>31722470</v>
      </c>
      <c r="B31867" t="s">
        <v>2</v>
      </c>
    </row>
    <row r="31868" spans="1:2" x14ac:dyDescent="0.25">
      <c r="A31868">
        <v>30597653</v>
      </c>
      <c r="B31868" t="s">
        <v>2</v>
      </c>
    </row>
    <row r="31869" spans="1:2" x14ac:dyDescent="0.25">
      <c r="A31869">
        <v>31790404</v>
      </c>
      <c r="B31869" t="s">
        <v>2</v>
      </c>
    </row>
    <row r="31870" spans="1:2" x14ac:dyDescent="0.25">
      <c r="A31870">
        <v>31014496</v>
      </c>
      <c r="B31870" t="s">
        <v>2</v>
      </c>
    </row>
    <row r="31871" spans="1:2" x14ac:dyDescent="0.25">
      <c r="A31871">
        <v>32034543</v>
      </c>
      <c r="B31871" t="s">
        <v>2</v>
      </c>
    </row>
    <row r="31872" spans="1:2" x14ac:dyDescent="0.25">
      <c r="A31872">
        <v>31288509</v>
      </c>
      <c r="B31872" t="s">
        <v>2</v>
      </c>
    </row>
    <row r="31873" spans="1:2" x14ac:dyDescent="0.25">
      <c r="A31873">
        <v>20137096</v>
      </c>
      <c r="B31873" t="s">
        <v>2</v>
      </c>
    </row>
    <row r="31874" spans="1:2" x14ac:dyDescent="0.25">
      <c r="A31874">
        <v>20146778</v>
      </c>
      <c r="B31874" t="s">
        <v>2</v>
      </c>
    </row>
    <row r="31875" spans="1:2" x14ac:dyDescent="0.25">
      <c r="A31875">
        <v>28106983</v>
      </c>
      <c r="B31875" t="s">
        <v>2</v>
      </c>
    </row>
    <row r="31876" spans="1:2" x14ac:dyDescent="0.25">
      <c r="A31876">
        <v>31873090</v>
      </c>
      <c r="B31876" t="s">
        <v>2</v>
      </c>
    </row>
    <row r="31877" spans="1:2" x14ac:dyDescent="0.25">
      <c r="A31877">
        <v>30894325</v>
      </c>
      <c r="B31877" t="s">
        <v>2</v>
      </c>
    </row>
    <row r="31878" spans="1:2" x14ac:dyDescent="0.25">
      <c r="A31878">
        <v>31730698</v>
      </c>
      <c r="B31878" t="s">
        <v>2</v>
      </c>
    </row>
    <row r="31879" spans="1:2" x14ac:dyDescent="0.25">
      <c r="A31879">
        <v>31760438</v>
      </c>
      <c r="B31879" t="s">
        <v>2</v>
      </c>
    </row>
    <row r="31880" spans="1:2" x14ac:dyDescent="0.25">
      <c r="A31880">
        <v>31303358</v>
      </c>
      <c r="B31880" t="s">
        <v>2</v>
      </c>
    </row>
    <row r="31881" spans="1:2" x14ac:dyDescent="0.25">
      <c r="A31881">
        <v>31861191</v>
      </c>
      <c r="B31881" t="s">
        <v>2</v>
      </c>
    </row>
    <row r="31882" spans="1:2" x14ac:dyDescent="0.25">
      <c r="A31882">
        <v>31809832</v>
      </c>
      <c r="B31882" t="s">
        <v>2</v>
      </c>
    </row>
    <row r="31883" spans="1:2" x14ac:dyDescent="0.25">
      <c r="A31883">
        <v>31322563</v>
      </c>
      <c r="B31883" t="s">
        <v>2</v>
      </c>
    </row>
    <row r="31884" spans="1:2" x14ac:dyDescent="0.25">
      <c r="A31884">
        <v>31840858</v>
      </c>
      <c r="B31884" t="s">
        <v>2</v>
      </c>
    </row>
    <row r="31885" spans="1:2" x14ac:dyDescent="0.25">
      <c r="A31885">
        <v>31089856</v>
      </c>
      <c r="B31885" t="s">
        <v>2</v>
      </c>
    </row>
    <row r="31886" spans="1:2" x14ac:dyDescent="0.25">
      <c r="A31886">
        <v>30999881</v>
      </c>
      <c r="B31886" t="s">
        <v>2</v>
      </c>
    </row>
    <row r="31887" spans="1:2" x14ac:dyDescent="0.25">
      <c r="A31887">
        <v>31734894</v>
      </c>
      <c r="B31887" t="s">
        <v>2</v>
      </c>
    </row>
    <row r="31888" spans="1:2" x14ac:dyDescent="0.25">
      <c r="A31888">
        <v>31333843</v>
      </c>
      <c r="B31888" t="s">
        <v>2</v>
      </c>
    </row>
    <row r="31889" spans="1:2" x14ac:dyDescent="0.25">
      <c r="A31889">
        <v>31746440</v>
      </c>
      <c r="B31889" t="s">
        <v>2</v>
      </c>
    </row>
    <row r="31890" spans="1:2" x14ac:dyDescent="0.25">
      <c r="A31890">
        <v>31826493</v>
      </c>
      <c r="B31890" t="s">
        <v>2</v>
      </c>
    </row>
    <row r="31891" spans="1:2" x14ac:dyDescent="0.25">
      <c r="A31891">
        <v>31936180</v>
      </c>
      <c r="B31891" t="s">
        <v>2</v>
      </c>
    </row>
    <row r="31892" spans="1:2" x14ac:dyDescent="0.25">
      <c r="A31892">
        <v>32032251</v>
      </c>
      <c r="B31892" t="s">
        <v>2</v>
      </c>
    </row>
    <row r="31893" spans="1:2" x14ac:dyDescent="0.25">
      <c r="A31893">
        <v>31950954</v>
      </c>
      <c r="B31893" t="s">
        <v>2</v>
      </c>
    </row>
    <row r="31894" spans="1:2" x14ac:dyDescent="0.25">
      <c r="A31894">
        <v>31855958</v>
      </c>
      <c r="B31894" t="s">
        <v>2</v>
      </c>
    </row>
    <row r="31895" spans="1:2" x14ac:dyDescent="0.25">
      <c r="A31895">
        <v>20162521</v>
      </c>
      <c r="B31895" t="s">
        <v>2</v>
      </c>
    </row>
    <row r="31896" spans="1:2" x14ac:dyDescent="0.25">
      <c r="A31896">
        <v>31279615</v>
      </c>
      <c r="B31896" t="s">
        <v>2</v>
      </c>
    </row>
    <row r="31897" spans="1:2" x14ac:dyDescent="0.25">
      <c r="A31897">
        <v>31777527</v>
      </c>
      <c r="B31897" t="s">
        <v>2</v>
      </c>
    </row>
    <row r="31898" spans="1:2" x14ac:dyDescent="0.25">
      <c r="A31898">
        <v>31950349</v>
      </c>
      <c r="B31898" t="s">
        <v>2</v>
      </c>
    </row>
    <row r="31899" spans="1:2" x14ac:dyDescent="0.25">
      <c r="A31899">
        <v>31952596</v>
      </c>
      <c r="B31899" t="s">
        <v>2</v>
      </c>
    </row>
    <row r="31900" spans="1:2" x14ac:dyDescent="0.25">
      <c r="A31900">
        <v>31833377</v>
      </c>
      <c r="B31900" t="s">
        <v>2</v>
      </c>
    </row>
    <row r="31901" spans="1:2" x14ac:dyDescent="0.25">
      <c r="A31901">
        <v>31680210</v>
      </c>
      <c r="B31901" t="s">
        <v>2</v>
      </c>
    </row>
    <row r="31902" spans="1:2" x14ac:dyDescent="0.25">
      <c r="A31902">
        <v>20711896</v>
      </c>
      <c r="B31902" t="s">
        <v>2</v>
      </c>
    </row>
    <row r="31903" spans="1:2" x14ac:dyDescent="0.25">
      <c r="A31903">
        <v>32030314</v>
      </c>
      <c r="B31903" t="s">
        <v>2</v>
      </c>
    </row>
    <row r="31904" spans="1:2" x14ac:dyDescent="0.25">
      <c r="A31904">
        <v>31948168</v>
      </c>
      <c r="B31904" t="s">
        <v>2</v>
      </c>
    </row>
    <row r="31905" spans="1:2" x14ac:dyDescent="0.25">
      <c r="A31905">
        <v>30951082</v>
      </c>
      <c r="B31905" t="s">
        <v>2</v>
      </c>
    </row>
    <row r="31906" spans="1:2" x14ac:dyDescent="0.25">
      <c r="A31906">
        <v>31879319</v>
      </c>
      <c r="B31906" t="s">
        <v>2</v>
      </c>
    </row>
    <row r="31907" spans="1:2" x14ac:dyDescent="0.25">
      <c r="A31907">
        <v>31986852</v>
      </c>
      <c r="B31907" t="s">
        <v>2</v>
      </c>
    </row>
    <row r="31908" spans="1:2" x14ac:dyDescent="0.25">
      <c r="A31908">
        <v>31738411</v>
      </c>
      <c r="B31908" t="s">
        <v>2</v>
      </c>
    </row>
    <row r="31909" spans="1:2" x14ac:dyDescent="0.25">
      <c r="A31909">
        <v>20145337</v>
      </c>
      <c r="B31909" t="s">
        <v>2</v>
      </c>
    </row>
    <row r="31910" spans="1:2" x14ac:dyDescent="0.25">
      <c r="A31910">
        <v>30981762</v>
      </c>
      <c r="B31910" t="s">
        <v>2</v>
      </c>
    </row>
    <row r="31911" spans="1:2" x14ac:dyDescent="0.25">
      <c r="A31911">
        <v>26189983</v>
      </c>
      <c r="B31911" t="s">
        <v>2</v>
      </c>
    </row>
    <row r="31912" spans="1:2" x14ac:dyDescent="0.25">
      <c r="A31912">
        <v>20735894</v>
      </c>
      <c r="B31912" t="s">
        <v>2</v>
      </c>
    </row>
    <row r="31913" spans="1:2" x14ac:dyDescent="0.25">
      <c r="A31913">
        <v>31934428</v>
      </c>
      <c r="B31913" t="s">
        <v>2</v>
      </c>
    </row>
    <row r="31914" spans="1:2" x14ac:dyDescent="0.25">
      <c r="A31914">
        <v>20104559</v>
      </c>
      <c r="B31914" t="s">
        <v>2</v>
      </c>
    </row>
    <row r="31915" spans="1:2" x14ac:dyDescent="0.25">
      <c r="A31915">
        <v>28761816</v>
      </c>
      <c r="B31915" t="s">
        <v>2</v>
      </c>
    </row>
    <row r="31916" spans="1:2" x14ac:dyDescent="0.25">
      <c r="A31916">
        <v>31989155</v>
      </c>
      <c r="B31916" t="s">
        <v>2</v>
      </c>
    </row>
    <row r="31917" spans="1:2" x14ac:dyDescent="0.25">
      <c r="A31917">
        <v>32026087</v>
      </c>
      <c r="B31917" t="s">
        <v>2</v>
      </c>
    </row>
    <row r="31918" spans="1:2" x14ac:dyDescent="0.25">
      <c r="A31918">
        <v>31977629</v>
      </c>
      <c r="B31918" t="s">
        <v>2</v>
      </c>
    </row>
    <row r="31919" spans="1:2" x14ac:dyDescent="0.25">
      <c r="A31919">
        <v>20736517</v>
      </c>
      <c r="B31919" t="s">
        <v>2</v>
      </c>
    </row>
    <row r="31920" spans="1:2" x14ac:dyDescent="0.25">
      <c r="A31920">
        <v>31014970</v>
      </c>
      <c r="B31920" t="s">
        <v>2</v>
      </c>
    </row>
    <row r="31921" spans="1:2" x14ac:dyDescent="0.25">
      <c r="A31921">
        <v>20714046</v>
      </c>
      <c r="B31921" t="s">
        <v>2</v>
      </c>
    </row>
    <row r="31922" spans="1:2" x14ac:dyDescent="0.25">
      <c r="A31922">
        <v>31879903</v>
      </c>
      <c r="B31922" t="s">
        <v>2</v>
      </c>
    </row>
    <row r="31923" spans="1:2" x14ac:dyDescent="0.25">
      <c r="A31923">
        <v>20694744</v>
      </c>
      <c r="B31923" t="s">
        <v>2</v>
      </c>
    </row>
    <row r="31924" spans="1:2" x14ac:dyDescent="0.25">
      <c r="A31924">
        <v>31793145</v>
      </c>
      <c r="B31924" t="s">
        <v>2</v>
      </c>
    </row>
    <row r="31925" spans="1:2" x14ac:dyDescent="0.25">
      <c r="A31925">
        <v>21108974</v>
      </c>
      <c r="B31925" t="s">
        <v>2</v>
      </c>
    </row>
    <row r="31926" spans="1:2" x14ac:dyDescent="0.25">
      <c r="A31926">
        <v>20229265</v>
      </c>
      <c r="B31926" t="s">
        <v>2</v>
      </c>
    </row>
    <row r="31927" spans="1:2" x14ac:dyDescent="0.25">
      <c r="A31927">
        <v>31916376</v>
      </c>
      <c r="B31927" t="s">
        <v>2</v>
      </c>
    </row>
    <row r="31928" spans="1:2" x14ac:dyDescent="0.25">
      <c r="A31928">
        <v>23842149</v>
      </c>
      <c r="B31928" t="s">
        <v>2</v>
      </c>
    </row>
    <row r="31929" spans="1:2" x14ac:dyDescent="0.25">
      <c r="A31929">
        <v>22316993</v>
      </c>
      <c r="B31929" t="s">
        <v>2</v>
      </c>
    </row>
    <row r="31930" spans="1:2" x14ac:dyDescent="0.25">
      <c r="A31930">
        <v>23819768</v>
      </c>
      <c r="B31930" t="s">
        <v>2</v>
      </c>
    </row>
    <row r="31931" spans="1:2" x14ac:dyDescent="0.25">
      <c r="A31931">
        <v>31820194</v>
      </c>
      <c r="B31931" t="s">
        <v>2</v>
      </c>
    </row>
    <row r="31932" spans="1:2" x14ac:dyDescent="0.25">
      <c r="A31932">
        <v>30429223</v>
      </c>
      <c r="B31932" t="s">
        <v>2</v>
      </c>
    </row>
    <row r="31933" spans="1:2" x14ac:dyDescent="0.25">
      <c r="A31933">
        <v>31321383</v>
      </c>
      <c r="B31933" t="s">
        <v>2</v>
      </c>
    </row>
    <row r="31934" spans="1:2" x14ac:dyDescent="0.25">
      <c r="A31934">
        <v>30288448</v>
      </c>
      <c r="B31934" t="s">
        <v>2</v>
      </c>
    </row>
    <row r="31935" spans="1:2" x14ac:dyDescent="0.25">
      <c r="A31935">
        <v>31111645</v>
      </c>
      <c r="B31935" t="s">
        <v>2</v>
      </c>
    </row>
    <row r="31936" spans="1:2" x14ac:dyDescent="0.25">
      <c r="A31936">
        <v>25424262</v>
      </c>
      <c r="B31936" t="s">
        <v>2</v>
      </c>
    </row>
    <row r="31937" spans="1:2" x14ac:dyDescent="0.25">
      <c r="A31937">
        <v>29090670</v>
      </c>
      <c r="B31937" t="s">
        <v>2</v>
      </c>
    </row>
    <row r="31938" spans="1:2" x14ac:dyDescent="0.25">
      <c r="A31938">
        <v>28098575</v>
      </c>
      <c r="B31938" t="s">
        <v>2</v>
      </c>
    </row>
    <row r="31939" spans="1:2" x14ac:dyDescent="0.25">
      <c r="A31939">
        <v>31972756</v>
      </c>
      <c r="B31939" t="s">
        <v>2</v>
      </c>
    </row>
    <row r="31940" spans="1:2" x14ac:dyDescent="0.25">
      <c r="A31940">
        <v>31908483</v>
      </c>
      <c r="B31940" t="s">
        <v>2</v>
      </c>
    </row>
    <row r="31941" spans="1:2" x14ac:dyDescent="0.25">
      <c r="A31941">
        <v>26560635</v>
      </c>
      <c r="B31941" t="s">
        <v>2</v>
      </c>
    </row>
    <row r="31942" spans="1:2" x14ac:dyDescent="0.25">
      <c r="A31942">
        <v>31795375</v>
      </c>
      <c r="B31942" t="s">
        <v>2</v>
      </c>
    </row>
    <row r="31943" spans="1:2" x14ac:dyDescent="0.25">
      <c r="A31943">
        <v>20197319</v>
      </c>
      <c r="B31943" t="s">
        <v>2</v>
      </c>
    </row>
    <row r="31944" spans="1:2" x14ac:dyDescent="0.25">
      <c r="A31944">
        <v>31820405</v>
      </c>
      <c r="B31944" t="s">
        <v>2</v>
      </c>
    </row>
    <row r="31945" spans="1:2" x14ac:dyDescent="0.25">
      <c r="A31945">
        <v>28584811</v>
      </c>
      <c r="B31945" t="s">
        <v>2</v>
      </c>
    </row>
    <row r="31946" spans="1:2" x14ac:dyDescent="0.25">
      <c r="A31946">
        <v>31621775</v>
      </c>
      <c r="B31946" t="s">
        <v>2</v>
      </c>
    </row>
    <row r="31947" spans="1:2" x14ac:dyDescent="0.25">
      <c r="A31947">
        <v>25717470</v>
      </c>
      <c r="B31947" t="s">
        <v>2</v>
      </c>
    </row>
    <row r="31948" spans="1:2" x14ac:dyDescent="0.25">
      <c r="A31948">
        <v>31984880</v>
      </c>
      <c r="B31948" t="s">
        <v>2</v>
      </c>
    </row>
    <row r="31949" spans="1:2" x14ac:dyDescent="0.25">
      <c r="A31949">
        <v>30914292</v>
      </c>
      <c r="B31949" t="s">
        <v>2</v>
      </c>
    </row>
    <row r="31950" spans="1:2" x14ac:dyDescent="0.25">
      <c r="A31950">
        <v>31731618</v>
      </c>
      <c r="B31950" t="s">
        <v>2</v>
      </c>
    </row>
    <row r="31951" spans="1:2" x14ac:dyDescent="0.25">
      <c r="A31951">
        <v>23855277</v>
      </c>
      <c r="B31951" t="s">
        <v>2</v>
      </c>
    </row>
    <row r="31952" spans="1:2" x14ac:dyDescent="0.25">
      <c r="A31952">
        <v>31670116</v>
      </c>
      <c r="B31952" t="s">
        <v>2</v>
      </c>
    </row>
    <row r="31953" spans="1:2" x14ac:dyDescent="0.25">
      <c r="A31953">
        <v>30820269</v>
      </c>
      <c r="B31953" t="s">
        <v>2</v>
      </c>
    </row>
    <row r="31954" spans="1:2" x14ac:dyDescent="0.25">
      <c r="A31954">
        <v>31991185</v>
      </c>
      <c r="B31954" t="s">
        <v>2</v>
      </c>
    </row>
    <row r="31955" spans="1:2" x14ac:dyDescent="0.25">
      <c r="A31955">
        <v>28584869</v>
      </c>
      <c r="B31955" t="s">
        <v>2</v>
      </c>
    </row>
    <row r="31956" spans="1:2" x14ac:dyDescent="0.25">
      <c r="A31956">
        <v>27411419</v>
      </c>
      <c r="B31956" t="s">
        <v>2</v>
      </c>
    </row>
    <row r="31957" spans="1:2" x14ac:dyDescent="0.25">
      <c r="A31957">
        <v>31914755</v>
      </c>
      <c r="B31957" t="s">
        <v>2</v>
      </c>
    </row>
    <row r="31958" spans="1:2" x14ac:dyDescent="0.25">
      <c r="A31958">
        <v>31959946</v>
      </c>
      <c r="B31958" t="s">
        <v>2</v>
      </c>
    </row>
    <row r="31959" spans="1:2" x14ac:dyDescent="0.25">
      <c r="A31959">
        <v>31955120</v>
      </c>
      <c r="B31959" t="s">
        <v>2</v>
      </c>
    </row>
    <row r="31960" spans="1:2" x14ac:dyDescent="0.25">
      <c r="A31960">
        <v>31328184</v>
      </c>
      <c r="B31960" t="s">
        <v>2</v>
      </c>
    </row>
    <row r="31961" spans="1:2" x14ac:dyDescent="0.25">
      <c r="A31961">
        <v>31754081</v>
      </c>
      <c r="B31961" t="s">
        <v>2</v>
      </c>
    </row>
    <row r="31962" spans="1:2" x14ac:dyDescent="0.25">
      <c r="A31962">
        <v>23845656</v>
      </c>
      <c r="B31962" t="s">
        <v>2</v>
      </c>
    </row>
    <row r="31963" spans="1:2" x14ac:dyDescent="0.25">
      <c r="A31963">
        <v>31791284</v>
      </c>
      <c r="B31963" t="s">
        <v>2</v>
      </c>
    </row>
    <row r="31964" spans="1:2" x14ac:dyDescent="0.25">
      <c r="A31964">
        <v>31335974</v>
      </c>
      <c r="B31964" t="s">
        <v>2</v>
      </c>
    </row>
    <row r="31965" spans="1:2" x14ac:dyDescent="0.25">
      <c r="A31965">
        <v>29970482</v>
      </c>
      <c r="B31965" t="s">
        <v>2</v>
      </c>
    </row>
    <row r="31966" spans="1:2" x14ac:dyDescent="0.25">
      <c r="A31966">
        <v>23879011</v>
      </c>
      <c r="B31966" t="s">
        <v>2</v>
      </c>
    </row>
    <row r="31967" spans="1:2" x14ac:dyDescent="0.25">
      <c r="A31967">
        <v>23862958</v>
      </c>
      <c r="B31967" t="s">
        <v>2</v>
      </c>
    </row>
    <row r="31968" spans="1:2" x14ac:dyDescent="0.25">
      <c r="A31968">
        <v>30967884</v>
      </c>
      <c r="B31968" t="s">
        <v>2</v>
      </c>
    </row>
    <row r="31969" spans="1:2" x14ac:dyDescent="0.25">
      <c r="A31969">
        <v>10037254</v>
      </c>
      <c r="B31969" t="s">
        <v>2</v>
      </c>
    </row>
    <row r="31970" spans="1:2" x14ac:dyDescent="0.25">
      <c r="A31970">
        <v>22775348</v>
      </c>
      <c r="B31970" t="s">
        <v>2</v>
      </c>
    </row>
    <row r="31971" spans="1:2" x14ac:dyDescent="0.25">
      <c r="A31971">
        <v>31910573</v>
      </c>
      <c r="B31971" t="s">
        <v>2</v>
      </c>
    </row>
    <row r="31972" spans="1:2" x14ac:dyDescent="0.25">
      <c r="A31972">
        <v>20077690</v>
      </c>
      <c r="B31972" t="s">
        <v>2</v>
      </c>
    </row>
    <row r="31973" spans="1:2" x14ac:dyDescent="0.25">
      <c r="A31973">
        <v>31966290</v>
      </c>
      <c r="B31973" t="s">
        <v>2</v>
      </c>
    </row>
    <row r="31974" spans="1:2" x14ac:dyDescent="0.25">
      <c r="A31974">
        <v>31768078</v>
      </c>
      <c r="B31974" t="s">
        <v>2</v>
      </c>
    </row>
    <row r="31975" spans="1:2" x14ac:dyDescent="0.25">
      <c r="A31975">
        <v>32008494</v>
      </c>
      <c r="B31975" t="s">
        <v>2</v>
      </c>
    </row>
    <row r="31976" spans="1:2" x14ac:dyDescent="0.25">
      <c r="A31976">
        <v>30937413</v>
      </c>
      <c r="B31976" t="s">
        <v>2</v>
      </c>
    </row>
    <row r="31977" spans="1:2" x14ac:dyDescent="0.25">
      <c r="A31977">
        <v>31778254</v>
      </c>
      <c r="B31977" t="s">
        <v>2</v>
      </c>
    </row>
    <row r="31978" spans="1:2" x14ac:dyDescent="0.25">
      <c r="A31978">
        <v>20693107</v>
      </c>
      <c r="B31978" t="s">
        <v>2</v>
      </c>
    </row>
    <row r="31979" spans="1:2" x14ac:dyDescent="0.25">
      <c r="A31979">
        <v>31020088</v>
      </c>
      <c r="B31979" t="s">
        <v>2</v>
      </c>
    </row>
    <row r="31980" spans="1:2" x14ac:dyDescent="0.25">
      <c r="A31980">
        <v>28101226</v>
      </c>
      <c r="B31980" t="s">
        <v>2</v>
      </c>
    </row>
    <row r="31981" spans="1:2" x14ac:dyDescent="0.25">
      <c r="A31981">
        <v>20771308</v>
      </c>
      <c r="B31981" t="s">
        <v>2</v>
      </c>
    </row>
    <row r="31982" spans="1:2" x14ac:dyDescent="0.25">
      <c r="A31982">
        <v>28646468</v>
      </c>
      <c r="B31982" t="s">
        <v>2</v>
      </c>
    </row>
    <row r="31983" spans="1:2" x14ac:dyDescent="0.25">
      <c r="A31983">
        <v>31791681</v>
      </c>
      <c r="B31983" t="s">
        <v>2</v>
      </c>
    </row>
    <row r="31984" spans="1:2" x14ac:dyDescent="0.25">
      <c r="A31984">
        <v>30983616</v>
      </c>
      <c r="B31984" t="s">
        <v>2</v>
      </c>
    </row>
    <row r="31985" spans="1:2" x14ac:dyDescent="0.25">
      <c r="A31985">
        <v>31965489</v>
      </c>
      <c r="B31985" t="s">
        <v>2</v>
      </c>
    </row>
    <row r="31986" spans="1:2" x14ac:dyDescent="0.25">
      <c r="A31986">
        <v>31990655</v>
      </c>
      <c r="B31986" t="s">
        <v>2</v>
      </c>
    </row>
    <row r="31987" spans="1:2" x14ac:dyDescent="0.25">
      <c r="A31987">
        <v>31619618</v>
      </c>
      <c r="B31987" t="s">
        <v>2</v>
      </c>
    </row>
    <row r="31988" spans="1:2" x14ac:dyDescent="0.25">
      <c r="A31988">
        <v>31717556</v>
      </c>
      <c r="B31988" t="s">
        <v>2</v>
      </c>
    </row>
    <row r="31989" spans="1:2" x14ac:dyDescent="0.25">
      <c r="A31989">
        <v>31322864</v>
      </c>
      <c r="B31989" t="s">
        <v>2</v>
      </c>
    </row>
    <row r="31990" spans="1:2" x14ac:dyDescent="0.25">
      <c r="A31990">
        <v>30972703</v>
      </c>
      <c r="B31990" t="s">
        <v>2</v>
      </c>
    </row>
    <row r="31991" spans="1:2" x14ac:dyDescent="0.25">
      <c r="A31991">
        <v>30945676</v>
      </c>
      <c r="B31991" t="s">
        <v>2</v>
      </c>
    </row>
    <row r="31992" spans="1:2" x14ac:dyDescent="0.25">
      <c r="A31992">
        <v>20062446</v>
      </c>
      <c r="B31992" t="s">
        <v>2</v>
      </c>
    </row>
    <row r="31993" spans="1:2" x14ac:dyDescent="0.25">
      <c r="A31993">
        <v>31980422</v>
      </c>
      <c r="B31993" t="s">
        <v>2</v>
      </c>
    </row>
    <row r="31994" spans="1:2" x14ac:dyDescent="0.25">
      <c r="A31994">
        <v>25408594</v>
      </c>
      <c r="B31994" t="s">
        <v>2</v>
      </c>
    </row>
    <row r="31995" spans="1:2" x14ac:dyDescent="0.25">
      <c r="A31995">
        <v>29213381</v>
      </c>
      <c r="B31995" t="s">
        <v>2</v>
      </c>
    </row>
    <row r="31996" spans="1:2" x14ac:dyDescent="0.25">
      <c r="A31996">
        <v>31736879</v>
      </c>
      <c r="B31996" t="s">
        <v>2</v>
      </c>
    </row>
    <row r="31997" spans="1:2" x14ac:dyDescent="0.25">
      <c r="A31997">
        <v>31327073</v>
      </c>
      <c r="B31997" t="s">
        <v>2</v>
      </c>
    </row>
    <row r="31998" spans="1:2" x14ac:dyDescent="0.25">
      <c r="A31998">
        <v>31596918</v>
      </c>
      <c r="B31998" t="s">
        <v>2</v>
      </c>
    </row>
    <row r="31999" spans="1:2" x14ac:dyDescent="0.25">
      <c r="A31999">
        <v>31322702</v>
      </c>
      <c r="B31999" t="s">
        <v>2</v>
      </c>
    </row>
    <row r="32000" spans="1:2" x14ac:dyDescent="0.25">
      <c r="A32000">
        <v>29406375</v>
      </c>
      <c r="B32000" t="s">
        <v>2</v>
      </c>
    </row>
    <row r="32001" spans="1:2" x14ac:dyDescent="0.25">
      <c r="A32001">
        <v>31875656</v>
      </c>
      <c r="B32001" t="s">
        <v>2</v>
      </c>
    </row>
    <row r="32002" spans="1:2" x14ac:dyDescent="0.25">
      <c r="A32002">
        <v>20721376</v>
      </c>
      <c r="B32002" t="s">
        <v>2</v>
      </c>
    </row>
    <row r="32003" spans="1:2" x14ac:dyDescent="0.25">
      <c r="A32003">
        <v>25401252</v>
      </c>
      <c r="B32003" t="s">
        <v>2</v>
      </c>
    </row>
    <row r="32004" spans="1:2" x14ac:dyDescent="0.25">
      <c r="A32004">
        <v>22311236</v>
      </c>
      <c r="B32004" t="s">
        <v>2</v>
      </c>
    </row>
    <row r="32005" spans="1:2" x14ac:dyDescent="0.25">
      <c r="A32005">
        <v>30447714</v>
      </c>
      <c r="B32005" t="s">
        <v>2</v>
      </c>
    </row>
    <row r="32006" spans="1:2" x14ac:dyDescent="0.25">
      <c r="A32006">
        <v>31980245</v>
      </c>
      <c r="B32006" t="s">
        <v>2</v>
      </c>
    </row>
    <row r="32007" spans="1:2" x14ac:dyDescent="0.25">
      <c r="A32007">
        <v>32037429</v>
      </c>
      <c r="B32007" t="s">
        <v>2</v>
      </c>
    </row>
    <row r="32008" spans="1:2" x14ac:dyDescent="0.25">
      <c r="A32008">
        <v>20083776</v>
      </c>
      <c r="B32008" t="s">
        <v>2</v>
      </c>
    </row>
    <row r="32009" spans="1:2" x14ac:dyDescent="0.25">
      <c r="A32009">
        <v>31965463</v>
      </c>
      <c r="B32009" t="s">
        <v>2</v>
      </c>
    </row>
    <row r="32010" spans="1:2" x14ac:dyDescent="0.25">
      <c r="A32010">
        <v>31323219</v>
      </c>
      <c r="B32010" t="s">
        <v>2</v>
      </c>
    </row>
    <row r="32011" spans="1:2" x14ac:dyDescent="0.25">
      <c r="A32011">
        <v>31701916</v>
      </c>
      <c r="B32011" t="s">
        <v>2</v>
      </c>
    </row>
    <row r="32012" spans="1:2" x14ac:dyDescent="0.25">
      <c r="A32012">
        <v>31771279</v>
      </c>
      <c r="B32012" t="s">
        <v>2</v>
      </c>
    </row>
    <row r="32013" spans="1:2" x14ac:dyDescent="0.25">
      <c r="A32013">
        <v>31975972</v>
      </c>
      <c r="B32013" t="s">
        <v>2</v>
      </c>
    </row>
    <row r="32014" spans="1:2" x14ac:dyDescent="0.25">
      <c r="A32014">
        <v>20069836</v>
      </c>
      <c r="B32014" t="s">
        <v>2</v>
      </c>
    </row>
    <row r="32015" spans="1:2" x14ac:dyDescent="0.25">
      <c r="A32015">
        <v>31676173</v>
      </c>
      <c r="B32015" t="s">
        <v>2</v>
      </c>
    </row>
    <row r="32016" spans="1:2" x14ac:dyDescent="0.25">
      <c r="A32016">
        <v>31816217</v>
      </c>
      <c r="B32016" t="s">
        <v>2</v>
      </c>
    </row>
    <row r="32017" spans="1:2" x14ac:dyDescent="0.25">
      <c r="A32017">
        <v>31328241</v>
      </c>
      <c r="B32017" t="s">
        <v>2</v>
      </c>
    </row>
    <row r="32018" spans="1:2" x14ac:dyDescent="0.25">
      <c r="A32018">
        <v>31915967</v>
      </c>
      <c r="B32018" t="s">
        <v>2</v>
      </c>
    </row>
    <row r="32019" spans="1:2" x14ac:dyDescent="0.25">
      <c r="A32019">
        <v>20202607</v>
      </c>
      <c r="B32019" t="s">
        <v>2</v>
      </c>
    </row>
    <row r="32020" spans="1:2" x14ac:dyDescent="0.25">
      <c r="A32020">
        <v>32029067</v>
      </c>
      <c r="B32020" t="s">
        <v>2</v>
      </c>
    </row>
    <row r="32021" spans="1:2" x14ac:dyDescent="0.25">
      <c r="A32021">
        <v>20725397</v>
      </c>
      <c r="B32021" t="s">
        <v>2</v>
      </c>
    </row>
    <row r="32022" spans="1:2" x14ac:dyDescent="0.25">
      <c r="A32022">
        <v>24255449</v>
      </c>
      <c r="B32022" t="s">
        <v>2</v>
      </c>
    </row>
    <row r="32023" spans="1:2" x14ac:dyDescent="0.25">
      <c r="A32023">
        <v>31993458</v>
      </c>
      <c r="B32023" t="s">
        <v>2</v>
      </c>
    </row>
    <row r="32024" spans="1:2" x14ac:dyDescent="0.25">
      <c r="A32024">
        <v>28134188</v>
      </c>
      <c r="B32024" t="s">
        <v>2</v>
      </c>
    </row>
    <row r="32025" spans="1:2" x14ac:dyDescent="0.25">
      <c r="A32025">
        <v>28438952</v>
      </c>
      <c r="B32025" t="s">
        <v>2</v>
      </c>
    </row>
    <row r="32026" spans="1:2" x14ac:dyDescent="0.25">
      <c r="A32026">
        <v>31773729</v>
      </c>
      <c r="B32026" t="s">
        <v>2</v>
      </c>
    </row>
    <row r="32027" spans="1:2" x14ac:dyDescent="0.25">
      <c r="A32027">
        <v>31932930</v>
      </c>
      <c r="B32027" t="s">
        <v>2</v>
      </c>
    </row>
    <row r="32028" spans="1:2" x14ac:dyDescent="0.25">
      <c r="A32028">
        <v>31871511</v>
      </c>
      <c r="B32028" t="s">
        <v>2</v>
      </c>
    </row>
    <row r="32029" spans="1:2" x14ac:dyDescent="0.25">
      <c r="A32029">
        <v>31303304</v>
      </c>
      <c r="B32029" t="s">
        <v>2</v>
      </c>
    </row>
    <row r="32030" spans="1:2" x14ac:dyDescent="0.25">
      <c r="A32030">
        <v>31331582</v>
      </c>
      <c r="B32030" t="s">
        <v>2</v>
      </c>
    </row>
    <row r="32031" spans="1:2" x14ac:dyDescent="0.25">
      <c r="A32031">
        <v>20740420</v>
      </c>
      <c r="B32031" t="s">
        <v>2</v>
      </c>
    </row>
    <row r="32032" spans="1:2" x14ac:dyDescent="0.25">
      <c r="A32032">
        <v>27403242</v>
      </c>
      <c r="B32032" t="s">
        <v>2</v>
      </c>
    </row>
    <row r="32033" spans="1:2" x14ac:dyDescent="0.25">
      <c r="A32033">
        <v>23076204</v>
      </c>
      <c r="B32033" t="s">
        <v>2</v>
      </c>
    </row>
    <row r="32034" spans="1:2" x14ac:dyDescent="0.25">
      <c r="A32034">
        <v>31982995</v>
      </c>
      <c r="B32034" t="s">
        <v>2</v>
      </c>
    </row>
    <row r="32035" spans="1:2" x14ac:dyDescent="0.25">
      <c r="A32035">
        <v>31943387</v>
      </c>
      <c r="B32035" t="s">
        <v>2</v>
      </c>
    </row>
    <row r="32036" spans="1:2" x14ac:dyDescent="0.25">
      <c r="A32036">
        <v>31284522</v>
      </c>
      <c r="B32036" t="s">
        <v>2</v>
      </c>
    </row>
    <row r="32037" spans="1:2" x14ac:dyDescent="0.25">
      <c r="A32037">
        <v>29736345</v>
      </c>
      <c r="B32037" t="s">
        <v>2</v>
      </c>
    </row>
    <row r="32038" spans="1:2" x14ac:dyDescent="0.25">
      <c r="A32038">
        <v>23050098</v>
      </c>
      <c r="B32038" t="s">
        <v>2</v>
      </c>
    </row>
    <row r="32039" spans="1:2" x14ac:dyDescent="0.25">
      <c r="A32039">
        <v>32038232</v>
      </c>
      <c r="B32039" t="s">
        <v>2</v>
      </c>
    </row>
    <row r="32040" spans="1:2" x14ac:dyDescent="0.25">
      <c r="A32040">
        <v>22908225</v>
      </c>
      <c r="B32040" t="s">
        <v>2</v>
      </c>
    </row>
    <row r="32041" spans="1:2" x14ac:dyDescent="0.25">
      <c r="A32041">
        <v>31290709</v>
      </c>
      <c r="B32041" t="s">
        <v>2</v>
      </c>
    </row>
    <row r="32042" spans="1:2" x14ac:dyDescent="0.25">
      <c r="A32042">
        <v>30925658</v>
      </c>
      <c r="B32042" t="s">
        <v>2</v>
      </c>
    </row>
    <row r="32043" spans="1:2" x14ac:dyDescent="0.25">
      <c r="A32043">
        <v>20766580</v>
      </c>
      <c r="B32043" t="s">
        <v>2</v>
      </c>
    </row>
    <row r="32044" spans="1:2" x14ac:dyDescent="0.25">
      <c r="A32044">
        <v>31765369</v>
      </c>
      <c r="B32044" t="s">
        <v>2</v>
      </c>
    </row>
    <row r="32045" spans="1:2" x14ac:dyDescent="0.25">
      <c r="A32045">
        <v>30444385</v>
      </c>
      <c r="B32045" t="s">
        <v>2</v>
      </c>
    </row>
    <row r="32046" spans="1:2" x14ac:dyDescent="0.25">
      <c r="A32046">
        <v>31976878</v>
      </c>
      <c r="B32046" t="s">
        <v>2</v>
      </c>
    </row>
    <row r="32047" spans="1:2" x14ac:dyDescent="0.25">
      <c r="A32047">
        <v>21985890</v>
      </c>
      <c r="B32047" t="s">
        <v>2</v>
      </c>
    </row>
    <row r="32048" spans="1:2" x14ac:dyDescent="0.25">
      <c r="A32048">
        <v>22971484</v>
      </c>
      <c r="B32048" t="s">
        <v>2</v>
      </c>
    </row>
    <row r="32049" spans="1:2" x14ac:dyDescent="0.25">
      <c r="A32049">
        <v>30257132</v>
      </c>
      <c r="B32049" t="s">
        <v>2</v>
      </c>
    </row>
    <row r="32050" spans="1:2" x14ac:dyDescent="0.25">
      <c r="A32050">
        <v>31919895</v>
      </c>
      <c r="B32050" t="s">
        <v>2</v>
      </c>
    </row>
    <row r="32051" spans="1:2" x14ac:dyDescent="0.25">
      <c r="A32051">
        <v>31979651</v>
      </c>
      <c r="B32051" t="s">
        <v>2</v>
      </c>
    </row>
    <row r="32052" spans="1:2" x14ac:dyDescent="0.25">
      <c r="A32052">
        <v>31630305</v>
      </c>
      <c r="B32052" t="s">
        <v>2</v>
      </c>
    </row>
    <row r="32053" spans="1:2" x14ac:dyDescent="0.25">
      <c r="A32053">
        <v>31244732</v>
      </c>
      <c r="B32053" t="s">
        <v>2</v>
      </c>
    </row>
    <row r="32054" spans="1:2" x14ac:dyDescent="0.25">
      <c r="A32054">
        <v>26197767</v>
      </c>
      <c r="B32054" t="s">
        <v>2</v>
      </c>
    </row>
    <row r="32055" spans="1:2" x14ac:dyDescent="0.25">
      <c r="A32055">
        <v>26802694</v>
      </c>
      <c r="B32055" t="s">
        <v>2</v>
      </c>
    </row>
    <row r="32056" spans="1:2" x14ac:dyDescent="0.25">
      <c r="A32056">
        <v>31847968</v>
      </c>
      <c r="B32056" t="s">
        <v>2</v>
      </c>
    </row>
    <row r="32057" spans="1:2" x14ac:dyDescent="0.25">
      <c r="A32057">
        <v>31013140</v>
      </c>
      <c r="B32057" t="s">
        <v>2</v>
      </c>
    </row>
    <row r="32058" spans="1:2" x14ac:dyDescent="0.25">
      <c r="A32058">
        <v>31873088</v>
      </c>
      <c r="B32058" t="s">
        <v>2</v>
      </c>
    </row>
    <row r="32059" spans="1:2" x14ac:dyDescent="0.25">
      <c r="A32059">
        <v>31759185</v>
      </c>
      <c r="B32059" t="s">
        <v>2</v>
      </c>
    </row>
    <row r="32060" spans="1:2" x14ac:dyDescent="0.25">
      <c r="A32060">
        <v>28438435</v>
      </c>
      <c r="B32060" t="s">
        <v>2</v>
      </c>
    </row>
    <row r="32061" spans="1:2" x14ac:dyDescent="0.25">
      <c r="A32061">
        <v>31768013</v>
      </c>
      <c r="B32061" t="s">
        <v>2</v>
      </c>
    </row>
    <row r="32062" spans="1:2" x14ac:dyDescent="0.25">
      <c r="A32062">
        <v>31964161</v>
      </c>
      <c r="B32062" t="s">
        <v>2</v>
      </c>
    </row>
    <row r="32063" spans="1:2" x14ac:dyDescent="0.25">
      <c r="A32063">
        <v>31133101</v>
      </c>
      <c r="B32063" t="s">
        <v>2</v>
      </c>
    </row>
    <row r="32064" spans="1:2" x14ac:dyDescent="0.25">
      <c r="A32064">
        <v>20756665</v>
      </c>
      <c r="B32064" t="s">
        <v>2</v>
      </c>
    </row>
    <row r="32065" spans="1:2" x14ac:dyDescent="0.25">
      <c r="A32065">
        <v>31808706</v>
      </c>
      <c r="B32065" t="s">
        <v>2</v>
      </c>
    </row>
    <row r="32066" spans="1:2" x14ac:dyDescent="0.25">
      <c r="A32066">
        <v>31986457</v>
      </c>
      <c r="B32066" t="s">
        <v>2</v>
      </c>
    </row>
    <row r="32067" spans="1:2" x14ac:dyDescent="0.25">
      <c r="A32067">
        <v>31807273</v>
      </c>
      <c r="B32067" t="s">
        <v>2</v>
      </c>
    </row>
    <row r="32068" spans="1:2" x14ac:dyDescent="0.25">
      <c r="A32068">
        <v>26214924</v>
      </c>
      <c r="B32068" t="s">
        <v>2</v>
      </c>
    </row>
    <row r="32069" spans="1:2" x14ac:dyDescent="0.25">
      <c r="A32069">
        <v>31897828</v>
      </c>
      <c r="B32069" t="s">
        <v>2</v>
      </c>
    </row>
    <row r="32070" spans="1:2" x14ac:dyDescent="0.25">
      <c r="A32070">
        <v>20697701</v>
      </c>
      <c r="B32070" t="s">
        <v>2</v>
      </c>
    </row>
    <row r="32071" spans="1:2" x14ac:dyDescent="0.25">
      <c r="A32071">
        <v>31762880</v>
      </c>
      <c r="B32071" t="s">
        <v>2</v>
      </c>
    </row>
    <row r="32072" spans="1:2" x14ac:dyDescent="0.25">
      <c r="A32072">
        <v>31701070</v>
      </c>
      <c r="B32072" t="s">
        <v>2</v>
      </c>
    </row>
    <row r="32073" spans="1:2" x14ac:dyDescent="0.25">
      <c r="A32073">
        <v>31726923</v>
      </c>
      <c r="B32073" t="s">
        <v>2</v>
      </c>
    </row>
    <row r="32074" spans="1:2" x14ac:dyDescent="0.25">
      <c r="A32074">
        <v>32010823</v>
      </c>
      <c r="B32074" t="s">
        <v>2</v>
      </c>
    </row>
    <row r="32075" spans="1:2" x14ac:dyDescent="0.25">
      <c r="A32075">
        <v>31905981</v>
      </c>
      <c r="B32075" t="s">
        <v>2</v>
      </c>
    </row>
    <row r="32076" spans="1:2" x14ac:dyDescent="0.25">
      <c r="A32076">
        <v>31950021</v>
      </c>
      <c r="B32076" t="s">
        <v>2</v>
      </c>
    </row>
    <row r="32077" spans="1:2" x14ac:dyDescent="0.25">
      <c r="A32077">
        <v>31883401</v>
      </c>
      <c r="B32077" t="s">
        <v>2</v>
      </c>
    </row>
    <row r="32078" spans="1:2" x14ac:dyDescent="0.25">
      <c r="A32078">
        <v>26854204</v>
      </c>
      <c r="B32078" t="s">
        <v>2</v>
      </c>
    </row>
    <row r="32079" spans="1:2" x14ac:dyDescent="0.25">
      <c r="A32079">
        <v>20104937</v>
      </c>
      <c r="B32079" t="s">
        <v>2</v>
      </c>
    </row>
    <row r="32080" spans="1:2" x14ac:dyDescent="0.25">
      <c r="A32080">
        <v>20774607</v>
      </c>
      <c r="B32080" t="s">
        <v>2</v>
      </c>
    </row>
    <row r="32081" spans="1:2" x14ac:dyDescent="0.25">
      <c r="A32081">
        <v>23233042</v>
      </c>
      <c r="B32081" t="s">
        <v>2</v>
      </c>
    </row>
    <row r="32082" spans="1:2" x14ac:dyDescent="0.25">
      <c r="A32082">
        <v>31337101</v>
      </c>
      <c r="B32082" t="s">
        <v>2</v>
      </c>
    </row>
    <row r="32083" spans="1:2" x14ac:dyDescent="0.25">
      <c r="A32083">
        <v>31974801</v>
      </c>
      <c r="B32083" t="s">
        <v>2</v>
      </c>
    </row>
    <row r="32084" spans="1:2" x14ac:dyDescent="0.25">
      <c r="A32084">
        <v>31319832</v>
      </c>
      <c r="B32084" t="s">
        <v>2</v>
      </c>
    </row>
    <row r="32085" spans="1:2" x14ac:dyDescent="0.25">
      <c r="A32085">
        <v>31732760</v>
      </c>
      <c r="B32085" t="s">
        <v>2</v>
      </c>
    </row>
    <row r="32086" spans="1:2" x14ac:dyDescent="0.25">
      <c r="A32086">
        <v>31891709</v>
      </c>
      <c r="B32086" t="s">
        <v>2</v>
      </c>
    </row>
    <row r="32087" spans="1:2" x14ac:dyDescent="0.25">
      <c r="A32087">
        <v>31841817</v>
      </c>
      <c r="B32087" t="s">
        <v>2</v>
      </c>
    </row>
    <row r="32088" spans="1:2" x14ac:dyDescent="0.25">
      <c r="A32088">
        <v>31963537</v>
      </c>
      <c r="B32088" t="s">
        <v>2</v>
      </c>
    </row>
    <row r="32089" spans="1:2" x14ac:dyDescent="0.25">
      <c r="A32089">
        <v>28090827</v>
      </c>
      <c r="B32089" t="s">
        <v>2</v>
      </c>
    </row>
    <row r="32090" spans="1:2" x14ac:dyDescent="0.25">
      <c r="A32090">
        <v>24253466</v>
      </c>
      <c r="B32090" t="s">
        <v>2</v>
      </c>
    </row>
    <row r="32091" spans="1:2" x14ac:dyDescent="0.25">
      <c r="A32091">
        <v>31971715</v>
      </c>
      <c r="B32091" t="s">
        <v>2</v>
      </c>
    </row>
    <row r="32092" spans="1:2" x14ac:dyDescent="0.25">
      <c r="A32092">
        <v>22168198</v>
      </c>
      <c r="B32092" t="s">
        <v>2</v>
      </c>
    </row>
    <row r="32093" spans="1:2" x14ac:dyDescent="0.25">
      <c r="A32093">
        <v>31794117</v>
      </c>
      <c r="B32093" t="s">
        <v>2</v>
      </c>
    </row>
    <row r="32094" spans="1:2" x14ac:dyDescent="0.25">
      <c r="A32094">
        <v>31887827</v>
      </c>
      <c r="B32094" t="s">
        <v>2</v>
      </c>
    </row>
    <row r="32095" spans="1:2" x14ac:dyDescent="0.25">
      <c r="A32095">
        <v>31911630</v>
      </c>
      <c r="B32095" t="s">
        <v>2</v>
      </c>
    </row>
    <row r="32096" spans="1:2" x14ac:dyDescent="0.25">
      <c r="A32096">
        <v>22174603</v>
      </c>
      <c r="B32096" t="s">
        <v>2</v>
      </c>
    </row>
    <row r="32097" spans="1:2" x14ac:dyDescent="0.25">
      <c r="A32097">
        <v>31327931</v>
      </c>
      <c r="B32097" t="s">
        <v>2</v>
      </c>
    </row>
    <row r="32098" spans="1:2" x14ac:dyDescent="0.25">
      <c r="A32098">
        <v>20676209</v>
      </c>
      <c r="B32098" t="s">
        <v>2</v>
      </c>
    </row>
    <row r="32099" spans="1:2" x14ac:dyDescent="0.25">
      <c r="A32099">
        <v>31960381</v>
      </c>
      <c r="B32099" t="s">
        <v>2</v>
      </c>
    </row>
    <row r="32100" spans="1:2" x14ac:dyDescent="0.25">
      <c r="A32100">
        <v>28121855</v>
      </c>
      <c r="B32100" t="s">
        <v>2</v>
      </c>
    </row>
    <row r="32101" spans="1:2" x14ac:dyDescent="0.25">
      <c r="A32101">
        <v>25871180</v>
      </c>
      <c r="B32101" t="s">
        <v>2</v>
      </c>
    </row>
    <row r="32102" spans="1:2" x14ac:dyDescent="0.25">
      <c r="A32102">
        <v>32036365</v>
      </c>
      <c r="B32102" t="s">
        <v>2</v>
      </c>
    </row>
    <row r="32103" spans="1:2" x14ac:dyDescent="0.25">
      <c r="A32103">
        <v>31966181</v>
      </c>
      <c r="B32103" t="s">
        <v>2</v>
      </c>
    </row>
    <row r="32104" spans="1:2" x14ac:dyDescent="0.25">
      <c r="A32104">
        <v>30910834</v>
      </c>
      <c r="B32104" t="s">
        <v>2</v>
      </c>
    </row>
    <row r="32105" spans="1:2" x14ac:dyDescent="0.25">
      <c r="A32105">
        <v>28424913</v>
      </c>
      <c r="B32105" t="s">
        <v>2</v>
      </c>
    </row>
    <row r="32106" spans="1:2" x14ac:dyDescent="0.25">
      <c r="A32106">
        <v>30920434</v>
      </c>
      <c r="B32106" t="s">
        <v>2</v>
      </c>
    </row>
    <row r="32107" spans="1:2" x14ac:dyDescent="0.25">
      <c r="A32107">
        <v>20074243</v>
      </c>
      <c r="B32107" t="s">
        <v>2</v>
      </c>
    </row>
    <row r="32108" spans="1:2" x14ac:dyDescent="0.25">
      <c r="A32108">
        <v>10033078</v>
      </c>
      <c r="B32108" t="s">
        <v>2</v>
      </c>
    </row>
    <row r="32109" spans="1:2" x14ac:dyDescent="0.25">
      <c r="A32109">
        <v>20761762</v>
      </c>
      <c r="B32109" t="s">
        <v>2</v>
      </c>
    </row>
    <row r="32110" spans="1:2" x14ac:dyDescent="0.25">
      <c r="A32110">
        <v>28717350</v>
      </c>
      <c r="B32110" t="s">
        <v>2</v>
      </c>
    </row>
    <row r="32111" spans="1:2" x14ac:dyDescent="0.25">
      <c r="A32111">
        <v>28760448</v>
      </c>
      <c r="B32111" t="s">
        <v>2</v>
      </c>
    </row>
    <row r="32112" spans="1:2" x14ac:dyDescent="0.25">
      <c r="A32112">
        <v>20162519</v>
      </c>
      <c r="B32112" t="s">
        <v>2</v>
      </c>
    </row>
    <row r="32113" spans="1:2" x14ac:dyDescent="0.25">
      <c r="A32113">
        <v>31133173</v>
      </c>
      <c r="B32113" t="s">
        <v>2</v>
      </c>
    </row>
    <row r="32114" spans="1:2" x14ac:dyDescent="0.25">
      <c r="A32114">
        <v>31687754</v>
      </c>
      <c r="B32114" t="s">
        <v>2</v>
      </c>
    </row>
    <row r="32115" spans="1:2" x14ac:dyDescent="0.25">
      <c r="A32115">
        <v>29084297</v>
      </c>
      <c r="B32115" t="s">
        <v>2</v>
      </c>
    </row>
    <row r="32116" spans="1:2" x14ac:dyDescent="0.25">
      <c r="A32116">
        <v>29316312</v>
      </c>
      <c r="B32116" t="s">
        <v>2</v>
      </c>
    </row>
    <row r="32117" spans="1:2" x14ac:dyDescent="0.25">
      <c r="A32117">
        <v>28234891</v>
      </c>
      <c r="B32117" t="s">
        <v>2</v>
      </c>
    </row>
    <row r="32118" spans="1:2" x14ac:dyDescent="0.25">
      <c r="A32118">
        <v>30949628</v>
      </c>
      <c r="B32118" t="s">
        <v>2</v>
      </c>
    </row>
    <row r="32119" spans="1:2" x14ac:dyDescent="0.25">
      <c r="A32119">
        <v>23854598</v>
      </c>
      <c r="B32119" t="s">
        <v>2</v>
      </c>
    </row>
    <row r="32120" spans="1:2" x14ac:dyDescent="0.25">
      <c r="A32120">
        <v>31066237</v>
      </c>
      <c r="B32120" t="s">
        <v>2</v>
      </c>
    </row>
    <row r="32121" spans="1:2" x14ac:dyDescent="0.25">
      <c r="A32121">
        <v>31962299</v>
      </c>
      <c r="B32121" t="s">
        <v>2</v>
      </c>
    </row>
    <row r="32122" spans="1:2" x14ac:dyDescent="0.25">
      <c r="A32122">
        <v>31901010</v>
      </c>
      <c r="B32122" t="s">
        <v>2</v>
      </c>
    </row>
    <row r="32123" spans="1:2" x14ac:dyDescent="0.25">
      <c r="A32123">
        <v>32015597</v>
      </c>
      <c r="B32123" t="s">
        <v>2</v>
      </c>
    </row>
    <row r="32124" spans="1:2" x14ac:dyDescent="0.25">
      <c r="A32124">
        <v>31313896</v>
      </c>
      <c r="B32124" t="s">
        <v>2</v>
      </c>
    </row>
    <row r="32125" spans="1:2" x14ac:dyDescent="0.25">
      <c r="A32125">
        <v>28116648</v>
      </c>
      <c r="B32125" t="s">
        <v>2</v>
      </c>
    </row>
    <row r="32126" spans="1:2" x14ac:dyDescent="0.25">
      <c r="A32126">
        <v>31750249</v>
      </c>
      <c r="B32126" t="s">
        <v>2</v>
      </c>
    </row>
    <row r="32127" spans="1:2" x14ac:dyDescent="0.25">
      <c r="A32127">
        <v>20147618</v>
      </c>
      <c r="B32127" t="s">
        <v>2</v>
      </c>
    </row>
    <row r="32128" spans="1:2" x14ac:dyDescent="0.25">
      <c r="A32128">
        <v>23844740</v>
      </c>
      <c r="B32128" t="s">
        <v>2</v>
      </c>
    </row>
    <row r="32129" spans="1:2" x14ac:dyDescent="0.25">
      <c r="A32129">
        <v>30924507</v>
      </c>
      <c r="B32129" t="s">
        <v>2</v>
      </c>
    </row>
    <row r="32130" spans="1:2" x14ac:dyDescent="0.25">
      <c r="A32130">
        <v>31810817</v>
      </c>
      <c r="B32130" t="s">
        <v>2</v>
      </c>
    </row>
    <row r="32131" spans="1:2" x14ac:dyDescent="0.25">
      <c r="A32131">
        <v>31992070</v>
      </c>
      <c r="B32131" t="s">
        <v>2</v>
      </c>
    </row>
    <row r="32132" spans="1:2" x14ac:dyDescent="0.25">
      <c r="A32132">
        <v>30980769</v>
      </c>
      <c r="B32132" t="s">
        <v>2</v>
      </c>
    </row>
    <row r="32133" spans="1:2" x14ac:dyDescent="0.25">
      <c r="A32133">
        <v>30998233</v>
      </c>
      <c r="B32133" t="s">
        <v>2</v>
      </c>
    </row>
    <row r="32134" spans="1:2" x14ac:dyDescent="0.25">
      <c r="A32134">
        <v>26220263</v>
      </c>
      <c r="B32134" t="s">
        <v>2</v>
      </c>
    </row>
    <row r="32135" spans="1:2" x14ac:dyDescent="0.25">
      <c r="A32135">
        <v>20731084</v>
      </c>
      <c r="B32135" t="s">
        <v>2</v>
      </c>
    </row>
    <row r="32136" spans="1:2" x14ac:dyDescent="0.25">
      <c r="A32136">
        <v>31972918</v>
      </c>
      <c r="B32136" t="s">
        <v>2</v>
      </c>
    </row>
    <row r="32137" spans="1:2" x14ac:dyDescent="0.25">
      <c r="A32137">
        <v>31006150</v>
      </c>
      <c r="B32137" t="s">
        <v>2</v>
      </c>
    </row>
    <row r="32138" spans="1:2" x14ac:dyDescent="0.25">
      <c r="A32138">
        <v>28639488</v>
      </c>
      <c r="B32138" t="s">
        <v>2</v>
      </c>
    </row>
    <row r="32139" spans="1:2" x14ac:dyDescent="0.25">
      <c r="A32139">
        <v>23841120</v>
      </c>
      <c r="B32139" t="s">
        <v>2</v>
      </c>
    </row>
    <row r="32140" spans="1:2" x14ac:dyDescent="0.25">
      <c r="A32140">
        <v>31912842</v>
      </c>
      <c r="B32140" t="s">
        <v>2</v>
      </c>
    </row>
    <row r="32141" spans="1:2" x14ac:dyDescent="0.25">
      <c r="A32141">
        <v>28331178</v>
      </c>
      <c r="B32141" t="s">
        <v>2</v>
      </c>
    </row>
    <row r="32142" spans="1:2" x14ac:dyDescent="0.25">
      <c r="A32142">
        <v>31798692</v>
      </c>
      <c r="B32142" t="s">
        <v>2</v>
      </c>
    </row>
    <row r="32143" spans="1:2" x14ac:dyDescent="0.25">
      <c r="A32143">
        <v>24809964</v>
      </c>
      <c r="B32143" t="s">
        <v>2</v>
      </c>
    </row>
    <row r="32144" spans="1:2" x14ac:dyDescent="0.25">
      <c r="A32144">
        <v>30997918</v>
      </c>
      <c r="B32144" t="s">
        <v>2</v>
      </c>
    </row>
    <row r="32145" spans="1:2" x14ac:dyDescent="0.25">
      <c r="A32145">
        <v>30925326</v>
      </c>
      <c r="B32145" t="s">
        <v>2</v>
      </c>
    </row>
    <row r="32146" spans="1:2" x14ac:dyDescent="0.25">
      <c r="A32146">
        <v>20176170</v>
      </c>
      <c r="B32146" t="s">
        <v>2</v>
      </c>
    </row>
    <row r="32147" spans="1:2" x14ac:dyDescent="0.25">
      <c r="A32147">
        <v>30994026</v>
      </c>
      <c r="B32147" t="s">
        <v>2</v>
      </c>
    </row>
    <row r="32148" spans="1:2" x14ac:dyDescent="0.25">
      <c r="A32148">
        <v>32037122</v>
      </c>
      <c r="B32148" t="s">
        <v>2</v>
      </c>
    </row>
    <row r="32149" spans="1:2" x14ac:dyDescent="0.25">
      <c r="A32149">
        <v>31954603</v>
      </c>
      <c r="B32149" t="s">
        <v>2</v>
      </c>
    </row>
    <row r="32150" spans="1:2" x14ac:dyDescent="0.25">
      <c r="A32150">
        <v>31835250</v>
      </c>
      <c r="B32150" t="s">
        <v>2</v>
      </c>
    </row>
    <row r="32151" spans="1:2" x14ac:dyDescent="0.25">
      <c r="A32151">
        <v>20067678</v>
      </c>
      <c r="B32151" t="s">
        <v>2</v>
      </c>
    </row>
    <row r="32152" spans="1:2" x14ac:dyDescent="0.25">
      <c r="A32152">
        <v>31751937</v>
      </c>
      <c r="B32152" t="s">
        <v>2</v>
      </c>
    </row>
    <row r="32153" spans="1:2" x14ac:dyDescent="0.25">
      <c r="A32153">
        <v>28585708</v>
      </c>
      <c r="B32153" t="s">
        <v>2</v>
      </c>
    </row>
    <row r="32154" spans="1:2" x14ac:dyDescent="0.25">
      <c r="A32154">
        <v>31960885</v>
      </c>
      <c r="B32154" t="s">
        <v>2</v>
      </c>
    </row>
    <row r="32155" spans="1:2" x14ac:dyDescent="0.25">
      <c r="A32155">
        <v>32015799</v>
      </c>
      <c r="B32155" t="s">
        <v>2</v>
      </c>
    </row>
    <row r="32156" spans="1:2" x14ac:dyDescent="0.25">
      <c r="A32156">
        <v>31748311</v>
      </c>
      <c r="B32156" t="s">
        <v>2</v>
      </c>
    </row>
    <row r="32157" spans="1:2" x14ac:dyDescent="0.25">
      <c r="A32157">
        <v>31761606</v>
      </c>
      <c r="B32157" t="s">
        <v>2</v>
      </c>
    </row>
    <row r="32158" spans="1:2" x14ac:dyDescent="0.25">
      <c r="A32158">
        <v>32039616</v>
      </c>
      <c r="B32158" t="s">
        <v>2</v>
      </c>
    </row>
    <row r="32159" spans="1:2" x14ac:dyDescent="0.25">
      <c r="A32159">
        <v>30954542</v>
      </c>
      <c r="B32159" t="s">
        <v>2</v>
      </c>
    </row>
    <row r="32160" spans="1:2" x14ac:dyDescent="0.25">
      <c r="A32160">
        <v>30947419</v>
      </c>
      <c r="B32160" t="s">
        <v>2</v>
      </c>
    </row>
    <row r="32161" spans="1:2" x14ac:dyDescent="0.25">
      <c r="A32161">
        <v>22017871</v>
      </c>
      <c r="B32161" t="s">
        <v>2</v>
      </c>
    </row>
    <row r="32162" spans="1:2" x14ac:dyDescent="0.25">
      <c r="A32162">
        <v>31881601</v>
      </c>
      <c r="B32162" t="s">
        <v>2</v>
      </c>
    </row>
    <row r="32163" spans="1:2" x14ac:dyDescent="0.25">
      <c r="A32163">
        <v>20728765</v>
      </c>
      <c r="B32163" t="s">
        <v>2</v>
      </c>
    </row>
    <row r="32164" spans="1:2" x14ac:dyDescent="0.25">
      <c r="A32164">
        <v>20765464</v>
      </c>
      <c r="B32164" t="s">
        <v>2</v>
      </c>
    </row>
    <row r="32165" spans="1:2" x14ac:dyDescent="0.25">
      <c r="A32165">
        <v>31989224</v>
      </c>
      <c r="B32165" t="s">
        <v>2</v>
      </c>
    </row>
    <row r="32166" spans="1:2" x14ac:dyDescent="0.25">
      <c r="A32166">
        <v>26227322</v>
      </c>
      <c r="B32166" t="s">
        <v>2</v>
      </c>
    </row>
    <row r="32167" spans="1:2" x14ac:dyDescent="0.25">
      <c r="A32167">
        <v>31222877</v>
      </c>
      <c r="B32167" t="s">
        <v>2</v>
      </c>
    </row>
    <row r="32168" spans="1:2" x14ac:dyDescent="0.25">
      <c r="A32168">
        <v>23857875</v>
      </c>
      <c r="B32168" t="s">
        <v>2</v>
      </c>
    </row>
    <row r="32169" spans="1:2" x14ac:dyDescent="0.25">
      <c r="A32169">
        <v>30917961</v>
      </c>
      <c r="B32169" t="s">
        <v>2</v>
      </c>
    </row>
    <row r="32170" spans="1:2" x14ac:dyDescent="0.25">
      <c r="A32170">
        <v>31852831</v>
      </c>
      <c r="B32170" t="s">
        <v>2</v>
      </c>
    </row>
    <row r="32171" spans="1:2" x14ac:dyDescent="0.25">
      <c r="A32171">
        <v>10024401</v>
      </c>
      <c r="B32171" t="s">
        <v>2</v>
      </c>
    </row>
    <row r="32172" spans="1:2" x14ac:dyDescent="0.25">
      <c r="A32172">
        <v>20763568</v>
      </c>
      <c r="B32172" t="s">
        <v>2</v>
      </c>
    </row>
    <row r="32173" spans="1:2" x14ac:dyDescent="0.25">
      <c r="A32173">
        <v>31752551</v>
      </c>
      <c r="B32173" t="s">
        <v>2</v>
      </c>
    </row>
    <row r="32174" spans="1:2" x14ac:dyDescent="0.25">
      <c r="A32174">
        <v>29710601</v>
      </c>
      <c r="B32174" t="s">
        <v>2</v>
      </c>
    </row>
    <row r="32175" spans="1:2" x14ac:dyDescent="0.25">
      <c r="A32175">
        <v>31975397</v>
      </c>
      <c r="B32175" t="s">
        <v>2</v>
      </c>
    </row>
    <row r="32176" spans="1:2" x14ac:dyDescent="0.25">
      <c r="A32176">
        <v>30989226</v>
      </c>
      <c r="B32176" t="s">
        <v>2</v>
      </c>
    </row>
    <row r="32177" spans="1:2" x14ac:dyDescent="0.25">
      <c r="A32177">
        <v>23842810</v>
      </c>
      <c r="B32177" t="s">
        <v>2</v>
      </c>
    </row>
    <row r="32178" spans="1:2" x14ac:dyDescent="0.25">
      <c r="A32178">
        <v>30957769</v>
      </c>
      <c r="B32178" t="s">
        <v>2</v>
      </c>
    </row>
    <row r="32179" spans="1:2" x14ac:dyDescent="0.25">
      <c r="A32179">
        <v>20749025</v>
      </c>
      <c r="B32179" t="s">
        <v>2</v>
      </c>
    </row>
    <row r="32180" spans="1:2" x14ac:dyDescent="0.25">
      <c r="A32180">
        <v>20153900</v>
      </c>
      <c r="B32180" t="s">
        <v>2</v>
      </c>
    </row>
    <row r="32181" spans="1:2" x14ac:dyDescent="0.25">
      <c r="A32181">
        <v>31725105</v>
      </c>
      <c r="B32181" t="s">
        <v>2</v>
      </c>
    </row>
    <row r="32182" spans="1:2" x14ac:dyDescent="0.25">
      <c r="A32182">
        <v>30933026</v>
      </c>
      <c r="B32182" t="s">
        <v>2</v>
      </c>
    </row>
    <row r="32183" spans="1:2" x14ac:dyDescent="0.25">
      <c r="A32183">
        <v>31306251</v>
      </c>
      <c r="B32183" t="s">
        <v>2</v>
      </c>
    </row>
    <row r="32184" spans="1:2" x14ac:dyDescent="0.25">
      <c r="A32184">
        <v>31987371</v>
      </c>
      <c r="B32184" t="s">
        <v>2</v>
      </c>
    </row>
    <row r="32185" spans="1:2" x14ac:dyDescent="0.25">
      <c r="A32185">
        <v>31903040</v>
      </c>
      <c r="B32185" t="s">
        <v>2</v>
      </c>
    </row>
    <row r="32186" spans="1:2" x14ac:dyDescent="0.25">
      <c r="A32186">
        <v>21982130</v>
      </c>
      <c r="B32186" t="s">
        <v>2</v>
      </c>
    </row>
    <row r="32187" spans="1:2" x14ac:dyDescent="0.25">
      <c r="A32187">
        <v>20746104</v>
      </c>
      <c r="B32187" t="s">
        <v>2</v>
      </c>
    </row>
    <row r="32188" spans="1:2" x14ac:dyDescent="0.25">
      <c r="A32188">
        <v>20095653</v>
      </c>
      <c r="B32188" t="s">
        <v>2</v>
      </c>
    </row>
    <row r="32189" spans="1:2" x14ac:dyDescent="0.25">
      <c r="A32189">
        <v>29434879</v>
      </c>
      <c r="B32189" t="s">
        <v>2</v>
      </c>
    </row>
    <row r="32190" spans="1:2" x14ac:dyDescent="0.25">
      <c r="A32190">
        <v>32030282</v>
      </c>
      <c r="B32190" t="s">
        <v>2</v>
      </c>
    </row>
    <row r="32191" spans="1:2" x14ac:dyDescent="0.25">
      <c r="A32191">
        <v>20222078</v>
      </c>
      <c r="B32191" t="s">
        <v>2</v>
      </c>
    </row>
    <row r="32192" spans="1:2" x14ac:dyDescent="0.25">
      <c r="A32192">
        <v>29310047</v>
      </c>
      <c r="B32192" t="s">
        <v>2</v>
      </c>
    </row>
    <row r="32193" spans="1:2" x14ac:dyDescent="0.25">
      <c r="A32193">
        <v>23879021</v>
      </c>
      <c r="B32193" t="s">
        <v>2</v>
      </c>
    </row>
    <row r="32194" spans="1:2" x14ac:dyDescent="0.25">
      <c r="A32194">
        <v>31798505</v>
      </c>
      <c r="B32194" t="s">
        <v>2</v>
      </c>
    </row>
    <row r="32195" spans="1:2" x14ac:dyDescent="0.25">
      <c r="A32195">
        <v>25910059</v>
      </c>
      <c r="B32195" t="s">
        <v>2</v>
      </c>
    </row>
    <row r="32196" spans="1:2" x14ac:dyDescent="0.25">
      <c r="A32196">
        <v>30496700</v>
      </c>
      <c r="B32196" t="s">
        <v>2</v>
      </c>
    </row>
    <row r="32197" spans="1:2" x14ac:dyDescent="0.25">
      <c r="A32197">
        <v>20134838</v>
      </c>
      <c r="B32197" t="s">
        <v>2</v>
      </c>
    </row>
    <row r="32198" spans="1:2" x14ac:dyDescent="0.25">
      <c r="A32198">
        <v>20721851</v>
      </c>
      <c r="B32198" t="s">
        <v>2</v>
      </c>
    </row>
    <row r="32199" spans="1:2" x14ac:dyDescent="0.25">
      <c r="A32199">
        <v>23074896</v>
      </c>
      <c r="B32199" t="s">
        <v>2</v>
      </c>
    </row>
    <row r="32200" spans="1:2" x14ac:dyDescent="0.25">
      <c r="A32200">
        <v>31329046</v>
      </c>
      <c r="B32200" t="s">
        <v>2</v>
      </c>
    </row>
    <row r="32201" spans="1:2" x14ac:dyDescent="0.25">
      <c r="A32201">
        <v>31905246</v>
      </c>
      <c r="B32201" t="s">
        <v>2</v>
      </c>
    </row>
    <row r="32202" spans="1:2" x14ac:dyDescent="0.25">
      <c r="A32202">
        <v>31795630</v>
      </c>
      <c r="B32202" t="s">
        <v>2</v>
      </c>
    </row>
    <row r="32203" spans="1:2" x14ac:dyDescent="0.25">
      <c r="A32203">
        <v>31866935</v>
      </c>
      <c r="B32203" t="s">
        <v>2</v>
      </c>
    </row>
    <row r="32204" spans="1:2" x14ac:dyDescent="0.25">
      <c r="A32204">
        <v>32007084</v>
      </c>
      <c r="B32204" t="s">
        <v>2</v>
      </c>
    </row>
    <row r="32205" spans="1:2" x14ac:dyDescent="0.25">
      <c r="A32205">
        <v>28900652</v>
      </c>
      <c r="B32205" t="s">
        <v>2</v>
      </c>
    </row>
    <row r="32206" spans="1:2" x14ac:dyDescent="0.25">
      <c r="A32206">
        <v>31812858</v>
      </c>
      <c r="B32206" t="s">
        <v>2</v>
      </c>
    </row>
    <row r="32207" spans="1:2" x14ac:dyDescent="0.25">
      <c r="A32207">
        <v>23869713</v>
      </c>
      <c r="B32207" t="s">
        <v>2</v>
      </c>
    </row>
    <row r="32208" spans="1:2" x14ac:dyDescent="0.25">
      <c r="A32208">
        <v>25428732</v>
      </c>
      <c r="B32208" t="s">
        <v>2</v>
      </c>
    </row>
    <row r="32209" spans="1:2" x14ac:dyDescent="0.25">
      <c r="A32209">
        <v>24415661</v>
      </c>
      <c r="B32209" t="s">
        <v>2</v>
      </c>
    </row>
    <row r="32210" spans="1:2" x14ac:dyDescent="0.25">
      <c r="A32210">
        <v>31309107</v>
      </c>
      <c r="B32210" t="s">
        <v>2</v>
      </c>
    </row>
    <row r="32211" spans="1:2" x14ac:dyDescent="0.25">
      <c r="A32211">
        <v>20070180</v>
      </c>
      <c r="B32211" t="s">
        <v>2</v>
      </c>
    </row>
    <row r="32212" spans="1:2" x14ac:dyDescent="0.25">
      <c r="A32212">
        <v>30948721</v>
      </c>
      <c r="B32212" t="s">
        <v>2</v>
      </c>
    </row>
    <row r="32213" spans="1:2" x14ac:dyDescent="0.25">
      <c r="A32213">
        <v>31769811</v>
      </c>
      <c r="B32213" t="s">
        <v>2</v>
      </c>
    </row>
    <row r="32214" spans="1:2" x14ac:dyDescent="0.25">
      <c r="A32214">
        <v>23023890</v>
      </c>
      <c r="B32214" t="s">
        <v>2</v>
      </c>
    </row>
    <row r="32215" spans="1:2" x14ac:dyDescent="0.25">
      <c r="A32215">
        <v>26119031</v>
      </c>
      <c r="B32215" t="s">
        <v>2</v>
      </c>
    </row>
    <row r="32216" spans="1:2" x14ac:dyDescent="0.25">
      <c r="A32216">
        <v>31868887</v>
      </c>
      <c r="B32216" t="s">
        <v>2</v>
      </c>
    </row>
    <row r="32217" spans="1:2" x14ac:dyDescent="0.25">
      <c r="A32217">
        <v>29090444</v>
      </c>
      <c r="B32217" t="s">
        <v>2</v>
      </c>
    </row>
    <row r="32218" spans="1:2" x14ac:dyDescent="0.25">
      <c r="A32218">
        <v>31160499</v>
      </c>
      <c r="B32218" t="s">
        <v>2</v>
      </c>
    </row>
    <row r="32219" spans="1:2" x14ac:dyDescent="0.25">
      <c r="A32219">
        <v>23818762</v>
      </c>
      <c r="B32219" t="s">
        <v>2</v>
      </c>
    </row>
    <row r="32220" spans="1:2" x14ac:dyDescent="0.25">
      <c r="A32220">
        <v>31847621</v>
      </c>
      <c r="B32220" t="s">
        <v>2</v>
      </c>
    </row>
    <row r="32221" spans="1:2" x14ac:dyDescent="0.25">
      <c r="A32221">
        <v>30929419</v>
      </c>
      <c r="B32221" t="s">
        <v>2</v>
      </c>
    </row>
    <row r="32222" spans="1:2" x14ac:dyDescent="0.25">
      <c r="A32222">
        <v>30933563</v>
      </c>
      <c r="B32222" t="s">
        <v>2</v>
      </c>
    </row>
    <row r="32223" spans="1:2" x14ac:dyDescent="0.25">
      <c r="A32223">
        <v>26119213</v>
      </c>
      <c r="B32223" t="s">
        <v>2</v>
      </c>
    </row>
    <row r="32224" spans="1:2" x14ac:dyDescent="0.25">
      <c r="A32224">
        <v>30990844</v>
      </c>
      <c r="B32224" t="s">
        <v>2</v>
      </c>
    </row>
    <row r="32225" spans="1:2" x14ac:dyDescent="0.25">
      <c r="A32225">
        <v>29432366</v>
      </c>
      <c r="B32225" t="s">
        <v>2</v>
      </c>
    </row>
    <row r="32226" spans="1:2" x14ac:dyDescent="0.25">
      <c r="A32226">
        <v>28111414</v>
      </c>
      <c r="B32226" t="s">
        <v>2</v>
      </c>
    </row>
    <row r="32227" spans="1:2" x14ac:dyDescent="0.25">
      <c r="A32227">
        <v>25426723</v>
      </c>
      <c r="B32227" t="s">
        <v>2</v>
      </c>
    </row>
    <row r="32228" spans="1:2" x14ac:dyDescent="0.25">
      <c r="A32228">
        <v>28109072</v>
      </c>
      <c r="B32228" t="s">
        <v>2</v>
      </c>
    </row>
    <row r="32229" spans="1:2" x14ac:dyDescent="0.25">
      <c r="A32229">
        <v>24810240</v>
      </c>
      <c r="B32229" t="s">
        <v>2</v>
      </c>
    </row>
    <row r="32230" spans="1:2" x14ac:dyDescent="0.25">
      <c r="A32230">
        <v>29434516</v>
      </c>
      <c r="B32230" t="s">
        <v>2</v>
      </c>
    </row>
    <row r="32231" spans="1:2" x14ac:dyDescent="0.25">
      <c r="A32231">
        <v>31736421</v>
      </c>
      <c r="B32231" t="s">
        <v>2</v>
      </c>
    </row>
    <row r="32232" spans="1:2" x14ac:dyDescent="0.25">
      <c r="A32232">
        <v>31950228</v>
      </c>
      <c r="B32232" t="s">
        <v>2</v>
      </c>
    </row>
    <row r="32233" spans="1:2" x14ac:dyDescent="0.25">
      <c r="A32233">
        <v>31784889</v>
      </c>
      <c r="B32233" t="s">
        <v>2</v>
      </c>
    </row>
    <row r="32234" spans="1:2" x14ac:dyDescent="0.25">
      <c r="A32234">
        <v>32038794</v>
      </c>
      <c r="B32234" t="s">
        <v>2</v>
      </c>
    </row>
    <row r="32235" spans="1:2" x14ac:dyDescent="0.25">
      <c r="A32235">
        <v>20077083</v>
      </c>
      <c r="B32235" t="s">
        <v>2</v>
      </c>
    </row>
    <row r="32236" spans="1:2" x14ac:dyDescent="0.25">
      <c r="A32236">
        <v>30734157</v>
      </c>
      <c r="B32236" t="s">
        <v>2</v>
      </c>
    </row>
    <row r="32237" spans="1:2" x14ac:dyDescent="0.25">
      <c r="A32237">
        <v>20725003</v>
      </c>
      <c r="B32237" t="s">
        <v>2</v>
      </c>
    </row>
    <row r="32238" spans="1:2" x14ac:dyDescent="0.25">
      <c r="A32238">
        <v>32035606</v>
      </c>
      <c r="B32238" t="s">
        <v>2</v>
      </c>
    </row>
    <row r="32239" spans="1:2" x14ac:dyDescent="0.25">
      <c r="A32239">
        <v>31705334</v>
      </c>
      <c r="B32239" t="s">
        <v>2</v>
      </c>
    </row>
    <row r="32240" spans="1:2" x14ac:dyDescent="0.25">
      <c r="A32240">
        <v>26165255</v>
      </c>
      <c r="B32240" t="s">
        <v>2</v>
      </c>
    </row>
    <row r="32241" spans="1:2" x14ac:dyDescent="0.25">
      <c r="A32241">
        <v>20223514</v>
      </c>
      <c r="B32241" t="s">
        <v>2</v>
      </c>
    </row>
    <row r="32242" spans="1:2" x14ac:dyDescent="0.25">
      <c r="A32242">
        <v>28412666</v>
      </c>
      <c r="B32242" t="s">
        <v>2</v>
      </c>
    </row>
    <row r="32243" spans="1:2" x14ac:dyDescent="0.25">
      <c r="A32243">
        <v>31946941</v>
      </c>
      <c r="B32243" t="s">
        <v>2</v>
      </c>
    </row>
    <row r="32244" spans="1:2" x14ac:dyDescent="0.25">
      <c r="A32244">
        <v>20070794</v>
      </c>
      <c r="B32244" t="s">
        <v>2</v>
      </c>
    </row>
    <row r="32245" spans="1:2" x14ac:dyDescent="0.25">
      <c r="A32245">
        <v>29998419</v>
      </c>
      <c r="B32245" t="s">
        <v>2</v>
      </c>
    </row>
    <row r="32246" spans="1:2" x14ac:dyDescent="0.25">
      <c r="A32246">
        <v>20190478</v>
      </c>
      <c r="B32246" t="s">
        <v>2</v>
      </c>
    </row>
    <row r="32247" spans="1:2" x14ac:dyDescent="0.25">
      <c r="A32247">
        <v>31818194</v>
      </c>
      <c r="B32247" t="s">
        <v>2</v>
      </c>
    </row>
    <row r="32248" spans="1:2" x14ac:dyDescent="0.25">
      <c r="A32248">
        <v>32023619</v>
      </c>
      <c r="B32248" t="s">
        <v>2</v>
      </c>
    </row>
    <row r="32249" spans="1:2" x14ac:dyDescent="0.25">
      <c r="A32249">
        <v>30897277</v>
      </c>
      <c r="B32249" t="s">
        <v>2</v>
      </c>
    </row>
    <row r="32250" spans="1:2" x14ac:dyDescent="0.25">
      <c r="A32250">
        <v>31822145</v>
      </c>
      <c r="B32250" t="s">
        <v>2</v>
      </c>
    </row>
    <row r="32251" spans="1:2" x14ac:dyDescent="0.25">
      <c r="A32251">
        <v>31972936</v>
      </c>
      <c r="B32251" t="s">
        <v>2</v>
      </c>
    </row>
    <row r="32252" spans="1:2" x14ac:dyDescent="0.25">
      <c r="A32252">
        <v>31840177</v>
      </c>
      <c r="B32252" t="s">
        <v>2</v>
      </c>
    </row>
    <row r="32253" spans="1:2" x14ac:dyDescent="0.25">
      <c r="A32253">
        <v>25428668</v>
      </c>
      <c r="B32253" t="s">
        <v>2</v>
      </c>
    </row>
    <row r="32254" spans="1:2" x14ac:dyDescent="0.25">
      <c r="A32254">
        <v>25416537</v>
      </c>
      <c r="B32254" t="s">
        <v>2</v>
      </c>
    </row>
    <row r="32255" spans="1:2" x14ac:dyDescent="0.25">
      <c r="A32255">
        <v>32026113</v>
      </c>
      <c r="B32255" t="s">
        <v>2</v>
      </c>
    </row>
    <row r="32256" spans="1:2" x14ac:dyDescent="0.25">
      <c r="A32256">
        <v>23883904</v>
      </c>
      <c r="B32256" t="s">
        <v>2</v>
      </c>
    </row>
    <row r="32257" spans="1:2" x14ac:dyDescent="0.25">
      <c r="A32257">
        <v>31015619</v>
      </c>
      <c r="B32257" t="s">
        <v>2</v>
      </c>
    </row>
    <row r="32258" spans="1:2" x14ac:dyDescent="0.25">
      <c r="A32258">
        <v>30896586</v>
      </c>
      <c r="B32258" t="s">
        <v>2</v>
      </c>
    </row>
    <row r="32259" spans="1:2" x14ac:dyDescent="0.25">
      <c r="A32259">
        <v>30958839</v>
      </c>
      <c r="B32259" t="s">
        <v>2</v>
      </c>
    </row>
    <row r="32260" spans="1:2" x14ac:dyDescent="0.25">
      <c r="A32260">
        <v>32041707</v>
      </c>
      <c r="B32260" t="s">
        <v>2</v>
      </c>
    </row>
    <row r="32261" spans="1:2" x14ac:dyDescent="0.25">
      <c r="A32261">
        <v>32010411</v>
      </c>
      <c r="B32261" t="s">
        <v>2</v>
      </c>
    </row>
    <row r="32262" spans="1:2" x14ac:dyDescent="0.25">
      <c r="A32262">
        <v>31160829</v>
      </c>
      <c r="B32262" t="s">
        <v>2</v>
      </c>
    </row>
    <row r="32263" spans="1:2" x14ac:dyDescent="0.25">
      <c r="A32263">
        <v>27393441</v>
      </c>
      <c r="B32263" t="s">
        <v>2</v>
      </c>
    </row>
    <row r="32264" spans="1:2" x14ac:dyDescent="0.25">
      <c r="A32264">
        <v>31720829</v>
      </c>
      <c r="B32264" t="s">
        <v>2</v>
      </c>
    </row>
    <row r="32265" spans="1:2" x14ac:dyDescent="0.25">
      <c r="A32265">
        <v>28475333</v>
      </c>
      <c r="B32265" t="s">
        <v>2</v>
      </c>
    </row>
    <row r="32266" spans="1:2" x14ac:dyDescent="0.25">
      <c r="A32266">
        <v>31922276</v>
      </c>
      <c r="B32266" t="s">
        <v>2</v>
      </c>
    </row>
    <row r="32267" spans="1:2" x14ac:dyDescent="0.25">
      <c r="A32267">
        <v>32030894</v>
      </c>
      <c r="B32267" t="s">
        <v>2</v>
      </c>
    </row>
    <row r="32268" spans="1:2" x14ac:dyDescent="0.25">
      <c r="A32268">
        <v>20754462</v>
      </c>
      <c r="B32268" t="s">
        <v>2</v>
      </c>
    </row>
    <row r="32269" spans="1:2" x14ac:dyDescent="0.25">
      <c r="A32269">
        <v>31305163</v>
      </c>
      <c r="B32269" t="s">
        <v>2</v>
      </c>
    </row>
    <row r="32270" spans="1:2" x14ac:dyDescent="0.25">
      <c r="A32270">
        <v>31899187</v>
      </c>
      <c r="B32270" t="s">
        <v>2</v>
      </c>
    </row>
    <row r="32271" spans="1:2" x14ac:dyDescent="0.25">
      <c r="A32271">
        <v>28899935</v>
      </c>
      <c r="B32271" t="s">
        <v>2</v>
      </c>
    </row>
    <row r="32272" spans="1:2" x14ac:dyDescent="0.25">
      <c r="A32272">
        <v>31841694</v>
      </c>
      <c r="B32272" t="s">
        <v>2</v>
      </c>
    </row>
    <row r="32273" spans="1:2" x14ac:dyDescent="0.25">
      <c r="A32273">
        <v>28101883</v>
      </c>
      <c r="B32273" t="s">
        <v>2</v>
      </c>
    </row>
    <row r="32274" spans="1:2" x14ac:dyDescent="0.25">
      <c r="A32274">
        <v>32022270</v>
      </c>
      <c r="B32274" t="s">
        <v>2</v>
      </c>
    </row>
    <row r="32275" spans="1:2" x14ac:dyDescent="0.25">
      <c r="A32275">
        <v>30930893</v>
      </c>
      <c r="B32275" t="s">
        <v>2</v>
      </c>
    </row>
    <row r="32276" spans="1:2" x14ac:dyDescent="0.25">
      <c r="A32276">
        <v>31934842</v>
      </c>
      <c r="B32276" t="s">
        <v>2</v>
      </c>
    </row>
    <row r="32277" spans="1:2" x14ac:dyDescent="0.25">
      <c r="A32277">
        <v>20086500</v>
      </c>
      <c r="B32277" t="s">
        <v>2</v>
      </c>
    </row>
    <row r="32278" spans="1:2" x14ac:dyDescent="0.25">
      <c r="A32278">
        <v>25964349</v>
      </c>
      <c r="B32278" t="s">
        <v>2</v>
      </c>
    </row>
    <row r="32279" spans="1:2" x14ac:dyDescent="0.25">
      <c r="A32279">
        <v>27216602</v>
      </c>
      <c r="B32279" t="s">
        <v>2</v>
      </c>
    </row>
    <row r="32280" spans="1:2" x14ac:dyDescent="0.25">
      <c r="A32280">
        <v>31746173</v>
      </c>
      <c r="B32280" t="s">
        <v>2</v>
      </c>
    </row>
    <row r="32281" spans="1:2" x14ac:dyDescent="0.25">
      <c r="A32281">
        <v>31328576</v>
      </c>
      <c r="B32281" t="s">
        <v>2</v>
      </c>
    </row>
    <row r="32282" spans="1:2" x14ac:dyDescent="0.25">
      <c r="A32282">
        <v>31943188</v>
      </c>
      <c r="B32282" t="s">
        <v>2</v>
      </c>
    </row>
    <row r="32283" spans="1:2" x14ac:dyDescent="0.25">
      <c r="A32283">
        <v>31121988</v>
      </c>
      <c r="B32283" t="s">
        <v>2</v>
      </c>
    </row>
    <row r="32284" spans="1:2" x14ac:dyDescent="0.25">
      <c r="A32284">
        <v>28118773</v>
      </c>
      <c r="B32284" t="s">
        <v>2</v>
      </c>
    </row>
    <row r="32285" spans="1:2" x14ac:dyDescent="0.25">
      <c r="A32285">
        <v>31773802</v>
      </c>
      <c r="B32285" t="s">
        <v>2</v>
      </c>
    </row>
    <row r="32286" spans="1:2" x14ac:dyDescent="0.25">
      <c r="A32286">
        <v>31879391</v>
      </c>
      <c r="B32286" t="s">
        <v>2</v>
      </c>
    </row>
    <row r="32287" spans="1:2" x14ac:dyDescent="0.25">
      <c r="A32287">
        <v>31894300</v>
      </c>
      <c r="B32287" t="s">
        <v>2</v>
      </c>
    </row>
    <row r="32288" spans="1:2" x14ac:dyDescent="0.25">
      <c r="A32288">
        <v>31307284</v>
      </c>
      <c r="B32288" t="s">
        <v>2</v>
      </c>
    </row>
    <row r="32289" spans="1:2" x14ac:dyDescent="0.25">
      <c r="A32289">
        <v>32015871</v>
      </c>
      <c r="B32289" t="s">
        <v>2</v>
      </c>
    </row>
    <row r="32290" spans="1:2" x14ac:dyDescent="0.25">
      <c r="A32290">
        <v>31294181</v>
      </c>
      <c r="B32290" t="s">
        <v>2</v>
      </c>
    </row>
    <row r="32291" spans="1:2" x14ac:dyDescent="0.25">
      <c r="A32291">
        <v>20159609</v>
      </c>
      <c r="B32291" t="s">
        <v>2</v>
      </c>
    </row>
    <row r="32292" spans="1:2" x14ac:dyDescent="0.25">
      <c r="A32292">
        <v>28091827</v>
      </c>
      <c r="B32292" t="s">
        <v>2</v>
      </c>
    </row>
    <row r="32293" spans="1:2" x14ac:dyDescent="0.25">
      <c r="A32293">
        <v>20196773</v>
      </c>
      <c r="B32293" t="s">
        <v>2</v>
      </c>
    </row>
    <row r="32294" spans="1:2" x14ac:dyDescent="0.25">
      <c r="A32294">
        <v>31677274</v>
      </c>
      <c r="B32294" t="s">
        <v>2</v>
      </c>
    </row>
    <row r="32295" spans="1:2" x14ac:dyDescent="0.25">
      <c r="A32295">
        <v>31701820</v>
      </c>
      <c r="B32295" t="s">
        <v>2</v>
      </c>
    </row>
    <row r="32296" spans="1:2" x14ac:dyDescent="0.25">
      <c r="A32296">
        <v>20739508</v>
      </c>
      <c r="B32296" t="s">
        <v>2</v>
      </c>
    </row>
    <row r="32297" spans="1:2" x14ac:dyDescent="0.25">
      <c r="A32297">
        <v>31961294</v>
      </c>
      <c r="B32297" t="s">
        <v>2</v>
      </c>
    </row>
    <row r="32298" spans="1:2" x14ac:dyDescent="0.25">
      <c r="A32298">
        <v>25612400</v>
      </c>
      <c r="B32298" t="s">
        <v>2</v>
      </c>
    </row>
    <row r="32299" spans="1:2" x14ac:dyDescent="0.25">
      <c r="A32299">
        <v>31215073</v>
      </c>
      <c r="B32299" t="s">
        <v>2</v>
      </c>
    </row>
    <row r="32300" spans="1:2" x14ac:dyDescent="0.25">
      <c r="A32300">
        <v>29659410</v>
      </c>
      <c r="B32300" t="s">
        <v>2</v>
      </c>
    </row>
    <row r="32301" spans="1:2" x14ac:dyDescent="0.25">
      <c r="A32301">
        <v>20180342</v>
      </c>
      <c r="B32301" t="s">
        <v>2</v>
      </c>
    </row>
    <row r="32302" spans="1:2" x14ac:dyDescent="0.25">
      <c r="A32302">
        <v>31824119</v>
      </c>
      <c r="B32302" t="s">
        <v>2</v>
      </c>
    </row>
    <row r="32303" spans="1:2" x14ac:dyDescent="0.25">
      <c r="A32303">
        <v>31699592</v>
      </c>
      <c r="B32303" t="s">
        <v>2</v>
      </c>
    </row>
    <row r="32304" spans="1:2" x14ac:dyDescent="0.25">
      <c r="A32304">
        <v>31903111</v>
      </c>
      <c r="B32304" t="s">
        <v>2</v>
      </c>
    </row>
    <row r="32305" spans="1:2" x14ac:dyDescent="0.25">
      <c r="A32305">
        <v>23208726</v>
      </c>
      <c r="B32305" t="s">
        <v>2</v>
      </c>
    </row>
    <row r="32306" spans="1:2" x14ac:dyDescent="0.25">
      <c r="A32306">
        <v>31012718</v>
      </c>
      <c r="B32306" t="s">
        <v>2</v>
      </c>
    </row>
    <row r="32307" spans="1:2" x14ac:dyDescent="0.25">
      <c r="A32307">
        <v>31938883</v>
      </c>
      <c r="B32307" t="s">
        <v>2</v>
      </c>
    </row>
    <row r="32308" spans="1:2" x14ac:dyDescent="0.25">
      <c r="A32308">
        <v>22617126</v>
      </c>
      <c r="B32308" t="s">
        <v>2</v>
      </c>
    </row>
    <row r="32309" spans="1:2" x14ac:dyDescent="0.25">
      <c r="A32309">
        <v>30984974</v>
      </c>
      <c r="B32309" t="s">
        <v>2</v>
      </c>
    </row>
    <row r="32310" spans="1:2" x14ac:dyDescent="0.25">
      <c r="A32310">
        <v>31301166</v>
      </c>
      <c r="B32310" t="s">
        <v>2</v>
      </c>
    </row>
    <row r="32311" spans="1:2" x14ac:dyDescent="0.25">
      <c r="A32311">
        <v>20769668</v>
      </c>
      <c r="B32311" t="s">
        <v>2</v>
      </c>
    </row>
    <row r="32312" spans="1:2" x14ac:dyDescent="0.25">
      <c r="A32312">
        <v>28108485</v>
      </c>
      <c r="B32312" t="s">
        <v>2</v>
      </c>
    </row>
    <row r="32313" spans="1:2" x14ac:dyDescent="0.25">
      <c r="A32313">
        <v>30985312</v>
      </c>
      <c r="B32313" t="s">
        <v>2</v>
      </c>
    </row>
    <row r="32314" spans="1:2" x14ac:dyDescent="0.25">
      <c r="A32314">
        <v>30938110</v>
      </c>
      <c r="B32314" t="s">
        <v>2</v>
      </c>
    </row>
    <row r="32315" spans="1:2" x14ac:dyDescent="0.25">
      <c r="A32315">
        <v>31821307</v>
      </c>
      <c r="B32315" t="s">
        <v>2</v>
      </c>
    </row>
    <row r="32316" spans="1:2" x14ac:dyDescent="0.25">
      <c r="A32316">
        <v>28586040</v>
      </c>
      <c r="B32316" t="s">
        <v>2</v>
      </c>
    </row>
    <row r="32317" spans="1:2" x14ac:dyDescent="0.25">
      <c r="A32317">
        <v>31863757</v>
      </c>
      <c r="B32317" t="s">
        <v>2</v>
      </c>
    </row>
    <row r="32318" spans="1:2" x14ac:dyDescent="0.25">
      <c r="A32318">
        <v>30903051</v>
      </c>
      <c r="B32318" t="s">
        <v>2</v>
      </c>
    </row>
    <row r="32319" spans="1:2" x14ac:dyDescent="0.25">
      <c r="A32319">
        <v>29932032</v>
      </c>
      <c r="B32319" t="s">
        <v>2</v>
      </c>
    </row>
    <row r="32320" spans="1:2" x14ac:dyDescent="0.25">
      <c r="A32320">
        <v>31306097</v>
      </c>
      <c r="B32320" t="s">
        <v>2</v>
      </c>
    </row>
    <row r="32321" spans="1:2" x14ac:dyDescent="0.25">
      <c r="A32321">
        <v>31714043</v>
      </c>
      <c r="B32321" t="s">
        <v>2</v>
      </c>
    </row>
    <row r="32322" spans="1:2" x14ac:dyDescent="0.25">
      <c r="A32322">
        <v>31674763</v>
      </c>
      <c r="B32322" t="s">
        <v>2</v>
      </c>
    </row>
    <row r="32323" spans="1:2" x14ac:dyDescent="0.25">
      <c r="A32323">
        <v>31769329</v>
      </c>
      <c r="B32323" t="s">
        <v>2</v>
      </c>
    </row>
    <row r="32324" spans="1:2" x14ac:dyDescent="0.25">
      <c r="A32324">
        <v>32039256</v>
      </c>
      <c r="B32324" t="s">
        <v>2</v>
      </c>
    </row>
    <row r="32325" spans="1:2" x14ac:dyDescent="0.25">
      <c r="A32325">
        <v>25426672</v>
      </c>
      <c r="B32325" t="s">
        <v>2</v>
      </c>
    </row>
    <row r="32326" spans="1:2" x14ac:dyDescent="0.25">
      <c r="A32326">
        <v>31846604</v>
      </c>
      <c r="B32326" t="s">
        <v>2</v>
      </c>
    </row>
    <row r="32327" spans="1:2" x14ac:dyDescent="0.25">
      <c r="A32327">
        <v>31905198</v>
      </c>
      <c r="B32327" t="s">
        <v>2</v>
      </c>
    </row>
    <row r="32328" spans="1:2" x14ac:dyDescent="0.25">
      <c r="A32328">
        <v>20746148</v>
      </c>
      <c r="B32328" t="s">
        <v>2</v>
      </c>
    </row>
    <row r="32329" spans="1:2" x14ac:dyDescent="0.25">
      <c r="A32329">
        <v>31308989</v>
      </c>
      <c r="B32329" t="s">
        <v>2</v>
      </c>
    </row>
    <row r="32330" spans="1:2" x14ac:dyDescent="0.25">
      <c r="A32330">
        <v>31688412</v>
      </c>
      <c r="B32330" t="s">
        <v>2</v>
      </c>
    </row>
    <row r="32331" spans="1:2" x14ac:dyDescent="0.25">
      <c r="A32331">
        <v>32008518</v>
      </c>
      <c r="B32331" t="s">
        <v>2</v>
      </c>
    </row>
    <row r="32332" spans="1:2" x14ac:dyDescent="0.25">
      <c r="A32332">
        <v>30962859</v>
      </c>
      <c r="B32332" t="s">
        <v>2</v>
      </c>
    </row>
    <row r="32333" spans="1:2" x14ac:dyDescent="0.25">
      <c r="A32333">
        <v>31949870</v>
      </c>
      <c r="B32333" t="s">
        <v>2</v>
      </c>
    </row>
    <row r="32334" spans="1:2" x14ac:dyDescent="0.25">
      <c r="A32334">
        <v>28108464</v>
      </c>
      <c r="B32334" t="s">
        <v>2</v>
      </c>
    </row>
    <row r="32335" spans="1:2" x14ac:dyDescent="0.25">
      <c r="A32335">
        <v>31014869</v>
      </c>
      <c r="B32335" t="s">
        <v>2</v>
      </c>
    </row>
    <row r="32336" spans="1:2" x14ac:dyDescent="0.25">
      <c r="A32336">
        <v>30971690</v>
      </c>
      <c r="B32336" t="s">
        <v>2</v>
      </c>
    </row>
    <row r="32337" spans="1:2" x14ac:dyDescent="0.25">
      <c r="A32337">
        <v>32037615</v>
      </c>
      <c r="B32337" t="s">
        <v>2</v>
      </c>
    </row>
    <row r="32338" spans="1:2" x14ac:dyDescent="0.25">
      <c r="A32338">
        <v>31810072</v>
      </c>
      <c r="B32338" t="s">
        <v>2</v>
      </c>
    </row>
    <row r="32339" spans="1:2" x14ac:dyDescent="0.25">
      <c r="A32339">
        <v>31994666</v>
      </c>
      <c r="B32339" t="s">
        <v>2</v>
      </c>
    </row>
    <row r="32340" spans="1:2" x14ac:dyDescent="0.25">
      <c r="A32340">
        <v>31690308</v>
      </c>
      <c r="B32340" t="s">
        <v>2</v>
      </c>
    </row>
    <row r="32341" spans="1:2" x14ac:dyDescent="0.25">
      <c r="A32341">
        <v>31757105</v>
      </c>
      <c r="B32341" t="s">
        <v>2</v>
      </c>
    </row>
    <row r="32342" spans="1:2" x14ac:dyDescent="0.25">
      <c r="A32342">
        <v>25404901</v>
      </c>
      <c r="B32342" t="s">
        <v>2</v>
      </c>
    </row>
    <row r="32343" spans="1:2" x14ac:dyDescent="0.25">
      <c r="A32343">
        <v>31953570</v>
      </c>
      <c r="B32343" t="s">
        <v>2</v>
      </c>
    </row>
    <row r="32344" spans="1:2" x14ac:dyDescent="0.25">
      <c r="A32344">
        <v>23876817</v>
      </c>
      <c r="B32344" t="s">
        <v>2</v>
      </c>
    </row>
    <row r="32345" spans="1:2" x14ac:dyDescent="0.25">
      <c r="A32345">
        <v>30926095</v>
      </c>
      <c r="B32345" t="s">
        <v>2</v>
      </c>
    </row>
    <row r="32346" spans="1:2" x14ac:dyDescent="0.25">
      <c r="A32346">
        <v>30505635</v>
      </c>
      <c r="B32346" t="s">
        <v>2</v>
      </c>
    </row>
    <row r="32347" spans="1:2" x14ac:dyDescent="0.25">
      <c r="A32347">
        <v>20686738</v>
      </c>
      <c r="B32347" t="s">
        <v>2</v>
      </c>
    </row>
    <row r="32348" spans="1:2" x14ac:dyDescent="0.25">
      <c r="A32348">
        <v>31809955</v>
      </c>
      <c r="B32348" t="s">
        <v>2</v>
      </c>
    </row>
    <row r="32349" spans="1:2" x14ac:dyDescent="0.25">
      <c r="A32349">
        <v>27406370</v>
      </c>
      <c r="B32349" t="s">
        <v>2</v>
      </c>
    </row>
    <row r="32350" spans="1:2" x14ac:dyDescent="0.25">
      <c r="A32350">
        <v>31329265</v>
      </c>
      <c r="B32350" t="s">
        <v>2</v>
      </c>
    </row>
    <row r="32351" spans="1:2" x14ac:dyDescent="0.25">
      <c r="A32351">
        <v>31633928</v>
      </c>
      <c r="B32351" t="s">
        <v>2</v>
      </c>
    </row>
    <row r="32352" spans="1:2" x14ac:dyDescent="0.25">
      <c r="A32352">
        <v>31988748</v>
      </c>
      <c r="B32352" t="s">
        <v>2</v>
      </c>
    </row>
    <row r="32353" spans="1:2" x14ac:dyDescent="0.25">
      <c r="A32353">
        <v>32006106</v>
      </c>
      <c r="B32353" t="s">
        <v>2</v>
      </c>
    </row>
    <row r="32354" spans="1:2" x14ac:dyDescent="0.25">
      <c r="A32354">
        <v>22129176</v>
      </c>
      <c r="B32354" t="s">
        <v>2</v>
      </c>
    </row>
    <row r="32355" spans="1:2" x14ac:dyDescent="0.25">
      <c r="A32355">
        <v>20718774</v>
      </c>
      <c r="B32355" t="s">
        <v>2</v>
      </c>
    </row>
    <row r="32356" spans="1:2" x14ac:dyDescent="0.25">
      <c r="A32356">
        <v>31705323</v>
      </c>
      <c r="B32356" t="s">
        <v>2</v>
      </c>
    </row>
    <row r="32357" spans="1:2" x14ac:dyDescent="0.25">
      <c r="A32357">
        <v>29368524</v>
      </c>
      <c r="B32357" t="s">
        <v>2</v>
      </c>
    </row>
    <row r="32358" spans="1:2" x14ac:dyDescent="0.25">
      <c r="A32358">
        <v>30977819</v>
      </c>
      <c r="B32358" t="s">
        <v>2</v>
      </c>
    </row>
    <row r="32359" spans="1:2" x14ac:dyDescent="0.25">
      <c r="A32359">
        <v>32001171</v>
      </c>
      <c r="B32359" t="s">
        <v>2</v>
      </c>
    </row>
    <row r="32360" spans="1:2" x14ac:dyDescent="0.25">
      <c r="A32360">
        <v>28087415</v>
      </c>
      <c r="B32360" t="s">
        <v>2</v>
      </c>
    </row>
    <row r="32361" spans="1:2" x14ac:dyDescent="0.25">
      <c r="A32361">
        <v>28586292</v>
      </c>
      <c r="B32361" t="s">
        <v>2</v>
      </c>
    </row>
    <row r="32362" spans="1:2" x14ac:dyDescent="0.25">
      <c r="A32362">
        <v>20157303</v>
      </c>
      <c r="B32362" t="s">
        <v>2</v>
      </c>
    </row>
    <row r="32363" spans="1:2" x14ac:dyDescent="0.25">
      <c r="A32363">
        <v>31836846</v>
      </c>
      <c r="B32363" t="s">
        <v>2</v>
      </c>
    </row>
    <row r="32364" spans="1:2" x14ac:dyDescent="0.25">
      <c r="A32364">
        <v>31901592</v>
      </c>
      <c r="B32364" t="s">
        <v>2</v>
      </c>
    </row>
    <row r="32365" spans="1:2" x14ac:dyDescent="0.25">
      <c r="A32365">
        <v>31279838</v>
      </c>
      <c r="B32365" t="s">
        <v>2</v>
      </c>
    </row>
    <row r="32366" spans="1:2" x14ac:dyDescent="0.25">
      <c r="A32366">
        <v>31337802</v>
      </c>
      <c r="B32366" t="s">
        <v>2</v>
      </c>
    </row>
    <row r="32367" spans="1:2" x14ac:dyDescent="0.25">
      <c r="A32367">
        <v>31695709</v>
      </c>
      <c r="B32367" t="s">
        <v>2</v>
      </c>
    </row>
    <row r="32368" spans="1:2" x14ac:dyDescent="0.25">
      <c r="A32368">
        <v>31853400</v>
      </c>
      <c r="B32368" t="s">
        <v>2</v>
      </c>
    </row>
    <row r="32369" spans="1:2" x14ac:dyDescent="0.25">
      <c r="A32369">
        <v>31806527</v>
      </c>
      <c r="B32369" t="s">
        <v>2</v>
      </c>
    </row>
    <row r="32370" spans="1:2" x14ac:dyDescent="0.25">
      <c r="A32370">
        <v>31004144</v>
      </c>
      <c r="B32370" t="s">
        <v>2</v>
      </c>
    </row>
    <row r="32371" spans="1:2" x14ac:dyDescent="0.25">
      <c r="A32371">
        <v>31982270</v>
      </c>
      <c r="B32371" t="s">
        <v>2</v>
      </c>
    </row>
    <row r="32372" spans="1:2" x14ac:dyDescent="0.25">
      <c r="A32372">
        <v>28132258</v>
      </c>
      <c r="B32372" t="s">
        <v>2</v>
      </c>
    </row>
    <row r="32373" spans="1:2" x14ac:dyDescent="0.25">
      <c r="A32373">
        <v>30963008</v>
      </c>
      <c r="B32373" t="s">
        <v>2</v>
      </c>
    </row>
    <row r="32374" spans="1:2" x14ac:dyDescent="0.25">
      <c r="A32374">
        <v>31795656</v>
      </c>
      <c r="B32374" t="s">
        <v>2</v>
      </c>
    </row>
    <row r="32375" spans="1:2" x14ac:dyDescent="0.25">
      <c r="A32375">
        <v>20756673</v>
      </c>
      <c r="B32375" t="s">
        <v>2</v>
      </c>
    </row>
    <row r="32376" spans="1:2" x14ac:dyDescent="0.25">
      <c r="A32376">
        <v>31797043</v>
      </c>
      <c r="B32376" t="s">
        <v>2</v>
      </c>
    </row>
    <row r="32377" spans="1:2" x14ac:dyDescent="0.25">
      <c r="A32377">
        <v>21932372</v>
      </c>
      <c r="B32377" t="s">
        <v>2</v>
      </c>
    </row>
    <row r="32378" spans="1:2" x14ac:dyDescent="0.25">
      <c r="A32378">
        <v>31777965</v>
      </c>
      <c r="B32378" t="s">
        <v>2</v>
      </c>
    </row>
    <row r="32379" spans="1:2" x14ac:dyDescent="0.25">
      <c r="A32379">
        <v>26154358</v>
      </c>
      <c r="B32379" t="s">
        <v>2</v>
      </c>
    </row>
    <row r="32380" spans="1:2" x14ac:dyDescent="0.25">
      <c r="A32380">
        <v>20269504</v>
      </c>
      <c r="B32380" t="s">
        <v>2</v>
      </c>
    </row>
    <row r="32381" spans="1:2" x14ac:dyDescent="0.25">
      <c r="A32381">
        <v>10010857</v>
      </c>
      <c r="B32381" t="s">
        <v>2</v>
      </c>
    </row>
    <row r="32382" spans="1:2" x14ac:dyDescent="0.25">
      <c r="A32382">
        <v>31863222</v>
      </c>
      <c r="B32382" t="s">
        <v>2</v>
      </c>
    </row>
    <row r="32383" spans="1:2" x14ac:dyDescent="0.25">
      <c r="A32383">
        <v>31933759</v>
      </c>
      <c r="B32383" t="s">
        <v>2</v>
      </c>
    </row>
    <row r="32384" spans="1:2" x14ac:dyDescent="0.25">
      <c r="A32384">
        <v>30987534</v>
      </c>
      <c r="B32384" t="s">
        <v>2</v>
      </c>
    </row>
    <row r="32385" spans="1:2" x14ac:dyDescent="0.25">
      <c r="A32385">
        <v>26256756</v>
      </c>
      <c r="B32385" t="s">
        <v>2</v>
      </c>
    </row>
    <row r="32386" spans="1:2" x14ac:dyDescent="0.25">
      <c r="A32386">
        <v>22018135</v>
      </c>
      <c r="B32386" t="s">
        <v>2</v>
      </c>
    </row>
    <row r="32387" spans="1:2" x14ac:dyDescent="0.25">
      <c r="A32387">
        <v>31854700</v>
      </c>
      <c r="B32387" t="s">
        <v>2</v>
      </c>
    </row>
    <row r="32388" spans="1:2" x14ac:dyDescent="0.25">
      <c r="A32388">
        <v>30916427</v>
      </c>
      <c r="B32388" t="s">
        <v>2</v>
      </c>
    </row>
    <row r="32389" spans="1:2" x14ac:dyDescent="0.25">
      <c r="A32389">
        <v>30906379</v>
      </c>
      <c r="B32389" t="s">
        <v>2</v>
      </c>
    </row>
    <row r="32390" spans="1:2" x14ac:dyDescent="0.25">
      <c r="A32390">
        <v>20224028</v>
      </c>
      <c r="B32390" t="s">
        <v>2</v>
      </c>
    </row>
    <row r="32391" spans="1:2" x14ac:dyDescent="0.25">
      <c r="A32391">
        <v>31934393</v>
      </c>
      <c r="B32391" t="s">
        <v>2</v>
      </c>
    </row>
    <row r="32392" spans="1:2" x14ac:dyDescent="0.25">
      <c r="A32392">
        <v>31849207</v>
      </c>
      <c r="B32392" t="s">
        <v>2</v>
      </c>
    </row>
    <row r="32393" spans="1:2" x14ac:dyDescent="0.25">
      <c r="A32393">
        <v>31953253</v>
      </c>
      <c r="B32393" t="s">
        <v>2</v>
      </c>
    </row>
    <row r="32394" spans="1:2" x14ac:dyDescent="0.25">
      <c r="A32394">
        <v>31814499</v>
      </c>
      <c r="B32394" t="s">
        <v>2</v>
      </c>
    </row>
    <row r="32395" spans="1:2" x14ac:dyDescent="0.25">
      <c r="A32395">
        <v>22685037</v>
      </c>
      <c r="B32395" t="s">
        <v>2</v>
      </c>
    </row>
    <row r="32396" spans="1:2" x14ac:dyDescent="0.25">
      <c r="A32396">
        <v>22661994</v>
      </c>
      <c r="B32396" t="s">
        <v>2</v>
      </c>
    </row>
    <row r="32397" spans="1:2" x14ac:dyDescent="0.25">
      <c r="A32397">
        <v>22368683</v>
      </c>
      <c r="B32397" t="s">
        <v>2</v>
      </c>
    </row>
    <row r="32398" spans="1:2" x14ac:dyDescent="0.25">
      <c r="A32398">
        <v>32007503</v>
      </c>
      <c r="B32398" t="s">
        <v>2</v>
      </c>
    </row>
    <row r="32399" spans="1:2" x14ac:dyDescent="0.25">
      <c r="A32399">
        <v>31625869</v>
      </c>
      <c r="B32399" t="s">
        <v>2</v>
      </c>
    </row>
    <row r="32400" spans="1:2" x14ac:dyDescent="0.25">
      <c r="A32400">
        <v>25913597</v>
      </c>
      <c r="B32400" t="s">
        <v>2</v>
      </c>
    </row>
    <row r="32401" spans="1:2" x14ac:dyDescent="0.25">
      <c r="A32401">
        <v>30900263</v>
      </c>
      <c r="B32401" t="s">
        <v>2</v>
      </c>
    </row>
    <row r="32402" spans="1:2" x14ac:dyDescent="0.25">
      <c r="A32402">
        <v>28117341</v>
      </c>
      <c r="B32402" t="s">
        <v>2</v>
      </c>
    </row>
    <row r="32403" spans="1:2" x14ac:dyDescent="0.25">
      <c r="A32403">
        <v>31738965</v>
      </c>
      <c r="B32403" t="s">
        <v>2</v>
      </c>
    </row>
    <row r="32404" spans="1:2" x14ac:dyDescent="0.25">
      <c r="A32404">
        <v>31933286</v>
      </c>
      <c r="B32404" t="s">
        <v>2</v>
      </c>
    </row>
    <row r="32405" spans="1:2" x14ac:dyDescent="0.25">
      <c r="A32405">
        <v>22171967</v>
      </c>
      <c r="B32405" t="s">
        <v>2</v>
      </c>
    </row>
    <row r="32406" spans="1:2" x14ac:dyDescent="0.25">
      <c r="A32406">
        <v>31828456</v>
      </c>
      <c r="B32406" t="s">
        <v>2</v>
      </c>
    </row>
    <row r="32407" spans="1:2" x14ac:dyDescent="0.25">
      <c r="A32407">
        <v>27217591</v>
      </c>
      <c r="B32407" t="s">
        <v>2</v>
      </c>
    </row>
    <row r="32408" spans="1:2" x14ac:dyDescent="0.25">
      <c r="A32408">
        <v>30899172</v>
      </c>
      <c r="B32408" t="s">
        <v>2</v>
      </c>
    </row>
    <row r="32409" spans="1:2" x14ac:dyDescent="0.25">
      <c r="A32409">
        <v>28332594</v>
      </c>
      <c r="B32409" t="s">
        <v>2</v>
      </c>
    </row>
    <row r="32410" spans="1:2" x14ac:dyDescent="0.25">
      <c r="A32410">
        <v>31932852</v>
      </c>
      <c r="B32410" t="s">
        <v>2</v>
      </c>
    </row>
    <row r="32411" spans="1:2" x14ac:dyDescent="0.25">
      <c r="A32411">
        <v>31312298</v>
      </c>
      <c r="B32411" t="s">
        <v>2</v>
      </c>
    </row>
    <row r="32412" spans="1:2" x14ac:dyDescent="0.25">
      <c r="A32412">
        <v>31909278</v>
      </c>
      <c r="B32412" t="s">
        <v>2</v>
      </c>
    </row>
    <row r="32413" spans="1:2" x14ac:dyDescent="0.25">
      <c r="A32413">
        <v>30885084</v>
      </c>
      <c r="B32413" t="s">
        <v>2</v>
      </c>
    </row>
    <row r="32414" spans="1:2" x14ac:dyDescent="0.25">
      <c r="A32414">
        <v>25435403</v>
      </c>
      <c r="B32414" t="s">
        <v>2</v>
      </c>
    </row>
    <row r="32415" spans="1:2" x14ac:dyDescent="0.25">
      <c r="A32415">
        <v>29714644</v>
      </c>
      <c r="B32415" t="s">
        <v>2</v>
      </c>
    </row>
    <row r="32416" spans="1:2" x14ac:dyDescent="0.25">
      <c r="A32416">
        <v>20212518</v>
      </c>
      <c r="B32416" t="s">
        <v>2</v>
      </c>
    </row>
    <row r="32417" spans="1:2" x14ac:dyDescent="0.25">
      <c r="A32417">
        <v>23250457</v>
      </c>
      <c r="B32417" t="s">
        <v>2</v>
      </c>
    </row>
    <row r="32418" spans="1:2" x14ac:dyDescent="0.25">
      <c r="A32418">
        <v>26190097</v>
      </c>
      <c r="B32418" t="s">
        <v>2</v>
      </c>
    </row>
    <row r="32419" spans="1:2" x14ac:dyDescent="0.25">
      <c r="A32419">
        <v>31721231</v>
      </c>
      <c r="B32419" t="s">
        <v>2</v>
      </c>
    </row>
    <row r="32420" spans="1:2" x14ac:dyDescent="0.25">
      <c r="A32420">
        <v>26180289</v>
      </c>
      <c r="B32420" t="s">
        <v>2</v>
      </c>
    </row>
    <row r="32421" spans="1:2" x14ac:dyDescent="0.25">
      <c r="A32421">
        <v>28086681</v>
      </c>
      <c r="B32421" t="s">
        <v>2</v>
      </c>
    </row>
    <row r="32422" spans="1:2" x14ac:dyDescent="0.25">
      <c r="A32422">
        <v>22610747</v>
      </c>
      <c r="B32422" t="s">
        <v>2</v>
      </c>
    </row>
    <row r="32423" spans="1:2" x14ac:dyDescent="0.25">
      <c r="A32423">
        <v>32008045</v>
      </c>
      <c r="B32423" t="s">
        <v>2</v>
      </c>
    </row>
    <row r="32424" spans="1:2" x14ac:dyDescent="0.25">
      <c r="A32424">
        <v>31760592</v>
      </c>
      <c r="B32424" t="s">
        <v>2</v>
      </c>
    </row>
    <row r="32425" spans="1:2" x14ac:dyDescent="0.25">
      <c r="A32425">
        <v>31905268</v>
      </c>
      <c r="B32425" t="s">
        <v>2</v>
      </c>
    </row>
    <row r="32426" spans="1:2" x14ac:dyDescent="0.25">
      <c r="A32426">
        <v>27405478</v>
      </c>
      <c r="B32426" t="s">
        <v>2</v>
      </c>
    </row>
    <row r="32427" spans="1:2" x14ac:dyDescent="0.25">
      <c r="A32427">
        <v>31908574</v>
      </c>
      <c r="B32427" t="s">
        <v>2</v>
      </c>
    </row>
    <row r="32428" spans="1:2" x14ac:dyDescent="0.25">
      <c r="A32428">
        <v>23846427</v>
      </c>
      <c r="B32428" t="s">
        <v>2</v>
      </c>
    </row>
    <row r="32429" spans="1:2" x14ac:dyDescent="0.25">
      <c r="A32429">
        <v>31787839</v>
      </c>
      <c r="B32429" t="s">
        <v>2</v>
      </c>
    </row>
    <row r="32430" spans="1:2" x14ac:dyDescent="0.25">
      <c r="A32430">
        <v>31694213</v>
      </c>
      <c r="B32430" t="s">
        <v>2</v>
      </c>
    </row>
    <row r="32431" spans="1:2" x14ac:dyDescent="0.25">
      <c r="A32431">
        <v>30976128</v>
      </c>
      <c r="B32431" t="s">
        <v>2</v>
      </c>
    </row>
    <row r="32432" spans="1:2" x14ac:dyDescent="0.25">
      <c r="A32432">
        <v>31948675</v>
      </c>
      <c r="B32432" t="s">
        <v>2</v>
      </c>
    </row>
    <row r="32433" spans="1:2" x14ac:dyDescent="0.25">
      <c r="A32433">
        <v>31302120</v>
      </c>
      <c r="B32433" t="s">
        <v>2</v>
      </c>
    </row>
    <row r="32434" spans="1:2" x14ac:dyDescent="0.25">
      <c r="A32434">
        <v>31621685</v>
      </c>
      <c r="B32434" t="s">
        <v>2</v>
      </c>
    </row>
    <row r="32435" spans="1:2" x14ac:dyDescent="0.25">
      <c r="A32435">
        <v>26234312</v>
      </c>
      <c r="B32435" t="s">
        <v>2</v>
      </c>
    </row>
    <row r="32436" spans="1:2" x14ac:dyDescent="0.25">
      <c r="A32436">
        <v>20195011</v>
      </c>
      <c r="B32436" t="s">
        <v>2</v>
      </c>
    </row>
    <row r="32437" spans="1:2" x14ac:dyDescent="0.25">
      <c r="A32437">
        <v>31979551</v>
      </c>
      <c r="B32437" t="s">
        <v>2</v>
      </c>
    </row>
    <row r="32438" spans="1:2" x14ac:dyDescent="0.25">
      <c r="A32438">
        <v>32024761</v>
      </c>
      <c r="B32438" t="s">
        <v>2</v>
      </c>
    </row>
    <row r="32439" spans="1:2" x14ac:dyDescent="0.25">
      <c r="A32439">
        <v>31906035</v>
      </c>
      <c r="B32439" t="s">
        <v>2</v>
      </c>
    </row>
    <row r="32440" spans="1:2" x14ac:dyDescent="0.25">
      <c r="A32440">
        <v>29213150</v>
      </c>
      <c r="B32440" t="s">
        <v>2</v>
      </c>
    </row>
    <row r="32441" spans="1:2" x14ac:dyDescent="0.25">
      <c r="A32441">
        <v>23831078</v>
      </c>
      <c r="B32441" t="s">
        <v>2</v>
      </c>
    </row>
    <row r="32442" spans="1:2" x14ac:dyDescent="0.25">
      <c r="A32442">
        <v>30481488</v>
      </c>
      <c r="B32442" t="s">
        <v>2</v>
      </c>
    </row>
    <row r="32443" spans="1:2" x14ac:dyDescent="0.25">
      <c r="A32443">
        <v>31938919</v>
      </c>
      <c r="B32443" t="s">
        <v>2</v>
      </c>
    </row>
    <row r="32444" spans="1:2" x14ac:dyDescent="0.25">
      <c r="A32444">
        <v>31988349</v>
      </c>
      <c r="B32444" t="s">
        <v>2</v>
      </c>
    </row>
    <row r="32445" spans="1:2" x14ac:dyDescent="0.25">
      <c r="A32445">
        <v>31263467</v>
      </c>
      <c r="B32445" t="s">
        <v>2</v>
      </c>
    </row>
    <row r="32446" spans="1:2" x14ac:dyDescent="0.25">
      <c r="A32446">
        <v>31917454</v>
      </c>
      <c r="B32446" t="s">
        <v>2</v>
      </c>
    </row>
    <row r="32447" spans="1:2" x14ac:dyDescent="0.25">
      <c r="A32447">
        <v>32009760</v>
      </c>
      <c r="B32447" t="s">
        <v>2</v>
      </c>
    </row>
    <row r="32448" spans="1:2" x14ac:dyDescent="0.25">
      <c r="A32448">
        <v>32006176</v>
      </c>
      <c r="B32448" t="s">
        <v>2</v>
      </c>
    </row>
    <row r="32449" spans="1:2" x14ac:dyDescent="0.25">
      <c r="A32449">
        <v>31898699</v>
      </c>
      <c r="B32449" t="s">
        <v>2</v>
      </c>
    </row>
    <row r="32450" spans="1:2" x14ac:dyDescent="0.25">
      <c r="A32450">
        <v>31903764</v>
      </c>
      <c r="B32450" t="s">
        <v>2</v>
      </c>
    </row>
    <row r="32451" spans="1:2" x14ac:dyDescent="0.25">
      <c r="A32451">
        <v>20081978</v>
      </c>
      <c r="B32451" t="s">
        <v>2</v>
      </c>
    </row>
    <row r="32452" spans="1:2" x14ac:dyDescent="0.25">
      <c r="A32452">
        <v>30977389</v>
      </c>
      <c r="B32452" t="s">
        <v>2</v>
      </c>
    </row>
    <row r="32453" spans="1:2" x14ac:dyDescent="0.25">
      <c r="A32453">
        <v>20760787</v>
      </c>
      <c r="B32453" t="s">
        <v>2</v>
      </c>
    </row>
    <row r="32454" spans="1:2" x14ac:dyDescent="0.25">
      <c r="A32454">
        <v>10039508</v>
      </c>
      <c r="B32454" t="s">
        <v>2</v>
      </c>
    </row>
    <row r="32455" spans="1:2" x14ac:dyDescent="0.25">
      <c r="A32455">
        <v>31704554</v>
      </c>
      <c r="B32455" t="s">
        <v>2</v>
      </c>
    </row>
    <row r="32456" spans="1:2" x14ac:dyDescent="0.25">
      <c r="A32456">
        <v>31215400</v>
      </c>
      <c r="B32456" t="s">
        <v>2</v>
      </c>
    </row>
    <row r="32457" spans="1:2" x14ac:dyDescent="0.25">
      <c r="A32457">
        <v>32033221</v>
      </c>
      <c r="B32457" t="s">
        <v>2</v>
      </c>
    </row>
    <row r="32458" spans="1:2" x14ac:dyDescent="0.25">
      <c r="A32458">
        <v>31764282</v>
      </c>
      <c r="B32458" t="s">
        <v>2</v>
      </c>
    </row>
    <row r="32459" spans="1:2" x14ac:dyDescent="0.25">
      <c r="A32459">
        <v>31792876</v>
      </c>
      <c r="B32459" t="s">
        <v>2</v>
      </c>
    </row>
    <row r="32460" spans="1:2" x14ac:dyDescent="0.25">
      <c r="A32460">
        <v>20735661</v>
      </c>
      <c r="B32460" t="s">
        <v>2</v>
      </c>
    </row>
    <row r="32461" spans="1:2" x14ac:dyDescent="0.25">
      <c r="A32461">
        <v>31001131</v>
      </c>
      <c r="B32461" t="s">
        <v>2</v>
      </c>
    </row>
    <row r="32462" spans="1:2" x14ac:dyDescent="0.25">
      <c r="A32462">
        <v>32022531</v>
      </c>
      <c r="B32462" t="s">
        <v>2</v>
      </c>
    </row>
    <row r="32463" spans="1:2" x14ac:dyDescent="0.25">
      <c r="A32463">
        <v>28401421</v>
      </c>
      <c r="B32463" t="s">
        <v>2</v>
      </c>
    </row>
    <row r="32464" spans="1:2" x14ac:dyDescent="0.25">
      <c r="A32464">
        <v>20776056</v>
      </c>
      <c r="B32464" t="s">
        <v>2</v>
      </c>
    </row>
    <row r="32465" spans="1:2" x14ac:dyDescent="0.25">
      <c r="A32465">
        <v>23880627</v>
      </c>
      <c r="B32465" t="s">
        <v>2</v>
      </c>
    </row>
    <row r="32466" spans="1:2" x14ac:dyDescent="0.25">
      <c r="A32466">
        <v>32017566</v>
      </c>
      <c r="B32466" t="s">
        <v>2</v>
      </c>
    </row>
    <row r="32467" spans="1:2" x14ac:dyDescent="0.25">
      <c r="A32467">
        <v>20687716</v>
      </c>
      <c r="B32467" t="s">
        <v>2</v>
      </c>
    </row>
    <row r="32468" spans="1:2" x14ac:dyDescent="0.25">
      <c r="A32468">
        <v>31769218</v>
      </c>
      <c r="B32468" t="s">
        <v>2</v>
      </c>
    </row>
    <row r="32469" spans="1:2" x14ac:dyDescent="0.25">
      <c r="A32469">
        <v>30944376</v>
      </c>
      <c r="B32469" t="s">
        <v>2</v>
      </c>
    </row>
    <row r="32470" spans="1:2" x14ac:dyDescent="0.25">
      <c r="A32470">
        <v>29757326</v>
      </c>
      <c r="B32470" t="s">
        <v>2</v>
      </c>
    </row>
    <row r="32471" spans="1:2" x14ac:dyDescent="0.25">
      <c r="A32471">
        <v>31327226</v>
      </c>
      <c r="B32471" t="s">
        <v>2</v>
      </c>
    </row>
    <row r="32472" spans="1:2" x14ac:dyDescent="0.25">
      <c r="A32472">
        <v>30895544</v>
      </c>
      <c r="B32472" t="s">
        <v>2</v>
      </c>
    </row>
    <row r="32473" spans="1:2" x14ac:dyDescent="0.25">
      <c r="A32473">
        <v>26168825</v>
      </c>
      <c r="B32473" t="s">
        <v>2</v>
      </c>
    </row>
    <row r="32474" spans="1:2" x14ac:dyDescent="0.25">
      <c r="A32474">
        <v>31982173</v>
      </c>
      <c r="B32474" t="s">
        <v>2</v>
      </c>
    </row>
    <row r="32475" spans="1:2" x14ac:dyDescent="0.25">
      <c r="A32475">
        <v>31764885</v>
      </c>
      <c r="B32475" t="s">
        <v>2</v>
      </c>
    </row>
    <row r="32476" spans="1:2" x14ac:dyDescent="0.25">
      <c r="A32476">
        <v>32026564</v>
      </c>
      <c r="B32476" t="s">
        <v>2</v>
      </c>
    </row>
    <row r="32477" spans="1:2" x14ac:dyDescent="0.25">
      <c r="A32477">
        <v>28120846</v>
      </c>
      <c r="B32477" t="s">
        <v>2</v>
      </c>
    </row>
    <row r="32478" spans="1:2" x14ac:dyDescent="0.25">
      <c r="A32478">
        <v>29212058</v>
      </c>
      <c r="B32478" t="s">
        <v>2</v>
      </c>
    </row>
    <row r="32479" spans="1:2" x14ac:dyDescent="0.25">
      <c r="A32479">
        <v>31971473</v>
      </c>
      <c r="B32479" t="s">
        <v>2</v>
      </c>
    </row>
    <row r="32480" spans="1:2" x14ac:dyDescent="0.25">
      <c r="A32480">
        <v>20712803</v>
      </c>
      <c r="B32480" t="s">
        <v>2</v>
      </c>
    </row>
    <row r="32481" spans="1:2" x14ac:dyDescent="0.25">
      <c r="A32481">
        <v>30103659</v>
      </c>
      <c r="B32481" t="s">
        <v>2</v>
      </c>
    </row>
    <row r="32482" spans="1:2" x14ac:dyDescent="0.25">
      <c r="A32482">
        <v>30947267</v>
      </c>
      <c r="B32482" t="s">
        <v>2</v>
      </c>
    </row>
    <row r="32483" spans="1:2" x14ac:dyDescent="0.25">
      <c r="A32483">
        <v>29083778</v>
      </c>
      <c r="B32483" t="s">
        <v>2</v>
      </c>
    </row>
    <row r="32484" spans="1:2" x14ac:dyDescent="0.25">
      <c r="A32484">
        <v>30972792</v>
      </c>
      <c r="B32484" t="s">
        <v>2</v>
      </c>
    </row>
    <row r="32485" spans="1:2" x14ac:dyDescent="0.25">
      <c r="A32485">
        <v>28132199</v>
      </c>
      <c r="B32485" t="s">
        <v>2</v>
      </c>
    </row>
    <row r="32486" spans="1:2" x14ac:dyDescent="0.25">
      <c r="A32486">
        <v>22685059</v>
      </c>
      <c r="B32486" t="s">
        <v>2</v>
      </c>
    </row>
    <row r="32487" spans="1:2" x14ac:dyDescent="0.25">
      <c r="A32487">
        <v>20253178</v>
      </c>
      <c r="B32487" t="s">
        <v>2</v>
      </c>
    </row>
    <row r="32488" spans="1:2" x14ac:dyDescent="0.25">
      <c r="A32488">
        <v>31848994</v>
      </c>
      <c r="B32488" t="s">
        <v>2</v>
      </c>
    </row>
    <row r="32489" spans="1:2" x14ac:dyDescent="0.25">
      <c r="A32489">
        <v>30968153</v>
      </c>
      <c r="B32489" t="s">
        <v>2</v>
      </c>
    </row>
    <row r="32490" spans="1:2" x14ac:dyDescent="0.25">
      <c r="A32490">
        <v>23848101</v>
      </c>
      <c r="B32490" t="s">
        <v>2</v>
      </c>
    </row>
    <row r="32491" spans="1:2" x14ac:dyDescent="0.25">
      <c r="A32491">
        <v>30122122</v>
      </c>
      <c r="B32491" t="s">
        <v>2</v>
      </c>
    </row>
    <row r="32492" spans="1:2" x14ac:dyDescent="0.25">
      <c r="A32492">
        <v>31994897</v>
      </c>
      <c r="B32492" t="s">
        <v>2</v>
      </c>
    </row>
    <row r="32493" spans="1:2" x14ac:dyDescent="0.25">
      <c r="A32493">
        <v>25422580</v>
      </c>
      <c r="B32493" t="s">
        <v>2</v>
      </c>
    </row>
    <row r="32494" spans="1:2" x14ac:dyDescent="0.25">
      <c r="A32494">
        <v>29082166</v>
      </c>
      <c r="B32494" t="s">
        <v>2</v>
      </c>
    </row>
    <row r="32495" spans="1:2" x14ac:dyDescent="0.25">
      <c r="A32495">
        <v>20250445</v>
      </c>
      <c r="B32495" t="s">
        <v>2</v>
      </c>
    </row>
    <row r="32496" spans="1:2" x14ac:dyDescent="0.25">
      <c r="A32496">
        <v>23879940</v>
      </c>
      <c r="B32496" t="s">
        <v>2</v>
      </c>
    </row>
    <row r="32497" spans="1:2" x14ac:dyDescent="0.25">
      <c r="A32497">
        <v>22968835</v>
      </c>
      <c r="B32497" t="s">
        <v>2</v>
      </c>
    </row>
    <row r="32498" spans="1:2" x14ac:dyDescent="0.25">
      <c r="A32498">
        <v>31910607</v>
      </c>
      <c r="B32498" t="s">
        <v>2</v>
      </c>
    </row>
    <row r="32499" spans="1:2" x14ac:dyDescent="0.25">
      <c r="A32499">
        <v>30988980</v>
      </c>
      <c r="B32499" t="s">
        <v>2</v>
      </c>
    </row>
    <row r="32500" spans="1:2" x14ac:dyDescent="0.25">
      <c r="A32500">
        <v>31688060</v>
      </c>
      <c r="B32500" t="s">
        <v>2</v>
      </c>
    </row>
    <row r="32501" spans="1:2" x14ac:dyDescent="0.25">
      <c r="A32501">
        <v>31997875</v>
      </c>
      <c r="B32501" t="s">
        <v>2</v>
      </c>
    </row>
    <row r="32502" spans="1:2" x14ac:dyDescent="0.25">
      <c r="A32502">
        <v>32040452</v>
      </c>
      <c r="B32502" t="s">
        <v>2</v>
      </c>
    </row>
    <row r="32503" spans="1:2" x14ac:dyDescent="0.25">
      <c r="A32503">
        <v>20133113</v>
      </c>
      <c r="B32503" t="s">
        <v>2</v>
      </c>
    </row>
    <row r="32504" spans="1:2" x14ac:dyDescent="0.25">
      <c r="A32504">
        <v>32040641</v>
      </c>
      <c r="B32504" t="s">
        <v>2</v>
      </c>
    </row>
    <row r="32505" spans="1:2" x14ac:dyDescent="0.25">
      <c r="A32505">
        <v>31002931</v>
      </c>
      <c r="B32505" t="s">
        <v>2</v>
      </c>
    </row>
    <row r="32506" spans="1:2" x14ac:dyDescent="0.25">
      <c r="A32506">
        <v>20088859</v>
      </c>
      <c r="B32506" t="s">
        <v>2</v>
      </c>
    </row>
    <row r="32507" spans="1:2" x14ac:dyDescent="0.25">
      <c r="A32507">
        <v>31878985</v>
      </c>
      <c r="B32507" t="s">
        <v>2</v>
      </c>
    </row>
    <row r="32508" spans="1:2" x14ac:dyDescent="0.25">
      <c r="A32508">
        <v>28107314</v>
      </c>
      <c r="B32508" t="s">
        <v>2</v>
      </c>
    </row>
    <row r="32509" spans="1:2" x14ac:dyDescent="0.25">
      <c r="A32509">
        <v>31848440</v>
      </c>
      <c r="B32509" t="s">
        <v>2</v>
      </c>
    </row>
    <row r="32510" spans="1:2" x14ac:dyDescent="0.25">
      <c r="A32510">
        <v>24254967</v>
      </c>
      <c r="B32510" t="s">
        <v>2</v>
      </c>
    </row>
    <row r="32511" spans="1:2" x14ac:dyDescent="0.25">
      <c r="A32511">
        <v>25384792</v>
      </c>
      <c r="B32511" t="s">
        <v>2</v>
      </c>
    </row>
    <row r="32512" spans="1:2" x14ac:dyDescent="0.25">
      <c r="A32512">
        <v>29092285</v>
      </c>
      <c r="B32512" t="s">
        <v>2</v>
      </c>
    </row>
    <row r="32513" spans="1:2" x14ac:dyDescent="0.25">
      <c r="A32513">
        <v>23122951</v>
      </c>
      <c r="B32513" t="s">
        <v>2</v>
      </c>
    </row>
    <row r="32514" spans="1:2" x14ac:dyDescent="0.25">
      <c r="A32514">
        <v>31974795</v>
      </c>
      <c r="B32514" t="s">
        <v>2</v>
      </c>
    </row>
    <row r="32515" spans="1:2" x14ac:dyDescent="0.25">
      <c r="A32515">
        <v>20249295</v>
      </c>
      <c r="B32515" t="s">
        <v>2</v>
      </c>
    </row>
    <row r="32516" spans="1:2" x14ac:dyDescent="0.25">
      <c r="A32516">
        <v>29998148</v>
      </c>
      <c r="B32516" t="s">
        <v>2</v>
      </c>
    </row>
    <row r="32517" spans="1:2" x14ac:dyDescent="0.25">
      <c r="A32517">
        <v>31320988</v>
      </c>
      <c r="B32517" t="s">
        <v>2</v>
      </c>
    </row>
    <row r="32518" spans="1:2" x14ac:dyDescent="0.25">
      <c r="A32518">
        <v>20709857</v>
      </c>
      <c r="B32518" t="s">
        <v>2</v>
      </c>
    </row>
    <row r="32519" spans="1:2" x14ac:dyDescent="0.25">
      <c r="A32519">
        <v>31682107</v>
      </c>
      <c r="B32519" t="s">
        <v>2</v>
      </c>
    </row>
    <row r="32520" spans="1:2" x14ac:dyDescent="0.25">
      <c r="A32520">
        <v>20716332</v>
      </c>
      <c r="B32520" t="s">
        <v>2</v>
      </c>
    </row>
    <row r="32521" spans="1:2" x14ac:dyDescent="0.25">
      <c r="A32521">
        <v>25905340</v>
      </c>
      <c r="B32521" t="s">
        <v>2</v>
      </c>
    </row>
    <row r="32522" spans="1:2" x14ac:dyDescent="0.25">
      <c r="A32522">
        <v>28435803</v>
      </c>
      <c r="B32522" t="s">
        <v>2</v>
      </c>
    </row>
    <row r="32523" spans="1:2" x14ac:dyDescent="0.25">
      <c r="A32523">
        <v>20157212</v>
      </c>
      <c r="B32523" t="s">
        <v>2</v>
      </c>
    </row>
    <row r="32524" spans="1:2" x14ac:dyDescent="0.25">
      <c r="A32524">
        <v>31868580</v>
      </c>
      <c r="B32524" t="s">
        <v>2</v>
      </c>
    </row>
    <row r="32525" spans="1:2" x14ac:dyDescent="0.25">
      <c r="A32525">
        <v>31706431</v>
      </c>
      <c r="B32525" t="s">
        <v>2</v>
      </c>
    </row>
    <row r="32526" spans="1:2" x14ac:dyDescent="0.25">
      <c r="A32526">
        <v>31977452</v>
      </c>
      <c r="B32526" t="s">
        <v>2</v>
      </c>
    </row>
    <row r="32527" spans="1:2" x14ac:dyDescent="0.25">
      <c r="A32527">
        <v>23847076</v>
      </c>
      <c r="B32527" t="s">
        <v>2</v>
      </c>
    </row>
    <row r="32528" spans="1:2" x14ac:dyDescent="0.25">
      <c r="A32528">
        <v>31021857</v>
      </c>
      <c r="B32528" t="s">
        <v>2</v>
      </c>
    </row>
    <row r="32529" spans="1:2" x14ac:dyDescent="0.25">
      <c r="A32529">
        <v>31852299</v>
      </c>
      <c r="B32529" t="s">
        <v>2</v>
      </c>
    </row>
    <row r="32530" spans="1:2" x14ac:dyDescent="0.25">
      <c r="A32530">
        <v>28376808</v>
      </c>
      <c r="B32530" t="s">
        <v>2</v>
      </c>
    </row>
    <row r="32531" spans="1:2" x14ac:dyDescent="0.25">
      <c r="A32531">
        <v>30934543</v>
      </c>
      <c r="B32531" t="s">
        <v>2</v>
      </c>
    </row>
    <row r="32532" spans="1:2" x14ac:dyDescent="0.25">
      <c r="A32532">
        <v>23839193</v>
      </c>
      <c r="B32532" t="s">
        <v>2</v>
      </c>
    </row>
    <row r="32533" spans="1:2" x14ac:dyDescent="0.25">
      <c r="A32533">
        <v>23027527</v>
      </c>
      <c r="B32533" t="s">
        <v>2</v>
      </c>
    </row>
    <row r="32534" spans="1:2" x14ac:dyDescent="0.25">
      <c r="A32534">
        <v>31793586</v>
      </c>
      <c r="B32534" t="s">
        <v>2</v>
      </c>
    </row>
    <row r="32535" spans="1:2" x14ac:dyDescent="0.25">
      <c r="A32535">
        <v>23197786</v>
      </c>
      <c r="B32535" t="s">
        <v>2</v>
      </c>
    </row>
    <row r="32536" spans="1:2" x14ac:dyDescent="0.25">
      <c r="A32536">
        <v>30913424</v>
      </c>
      <c r="B32536" t="s">
        <v>2</v>
      </c>
    </row>
    <row r="32537" spans="1:2" x14ac:dyDescent="0.25">
      <c r="A32537">
        <v>31917581</v>
      </c>
      <c r="B32537" t="s">
        <v>2</v>
      </c>
    </row>
    <row r="32538" spans="1:2" x14ac:dyDescent="0.25">
      <c r="A32538">
        <v>31976110</v>
      </c>
      <c r="B32538" t="s">
        <v>2</v>
      </c>
    </row>
    <row r="32539" spans="1:2" x14ac:dyDescent="0.25">
      <c r="A32539">
        <v>28094790</v>
      </c>
      <c r="B32539" t="s">
        <v>2</v>
      </c>
    </row>
    <row r="32540" spans="1:2" x14ac:dyDescent="0.25">
      <c r="A32540">
        <v>30972016</v>
      </c>
      <c r="B32540" t="s">
        <v>2</v>
      </c>
    </row>
    <row r="32541" spans="1:2" x14ac:dyDescent="0.25">
      <c r="A32541">
        <v>31915243</v>
      </c>
      <c r="B32541" t="s">
        <v>2</v>
      </c>
    </row>
    <row r="32542" spans="1:2" x14ac:dyDescent="0.25">
      <c r="A32542">
        <v>31810101</v>
      </c>
      <c r="B32542" t="s">
        <v>2</v>
      </c>
    </row>
    <row r="32543" spans="1:2" x14ac:dyDescent="0.25">
      <c r="A32543">
        <v>29086083</v>
      </c>
      <c r="B32543" t="s">
        <v>2</v>
      </c>
    </row>
    <row r="32544" spans="1:2" x14ac:dyDescent="0.25">
      <c r="A32544">
        <v>22009071</v>
      </c>
      <c r="B32544" t="s">
        <v>2</v>
      </c>
    </row>
    <row r="32545" spans="1:2" x14ac:dyDescent="0.25">
      <c r="A32545">
        <v>31868643</v>
      </c>
      <c r="B32545" t="s">
        <v>2</v>
      </c>
    </row>
    <row r="32546" spans="1:2" x14ac:dyDescent="0.25">
      <c r="A32546">
        <v>31316912</v>
      </c>
      <c r="B32546" t="s">
        <v>2</v>
      </c>
    </row>
    <row r="32547" spans="1:2" x14ac:dyDescent="0.25">
      <c r="A32547">
        <v>20707086</v>
      </c>
      <c r="B32547" t="s">
        <v>2</v>
      </c>
    </row>
    <row r="32548" spans="1:2" x14ac:dyDescent="0.25">
      <c r="A32548">
        <v>22405525</v>
      </c>
      <c r="B32548" t="s">
        <v>2</v>
      </c>
    </row>
    <row r="32549" spans="1:2" x14ac:dyDescent="0.25">
      <c r="A32549">
        <v>20116326</v>
      </c>
      <c r="B32549" t="s">
        <v>2</v>
      </c>
    </row>
    <row r="32550" spans="1:2" x14ac:dyDescent="0.25">
      <c r="A32550">
        <v>23858075</v>
      </c>
      <c r="B32550" t="s">
        <v>2</v>
      </c>
    </row>
    <row r="32551" spans="1:2" x14ac:dyDescent="0.25">
      <c r="A32551">
        <v>31071324</v>
      </c>
      <c r="B32551" t="s">
        <v>2</v>
      </c>
    </row>
    <row r="32552" spans="1:2" x14ac:dyDescent="0.25">
      <c r="A32552">
        <v>31318686</v>
      </c>
      <c r="B32552" t="s">
        <v>2</v>
      </c>
    </row>
    <row r="32553" spans="1:2" x14ac:dyDescent="0.25">
      <c r="A32553">
        <v>31019291</v>
      </c>
      <c r="B32553" t="s">
        <v>2</v>
      </c>
    </row>
    <row r="32554" spans="1:2" x14ac:dyDescent="0.25">
      <c r="A32554">
        <v>30977535</v>
      </c>
      <c r="B32554" t="s">
        <v>2</v>
      </c>
    </row>
    <row r="32555" spans="1:2" x14ac:dyDescent="0.25">
      <c r="A32555">
        <v>31935177</v>
      </c>
      <c r="B32555" t="s">
        <v>2</v>
      </c>
    </row>
    <row r="32556" spans="1:2" x14ac:dyDescent="0.25">
      <c r="A32556">
        <v>32016962</v>
      </c>
      <c r="B32556" t="s">
        <v>2</v>
      </c>
    </row>
    <row r="32557" spans="1:2" x14ac:dyDescent="0.25">
      <c r="A32557">
        <v>28585290</v>
      </c>
      <c r="B32557" t="s">
        <v>2</v>
      </c>
    </row>
    <row r="32558" spans="1:2" x14ac:dyDescent="0.25">
      <c r="A32558">
        <v>32035057</v>
      </c>
      <c r="B32558" t="s">
        <v>2</v>
      </c>
    </row>
    <row r="32559" spans="1:2" x14ac:dyDescent="0.25">
      <c r="A32559">
        <v>27219512</v>
      </c>
      <c r="B32559" t="s">
        <v>2</v>
      </c>
    </row>
    <row r="32560" spans="1:2" x14ac:dyDescent="0.25">
      <c r="A32560">
        <v>31821175</v>
      </c>
      <c r="B32560" t="s">
        <v>2</v>
      </c>
    </row>
    <row r="32561" spans="1:2" x14ac:dyDescent="0.25">
      <c r="A32561">
        <v>20775728</v>
      </c>
      <c r="B32561" t="s">
        <v>2</v>
      </c>
    </row>
    <row r="32562" spans="1:2" x14ac:dyDescent="0.25">
      <c r="A32562">
        <v>20253492</v>
      </c>
      <c r="B32562" t="s">
        <v>2</v>
      </c>
    </row>
    <row r="32563" spans="1:2" x14ac:dyDescent="0.25">
      <c r="A32563">
        <v>31896075</v>
      </c>
      <c r="B32563" t="s">
        <v>2</v>
      </c>
    </row>
    <row r="32564" spans="1:2" x14ac:dyDescent="0.25">
      <c r="A32564">
        <v>30960602</v>
      </c>
      <c r="B32564" t="s">
        <v>2</v>
      </c>
    </row>
    <row r="32565" spans="1:2" x14ac:dyDescent="0.25">
      <c r="A32565">
        <v>27403968</v>
      </c>
      <c r="B32565" t="s">
        <v>2</v>
      </c>
    </row>
    <row r="32566" spans="1:2" x14ac:dyDescent="0.25">
      <c r="A32566">
        <v>31940584</v>
      </c>
      <c r="B32566" t="s">
        <v>2</v>
      </c>
    </row>
    <row r="32567" spans="1:2" x14ac:dyDescent="0.25">
      <c r="A32567">
        <v>31938838</v>
      </c>
      <c r="B32567" t="s">
        <v>2</v>
      </c>
    </row>
    <row r="32568" spans="1:2" x14ac:dyDescent="0.25">
      <c r="A32568">
        <v>31900111</v>
      </c>
      <c r="B32568" t="s">
        <v>2</v>
      </c>
    </row>
    <row r="32569" spans="1:2" x14ac:dyDescent="0.25">
      <c r="A32569">
        <v>29432197</v>
      </c>
      <c r="B32569" t="s">
        <v>2</v>
      </c>
    </row>
    <row r="32570" spans="1:2" x14ac:dyDescent="0.25">
      <c r="A32570">
        <v>31692763</v>
      </c>
      <c r="B32570" t="s">
        <v>2</v>
      </c>
    </row>
    <row r="32571" spans="1:2" x14ac:dyDescent="0.25">
      <c r="A32571">
        <v>32039396</v>
      </c>
      <c r="B32571" t="s">
        <v>2</v>
      </c>
    </row>
    <row r="32572" spans="1:2" x14ac:dyDescent="0.25">
      <c r="A32572">
        <v>32027166</v>
      </c>
      <c r="B32572" t="s">
        <v>2</v>
      </c>
    </row>
    <row r="32573" spans="1:2" x14ac:dyDescent="0.25">
      <c r="A32573">
        <v>31838037</v>
      </c>
      <c r="B32573" t="s">
        <v>2</v>
      </c>
    </row>
    <row r="32574" spans="1:2" x14ac:dyDescent="0.25">
      <c r="A32574">
        <v>20722343</v>
      </c>
      <c r="B32574" t="s">
        <v>2</v>
      </c>
    </row>
    <row r="32575" spans="1:2" x14ac:dyDescent="0.25">
      <c r="A32575">
        <v>31839238</v>
      </c>
      <c r="B32575" t="s">
        <v>2</v>
      </c>
    </row>
    <row r="32576" spans="1:2" x14ac:dyDescent="0.25">
      <c r="A32576">
        <v>31316567</v>
      </c>
      <c r="B32576" t="s">
        <v>2</v>
      </c>
    </row>
    <row r="32577" spans="1:2" x14ac:dyDescent="0.25">
      <c r="A32577">
        <v>30977185</v>
      </c>
      <c r="B32577" t="s">
        <v>2</v>
      </c>
    </row>
    <row r="32578" spans="1:2" x14ac:dyDescent="0.25">
      <c r="A32578">
        <v>31894711</v>
      </c>
      <c r="B32578" t="s">
        <v>2</v>
      </c>
    </row>
    <row r="32579" spans="1:2" x14ac:dyDescent="0.25">
      <c r="A32579">
        <v>29658037</v>
      </c>
      <c r="B32579" t="s">
        <v>2</v>
      </c>
    </row>
    <row r="32580" spans="1:2" x14ac:dyDescent="0.25">
      <c r="A32580">
        <v>31755194</v>
      </c>
      <c r="B32580" t="s">
        <v>2</v>
      </c>
    </row>
    <row r="32581" spans="1:2" x14ac:dyDescent="0.25">
      <c r="A32581">
        <v>32012273</v>
      </c>
      <c r="B32581" t="s">
        <v>2</v>
      </c>
    </row>
    <row r="32582" spans="1:2" x14ac:dyDescent="0.25">
      <c r="A32582">
        <v>31775237</v>
      </c>
      <c r="B32582" t="s">
        <v>2</v>
      </c>
    </row>
    <row r="32583" spans="1:2" x14ac:dyDescent="0.25">
      <c r="A32583">
        <v>31906539</v>
      </c>
      <c r="B32583" t="s">
        <v>2</v>
      </c>
    </row>
    <row r="32584" spans="1:2" x14ac:dyDescent="0.25">
      <c r="A32584">
        <v>31914895</v>
      </c>
      <c r="B32584" t="s">
        <v>2</v>
      </c>
    </row>
    <row r="32585" spans="1:2" x14ac:dyDescent="0.25">
      <c r="A32585">
        <v>20089840</v>
      </c>
      <c r="B32585" t="s">
        <v>2</v>
      </c>
    </row>
    <row r="32586" spans="1:2" x14ac:dyDescent="0.25">
      <c r="A32586">
        <v>31813135</v>
      </c>
      <c r="B32586" t="s">
        <v>2</v>
      </c>
    </row>
    <row r="32587" spans="1:2" x14ac:dyDescent="0.25">
      <c r="A32587">
        <v>20255562</v>
      </c>
      <c r="B32587" t="s">
        <v>2</v>
      </c>
    </row>
    <row r="32588" spans="1:2" x14ac:dyDescent="0.25">
      <c r="A32588">
        <v>20196175</v>
      </c>
      <c r="B32588" t="s">
        <v>2</v>
      </c>
    </row>
    <row r="32589" spans="1:2" x14ac:dyDescent="0.25">
      <c r="A32589">
        <v>22356672</v>
      </c>
      <c r="B32589" t="s">
        <v>2</v>
      </c>
    </row>
    <row r="32590" spans="1:2" x14ac:dyDescent="0.25">
      <c r="A32590">
        <v>28679378</v>
      </c>
      <c r="B32590" t="s">
        <v>2</v>
      </c>
    </row>
    <row r="32591" spans="1:2" x14ac:dyDescent="0.25">
      <c r="A32591">
        <v>20212827</v>
      </c>
      <c r="B32591" t="s">
        <v>2</v>
      </c>
    </row>
    <row r="32592" spans="1:2" x14ac:dyDescent="0.25">
      <c r="A32592">
        <v>31858143</v>
      </c>
      <c r="B32592" t="s">
        <v>2</v>
      </c>
    </row>
    <row r="32593" spans="1:2" x14ac:dyDescent="0.25">
      <c r="A32593">
        <v>31984944</v>
      </c>
      <c r="B32593" t="s">
        <v>2</v>
      </c>
    </row>
    <row r="32594" spans="1:2" x14ac:dyDescent="0.25">
      <c r="A32594">
        <v>31849501</v>
      </c>
      <c r="B32594" t="s">
        <v>2</v>
      </c>
    </row>
    <row r="32595" spans="1:2" x14ac:dyDescent="0.25">
      <c r="A32595">
        <v>29753839</v>
      </c>
      <c r="B32595" t="s">
        <v>2</v>
      </c>
    </row>
    <row r="32596" spans="1:2" x14ac:dyDescent="0.25">
      <c r="A32596">
        <v>32021446</v>
      </c>
      <c r="B32596" t="s">
        <v>2</v>
      </c>
    </row>
    <row r="32597" spans="1:2" x14ac:dyDescent="0.25">
      <c r="A32597">
        <v>31278472</v>
      </c>
      <c r="B32597" t="s">
        <v>2</v>
      </c>
    </row>
    <row r="32598" spans="1:2" x14ac:dyDescent="0.25">
      <c r="A32598">
        <v>31973095</v>
      </c>
      <c r="B32598" t="s">
        <v>2</v>
      </c>
    </row>
    <row r="32599" spans="1:2" x14ac:dyDescent="0.25">
      <c r="A32599">
        <v>32008318</v>
      </c>
      <c r="B32599" t="s">
        <v>2</v>
      </c>
    </row>
    <row r="32600" spans="1:2" x14ac:dyDescent="0.25">
      <c r="A32600">
        <v>20100134</v>
      </c>
      <c r="B32600" t="s">
        <v>2</v>
      </c>
    </row>
    <row r="32601" spans="1:2" x14ac:dyDescent="0.25">
      <c r="A32601">
        <v>32026807</v>
      </c>
      <c r="B32601" t="s">
        <v>2</v>
      </c>
    </row>
    <row r="32602" spans="1:2" x14ac:dyDescent="0.25">
      <c r="A32602">
        <v>31907353</v>
      </c>
      <c r="B32602" t="s">
        <v>2</v>
      </c>
    </row>
    <row r="32603" spans="1:2" x14ac:dyDescent="0.25">
      <c r="A32603">
        <v>31693483</v>
      </c>
      <c r="B32603" t="s">
        <v>2</v>
      </c>
    </row>
    <row r="32604" spans="1:2" x14ac:dyDescent="0.25">
      <c r="A32604">
        <v>31287596</v>
      </c>
      <c r="B32604" t="s">
        <v>2</v>
      </c>
    </row>
    <row r="32605" spans="1:2" x14ac:dyDescent="0.25">
      <c r="A32605">
        <v>32027437</v>
      </c>
      <c r="B32605" t="s">
        <v>2</v>
      </c>
    </row>
    <row r="32606" spans="1:2" x14ac:dyDescent="0.25">
      <c r="A32606">
        <v>31801536</v>
      </c>
      <c r="B32606" t="s">
        <v>2</v>
      </c>
    </row>
    <row r="32607" spans="1:2" x14ac:dyDescent="0.25">
      <c r="A32607">
        <v>31068654</v>
      </c>
      <c r="B32607" t="s">
        <v>2</v>
      </c>
    </row>
    <row r="32608" spans="1:2" x14ac:dyDescent="0.25">
      <c r="A32608">
        <v>31133042</v>
      </c>
      <c r="B32608" t="s">
        <v>2</v>
      </c>
    </row>
    <row r="32609" spans="1:2" x14ac:dyDescent="0.25">
      <c r="A32609">
        <v>20235703</v>
      </c>
      <c r="B32609" t="s">
        <v>2</v>
      </c>
    </row>
    <row r="32610" spans="1:2" x14ac:dyDescent="0.25">
      <c r="A32610">
        <v>23834779</v>
      </c>
      <c r="B32610" t="s">
        <v>2</v>
      </c>
    </row>
    <row r="32611" spans="1:2" x14ac:dyDescent="0.25">
      <c r="A32611">
        <v>30985045</v>
      </c>
      <c r="B32611" t="s">
        <v>2</v>
      </c>
    </row>
    <row r="32612" spans="1:2" x14ac:dyDescent="0.25">
      <c r="A32612">
        <v>23830586</v>
      </c>
      <c r="B32612" t="s">
        <v>2</v>
      </c>
    </row>
    <row r="32613" spans="1:2" x14ac:dyDescent="0.25">
      <c r="A32613">
        <v>30937060</v>
      </c>
      <c r="B32613" t="s">
        <v>2</v>
      </c>
    </row>
    <row r="32614" spans="1:2" x14ac:dyDescent="0.25">
      <c r="A32614">
        <v>30609039</v>
      </c>
      <c r="B32614" t="s">
        <v>2</v>
      </c>
    </row>
    <row r="32615" spans="1:2" x14ac:dyDescent="0.25">
      <c r="A32615">
        <v>26213159</v>
      </c>
      <c r="B32615" t="s">
        <v>2</v>
      </c>
    </row>
    <row r="32616" spans="1:2" x14ac:dyDescent="0.25">
      <c r="A32616">
        <v>31984892</v>
      </c>
      <c r="B32616" t="s">
        <v>2</v>
      </c>
    </row>
    <row r="32617" spans="1:2" x14ac:dyDescent="0.25">
      <c r="A32617">
        <v>30438342</v>
      </c>
      <c r="B32617" t="s">
        <v>2</v>
      </c>
    </row>
    <row r="32618" spans="1:2" x14ac:dyDescent="0.25">
      <c r="A32618">
        <v>31815816</v>
      </c>
      <c r="B32618" t="s">
        <v>2</v>
      </c>
    </row>
    <row r="32619" spans="1:2" x14ac:dyDescent="0.25">
      <c r="A32619">
        <v>31962183</v>
      </c>
      <c r="B32619" t="s">
        <v>2</v>
      </c>
    </row>
    <row r="32620" spans="1:2" x14ac:dyDescent="0.25">
      <c r="A32620">
        <v>24232302</v>
      </c>
      <c r="B32620" t="s">
        <v>2</v>
      </c>
    </row>
    <row r="32621" spans="1:2" x14ac:dyDescent="0.25">
      <c r="A32621">
        <v>31769257</v>
      </c>
      <c r="B32621" t="s">
        <v>2</v>
      </c>
    </row>
    <row r="32622" spans="1:2" x14ac:dyDescent="0.25">
      <c r="A32622">
        <v>30985725</v>
      </c>
      <c r="B32622" t="s">
        <v>2</v>
      </c>
    </row>
    <row r="32623" spans="1:2" x14ac:dyDescent="0.25">
      <c r="A32623">
        <v>26560725</v>
      </c>
      <c r="B32623" t="s">
        <v>2</v>
      </c>
    </row>
    <row r="32624" spans="1:2" x14ac:dyDescent="0.25">
      <c r="A32624">
        <v>31719431</v>
      </c>
      <c r="B32624" t="s">
        <v>2</v>
      </c>
    </row>
    <row r="32625" spans="1:2" x14ac:dyDescent="0.25">
      <c r="A32625">
        <v>26461275</v>
      </c>
      <c r="B32625" t="s">
        <v>2</v>
      </c>
    </row>
    <row r="32626" spans="1:2" x14ac:dyDescent="0.25">
      <c r="A32626">
        <v>31137755</v>
      </c>
      <c r="B32626" t="s">
        <v>2</v>
      </c>
    </row>
    <row r="32627" spans="1:2" x14ac:dyDescent="0.25">
      <c r="A32627">
        <v>31816778</v>
      </c>
      <c r="B32627" t="s">
        <v>2</v>
      </c>
    </row>
    <row r="32628" spans="1:2" x14ac:dyDescent="0.25">
      <c r="A32628">
        <v>29431773</v>
      </c>
      <c r="B32628" t="s">
        <v>2</v>
      </c>
    </row>
    <row r="32629" spans="1:2" x14ac:dyDescent="0.25">
      <c r="A32629">
        <v>28495057</v>
      </c>
      <c r="B32629" t="s">
        <v>2</v>
      </c>
    </row>
    <row r="32630" spans="1:2" x14ac:dyDescent="0.25">
      <c r="A32630">
        <v>31719578</v>
      </c>
      <c r="B32630" t="s">
        <v>2</v>
      </c>
    </row>
    <row r="32631" spans="1:2" x14ac:dyDescent="0.25">
      <c r="A32631">
        <v>31280119</v>
      </c>
      <c r="B32631" t="s">
        <v>2</v>
      </c>
    </row>
    <row r="32632" spans="1:2" x14ac:dyDescent="0.25">
      <c r="A32632">
        <v>31929254</v>
      </c>
      <c r="B32632" t="s">
        <v>2</v>
      </c>
    </row>
    <row r="32633" spans="1:2" x14ac:dyDescent="0.25">
      <c r="A32633">
        <v>31004565</v>
      </c>
      <c r="B32633" t="s">
        <v>2</v>
      </c>
    </row>
    <row r="32634" spans="1:2" x14ac:dyDescent="0.25">
      <c r="A32634">
        <v>28106465</v>
      </c>
      <c r="B32634" t="s">
        <v>2</v>
      </c>
    </row>
    <row r="32635" spans="1:2" x14ac:dyDescent="0.25">
      <c r="A32635">
        <v>30997465</v>
      </c>
      <c r="B32635" t="s">
        <v>2</v>
      </c>
    </row>
    <row r="32636" spans="1:2" x14ac:dyDescent="0.25">
      <c r="A32636">
        <v>23851547</v>
      </c>
      <c r="B32636" t="s">
        <v>2</v>
      </c>
    </row>
    <row r="32637" spans="1:2" x14ac:dyDescent="0.25">
      <c r="A32637">
        <v>30944288</v>
      </c>
      <c r="B32637" t="s">
        <v>2</v>
      </c>
    </row>
    <row r="32638" spans="1:2" x14ac:dyDescent="0.25">
      <c r="A32638">
        <v>20711808</v>
      </c>
      <c r="B32638" t="s">
        <v>2</v>
      </c>
    </row>
    <row r="32639" spans="1:2" x14ac:dyDescent="0.25">
      <c r="A32639">
        <v>31128950</v>
      </c>
      <c r="B32639" t="s">
        <v>2</v>
      </c>
    </row>
    <row r="32640" spans="1:2" x14ac:dyDescent="0.25">
      <c r="A32640">
        <v>31322209</v>
      </c>
      <c r="B32640" t="s">
        <v>2</v>
      </c>
    </row>
    <row r="32641" spans="1:2" x14ac:dyDescent="0.25">
      <c r="A32641">
        <v>31869929</v>
      </c>
      <c r="B32641" t="s">
        <v>2</v>
      </c>
    </row>
    <row r="32642" spans="1:2" x14ac:dyDescent="0.25">
      <c r="A32642">
        <v>30888058</v>
      </c>
      <c r="B32642" t="s">
        <v>2</v>
      </c>
    </row>
    <row r="32643" spans="1:2" x14ac:dyDescent="0.25">
      <c r="A32643">
        <v>24253229</v>
      </c>
      <c r="B32643" t="s">
        <v>2</v>
      </c>
    </row>
    <row r="32644" spans="1:2" x14ac:dyDescent="0.25">
      <c r="A32644">
        <v>31977551</v>
      </c>
      <c r="B32644" t="s">
        <v>2</v>
      </c>
    </row>
    <row r="32645" spans="1:2" x14ac:dyDescent="0.25">
      <c r="A32645">
        <v>28585722</v>
      </c>
      <c r="B32645" t="s">
        <v>2</v>
      </c>
    </row>
    <row r="32646" spans="1:2" x14ac:dyDescent="0.25">
      <c r="A32646">
        <v>31824069</v>
      </c>
      <c r="B32646" t="s">
        <v>2</v>
      </c>
    </row>
    <row r="32647" spans="1:2" x14ac:dyDescent="0.25">
      <c r="A32647">
        <v>31331907</v>
      </c>
      <c r="B32647" t="s">
        <v>2</v>
      </c>
    </row>
    <row r="32648" spans="1:2" x14ac:dyDescent="0.25">
      <c r="A32648">
        <v>20760900</v>
      </c>
      <c r="B32648" t="s">
        <v>2</v>
      </c>
    </row>
    <row r="32649" spans="1:2" x14ac:dyDescent="0.25">
      <c r="A32649">
        <v>28120574</v>
      </c>
      <c r="B32649" t="s">
        <v>2</v>
      </c>
    </row>
    <row r="32650" spans="1:2" x14ac:dyDescent="0.25">
      <c r="A32650">
        <v>31904166</v>
      </c>
      <c r="B32650" t="s">
        <v>2</v>
      </c>
    </row>
    <row r="32651" spans="1:2" x14ac:dyDescent="0.25">
      <c r="A32651">
        <v>31717668</v>
      </c>
      <c r="B32651" t="s">
        <v>2</v>
      </c>
    </row>
    <row r="32652" spans="1:2" x14ac:dyDescent="0.25">
      <c r="A32652">
        <v>31928407</v>
      </c>
      <c r="B32652" t="s">
        <v>2</v>
      </c>
    </row>
    <row r="32653" spans="1:2" x14ac:dyDescent="0.25">
      <c r="A32653">
        <v>31730771</v>
      </c>
      <c r="B32653" t="s">
        <v>2</v>
      </c>
    </row>
    <row r="32654" spans="1:2" x14ac:dyDescent="0.25">
      <c r="A32654">
        <v>20267352</v>
      </c>
      <c r="B32654" t="s">
        <v>2</v>
      </c>
    </row>
    <row r="32655" spans="1:2" x14ac:dyDescent="0.25">
      <c r="A32655">
        <v>31869250</v>
      </c>
      <c r="B32655" t="s">
        <v>2</v>
      </c>
    </row>
    <row r="32656" spans="1:2" x14ac:dyDescent="0.25">
      <c r="A32656">
        <v>30936368</v>
      </c>
      <c r="B32656" t="s">
        <v>2</v>
      </c>
    </row>
    <row r="32657" spans="1:2" x14ac:dyDescent="0.25">
      <c r="A32657">
        <v>30997978</v>
      </c>
      <c r="B32657" t="s">
        <v>2</v>
      </c>
    </row>
    <row r="32658" spans="1:2" x14ac:dyDescent="0.25">
      <c r="A32658">
        <v>20251269</v>
      </c>
      <c r="B32658" t="s">
        <v>2</v>
      </c>
    </row>
    <row r="32659" spans="1:2" x14ac:dyDescent="0.25">
      <c r="A32659">
        <v>24415853</v>
      </c>
      <c r="B32659" t="s">
        <v>2</v>
      </c>
    </row>
    <row r="32660" spans="1:2" x14ac:dyDescent="0.25">
      <c r="A32660">
        <v>31841522</v>
      </c>
      <c r="B32660" t="s">
        <v>2</v>
      </c>
    </row>
    <row r="32661" spans="1:2" x14ac:dyDescent="0.25">
      <c r="A32661">
        <v>31852040</v>
      </c>
      <c r="B32661" t="s">
        <v>2</v>
      </c>
    </row>
    <row r="32662" spans="1:2" x14ac:dyDescent="0.25">
      <c r="A32662">
        <v>30446328</v>
      </c>
      <c r="B32662" t="s">
        <v>2</v>
      </c>
    </row>
    <row r="32663" spans="1:2" x14ac:dyDescent="0.25">
      <c r="A32663">
        <v>20170786</v>
      </c>
      <c r="B32663" t="s">
        <v>2</v>
      </c>
    </row>
    <row r="32664" spans="1:2" x14ac:dyDescent="0.25">
      <c r="A32664">
        <v>20260615</v>
      </c>
      <c r="B32664" t="s">
        <v>2</v>
      </c>
    </row>
    <row r="32665" spans="1:2" x14ac:dyDescent="0.25">
      <c r="A32665">
        <v>28412594</v>
      </c>
      <c r="B32665" t="s">
        <v>2</v>
      </c>
    </row>
    <row r="32666" spans="1:2" x14ac:dyDescent="0.25">
      <c r="A32666">
        <v>20209568</v>
      </c>
      <c r="B32666" t="s">
        <v>2</v>
      </c>
    </row>
    <row r="32667" spans="1:2" x14ac:dyDescent="0.25">
      <c r="A32667">
        <v>31783710</v>
      </c>
      <c r="B32667" t="s">
        <v>2</v>
      </c>
    </row>
    <row r="32668" spans="1:2" x14ac:dyDescent="0.25">
      <c r="A32668">
        <v>31945703</v>
      </c>
      <c r="B32668" t="s">
        <v>2</v>
      </c>
    </row>
    <row r="32669" spans="1:2" x14ac:dyDescent="0.25">
      <c r="A32669">
        <v>23834716</v>
      </c>
      <c r="B32669" t="s">
        <v>2</v>
      </c>
    </row>
    <row r="32670" spans="1:2" x14ac:dyDescent="0.25">
      <c r="A32670">
        <v>20709707</v>
      </c>
      <c r="B32670" t="s">
        <v>2</v>
      </c>
    </row>
    <row r="32671" spans="1:2" x14ac:dyDescent="0.25">
      <c r="A32671">
        <v>31840276</v>
      </c>
      <c r="B32671" t="s">
        <v>2</v>
      </c>
    </row>
    <row r="32672" spans="1:2" x14ac:dyDescent="0.25">
      <c r="A32672">
        <v>31700709</v>
      </c>
      <c r="B32672" t="s">
        <v>2</v>
      </c>
    </row>
    <row r="32673" spans="1:2" x14ac:dyDescent="0.25">
      <c r="A32673">
        <v>29084805</v>
      </c>
      <c r="B32673" t="s">
        <v>2</v>
      </c>
    </row>
    <row r="32674" spans="1:2" x14ac:dyDescent="0.25">
      <c r="A32674">
        <v>31948856</v>
      </c>
      <c r="B32674" t="s">
        <v>2</v>
      </c>
    </row>
    <row r="32675" spans="1:2" x14ac:dyDescent="0.25">
      <c r="A32675">
        <v>31897485</v>
      </c>
      <c r="B32675" t="s">
        <v>2</v>
      </c>
    </row>
    <row r="32676" spans="1:2" x14ac:dyDescent="0.25">
      <c r="A32676">
        <v>31846890</v>
      </c>
      <c r="B32676" t="s">
        <v>2</v>
      </c>
    </row>
    <row r="32677" spans="1:2" x14ac:dyDescent="0.25">
      <c r="A32677">
        <v>22387379</v>
      </c>
      <c r="B32677" t="s">
        <v>2</v>
      </c>
    </row>
    <row r="32678" spans="1:2" x14ac:dyDescent="0.25">
      <c r="A32678">
        <v>32039629</v>
      </c>
      <c r="B32678" t="s">
        <v>2</v>
      </c>
    </row>
    <row r="32679" spans="1:2" x14ac:dyDescent="0.25">
      <c r="A32679">
        <v>31317963</v>
      </c>
      <c r="B32679" t="s">
        <v>2</v>
      </c>
    </row>
    <row r="32680" spans="1:2" x14ac:dyDescent="0.25">
      <c r="A32680">
        <v>20246587</v>
      </c>
      <c r="B32680" t="s">
        <v>2</v>
      </c>
    </row>
    <row r="32681" spans="1:2" x14ac:dyDescent="0.25">
      <c r="A32681">
        <v>31960453</v>
      </c>
      <c r="B32681" t="s">
        <v>2</v>
      </c>
    </row>
    <row r="32682" spans="1:2" x14ac:dyDescent="0.25">
      <c r="A32682">
        <v>24231512</v>
      </c>
      <c r="B32682" t="s">
        <v>2</v>
      </c>
    </row>
    <row r="32683" spans="1:2" x14ac:dyDescent="0.25">
      <c r="A32683">
        <v>30948889</v>
      </c>
      <c r="B32683" t="s">
        <v>2</v>
      </c>
    </row>
    <row r="32684" spans="1:2" x14ac:dyDescent="0.25">
      <c r="A32684">
        <v>32018700</v>
      </c>
      <c r="B32684" t="s">
        <v>2</v>
      </c>
    </row>
    <row r="32685" spans="1:2" x14ac:dyDescent="0.25">
      <c r="A32685">
        <v>30955381</v>
      </c>
      <c r="B32685" t="s">
        <v>2</v>
      </c>
    </row>
    <row r="32686" spans="1:2" x14ac:dyDescent="0.25">
      <c r="A32686">
        <v>31023616</v>
      </c>
      <c r="B32686" t="s">
        <v>2</v>
      </c>
    </row>
    <row r="32687" spans="1:2" x14ac:dyDescent="0.25">
      <c r="A32687">
        <v>31894642</v>
      </c>
      <c r="B32687" t="s">
        <v>2</v>
      </c>
    </row>
    <row r="32688" spans="1:2" x14ac:dyDescent="0.25">
      <c r="A32688">
        <v>31828919</v>
      </c>
      <c r="B32688" t="s">
        <v>2</v>
      </c>
    </row>
    <row r="32689" spans="1:2" x14ac:dyDescent="0.25">
      <c r="A32689">
        <v>31783990</v>
      </c>
      <c r="B32689" t="s">
        <v>2</v>
      </c>
    </row>
    <row r="32690" spans="1:2" x14ac:dyDescent="0.25">
      <c r="A32690">
        <v>31953333</v>
      </c>
      <c r="B32690" t="s">
        <v>2</v>
      </c>
    </row>
    <row r="32691" spans="1:2" x14ac:dyDescent="0.25">
      <c r="A32691">
        <v>23842217</v>
      </c>
      <c r="B32691" t="s">
        <v>2</v>
      </c>
    </row>
    <row r="32692" spans="1:2" x14ac:dyDescent="0.25">
      <c r="A32692">
        <v>20088312</v>
      </c>
      <c r="B32692" t="s">
        <v>2</v>
      </c>
    </row>
    <row r="32693" spans="1:2" x14ac:dyDescent="0.25">
      <c r="A32693">
        <v>31844919</v>
      </c>
      <c r="B32693" t="s">
        <v>2</v>
      </c>
    </row>
    <row r="32694" spans="1:2" x14ac:dyDescent="0.25">
      <c r="A32694">
        <v>31709516</v>
      </c>
      <c r="B32694" t="s">
        <v>2</v>
      </c>
    </row>
    <row r="32695" spans="1:2" x14ac:dyDescent="0.25">
      <c r="A32695">
        <v>20742890</v>
      </c>
      <c r="B32695" t="s">
        <v>2</v>
      </c>
    </row>
    <row r="32696" spans="1:2" x14ac:dyDescent="0.25">
      <c r="A32696">
        <v>28117379</v>
      </c>
      <c r="B32696" t="s">
        <v>2</v>
      </c>
    </row>
    <row r="32697" spans="1:2" x14ac:dyDescent="0.25">
      <c r="A32697">
        <v>31318639</v>
      </c>
      <c r="B32697" t="s">
        <v>2</v>
      </c>
    </row>
    <row r="32698" spans="1:2" x14ac:dyDescent="0.25">
      <c r="A32698">
        <v>26133922</v>
      </c>
      <c r="B32698" t="s">
        <v>2</v>
      </c>
    </row>
    <row r="32699" spans="1:2" x14ac:dyDescent="0.25">
      <c r="A32699">
        <v>31000104</v>
      </c>
      <c r="B32699" t="s">
        <v>2</v>
      </c>
    </row>
    <row r="32700" spans="1:2" x14ac:dyDescent="0.25">
      <c r="A32700">
        <v>31760981</v>
      </c>
      <c r="B32700" t="s">
        <v>2</v>
      </c>
    </row>
    <row r="32701" spans="1:2" x14ac:dyDescent="0.25">
      <c r="A32701">
        <v>30957646</v>
      </c>
      <c r="B32701" t="s">
        <v>2</v>
      </c>
    </row>
    <row r="32702" spans="1:2" x14ac:dyDescent="0.25">
      <c r="A32702">
        <v>31988477</v>
      </c>
      <c r="B32702" t="s">
        <v>2</v>
      </c>
    </row>
    <row r="32703" spans="1:2" x14ac:dyDescent="0.25">
      <c r="A32703">
        <v>20728844</v>
      </c>
      <c r="B32703" t="s">
        <v>2</v>
      </c>
    </row>
    <row r="32704" spans="1:2" x14ac:dyDescent="0.25">
      <c r="A32704">
        <v>20151738</v>
      </c>
      <c r="B32704" t="s">
        <v>2</v>
      </c>
    </row>
    <row r="32705" spans="1:2" x14ac:dyDescent="0.25">
      <c r="A32705">
        <v>20680415</v>
      </c>
      <c r="B32705" t="s">
        <v>2</v>
      </c>
    </row>
    <row r="32706" spans="1:2" x14ac:dyDescent="0.25">
      <c r="A32706">
        <v>23819027</v>
      </c>
      <c r="B32706" t="s">
        <v>2</v>
      </c>
    </row>
    <row r="32707" spans="1:2" x14ac:dyDescent="0.25">
      <c r="A32707">
        <v>30409200</v>
      </c>
      <c r="B32707" t="s">
        <v>2</v>
      </c>
    </row>
    <row r="32708" spans="1:2" x14ac:dyDescent="0.25">
      <c r="A32708">
        <v>22986662</v>
      </c>
      <c r="B32708" t="s">
        <v>2</v>
      </c>
    </row>
    <row r="32709" spans="1:2" x14ac:dyDescent="0.25">
      <c r="A32709">
        <v>31693898</v>
      </c>
      <c r="B32709" t="s">
        <v>2</v>
      </c>
    </row>
    <row r="32710" spans="1:2" x14ac:dyDescent="0.25">
      <c r="A32710">
        <v>31996842</v>
      </c>
      <c r="B32710" t="s">
        <v>2</v>
      </c>
    </row>
    <row r="32711" spans="1:2" x14ac:dyDescent="0.25">
      <c r="A32711">
        <v>32003162</v>
      </c>
      <c r="B32711" t="s">
        <v>2</v>
      </c>
    </row>
    <row r="32712" spans="1:2" x14ac:dyDescent="0.25">
      <c r="A32712">
        <v>31682972</v>
      </c>
      <c r="B32712" t="s">
        <v>2</v>
      </c>
    </row>
    <row r="32713" spans="1:2" x14ac:dyDescent="0.25">
      <c r="A32713">
        <v>31312723</v>
      </c>
      <c r="B32713" t="s">
        <v>2</v>
      </c>
    </row>
    <row r="32714" spans="1:2" x14ac:dyDescent="0.25">
      <c r="A32714">
        <v>30950216</v>
      </c>
      <c r="B32714" t="s">
        <v>2</v>
      </c>
    </row>
    <row r="32715" spans="1:2" x14ac:dyDescent="0.25">
      <c r="A32715">
        <v>31835134</v>
      </c>
      <c r="B32715" t="s">
        <v>2</v>
      </c>
    </row>
    <row r="32716" spans="1:2" x14ac:dyDescent="0.25">
      <c r="A32716">
        <v>31912073</v>
      </c>
      <c r="B32716" t="s">
        <v>2</v>
      </c>
    </row>
    <row r="32717" spans="1:2" x14ac:dyDescent="0.25">
      <c r="A32717">
        <v>31825448</v>
      </c>
      <c r="B32717" t="s">
        <v>2</v>
      </c>
    </row>
    <row r="32718" spans="1:2" x14ac:dyDescent="0.25">
      <c r="A32718">
        <v>20154309</v>
      </c>
      <c r="B32718" t="s">
        <v>2</v>
      </c>
    </row>
    <row r="32719" spans="1:2" x14ac:dyDescent="0.25">
      <c r="A32719">
        <v>32033307</v>
      </c>
      <c r="B32719" t="s">
        <v>2</v>
      </c>
    </row>
    <row r="32720" spans="1:2" x14ac:dyDescent="0.25">
      <c r="A32720">
        <v>30968392</v>
      </c>
      <c r="B32720" t="s">
        <v>2</v>
      </c>
    </row>
    <row r="32721" spans="1:2" x14ac:dyDescent="0.25">
      <c r="A32721">
        <v>25909077</v>
      </c>
      <c r="B32721" t="s">
        <v>2</v>
      </c>
    </row>
    <row r="32722" spans="1:2" x14ac:dyDescent="0.25">
      <c r="A32722">
        <v>28746839</v>
      </c>
      <c r="B32722" t="s">
        <v>2</v>
      </c>
    </row>
    <row r="32723" spans="1:2" x14ac:dyDescent="0.25">
      <c r="A32723">
        <v>31013874</v>
      </c>
      <c r="B32723" t="s">
        <v>2</v>
      </c>
    </row>
    <row r="32724" spans="1:2" x14ac:dyDescent="0.25">
      <c r="A32724">
        <v>26857721</v>
      </c>
      <c r="B32724" t="s">
        <v>2</v>
      </c>
    </row>
    <row r="32725" spans="1:2" x14ac:dyDescent="0.25">
      <c r="A32725">
        <v>20265287</v>
      </c>
      <c r="B32725" t="s">
        <v>2</v>
      </c>
    </row>
    <row r="32726" spans="1:2" x14ac:dyDescent="0.25">
      <c r="A32726">
        <v>26256727</v>
      </c>
      <c r="B32726" t="s">
        <v>2</v>
      </c>
    </row>
    <row r="32727" spans="1:2" x14ac:dyDescent="0.25">
      <c r="A32727">
        <v>27404657</v>
      </c>
      <c r="B32727" t="s">
        <v>2</v>
      </c>
    </row>
    <row r="32728" spans="1:2" x14ac:dyDescent="0.25">
      <c r="A32728">
        <v>31926797</v>
      </c>
      <c r="B32728" t="s">
        <v>2</v>
      </c>
    </row>
    <row r="32729" spans="1:2" x14ac:dyDescent="0.25">
      <c r="A32729">
        <v>30961308</v>
      </c>
      <c r="B32729" t="s">
        <v>2</v>
      </c>
    </row>
    <row r="32730" spans="1:2" x14ac:dyDescent="0.25">
      <c r="A32730">
        <v>10026290</v>
      </c>
      <c r="B32730" t="s">
        <v>2</v>
      </c>
    </row>
    <row r="32731" spans="1:2" x14ac:dyDescent="0.25">
      <c r="A32731">
        <v>20771575</v>
      </c>
      <c r="B32731" t="s">
        <v>2</v>
      </c>
    </row>
    <row r="32732" spans="1:2" x14ac:dyDescent="0.25">
      <c r="A32732">
        <v>31979294</v>
      </c>
      <c r="B32732" t="s">
        <v>2</v>
      </c>
    </row>
    <row r="32733" spans="1:2" x14ac:dyDescent="0.25">
      <c r="A32733">
        <v>31810423</v>
      </c>
      <c r="B32733" t="s">
        <v>2</v>
      </c>
    </row>
    <row r="32734" spans="1:2" x14ac:dyDescent="0.25">
      <c r="A32734">
        <v>31729928</v>
      </c>
      <c r="B32734" t="s">
        <v>2</v>
      </c>
    </row>
    <row r="32735" spans="1:2" x14ac:dyDescent="0.25">
      <c r="A32735">
        <v>30912074</v>
      </c>
      <c r="B32735" t="s">
        <v>2</v>
      </c>
    </row>
    <row r="32736" spans="1:2" x14ac:dyDescent="0.25">
      <c r="A32736">
        <v>26189822</v>
      </c>
      <c r="B32736" t="s">
        <v>2</v>
      </c>
    </row>
    <row r="32737" spans="1:2" x14ac:dyDescent="0.25">
      <c r="A32737">
        <v>31744596</v>
      </c>
      <c r="B32737" t="s">
        <v>2</v>
      </c>
    </row>
    <row r="32738" spans="1:2" x14ac:dyDescent="0.25">
      <c r="A32738">
        <v>30908718</v>
      </c>
      <c r="B32738" t="s">
        <v>2</v>
      </c>
    </row>
    <row r="32739" spans="1:2" x14ac:dyDescent="0.25">
      <c r="A32739">
        <v>30962575</v>
      </c>
      <c r="B32739" t="s">
        <v>2</v>
      </c>
    </row>
    <row r="32740" spans="1:2" x14ac:dyDescent="0.25">
      <c r="A32740">
        <v>27397923</v>
      </c>
      <c r="B32740" t="s">
        <v>2</v>
      </c>
    </row>
    <row r="32741" spans="1:2" x14ac:dyDescent="0.25">
      <c r="A32741">
        <v>23845704</v>
      </c>
      <c r="B32741" t="s">
        <v>2</v>
      </c>
    </row>
    <row r="32742" spans="1:2" x14ac:dyDescent="0.25">
      <c r="A32742">
        <v>31953772</v>
      </c>
      <c r="B32742" t="s">
        <v>2</v>
      </c>
    </row>
    <row r="32743" spans="1:2" x14ac:dyDescent="0.25">
      <c r="A32743">
        <v>25427959</v>
      </c>
      <c r="B32743" t="s">
        <v>2</v>
      </c>
    </row>
    <row r="32744" spans="1:2" x14ac:dyDescent="0.25">
      <c r="A32744">
        <v>25406615</v>
      </c>
      <c r="B32744" t="s">
        <v>2</v>
      </c>
    </row>
    <row r="32745" spans="1:2" x14ac:dyDescent="0.25">
      <c r="A32745">
        <v>31960200</v>
      </c>
      <c r="B32745" t="s">
        <v>2</v>
      </c>
    </row>
    <row r="32746" spans="1:2" x14ac:dyDescent="0.25">
      <c r="A32746">
        <v>30915172</v>
      </c>
      <c r="B32746" t="s">
        <v>2</v>
      </c>
    </row>
    <row r="32747" spans="1:2" x14ac:dyDescent="0.25">
      <c r="A32747">
        <v>30926412</v>
      </c>
      <c r="B32747" t="s">
        <v>2</v>
      </c>
    </row>
    <row r="32748" spans="1:2" x14ac:dyDescent="0.25">
      <c r="A32748">
        <v>20174772</v>
      </c>
      <c r="B32748" t="s">
        <v>2</v>
      </c>
    </row>
    <row r="32749" spans="1:2" x14ac:dyDescent="0.25">
      <c r="A32749">
        <v>31669886</v>
      </c>
      <c r="B32749" t="s">
        <v>2</v>
      </c>
    </row>
    <row r="32750" spans="1:2" x14ac:dyDescent="0.25">
      <c r="A32750">
        <v>31637776</v>
      </c>
      <c r="B32750" t="s">
        <v>2</v>
      </c>
    </row>
    <row r="32751" spans="1:2" x14ac:dyDescent="0.25">
      <c r="A32751">
        <v>31765884</v>
      </c>
      <c r="B32751" t="s">
        <v>2</v>
      </c>
    </row>
    <row r="32752" spans="1:2" x14ac:dyDescent="0.25">
      <c r="A32752">
        <v>30992074</v>
      </c>
      <c r="B32752" t="s">
        <v>2</v>
      </c>
    </row>
    <row r="32753" spans="1:2" x14ac:dyDescent="0.25">
      <c r="A32753">
        <v>29876624</v>
      </c>
      <c r="B32753" t="s">
        <v>2</v>
      </c>
    </row>
    <row r="32754" spans="1:2" x14ac:dyDescent="0.25">
      <c r="A32754">
        <v>25426785</v>
      </c>
      <c r="B32754" t="s">
        <v>2</v>
      </c>
    </row>
    <row r="32755" spans="1:2" x14ac:dyDescent="0.25">
      <c r="A32755">
        <v>28093101</v>
      </c>
      <c r="B32755" t="s">
        <v>2</v>
      </c>
    </row>
    <row r="32756" spans="1:2" x14ac:dyDescent="0.25">
      <c r="A32756">
        <v>31954972</v>
      </c>
      <c r="B32756" t="s">
        <v>2</v>
      </c>
    </row>
    <row r="32757" spans="1:2" x14ac:dyDescent="0.25">
      <c r="A32757">
        <v>22987852</v>
      </c>
      <c r="B32757" t="s">
        <v>2</v>
      </c>
    </row>
    <row r="32758" spans="1:2" x14ac:dyDescent="0.25">
      <c r="A32758">
        <v>30981580</v>
      </c>
      <c r="B32758" t="s">
        <v>2</v>
      </c>
    </row>
    <row r="32759" spans="1:2" x14ac:dyDescent="0.25">
      <c r="A32759">
        <v>23843125</v>
      </c>
      <c r="B32759" t="s">
        <v>2</v>
      </c>
    </row>
    <row r="32760" spans="1:2" x14ac:dyDescent="0.25">
      <c r="A32760">
        <v>31752870</v>
      </c>
      <c r="B32760" t="s">
        <v>2</v>
      </c>
    </row>
    <row r="32761" spans="1:2" x14ac:dyDescent="0.25">
      <c r="A32761">
        <v>23242969</v>
      </c>
      <c r="B32761" t="s">
        <v>2</v>
      </c>
    </row>
    <row r="32762" spans="1:2" x14ac:dyDescent="0.25">
      <c r="A32762">
        <v>22646602</v>
      </c>
      <c r="B32762" t="s">
        <v>2</v>
      </c>
    </row>
    <row r="32763" spans="1:2" x14ac:dyDescent="0.25">
      <c r="A32763">
        <v>28435724</v>
      </c>
      <c r="B32763" t="s">
        <v>2</v>
      </c>
    </row>
    <row r="32764" spans="1:2" x14ac:dyDescent="0.25">
      <c r="A32764">
        <v>27005839</v>
      </c>
      <c r="B32764" t="s">
        <v>2</v>
      </c>
    </row>
    <row r="32765" spans="1:2" x14ac:dyDescent="0.25">
      <c r="A32765">
        <v>29921652</v>
      </c>
      <c r="B32765" t="s">
        <v>2</v>
      </c>
    </row>
    <row r="32766" spans="1:2" x14ac:dyDescent="0.25">
      <c r="A32766">
        <v>31910080</v>
      </c>
      <c r="B32766" t="s">
        <v>2</v>
      </c>
    </row>
    <row r="32767" spans="1:2" x14ac:dyDescent="0.25">
      <c r="A32767">
        <v>31636091</v>
      </c>
      <c r="B32767" t="s">
        <v>2</v>
      </c>
    </row>
    <row r="32768" spans="1:2" x14ac:dyDescent="0.25">
      <c r="A32768">
        <v>31693496</v>
      </c>
      <c r="B32768" t="s">
        <v>2</v>
      </c>
    </row>
    <row r="32769" spans="1:2" x14ac:dyDescent="0.25">
      <c r="A32769">
        <v>32020368</v>
      </c>
      <c r="B32769" t="s">
        <v>2</v>
      </c>
    </row>
    <row r="32770" spans="1:2" x14ac:dyDescent="0.25">
      <c r="A32770">
        <v>31760265</v>
      </c>
      <c r="B32770" t="s">
        <v>2</v>
      </c>
    </row>
    <row r="32771" spans="1:2" x14ac:dyDescent="0.25">
      <c r="A32771">
        <v>30891420</v>
      </c>
      <c r="B32771" t="s">
        <v>2</v>
      </c>
    </row>
    <row r="32772" spans="1:2" x14ac:dyDescent="0.25">
      <c r="A32772">
        <v>31694798</v>
      </c>
      <c r="B32772" t="s">
        <v>2</v>
      </c>
    </row>
    <row r="32773" spans="1:2" x14ac:dyDescent="0.25">
      <c r="A32773">
        <v>30113137</v>
      </c>
      <c r="B32773" t="s">
        <v>2</v>
      </c>
    </row>
    <row r="32774" spans="1:2" x14ac:dyDescent="0.25">
      <c r="A32774">
        <v>30983649</v>
      </c>
      <c r="B32774" t="s">
        <v>2</v>
      </c>
    </row>
    <row r="32775" spans="1:2" x14ac:dyDescent="0.25">
      <c r="A32775">
        <v>29211286</v>
      </c>
      <c r="B32775" t="s">
        <v>2</v>
      </c>
    </row>
    <row r="32776" spans="1:2" x14ac:dyDescent="0.25">
      <c r="A32776">
        <v>31316121</v>
      </c>
      <c r="B32776" t="s">
        <v>2</v>
      </c>
    </row>
    <row r="32777" spans="1:2" x14ac:dyDescent="0.25">
      <c r="A32777">
        <v>25385164</v>
      </c>
      <c r="B32777" t="s">
        <v>2</v>
      </c>
    </row>
    <row r="32778" spans="1:2" x14ac:dyDescent="0.25">
      <c r="A32778">
        <v>25422617</v>
      </c>
      <c r="B32778" t="s">
        <v>2</v>
      </c>
    </row>
    <row r="32779" spans="1:2" x14ac:dyDescent="0.25">
      <c r="A32779">
        <v>23829837</v>
      </c>
      <c r="B32779" t="s">
        <v>2</v>
      </c>
    </row>
    <row r="32780" spans="1:2" x14ac:dyDescent="0.25">
      <c r="A32780">
        <v>26163952</v>
      </c>
      <c r="B32780" t="s">
        <v>2</v>
      </c>
    </row>
    <row r="32781" spans="1:2" x14ac:dyDescent="0.25">
      <c r="A32781">
        <v>31728973</v>
      </c>
      <c r="B32781" t="s">
        <v>2</v>
      </c>
    </row>
    <row r="32782" spans="1:2" x14ac:dyDescent="0.25">
      <c r="A32782">
        <v>31745900</v>
      </c>
      <c r="B32782" t="s">
        <v>2</v>
      </c>
    </row>
    <row r="32783" spans="1:2" x14ac:dyDescent="0.25">
      <c r="A32783">
        <v>31841679</v>
      </c>
      <c r="B32783" t="s">
        <v>2</v>
      </c>
    </row>
    <row r="32784" spans="1:2" x14ac:dyDescent="0.25">
      <c r="A32784">
        <v>28760707</v>
      </c>
      <c r="B32784" t="s">
        <v>2</v>
      </c>
    </row>
    <row r="32785" spans="1:2" x14ac:dyDescent="0.25">
      <c r="A32785">
        <v>30861219</v>
      </c>
      <c r="B32785" t="s">
        <v>2</v>
      </c>
    </row>
    <row r="32786" spans="1:2" x14ac:dyDescent="0.25">
      <c r="A32786">
        <v>31980450</v>
      </c>
      <c r="B32786" t="s">
        <v>2</v>
      </c>
    </row>
    <row r="32787" spans="1:2" x14ac:dyDescent="0.25">
      <c r="A32787">
        <v>22651492</v>
      </c>
      <c r="B32787" t="s">
        <v>2</v>
      </c>
    </row>
    <row r="32788" spans="1:2" x14ac:dyDescent="0.25">
      <c r="A32788">
        <v>31951782</v>
      </c>
      <c r="B32788" t="s">
        <v>2</v>
      </c>
    </row>
    <row r="32789" spans="1:2" x14ac:dyDescent="0.25">
      <c r="A32789">
        <v>31716964</v>
      </c>
      <c r="B32789" t="s">
        <v>2</v>
      </c>
    </row>
    <row r="32790" spans="1:2" x14ac:dyDescent="0.25">
      <c r="A32790">
        <v>20737838</v>
      </c>
      <c r="B32790" t="s">
        <v>2</v>
      </c>
    </row>
    <row r="32791" spans="1:2" x14ac:dyDescent="0.25">
      <c r="A32791">
        <v>31755052</v>
      </c>
      <c r="B32791" t="s">
        <v>2</v>
      </c>
    </row>
    <row r="32792" spans="1:2" x14ac:dyDescent="0.25">
      <c r="A32792">
        <v>31817112</v>
      </c>
      <c r="B32792" t="s">
        <v>2</v>
      </c>
    </row>
    <row r="32793" spans="1:2" x14ac:dyDescent="0.25">
      <c r="A32793">
        <v>31974211</v>
      </c>
      <c r="B32793" t="s">
        <v>2</v>
      </c>
    </row>
    <row r="32794" spans="1:2" x14ac:dyDescent="0.25">
      <c r="A32794">
        <v>31984005</v>
      </c>
      <c r="B32794" t="s">
        <v>2</v>
      </c>
    </row>
    <row r="32795" spans="1:2" x14ac:dyDescent="0.25">
      <c r="A32795">
        <v>31000875</v>
      </c>
      <c r="B32795" t="s">
        <v>2</v>
      </c>
    </row>
    <row r="32796" spans="1:2" x14ac:dyDescent="0.25">
      <c r="A32796">
        <v>32039196</v>
      </c>
      <c r="B32796" t="s">
        <v>2</v>
      </c>
    </row>
    <row r="32797" spans="1:2" x14ac:dyDescent="0.25">
      <c r="A32797">
        <v>20087587</v>
      </c>
      <c r="B32797" t="s">
        <v>2</v>
      </c>
    </row>
    <row r="32798" spans="1:2" x14ac:dyDescent="0.25">
      <c r="A32798">
        <v>30904135</v>
      </c>
      <c r="B32798" t="s">
        <v>2</v>
      </c>
    </row>
    <row r="32799" spans="1:2" x14ac:dyDescent="0.25">
      <c r="A32799">
        <v>31965433</v>
      </c>
      <c r="B32799" t="s">
        <v>2</v>
      </c>
    </row>
    <row r="32800" spans="1:2" x14ac:dyDescent="0.25">
      <c r="A32800">
        <v>30998210</v>
      </c>
      <c r="B32800" t="s">
        <v>2</v>
      </c>
    </row>
    <row r="32801" spans="1:2" x14ac:dyDescent="0.25">
      <c r="A32801">
        <v>30944286</v>
      </c>
      <c r="B32801" t="s">
        <v>2</v>
      </c>
    </row>
    <row r="32802" spans="1:2" x14ac:dyDescent="0.25">
      <c r="A32802">
        <v>31903312</v>
      </c>
      <c r="B32802" t="s">
        <v>2</v>
      </c>
    </row>
    <row r="32803" spans="1:2" x14ac:dyDescent="0.25">
      <c r="A32803">
        <v>24415324</v>
      </c>
      <c r="B32803" t="s">
        <v>2</v>
      </c>
    </row>
    <row r="32804" spans="1:2" x14ac:dyDescent="0.25">
      <c r="A32804">
        <v>32015523</v>
      </c>
      <c r="B32804" t="s">
        <v>2</v>
      </c>
    </row>
    <row r="32805" spans="1:2" x14ac:dyDescent="0.25">
      <c r="A32805">
        <v>31901258</v>
      </c>
      <c r="B32805" t="s">
        <v>2</v>
      </c>
    </row>
    <row r="32806" spans="1:2" x14ac:dyDescent="0.25">
      <c r="A32806">
        <v>30901078</v>
      </c>
      <c r="B32806" t="s">
        <v>2</v>
      </c>
    </row>
    <row r="32807" spans="1:2" x14ac:dyDescent="0.25">
      <c r="A32807">
        <v>22708176</v>
      </c>
      <c r="B32807" t="s">
        <v>2</v>
      </c>
    </row>
    <row r="32808" spans="1:2" x14ac:dyDescent="0.25">
      <c r="A32808">
        <v>30953399</v>
      </c>
      <c r="B32808" t="s">
        <v>2</v>
      </c>
    </row>
    <row r="32809" spans="1:2" x14ac:dyDescent="0.25">
      <c r="A32809">
        <v>31012934</v>
      </c>
      <c r="B32809" t="s">
        <v>2</v>
      </c>
    </row>
    <row r="32810" spans="1:2" x14ac:dyDescent="0.25">
      <c r="A32810">
        <v>31832708</v>
      </c>
      <c r="B32810" t="s">
        <v>2</v>
      </c>
    </row>
    <row r="32811" spans="1:2" x14ac:dyDescent="0.25">
      <c r="A32811">
        <v>31874382</v>
      </c>
      <c r="B32811" t="s">
        <v>2</v>
      </c>
    </row>
    <row r="32812" spans="1:2" x14ac:dyDescent="0.25">
      <c r="A32812">
        <v>30935271</v>
      </c>
      <c r="B32812" t="s">
        <v>2</v>
      </c>
    </row>
    <row r="32813" spans="1:2" x14ac:dyDescent="0.25">
      <c r="A32813">
        <v>31799896</v>
      </c>
      <c r="B32813" t="s">
        <v>2</v>
      </c>
    </row>
    <row r="32814" spans="1:2" x14ac:dyDescent="0.25">
      <c r="A32814">
        <v>31955689</v>
      </c>
      <c r="B32814" t="s">
        <v>2</v>
      </c>
    </row>
    <row r="32815" spans="1:2" x14ac:dyDescent="0.25">
      <c r="A32815">
        <v>23832520</v>
      </c>
      <c r="B32815" t="s">
        <v>2</v>
      </c>
    </row>
    <row r="32816" spans="1:2" x14ac:dyDescent="0.25">
      <c r="A32816">
        <v>31779197</v>
      </c>
      <c r="B32816" t="s">
        <v>2</v>
      </c>
    </row>
    <row r="32817" spans="1:2" x14ac:dyDescent="0.25">
      <c r="A32817">
        <v>31779640</v>
      </c>
      <c r="B32817" t="s">
        <v>2</v>
      </c>
    </row>
    <row r="32818" spans="1:2" x14ac:dyDescent="0.25">
      <c r="A32818">
        <v>30428890</v>
      </c>
      <c r="B32818" t="s">
        <v>2</v>
      </c>
    </row>
    <row r="32819" spans="1:2" x14ac:dyDescent="0.25">
      <c r="A32819">
        <v>20152830</v>
      </c>
      <c r="B32819" t="s">
        <v>2</v>
      </c>
    </row>
    <row r="32820" spans="1:2" x14ac:dyDescent="0.25">
      <c r="A32820">
        <v>30997411</v>
      </c>
      <c r="B32820" t="s">
        <v>2</v>
      </c>
    </row>
    <row r="32821" spans="1:2" x14ac:dyDescent="0.25">
      <c r="A32821">
        <v>31954760</v>
      </c>
      <c r="B32821" t="s">
        <v>2</v>
      </c>
    </row>
    <row r="32822" spans="1:2" x14ac:dyDescent="0.25">
      <c r="A32822">
        <v>31226277</v>
      </c>
      <c r="B32822" t="s">
        <v>2</v>
      </c>
    </row>
    <row r="32823" spans="1:2" x14ac:dyDescent="0.25">
      <c r="A32823">
        <v>20081389</v>
      </c>
      <c r="B32823" t="s">
        <v>2</v>
      </c>
    </row>
    <row r="32824" spans="1:2" x14ac:dyDescent="0.25">
      <c r="A32824">
        <v>31948616</v>
      </c>
      <c r="B32824" t="s">
        <v>2</v>
      </c>
    </row>
    <row r="32825" spans="1:2" x14ac:dyDescent="0.25">
      <c r="A32825">
        <v>26226348</v>
      </c>
      <c r="B32825" t="s">
        <v>2</v>
      </c>
    </row>
    <row r="32826" spans="1:2" x14ac:dyDescent="0.25">
      <c r="A32826">
        <v>32025134</v>
      </c>
      <c r="B32826" t="s">
        <v>2</v>
      </c>
    </row>
    <row r="32827" spans="1:2" x14ac:dyDescent="0.25">
      <c r="A32827">
        <v>31699153</v>
      </c>
      <c r="B32827" t="s">
        <v>2</v>
      </c>
    </row>
    <row r="32828" spans="1:2" x14ac:dyDescent="0.25">
      <c r="A32828">
        <v>32035207</v>
      </c>
      <c r="B32828" t="s">
        <v>2</v>
      </c>
    </row>
    <row r="32829" spans="1:2" x14ac:dyDescent="0.25">
      <c r="A32829">
        <v>29082528</v>
      </c>
      <c r="B32829" t="s">
        <v>2</v>
      </c>
    </row>
    <row r="32830" spans="1:2" x14ac:dyDescent="0.25">
      <c r="A32830">
        <v>32031780</v>
      </c>
      <c r="B32830" t="s">
        <v>2</v>
      </c>
    </row>
    <row r="32831" spans="1:2" x14ac:dyDescent="0.25">
      <c r="A32831">
        <v>23817132</v>
      </c>
      <c r="B32831" t="s">
        <v>2</v>
      </c>
    </row>
    <row r="32832" spans="1:2" x14ac:dyDescent="0.25">
      <c r="A32832">
        <v>31784529</v>
      </c>
      <c r="B32832" t="s">
        <v>2</v>
      </c>
    </row>
    <row r="32833" spans="1:2" x14ac:dyDescent="0.25">
      <c r="A32833">
        <v>31844922</v>
      </c>
      <c r="B32833" t="s">
        <v>2</v>
      </c>
    </row>
    <row r="32834" spans="1:2" x14ac:dyDescent="0.25">
      <c r="A32834">
        <v>31914197</v>
      </c>
      <c r="B32834" t="s">
        <v>2</v>
      </c>
    </row>
    <row r="32835" spans="1:2" x14ac:dyDescent="0.25">
      <c r="A32835">
        <v>31919177</v>
      </c>
      <c r="B32835" t="s">
        <v>2</v>
      </c>
    </row>
    <row r="32836" spans="1:2" x14ac:dyDescent="0.25">
      <c r="A32836">
        <v>29432916</v>
      </c>
      <c r="B32836" t="s">
        <v>2</v>
      </c>
    </row>
    <row r="32837" spans="1:2" x14ac:dyDescent="0.25">
      <c r="A32837">
        <v>31901947</v>
      </c>
      <c r="B32837" t="s">
        <v>2</v>
      </c>
    </row>
    <row r="32838" spans="1:2" x14ac:dyDescent="0.25">
      <c r="A32838">
        <v>31305583</v>
      </c>
      <c r="B32838" t="s">
        <v>2</v>
      </c>
    </row>
    <row r="32839" spans="1:2" x14ac:dyDescent="0.25">
      <c r="A32839">
        <v>31854803</v>
      </c>
      <c r="B32839" t="s">
        <v>2</v>
      </c>
    </row>
    <row r="32840" spans="1:2" x14ac:dyDescent="0.25">
      <c r="A32840">
        <v>31281495</v>
      </c>
      <c r="B32840" t="s">
        <v>2</v>
      </c>
    </row>
    <row r="32841" spans="1:2" x14ac:dyDescent="0.25">
      <c r="A32841">
        <v>31719378</v>
      </c>
      <c r="B32841" t="s">
        <v>2</v>
      </c>
    </row>
    <row r="32842" spans="1:2" x14ac:dyDescent="0.25">
      <c r="A32842">
        <v>27299525</v>
      </c>
      <c r="B32842" t="s">
        <v>2</v>
      </c>
    </row>
    <row r="32843" spans="1:2" x14ac:dyDescent="0.25">
      <c r="A32843">
        <v>31971404</v>
      </c>
      <c r="B32843" t="s">
        <v>2</v>
      </c>
    </row>
    <row r="32844" spans="1:2" x14ac:dyDescent="0.25">
      <c r="A32844">
        <v>22744460</v>
      </c>
      <c r="B32844" t="s">
        <v>2</v>
      </c>
    </row>
    <row r="32845" spans="1:2" x14ac:dyDescent="0.25">
      <c r="A32845">
        <v>22272904</v>
      </c>
      <c r="B32845" t="s">
        <v>2</v>
      </c>
    </row>
    <row r="32846" spans="1:2" x14ac:dyDescent="0.25">
      <c r="A32846">
        <v>31765047</v>
      </c>
      <c r="B32846" t="s">
        <v>2</v>
      </c>
    </row>
    <row r="32847" spans="1:2" x14ac:dyDescent="0.25">
      <c r="A32847">
        <v>31904068</v>
      </c>
      <c r="B32847" t="s">
        <v>2</v>
      </c>
    </row>
    <row r="32848" spans="1:2" x14ac:dyDescent="0.25">
      <c r="A32848">
        <v>31865905</v>
      </c>
      <c r="B32848" t="s">
        <v>2</v>
      </c>
    </row>
    <row r="32849" spans="1:2" x14ac:dyDescent="0.25">
      <c r="A32849">
        <v>31867118</v>
      </c>
      <c r="B32849" t="s">
        <v>2</v>
      </c>
    </row>
    <row r="32850" spans="1:2" x14ac:dyDescent="0.25">
      <c r="A32850">
        <v>22272365</v>
      </c>
      <c r="B32850" t="s">
        <v>2</v>
      </c>
    </row>
    <row r="32851" spans="1:2" x14ac:dyDescent="0.25">
      <c r="A32851">
        <v>20701480</v>
      </c>
      <c r="B32851" t="s">
        <v>2</v>
      </c>
    </row>
    <row r="32852" spans="1:2" x14ac:dyDescent="0.25">
      <c r="A32852">
        <v>28901807</v>
      </c>
      <c r="B32852" t="s">
        <v>2</v>
      </c>
    </row>
    <row r="32853" spans="1:2" x14ac:dyDescent="0.25">
      <c r="A32853">
        <v>30931879</v>
      </c>
      <c r="B32853" t="s">
        <v>2</v>
      </c>
    </row>
    <row r="32854" spans="1:2" x14ac:dyDescent="0.25">
      <c r="A32854">
        <v>31917094</v>
      </c>
      <c r="B32854" t="s">
        <v>2</v>
      </c>
    </row>
    <row r="32855" spans="1:2" x14ac:dyDescent="0.25">
      <c r="A32855">
        <v>30430831</v>
      </c>
      <c r="B32855" t="s">
        <v>2</v>
      </c>
    </row>
    <row r="32856" spans="1:2" x14ac:dyDescent="0.25">
      <c r="A32856">
        <v>31980714</v>
      </c>
      <c r="B32856" t="s">
        <v>2</v>
      </c>
    </row>
    <row r="32857" spans="1:2" x14ac:dyDescent="0.25">
      <c r="A32857">
        <v>31845237</v>
      </c>
      <c r="B32857" t="s">
        <v>2</v>
      </c>
    </row>
    <row r="32858" spans="1:2" x14ac:dyDescent="0.25">
      <c r="A32858">
        <v>31332106</v>
      </c>
      <c r="B32858" t="s">
        <v>2</v>
      </c>
    </row>
    <row r="32859" spans="1:2" x14ac:dyDescent="0.25">
      <c r="A32859">
        <v>28093586</v>
      </c>
      <c r="B32859" t="s">
        <v>2</v>
      </c>
    </row>
    <row r="32860" spans="1:2" x14ac:dyDescent="0.25">
      <c r="A32860">
        <v>26248455</v>
      </c>
      <c r="B32860" t="s">
        <v>2</v>
      </c>
    </row>
    <row r="32861" spans="1:2" x14ac:dyDescent="0.25">
      <c r="A32861">
        <v>32014364</v>
      </c>
      <c r="B32861" t="s">
        <v>2</v>
      </c>
    </row>
    <row r="32862" spans="1:2" x14ac:dyDescent="0.25">
      <c r="A32862">
        <v>31745504</v>
      </c>
      <c r="B32862" t="s">
        <v>2</v>
      </c>
    </row>
    <row r="32863" spans="1:2" x14ac:dyDescent="0.25">
      <c r="A32863">
        <v>23860594</v>
      </c>
      <c r="B32863" t="s">
        <v>2</v>
      </c>
    </row>
    <row r="32864" spans="1:2" x14ac:dyDescent="0.25">
      <c r="A32864">
        <v>31718241</v>
      </c>
      <c r="B32864" t="s">
        <v>2</v>
      </c>
    </row>
    <row r="32865" spans="1:2" x14ac:dyDescent="0.25">
      <c r="A32865">
        <v>20771550</v>
      </c>
      <c r="B32865" t="s">
        <v>2</v>
      </c>
    </row>
    <row r="32866" spans="1:2" x14ac:dyDescent="0.25">
      <c r="A32866">
        <v>31807195</v>
      </c>
      <c r="B32866" t="s">
        <v>2</v>
      </c>
    </row>
    <row r="32867" spans="1:2" x14ac:dyDescent="0.25">
      <c r="A32867">
        <v>31174165</v>
      </c>
      <c r="B32867" t="s">
        <v>2</v>
      </c>
    </row>
    <row r="32868" spans="1:2" x14ac:dyDescent="0.25">
      <c r="A32868">
        <v>31997434</v>
      </c>
      <c r="B32868" t="s">
        <v>2</v>
      </c>
    </row>
    <row r="32869" spans="1:2" x14ac:dyDescent="0.25">
      <c r="A32869">
        <v>31877410</v>
      </c>
      <c r="B32869" t="s">
        <v>2</v>
      </c>
    </row>
    <row r="32870" spans="1:2" x14ac:dyDescent="0.25">
      <c r="A32870">
        <v>26257098</v>
      </c>
      <c r="B32870" t="s">
        <v>2</v>
      </c>
    </row>
    <row r="32871" spans="1:2" x14ac:dyDescent="0.25">
      <c r="A32871">
        <v>20772844</v>
      </c>
      <c r="B32871" t="s">
        <v>2</v>
      </c>
    </row>
    <row r="32872" spans="1:2" x14ac:dyDescent="0.25">
      <c r="A32872">
        <v>32016495</v>
      </c>
      <c r="B32872" t="s">
        <v>2</v>
      </c>
    </row>
    <row r="32873" spans="1:2" x14ac:dyDescent="0.25">
      <c r="A32873">
        <v>31948609</v>
      </c>
      <c r="B32873" t="s">
        <v>2</v>
      </c>
    </row>
    <row r="32874" spans="1:2" x14ac:dyDescent="0.25">
      <c r="A32874">
        <v>31839193</v>
      </c>
      <c r="B32874" t="s">
        <v>2</v>
      </c>
    </row>
    <row r="32875" spans="1:2" x14ac:dyDescent="0.25">
      <c r="A32875">
        <v>31994963</v>
      </c>
      <c r="B32875" t="s">
        <v>2</v>
      </c>
    </row>
    <row r="32876" spans="1:2" x14ac:dyDescent="0.25">
      <c r="A32876">
        <v>20736066</v>
      </c>
      <c r="B32876" t="s">
        <v>2</v>
      </c>
    </row>
    <row r="32877" spans="1:2" x14ac:dyDescent="0.25">
      <c r="A32877">
        <v>30443909</v>
      </c>
      <c r="B32877" t="s">
        <v>2</v>
      </c>
    </row>
    <row r="32878" spans="1:2" x14ac:dyDescent="0.25">
      <c r="A32878">
        <v>31333617</v>
      </c>
      <c r="B32878" t="s">
        <v>2</v>
      </c>
    </row>
    <row r="32879" spans="1:2" x14ac:dyDescent="0.25">
      <c r="A32879">
        <v>30946151</v>
      </c>
      <c r="B32879" t="s">
        <v>2</v>
      </c>
    </row>
    <row r="32880" spans="1:2" x14ac:dyDescent="0.25">
      <c r="A32880">
        <v>26229701</v>
      </c>
      <c r="B32880" t="s">
        <v>2</v>
      </c>
    </row>
    <row r="32881" spans="1:2" x14ac:dyDescent="0.25">
      <c r="A32881">
        <v>30952738</v>
      </c>
      <c r="B32881" t="s">
        <v>2</v>
      </c>
    </row>
    <row r="32882" spans="1:2" x14ac:dyDescent="0.25">
      <c r="A32882">
        <v>24810124</v>
      </c>
      <c r="B32882" t="s">
        <v>2</v>
      </c>
    </row>
    <row r="32883" spans="1:2" x14ac:dyDescent="0.25">
      <c r="A32883">
        <v>31957208</v>
      </c>
      <c r="B32883" t="s">
        <v>2</v>
      </c>
    </row>
    <row r="32884" spans="1:2" x14ac:dyDescent="0.25">
      <c r="A32884">
        <v>22485207</v>
      </c>
      <c r="B32884" t="s">
        <v>2</v>
      </c>
    </row>
    <row r="32885" spans="1:2" x14ac:dyDescent="0.25">
      <c r="A32885">
        <v>25905393</v>
      </c>
      <c r="B32885" t="s">
        <v>2</v>
      </c>
    </row>
    <row r="32886" spans="1:2" x14ac:dyDescent="0.25">
      <c r="A32886">
        <v>29090747</v>
      </c>
      <c r="B32886" t="s">
        <v>2</v>
      </c>
    </row>
    <row r="32887" spans="1:2" x14ac:dyDescent="0.25">
      <c r="A32887">
        <v>31859526</v>
      </c>
      <c r="B32887" t="s">
        <v>2</v>
      </c>
    </row>
    <row r="32888" spans="1:2" x14ac:dyDescent="0.25">
      <c r="A32888">
        <v>30986018</v>
      </c>
      <c r="B32888" t="s">
        <v>2</v>
      </c>
    </row>
    <row r="32889" spans="1:2" x14ac:dyDescent="0.25">
      <c r="A32889">
        <v>26204700</v>
      </c>
      <c r="B32889" t="s">
        <v>2</v>
      </c>
    </row>
    <row r="32890" spans="1:2" x14ac:dyDescent="0.25">
      <c r="A32890">
        <v>31903350</v>
      </c>
      <c r="B32890" t="s">
        <v>2</v>
      </c>
    </row>
    <row r="32891" spans="1:2" x14ac:dyDescent="0.25">
      <c r="A32891">
        <v>26109137</v>
      </c>
      <c r="B32891" t="s">
        <v>2</v>
      </c>
    </row>
    <row r="32892" spans="1:2" x14ac:dyDescent="0.25">
      <c r="A32892">
        <v>30888455</v>
      </c>
      <c r="B32892" t="s">
        <v>2</v>
      </c>
    </row>
    <row r="32893" spans="1:2" x14ac:dyDescent="0.25">
      <c r="A32893">
        <v>31834590</v>
      </c>
      <c r="B32893" t="s">
        <v>2</v>
      </c>
    </row>
    <row r="32894" spans="1:2" x14ac:dyDescent="0.25">
      <c r="A32894">
        <v>31767939</v>
      </c>
      <c r="B32894" t="s">
        <v>2</v>
      </c>
    </row>
    <row r="32895" spans="1:2" x14ac:dyDescent="0.25">
      <c r="A32895">
        <v>31796628</v>
      </c>
      <c r="B32895" t="s">
        <v>2</v>
      </c>
    </row>
    <row r="32896" spans="1:2" x14ac:dyDescent="0.25">
      <c r="A32896">
        <v>22825723</v>
      </c>
      <c r="B32896" t="s">
        <v>2</v>
      </c>
    </row>
    <row r="32897" spans="1:2" x14ac:dyDescent="0.25">
      <c r="A32897">
        <v>31215246</v>
      </c>
      <c r="B32897" t="s">
        <v>2</v>
      </c>
    </row>
    <row r="32898" spans="1:2" x14ac:dyDescent="0.25">
      <c r="A32898">
        <v>31955584</v>
      </c>
      <c r="B32898" t="s">
        <v>2</v>
      </c>
    </row>
    <row r="32899" spans="1:2" x14ac:dyDescent="0.25">
      <c r="A32899">
        <v>23284385</v>
      </c>
      <c r="B32899" t="s">
        <v>2</v>
      </c>
    </row>
    <row r="32900" spans="1:2" x14ac:dyDescent="0.25">
      <c r="A32900">
        <v>31869499</v>
      </c>
      <c r="B32900" t="s">
        <v>2</v>
      </c>
    </row>
    <row r="32901" spans="1:2" x14ac:dyDescent="0.25">
      <c r="A32901">
        <v>30929687</v>
      </c>
      <c r="B32901" t="s">
        <v>2</v>
      </c>
    </row>
    <row r="32902" spans="1:2" x14ac:dyDescent="0.25">
      <c r="A32902">
        <v>31849731</v>
      </c>
      <c r="B32902" t="s">
        <v>2</v>
      </c>
    </row>
    <row r="32903" spans="1:2" x14ac:dyDescent="0.25">
      <c r="A32903">
        <v>30949916</v>
      </c>
      <c r="B32903" t="s">
        <v>2</v>
      </c>
    </row>
    <row r="32904" spans="1:2" x14ac:dyDescent="0.25">
      <c r="A32904">
        <v>31302500</v>
      </c>
      <c r="B32904" t="s">
        <v>2</v>
      </c>
    </row>
    <row r="32905" spans="1:2" x14ac:dyDescent="0.25">
      <c r="A32905">
        <v>22865761</v>
      </c>
      <c r="B32905" t="s">
        <v>2</v>
      </c>
    </row>
    <row r="32906" spans="1:2" x14ac:dyDescent="0.25">
      <c r="A32906">
        <v>32021663</v>
      </c>
      <c r="B32906" t="s">
        <v>2</v>
      </c>
    </row>
    <row r="32907" spans="1:2" x14ac:dyDescent="0.25">
      <c r="A32907">
        <v>26150662</v>
      </c>
      <c r="B32907" t="s">
        <v>2</v>
      </c>
    </row>
    <row r="32908" spans="1:2" x14ac:dyDescent="0.25">
      <c r="A32908">
        <v>31802626</v>
      </c>
      <c r="B32908" t="s">
        <v>2</v>
      </c>
    </row>
    <row r="32909" spans="1:2" x14ac:dyDescent="0.25">
      <c r="A32909">
        <v>31002570</v>
      </c>
      <c r="B32909" t="s">
        <v>2</v>
      </c>
    </row>
    <row r="32910" spans="1:2" x14ac:dyDescent="0.25">
      <c r="A32910">
        <v>20211097</v>
      </c>
      <c r="B32910" t="s">
        <v>2</v>
      </c>
    </row>
    <row r="32911" spans="1:2" x14ac:dyDescent="0.25">
      <c r="A32911">
        <v>31681229</v>
      </c>
      <c r="B32911" t="s">
        <v>2</v>
      </c>
    </row>
    <row r="32912" spans="1:2" x14ac:dyDescent="0.25">
      <c r="A32912">
        <v>32020027</v>
      </c>
      <c r="B32912" t="s">
        <v>2</v>
      </c>
    </row>
    <row r="32913" spans="1:2" x14ac:dyDescent="0.25">
      <c r="A32913">
        <v>20113340</v>
      </c>
      <c r="B32913" t="s">
        <v>2</v>
      </c>
    </row>
    <row r="32914" spans="1:2" x14ac:dyDescent="0.25">
      <c r="A32914">
        <v>31707948</v>
      </c>
      <c r="B32914" t="s">
        <v>2</v>
      </c>
    </row>
    <row r="32915" spans="1:2" x14ac:dyDescent="0.25">
      <c r="A32915">
        <v>31782243</v>
      </c>
      <c r="B32915" t="s">
        <v>2</v>
      </c>
    </row>
    <row r="32916" spans="1:2" x14ac:dyDescent="0.25">
      <c r="A32916">
        <v>31989845</v>
      </c>
      <c r="B32916" t="s">
        <v>2</v>
      </c>
    </row>
    <row r="32917" spans="1:2" x14ac:dyDescent="0.25">
      <c r="A32917">
        <v>28125535</v>
      </c>
      <c r="B32917" t="s">
        <v>2</v>
      </c>
    </row>
    <row r="32918" spans="1:2" x14ac:dyDescent="0.25">
      <c r="A32918">
        <v>31004561</v>
      </c>
      <c r="B32918" t="s">
        <v>2</v>
      </c>
    </row>
    <row r="32919" spans="1:2" x14ac:dyDescent="0.25">
      <c r="A32919">
        <v>31741237</v>
      </c>
      <c r="B32919" t="s">
        <v>2</v>
      </c>
    </row>
    <row r="32920" spans="1:2" x14ac:dyDescent="0.25">
      <c r="A32920">
        <v>30971415</v>
      </c>
      <c r="B32920" t="s">
        <v>2</v>
      </c>
    </row>
    <row r="32921" spans="1:2" x14ac:dyDescent="0.25">
      <c r="A32921">
        <v>30891471</v>
      </c>
      <c r="B32921" t="s">
        <v>2</v>
      </c>
    </row>
    <row r="32922" spans="1:2" x14ac:dyDescent="0.25">
      <c r="A32922">
        <v>31895432</v>
      </c>
      <c r="B32922" t="s">
        <v>2</v>
      </c>
    </row>
    <row r="32923" spans="1:2" x14ac:dyDescent="0.25">
      <c r="A32923">
        <v>30981496</v>
      </c>
      <c r="B32923" t="s">
        <v>2</v>
      </c>
    </row>
    <row r="32924" spans="1:2" x14ac:dyDescent="0.25">
      <c r="A32924">
        <v>31826211</v>
      </c>
      <c r="B32924" t="s">
        <v>2</v>
      </c>
    </row>
    <row r="32925" spans="1:2" x14ac:dyDescent="0.25">
      <c r="A32925">
        <v>23817388</v>
      </c>
      <c r="B32925" t="s">
        <v>2</v>
      </c>
    </row>
    <row r="32926" spans="1:2" x14ac:dyDescent="0.25">
      <c r="A32926">
        <v>31703034</v>
      </c>
      <c r="B32926" t="s">
        <v>2</v>
      </c>
    </row>
    <row r="32927" spans="1:2" x14ac:dyDescent="0.25">
      <c r="A32927">
        <v>31900019</v>
      </c>
      <c r="B32927" t="s">
        <v>2</v>
      </c>
    </row>
    <row r="32928" spans="1:2" x14ac:dyDescent="0.25">
      <c r="A32928">
        <v>27273268</v>
      </c>
      <c r="B32928" t="s">
        <v>2</v>
      </c>
    </row>
    <row r="32929" spans="1:2" x14ac:dyDescent="0.25">
      <c r="A32929">
        <v>22330160</v>
      </c>
      <c r="B32929" t="s">
        <v>2</v>
      </c>
    </row>
    <row r="32930" spans="1:2" x14ac:dyDescent="0.25">
      <c r="A32930">
        <v>31773205</v>
      </c>
      <c r="B32930" t="s">
        <v>2</v>
      </c>
    </row>
    <row r="32931" spans="1:2" x14ac:dyDescent="0.25">
      <c r="A32931">
        <v>31988444</v>
      </c>
      <c r="B32931" t="s">
        <v>2</v>
      </c>
    </row>
    <row r="32932" spans="1:2" x14ac:dyDescent="0.25">
      <c r="A32932">
        <v>31979666</v>
      </c>
      <c r="B32932" t="s">
        <v>2</v>
      </c>
    </row>
    <row r="32933" spans="1:2" x14ac:dyDescent="0.25">
      <c r="A32933">
        <v>32042095</v>
      </c>
      <c r="B32933" t="s">
        <v>2</v>
      </c>
    </row>
    <row r="32934" spans="1:2" x14ac:dyDescent="0.25">
      <c r="A32934">
        <v>27219791</v>
      </c>
      <c r="B32934" t="s">
        <v>2</v>
      </c>
    </row>
    <row r="32935" spans="1:2" x14ac:dyDescent="0.25">
      <c r="A32935">
        <v>20172556</v>
      </c>
      <c r="B32935" t="s">
        <v>2</v>
      </c>
    </row>
    <row r="32936" spans="1:2" x14ac:dyDescent="0.25">
      <c r="A32936">
        <v>31854361</v>
      </c>
      <c r="B32936" t="s">
        <v>2</v>
      </c>
    </row>
    <row r="32937" spans="1:2" x14ac:dyDescent="0.25">
      <c r="A32937">
        <v>28918407</v>
      </c>
      <c r="B32937" t="s">
        <v>2</v>
      </c>
    </row>
    <row r="32938" spans="1:2" x14ac:dyDescent="0.25">
      <c r="A32938">
        <v>26531578</v>
      </c>
      <c r="B32938" t="s">
        <v>2</v>
      </c>
    </row>
    <row r="32939" spans="1:2" x14ac:dyDescent="0.25">
      <c r="A32939">
        <v>31299108</v>
      </c>
      <c r="B32939" t="s">
        <v>2</v>
      </c>
    </row>
    <row r="32940" spans="1:2" x14ac:dyDescent="0.25">
      <c r="A32940">
        <v>31697214</v>
      </c>
      <c r="B32940" t="s">
        <v>2</v>
      </c>
    </row>
    <row r="32941" spans="1:2" x14ac:dyDescent="0.25">
      <c r="A32941">
        <v>31817955</v>
      </c>
      <c r="B32941" t="s">
        <v>2</v>
      </c>
    </row>
    <row r="32942" spans="1:2" x14ac:dyDescent="0.25">
      <c r="A32942">
        <v>23869775</v>
      </c>
      <c r="B32942" t="s">
        <v>2</v>
      </c>
    </row>
    <row r="32943" spans="1:2" x14ac:dyDescent="0.25">
      <c r="A32943">
        <v>32021100</v>
      </c>
      <c r="B32943" t="s">
        <v>2</v>
      </c>
    </row>
    <row r="32944" spans="1:2" x14ac:dyDescent="0.25">
      <c r="A32944">
        <v>26239553</v>
      </c>
      <c r="B32944" t="s">
        <v>2</v>
      </c>
    </row>
    <row r="32945" spans="1:2" x14ac:dyDescent="0.25">
      <c r="A32945">
        <v>25422432</v>
      </c>
      <c r="B32945" t="s">
        <v>2</v>
      </c>
    </row>
    <row r="32946" spans="1:2" x14ac:dyDescent="0.25">
      <c r="A32946">
        <v>31833079</v>
      </c>
      <c r="B32946" t="s">
        <v>2</v>
      </c>
    </row>
    <row r="32947" spans="1:2" x14ac:dyDescent="0.25">
      <c r="A32947">
        <v>30435326</v>
      </c>
      <c r="B32947" t="s">
        <v>2</v>
      </c>
    </row>
    <row r="32948" spans="1:2" x14ac:dyDescent="0.25">
      <c r="A32948">
        <v>10041698</v>
      </c>
      <c r="B32948" t="s">
        <v>2</v>
      </c>
    </row>
    <row r="32949" spans="1:2" x14ac:dyDescent="0.25">
      <c r="A32949">
        <v>27403348</v>
      </c>
      <c r="B32949" t="s">
        <v>2</v>
      </c>
    </row>
    <row r="32950" spans="1:2" x14ac:dyDescent="0.25">
      <c r="A32950">
        <v>31894259</v>
      </c>
      <c r="B32950" t="s">
        <v>2</v>
      </c>
    </row>
    <row r="32951" spans="1:2" x14ac:dyDescent="0.25">
      <c r="A32951">
        <v>31932397</v>
      </c>
      <c r="B32951" t="s">
        <v>2</v>
      </c>
    </row>
    <row r="32952" spans="1:2" x14ac:dyDescent="0.25">
      <c r="A32952">
        <v>31719870</v>
      </c>
      <c r="B32952" t="s">
        <v>2</v>
      </c>
    </row>
    <row r="32953" spans="1:2" x14ac:dyDescent="0.25">
      <c r="A32953">
        <v>31944494</v>
      </c>
      <c r="B32953" t="s">
        <v>2</v>
      </c>
    </row>
    <row r="32954" spans="1:2" x14ac:dyDescent="0.25">
      <c r="A32954">
        <v>22537383</v>
      </c>
      <c r="B32954" t="s">
        <v>2</v>
      </c>
    </row>
    <row r="32955" spans="1:2" x14ac:dyDescent="0.25">
      <c r="A32955">
        <v>31930307</v>
      </c>
      <c r="B32955" t="s">
        <v>2</v>
      </c>
    </row>
    <row r="32956" spans="1:2" x14ac:dyDescent="0.25">
      <c r="A32956">
        <v>31814134</v>
      </c>
      <c r="B32956" t="s">
        <v>2</v>
      </c>
    </row>
    <row r="32957" spans="1:2" x14ac:dyDescent="0.25">
      <c r="A32957">
        <v>29753619</v>
      </c>
      <c r="B32957" t="s">
        <v>2</v>
      </c>
    </row>
    <row r="32958" spans="1:2" x14ac:dyDescent="0.25">
      <c r="A32958">
        <v>31320177</v>
      </c>
      <c r="B32958" t="s">
        <v>2</v>
      </c>
    </row>
    <row r="32959" spans="1:2" x14ac:dyDescent="0.25">
      <c r="A32959">
        <v>31838278</v>
      </c>
      <c r="B32959" t="s">
        <v>2</v>
      </c>
    </row>
    <row r="32960" spans="1:2" x14ac:dyDescent="0.25">
      <c r="A32960">
        <v>32010197</v>
      </c>
      <c r="B32960" t="s">
        <v>2</v>
      </c>
    </row>
    <row r="32961" spans="1:2" x14ac:dyDescent="0.25">
      <c r="A32961">
        <v>31749076</v>
      </c>
      <c r="B32961" t="s">
        <v>2</v>
      </c>
    </row>
    <row r="32962" spans="1:2" x14ac:dyDescent="0.25">
      <c r="A32962">
        <v>25911251</v>
      </c>
      <c r="B32962" t="s">
        <v>2</v>
      </c>
    </row>
    <row r="32963" spans="1:2" x14ac:dyDescent="0.25">
      <c r="A32963">
        <v>31307015</v>
      </c>
      <c r="B32963" t="s">
        <v>2</v>
      </c>
    </row>
    <row r="32964" spans="1:2" x14ac:dyDescent="0.25">
      <c r="A32964">
        <v>20676459</v>
      </c>
      <c r="B32964" t="s">
        <v>2</v>
      </c>
    </row>
    <row r="32965" spans="1:2" x14ac:dyDescent="0.25">
      <c r="A32965">
        <v>20770106</v>
      </c>
      <c r="B32965" t="s">
        <v>2</v>
      </c>
    </row>
    <row r="32966" spans="1:2" x14ac:dyDescent="0.25">
      <c r="A32966">
        <v>23829007</v>
      </c>
      <c r="B32966" t="s">
        <v>2</v>
      </c>
    </row>
    <row r="32967" spans="1:2" x14ac:dyDescent="0.25">
      <c r="A32967">
        <v>23260984</v>
      </c>
      <c r="B32967" t="s">
        <v>2</v>
      </c>
    </row>
    <row r="32968" spans="1:2" x14ac:dyDescent="0.25">
      <c r="A32968">
        <v>20769786</v>
      </c>
      <c r="B32968" t="s">
        <v>2</v>
      </c>
    </row>
    <row r="32969" spans="1:2" x14ac:dyDescent="0.25">
      <c r="A32969">
        <v>24253880</v>
      </c>
      <c r="B32969" t="s">
        <v>2</v>
      </c>
    </row>
    <row r="32970" spans="1:2" x14ac:dyDescent="0.25">
      <c r="A32970">
        <v>32024953</v>
      </c>
      <c r="B32970" t="s">
        <v>2</v>
      </c>
    </row>
    <row r="32971" spans="1:2" x14ac:dyDescent="0.25">
      <c r="A32971">
        <v>28331164</v>
      </c>
      <c r="B32971" t="s">
        <v>2</v>
      </c>
    </row>
    <row r="32972" spans="1:2" x14ac:dyDescent="0.25">
      <c r="A32972">
        <v>31871580</v>
      </c>
      <c r="B32972" t="s">
        <v>2</v>
      </c>
    </row>
    <row r="32973" spans="1:2" x14ac:dyDescent="0.25">
      <c r="A32973">
        <v>30927982</v>
      </c>
      <c r="B32973" t="s">
        <v>2</v>
      </c>
    </row>
    <row r="32974" spans="1:2" x14ac:dyDescent="0.25">
      <c r="A32974">
        <v>31874689</v>
      </c>
      <c r="B32974" t="s">
        <v>2</v>
      </c>
    </row>
    <row r="32975" spans="1:2" x14ac:dyDescent="0.25">
      <c r="A32975">
        <v>20775529</v>
      </c>
      <c r="B32975" t="s">
        <v>2</v>
      </c>
    </row>
    <row r="32976" spans="1:2" x14ac:dyDescent="0.25">
      <c r="A32976">
        <v>31284870</v>
      </c>
      <c r="B32976" t="s">
        <v>2</v>
      </c>
    </row>
    <row r="32977" spans="1:2" x14ac:dyDescent="0.25">
      <c r="A32977">
        <v>24273554</v>
      </c>
      <c r="B32977" t="s">
        <v>2</v>
      </c>
    </row>
    <row r="32978" spans="1:2" x14ac:dyDescent="0.25">
      <c r="A32978">
        <v>20174184</v>
      </c>
      <c r="B32978" t="s">
        <v>2</v>
      </c>
    </row>
    <row r="32979" spans="1:2" x14ac:dyDescent="0.25">
      <c r="A32979">
        <v>22991892</v>
      </c>
      <c r="B32979" t="s">
        <v>2</v>
      </c>
    </row>
    <row r="32980" spans="1:2" x14ac:dyDescent="0.25">
      <c r="A32980">
        <v>22771446</v>
      </c>
      <c r="B32980" t="s">
        <v>2</v>
      </c>
    </row>
    <row r="32981" spans="1:2" x14ac:dyDescent="0.25">
      <c r="A32981">
        <v>20686806</v>
      </c>
      <c r="B32981" t="s">
        <v>2</v>
      </c>
    </row>
    <row r="32982" spans="1:2" x14ac:dyDescent="0.25">
      <c r="A32982">
        <v>30994504</v>
      </c>
      <c r="B32982" t="s">
        <v>2</v>
      </c>
    </row>
    <row r="32983" spans="1:2" x14ac:dyDescent="0.25">
      <c r="A32983">
        <v>31859322</v>
      </c>
      <c r="B32983" t="s">
        <v>2</v>
      </c>
    </row>
    <row r="32984" spans="1:2" x14ac:dyDescent="0.25">
      <c r="A32984">
        <v>31734904</v>
      </c>
      <c r="B32984" t="s">
        <v>2</v>
      </c>
    </row>
    <row r="32985" spans="1:2" x14ac:dyDescent="0.25">
      <c r="A32985">
        <v>27354365</v>
      </c>
      <c r="B32985" t="s">
        <v>2</v>
      </c>
    </row>
    <row r="32986" spans="1:2" x14ac:dyDescent="0.25">
      <c r="A32986">
        <v>31878634</v>
      </c>
      <c r="B32986" t="s">
        <v>2</v>
      </c>
    </row>
    <row r="32987" spans="1:2" x14ac:dyDescent="0.25">
      <c r="A32987">
        <v>31686610</v>
      </c>
      <c r="B32987" t="s">
        <v>2</v>
      </c>
    </row>
    <row r="32988" spans="1:2" x14ac:dyDescent="0.25">
      <c r="A32988">
        <v>31282718</v>
      </c>
      <c r="B32988" t="s">
        <v>2</v>
      </c>
    </row>
    <row r="32989" spans="1:2" x14ac:dyDescent="0.25">
      <c r="A32989">
        <v>31741708</v>
      </c>
      <c r="B32989" t="s">
        <v>2</v>
      </c>
    </row>
    <row r="32990" spans="1:2" x14ac:dyDescent="0.25">
      <c r="A32990">
        <v>28105717</v>
      </c>
      <c r="B32990" t="s">
        <v>2</v>
      </c>
    </row>
    <row r="32991" spans="1:2" x14ac:dyDescent="0.25">
      <c r="A32991">
        <v>31036089</v>
      </c>
      <c r="B32991" t="s">
        <v>2</v>
      </c>
    </row>
    <row r="32992" spans="1:2" x14ac:dyDescent="0.25">
      <c r="A32992">
        <v>31880865</v>
      </c>
      <c r="B32992" t="s">
        <v>2</v>
      </c>
    </row>
    <row r="32993" spans="1:2" x14ac:dyDescent="0.25">
      <c r="A32993">
        <v>31777143</v>
      </c>
      <c r="B32993" t="s">
        <v>2</v>
      </c>
    </row>
    <row r="32994" spans="1:2" x14ac:dyDescent="0.25">
      <c r="A32994">
        <v>31891484</v>
      </c>
      <c r="B32994" t="s">
        <v>2</v>
      </c>
    </row>
    <row r="32995" spans="1:2" x14ac:dyDescent="0.25">
      <c r="A32995">
        <v>31301538</v>
      </c>
      <c r="B32995" t="s">
        <v>2</v>
      </c>
    </row>
    <row r="32996" spans="1:2" x14ac:dyDescent="0.25">
      <c r="A32996">
        <v>25435479</v>
      </c>
      <c r="B32996" t="s">
        <v>2</v>
      </c>
    </row>
    <row r="32997" spans="1:2" x14ac:dyDescent="0.25">
      <c r="A32997">
        <v>31848914</v>
      </c>
      <c r="B32997" t="s">
        <v>2</v>
      </c>
    </row>
    <row r="32998" spans="1:2" x14ac:dyDescent="0.25">
      <c r="A32998">
        <v>31280153</v>
      </c>
      <c r="B32998" t="s">
        <v>2</v>
      </c>
    </row>
    <row r="32999" spans="1:2" x14ac:dyDescent="0.25">
      <c r="A32999">
        <v>31022304</v>
      </c>
      <c r="B32999" t="s">
        <v>2</v>
      </c>
    </row>
    <row r="33000" spans="1:2" x14ac:dyDescent="0.25">
      <c r="A33000">
        <v>26117365</v>
      </c>
      <c r="B33000" t="s">
        <v>2</v>
      </c>
    </row>
    <row r="33001" spans="1:2" x14ac:dyDescent="0.25">
      <c r="A33001">
        <v>30966843</v>
      </c>
      <c r="B33001" t="s">
        <v>2</v>
      </c>
    </row>
    <row r="33002" spans="1:2" x14ac:dyDescent="0.25">
      <c r="A33002">
        <v>31867011</v>
      </c>
      <c r="B33002" t="s">
        <v>2</v>
      </c>
    </row>
    <row r="33003" spans="1:2" x14ac:dyDescent="0.25">
      <c r="A33003">
        <v>23819476</v>
      </c>
      <c r="B33003" t="s">
        <v>2</v>
      </c>
    </row>
    <row r="33004" spans="1:2" x14ac:dyDescent="0.25">
      <c r="A33004">
        <v>31295305</v>
      </c>
      <c r="B33004" t="s">
        <v>2</v>
      </c>
    </row>
    <row r="33005" spans="1:2" x14ac:dyDescent="0.25">
      <c r="A33005">
        <v>31976750</v>
      </c>
      <c r="B33005" t="s">
        <v>2</v>
      </c>
    </row>
    <row r="33006" spans="1:2" x14ac:dyDescent="0.25">
      <c r="A33006">
        <v>25904684</v>
      </c>
      <c r="B33006" t="s">
        <v>2</v>
      </c>
    </row>
    <row r="33007" spans="1:2" x14ac:dyDescent="0.25">
      <c r="A33007">
        <v>26174482</v>
      </c>
      <c r="B33007" t="s">
        <v>2</v>
      </c>
    </row>
    <row r="33008" spans="1:2" x14ac:dyDescent="0.25">
      <c r="A33008">
        <v>31971387</v>
      </c>
      <c r="B33008" t="s">
        <v>2</v>
      </c>
    </row>
    <row r="33009" spans="1:2" x14ac:dyDescent="0.25">
      <c r="A33009">
        <v>31918038</v>
      </c>
      <c r="B33009" t="s">
        <v>2</v>
      </c>
    </row>
    <row r="33010" spans="1:2" x14ac:dyDescent="0.25">
      <c r="A33010">
        <v>31930901</v>
      </c>
      <c r="B33010" t="s">
        <v>2</v>
      </c>
    </row>
    <row r="33011" spans="1:2" x14ac:dyDescent="0.25">
      <c r="A33011">
        <v>31116749</v>
      </c>
      <c r="B33011" t="s">
        <v>2</v>
      </c>
    </row>
    <row r="33012" spans="1:2" x14ac:dyDescent="0.25">
      <c r="A33012">
        <v>26217428</v>
      </c>
      <c r="B33012" t="s">
        <v>2</v>
      </c>
    </row>
    <row r="33013" spans="1:2" x14ac:dyDescent="0.25">
      <c r="A33013">
        <v>30951796</v>
      </c>
      <c r="B33013" t="s">
        <v>2</v>
      </c>
    </row>
    <row r="33014" spans="1:2" x14ac:dyDescent="0.25">
      <c r="A33014">
        <v>20719968</v>
      </c>
      <c r="B33014" t="s">
        <v>2</v>
      </c>
    </row>
    <row r="33015" spans="1:2" x14ac:dyDescent="0.25">
      <c r="A33015">
        <v>31973495</v>
      </c>
      <c r="B33015" t="s">
        <v>2</v>
      </c>
    </row>
    <row r="33016" spans="1:2" x14ac:dyDescent="0.25">
      <c r="A33016">
        <v>28438689</v>
      </c>
      <c r="B33016" t="s">
        <v>2</v>
      </c>
    </row>
    <row r="33017" spans="1:2" x14ac:dyDescent="0.25">
      <c r="A33017">
        <v>26145408</v>
      </c>
      <c r="B33017" t="s">
        <v>2</v>
      </c>
    </row>
    <row r="33018" spans="1:2" x14ac:dyDescent="0.25">
      <c r="A33018">
        <v>31767053</v>
      </c>
      <c r="B33018" t="s">
        <v>2</v>
      </c>
    </row>
    <row r="33019" spans="1:2" x14ac:dyDescent="0.25">
      <c r="A33019">
        <v>31189625</v>
      </c>
      <c r="B33019" t="s">
        <v>2</v>
      </c>
    </row>
    <row r="33020" spans="1:2" x14ac:dyDescent="0.25">
      <c r="A33020">
        <v>31731682</v>
      </c>
      <c r="B33020" t="s">
        <v>2</v>
      </c>
    </row>
    <row r="33021" spans="1:2" x14ac:dyDescent="0.25">
      <c r="A33021">
        <v>28134211</v>
      </c>
      <c r="B33021" t="s">
        <v>2</v>
      </c>
    </row>
    <row r="33022" spans="1:2" x14ac:dyDescent="0.25">
      <c r="A33022">
        <v>31830152</v>
      </c>
      <c r="B33022" t="s">
        <v>2</v>
      </c>
    </row>
    <row r="33023" spans="1:2" x14ac:dyDescent="0.25">
      <c r="A33023">
        <v>30812637</v>
      </c>
      <c r="B33023" t="s">
        <v>2</v>
      </c>
    </row>
    <row r="33024" spans="1:2" x14ac:dyDescent="0.25">
      <c r="A33024">
        <v>20079582</v>
      </c>
      <c r="B33024" t="s">
        <v>2</v>
      </c>
    </row>
    <row r="33025" spans="1:2" x14ac:dyDescent="0.25">
      <c r="A33025">
        <v>32009111</v>
      </c>
      <c r="B33025" t="s">
        <v>2</v>
      </c>
    </row>
    <row r="33026" spans="1:2" x14ac:dyDescent="0.25">
      <c r="A33026">
        <v>28760392</v>
      </c>
      <c r="B33026" t="s">
        <v>2</v>
      </c>
    </row>
    <row r="33027" spans="1:2" x14ac:dyDescent="0.25">
      <c r="A33027">
        <v>31702911</v>
      </c>
      <c r="B33027" t="s">
        <v>2</v>
      </c>
    </row>
    <row r="33028" spans="1:2" x14ac:dyDescent="0.25">
      <c r="A33028">
        <v>31993185</v>
      </c>
      <c r="B33028" t="s">
        <v>2</v>
      </c>
    </row>
    <row r="33029" spans="1:2" x14ac:dyDescent="0.25">
      <c r="A33029">
        <v>31820163</v>
      </c>
      <c r="B33029" t="s">
        <v>2</v>
      </c>
    </row>
    <row r="33030" spans="1:2" x14ac:dyDescent="0.25">
      <c r="A33030">
        <v>20722048</v>
      </c>
      <c r="B33030" t="s">
        <v>2</v>
      </c>
    </row>
    <row r="33031" spans="1:2" x14ac:dyDescent="0.25">
      <c r="A33031">
        <v>30892302</v>
      </c>
      <c r="B33031" t="s">
        <v>2</v>
      </c>
    </row>
    <row r="33032" spans="1:2" x14ac:dyDescent="0.25">
      <c r="A33032">
        <v>28485081</v>
      </c>
      <c r="B33032" t="s">
        <v>2</v>
      </c>
    </row>
    <row r="33033" spans="1:2" x14ac:dyDescent="0.25">
      <c r="A33033">
        <v>31760073</v>
      </c>
      <c r="B33033" t="s">
        <v>2</v>
      </c>
    </row>
    <row r="33034" spans="1:2" x14ac:dyDescent="0.25">
      <c r="A33034">
        <v>31336192</v>
      </c>
      <c r="B33034" t="s">
        <v>2</v>
      </c>
    </row>
    <row r="33035" spans="1:2" x14ac:dyDescent="0.25">
      <c r="A33035">
        <v>31744444</v>
      </c>
      <c r="B33035" t="s">
        <v>2</v>
      </c>
    </row>
    <row r="33036" spans="1:2" x14ac:dyDescent="0.25">
      <c r="A33036">
        <v>31743301</v>
      </c>
      <c r="B33036" t="s">
        <v>2</v>
      </c>
    </row>
    <row r="33037" spans="1:2" x14ac:dyDescent="0.25">
      <c r="A33037">
        <v>23849481</v>
      </c>
      <c r="B33037" t="s">
        <v>2</v>
      </c>
    </row>
    <row r="33038" spans="1:2" x14ac:dyDescent="0.25">
      <c r="A33038">
        <v>10032385</v>
      </c>
      <c r="B33038" t="s">
        <v>2</v>
      </c>
    </row>
    <row r="33039" spans="1:2" x14ac:dyDescent="0.25">
      <c r="A33039">
        <v>31876476</v>
      </c>
      <c r="B33039" t="s">
        <v>2</v>
      </c>
    </row>
    <row r="33040" spans="1:2" x14ac:dyDescent="0.25">
      <c r="A33040">
        <v>20081810</v>
      </c>
      <c r="B33040" t="s">
        <v>2</v>
      </c>
    </row>
    <row r="33041" spans="1:2" x14ac:dyDescent="0.25">
      <c r="A33041">
        <v>31931344</v>
      </c>
      <c r="B33041" t="s">
        <v>2</v>
      </c>
    </row>
    <row r="33042" spans="1:2" x14ac:dyDescent="0.25">
      <c r="A33042">
        <v>28114344</v>
      </c>
      <c r="B33042" t="s">
        <v>2</v>
      </c>
    </row>
    <row r="33043" spans="1:2" x14ac:dyDescent="0.25">
      <c r="A33043">
        <v>31767361</v>
      </c>
      <c r="B33043" t="s">
        <v>2</v>
      </c>
    </row>
    <row r="33044" spans="1:2" x14ac:dyDescent="0.25">
      <c r="A33044">
        <v>31718309</v>
      </c>
      <c r="B33044" t="s">
        <v>2</v>
      </c>
    </row>
    <row r="33045" spans="1:2" x14ac:dyDescent="0.25">
      <c r="A33045">
        <v>20735556</v>
      </c>
      <c r="B33045" t="s">
        <v>2</v>
      </c>
    </row>
    <row r="33046" spans="1:2" x14ac:dyDescent="0.25">
      <c r="A33046">
        <v>20216539</v>
      </c>
      <c r="B33046" t="s">
        <v>2</v>
      </c>
    </row>
    <row r="33047" spans="1:2" x14ac:dyDescent="0.25">
      <c r="A33047">
        <v>28760535</v>
      </c>
      <c r="B33047" t="s">
        <v>2</v>
      </c>
    </row>
    <row r="33048" spans="1:2" x14ac:dyDescent="0.25">
      <c r="A33048">
        <v>31630756</v>
      </c>
      <c r="B33048" t="s">
        <v>2</v>
      </c>
    </row>
    <row r="33049" spans="1:2" x14ac:dyDescent="0.25">
      <c r="A33049">
        <v>32024972</v>
      </c>
      <c r="B33049" t="s">
        <v>2</v>
      </c>
    </row>
    <row r="33050" spans="1:2" x14ac:dyDescent="0.25">
      <c r="A33050">
        <v>31306338</v>
      </c>
      <c r="B33050" t="s">
        <v>2</v>
      </c>
    </row>
    <row r="33051" spans="1:2" x14ac:dyDescent="0.25">
      <c r="A33051">
        <v>31987910</v>
      </c>
      <c r="B33051" t="s">
        <v>2</v>
      </c>
    </row>
    <row r="33052" spans="1:2" x14ac:dyDescent="0.25">
      <c r="A33052">
        <v>28115833</v>
      </c>
      <c r="B33052" t="s">
        <v>2</v>
      </c>
    </row>
    <row r="33053" spans="1:2" x14ac:dyDescent="0.25">
      <c r="A33053">
        <v>29936078</v>
      </c>
      <c r="B33053" t="s">
        <v>2</v>
      </c>
    </row>
    <row r="33054" spans="1:2" x14ac:dyDescent="0.25">
      <c r="A33054">
        <v>28898831</v>
      </c>
      <c r="B33054" t="s">
        <v>2</v>
      </c>
    </row>
    <row r="33055" spans="1:2" x14ac:dyDescent="0.25">
      <c r="A33055">
        <v>20074484</v>
      </c>
      <c r="B33055" t="s">
        <v>2</v>
      </c>
    </row>
    <row r="33056" spans="1:2" x14ac:dyDescent="0.25">
      <c r="A33056">
        <v>31840027</v>
      </c>
      <c r="B33056" t="s">
        <v>2</v>
      </c>
    </row>
    <row r="33057" spans="1:2" x14ac:dyDescent="0.25">
      <c r="A33057">
        <v>31709859</v>
      </c>
      <c r="B33057" t="s">
        <v>2</v>
      </c>
    </row>
    <row r="33058" spans="1:2" x14ac:dyDescent="0.25">
      <c r="A33058">
        <v>31328742</v>
      </c>
      <c r="B33058" t="s">
        <v>2</v>
      </c>
    </row>
    <row r="33059" spans="1:2" x14ac:dyDescent="0.25">
      <c r="A33059">
        <v>31800902</v>
      </c>
      <c r="B33059" t="s">
        <v>2</v>
      </c>
    </row>
    <row r="33060" spans="1:2" x14ac:dyDescent="0.25">
      <c r="A33060">
        <v>31650777</v>
      </c>
      <c r="B33060" t="s">
        <v>2</v>
      </c>
    </row>
    <row r="33061" spans="1:2" x14ac:dyDescent="0.25">
      <c r="A33061">
        <v>32038406</v>
      </c>
      <c r="B33061" t="s">
        <v>2</v>
      </c>
    </row>
    <row r="33062" spans="1:2" x14ac:dyDescent="0.25">
      <c r="A33062">
        <v>31742497</v>
      </c>
      <c r="B33062" t="s">
        <v>2</v>
      </c>
    </row>
    <row r="33063" spans="1:2" x14ac:dyDescent="0.25">
      <c r="A33063">
        <v>28089089</v>
      </c>
      <c r="B33063" t="s">
        <v>2</v>
      </c>
    </row>
    <row r="33064" spans="1:2" x14ac:dyDescent="0.25">
      <c r="A33064">
        <v>31803119</v>
      </c>
      <c r="B33064" t="s">
        <v>2</v>
      </c>
    </row>
    <row r="33065" spans="1:2" x14ac:dyDescent="0.25">
      <c r="A33065">
        <v>28439355</v>
      </c>
      <c r="B33065" t="s">
        <v>2</v>
      </c>
    </row>
    <row r="33066" spans="1:2" x14ac:dyDescent="0.25">
      <c r="A33066">
        <v>31767385</v>
      </c>
      <c r="B33066" t="s">
        <v>2</v>
      </c>
    </row>
    <row r="33067" spans="1:2" x14ac:dyDescent="0.25">
      <c r="A33067">
        <v>31135506</v>
      </c>
      <c r="B33067" t="s">
        <v>2</v>
      </c>
    </row>
    <row r="33068" spans="1:2" x14ac:dyDescent="0.25">
      <c r="A33068">
        <v>31897484</v>
      </c>
      <c r="B33068" t="s">
        <v>2</v>
      </c>
    </row>
    <row r="33069" spans="1:2" x14ac:dyDescent="0.25">
      <c r="A33069">
        <v>31751017</v>
      </c>
      <c r="B33069" t="s">
        <v>2</v>
      </c>
    </row>
    <row r="33070" spans="1:2" x14ac:dyDescent="0.25">
      <c r="A33070">
        <v>31324458</v>
      </c>
      <c r="B33070" t="s">
        <v>2</v>
      </c>
    </row>
    <row r="33071" spans="1:2" x14ac:dyDescent="0.25">
      <c r="A33071">
        <v>30941203</v>
      </c>
      <c r="B33071" t="s">
        <v>2</v>
      </c>
    </row>
    <row r="33072" spans="1:2" x14ac:dyDescent="0.25">
      <c r="A33072">
        <v>28732685</v>
      </c>
      <c r="B33072" t="s">
        <v>2</v>
      </c>
    </row>
    <row r="33073" spans="1:2" x14ac:dyDescent="0.25">
      <c r="A33073">
        <v>31980959</v>
      </c>
      <c r="B33073" t="s">
        <v>2</v>
      </c>
    </row>
    <row r="33074" spans="1:2" x14ac:dyDescent="0.25">
      <c r="A33074">
        <v>28123172</v>
      </c>
      <c r="B33074" t="s">
        <v>2</v>
      </c>
    </row>
    <row r="33075" spans="1:2" x14ac:dyDescent="0.25">
      <c r="A33075">
        <v>20686400</v>
      </c>
      <c r="B33075" t="s">
        <v>2</v>
      </c>
    </row>
    <row r="33076" spans="1:2" x14ac:dyDescent="0.25">
      <c r="A33076">
        <v>31694817</v>
      </c>
      <c r="B33076" t="s">
        <v>2</v>
      </c>
    </row>
    <row r="33077" spans="1:2" x14ac:dyDescent="0.25">
      <c r="A33077">
        <v>31675897</v>
      </c>
      <c r="B33077" t="s">
        <v>2</v>
      </c>
    </row>
    <row r="33078" spans="1:2" x14ac:dyDescent="0.25">
      <c r="A33078">
        <v>22663922</v>
      </c>
      <c r="B33078" t="s">
        <v>2</v>
      </c>
    </row>
    <row r="33079" spans="1:2" x14ac:dyDescent="0.25">
      <c r="A33079">
        <v>31817737</v>
      </c>
      <c r="B33079" t="s">
        <v>2</v>
      </c>
    </row>
    <row r="33080" spans="1:2" x14ac:dyDescent="0.25">
      <c r="A33080">
        <v>31997728</v>
      </c>
      <c r="B33080" t="s">
        <v>2</v>
      </c>
    </row>
    <row r="33081" spans="1:2" x14ac:dyDescent="0.25">
      <c r="A33081">
        <v>31912379</v>
      </c>
      <c r="B33081" t="s">
        <v>2</v>
      </c>
    </row>
    <row r="33082" spans="1:2" x14ac:dyDescent="0.25">
      <c r="A33082">
        <v>31856654</v>
      </c>
      <c r="B33082" t="s">
        <v>2</v>
      </c>
    </row>
    <row r="33083" spans="1:2" x14ac:dyDescent="0.25">
      <c r="A33083">
        <v>28109412</v>
      </c>
      <c r="B33083" t="s">
        <v>2</v>
      </c>
    </row>
    <row r="33084" spans="1:2" x14ac:dyDescent="0.25">
      <c r="A33084">
        <v>22275646</v>
      </c>
      <c r="B33084" t="s">
        <v>2</v>
      </c>
    </row>
    <row r="33085" spans="1:2" x14ac:dyDescent="0.25">
      <c r="A33085">
        <v>31708585</v>
      </c>
      <c r="B33085" t="s">
        <v>2</v>
      </c>
    </row>
    <row r="33086" spans="1:2" x14ac:dyDescent="0.25">
      <c r="A33086">
        <v>31991675</v>
      </c>
      <c r="B33086" t="s">
        <v>2</v>
      </c>
    </row>
    <row r="33087" spans="1:2" x14ac:dyDescent="0.25">
      <c r="A33087">
        <v>26119193</v>
      </c>
      <c r="B33087" t="s">
        <v>2</v>
      </c>
    </row>
    <row r="33088" spans="1:2" x14ac:dyDescent="0.25">
      <c r="A33088">
        <v>20113653</v>
      </c>
      <c r="B33088" t="s">
        <v>2</v>
      </c>
    </row>
    <row r="33089" spans="1:2" x14ac:dyDescent="0.25">
      <c r="A33089">
        <v>31953763</v>
      </c>
      <c r="B33089" t="s">
        <v>2</v>
      </c>
    </row>
    <row r="33090" spans="1:2" x14ac:dyDescent="0.25">
      <c r="A33090">
        <v>26231205</v>
      </c>
      <c r="B33090" t="s">
        <v>2</v>
      </c>
    </row>
    <row r="33091" spans="1:2" x14ac:dyDescent="0.25">
      <c r="A33091">
        <v>31942538</v>
      </c>
      <c r="B33091" t="s">
        <v>2</v>
      </c>
    </row>
    <row r="33092" spans="1:2" x14ac:dyDescent="0.25">
      <c r="A33092">
        <v>22803663</v>
      </c>
      <c r="B33092" t="s">
        <v>2</v>
      </c>
    </row>
    <row r="33093" spans="1:2" x14ac:dyDescent="0.25">
      <c r="A33093">
        <v>22610570</v>
      </c>
      <c r="B33093" t="s">
        <v>2</v>
      </c>
    </row>
    <row r="33094" spans="1:2" x14ac:dyDescent="0.25">
      <c r="A33094">
        <v>31824556</v>
      </c>
      <c r="B33094" t="s">
        <v>2</v>
      </c>
    </row>
    <row r="33095" spans="1:2" x14ac:dyDescent="0.25">
      <c r="A33095">
        <v>31904090</v>
      </c>
      <c r="B33095" t="s">
        <v>2</v>
      </c>
    </row>
    <row r="33096" spans="1:2" x14ac:dyDescent="0.25">
      <c r="A33096">
        <v>20771483</v>
      </c>
      <c r="B33096" t="s">
        <v>2</v>
      </c>
    </row>
    <row r="33097" spans="1:2" x14ac:dyDescent="0.25">
      <c r="A33097">
        <v>20770006</v>
      </c>
      <c r="B33097" t="s">
        <v>2</v>
      </c>
    </row>
    <row r="33098" spans="1:2" x14ac:dyDescent="0.25">
      <c r="A33098">
        <v>30989345</v>
      </c>
      <c r="B33098" t="s">
        <v>2</v>
      </c>
    </row>
    <row r="33099" spans="1:2" x14ac:dyDescent="0.25">
      <c r="A33099">
        <v>25408261</v>
      </c>
      <c r="B33099" t="s">
        <v>2</v>
      </c>
    </row>
    <row r="33100" spans="1:2" x14ac:dyDescent="0.25">
      <c r="A33100">
        <v>20722827</v>
      </c>
      <c r="B33100" t="s">
        <v>2</v>
      </c>
    </row>
    <row r="33101" spans="1:2" x14ac:dyDescent="0.25">
      <c r="A33101">
        <v>31743748</v>
      </c>
      <c r="B33101" t="s">
        <v>2</v>
      </c>
    </row>
    <row r="33102" spans="1:2" x14ac:dyDescent="0.25">
      <c r="A33102">
        <v>31089940</v>
      </c>
      <c r="B33102" t="s">
        <v>2</v>
      </c>
    </row>
    <row r="33103" spans="1:2" x14ac:dyDescent="0.25">
      <c r="A33103">
        <v>31317516</v>
      </c>
      <c r="B33103" t="s">
        <v>2</v>
      </c>
    </row>
    <row r="33104" spans="1:2" x14ac:dyDescent="0.25">
      <c r="A33104">
        <v>31985873</v>
      </c>
      <c r="B33104" t="s">
        <v>2</v>
      </c>
    </row>
    <row r="33105" spans="1:2" x14ac:dyDescent="0.25">
      <c r="A33105">
        <v>20732316</v>
      </c>
      <c r="B33105" t="s">
        <v>2</v>
      </c>
    </row>
    <row r="33106" spans="1:2" x14ac:dyDescent="0.25">
      <c r="A33106">
        <v>29239246</v>
      </c>
      <c r="B33106" t="s">
        <v>2</v>
      </c>
    </row>
    <row r="33107" spans="1:2" x14ac:dyDescent="0.25">
      <c r="A33107">
        <v>26119208</v>
      </c>
      <c r="B33107" t="s">
        <v>2</v>
      </c>
    </row>
    <row r="33108" spans="1:2" x14ac:dyDescent="0.25">
      <c r="A33108">
        <v>31970570</v>
      </c>
      <c r="B33108" t="s">
        <v>2</v>
      </c>
    </row>
    <row r="33109" spans="1:2" x14ac:dyDescent="0.25">
      <c r="A33109">
        <v>30430223</v>
      </c>
      <c r="B33109" t="s">
        <v>2</v>
      </c>
    </row>
    <row r="33110" spans="1:2" x14ac:dyDescent="0.25">
      <c r="A33110">
        <v>32033852</v>
      </c>
      <c r="B33110" t="s">
        <v>2</v>
      </c>
    </row>
    <row r="33111" spans="1:2" x14ac:dyDescent="0.25">
      <c r="A33111">
        <v>28901853</v>
      </c>
      <c r="B33111" t="s">
        <v>2</v>
      </c>
    </row>
    <row r="33112" spans="1:2" x14ac:dyDescent="0.25">
      <c r="A33112">
        <v>25423764</v>
      </c>
      <c r="B33112" t="s">
        <v>2</v>
      </c>
    </row>
    <row r="33113" spans="1:2" x14ac:dyDescent="0.25">
      <c r="A33113">
        <v>25421799</v>
      </c>
      <c r="B33113" t="s">
        <v>2</v>
      </c>
    </row>
    <row r="33114" spans="1:2" x14ac:dyDescent="0.25">
      <c r="A33114">
        <v>31324530</v>
      </c>
      <c r="B33114" t="s">
        <v>2</v>
      </c>
    </row>
    <row r="33115" spans="1:2" x14ac:dyDescent="0.25">
      <c r="A33115">
        <v>31937422</v>
      </c>
      <c r="B33115" t="s">
        <v>2</v>
      </c>
    </row>
    <row r="33116" spans="1:2" x14ac:dyDescent="0.25">
      <c r="A33116">
        <v>25431707</v>
      </c>
      <c r="B33116" t="s">
        <v>2</v>
      </c>
    </row>
    <row r="33117" spans="1:2" x14ac:dyDescent="0.25">
      <c r="A33117">
        <v>30973642</v>
      </c>
      <c r="B33117" t="s">
        <v>2</v>
      </c>
    </row>
    <row r="33118" spans="1:2" x14ac:dyDescent="0.25">
      <c r="A33118">
        <v>31692685</v>
      </c>
      <c r="B33118" t="s">
        <v>2</v>
      </c>
    </row>
    <row r="33119" spans="1:2" x14ac:dyDescent="0.25">
      <c r="A33119">
        <v>31991545</v>
      </c>
      <c r="B33119" t="s">
        <v>2</v>
      </c>
    </row>
    <row r="33120" spans="1:2" x14ac:dyDescent="0.25">
      <c r="A33120">
        <v>31903186</v>
      </c>
      <c r="B33120" t="s">
        <v>2</v>
      </c>
    </row>
    <row r="33121" spans="1:2" x14ac:dyDescent="0.25">
      <c r="A33121">
        <v>31304483</v>
      </c>
      <c r="B33121" t="s">
        <v>2</v>
      </c>
    </row>
    <row r="33122" spans="1:2" x14ac:dyDescent="0.25">
      <c r="A33122">
        <v>31765113</v>
      </c>
      <c r="B33122" t="s">
        <v>2</v>
      </c>
    </row>
    <row r="33123" spans="1:2" x14ac:dyDescent="0.25">
      <c r="A33123">
        <v>31322567</v>
      </c>
      <c r="B33123" t="s">
        <v>2</v>
      </c>
    </row>
    <row r="33124" spans="1:2" x14ac:dyDescent="0.25">
      <c r="A33124">
        <v>31623291</v>
      </c>
      <c r="B33124" t="s">
        <v>2</v>
      </c>
    </row>
    <row r="33125" spans="1:2" x14ac:dyDescent="0.25">
      <c r="A33125">
        <v>31730859</v>
      </c>
      <c r="B33125" t="s">
        <v>2</v>
      </c>
    </row>
    <row r="33126" spans="1:2" x14ac:dyDescent="0.25">
      <c r="A33126">
        <v>20189399</v>
      </c>
      <c r="B33126" t="s">
        <v>2</v>
      </c>
    </row>
    <row r="33127" spans="1:2" x14ac:dyDescent="0.25">
      <c r="A33127">
        <v>31326303</v>
      </c>
      <c r="B33127" t="s">
        <v>2</v>
      </c>
    </row>
    <row r="33128" spans="1:2" x14ac:dyDescent="0.25">
      <c r="A33128">
        <v>31886245</v>
      </c>
      <c r="B33128" t="s">
        <v>2</v>
      </c>
    </row>
    <row r="33129" spans="1:2" x14ac:dyDescent="0.25">
      <c r="A33129">
        <v>25415745</v>
      </c>
      <c r="B33129" t="s">
        <v>2</v>
      </c>
    </row>
    <row r="33130" spans="1:2" x14ac:dyDescent="0.25">
      <c r="A33130">
        <v>22212207</v>
      </c>
      <c r="B33130" t="s">
        <v>2</v>
      </c>
    </row>
    <row r="33131" spans="1:2" x14ac:dyDescent="0.25">
      <c r="A33131">
        <v>22469733</v>
      </c>
      <c r="B33131" t="s">
        <v>2</v>
      </c>
    </row>
    <row r="33132" spans="1:2" x14ac:dyDescent="0.25">
      <c r="A33132">
        <v>29084456</v>
      </c>
      <c r="B33132" t="s">
        <v>2</v>
      </c>
    </row>
    <row r="33133" spans="1:2" x14ac:dyDescent="0.25">
      <c r="A33133">
        <v>30965159</v>
      </c>
      <c r="B33133" t="s">
        <v>2</v>
      </c>
    </row>
    <row r="33134" spans="1:2" x14ac:dyDescent="0.25">
      <c r="A33134">
        <v>31782536</v>
      </c>
      <c r="B33134" t="s">
        <v>2</v>
      </c>
    </row>
    <row r="33135" spans="1:2" x14ac:dyDescent="0.25">
      <c r="A33135">
        <v>22455876</v>
      </c>
      <c r="B33135" t="s">
        <v>2</v>
      </c>
    </row>
    <row r="33136" spans="1:2" x14ac:dyDescent="0.25">
      <c r="A33136">
        <v>31935471</v>
      </c>
      <c r="B33136" t="s">
        <v>2</v>
      </c>
    </row>
    <row r="33137" spans="1:2" x14ac:dyDescent="0.25">
      <c r="A33137">
        <v>31844500</v>
      </c>
      <c r="B33137" t="s">
        <v>2</v>
      </c>
    </row>
    <row r="33138" spans="1:2" x14ac:dyDescent="0.25">
      <c r="A33138">
        <v>31331324</v>
      </c>
      <c r="B33138" t="s">
        <v>2</v>
      </c>
    </row>
    <row r="33139" spans="1:2" x14ac:dyDescent="0.25">
      <c r="A33139">
        <v>32012836</v>
      </c>
      <c r="B33139" t="s">
        <v>2</v>
      </c>
    </row>
    <row r="33140" spans="1:2" x14ac:dyDescent="0.25">
      <c r="A33140">
        <v>31843959</v>
      </c>
      <c r="B33140" t="s">
        <v>2</v>
      </c>
    </row>
    <row r="33141" spans="1:2" x14ac:dyDescent="0.25">
      <c r="A33141">
        <v>31691859</v>
      </c>
      <c r="B33141" t="s">
        <v>2</v>
      </c>
    </row>
    <row r="33142" spans="1:2" x14ac:dyDescent="0.25">
      <c r="A33142">
        <v>31690214</v>
      </c>
      <c r="B33142" t="s">
        <v>2</v>
      </c>
    </row>
    <row r="33143" spans="1:2" x14ac:dyDescent="0.25">
      <c r="A33143">
        <v>31991121</v>
      </c>
      <c r="B33143" t="s">
        <v>2</v>
      </c>
    </row>
    <row r="33144" spans="1:2" x14ac:dyDescent="0.25">
      <c r="A33144">
        <v>31870274</v>
      </c>
      <c r="B33144" t="s">
        <v>2</v>
      </c>
    </row>
    <row r="33145" spans="1:2" x14ac:dyDescent="0.25">
      <c r="A33145">
        <v>28102103</v>
      </c>
      <c r="B33145" t="s">
        <v>2</v>
      </c>
    </row>
    <row r="33146" spans="1:2" x14ac:dyDescent="0.25">
      <c r="A33146">
        <v>28711062</v>
      </c>
      <c r="B33146" t="s">
        <v>2</v>
      </c>
    </row>
    <row r="33147" spans="1:2" x14ac:dyDescent="0.25">
      <c r="A33147">
        <v>31002623</v>
      </c>
      <c r="B33147" t="s">
        <v>2</v>
      </c>
    </row>
    <row r="33148" spans="1:2" x14ac:dyDescent="0.25">
      <c r="A33148">
        <v>28091989</v>
      </c>
      <c r="B33148" t="s">
        <v>2</v>
      </c>
    </row>
    <row r="33149" spans="1:2" x14ac:dyDescent="0.25">
      <c r="A33149">
        <v>28588496</v>
      </c>
      <c r="B33149" t="s">
        <v>2</v>
      </c>
    </row>
    <row r="33150" spans="1:2" x14ac:dyDescent="0.25">
      <c r="A33150">
        <v>31680659</v>
      </c>
      <c r="B33150" t="s">
        <v>2</v>
      </c>
    </row>
    <row r="33151" spans="1:2" x14ac:dyDescent="0.25">
      <c r="A33151">
        <v>31976599</v>
      </c>
      <c r="B33151" t="s">
        <v>2</v>
      </c>
    </row>
    <row r="33152" spans="1:2" x14ac:dyDescent="0.25">
      <c r="A33152">
        <v>20250344</v>
      </c>
      <c r="B33152" t="s">
        <v>2</v>
      </c>
    </row>
    <row r="33153" spans="1:2" x14ac:dyDescent="0.25">
      <c r="A33153">
        <v>30894368</v>
      </c>
      <c r="B33153" t="s">
        <v>2</v>
      </c>
    </row>
    <row r="33154" spans="1:2" x14ac:dyDescent="0.25">
      <c r="A33154">
        <v>30937669</v>
      </c>
      <c r="B33154" t="s">
        <v>2</v>
      </c>
    </row>
    <row r="33155" spans="1:2" x14ac:dyDescent="0.25">
      <c r="A33155">
        <v>22107452</v>
      </c>
      <c r="B33155" t="s">
        <v>2</v>
      </c>
    </row>
    <row r="33156" spans="1:2" x14ac:dyDescent="0.25">
      <c r="A33156">
        <v>26094452</v>
      </c>
      <c r="B33156" t="s">
        <v>2</v>
      </c>
    </row>
    <row r="33157" spans="1:2" x14ac:dyDescent="0.25">
      <c r="A33157">
        <v>31779958</v>
      </c>
      <c r="B33157" t="s">
        <v>2</v>
      </c>
    </row>
    <row r="33158" spans="1:2" x14ac:dyDescent="0.25">
      <c r="A33158">
        <v>23862711</v>
      </c>
      <c r="B33158" t="s">
        <v>2</v>
      </c>
    </row>
    <row r="33159" spans="1:2" x14ac:dyDescent="0.25">
      <c r="A33159">
        <v>31786866</v>
      </c>
      <c r="B33159" t="s">
        <v>2</v>
      </c>
    </row>
    <row r="33160" spans="1:2" x14ac:dyDescent="0.25">
      <c r="A33160">
        <v>31933310</v>
      </c>
      <c r="B33160" t="s">
        <v>2</v>
      </c>
    </row>
    <row r="33161" spans="1:2" x14ac:dyDescent="0.25">
      <c r="A33161">
        <v>26173029</v>
      </c>
      <c r="B33161" t="s">
        <v>2</v>
      </c>
    </row>
    <row r="33162" spans="1:2" x14ac:dyDescent="0.25">
      <c r="A33162">
        <v>29614644</v>
      </c>
      <c r="B33162" t="s">
        <v>2</v>
      </c>
    </row>
    <row r="33163" spans="1:2" x14ac:dyDescent="0.25">
      <c r="A33163">
        <v>28105441</v>
      </c>
      <c r="B33163" t="s">
        <v>2</v>
      </c>
    </row>
    <row r="33164" spans="1:2" x14ac:dyDescent="0.25">
      <c r="A33164">
        <v>31937346</v>
      </c>
      <c r="B33164" t="s">
        <v>2</v>
      </c>
    </row>
    <row r="33165" spans="1:2" x14ac:dyDescent="0.25">
      <c r="A33165">
        <v>31985349</v>
      </c>
      <c r="B33165" t="s">
        <v>2</v>
      </c>
    </row>
    <row r="33166" spans="1:2" x14ac:dyDescent="0.25">
      <c r="A33166">
        <v>26174990</v>
      </c>
      <c r="B33166" t="s">
        <v>2</v>
      </c>
    </row>
    <row r="33167" spans="1:2" x14ac:dyDescent="0.25">
      <c r="A33167">
        <v>20257089</v>
      </c>
      <c r="B33167" t="s">
        <v>2</v>
      </c>
    </row>
    <row r="33168" spans="1:2" x14ac:dyDescent="0.25">
      <c r="A33168">
        <v>25426800</v>
      </c>
      <c r="B33168" t="s">
        <v>2</v>
      </c>
    </row>
    <row r="33169" spans="1:2" x14ac:dyDescent="0.25">
      <c r="A33169">
        <v>30964356</v>
      </c>
      <c r="B33169" t="s">
        <v>2</v>
      </c>
    </row>
    <row r="33170" spans="1:2" x14ac:dyDescent="0.25">
      <c r="A33170">
        <v>26107260</v>
      </c>
      <c r="B33170" t="s">
        <v>2</v>
      </c>
    </row>
    <row r="33171" spans="1:2" x14ac:dyDescent="0.25">
      <c r="A33171">
        <v>31974068</v>
      </c>
      <c r="B33171" t="s">
        <v>2</v>
      </c>
    </row>
    <row r="33172" spans="1:2" x14ac:dyDescent="0.25">
      <c r="A33172">
        <v>31756771</v>
      </c>
      <c r="B33172" t="s">
        <v>2</v>
      </c>
    </row>
    <row r="33173" spans="1:2" x14ac:dyDescent="0.25">
      <c r="A33173">
        <v>26157794</v>
      </c>
      <c r="B33173" t="s">
        <v>2</v>
      </c>
    </row>
    <row r="33174" spans="1:2" x14ac:dyDescent="0.25">
      <c r="A33174">
        <v>31945830</v>
      </c>
      <c r="B33174" t="s">
        <v>2</v>
      </c>
    </row>
    <row r="33175" spans="1:2" x14ac:dyDescent="0.25">
      <c r="A33175">
        <v>32006437</v>
      </c>
      <c r="B33175" t="s">
        <v>2</v>
      </c>
    </row>
    <row r="33176" spans="1:2" x14ac:dyDescent="0.25">
      <c r="A33176">
        <v>31017694</v>
      </c>
      <c r="B33176" t="s">
        <v>2</v>
      </c>
    </row>
    <row r="33177" spans="1:2" x14ac:dyDescent="0.25">
      <c r="A33177">
        <v>31317167</v>
      </c>
      <c r="B33177" t="s">
        <v>2</v>
      </c>
    </row>
    <row r="33178" spans="1:2" x14ac:dyDescent="0.25">
      <c r="A33178">
        <v>20232909</v>
      </c>
      <c r="B33178" t="s">
        <v>2</v>
      </c>
    </row>
    <row r="33179" spans="1:2" x14ac:dyDescent="0.25">
      <c r="A33179">
        <v>31992996</v>
      </c>
      <c r="B33179" t="s">
        <v>2</v>
      </c>
    </row>
    <row r="33180" spans="1:2" x14ac:dyDescent="0.25">
      <c r="A33180">
        <v>30977267</v>
      </c>
      <c r="B33180" t="s">
        <v>2</v>
      </c>
    </row>
    <row r="33181" spans="1:2" x14ac:dyDescent="0.25">
      <c r="A33181">
        <v>31798413</v>
      </c>
      <c r="B33181" t="s">
        <v>2</v>
      </c>
    </row>
    <row r="33182" spans="1:2" x14ac:dyDescent="0.25">
      <c r="A33182">
        <v>20077017</v>
      </c>
      <c r="B33182" t="s">
        <v>2</v>
      </c>
    </row>
    <row r="33183" spans="1:2" x14ac:dyDescent="0.25">
      <c r="A33183">
        <v>31706585</v>
      </c>
      <c r="B33183" t="s">
        <v>2</v>
      </c>
    </row>
    <row r="33184" spans="1:2" x14ac:dyDescent="0.25">
      <c r="A33184">
        <v>24196402</v>
      </c>
      <c r="B33184" t="s">
        <v>2</v>
      </c>
    </row>
    <row r="33185" spans="1:2" x14ac:dyDescent="0.25">
      <c r="A33185">
        <v>20737913</v>
      </c>
      <c r="B33185" t="s">
        <v>2</v>
      </c>
    </row>
    <row r="33186" spans="1:2" x14ac:dyDescent="0.25">
      <c r="A33186">
        <v>31802794</v>
      </c>
      <c r="B33186" t="s">
        <v>2</v>
      </c>
    </row>
    <row r="33187" spans="1:2" x14ac:dyDescent="0.25">
      <c r="A33187">
        <v>10036012</v>
      </c>
      <c r="B33187" t="s">
        <v>2</v>
      </c>
    </row>
    <row r="33188" spans="1:2" x14ac:dyDescent="0.25">
      <c r="A33188">
        <v>31333436</v>
      </c>
      <c r="B33188" t="s">
        <v>2</v>
      </c>
    </row>
    <row r="33189" spans="1:2" x14ac:dyDescent="0.25">
      <c r="A33189">
        <v>31695962</v>
      </c>
      <c r="B33189" t="s">
        <v>2</v>
      </c>
    </row>
    <row r="33190" spans="1:2" x14ac:dyDescent="0.25">
      <c r="A33190">
        <v>31948796</v>
      </c>
      <c r="B33190" t="s">
        <v>2</v>
      </c>
    </row>
    <row r="33191" spans="1:2" x14ac:dyDescent="0.25">
      <c r="A33191">
        <v>31983972</v>
      </c>
      <c r="B33191" t="s">
        <v>2</v>
      </c>
    </row>
    <row r="33192" spans="1:2" x14ac:dyDescent="0.25">
      <c r="A33192">
        <v>31016784</v>
      </c>
      <c r="B33192" t="s">
        <v>2</v>
      </c>
    </row>
    <row r="33193" spans="1:2" x14ac:dyDescent="0.25">
      <c r="A33193">
        <v>31941288</v>
      </c>
      <c r="B33193" t="s">
        <v>2</v>
      </c>
    </row>
    <row r="33194" spans="1:2" x14ac:dyDescent="0.25">
      <c r="A33194">
        <v>30909348</v>
      </c>
      <c r="B33194" t="s">
        <v>2</v>
      </c>
    </row>
    <row r="33195" spans="1:2" x14ac:dyDescent="0.25">
      <c r="A33195">
        <v>30938401</v>
      </c>
      <c r="B33195" t="s">
        <v>2</v>
      </c>
    </row>
    <row r="33196" spans="1:2" x14ac:dyDescent="0.25">
      <c r="A33196">
        <v>31021483</v>
      </c>
      <c r="B33196" t="s">
        <v>2</v>
      </c>
    </row>
    <row r="33197" spans="1:2" x14ac:dyDescent="0.25">
      <c r="A33197">
        <v>31770913</v>
      </c>
      <c r="B33197" t="s">
        <v>2</v>
      </c>
    </row>
    <row r="33198" spans="1:2" x14ac:dyDescent="0.25">
      <c r="A33198">
        <v>31966447</v>
      </c>
      <c r="B33198" t="s">
        <v>2</v>
      </c>
    </row>
    <row r="33199" spans="1:2" x14ac:dyDescent="0.25">
      <c r="A33199">
        <v>32012596</v>
      </c>
      <c r="B33199" t="s">
        <v>2</v>
      </c>
    </row>
    <row r="33200" spans="1:2" x14ac:dyDescent="0.25">
      <c r="A33200">
        <v>31814841</v>
      </c>
      <c r="B33200" t="s">
        <v>2</v>
      </c>
    </row>
    <row r="33201" spans="1:2" x14ac:dyDescent="0.25">
      <c r="A33201">
        <v>25426760</v>
      </c>
      <c r="B33201" t="s">
        <v>2</v>
      </c>
    </row>
    <row r="33202" spans="1:2" x14ac:dyDescent="0.25">
      <c r="A33202">
        <v>20194721</v>
      </c>
      <c r="B33202" t="s">
        <v>2</v>
      </c>
    </row>
    <row r="33203" spans="1:2" x14ac:dyDescent="0.25">
      <c r="A33203">
        <v>31221334</v>
      </c>
      <c r="B33203" t="s">
        <v>2</v>
      </c>
    </row>
    <row r="33204" spans="1:2" x14ac:dyDescent="0.25">
      <c r="A33204">
        <v>31905065</v>
      </c>
      <c r="B33204" t="s">
        <v>2</v>
      </c>
    </row>
    <row r="33205" spans="1:2" x14ac:dyDescent="0.25">
      <c r="A33205">
        <v>20247758</v>
      </c>
      <c r="B33205" t="s">
        <v>2</v>
      </c>
    </row>
    <row r="33206" spans="1:2" x14ac:dyDescent="0.25">
      <c r="A33206">
        <v>20750035</v>
      </c>
      <c r="B33206" t="s">
        <v>2</v>
      </c>
    </row>
    <row r="33207" spans="1:2" x14ac:dyDescent="0.25">
      <c r="A33207">
        <v>26219759</v>
      </c>
      <c r="B33207" t="s">
        <v>2</v>
      </c>
    </row>
    <row r="33208" spans="1:2" x14ac:dyDescent="0.25">
      <c r="A33208">
        <v>22992585</v>
      </c>
      <c r="B33208" t="s">
        <v>2</v>
      </c>
    </row>
    <row r="33209" spans="1:2" x14ac:dyDescent="0.25">
      <c r="A33209">
        <v>20196105</v>
      </c>
      <c r="B33209" t="s">
        <v>2</v>
      </c>
    </row>
    <row r="33210" spans="1:2" x14ac:dyDescent="0.25">
      <c r="A33210">
        <v>20163046</v>
      </c>
      <c r="B33210" t="s">
        <v>2</v>
      </c>
    </row>
    <row r="33211" spans="1:2" x14ac:dyDescent="0.25">
      <c r="A33211">
        <v>32020039</v>
      </c>
      <c r="B33211" t="s">
        <v>2</v>
      </c>
    </row>
    <row r="33212" spans="1:2" x14ac:dyDescent="0.25">
      <c r="A33212">
        <v>31855494</v>
      </c>
      <c r="B33212" t="s">
        <v>2</v>
      </c>
    </row>
    <row r="33213" spans="1:2" x14ac:dyDescent="0.25">
      <c r="A33213">
        <v>22147743</v>
      </c>
      <c r="B33213" t="s">
        <v>2</v>
      </c>
    </row>
    <row r="33214" spans="1:2" x14ac:dyDescent="0.25">
      <c r="A33214">
        <v>31332231</v>
      </c>
      <c r="B33214" t="s">
        <v>2</v>
      </c>
    </row>
    <row r="33215" spans="1:2" x14ac:dyDescent="0.25">
      <c r="A33215">
        <v>31703234</v>
      </c>
      <c r="B33215" t="s">
        <v>2</v>
      </c>
    </row>
    <row r="33216" spans="1:2" x14ac:dyDescent="0.25">
      <c r="A33216">
        <v>31822463</v>
      </c>
      <c r="B33216" t="s">
        <v>2</v>
      </c>
    </row>
    <row r="33217" spans="1:2" x14ac:dyDescent="0.25">
      <c r="A33217">
        <v>23035477</v>
      </c>
      <c r="B33217" t="s">
        <v>2</v>
      </c>
    </row>
    <row r="33218" spans="1:2" x14ac:dyDescent="0.25">
      <c r="A33218">
        <v>22674445</v>
      </c>
      <c r="B33218" t="s">
        <v>2</v>
      </c>
    </row>
    <row r="33219" spans="1:2" x14ac:dyDescent="0.25">
      <c r="A33219">
        <v>23117478</v>
      </c>
      <c r="B33219" t="s">
        <v>2</v>
      </c>
    </row>
    <row r="33220" spans="1:2" x14ac:dyDescent="0.25">
      <c r="A33220">
        <v>28639357</v>
      </c>
      <c r="B33220" t="s">
        <v>2</v>
      </c>
    </row>
    <row r="33221" spans="1:2" x14ac:dyDescent="0.25">
      <c r="A33221">
        <v>28157658</v>
      </c>
      <c r="B33221" t="s">
        <v>2</v>
      </c>
    </row>
    <row r="33222" spans="1:2" x14ac:dyDescent="0.25">
      <c r="A33222">
        <v>30980266</v>
      </c>
      <c r="B33222" t="s">
        <v>2</v>
      </c>
    </row>
    <row r="33223" spans="1:2" x14ac:dyDescent="0.25">
      <c r="A33223">
        <v>29359733</v>
      </c>
      <c r="B33223" t="s">
        <v>2</v>
      </c>
    </row>
    <row r="33224" spans="1:2" x14ac:dyDescent="0.25">
      <c r="A33224">
        <v>30170442</v>
      </c>
      <c r="B33224" t="s">
        <v>2</v>
      </c>
    </row>
    <row r="33225" spans="1:2" x14ac:dyDescent="0.25">
      <c r="A33225">
        <v>31931091</v>
      </c>
      <c r="B33225" t="s">
        <v>2</v>
      </c>
    </row>
    <row r="33226" spans="1:2" x14ac:dyDescent="0.25">
      <c r="A33226">
        <v>31764038</v>
      </c>
      <c r="B33226" t="s">
        <v>2</v>
      </c>
    </row>
    <row r="33227" spans="1:2" x14ac:dyDescent="0.25">
      <c r="A33227">
        <v>23878068</v>
      </c>
      <c r="B33227" t="s">
        <v>2</v>
      </c>
    </row>
    <row r="33228" spans="1:2" x14ac:dyDescent="0.25">
      <c r="A33228">
        <v>30939507</v>
      </c>
      <c r="B33228" t="s">
        <v>2</v>
      </c>
    </row>
    <row r="33229" spans="1:2" x14ac:dyDescent="0.25">
      <c r="A33229">
        <v>32035853</v>
      </c>
      <c r="B33229" t="s">
        <v>2</v>
      </c>
    </row>
    <row r="33230" spans="1:2" x14ac:dyDescent="0.25">
      <c r="A33230">
        <v>31854066</v>
      </c>
      <c r="B33230" t="s">
        <v>2</v>
      </c>
    </row>
    <row r="33231" spans="1:2" x14ac:dyDescent="0.25">
      <c r="A33231">
        <v>22142793</v>
      </c>
      <c r="B33231" t="s">
        <v>2</v>
      </c>
    </row>
    <row r="33232" spans="1:2" x14ac:dyDescent="0.25">
      <c r="A33232">
        <v>22562844</v>
      </c>
      <c r="B33232" t="s">
        <v>2</v>
      </c>
    </row>
    <row r="33233" spans="1:2" x14ac:dyDescent="0.25">
      <c r="A33233">
        <v>20251203</v>
      </c>
      <c r="B33233" t="s">
        <v>2</v>
      </c>
    </row>
    <row r="33234" spans="1:2" x14ac:dyDescent="0.25">
      <c r="A33234">
        <v>31876633</v>
      </c>
      <c r="B33234" t="s">
        <v>2</v>
      </c>
    </row>
    <row r="33235" spans="1:2" x14ac:dyDescent="0.25">
      <c r="A33235">
        <v>21935890</v>
      </c>
      <c r="B33235" t="s">
        <v>2</v>
      </c>
    </row>
    <row r="33236" spans="1:2" x14ac:dyDescent="0.25">
      <c r="A33236">
        <v>32022636</v>
      </c>
      <c r="B33236" t="s">
        <v>2</v>
      </c>
    </row>
    <row r="33237" spans="1:2" x14ac:dyDescent="0.25">
      <c r="A33237">
        <v>31914954</v>
      </c>
      <c r="B33237" t="s">
        <v>2</v>
      </c>
    </row>
    <row r="33238" spans="1:2" x14ac:dyDescent="0.25">
      <c r="A33238">
        <v>30952374</v>
      </c>
      <c r="B33238" t="s">
        <v>2</v>
      </c>
    </row>
    <row r="33239" spans="1:2" x14ac:dyDescent="0.25">
      <c r="A33239">
        <v>31675121</v>
      </c>
      <c r="B33239" t="s">
        <v>2</v>
      </c>
    </row>
    <row r="33240" spans="1:2" x14ac:dyDescent="0.25">
      <c r="A33240">
        <v>31965191</v>
      </c>
      <c r="B33240" t="s">
        <v>2</v>
      </c>
    </row>
    <row r="33241" spans="1:2" x14ac:dyDescent="0.25">
      <c r="A33241">
        <v>31859450</v>
      </c>
      <c r="B33241" t="s">
        <v>2</v>
      </c>
    </row>
    <row r="33242" spans="1:2" x14ac:dyDescent="0.25">
      <c r="A33242">
        <v>31326137</v>
      </c>
      <c r="B33242" t="s">
        <v>2</v>
      </c>
    </row>
    <row r="33243" spans="1:2" x14ac:dyDescent="0.25">
      <c r="A33243">
        <v>30911113</v>
      </c>
      <c r="B33243" t="s">
        <v>2</v>
      </c>
    </row>
    <row r="33244" spans="1:2" x14ac:dyDescent="0.25">
      <c r="A33244">
        <v>25905603</v>
      </c>
      <c r="B33244" t="s">
        <v>2</v>
      </c>
    </row>
    <row r="33245" spans="1:2" x14ac:dyDescent="0.25">
      <c r="A33245">
        <v>31899451</v>
      </c>
      <c r="B33245" t="s">
        <v>2</v>
      </c>
    </row>
    <row r="33246" spans="1:2" x14ac:dyDescent="0.25">
      <c r="A33246">
        <v>28091464</v>
      </c>
      <c r="B33246" t="s">
        <v>2</v>
      </c>
    </row>
    <row r="33247" spans="1:2" x14ac:dyDescent="0.25">
      <c r="A33247">
        <v>30998537</v>
      </c>
      <c r="B33247" t="s">
        <v>2</v>
      </c>
    </row>
    <row r="33248" spans="1:2" x14ac:dyDescent="0.25">
      <c r="A33248">
        <v>32020588</v>
      </c>
      <c r="B33248" t="s">
        <v>2</v>
      </c>
    </row>
    <row r="33249" spans="1:2" x14ac:dyDescent="0.25">
      <c r="A33249">
        <v>23826195</v>
      </c>
      <c r="B33249" t="s">
        <v>2</v>
      </c>
    </row>
    <row r="33250" spans="1:2" x14ac:dyDescent="0.25">
      <c r="A33250">
        <v>31858520</v>
      </c>
      <c r="B33250" t="s">
        <v>2</v>
      </c>
    </row>
    <row r="33251" spans="1:2" x14ac:dyDescent="0.25">
      <c r="A33251">
        <v>31323905</v>
      </c>
      <c r="B33251" t="s">
        <v>2</v>
      </c>
    </row>
    <row r="33252" spans="1:2" x14ac:dyDescent="0.25">
      <c r="A33252">
        <v>23234557</v>
      </c>
      <c r="B33252" t="s">
        <v>2</v>
      </c>
    </row>
    <row r="33253" spans="1:2" x14ac:dyDescent="0.25">
      <c r="A33253">
        <v>31752783</v>
      </c>
      <c r="B33253" t="s">
        <v>2</v>
      </c>
    </row>
    <row r="33254" spans="1:2" x14ac:dyDescent="0.25">
      <c r="A33254">
        <v>30908280</v>
      </c>
      <c r="B33254" t="s">
        <v>2</v>
      </c>
    </row>
    <row r="33255" spans="1:2" x14ac:dyDescent="0.25">
      <c r="A33255">
        <v>20713621</v>
      </c>
      <c r="B33255" t="s">
        <v>2</v>
      </c>
    </row>
    <row r="33256" spans="1:2" x14ac:dyDescent="0.25">
      <c r="A33256">
        <v>31944862</v>
      </c>
      <c r="B33256" t="s">
        <v>2</v>
      </c>
    </row>
    <row r="33257" spans="1:2" x14ac:dyDescent="0.25">
      <c r="A33257">
        <v>31977224</v>
      </c>
      <c r="B33257" t="s">
        <v>2</v>
      </c>
    </row>
    <row r="33258" spans="1:2" x14ac:dyDescent="0.25">
      <c r="A33258">
        <v>20693870</v>
      </c>
      <c r="B33258" t="s">
        <v>2</v>
      </c>
    </row>
    <row r="33259" spans="1:2" x14ac:dyDescent="0.25">
      <c r="A33259">
        <v>23855027</v>
      </c>
      <c r="B33259" t="s">
        <v>2</v>
      </c>
    </row>
    <row r="33260" spans="1:2" x14ac:dyDescent="0.25">
      <c r="A33260">
        <v>32022029</v>
      </c>
      <c r="B33260" t="s">
        <v>2</v>
      </c>
    </row>
    <row r="33261" spans="1:2" x14ac:dyDescent="0.25">
      <c r="A33261">
        <v>32017630</v>
      </c>
      <c r="B33261" t="s">
        <v>2</v>
      </c>
    </row>
    <row r="33262" spans="1:2" x14ac:dyDescent="0.25">
      <c r="A33262">
        <v>26181082</v>
      </c>
      <c r="B33262" t="s">
        <v>2</v>
      </c>
    </row>
    <row r="33263" spans="1:2" x14ac:dyDescent="0.25">
      <c r="A33263">
        <v>20771629</v>
      </c>
      <c r="B33263" t="s">
        <v>2</v>
      </c>
    </row>
    <row r="33264" spans="1:2" x14ac:dyDescent="0.25">
      <c r="A33264">
        <v>31911855</v>
      </c>
      <c r="B33264" t="s">
        <v>2</v>
      </c>
    </row>
    <row r="33265" spans="1:2" x14ac:dyDescent="0.25">
      <c r="A33265">
        <v>31927244</v>
      </c>
      <c r="B33265" t="s">
        <v>2</v>
      </c>
    </row>
    <row r="33266" spans="1:2" x14ac:dyDescent="0.25">
      <c r="A33266">
        <v>28123546</v>
      </c>
      <c r="B33266" t="s">
        <v>2</v>
      </c>
    </row>
    <row r="33267" spans="1:2" x14ac:dyDescent="0.25">
      <c r="A33267">
        <v>29091196</v>
      </c>
      <c r="B33267" t="s">
        <v>2</v>
      </c>
    </row>
    <row r="33268" spans="1:2" x14ac:dyDescent="0.25">
      <c r="A33268">
        <v>22993624</v>
      </c>
      <c r="B33268" t="s">
        <v>2</v>
      </c>
    </row>
    <row r="33269" spans="1:2" x14ac:dyDescent="0.25">
      <c r="A33269">
        <v>31765857</v>
      </c>
      <c r="B33269" t="s">
        <v>2</v>
      </c>
    </row>
    <row r="33270" spans="1:2" x14ac:dyDescent="0.25">
      <c r="A33270">
        <v>31884094</v>
      </c>
      <c r="B33270" t="s">
        <v>2</v>
      </c>
    </row>
    <row r="33271" spans="1:2" x14ac:dyDescent="0.25">
      <c r="A33271">
        <v>31958538</v>
      </c>
      <c r="B33271" t="s">
        <v>2</v>
      </c>
    </row>
    <row r="33272" spans="1:2" x14ac:dyDescent="0.25">
      <c r="A33272">
        <v>31791156</v>
      </c>
      <c r="B33272" t="s">
        <v>2</v>
      </c>
    </row>
    <row r="33273" spans="1:2" x14ac:dyDescent="0.25">
      <c r="A33273">
        <v>32007929</v>
      </c>
      <c r="B33273" t="s">
        <v>2</v>
      </c>
    </row>
    <row r="33274" spans="1:2" x14ac:dyDescent="0.25">
      <c r="A33274">
        <v>31711064</v>
      </c>
      <c r="B33274" t="s">
        <v>2</v>
      </c>
    </row>
    <row r="33275" spans="1:2" x14ac:dyDescent="0.25">
      <c r="A33275">
        <v>20170876</v>
      </c>
      <c r="B33275" t="s">
        <v>2</v>
      </c>
    </row>
    <row r="33276" spans="1:2" x14ac:dyDescent="0.25">
      <c r="A33276">
        <v>20265785</v>
      </c>
      <c r="B33276" t="s">
        <v>2</v>
      </c>
    </row>
    <row r="33277" spans="1:2" x14ac:dyDescent="0.25">
      <c r="A33277">
        <v>31929217</v>
      </c>
      <c r="B33277" t="s">
        <v>2</v>
      </c>
    </row>
    <row r="33278" spans="1:2" x14ac:dyDescent="0.25">
      <c r="A33278">
        <v>20731208</v>
      </c>
      <c r="B33278" t="s">
        <v>2</v>
      </c>
    </row>
    <row r="33279" spans="1:2" x14ac:dyDescent="0.25">
      <c r="A33279">
        <v>26955200</v>
      </c>
      <c r="B33279" t="s">
        <v>2</v>
      </c>
    </row>
    <row r="33280" spans="1:2" x14ac:dyDescent="0.25">
      <c r="A33280">
        <v>31733568</v>
      </c>
      <c r="B33280" t="s">
        <v>2</v>
      </c>
    </row>
    <row r="33281" spans="1:2" x14ac:dyDescent="0.25">
      <c r="A33281">
        <v>32024040</v>
      </c>
      <c r="B33281" t="s">
        <v>2</v>
      </c>
    </row>
    <row r="33282" spans="1:2" x14ac:dyDescent="0.25">
      <c r="A33282">
        <v>31948887</v>
      </c>
      <c r="B33282" t="s">
        <v>2</v>
      </c>
    </row>
    <row r="33283" spans="1:2" x14ac:dyDescent="0.25">
      <c r="A33283">
        <v>26921224</v>
      </c>
      <c r="B33283" t="s">
        <v>2</v>
      </c>
    </row>
    <row r="33284" spans="1:2" x14ac:dyDescent="0.25">
      <c r="A33284">
        <v>28129279</v>
      </c>
      <c r="B33284" t="s">
        <v>2</v>
      </c>
    </row>
    <row r="33285" spans="1:2" x14ac:dyDescent="0.25">
      <c r="A33285">
        <v>30939169</v>
      </c>
      <c r="B33285" t="s">
        <v>2</v>
      </c>
    </row>
    <row r="33286" spans="1:2" x14ac:dyDescent="0.25">
      <c r="A33286">
        <v>31710039</v>
      </c>
      <c r="B33286" t="s">
        <v>2</v>
      </c>
    </row>
    <row r="33287" spans="1:2" x14ac:dyDescent="0.25">
      <c r="A33287">
        <v>31953390</v>
      </c>
      <c r="B33287" t="s">
        <v>2</v>
      </c>
    </row>
    <row r="33288" spans="1:2" x14ac:dyDescent="0.25">
      <c r="A33288">
        <v>31939856</v>
      </c>
      <c r="B33288" t="s">
        <v>2</v>
      </c>
    </row>
    <row r="33289" spans="1:2" x14ac:dyDescent="0.25">
      <c r="A33289">
        <v>31687655</v>
      </c>
      <c r="B33289" t="s">
        <v>2</v>
      </c>
    </row>
    <row r="33290" spans="1:2" x14ac:dyDescent="0.25">
      <c r="A33290">
        <v>31781414</v>
      </c>
      <c r="B33290" t="s">
        <v>2</v>
      </c>
    </row>
    <row r="33291" spans="1:2" x14ac:dyDescent="0.25">
      <c r="A33291">
        <v>29714117</v>
      </c>
      <c r="B33291" t="s">
        <v>2</v>
      </c>
    </row>
    <row r="33292" spans="1:2" x14ac:dyDescent="0.25">
      <c r="A33292">
        <v>30931299</v>
      </c>
      <c r="B33292" t="s">
        <v>2</v>
      </c>
    </row>
    <row r="33293" spans="1:2" x14ac:dyDescent="0.25">
      <c r="A33293">
        <v>31966846</v>
      </c>
      <c r="B33293" t="s">
        <v>2</v>
      </c>
    </row>
    <row r="33294" spans="1:2" x14ac:dyDescent="0.25">
      <c r="A33294">
        <v>31288761</v>
      </c>
      <c r="B33294" t="s">
        <v>2</v>
      </c>
    </row>
    <row r="33295" spans="1:2" x14ac:dyDescent="0.25">
      <c r="A33295">
        <v>22189298</v>
      </c>
      <c r="B33295" t="s">
        <v>2</v>
      </c>
    </row>
    <row r="33296" spans="1:2" x14ac:dyDescent="0.25">
      <c r="A33296">
        <v>29432183</v>
      </c>
      <c r="B33296" t="s">
        <v>2</v>
      </c>
    </row>
    <row r="33297" spans="1:2" x14ac:dyDescent="0.25">
      <c r="A33297">
        <v>24273277</v>
      </c>
      <c r="B33297" t="s">
        <v>2</v>
      </c>
    </row>
    <row r="33298" spans="1:2" x14ac:dyDescent="0.25">
      <c r="A33298">
        <v>31796334</v>
      </c>
      <c r="B33298" t="s">
        <v>2</v>
      </c>
    </row>
    <row r="33299" spans="1:2" x14ac:dyDescent="0.25">
      <c r="A33299">
        <v>20773540</v>
      </c>
      <c r="B33299" t="s">
        <v>2</v>
      </c>
    </row>
    <row r="33300" spans="1:2" x14ac:dyDescent="0.25">
      <c r="A33300">
        <v>28114413</v>
      </c>
      <c r="B33300" t="s">
        <v>2</v>
      </c>
    </row>
    <row r="33301" spans="1:2" x14ac:dyDescent="0.25">
      <c r="A33301">
        <v>31736187</v>
      </c>
      <c r="B33301" t="s">
        <v>2</v>
      </c>
    </row>
    <row r="33302" spans="1:2" x14ac:dyDescent="0.25">
      <c r="A33302">
        <v>31943490</v>
      </c>
      <c r="B33302" t="s">
        <v>2</v>
      </c>
    </row>
    <row r="33303" spans="1:2" x14ac:dyDescent="0.25">
      <c r="A33303">
        <v>31709820</v>
      </c>
      <c r="B33303" t="s">
        <v>2</v>
      </c>
    </row>
    <row r="33304" spans="1:2" x14ac:dyDescent="0.25">
      <c r="A33304">
        <v>31311374</v>
      </c>
      <c r="B33304" t="s">
        <v>2</v>
      </c>
    </row>
    <row r="33305" spans="1:2" x14ac:dyDescent="0.25">
      <c r="A33305">
        <v>32014484</v>
      </c>
      <c r="B33305" t="s">
        <v>2</v>
      </c>
    </row>
    <row r="33306" spans="1:2" x14ac:dyDescent="0.25">
      <c r="A33306">
        <v>31190786</v>
      </c>
      <c r="B33306" t="s">
        <v>2</v>
      </c>
    </row>
    <row r="33307" spans="1:2" x14ac:dyDescent="0.25">
      <c r="A33307">
        <v>28439305</v>
      </c>
      <c r="B33307" t="s">
        <v>2</v>
      </c>
    </row>
    <row r="33308" spans="1:2" x14ac:dyDescent="0.25">
      <c r="A33308">
        <v>30906671</v>
      </c>
      <c r="B33308" t="s">
        <v>2</v>
      </c>
    </row>
    <row r="33309" spans="1:2" x14ac:dyDescent="0.25">
      <c r="A33309">
        <v>31008446</v>
      </c>
      <c r="B33309" t="s">
        <v>2</v>
      </c>
    </row>
    <row r="33310" spans="1:2" x14ac:dyDescent="0.25">
      <c r="A33310">
        <v>31967956</v>
      </c>
      <c r="B33310" t="s">
        <v>2</v>
      </c>
    </row>
    <row r="33311" spans="1:2" x14ac:dyDescent="0.25">
      <c r="A33311">
        <v>25406926</v>
      </c>
      <c r="B33311" t="s">
        <v>2</v>
      </c>
    </row>
    <row r="33312" spans="1:2" x14ac:dyDescent="0.25">
      <c r="A33312">
        <v>32037329</v>
      </c>
      <c r="B33312" t="s">
        <v>2</v>
      </c>
    </row>
    <row r="33313" spans="1:2" x14ac:dyDescent="0.25">
      <c r="A33313">
        <v>31852608</v>
      </c>
      <c r="B33313" t="s">
        <v>2</v>
      </c>
    </row>
    <row r="33314" spans="1:2" x14ac:dyDescent="0.25">
      <c r="A33314">
        <v>25911176</v>
      </c>
      <c r="B33314" t="s">
        <v>2</v>
      </c>
    </row>
    <row r="33315" spans="1:2" x14ac:dyDescent="0.25">
      <c r="A33315">
        <v>31913037</v>
      </c>
      <c r="B33315" t="s">
        <v>2</v>
      </c>
    </row>
    <row r="33316" spans="1:2" x14ac:dyDescent="0.25">
      <c r="A33316">
        <v>31857584</v>
      </c>
      <c r="B33316" t="s">
        <v>2</v>
      </c>
    </row>
    <row r="33317" spans="1:2" x14ac:dyDescent="0.25">
      <c r="A33317">
        <v>26566714</v>
      </c>
      <c r="B33317" t="s">
        <v>2</v>
      </c>
    </row>
    <row r="33318" spans="1:2" x14ac:dyDescent="0.25">
      <c r="A33318">
        <v>30931715</v>
      </c>
      <c r="B33318" t="s">
        <v>2</v>
      </c>
    </row>
    <row r="33319" spans="1:2" x14ac:dyDescent="0.25">
      <c r="A33319">
        <v>26657705</v>
      </c>
      <c r="B33319" t="s">
        <v>2</v>
      </c>
    </row>
    <row r="33320" spans="1:2" x14ac:dyDescent="0.25">
      <c r="A33320">
        <v>28092811</v>
      </c>
      <c r="B33320" t="s">
        <v>2</v>
      </c>
    </row>
    <row r="33321" spans="1:2" x14ac:dyDescent="0.25">
      <c r="A33321">
        <v>32039342</v>
      </c>
      <c r="B33321" t="s">
        <v>2</v>
      </c>
    </row>
    <row r="33322" spans="1:2" x14ac:dyDescent="0.25">
      <c r="A33322">
        <v>29211446</v>
      </c>
      <c r="B33322" t="s">
        <v>2</v>
      </c>
    </row>
    <row r="33323" spans="1:2" x14ac:dyDescent="0.25">
      <c r="A33323">
        <v>29410212</v>
      </c>
      <c r="B33323" t="s">
        <v>2</v>
      </c>
    </row>
    <row r="33324" spans="1:2" x14ac:dyDescent="0.25">
      <c r="A33324">
        <v>32015932</v>
      </c>
      <c r="B33324" t="s">
        <v>2</v>
      </c>
    </row>
    <row r="33325" spans="1:2" x14ac:dyDescent="0.25">
      <c r="A33325">
        <v>31997750</v>
      </c>
      <c r="B33325" t="s">
        <v>2</v>
      </c>
    </row>
    <row r="33326" spans="1:2" x14ac:dyDescent="0.25">
      <c r="A33326">
        <v>31839307</v>
      </c>
      <c r="B33326" t="s">
        <v>2</v>
      </c>
    </row>
    <row r="33327" spans="1:2" x14ac:dyDescent="0.25">
      <c r="A33327">
        <v>30181989</v>
      </c>
      <c r="B33327" t="s">
        <v>2</v>
      </c>
    </row>
    <row r="33328" spans="1:2" x14ac:dyDescent="0.25">
      <c r="A33328">
        <v>29238665</v>
      </c>
      <c r="B33328" t="s">
        <v>2</v>
      </c>
    </row>
    <row r="33329" spans="1:2" x14ac:dyDescent="0.25">
      <c r="A33329">
        <v>31737455</v>
      </c>
      <c r="B33329" t="s">
        <v>2</v>
      </c>
    </row>
    <row r="33330" spans="1:2" x14ac:dyDescent="0.25">
      <c r="A33330">
        <v>25418549</v>
      </c>
      <c r="B33330" t="s">
        <v>2</v>
      </c>
    </row>
    <row r="33331" spans="1:2" x14ac:dyDescent="0.25">
      <c r="A33331">
        <v>32022808</v>
      </c>
      <c r="B33331" t="s">
        <v>2</v>
      </c>
    </row>
    <row r="33332" spans="1:2" x14ac:dyDescent="0.25">
      <c r="A33332">
        <v>30897776</v>
      </c>
      <c r="B33332" t="s">
        <v>2</v>
      </c>
    </row>
    <row r="33333" spans="1:2" x14ac:dyDescent="0.25">
      <c r="A33333">
        <v>32007708</v>
      </c>
      <c r="B33333" t="s">
        <v>2</v>
      </c>
    </row>
    <row r="33334" spans="1:2" x14ac:dyDescent="0.25">
      <c r="A33334">
        <v>30597792</v>
      </c>
      <c r="B33334" t="s">
        <v>2</v>
      </c>
    </row>
    <row r="33335" spans="1:2" x14ac:dyDescent="0.25">
      <c r="A33335">
        <v>31293977</v>
      </c>
      <c r="B33335" t="s">
        <v>2</v>
      </c>
    </row>
    <row r="33336" spans="1:2" x14ac:dyDescent="0.25">
      <c r="A33336">
        <v>20068835</v>
      </c>
      <c r="B33336" t="s">
        <v>2</v>
      </c>
    </row>
    <row r="33337" spans="1:2" x14ac:dyDescent="0.25">
      <c r="A33337">
        <v>31855353</v>
      </c>
      <c r="B33337" t="s">
        <v>2</v>
      </c>
    </row>
    <row r="33338" spans="1:2" x14ac:dyDescent="0.25">
      <c r="A33338">
        <v>31848192</v>
      </c>
      <c r="B33338" t="s">
        <v>2</v>
      </c>
    </row>
    <row r="33339" spans="1:2" x14ac:dyDescent="0.25">
      <c r="A33339">
        <v>20090000</v>
      </c>
      <c r="B33339" t="s">
        <v>2</v>
      </c>
    </row>
    <row r="33340" spans="1:2" x14ac:dyDescent="0.25">
      <c r="A33340">
        <v>31900723</v>
      </c>
      <c r="B33340" t="s">
        <v>2</v>
      </c>
    </row>
    <row r="33341" spans="1:2" x14ac:dyDescent="0.25">
      <c r="A33341">
        <v>23861037</v>
      </c>
      <c r="B33341" t="s">
        <v>2</v>
      </c>
    </row>
    <row r="33342" spans="1:2" x14ac:dyDescent="0.25">
      <c r="A33342">
        <v>31715259</v>
      </c>
      <c r="B33342" t="s">
        <v>2</v>
      </c>
    </row>
    <row r="33343" spans="1:2" x14ac:dyDescent="0.25">
      <c r="A33343">
        <v>31829800</v>
      </c>
      <c r="B33343" t="s">
        <v>2</v>
      </c>
    </row>
    <row r="33344" spans="1:2" x14ac:dyDescent="0.25">
      <c r="A33344">
        <v>30937840</v>
      </c>
      <c r="B33344" t="s">
        <v>2</v>
      </c>
    </row>
    <row r="33345" spans="1:2" x14ac:dyDescent="0.25">
      <c r="A33345">
        <v>20724741</v>
      </c>
      <c r="B33345" t="s">
        <v>2</v>
      </c>
    </row>
    <row r="33346" spans="1:2" x14ac:dyDescent="0.25">
      <c r="A33346">
        <v>29087179</v>
      </c>
      <c r="B33346" t="s">
        <v>2</v>
      </c>
    </row>
    <row r="33347" spans="1:2" x14ac:dyDescent="0.25">
      <c r="A33347">
        <v>31012817</v>
      </c>
      <c r="B33347" t="s">
        <v>2</v>
      </c>
    </row>
    <row r="33348" spans="1:2" x14ac:dyDescent="0.25">
      <c r="A33348">
        <v>31328537</v>
      </c>
      <c r="B33348" t="s">
        <v>2</v>
      </c>
    </row>
    <row r="33349" spans="1:2" x14ac:dyDescent="0.25">
      <c r="A33349">
        <v>31940163</v>
      </c>
      <c r="B33349" t="s">
        <v>2</v>
      </c>
    </row>
    <row r="33350" spans="1:2" x14ac:dyDescent="0.25">
      <c r="A33350">
        <v>31905664</v>
      </c>
      <c r="B33350" t="s">
        <v>2</v>
      </c>
    </row>
    <row r="33351" spans="1:2" x14ac:dyDescent="0.25">
      <c r="A33351">
        <v>26246111</v>
      </c>
      <c r="B33351" t="s">
        <v>2</v>
      </c>
    </row>
    <row r="33352" spans="1:2" x14ac:dyDescent="0.25">
      <c r="A33352">
        <v>25906743</v>
      </c>
      <c r="B33352" t="s">
        <v>2</v>
      </c>
    </row>
    <row r="33353" spans="1:2" x14ac:dyDescent="0.25">
      <c r="A33353">
        <v>20267862</v>
      </c>
      <c r="B33353" t="s">
        <v>2</v>
      </c>
    </row>
    <row r="33354" spans="1:2" x14ac:dyDescent="0.25">
      <c r="A33354">
        <v>32034200</v>
      </c>
      <c r="B33354" t="s">
        <v>2</v>
      </c>
    </row>
    <row r="33355" spans="1:2" x14ac:dyDescent="0.25">
      <c r="A33355">
        <v>32033819</v>
      </c>
      <c r="B33355" t="s">
        <v>2</v>
      </c>
    </row>
    <row r="33356" spans="1:2" x14ac:dyDescent="0.25">
      <c r="A33356">
        <v>29917030</v>
      </c>
      <c r="B33356" t="s">
        <v>2</v>
      </c>
    </row>
    <row r="33357" spans="1:2" x14ac:dyDescent="0.25">
      <c r="A33357">
        <v>30812566</v>
      </c>
      <c r="B33357" t="s">
        <v>2</v>
      </c>
    </row>
    <row r="33358" spans="1:2" x14ac:dyDescent="0.25">
      <c r="A33358">
        <v>22120358</v>
      </c>
      <c r="B33358" t="s">
        <v>2</v>
      </c>
    </row>
    <row r="33359" spans="1:2" x14ac:dyDescent="0.25">
      <c r="A33359">
        <v>20942165</v>
      </c>
      <c r="B33359" t="s">
        <v>2</v>
      </c>
    </row>
    <row r="33360" spans="1:2" x14ac:dyDescent="0.25">
      <c r="A33360">
        <v>28438732</v>
      </c>
      <c r="B33360" t="s">
        <v>2</v>
      </c>
    </row>
    <row r="33361" spans="1:2" x14ac:dyDescent="0.25">
      <c r="A33361">
        <v>31702876</v>
      </c>
      <c r="B33361" t="s">
        <v>2</v>
      </c>
    </row>
    <row r="33362" spans="1:2" x14ac:dyDescent="0.25">
      <c r="A33362">
        <v>31884378</v>
      </c>
      <c r="B33362" t="s">
        <v>2</v>
      </c>
    </row>
    <row r="33363" spans="1:2" x14ac:dyDescent="0.25">
      <c r="A33363">
        <v>31310106</v>
      </c>
      <c r="B33363" t="s">
        <v>2</v>
      </c>
    </row>
    <row r="33364" spans="1:2" x14ac:dyDescent="0.25">
      <c r="A33364">
        <v>20676343</v>
      </c>
      <c r="B33364" t="s">
        <v>2</v>
      </c>
    </row>
    <row r="33365" spans="1:2" x14ac:dyDescent="0.25">
      <c r="A33365">
        <v>20111151</v>
      </c>
      <c r="B33365" t="s">
        <v>2</v>
      </c>
    </row>
    <row r="33366" spans="1:2" x14ac:dyDescent="0.25">
      <c r="A33366">
        <v>23819608</v>
      </c>
      <c r="B33366" t="s">
        <v>2</v>
      </c>
    </row>
    <row r="33367" spans="1:2" x14ac:dyDescent="0.25">
      <c r="A33367">
        <v>20716512</v>
      </c>
      <c r="B33367" t="s">
        <v>2</v>
      </c>
    </row>
    <row r="33368" spans="1:2" x14ac:dyDescent="0.25">
      <c r="A33368">
        <v>20761658</v>
      </c>
      <c r="B33368" t="s">
        <v>2</v>
      </c>
    </row>
    <row r="33369" spans="1:2" x14ac:dyDescent="0.25">
      <c r="A33369">
        <v>30947204</v>
      </c>
      <c r="B33369" t="s">
        <v>2</v>
      </c>
    </row>
    <row r="33370" spans="1:2" x14ac:dyDescent="0.25">
      <c r="A33370">
        <v>31986953</v>
      </c>
      <c r="B33370" t="s">
        <v>2</v>
      </c>
    </row>
    <row r="33371" spans="1:2" x14ac:dyDescent="0.25">
      <c r="A33371">
        <v>30881758</v>
      </c>
      <c r="B33371" t="s">
        <v>2</v>
      </c>
    </row>
    <row r="33372" spans="1:2" x14ac:dyDescent="0.25">
      <c r="A33372">
        <v>30940250</v>
      </c>
      <c r="B33372" t="s">
        <v>2</v>
      </c>
    </row>
    <row r="33373" spans="1:2" x14ac:dyDescent="0.25">
      <c r="A33373">
        <v>31962456</v>
      </c>
      <c r="B33373" t="s">
        <v>2</v>
      </c>
    </row>
    <row r="33374" spans="1:2" x14ac:dyDescent="0.25">
      <c r="A33374">
        <v>30904694</v>
      </c>
      <c r="B33374" t="s">
        <v>2</v>
      </c>
    </row>
    <row r="33375" spans="1:2" x14ac:dyDescent="0.25">
      <c r="A33375">
        <v>30149054</v>
      </c>
      <c r="B33375" t="s">
        <v>2</v>
      </c>
    </row>
    <row r="33376" spans="1:2" x14ac:dyDescent="0.25">
      <c r="A33376">
        <v>28117351</v>
      </c>
      <c r="B33376" t="s">
        <v>2</v>
      </c>
    </row>
    <row r="33377" spans="1:2" x14ac:dyDescent="0.25">
      <c r="A33377">
        <v>31775311</v>
      </c>
      <c r="B33377" t="s">
        <v>2</v>
      </c>
    </row>
    <row r="33378" spans="1:2" x14ac:dyDescent="0.25">
      <c r="A33378">
        <v>31149568</v>
      </c>
      <c r="B33378" t="s">
        <v>2</v>
      </c>
    </row>
    <row r="33379" spans="1:2" x14ac:dyDescent="0.25">
      <c r="A33379">
        <v>20069117</v>
      </c>
      <c r="B33379" t="s">
        <v>2</v>
      </c>
    </row>
    <row r="33380" spans="1:2" x14ac:dyDescent="0.25">
      <c r="A33380">
        <v>31734917</v>
      </c>
      <c r="B33380" t="s">
        <v>2</v>
      </c>
    </row>
    <row r="33381" spans="1:2" x14ac:dyDescent="0.25">
      <c r="A33381">
        <v>32026519</v>
      </c>
      <c r="B33381" t="s">
        <v>2</v>
      </c>
    </row>
    <row r="33382" spans="1:2" x14ac:dyDescent="0.25">
      <c r="A33382">
        <v>28758589</v>
      </c>
      <c r="B33382" t="s">
        <v>2</v>
      </c>
    </row>
    <row r="33383" spans="1:2" x14ac:dyDescent="0.25">
      <c r="A33383">
        <v>31848456</v>
      </c>
      <c r="B33383" t="s">
        <v>2</v>
      </c>
    </row>
    <row r="33384" spans="1:2" x14ac:dyDescent="0.25">
      <c r="A33384">
        <v>31986605</v>
      </c>
      <c r="B33384" t="s">
        <v>2</v>
      </c>
    </row>
    <row r="33385" spans="1:2" x14ac:dyDescent="0.25">
      <c r="A33385">
        <v>31190571</v>
      </c>
      <c r="B33385" t="s">
        <v>2</v>
      </c>
    </row>
    <row r="33386" spans="1:2" x14ac:dyDescent="0.25">
      <c r="A33386">
        <v>31933683</v>
      </c>
      <c r="B33386" t="s">
        <v>2</v>
      </c>
    </row>
    <row r="33387" spans="1:2" x14ac:dyDescent="0.25">
      <c r="A33387">
        <v>31844092</v>
      </c>
      <c r="B33387" t="s">
        <v>2</v>
      </c>
    </row>
    <row r="33388" spans="1:2" x14ac:dyDescent="0.25">
      <c r="A33388">
        <v>31797166</v>
      </c>
      <c r="B33388" t="s">
        <v>2</v>
      </c>
    </row>
    <row r="33389" spans="1:2" x14ac:dyDescent="0.25">
      <c r="A33389">
        <v>31794359</v>
      </c>
      <c r="B33389" t="s">
        <v>2</v>
      </c>
    </row>
    <row r="33390" spans="1:2" x14ac:dyDescent="0.25">
      <c r="A33390">
        <v>32014671</v>
      </c>
      <c r="B33390" t="s">
        <v>2</v>
      </c>
    </row>
    <row r="33391" spans="1:2" x14ac:dyDescent="0.25">
      <c r="A33391">
        <v>26205161</v>
      </c>
      <c r="B33391" t="s">
        <v>2</v>
      </c>
    </row>
    <row r="33392" spans="1:2" x14ac:dyDescent="0.25">
      <c r="A33392">
        <v>31902226</v>
      </c>
      <c r="B33392" t="s">
        <v>2</v>
      </c>
    </row>
    <row r="33393" spans="1:2" x14ac:dyDescent="0.25">
      <c r="A33393">
        <v>22745404</v>
      </c>
      <c r="B33393" t="s">
        <v>2</v>
      </c>
    </row>
    <row r="33394" spans="1:2" x14ac:dyDescent="0.25">
      <c r="A33394">
        <v>25398194</v>
      </c>
      <c r="B33394" t="s">
        <v>2</v>
      </c>
    </row>
    <row r="33395" spans="1:2" x14ac:dyDescent="0.25">
      <c r="A33395">
        <v>31999157</v>
      </c>
      <c r="B33395" t="s">
        <v>2</v>
      </c>
    </row>
    <row r="33396" spans="1:2" x14ac:dyDescent="0.25">
      <c r="A33396">
        <v>31018793</v>
      </c>
      <c r="B33396" t="s">
        <v>2</v>
      </c>
    </row>
    <row r="33397" spans="1:2" x14ac:dyDescent="0.25">
      <c r="A33397">
        <v>31805517</v>
      </c>
      <c r="B33397" t="s">
        <v>2</v>
      </c>
    </row>
    <row r="33398" spans="1:2" x14ac:dyDescent="0.25">
      <c r="A33398">
        <v>31188500</v>
      </c>
      <c r="B33398" t="s">
        <v>2</v>
      </c>
    </row>
    <row r="33399" spans="1:2" x14ac:dyDescent="0.25">
      <c r="A33399">
        <v>20263771</v>
      </c>
      <c r="B33399" t="s">
        <v>2</v>
      </c>
    </row>
    <row r="33400" spans="1:2" x14ac:dyDescent="0.25">
      <c r="A33400">
        <v>31960521</v>
      </c>
      <c r="B33400" t="s">
        <v>2</v>
      </c>
    </row>
    <row r="33401" spans="1:2" x14ac:dyDescent="0.25">
      <c r="A33401">
        <v>26215247</v>
      </c>
      <c r="B33401" t="s">
        <v>2</v>
      </c>
    </row>
    <row r="33402" spans="1:2" x14ac:dyDescent="0.25">
      <c r="A33402">
        <v>31685168</v>
      </c>
      <c r="B33402" t="s">
        <v>2</v>
      </c>
    </row>
    <row r="33403" spans="1:2" x14ac:dyDescent="0.25">
      <c r="A33403">
        <v>30893493</v>
      </c>
      <c r="B33403" t="s">
        <v>2</v>
      </c>
    </row>
    <row r="33404" spans="1:2" x14ac:dyDescent="0.25">
      <c r="A33404">
        <v>26217303</v>
      </c>
      <c r="B33404" t="s">
        <v>2</v>
      </c>
    </row>
    <row r="33405" spans="1:2" x14ac:dyDescent="0.25">
      <c r="A33405">
        <v>31753180</v>
      </c>
      <c r="B33405" t="s">
        <v>2</v>
      </c>
    </row>
    <row r="33406" spans="1:2" x14ac:dyDescent="0.25">
      <c r="A33406">
        <v>30990231</v>
      </c>
      <c r="B33406" t="s">
        <v>2</v>
      </c>
    </row>
    <row r="33407" spans="1:2" x14ac:dyDescent="0.25">
      <c r="A33407">
        <v>31778937</v>
      </c>
      <c r="B33407" t="s">
        <v>2</v>
      </c>
    </row>
    <row r="33408" spans="1:2" x14ac:dyDescent="0.25">
      <c r="A33408">
        <v>28118216</v>
      </c>
      <c r="B33408" t="s">
        <v>2</v>
      </c>
    </row>
    <row r="33409" spans="1:2" x14ac:dyDescent="0.25">
      <c r="A33409">
        <v>31930868</v>
      </c>
      <c r="B33409" t="s">
        <v>2</v>
      </c>
    </row>
    <row r="33410" spans="1:2" x14ac:dyDescent="0.25">
      <c r="A33410">
        <v>30892623</v>
      </c>
      <c r="B33410" t="s">
        <v>2</v>
      </c>
    </row>
    <row r="33411" spans="1:2" x14ac:dyDescent="0.25">
      <c r="A33411">
        <v>29710644</v>
      </c>
      <c r="B33411" t="s">
        <v>2</v>
      </c>
    </row>
    <row r="33412" spans="1:2" x14ac:dyDescent="0.25">
      <c r="A33412">
        <v>30106817</v>
      </c>
      <c r="B33412" t="s">
        <v>2</v>
      </c>
    </row>
    <row r="33413" spans="1:2" x14ac:dyDescent="0.25">
      <c r="A33413">
        <v>31781464</v>
      </c>
      <c r="B33413" t="s">
        <v>2</v>
      </c>
    </row>
    <row r="33414" spans="1:2" x14ac:dyDescent="0.25">
      <c r="A33414">
        <v>30551726</v>
      </c>
      <c r="B33414" t="s">
        <v>2</v>
      </c>
    </row>
    <row r="33415" spans="1:2" x14ac:dyDescent="0.25">
      <c r="A33415">
        <v>31282551</v>
      </c>
      <c r="B33415" t="s">
        <v>2</v>
      </c>
    </row>
    <row r="33416" spans="1:2" x14ac:dyDescent="0.25">
      <c r="A33416">
        <v>31188664</v>
      </c>
      <c r="B33416" t="s">
        <v>2</v>
      </c>
    </row>
    <row r="33417" spans="1:2" x14ac:dyDescent="0.25">
      <c r="A33417">
        <v>32028363</v>
      </c>
      <c r="B33417" t="s">
        <v>2</v>
      </c>
    </row>
    <row r="33418" spans="1:2" x14ac:dyDescent="0.25">
      <c r="A33418">
        <v>22267688</v>
      </c>
      <c r="B33418" t="s">
        <v>2</v>
      </c>
    </row>
    <row r="33419" spans="1:2" x14ac:dyDescent="0.25">
      <c r="A33419">
        <v>27403040</v>
      </c>
      <c r="B33419" t="s">
        <v>2</v>
      </c>
    </row>
    <row r="33420" spans="1:2" x14ac:dyDescent="0.25">
      <c r="A33420">
        <v>20063144</v>
      </c>
      <c r="B33420" t="s">
        <v>2</v>
      </c>
    </row>
    <row r="33421" spans="1:2" x14ac:dyDescent="0.25">
      <c r="A33421">
        <v>31962517</v>
      </c>
      <c r="B33421" t="s">
        <v>2</v>
      </c>
    </row>
    <row r="33422" spans="1:2" x14ac:dyDescent="0.25">
      <c r="A33422">
        <v>20089262</v>
      </c>
      <c r="B33422" t="s">
        <v>2</v>
      </c>
    </row>
    <row r="33423" spans="1:2" x14ac:dyDescent="0.25">
      <c r="A33423">
        <v>30437018</v>
      </c>
      <c r="B33423" t="s">
        <v>2</v>
      </c>
    </row>
    <row r="33424" spans="1:2" x14ac:dyDescent="0.25">
      <c r="A33424">
        <v>32010401</v>
      </c>
      <c r="B33424" t="s">
        <v>2</v>
      </c>
    </row>
    <row r="33425" spans="1:2" x14ac:dyDescent="0.25">
      <c r="A33425">
        <v>31826304</v>
      </c>
      <c r="B33425" t="s">
        <v>2</v>
      </c>
    </row>
    <row r="33426" spans="1:2" x14ac:dyDescent="0.25">
      <c r="A33426">
        <v>31691425</v>
      </c>
      <c r="B33426" t="s">
        <v>2</v>
      </c>
    </row>
    <row r="33427" spans="1:2" x14ac:dyDescent="0.25">
      <c r="A33427">
        <v>31959566</v>
      </c>
      <c r="B33427" t="s">
        <v>2</v>
      </c>
    </row>
    <row r="33428" spans="1:2" x14ac:dyDescent="0.25">
      <c r="A33428">
        <v>31851270</v>
      </c>
      <c r="B33428" t="s">
        <v>2</v>
      </c>
    </row>
    <row r="33429" spans="1:2" x14ac:dyDescent="0.25">
      <c r="A33429">
        <v>31315476</v>
      </c>
      <c r="B33429" t="s">
        <v>2</v>
      </c>
    </row>
    <row r="33430" spans="1:2" x14ac:dyDescent="0.25">
      <c r="A33430">
        <v>25409910</v>
      </c>
      <c r="B33430" t="s">
        <v>2</v>
      </c>
    </row>
    <row r="33431" spans="1:2" x14ac:dyDescent="0.25">
      <c r="A33431">
        <v>31977797</v>
      </c>
      <c r="B33431" t="s">
        <v>2</v>
      </c>
    </row>
    <row r="33432" spans="1:2" x14ac:dyDescent="0.25">
      <c r="A33432">
        <v>31907393</v>
      </c>
      <c r="B33432" t="s">
        <v>2</v>
      </c>
    </row>
    <row r="33433" spans="1:2" x14ac:dyDescent="0.25">
      <c r="A33433">
        <v>32024470</v>
      </c>
      <c r="B33433" t="s">
        <v>2</v>
      </c>
    </row>
    <row r="33434" spans="1:2" x14ac:dyDescent="0.25">
      <c r="A33434">
        <v>27399307</v>
      </c>
      <c r="B33434" t="s">
        <v>2</v>
      </c>
    </row>
    <row r="33435" spans="1:2" x14ac:dyDescent="0.25">
      <c r="A33435">
        <v>32019038</v>
      </c>
      <c r="B33435" t="s">
        <v>2</v>
      </c>
    </row>
    <row r="33436" spans="1:2" x14ac:dyDescent="0.25">
      <c r="A33436">
        <v>31271604</v>
      </c>
      <c r="B33436" t="s">
        <v>2</v>
      </c>
    </row>
    <row r="33437" spans="1:2" x14ac:dyDescent="0.25">
      <c r="A33437">
        <v>31731176</v>
      </c>
      <c r="B33437" t="s">
        <v>2</v>
      </c>
    </row>
    <row r="33438" spans="1:2" x14ac:dyDescent="0.25">
      <c r="A33438">
        <v>29616061</v>
      </c>
      <c r="B33438" t="s">
        <v>2</v>
      </c>
    </row>
    <row r="33439" spans="1:2" x14ac:dyDescent="0.25">
      <c r="A33439">
        <v>28639445</v>
      </c>
      <c r="B33439" t="s">
        <v>2</v>
      </c>
    </row>
    <row r="33440" spans="1:2" x14ac:dyDescent="0.25">
      <c r="A33440">
        <v>30966144</v>
      </c>
      <c r="B33440" t="s">
        <v>2</v>
      </c>
    </row>
    <row r="33441" spans="1:2" x14ac:dyDescent="0.25">
      <c r="A33441">
        <v>31891341</v>
      </c>
      <c r="B33441" t="s">
        <v>2</v>
      </c>
    </row>
    <row r="33442" spans="1:2" x14ac:dyDescent="0.25">
      <c r="A33442">
        <v>31857872</v>
      </c>
      <c r="B33442" t="s">
        <v>2</v>
      </c>
    </row>
    <row r="33443" spans="1:2" x14ac:dyDescent="0.25">
      <c r="A33443">
        <v>31731123</v>
      </c>
      <c r="B33443" t="s">
        <v>2</v>
      </c>
    </row>
    <row r="33444" spans="1:2" x14ac:dyDescent="0.25">
      <c r="A33444">
        <v>31016510</v>
      </c>
      <c r="B33444" t="s">
        <v>2</v>
      </c>
    </row>
    <row r="33445" spans="1:2" x14ac:dyDescent="0.25">
      <c r="A33445">
        <v>26111857</v>
      </c>
      <c r="B33445" t="s">
        <v>2</v>
      </c>
    </row>
    <row r="33446" spans="1:2" x14ac:dyDescent="0.25">
      <c r="A33446">
        <v>31949163</v>
      </c>
      <c r="B33446" t="s">
        <v>2</v>
      </c>
    </row>
    <row r="33447" spans="1:2" x14ac:dyDescent="0.25">
      <c r="A33447">
        <v>20718166</v>
      </c>
      <c r="B33447" t="s">
        <v>2</v>
      </c>
    </row>
    <row r="33448" spans="1:2" x14ac:dyDescent="0.25">
      <c r="A33448">
        <v>23829731</v>
      </c>
      <c r="B33448" t="s">
        <v>2</v>
      </c>
    </row>
    <row r="33449" spans="1:2" x14ac:dyDescent="0.25">
      <c r="A33449">
        <v>31885924</v>
      </c>
      <c r="B33449" t="s">
        <v>2</v>
      </c>
    </row>
    <row r="33450" spans="1:2" x14ac:dyDescent="0.25">
      <c r="A33450">
        <v>32027534</v>
      </c>
      <c r="B33450" t="s">
        <v>2</v>
      </c>
    </row>
    <row r="33451" spans="1:2" x14ac:dyDescent="0.25">
      <c r="A33451">
        <v>31737920</v>
      </c>
      <c r="B33451" t="s">
        <v>2</v>
      </c>
    </row>
    <row r="33452" spans="1:2" x14ac:dyDescent="0.25">
      <c r="A33452">
        <v>30986645</v>
      </c>
      <c r="B33452" t="s">
        <v>2</v>
      </c>
    </row>
    <row r="33453" spans="1:2" x14ac:dyDescent="0.25">
      <c r="A33453">
        <v>20720545</v>
      </c>
      <c r="B33453" t="s">
        <v>2</v>
      </c>
    </row>
    <row r="33454" spans="1:2" x14ac:dyDescent="0.25">
      <c r="A33454">
        <v>31623273</v>
      </c>
      <c r="B33454" t="s">
        <v>2</v>
      </c>
    </row>
    <row r="33455" spans="1:2" x14ac:dyDescent="0.25">
      <c r="A33455">
        <v>32030750</v>
      </c>
      <c r="B33455" t="s">
        <v>2</v>
      </c>
    </row>
    <row r="33456" spans="1:2" x14ac:dyDescent="0.25">
      <c r="A33456">
        <v>22638587</v>
      </c>
      <c r="B33456" t="s">
        <v>2</v>
      </c>
    </row>
    <row r="33457" spans="1:2" x14ac:dyDescent="0.25">
      <c r="A33457">
        <v>31991548</v>
      </c>
      <c r="B33457" t="s">
        <v>2</v>
      </c>
    </row>
    <row r="33458" spans="1:2" x14ac:dyDescent="0.25">
      <c r="A33458">
        <v>25397740</v>
      </c>
      <c r="B33458" t="s">
        <v>2</v>
      </c>
    </row>
    <row r="33459" spans="1:2" x14ac:dyDescent="0.25">
      <c r="A33459">
        <v>21951963</v>
      </c>
      <c r="B33459" t="s">
        <v>2</v>
      </c>
    </row>
    <row r="33460" spans="1:2" x14ac:dyDescent="0.25">
      <c r="A33460">
        <v>31301648</v>
      </c>
      <c r="B33460" t="s">
        <v>2</v>
      </c>
    </row>
    <row r="33461" spans="1:2" x14ac:dyDescent="0.25">
      <c r="A33461">
        <v>20079651</v>
      </c>
      <c r="B33461" t="s">
        <v>2</v>
      </c>
    </row>
    <row r="33462" spans="1:2" x14ac:dyDescent="0.25">
      <c r="A33462">
        <v>29736507</v>
      </c>
      <c r="B33462" t="s">
        <v>2</v>
      </c>
    </row>
    <row r="33463" spans="1:2" x14ac:dyDescent="0.25">
      <c r="A33463">
        <v>31285892</v>
      </c>
      <c r="B33463" t="s">
        <v>2</v>
      </c>
    </row>
    <row r="33464" spans="1:2" x14ac:dyDescent="0.25">
      <c r="A33464">
        <v>31916389</v>
      </c>
      <c r="B33464" t="s">
        <v>2</v>
      </c>
    </row>
    <row r="33465" spans="1:2" x14ac:dyDescent="0.25">
      <c r="A33465">
        <v>32037238</v>
      </c>
      <c r="B33465" t="s">
        <v>2</v>
      </c>
    </row>
    <row r="33466" spans="1:2" x14ac:dyDescent="0.25">
      <c r="A33466">
        <v>28437918</v>
      </c>
      <c r="B33466" t="s">
        <v>2</v>
      </c>
    </row>
    <row r="33467" spans="1:2" x14ac:dyDescent="0.25">
      <c r="A33467">
        <v>20733971</v>
      </c>
      <c r="B33467" t="s">
        <v>2</v>
      </c>
    </row>
    <row r="33468" spans="1:2" x14ac:dyDescent="0.25">
      <c r="A33468">
        <v>31286367</v>
      </c>
      <c r="B33468" t="s">
        <v>2</v>
      </c>
    </row>
    <row r="33469" spans="1:2" x14ac:dyDescent="0.25">
      <c r="A33469">
        <v>31708781</v>
      </c>
      <c r="B33469" t="s">
        <v>2</v>
      </c>
    </row>
    <row r="33470" spans="1:2" x14ac:dyDescent="0.25">
      <c r="A33470">
        <v>31945404</v>
      </c>
      <c r="B33470" t="s">
        <v>2</v>
      </c>
    </row>
    <row r="33471" spans="1:2" x14ac:dyDescent="0.25">
      <c r="A33471">
        <v>31018700</v>
      </c>
      <c r="B33471" t="s">
        <v>2</v>
      </c>
    </row>
    <row r="33472" spans="1:2" x14ac:dyDescent="0.25">
      <c r="A33472">
        <v>31758719</v>
      </c>
      <c r="B33472" t="s">
        <v>2</v>
      </c>
    </row>
    <row r="33473" spans="1:2" x14ac:dyDescent="0.25">
      <c r="A33473">
        <v>32020016</v>
      </c>
      <c r="B33473" t="s">
        <v>2</v>
      </c>
    </row>
    <row r="33474" spans="1:2" x14ac:dyDescent="0.25">
      <c r="A33474">
        <v>23825636</v>
      </c>
      <c r="B33474" t="s">
        <v>2</v>
      </c>
    </row>
    <row r="33475" spans="1:2" x14ac:dyDescent="0.25">
      <c r="A33475">
        <v>31977154</v>
      </c>
      <c r="B33475" t="s">
        <v>2</v>
      </c>
    </row>
    <row r="33476" spans="1:2" x14ac:dyDescent="0.25">
      <c r="A33476">
        <v>31912849</v>
      </c>
      <c r="B33476" t="s">
        <v>2</v>
      </c>
    </row>
    <row r="33477" spans="1:2" x14ac:dyDescent="0.25">
      <c r="A33477">
        <v>30106836</v>
      </c>
      <c r="B33477" t="s">
        <v>2</v>
      </c>
    </row>
    <row r="33478" spans="1:2" x14ac:dyDescent="0.25">
      <c r="A33478">
        <v>23872538</v>
      </c>
      <c r="B33478" t="s">
        <v>2</v>
      </c>
    </row>
    <row r="33479" spans="1:2" x14ac:dyDescent="0.25">
      <c r="A33479">
        <v>30790097</v>
      </c>
      <c r="B33479" t="s">
        <v>2</v>
      </c>
    </row>
    <row r="33480" spans="1:2" x14ac:dyDescent="0.25">
      <c r="A33480">
        <v>32015314</v>
      </c>
      <c r="B33480" t="s">
        <v>2</v>
      </c>
    </row>
    <row r="33481" spans="1:2" x14ac:dyDescent="0.25">
      <c r="A33481">
        <v>28119654</v>
      </c>
      <c r="B33481" t="s">
        <v>2</v>
      </c>
    </row>
    <row r="33482" spans="1:2" x14ac:dyDescent="0.25">
      <c r="A33482">
        <v>20238737</v>
      </c>
      <c r="B33482" t="s">
        <v>2</v>
      </c>
    </row>
    <row r="33483" spans="1:2" x14ac:dyDescent="0.25">
      <c r="A33483">
        <v>30986120</v>
      </c>
      <c r="B33483" t="s">
        <v>2</v>
      </c>
    </row>
    <row r="33484" spans="1:2" x14ac:dyDescent="0.25">
      <c r="A33484">
        <v>31942808</v>
      </c>
      <c r="B33484" t="s">
        <v>2</v>
      </c>
    </row>
    <row r="33485" spans="1:2" x14ac:dyDescent="0.25">
      <c r="A33485">
        <v>31703414</v>
      </c>
      <c r="B33485" t="s">
        <v>2</v>
      </c>
    </row>
    <row r="33486" spans="1:2" x14ac:dyDescent="0.25">
      <c r="A33486">
        <v>31969477</v>
      </c>
      <c r="B33486" t="s">
        <v>2</v>
      </c>
    </row>
    <row r="33487" spans="1:2" x14ac:dyDescent="0.25">
      <c r="A33487">
        <v>31329726</v>
      </c>
      <c r="B33487" t="s">
        <v>2</v>
      </c>
    </row>
    <row r="33488" spans="1:2" x14ac:dyDescent="0.25">
      <c r="A33488">
        <v>31893915</v>
      </c>
      <c r="B33488" t="s">
        <v>2</v>
      </c>
    </row>
    <row r="33489" spans="1:2" x14ac:dyDescent="0.25">
      <c r="A33489">
        <v>30430270</v>
      </c>
      <c r="B33489" t="s">
        <v>2</v>
      </c>
    </row>
    <row r="33490" spans="1:2" x14ac:dyDescent="0.25">
      <c r="A33490">
        <v>28760435</v>
      </c>
      <c r="B33490" t="s">
        <v>2</v>
      </c>
    </row>
    <row r="33491" spans="1:2" x14ac:dyDescent="0.25">
      <c r="A33491">
        <v>20768528</v>
      </c>
      <c r="B33491" t="s">
        <v>2</v>
      </c>
    </row>
    <row r="33492" spans="1:2" x14ac:dyDescent="0.25">
      <c r="A33492">
        <v>31981988</v>
      </c>
      <c r="B33492" t="s">
        <v>2</v>
      </c>
    </row>
    <row r="33493" spans="1:2" x14ac:dyDescent="0.25">
      <c r="A33493">
        <v>31332767</v>
      </c>
      <c r="B33493" t="s">
        <v>2</v>
      </c>
    </row>
    <row r="33494" spans="1:2" x14ac:dyDescent="0.25">
      <c r="A33494">
        <v>31935112</v>
      </c>
      <c r="B33494" t="s">
        <v>2</v>
      </c>
    </row>
    <row r="33495" spans="1:2" x14ac:dyDescent="0.25">
      <c r="A33495">
        <v>31843683</v>
      </c>
      <c r="B33495" t="s">
        <v>2</v>
      </c>
    </row>
    <row r="33496" spans="1:2" x14ac:dyDescent="0.25">
      <c r="A33496">
        <v>23875652</v>
      </c>
      <c r="B33496" t="s">
        <v>2</v>
      </c>
    </row>
    <row r="33497" spans="1:2" x14ac:dyDescent="0.25">
      <c r="A33497">
        <v>31938958</v>
      </c>
      <c r="B33497" t="s">
        <v>2</v>
      </c>
    </row>
    <row r="33498" spans="1:2" x14ac:dyDescent="0.25">
      <c r="A33498">
        <v>31003842</v>
      </c>
      <c r="B33498" t="s">
        <v>2</v>
      </c>
    </row>
    <row r="33499" spans="1:2" x14ac:dyDescent="0.25">
      <c r="A33499">
        <v>31886422</v>
      </c>
      <c r="B33499" t="s">
        <v>2</v>
      </c>
    </row>
    <row r="33500" spans="1:2" x14ac:dyDescent="0.25">
      <c r="A33500">
        <v>31884018</v>
      </c>
      <c r="B33500" t="s">
        <v>2</v>
      </c>
    </row>
    <row r="33501" spans="1:2" x14ac:dyDescent="0.25">
      <c r="A33501">
        <v>31989038</v>
      </c>
      <c r="B33501" t="s">
        <v>2</v>
      </c>
    </row>
    <row r="33502" spans="1:2" x14ac:dyDescent="0.25">
      <c r="A33502">
        <v>20266311</v>
      </c>
      <c r="B33502" t="s">
        <v>2</v>
      </c>
    </row>
    <row r="33503" spans="1:2" x14ac:dyDescent="0.25">
      <c r="A33503">
        <v>31838553</v>
      </c>
      <c r="B33503" t="s">
        <v>2</v>
      </c>
    </row>
    <row r="33504" spans="1:2" x14ac:dyDescent="0.25">
      <c r="A33504">
        <v>20759452</v>
      </c>
      <c r="B33504" t="s">
        <v>2</v>
      </c>
    </row>
    <row r="33505" spans="1:2" x14ac:dyDescent="0.25">
      <c r="A33505">
        <v>32036206</v>
      </c>
      <c r="B33505" t="s">
        <v>2</v>
      </c>
    </row>
    <row r="33506" spans="1:2" x14ac:dyDescent="0.25">
      <c r="A33506">
        <v>32003062</v>
      </c>
      <c r="B33506" t="s">
        <v>2</v>
      </c>
    </row>
    <row r="33507" spans="1:2" x14ac:dyDescent="0.25">
      <c r="A33507">
        <v>28131745</v>
      </c>
      <c r="B33507" t="s">
        <v>2</v>
      </c>
    </row>
    <row r="33508" spans="1:2" x14ac:dyDescent="0.25">
      <c r="A33508">
        <v>20722024</v>
      </c>
      <c r="B33508" t="s">
        <v>2</v>
      </c>
    </row>
    <row r="33509" spans="1:2" x14ac:dyDescent="0.25">
      <c r="A33509">
        <v>31729582</v>
      </c>
      <c r="B33509" t="s">
        <v>2</v>
      </c>
    </row>
    <row r="33510" spans="1:2" x14ac:dyDescent="0.25">
      <c r="A33510">
        <v>31887185</v>
      </c>
      <c r="B33510" t="s">
        <v>2</v>
      </c>
    </row>
    <row r="33511" spans="1:2" x14ac:dyDescent="0.25">
      <c r="A33511">
        <v>30911390</v>
      </c>
      <c r="B33511" t="s">
        <v>2</v>
      </c>
    </row>
    <row r="33512" spans="1:2" x14ac:dyDescent="0.25">
      <c r="A33512">
        <v>32020257</v>
      </c>
      <c r="B33512" t="s">
        <v>2</v>
      </c>
    </row>
    <row r="33513" spans="1:2" x14ac:dyDescent="0.25">
      <c r="A33513">
        <v>20234645</v>
      </c>
      <c r="B33513" t="s">
        <v>2</v>
      </c>
    </row>
    <row r="33514" spans="1:2" x14ac:dyDescent="0.25">
      <c r="A33514">
        <v>31066689</v>
      </c>
      <c r="B33514" t="s">
        <v>2</v>
      </c>
    </row>
    <row r="33515" spans="1:2" x14ac:dyDescent="0.25">
      <c r="A33515">
        <v>20146174</v>
      </c>
      <c r="B33515" t="s">
        <v>2</v>
      </c>
    </row>
    <row r="33516" spans="1:2" x14ac:dyDescent="0.25">
      <c r="A33516">
        <v>31985925</v>
      </c>
      <c r="B33516" t="s">
        <v>2</v>
      </c>
    </row>
    <row r="33517" spans="1:2" x14ac:dyDescent="0.25">
      <c r="A33517">
        <v>31018910</v>
      </c>
      <c r="B33517" t="s">
        <v>2</v>
      </c>
    </row>
    <row r="33518" spans="1:2" x14ac:dyDescent="0.25">
      <c r="A33518">
        <v>20202125</v>
      </c>
      <c r="B33518" t="s">
        <v>2</v>
      </c>
    </row>
    <row r="33519" spans="1:2" x14ac:dyDescent="0.25">
      <c r="A33519">
        <v>30916464</v>
      </c>
      <c r="B33519" t="s">
        <v>2</v>
      </c>
    </row>
    <row r="33520" spans="1:2" x14ac:dyDescent="0.25">
      <c r="A33520">
        <v>31888528</v>
      </c>
      <c r="B33520" t="s">
        <v>2</v>
      </c>
    </row>
    <row r="33521" spans="1:2" x14ac:dyDescent="0.25">
      <c r="A33521">
        <v>29087227</v>
      </c>
      <c r="B33521" t="s">
        <v>2</v>
      </c>
    </row>
    <row r="33522" spans="1:2" x14ac:dyDescent="0.25">
      <c r="A33522">
        <v>22355078</v>
      </c>
      <c r="B33522" t="s">
        <v>2</v>
      </c>
    </row>
    <row r="33523" spans="1:2" x14ac:dyDescent="0.25">
      <c r="A33523">
        <v>31006929</v>
      </c>
      <c r="B33523" t="s">
        <v>2</v>
      </c>
    </row>
    <row r="33524" spans="1:2" x14ac:dyDescent="0.25">
      <c r="A33524">
        <v>30984572</v>
      </c>
      <c r="B33524" t="s">
        <v>2</v>
      </c>
    </row>
    <row r="33525" spans="1:2" x14ac:dyDescent="0.25">
      <c r="A33525">
        <v>20215169</v>
      </c>
      <c r="B33525" t="s">
        <v>2</v>
      </c>
    </row>
    <row r="33526" spans="1:2" x14ac:dyDescent="0.25">
      <c r="A33526">
        <v>30962470</v>
      </c>
      <c r="B33526" t="s">
        <v>2</v>
      </c>
    </row>
    <row r="33527" spans="1:2" x14ac:dyDescent="0.25">
      <c r="A33527">
        <v>31929187</v>
      </c>
      <c r="B33527" t="s">
        <v>2</v>
      </c>
    </row>
    <row r="33528" spans="1:2" x14ac:dyDescent="0.25">
      <c r="A33528">
        <v>20772991</v>
      </c>
      <c r="B33528" t="s">
        <v>2</v>
      </c>
    </row>
    <row r="33529" spans="1:2" x14ac:dyDescent="0.25">
      <c r="A33529">
        <v>32030156</v>
      </c>
      <c r="B33529" t="s">
        <v>2</v>
      </c>
    </row>
    <row r="33530" spans="1:2" x14ac:dyDescent="0.25">
      <c r="A33530">
        <v>31986254</v>
      </c>
      <c r="B33530" t="s">
        <v>2</v>
      </c>
    </row>
    <row r="33531" spans="1:2" x14ac:dyDescent="0.25">
      <c r="A33531">
        <v>23256912</v>
      </c>
      <c r="B33531" t="s">
        <v>2</v>
      </c>
    </row>
    <row r="33532" spans="1:2" x14ac:dyDescent="0.25">
      <c r="A33532">
        <v>31807204</v>
      </c>
      <c r="B33532" t="s">
        <v>2</v>
      </c>
    </row>
    <row r="33533" spans="1:2" x14ac:dyDescent="0.25">
      <c r="A33533">
        <v>31983246</v>
      </c>
      <c r="B33533" t="s">
        <v>2</v>
      </c>
    </row>
    <row r="33534" spans="1:2" x14ac:dyDescent="0.25">
      <c r="A33534">
        <v>20144087</v>
      </c>
      <c r="B33534" t="s">
        <v>2</v>
      </c>
    </row>
    <row r="33535" spans="1:2" x14ac:dyDescent="0.25">
      <c r="A33535">
        <v>31993579</v>
      </c>
      <c r="B33535" t="s">
        <v>2</v>
      </c>
    </row>
    <row r="33536" spans="1:2" x14ac:dyDescent="0.25">
      <c r="A33536">
        <v>28588057</v>
      </c>
      <c r="B33536" t="s">
        <v>2</v>
      </c>
    </row>
    <row r="33537" spans="1:2" x14ac:dyDescent="0.25">
      <c r="A33537">
        <v>31853031</v>
      </c>
      <c r="B33537" t="s">
        <v>2</v>
      </c>
    </row>
    <row r="33538" spans="1:2" x14ac:dyDescent="0.25">
      <c r="A33538">
        <v>30886849</v>
      </c>
      <c r="B33538" t="s">
        <v>2</v>
      </c>
    </row>
    <row r="33539" spans="1:2" x14ac:dyDescent="0.25">
      <c r="A33539">
        <v>31190637</v>
      </c>
      <c r="B33539" t="s">
        <v>2</v>
      </c>
    </row>
    <row r="33540" spans="1:2" x14ac:dyDescent="0.25">
      <c r="A33540">
        <v>31866860</v>
      </c>
      <c r="B33540" t="s">
        <v>2</v>
      </c>
    </row>
    <row r="33541" spans="1:2" x14ac:dyDescent="0.25">
      <c r="A33541">
        <v>25350394</v>
      </c>
      <c r="B33541" t="s">
        <v>2</v>
      </c>
    </row>
    <row r="33542" spans="1:2" x14ac:dyDescent="0.25">
      <c r="A33542">
        <v>31021803</v>
      </c>
      <c r="B33542" t="s">
        <v>2</v>
      </c>
    </row>
    <row r="33543" spans="1:2" x14ac:dyDescent="0.25">
      <c r="A33543">
        <v>31864026</v>
      </c>
      <c r="B33543" t="s">
        <v>2</v>
      </c>
    </row>
    <row r="33544" spans="1:2" x14ac:dyDescent="0.25">
      <c r="A33544">
        <v>20072858</v>
      </c>
      <c r="B33544" t="s">
        <v>2</v>
      </c>
    </row>
    <row r="33545" spans="1:2" x14ac:dyDescent="0.25">
      <c r="A33545">
        <v>25842954</v>
      </c>
      <c r="B33545" t="s">
        <v>2</v>
      </c>
    </row>
    <row r="33546" spans="1:2" x14ac:dyDescent="0.25">
      <c r="A33546">
        <v>31803895</v>
      </c>
      <c r="B33546" t="s">
        <v>2</v>
      </c>
    </row>
    <row r="33547" spans="1:2" x14ac:dyDescent="0.25">
      <c r="A33547">
        <v>31673452</v>
      </c>
      <c r="B33547" t="s">
        <v>2</v>
      </c>
    </row>
    <row r="33548" spans="1:2" x14ac:dyDescent="0.25">
      <c r="A33548">
        <v>31970302</v>
      </c>
      <c r="B33548" t="s">
        <v>2</v>
      </c>
    </row>
    <row r="33549" spans="1:2" x14ac:dyDescent="0.25">
      <c r="A33549">
        <v>23111616</v>
      </c>
      <c r="B33549" t="s">
        <v>2</v>
      </c>
    </row>
    <row r="33550" spans="1:2" x14ac:dyDescent="0.25">
      <c r="A33550">
        <v>31905374</v>
      </c>
      <c r="B33550" t="s">
        <v>2</v>
      </c>
    </row>
    <row r="33551" spans="1:2" x14ac:dyDescent="0.25">
      <c r="A33551">
        <v>28085876</v>
      </c>
      <c r="B33551" t="s">
        <v>2</v>
      </c>
    </row>
    <row r="33552" spans="1:2" x14ac:dyDescent="0.25">
      <c r="A33552">
        <v>20701085</v>
      </c>
      <c r="B33552" t="s">
        <v>2</v>
      </c>
    </row>
    <row r="33553" spans="1:2" x14ac:dyDescent="0.25">
      <c r="A33553">
        <v>25429915</v>
      </c>
      <c r="B33553" t="s">
        <v>2</v>
      </c>
    </row>
    <row r="33554" spans="1:2" x14ac:dyDescent="0.25">
      <c r="A33554">
        <v>29775406</v>
      </c>
      <c r="B33554" t="s">
        <v>2</v>
      </c>
    </row>
    <row r="33555" spans="1:2" x14ac:dyDescent="0.25">
      <c r="A33555">
        <v>20165112</v>
      </c>
      <c r="B33555" t="s">
        <v>2</v>
      </c>
    </row>
    <row r="33556" spans="1:2" x14ac:dyDescent="0.25">
      <c r="A33556">
        <v>30915529</v>
      </c>
      <c r="B33556" t="s">
        <v>2</v>
      </c>
    </row>
    <row r="33557" spans="1:2" x14ac:dyDescent="0.25">
      <c r="A33557">
        <v>32037549</v>
      </c>
      <c r="B33557" t="s">
        <v>2</v>
      </c>
    </row>
    <row r="33558" spans="1:2" x14ac:dyDescent="0.25">
      <c r="A33558">
        <v>31731591</v>
      </c>
      <c r="B33558" t="s">
        <v>2</v>
      </c>
    </row>
    <row r="33559" spans="1:2" x14ac:dyDescent="0.25">
      <c r="A33559">
        <v>31700205</v>
      </c>
      <c r="B33559" t="s">
        <v>2</v>
      </c>
    </row>
    <row r="33560" spans="1:2" x14ac:dyDescent="0.25">
      <c r="A33560">
        <v>31656176</v>
      </c>
      <c r="B33560" t="s">
        <v>2</v>
      </c>
    </row>
    <row r="33561" spans="1:2" x14ac:dyDescent="0.25">
      <c r="A33561">
        <v>30909801</v>
      </c>
      <c r="B33561" t="s">
        <v>2</v>
      </c>
    </row>
    <row r="33562" spans="1:2" x14ac:dyDescent="0.25">
      <c r="A33562">
        <v>31893009</v>
      </c>
      <c r="B33562" t="s">
        <v>2</v>
      </c>
    </row>
    <row r="33563" spans="1:2" x14ac:dyDescent="0.25">
      <c r="A33563">
        <v>31283268</v>
      </c>
      <c r="B33563" t="s">
        <v>2</v>
      </c>
    </row>
    <row r="33564" spans="1:2" x14ac:dyDescent="0.25">
      <c r="A33564">
        <v>20689138</v>
      </c>
      <c r="B33564" t="s">
        <v>2</v>
      </c>
    </row>
    <row r="33565" spans="1:2" x14ac:dyDescent="0.25">
      <c r="A33565">
        <v>28113099</v>
      </c>
      <c r="B33565" t="s">
        <v>2</v>
      </c>
    </row>
    <row r="33566" spans="1:2" x14ac:dyDescent="0.25">
      <c r="A33566">
        <v>31636310</v>
      </c>
      <c r="B33566" t="s">
        <v>2</v>
      </c>
    </row>
    <row r="33567" spans="1:2" x14ac:dyDescent="0.25">
      <c r="A33567">
        <v>25422812</v>
      </c>
      <c r="B33567" t="s">
        <v>2</v>
      </c>
    </row>
    <row r="33568" spans="1:2" x14ac:dyDescent="0.25">
      <c r="A33568">
        <v>31874371</v>
      </c>
      <c r="B33568" t="s">
        <v>2</v>
      </c>
    </row>
    <row r="33569" spans="1:2" x14ac:dyDescent="0.25">
      <c r="A33569">
        <v>31827427</v>
      </c>
      <c r="B33569" t="s">
        <v>2</v>
      </c>
    </row>
    <row r="33570" spans="1:2" x14ac:dyDescent="0.25">
      <c r="A33570">
        <v>22270152</v>
      </c>
      <c r="B33570" t="s">
        <v>2</v>
      </c>
    </row>
    <row r="33571" spans="1:2" x14ac:dyDescent="0.25">
      <c r="A33571">
        <v>31715233</v>
      </c>
      <c r="B33571" t="s">
        <v>2</v>
      </c>
    </row>
    <row r="33572" spans="1:2" x14ac:dyDescent="0.25">
      <c r="A33572">
        <v>31893626</v>
      </c>
      <c r="B33572" t="s">
        <v>2</v>
      </c>
    </row>
    <row r="33573" spans="1:2" x14ac:dyDescent="0.25">
      <c r="A33573">
        <v>28439750</v>
      </c>
      <c r="B33573" t="s">
        <v>2</v>
      </c>
    </row>
    <row r="33574" spans="1:2" x14ac:dyDescent="0.25">
      <c r="A33574">
        <v>32003918</v>
      </c>
      <c r="B33574" t="s">
        <v>2</v>
      </c>
    </row>
    <row r="33575" spans="1:2" x14ac:dyDescent="0.25">
      <c r="A33575">
        <v>32048780</v>
      </c>
      <c r="B33575" t="s">
        <v>2</v>
      </c>
    </row>
    <row r="33576" spans="1:2" x14ac:dyDescent="0.25">
      <c r="A33576">
        <v>31914956</v>
      </c>
      <c r="B33576" t="s">
        <v>2</v>
      </c>
    </row>
    <row r="33577" spans="1:2" x14ac:dyDescent="0.25">
      <c r="A33577">
        <v>20106932</v>
      </c>
      <c r="B33577" t="s">
        <v>2</v>
      </c>
    </row>
    <row r="33578" spans="1:2" x14ac:dyDescent="0.25">
      <c r="A33578">
        <v>27398137</v>
      </c>
      <c r="B33578" t="s">
        <v>2</v>
      </c>
    </row>
    <row r="33579" spans="1:2" x14ac:dyDescent="0.25">
      <c r="A33579">
        <v>31992345</v>
      </c>
      <c r="B33579" t="s">
        <v>2</v>
      </c>
    </row>
    <row r="33580" spans="1:2" x14ac:dyDescent="0.25">
      <c r="A33580">
        <v>31816510</v>
      </c>
      <c r="B33580" t="s">
        <v>2</v>
      </c>
    </row>
    <row r="33581" spans="1:2" x14ac:dyDescent="0.25">
      <c r="A33581">
        <v>22103895</v>
      </c>
      <c r="B33581" t="s">
        <v>2</v>
      </c>
    </row>
    <row r="33582" spans="1:2" x14ac:dyDescent="0.25">
      <c r="A33582">
        <v>30928572</v>
      </c>
      <c r="B33582" t="s">
        <v>2</v>
      </c>
    </row>
    <row r="33583" spans="1:2" x14ac:dyDescent="0.25">
      <c r="A33583">
        <v>20164873</v>
      </c>
      <c r="B33583" t="s">
        <v>2</v>
      </c>
    </row>
    <row r="33584" spans="1:2" x14ac:dyDescent="0.25">
      <c r="A33584">
        <v>31293800</v>
      </c>
      <c r="B33584" t="s">
        <v>2</v>
      </c>
    </row>
    <row r="33585" spans="1:2" x14ac:dyDescent="0.25">
      <c r="A33585">
        <v>31803423</v>
      </c>
      <c r="B33585" t="s">
        <v>2</v>
      </c>
    </row>
    <row r="33586" spans="1:2" x14ac:dyDescent="0.25">
      <c r="A33586">
        <v>30900065</v>
      </c>
      <c r="B33586" t="s">
        <v>2</v>
      </c>
    </row>
    <row r="33587" spans="1:2" x14ac:dyDescent="0.25">
      <c r="A33587">
        <v>28088818</v>
      </c>
      <c r="B33587" t="s">
        <v>2</v>
      </c>
    </row>
    <row r="33588" spans="1:2" x14ac:dyDescent="0.25">
      <c r="A33588">
        <v>32026031</v>
      </c>
      <c r="B33588" t="s">
        <v>2</v>
      </c>
    </row>
    <row r="33589" spans="1:2" x14ac:dyDescent="0.25">
      <c r="A33589">
        <v>32020011</v>
      </c>
      <c r="B33589" t="s">
        <v>2</v>
      </c>
    </row>
    <row r="33590" spans="1:2" x14ac:dyDescent="0.25">
      <c r="A33590">
        <v>21987293</v>
      </c>
      <c r="B33590" t="s">
        <v>2</v>
      </c>
    </row>
    <row r="33591" spans="1:2" x14ac:dyDescent="0.25">
      <c r="A33591">
        <v>30916762</v>
      </c>
      <c r="B33591" t="s">
        <v>2</v>
      </c>
    </row>
    <row r="33592" spans="1:2" x14ac:dyDescent="0.25">
      <c r="A33592">
        <v>31821975</v>
      </c>
      <c r="B33592" t="s">
        <v>2</v>
      </c>
    </row>
    <row r="33593" spans="1:2" x14ac:dyDescent="0.25">
      <c r="A33593">
        <v>20710952</v>
      </c>
      <c r="B33593" t="s">
        <v>2</v>
      </c>
    </row>
    <row r="33594" spans="1:2" x14ac:dyDescent="0.25">
      <c r="A33594">
        <v>28629737</v>
      </c>
      <c r="B33594" t="s">
        <v>2</v>
      </c>
    </row>
    <row r="33595" spans="1:2" x14ac:dyDescent="0.25">
      <c r="A33595">
        <v>31942118</v>
      </c>
      <c r="B33595" t="s">
        <v>2</v>
      </c>
    </row>
    <row r="33596" spans="1:2" x14ac:dyDescent="0.25">
      <c r="A33596">
        <v>31287669</v>
      </c>
      <c r="B33596" t="s">
        <v>2</v>
      </c>
    </row>
    <row r="33597" spans="1:2" x14ac:dyDescent="0.25">
      <c r="A33597">
        <v>31748675</v>
      </c>
      <c r="B33597" t="s">
        <v>2</v>
      </c>
    </row>
    <row r="33598" spans="1:2" x14ac:dyDescent="0.25">
      <c r="A33598">
        <v>30896042</v>
      </c>
      <c r="B33598" t="s">
        <v>2</v>
      </c>
    </row>
    <row r="33599" spans="1:2" x14ac:dyDescent="0.25">
      <c r="A33599">
        <v>31897524</v>
      </c>
      <c r="B33599" t="s">
        <v>2</v>
      </c>
    </row>
    <row r="33600" spans="1:2" x14ac:dyDescent="0.25">
      <c r="A33600">
        <v>31933493</v>
      </c>
      <c r="B33600" t="s">
        <v>2</v>
      </c>
    </row>
    <row r="33601" spans="1:2" x14ac:dyDescent="0.25">
      <c r="A33601">
        <v>31865587</v>
      </c>
      <c r="B33601" t="s">
        <v>2</v>
      </c>
    </row>
    <row r="33602" spans="1:2" x14ac:dyDescent="0.25">
      <c r="A33602">
        <v>31684045</v>
      </c>
      <c r="B33602" t="s">
        <v>2</v>
      </c>
    </row>
    <row r="33603" spans="1:2" x14ac:dyDescent="0.25">
      <c r="A33603">
        <v>31302844</v>
      </c>
      <c r="B33603" t="s">
        <v>2</v>
      </c>
    </row>
    <row r="33604" spans="1:2" x14ac:dyDescent="0.25">
      <c r="A33604">
        <v>31947007</v>
      </c>
      <c r="B33604" t="s">
        <v>2</v>
      </c>
    </row>
    <row r="33605" spans="1:2" x14ac:dyDescent="0.25">
      <c r="A33605">
        <v>30793515</v>
      </c>
      <c r="B33605" t="s">
        <v>2</v>
      </c>
    </row>
    <row r="33606" spans="1:2" x14ac:dyDescent="0.25">
      <c r="A33606">
        <v>31719684</v>
      </c>
      <c r="B33606" t="s">
        <v>2</v>
      </c>
    </row>
    <row r="33607" spans="1:2" x14ac:dyDescent="0.25">
      <c r="A33607">
        <v>31124295</v>
      </c>
      <c r="B33607" t="s">
        <v>2</v>
      </c>
    </row>
    <row r="33608" spans="1:2" x14ac:dyDescent="0.25">
      <c r="A33608">
        <v>31905341</v>
      </c>
      <c r="B33608" t="s">
        <v>2</v>
      </c>
    </row>
    <row r="33609" spans="1:2" x14ac:dyDescent="0.25">
      <c r="A33609">
        <v>31864549</v>
      </c>
      <c r="B33609" t="s">
        <v>2</v>
      </c>
    </row>
    <row r="33610" spans="1:2" x14ac:dyDescent="0.25">
      <c r="A33610">
        <v>30998324</v>
      </c>
      <c r="B33610" t="s">
        <v>2</v>
      </c>
    </row>
    <row r="33611" spans="1:2" x14ac:dyDescent="0.25">
      <c r="A33611">
        <v>31310033</v>
      </c>
      <c r="B33611" t="s">
        <v>2</v>
      </c>
    </row>
    <row r="33612" spans="1:2" x14ac:dyDescent="0.25">
      <c r="A33612">
        <v>20719791</v>
      </c>
      <c r="B33612" t="s">
        <v>2</v>
      </c>
    </row>
    <row r="33613" spans="1:2" x14ac:dyDescent="0.25">
      <c r="A33613">
        <v>31795980</v>
      </c>
      <c r="B33613" t="s">
        <v>2</v>
      </c>
    </row>
    <row r="33614" spans="1:2" x14ac:dyDescent="0.25">
      <c r="A33614">
        <v>20200931</v>
      </c>
      <c r="B33614" t="s">
        <v>2</v>
      </c>
    </row>
    <row r="33615" spans="1:2" x14ac:dyDescent="0.25">
      <c r="A33615">
        <v>31817944</v>
      </c>
      <c r="B33615" t="s">
        <v>2</v>
      </c>
    </row>
    <row r="33616" spans="1:2" x14ac:dyDescent="0.25">
      <c r="A33616">
        <v>31676337</v>
      </c>
      <c r="B33616" t="s">
        <v>2</v>
      </c>
    </row>
    <row r="33617" spans="1:2" x14ac:dyDescent="0.25">
      <c r="A33617">
        <v>31834645</v>
      </c>
      <c r="B33617" t="s">
        <v>2</v>
      </c>
    </row>
    <row r="33618" spans="1:2" x14ac:dyDescent="0.25">
      <c r="A33618">
        <v>31997395</v>
      </c>
      <c r="B33618" t="s">
        <v>2</v>
      </c>
    </row>
    <row r="33619" spans="1:2" x14ac:dyDescent="0.25">
      <c r="A33619">
        <v>20167129</v>
      </c>
      <c r="B33619" t="s">
        <v>2</v>
      </c>
    </row>
    <row r="33620" spans="1:2" x14ac:dyDescent="0.25">
      <c r="A33620">
        <v>31990437</v>
      </c>
      <c r="B33620" t="s">
        <v>2</v>
      </c>
    </row>
    <row r="33621" spans="1:2" x14ac:dyDescent="0.25">
      <c r="A33621">
        <v>20692181</v>
      </c>
      <c r="B33621" t="s">
        <v>2</v>
      </c>
    </row>
    <row r="33622" spans="1:2" x14ac:dyDescent="0.25">
      <c r="A33622">
        <v>31873406</v>
      </c>
      <c r="B33622" t="s">
        <v>2</v>
      </c>
    </row>
    <row r="33623" spans="1:2" x14ac:dyDescent="0.25">
      <c r="A33623">
        <v>20265278</v>
      </c>
      <c r="B33623" t="s">
        <v>2</v>
      </c>
    </row>
    <row r="33624" spans="1:2" x14ac:dyDescent="0.25">
      <c r="A33624">
        <v>31009529</v>
      </c>
      <c r="B33624" t="s">
        <v>2</v>
      </c>
    </row>
    <row r="33625" spans="1:2" x14ac:dyDescent="0.25">
      <c r="A33625">
        <v>32021844</v>
      </c>
      <c r="B33625" t="s">
        <v>2</v>
      </c>
    </row>
    <row r="33626" spans="1:2" x14ac:dyDescent="0.25">
      <c r="A33626">
        <v>31185818</v>
      </c>
      <c r="B33626" t="s">
        <v>2</v>
      </c>
    </row>
    <row r="33627" spans="1:2" x14ac:dyDescent="0.25">
      <c r="A33627">
        <v>31935916</v>
      </c>
      <c r="B33627" t="s">
        <v>2</v>
      </c>
    </row>
    <row r="33628" spans="1:2" x14ac:dyDescent="0.25">
      <c r="A33628">
        <v>31845797</v>
      </c>
      <c r="B33628" t="s">
        <v>2</v>
      </c>
    </row>
    <row r="33629" spans="1:2" x14ac:dyDescent="0.25">
      <c r="A33629">
        <v>23864423</v>
      </c>
      <c r="B33629" t="s">
        <v>2</v>
      </c>
    </row>
    <row r="33630" spans="1:2" x14ac:dyDescent="0.25">
      <c r="A33630">
        <v>31755902</v>
      </c>
      <c r="B33630" t="s">
        <v>2</v>
      </c>
    </row>
    <row r="33631" spans="1:2" x14ac:dyDescent="0.25">
      <c r="A33631">
        <v>31771717</v>
      </c>
      <c r="B33631" t="s">
        <v>2</v>
      </c>
    </row>
    <row r="33632" spans="1:2" x14ac:dyDescent="0.25">
      <c r="A33632">
        <v>24255602</v>
      </c>
      <c r="B33632" t="s">
        <v>2</v>
      </c>
    </row>
    <row r="33633" spans="1:2" x14ac:dyDescent="0.25">
      <c r="A33633">
        <v>31829465</v>
      </c>
      <c r="B33633" t="s">
        <v>2</v>
      </c>
    </row>
    <row r="33634" spans="1:2" x14ac:dyDescent="0.25">
      <c r="A33634">
        <v>26175878</v>
      </c>
      <c r="B33634" t="s">
        <v>2</v>
      </c>
    </row>
    <row r="33635" spans="1:2" x14ac:dyDescent="0.25">
      <c r="A33635">
        <v>31848443</v>
      </c>
      <c r="B33635" t="s">
        <v>2</v>
      </c>
    </row>
    <row r="33636" spans="1:2" x14ac:dyDescent="0.25">
      <c r="A33636">
        <v>31975730</v>
      </c>
      <c r="B33636" t="s">
        <v>2</v>
      </c>
    </row>
    <row r="33637" spans="1:2" x14ac:dyDescent="0.25">
      <c r="A33637">
        <v>31739877</v>
      </c>
      <c r="B33637" t="s">
        <v>2</v>
      </c>
    </row>
    <row r="33638" spans="1:2" x14ac:dyDescent="0.25">
      <c r="A33638">
        <v>31910393</v>
      </c>
      <c r="B33638" t="s">
        <v>2</v>
      </c>
    </row>
    <row r="33639" spans="1:2" x14ac:dyDescent="0.25">
      <c r="A33639">
        <v>31863743</v>
      </c>
      <c r="B33639" t="s">
        <v>2</v>
      </c>
    </row>
    <row r="33640" spans="1:2" x14ac:dyDescent="0.25">
      <c r="A33640">
        <v>20722434</v>
      </c>
      <c r="B33640" t="s">
        <v>2</v>
      </c>
    </row>
    <row r="33641" spans="1:2" x14ac:dyDescent="0.25">
      <c r="A33641">
        <v>20731359</v>
      </c>
      <c r="B33641" t="s">
        <v>2</v>
      </c>
    </row>
    <row r="33642" spans="1:2" x14ac:dyDescent="0.25">
      <c r="A33642">
        <v>30918944</v>
      </c>
      <c r="B33642" t="s">
        <v>2</v>
      </c>
    </row>
    <row r="33643" spans="1:2" x14ac:dyDescent="0.25">
      <c r="A33643">
        <v>25424344</v>
      </c>
      <c r="B33643" t="s">
        <v>2</v>
      </c>
    </row>
    <row r="33644" spans="1:2" x14ac:dyDescent="0.25">
      <c r="A33644">
        <v>30233269</v>
      </c>
      <c r="B33644" t="s">
        <v>2</v>
      </c>
    </row>
    <row r="33645" spans="1:2" x14ac:dyDescent="0.25">
      <c r="A33645">
        <v>31964335</v>
      </c>
      <c r="B33645" t="s">
        <v>2</v>
      </c>
    </row>
    <row r="33646" spans="1:2" x14ac:dyDescent="0.25">
      <c r="A33646">
        <v>31303582</v>
      </c>
      <c r="B33646" t="s">
        <v>2</v>
      </c>
    </row>
    <row r="33647" spans="1:2" x14ac:dyDescent="0.25">
      <c r="A33647">
        <v>31905383</v>
      </c>
      <c r="B33647" t="s">
        <v>2</v>
      </c>
    </row>
    <row r="33648" spans="1:2" x14ac:dyDescent="0.25">
      <c r="A33648">
        <v>28761205</v>
      </c>
      <c r="B33648" t="s">
        <v>2</v>
      </c>
    </row>
    <row r="33649" spans="1:2" x14ac:dyDescent="0.25">
      <c r="A33649">
        <v>31635321</v>
      </c>
      <c r="B33649" t="s">
        <v>2</v>
      </c>
    </row>
    <row r="33650" spans="1:2" x14ac:dyDescent="0.25">
      <c r="A33650">
        <v>31187756</v>
      </c>
      <c r="B33650" t="s">
        <v>2</v>
      </c>
    </row>
    <row r="33651" spans="1:2" x14ac:dyDescent="0.25">
      <c r="A33651">
        <v>23821876</v>
      </c>
      <c r="B33651" t="s">
        <v>2</v>
      </c>
    </row>
    <row r="33652" spans="1:2" x14ac:dyDescent="0.25">
      <c r="A33652">
        <v>20208237</v>
      </c>
      <c r="B33652" t="s">
        <v>2</v>
      </c>
    </row>
    <row r="33653" spans="1:2" x14ac:dyDescent="0.25">
      <c r="A33653">
        <v>30961474</v>
      </c>
      <c r="B33653" t="s">
        <v>2</v>
      </c>
    </row>
    <row r="33654" spans="1:2" x14ac:dyDescent="0.25">
      <c r="A33654">
        <v>23828410</v>
      </c>
      <c r="B33654" t="s">
        <v>2</v>
      </c>
    </row>
    <row r="33655" spans="1:2" x14ac:dyDescent="0.25">
      <c r="A33655">
        <v>32037902</v>
      </c>
      <c r="B33655" t="s">
        <v>2</v>
      </c>
    </row>
    <row r="33656" spans="1:2" x14ac:dyDescent="0.25">
      <c r="A33656">
        <v>27407023</v>
      </c>
      <c r="B33656" t="s">
        <v>2</v>
      </c>
    </row>
    <row r="33657" spans="1:2" x14ac:dyDescent="0.25">
      <c r="A33657">
        <v>31817234</v>
      </c>
      <c r="B33657" t="s">
        <v>2</v>
      </c>
    </row>
    <row r="33658" spans="1:2" x14ac:dyDescent="0.25">
      <c r="A33658">
        <v>28093707</v>
      </c>
      <c r="B33658" t="s">
        <v>2</v>
      </c>
    </row>
    <row r="33659" spans="1:2" x14ac:dyDescent="0.25">
      <c r="A33659">
        <v>31130929</v>
      </c>
      <c r="B33659" t="s">
        <v>2</v>
      </c>
    </row>
    <row r="33660" spans="1:2" x14ac:dyDescent="0.25">
      <c r="A33660">
        <v>20681271</v>
      </c>
      <c r="B33660" t="s">
        <v>2</v>
      </c>
    </row>
    <row r="33661" spans="1:2" x14ac:dyDescent="0.25">
      <c r="A33661">
        <v>31334655</v>
      </c>
      <c r="B33661" t="s">
        <v>2</v>
      </c>
    </row>
    <row r="33662" spans="1:2" x14ac:dyDescent="0.25">
      <c r="A33662">
        <v>31903497</v>
      </c>
      <c r="B33662" t="s">
        <v>2</v>
      </c>
    </row>
    <row r="33663" spans="1:2" x14ac:dyDescent="0.25">
      <c r="A33663">
        <v>23839020</v>
      </c>
      <c r="B33663" t="s">
        <v>2</v>
      </c>
    </row>
    <row r="33664" spans="1:2" x14ac:dyDescent="0.25">
      <c r="A33664">
        <v>23831399</v>
      </c>
      <c r="B33664" t="s">
        <v>2</v>
      </c>
    </row>
    <row r="33665" spans="1:2" x14ac:dyDescent="0.25">
      <c r="A33665">
        <v>31684895</v>
      </c>
      <c r="B33665" t="s">
        <v>2</v>
      </c>
    </row>
    <row r="33666" spans="1:2" x14ac:dyDescent="0.25">
      <c r="A33666">
        <v>31728061</v>
      </c>
      <c r="B33666" t="s">
        <v>2</v>
      </c>
    </row>
    <row r="33667" spans="1:2" x14ac:dyDescent="0.25">
      <c r="A33667">
        <v>31923901</v>
      </c>
      <c r="B33667" t="s">
        <v>2</v>
      </c>
    </row>
    <row r="33668" spans="1:2" x14ac:dyDescent="0.25">
      <c r="A33668">
        <v>20167833</v>
      </c>
      <c r="B33668" t="s">
        <v>2</v>
      </c>
    </row>
    <row r="33669" spans="1:2" x14ac:dyDescent="0.25">
      <c r="A33669">
        <v>28760049</v>
      </c>
      <c r="B33669" t="s">
        <v>2</v>
      </c>
    </row>
    <row r="33670" spans="1:2" x14ac:dyDescent="0.25">
      <c r="A33670">
        <v>31871505</v>
      </c>
      <c r="B33670" t="s">
        <v>2</v>
      </c>
    </row>
    <row r="33671" spans="1:2" x14ac:dyDescent="0.25">
      <c r="A33671">
        <v>31300010</v>
      </c>
      <c r="B33671" t="s">
        <v>2</v>
      </c>
    </row>
    <row r="33672" spans="1:2" x14ac:dyDescent="0.25">
      <c r="A33672">
        <v>31965717</v>
      </c>
      <c r="B33672" t="s">
        <v>2</v>
      </c>
    </row>
    <row r="33673" spans="1:2" x14ac:dyDescent="0.25">
      <c r="A33673">
        <v>25905928</v>
      </c>
      <c r="B33673" t="s">
        <v>2</v>
      </c>
    </row>
    <row r="33674" spans="1:2" x14ac:dyDescent="0.25">
      <c r="A33674">
        <v>30997579</v>
      </c>
      <c r="B33674" t="s">
        <v>2</v>
      </c>
    </row>
    <row r="33675" spans="1:2" x14ac:dyDescent="0.25">
      <c r="A33675">
        <v>31925373</v>
      </c>
      <c r="B33675" t="s">
        <v>2</v>
      </c>
    </row>
    <row r="33676" spans="1:2" x14ac:dyDescent="0.25">
      <c r="A33676">
        <v>20198802</v>
      </c>
      <c r="B33676" t="s">
        <v>2</v>
      </c>
    </row>
    <row r="33677" spans="1:2" x14ac:dyDescent="0.25">
      <c r="A33677">
        <v>31806004</v>
      </c>
      <c r="B33677" t="s">
        <v>2</v>
      </c>
    </row>
    <row r="33678" spans="1:2" x14ac:dyDescent="0.25">
      <c r="A33678">
        <v>25402360</v>
      </c>
      <c r="B33678" t="s">
        <v>2</v>
      </c>
    </row>
    <row r="33679" spans="1:2" x14ac:dyDescent="0.25">
      <c r="A33679">
        <v>30400829</v>
      </c>
      <c r="B33679" t="s">
        <v>2</v>
      </c>
    </row>
    <row r="33680" spans="1:2" x14ac:dyDescent="0.25">
      <c r="A33680">
        <v>31880651</v>
      </c>
      <c r="B33680" t="s">
        <v>2</v>
      </c>
    </row>
    <row r="33681" spans="1:2" x14ac:dyDescent="0.25">
      <c r="A33681">
        <v>31298611</v>
      </c>
      <c r="B33681" t="s">
        <v>2</v>
      </c>
    </row>
    <row r="33682" spans="1:2" x14ac:dyDescent="0.25">
      <c r="A33682">
        <v>31294211</v>
      </c>
      <c r="B33682" t="s">
        <v>2</v>
      </c>
    </row>
    <row r="33683" spans="1:2" x14ac:dyDescent="0.25">
      <c r="A33683">
        <v>26249368</v>
      </c>
      <c r="B33683" t="s">
        <v>2</v>
      </c>
    </row>
    <row r="33684" spans="1:2" x14ac:dyDescent="0.25">
      <c r="A33684">
        <v>31971177</v>
      </c>
      <c r="B33684" t="s">
        <v>2</v>
      </c>
    </row>
    <row r="33685" spans="1:2" x14ac:dyDescent="0.25">
      <c r="A33685">
        <v>26136486</v>
      </c>
      <c r="B33685" t="s">
        <v>2</v>
      </c>
    </row>
    <row r="33686" spans="1:2" x14ac:dyDescent="0.25">
      <c r="A33686">
        <v>31869813</v>
      </c>
      <c r="B33686" t="s">
        <v>2</v>
      </c>
    </row>
    <row r="33687" spans="1:2" x14ac:dyDescent="0.25">
      <c r="A33687">
        <v>31770452</v>
      </c>
      <c r="B33687" t="s">
        <v>2</v>
      </c>
    </row>
    <row r="33688" spans="1:2" x14ac:dyDescent="0.25">
      <c r="A33688">
        <v>29089716</v>
      </c>
      <c r="B33688" t="s">
        <v>2</v>
      </c>
    </row>
    <row r="33689" spans="1:2" x14ac:dyDescent="0.25">
      <c r="A33689">
        <v>29640732</v>
      </c>
      <c r="B33689" t="s">
        <v>2</v>
      </c>
    </row>
    <row r="33690" spans="1:2" x14ac:dyDescent="0.25">
      <c r="A33690">
        <v>31929830</v>
      </c>
      <c r="B33690" t="s">
        <v>2</v>
      </c>
    </row>
    <row r="33691" spans="1:2" x14ac:dyDescent="0.25">
      <c r="A33691">
        <v>30971832</v>
      </c>
      <c r="B33691" t="s">
        <v>2</v>
      </c>
    </row>
    <row r="33692" spans="1:2" x14ac:dyDescent="0.25">
      <c r="A33692">
        <v>31985863</v>
      </c>
      <c r="B33692" t="s">
        <v>2</v>
      </c>
    </row>
    <row r="33693" spans="1:2" x14ac:dyDescent="0.25">
      <c r="A33693">
        <v>29082805</v>
      </c>
      <c r="B33693" t="s">
        <v>2</v>
      </c>
    </row>
    <row r="33694" spans="1:2" x14ac:dyDescent="0.25">
      <c r="A33694">
        <v>23032817</v>
      </c>
      <c r="B33694" t="s">
        <v>2</v>
      </c>
    </row>
    <row r="33695" spans="1:2" x14ac:dyDescent="0.25">
      <c r="A33695">
        <v>27218683</v>
      </c>
      <c r="B33695" t="s">
        <v>2</v>
      </c>
    </row>
    <row r="33696" spans="1:2" x14ac:dyDescent="0.25">
      <c r="A33696">
        <v>30873015</v>
      </c>
      <c r="B33696" t="s">
        <v>2</v>
      </c>
    </row>
    <row r="33697" spans="1:2" x14ac:dyDescent="0.25">
      <c r="A33697">
        <v>31950923</v>
      </c>
      <c r="B33697" t="s">
        <v>2</v>
      </c>
    </row>
    <row r="33698" spans="1:2" x14ac:dyDescent="0.25">
      <c r="A33698">
        <v>31842533</v>
      </c>
      <c r="B33698" t="s">
        <v>2</v>
      </c>
    </row>
    <row r="33699" spans="1:2" x14ac:dyDescent="0.25">
      <c r="A33699">
        <v>28098860</v>
      </c>
      <c r="B33699" t="s">
        <v>2</v>
      </c>
    </row>
    <row r="33700" spans="1:2" x14ac:dyDescent="0.25">
      <c r="A33700">
        <v>30995490</v>
      </c>
      <c r="B33700" t="s">
        <v>2</v>
      </c>
    </row>
    <row r="33701" spans="1:2" x14ac:dyDescent="0.25">
      <c r="A33701">
        <v>28132814</v>
      </c>
      <c r="B33701" t="s">
        <v>2</v>
      </c>
    </row>
    <row r="33702" spans="1:2" x14ac:dyDescent="0.25">
      <c r="A33702">
        <v>31699650</v>
      </c>
      <c r="B33702" t="s">
        <v>2</v>
      </c>
    </row>
    <row r="33703" spans="1:2" x14ac:dyDescent="0.25">
      <c r="A33703">
        <v>20726126</v>
      </c>
      <c r="B33703" t="s">
        <v>2</v>
      </c>
    </row>
    <row r="33704" spans="1:2" x14ac:dyDescent="0.25">
      <c r="A33704">
        <v>31768709</v>
      </c>
      <c r="B33704" t="s">
        <v>2</v>
      </c>
    </row>
    <row r="33705" spans="1:2" x14ac:dyDescent="0.25">
      <c r="A33705">
        <v>32026612</v>
      </c>
      <c r="B33705" t="s">
        <v>2</v>
      </c>
    </row>
    <row r="33706" spans="1:2" x14ac:dyDescent="0.25">
      <c r="A33706">
        <v>30913388</v>
      </c>
      <c r="B33706" t="s">
        <v>2</v>
      </c>
    </row>
    <row r="33707" spans="1:2" x14ac:dyDescent="0.25">
      <c r="A33707">
        <v>20232769</v>
      </c>
      <c r="B33707" t="s">
        <v>2</v>
      </c>
    </row>
    <row r="33708" spans="1:2" x14ac:dyDescent="0.25">
      <c r="A33708">
        <v>22959728</v>
      </c>
      <c r="B33708" t="s">
        <v>2</v>
      </c>
    </row>
    <row r="33709" spans="1:2" x14ac:dyDescent="0.25">
      <c r="A33709">
        <v>28125889</v>
      </c>
      <c r="B33709" t="s">
        <v>2</v>
      </c>
    </row>
    <row r="33710" spans="1:2" x14ac:dyDescent="0.25">
      <c r="A33710">
        <v>31966404</v>
      </c>
      <c r="B33710" t="s">
        <v>2</v>
      </c>
    </row>
    <row r="33711" spans="1:2" x14ac:dyDescent="0.25">
      <c r="A33711">
        <v>20713208</v>
      </c>
      <c r="B33711" t="s">
        <v>2</v>
      </c>
    </row>
    <row r="33712" spans="1:2" x14ac:dyDescent="0.25">
      <c r="A33712">
        <v>30998732</v>
      </c>
      <c r="B33712" t="s">
        <v>2</v>
      </c>
    </row>
    <row r="33713" spans="1:2" x14ac:dyDescent="0.25">
      <c r="A33713">
        <v>31656166</v>
      </c>
      <c r="B33713" t="s">
        <v>2</v>
      </c>
    </row>
    <row r="33714" spans="1:2" x14ac:dyDescent="0.25">
      <c r="A33714">
        <v>31765862</v>
      </c>
      <c r="B33714" t="s">
        <v>2</v>
      </c>
    </row>
    <row r="33715" spans="1:2" x14ac:dyDescent="0.25">
      <c r="A33715">
        <v>21766839</v>
      </c>
      <c r="B33715" t="s">
        <v>2</v>
      </c>
    </row>
    <row r="33716" spans="1:2" x14ac:dyDescent="0.25">
      <c r="A33716">
        <v>28157438</v>
      </c>
      <c r="B33716" t="s">
        <v>2</v>
      </c>
    </row>
    <row r="33717" spans="1:2" x14ac:dyDescent="0.25">
      <c r="A33717">
        <v>31942729</v>
      </c>
      <c r="B33717" t="s">
        <v>2</v>
      </c>
    </row>
    <row r="33718" spans="1:2" x14ac:dyDescent="0.25">
      <c r="A33718">
        <v>24810511</v>
      </c>
      <c r="B33718" t="s">
        <v>2</v>
      </c>
    </row>
    <row r="33719" spans="1:2" x14ac:dyDescent="0.25">
      <c r="A33719">
        <v>30988919</v>
      </c>
      <c r="B33719" t="s">
        <v>2</v>
      </c>
    </row>
    <row r="33720" spans="1:2" x14ac:dyDescent="0.25">
      <c r="A33720">
        <v>31975515</v>
      </c>
      <c r="B33720" t="s">
        <v>2</v>
      </c>
    </row>
    <row r="33721" spans="1:2" x14ac:dyDescent="0.25">
      <c r="A33721">
        <v>31988871</v>
      </c>
      <c r="B33721" t="s">
        <v>2</v>
      </c>
    </row>
    <row r="33722" spans="1:2" x14ac:dyDescent="0.25">
      <c r="A33722">
        <v>24255227</v>
      </c>
      <c r="B33722" t="s">
        <v>2</v>
      </c>
    </row>
    <row r="33723" spans="1:2" x14ac:dyDescent="0.25">
      <c r="A33723">
        <v>31917390</v>
      </c>
      <c r="B33723" t="s">
        <v>2</v>
      </c>
    </row>
    <row r="33724" spans="1:2" x14ac:dyDescent="0.25">
      <c r="A33724">
        <v>31973785</v>
      </c>
      <c r="B33724" t="s">
        <v>2</v>
      </c>
    </row>
    <row r="33725" spans="1:2" x14ac:dyDescent="0.25">
      <c r="A33725">
        <v>31766478</v>
      </c>
      <c r="B33725" t="s">
        <v>2</v>
      </c>
    </row>
    <row r="33726" spans="1:2" x14ac:dyDescent="0.25">
      <c r="A33726">
        <v>31874785</v>
      </c>
      <c r="B33726" t="s">
        <v>2</v>
      </c>
    </row>
    <row r="33727" spans="1:2" x14ac:dyDescent="0.25">
      <c r="A33727">
        <v>31876528</v>
      </c>
      <c r="B33727" t="s">
        <v>2</v>
      </c>
    </row>
    <row r="33728" spans="1:2" x14ac:dyDescent="0.25">
      <c r="A33728">
        <v>31788179</v>
      </c>
      <c r="B33728" t="s">
        <v>2</v>
      </c>
    </row>
    <row r="33729" spans="1:2" x14ac:dyDescent="0.25">
      <c r="A33729">
        <v>23881662</v>
      </c>
      <c r="B33729" t="s">
        <v>2</v>
      </c>
    </row>
    <row r="33730" spans="1:2" x14ac:dyDescent="0.25">
      <c r="A33730">
        <v>28661249</v>
      </c>
      <c r="B33730" t="s">
        <v>2</v>
      </c>
    </row>
    <row r="33731" spans="1:2" x14ac:dyDescent="0.25">
      <c r="A33731">
        <v>31843176</v>
      </c>
      <c r="B33731" t="s">
        <v>2</v>
      </c>
    </row>
    <row r="33732" spans="1:2" x14ac:dyDescent="0.25">
      <c r="A33732">
        <v>31844514</v>
      </c>
      <c r="B33732" t="s">
        <v>2</v>
      </c>
    </row>
    <row r="33733" spans="1:2" x14ac:dyDescent="0.25">
      <c r="A33733">
        <v>31914775</v>
      </c>
      <c r="B33733" t="s">
        <v>2</v>
      </c>
    </row>
    <row r="33734" spans="1:2" x14ac:dyDescent="0.25">
      <c r="A33734">
        <v>31695710</v>
      </c>
      <c r="B33734" t="s">
        <v>2</v>
      </c>
    </row>
    <row r="33735" spans="1:2" x14ac:dyDescent="0.25">
      <c r="A33735">
        <v>20707160</v>
      </c>
      <c r="B33735" t="s">
        <v>2</v>
      </c>
    </row>
    <row r="33736" spans="1:2" x14ac:dyDescent="0.25">
      <c r="A33736">
        <v>26118762</v>
      </c>
      <c r="B33736" t="s">
        <v>2</v>
      </c>
    </row>
    <row r="33737" spans="1:2" x14ac:dyDescent="0.25">
      <c r="A33737">
        <v>30930439</v>
      </c>
      <c r="B33737" t="s">
        <v>2</v>
      </c>
    </row>
    <row r="33738" spans="1:2" x14ac:dyDescent="0.25">
      <c r="A33738">
        <v>31963051</v>
      </c>
      <c r="B33738" t="s">
        <v>2</v>
      </c>
    </row>
    <row r="33739" spans="1:2" x14ac:dyDescent="0.25">
      <c r="A33739">
        <v>31287344</v>
      </c>
      <c r="B33739" t="s">
        <v>2</v>
      </c>
    </row>
    <row r="33740" spans="1:2" x14ac:dyDescent="0.25">
      <c r="A33740">
        <v>31677145</v>
      </c>
      <c r="B33740" t="s">
        <v>2</v>
      </c>
    </row>
    <row r="33741" spans="1:2" x14ac:dyDescent="0.25">
      <c r="A33741">
        <v>22045244</v>
      </c>
      <c r="B33741" t="s">
        <v>2</v>
      </c>
    </row>
    <row r="33742" spans="1:2" x14ac:dyDescent="0.25">
      <c r="A33742">
        <v>25412068</v>
      </c>
      <c r="B33742" t="s">
        <v>2</v>
      </c>
    </row>
    <row r="33743" spans="1:2" x14ac:dyDescent="0.25">
      <c r="A33743">
        <v>31109038</v>
      </c>
      <c r="B33743" t="s">
        <v>2</v>
      </c>
    </row>
    <row r="33744" spans="1:2" x14ac:dyDescent="0.25">
      <c r="A33744">
        <v>30921822</v>
      </c>
      <c r="B33744" t="s">
        <v>2</v>
      </c>
    </row>
    <row r="33745" spans="1:2" x14ac:dyDescent="0.25">
      <c r="A33745">
        <v>31846104</v>
      </c>
      <c r="B33745" t="s">
        <v>2</v>
      </c>
    </row>
    <row r="33746" spans="1:2" x14ac:dyDescent="0.25">
      <c r="A33746">
        <v>30959802</v>
      </c>
      <c r="B33746" t="s">
        <v>2</v>
      </c>
    </row>
    <row r="33747" spans="1:2" x14ac:dyDescent="0.25">
      <c r="A33747">
        <v>31781067</v>
      </c>
      <c r="B33747" t="s">
        <v>2</v>
      </c>
    </row>
    <row r="33748" spans="1:2" x14ac:dyDescent="0.25">
      <c r="A33748">
        <v>30923118</v>
      </c>
      <c r="B33748" t="s">
        <v>2</v>
      </c>
    </row>
    <row r="33749" spans="1:2" x14ac:dyDescent="0.25">
      <c r="A33749">
        <v>30883909</v>
      </c>
      <c r="B33749" t="s">
        <v>2</v>
      </c>
    </row>
    <row r="33750" spans="1:2" x14ac:dyDescent="0.25">
      <c r="A33750">
        <v>31774660</v>
      </c>
      <c r="B33750" t="s">
        <v>2</v>
      </c>
    </row>
    <row r="33751" spans="1:2" x14ac:dyDescent="0.25">
      <c r="A33751">
        <v>31840842</v>
      </c>
      <c r="B33751" t="s">
        <v>2</v>
      </c>
    </row>
    <row r="33752" spans="1:2" x14ac:dyDescent="0.25">
      <c r="A33752">
        <v>30724620</v>
      </c>
      <c r="B33752" t="s">
        <v>2</v>
      </c>
    </row>
    <row r="33753" spans="1:2" x14ac:dyDescent="0.25">
      <c r="A33753">
        <v>25583670</v>
      </c>
      <c r="B33753" t="s">
        <v>2</v>
      </c>
    </row>
    <row r="33754" spans="1:2" x14ac:dyDescent="0.25">
      <c r="A33754">
        <v>30968051</v>
      </c>
      <c r="B33754" t="s">
        <v>2</v>
      </c>
    </row>
    <row r="33755" spans="1:2" x14ac:dyDescent="0.25">
      <c r="A33755">
        <v>30948605</v>
      </c>
      <c r="B33755" t="s">
        <v>2</v>
      </c>
    </row>
    <row r="33756" spans="1:2" x14ac:dyDescent="0.25">
      <c r="A33756">
        <v>31962996</v>
      </c>
      <c r="B33756" t="s">
        <v>2</v>
      </c>
    </row>
    <row r="33757" spans="1:2" x14ac:dyDescent="0.25">
      <c r="A33757">
        <v>29434880</v>
      </c>
      <c r="B33757" t="s">
        <v>2</v>
      </c>
    </row>
    <row r="33758" spans="1:2" x14ac:dyDescent="0.25">
      <c r="A33758">
        <v>30448500</v>
      </c>
      <c r="B33758" t="s">
        <v>2</v>
      </c>
    </row>
    <row r="33759" spans="1:2" x14ac:dyDescent="0.25">
      <c r="A33759">
        <v>31772214</v>
      </c>
      <c r="B33759" t="s">
        <v>2</v>
      </c>
    </row>
    <row r="33760" spans="1:2" x14ac:dyDescent="0.25">
      <c r="A33760">
        <v>30994164</v>
      </c>
      <c r="B33760" t="s">
        <v>2</v>
      </c>
    </row>
    <row r="33761" spans="1:2" x14ac:dyDescent="0.25">
      <c r="A33761">
        <v>10030726</v>
      </c>
      <c r="B33761" t="s">
        <v>2</v>
      </c>
    </row>
    <row r="33762" spans="1:2" x14ac:dyDescent="0.25">
      <c r="A33762">
        <v>30908555</v>
      </c>
      <c r="B33762" t="s">
        <v>2</v>
      </c>
    </row>
    <row r="33763" spans="1:2" x14ac:dyDescent="0.25">
      <c r="A33763">
        <v>31817741</v>
      </c>
      <c r="B33763" t="s">
        <v>2</v>
      </c>
    </row>
    <row r="33764" spans="1:2" x14ac:dyDescent="0.25">
      <c r="A33764">
        <v>30831614</v>
      </c>
      <c r="B33764" t="s">
        <v>2</v>
      </c>
    </row>
    <row r="33765" spans="1:2" x14ac:dyDescent="0.25">
      <c r="A33765">
        <v>28706118</v>
      </c>
      <c r="B33765" t="s">
        <v>2</v>
      </c>
    </row>
    <row r="33766" spans="1:2" x14ac:dyDescent="0.25">
      <c r="A33766">
        <v>26205891</v>
      </c>
      <c r="B33766" t="s">
        <v>2</v>
      </c>
    </row>
    <row r="33767" spans="1:2" x14ac:dyDescent="0.25">
      <c r="A33767">
        <v>31250973</v>
      </c>
      <c r="B33767" t="s">
        <v>2</v>
      </c>
    </row>
    <row r="33768" spans="1:2" x14ac:dyDescent="0.25">
      <c r="A33768">
        <v>31326514</v>
      </c>
      <c r="B33768" t="s">
        <v>2</v>
      </c>
    </row>
    <row r="33769" spans="1:2" x14ac:dyDescent="0.25">
      <c r="A33769">
        <v>20719557</v>
      </c>
      <c r="B33769" t="s">
        <v>2</v>
      </c>
    </row>
    <row r="33770" spans="1:2" x14ac:dyDescent="0.25">
      <c r="A33770">
        <v>31848087</v>
      </c>
      <c r="B33770" t="s">
        <v>2</v>
      </c>
    </row>
    <row r="33771" spans="1:2" x14ac:dyDescent="0.25">
      <c r="A33771">
        <v>32009839</v>
      </c>
      <c r="B33771" t="s">
        <v>2</v>
      </c>
    </row>
    <row r="33772" spans="1:2" x14ac:dyDescent="0.25">
      <c r="A33772">
        <v>31309453</v>
      </c>
      <c r="B33772" t="s">
        <v>2</v>
      </c>
    </row>
    <row r="33773" spans="1:2" x14ac:dyDescent="0.25">
      <c r="A33773">
        <v>20078740</v>
      </c>
      <c r="B33773" t="s">
        <v>2</v>
      </c>
    </row>
    <row r="33774" spans="1:2" x14ac:dyDescent="0.25">
      <c r="A33774">
        <v>31066301</v>
      </c>
      <c r="B33774" t="s">
        <v>2</v>
      </c>
    </row>
    <row r="33775" spans="1:2" x14ac:dyDescent="0.25">
      <c r="A33775">
        <v>20724781</v>
      </c>
      <c r="B33775" t="s">
        <v>2</v>
      </c>
    </row>
    <row r="33776" spans="1:2" x14ac:dyDescent="0.25">
      <c r="A33776">
        <v>31777451</v>
      </c>
      <c r="B33776" t="s">
        <v>2</v>
      </c>
    </row>
    <row r="33777" spans="1:2" x14ac:dyDescent="0.25">
      <c r="A33777">
        <v>27404005</v>
      </c>
      <c r="B33777" t="s">
        <v>2</v>
      </c>
    </row>
    <row r="33778" spans="1:2" x14ac:dyDescent="0.25">
      <c r="A33778">
        <v>31251109</v>
      </c>
      <c r="B33778" t="s">
        <v>2</v>
      </c>
    </row>
    <row r="33779" spans="1:2" x14ac:dyDescent="0.25">
      <c r="A33779">
        <v>31941880</v>
      </c>
      <c r="B33779" t="s">
        <v>2</v>
      </c>
    </row>
    <row r="33780" spans="1:2" x14ac:dyDescent="0.25">
      <c r="A33780">
        <v>31733033</v>
      </c>
      <c r="B33780" t="s">
        <v>2</v>
      </c>
    </row>
    <row r="33781" spans="1:2" x14ac:dyDescent="0.25">
      <c r="A33781">
        <v>30939878</v>
      </c>
      <c r="B33781" t="s">
        <v>2</v>
      </c>
    </row>
    <row r="33782" spans="1:2" x14ac:dyDescent="0.25">
      <c r="A33782">
        <v>20770773</v>
      </c>
      <c r="B33782" t="s">
        <v>2</v>
      </c>
    </row>
    <row r="33783" spans="1:2" x14ac:dyDescent="0.25">
      <c r="A33783">
        <v>31879081</v>
      </c>
      <c r="B33783" t="s">
        <v>2</v>
      </c>
    </row>
    <row r="33784" spans="1:2" x14ac:dyDescent="0.25">
      <c r="A33784">
        <v>28582222</v>
      </c>
      <c r="B33784" t="s">
        <v>2</v>
      </c>
    </row>
    <row r="33785" spans="1:2" x14ac:dyDescent="0.25">
      <c r="A33785">
        <v>30990782</v>
      </c>
      <c r="B33785" t="s">
        <v>2</v>
      </c>
    </row>
    <row r="33786" spans="1:2" x14ac:dyDescent="0.25">
      <c r="A33786">
        <v>30920066</v>
      </c>
      <c r="B33786" t="s">
        <v>2</v>
      </c>
    </row>
    <row r="33787" spans="1:2" x14ac:dyDescent="0.25">
      <c r="A33787">
        <v>20742447</v>
      </c>
      <c r="B33787" t="s">
        <v>2</v>
      </c>
    </row>
    <row r="33788" spans="1:2" x14ac:dyDescent="0.25">
      <c r="A33788">
        <v>20711425</v>
      </c>
      <c r="B33788" t="s">
        <v>2</v>
      </c>
    </row>
    <row r="33789" spans="1:2" x14ac:dyDescent="0.25">
      <c r="A33789">
        <v>29368536</v>
      </c>
      <c r="B33789" t="s">
        <v>2</v>
      </c>
    </row>
    <row r="33790" spans="1:2" x14ac:dyDescent="0.25">
      <c r="A33790">
        <v>28098033</v>
      </c>
      <c r="B33790" t="s">
        <v>2</v>
      </c>
    </row>
    <row r="33791" spans="1:2" x14ac:dyDescent="0.25">
      <c r="A33791">
        <v>22873145</v>
      </c>
      <c r="B33791" t="s">
        <v>2</v>
      </c>
    </row>
    <row r="33792" spans="1:2" x14ac:dyDescent="0.25">
      <c r="A33792">
        <v>31686842</v>
      </c>
      <c r="B33792" t="s">
        <v>2</v>
      </c>
    </row>
    <row r="33793" spans="1:2" x14ac:dyDescent="0.25">
      <c r="A33793">
        <v>26211068</v>
      </c>
      <c r="B33793" t="s">
        <v>2</v>
      </c>
    </row>
    <row r="33794" spans="1:2" x14ac:dyDescent="0.25">
      <c r="A33794">
        <v>28092583</v>
      </c>
      <c r="B33794" t="s">
        <v>2</v>
      </c>
    </row>
    <row r="33795" spans="1:2" x14ac:dyDescent="0.25">
      <c r="A33795">
        <v>30993540</v>
      </c>
      <c r="B33795" t="s">
        <v>2</v>
      </c>
    </row>
    <row r="33796" spans="1:2" x14ac:dyDescent="0.25">
      <c r="A33796">
        <v>20692334</v>
      </c>
      <c r="B33796" t="s">
        <v>2</v>
      </c>
    </row>
    <row r="33797" spans="1:2" x14ac:dyDescent="0.25">
      <c r="A33797">
        <v>20072608</v>
      </c>
      <c r="B33797" t="s">
        <v>2</v>
      </c>
    </row>
    <row r="33798" spans="1:2" x14ac:dyDescent="0.25">
      <c r="A33798">
        <v>31304827</v>
      </c>
      <c r="B33798" t="s">
        <v>2</v>
      </c>
    </row>
    <row r="33799" spans="1:2" x14ac:dyDescent="0.25">
      <c r="A33799">
        <v>30448798</v>
      </c>
      <c r="B33799" t="s">
        <v>2</v>
      </c>
    </row>
    <row r="33800" spans="1:2" x14ac:dyDescent="0.25">
      <c r="A33800">
        <v>31908084</v>
      </c>
      <c r="B33800" t="s">
        <v>2</v>
      </c>
    </row>
    <row r="33801" spans="1:2" x14ac:dyDescent="0.25">
      <c r="A33801">
        <v>29231752</v>
      </c>
      <c r="B33801" t="s">
        <v>2</v>
      </c>
    </row>
    <row r="33802" spans="1:2" x14ac:dyDescent="0.25">
      <c r="A33802">
        <v>30252473</v>
      </c>
      <c r="B33802" t="s">
        <v>2</v>
      </c>
    </row>
    <row r="33803" spans="1:2" x14ac:dyDescent="0.25">
      <c r="A33803">
        <v>20172395</v>
      </c>
      <c r="B33803" t="s">
        <v>2</v>
      </c>
    </row>
    <row r="33804" spans="1:2" x14ac:dyDescent="0.25">
      <c r="A33804">
        <v>31970624</v>
      </c>
      <c r="B33804" t="s">
        <v>2</v>
      </c>
    </row>
    <row r="33805" spans="1:2" x14ac:dyDescent="0.25">
      <c r="A33805">
        <v>31997783</v>
      </c>
      <c r="B33805" t="s">
        <v>2</v>
      </c>
    </row>
    <row r="33806" spans="1:2" x14ac:dyDescent="0.25">
      <c r="A33806">
        <v>28585774</v>
      </c>
      <c r="B33806" t="s">
        <v>2</v>
      </c>
    </row>
    <row r="33807" spans="1:2" x14ac:dyDescent="0.25">
      <c r="A33807">
        <v>20722604</v>
      </c>
      <c r="B33807" t="s">
        <v>2</v>
      </c>
    </row>
    <row r="33808" spans="1:2" x14ac:dyDescent="0.25">
      <c r="A33808">
        <v>31795148</v>
      </c>
      <c r="B33808" t="s">
        <v>2</v>
      </c>
    </row>
    <row r="33809" spans="1:2" x14ac:dyDescent="0.25">
      <c r="A33809">
        <v>31827070</v>
      </c>
      <c r="B33809" t="s">
        <v>2</v>
      </c>
    </row>
    <row r="33810" spans="1:2" x14ac:dyDescent="0.25">
      <c r="A33810">
        <v>30931510</v>
      </c>
      <c r="B33810" t="s">
        <v>2</v>
      </c>
    </row>
    <row r="33811" spans="1:2" x14ac:dyDescent="0.25">
      <c r="A33811">
        <v>31930400</v>
      </c>
      <c r="B33811" t="s">
        <v>2</v>
      </c>
    </row>
    <row r="33812" spans="1:2" x14ac:dyDescent="0.25">
      <c r="A33812">
        <v>20768077</v>
      </c>
      <c r="B33812" t="s">
        <v>2</v>
      </c>
    </row>
    <row r="33813" spans="1:2" x14ac:dyDescent="0.25">
      <c r="A33813">
        <v>20168973</v>
      </c>
      <c r="B33813" t="s">
        <v>2</v>
      </c>
    </row>
    <row r="33814" spans="1:2" x14ac:dyDescent="0.25">
      <c r="A33814">
        <v>31935263</v>
      </c>
      <c r="B33814" t="s">
        <v>2</v>
      </c>
    </row>
    <row r="33815" spans="1:2" x14ac:dyDescent="0.25">
      <c r="A33815">
        <v>21983976</v>
      </c>
      <c r="B33815" t="s">
        <v>2</v>
      </c>
    </row>
    <row r="33816" spans="1:2" x14ac:dyDescent="0.25">
      <c r="A33816">
        <v>31758411</v>
      </c>
      <c r="B33816" t="s">
        <v>2</v>
      </c>
    </row>
    <row r="33817" spans="1:2" x14ac:dyDescent="0.25">
      <c r="A33817">
        <v>27408045</v>
      </c>
      <c r="B33817" t="s">
        <v>2</v>
      </c>
    </row>
    <row r="33818" spans="1:2" x14ac:dyDescent="0.25">
      <c r="A33818">
        <v>31787488</v>
      </c>
      <c r="B33818" t="s">
        <v>2</v>
      </c>
    </row>
    <row r="33819" spans="1:2" x14ac:dyDescent="0.25">
      <c r="A33819">
        <v>31752412</v>
      </c>
      <c r="B33819" t="s">
        <v>2</v>
      </c>
    </row>
    <row r="33820" spans="1:2" x14ac:dyDescent="0.25">
      <c r="A33820">
        <v>31702996</v>
      </c>
      <c r="B33820" t="s">
        <v>2</v>
      </c>
    </row>
    <row r="33821" spans="1:2" x14ac:dyDescent="0.25">
      <c r="A33821">
        <v>32012049</v>
      </c>
      <c r="B33821" t="s">
        <v>2</v>
      </c>
    </row>
    <row r="33822" spans="1:2" x14ac:dyDescent="0.25">
      <c r="A33822">
        <v>31003318</v>
      </c>
      <c r="B33822" t="s">
        <v>2</v>
      </c>
    </row>
    <row r="33823" spans="1:2" x14ac:dyDescent="0.25">
      <c r="A33823">
        <v>31941887</v>
      </c>
      <c r="B33823" t="s">
        <v>2</v>
      </c>
    </row>
    <row r="33824" spans="1:2" x14ac:dyDescent="0.25">
      <c r="A33824">
        <v>30920502</v>
      </c>
      <c r="B33824" t="s">
        <v>2</v>
      </c>
    </row>
    <row r="33825" spans="1:2" x14ac:dyDescent="0.25">
      <c r="A33825">
        <v>20074108</v>
      </c>
      <c r="B33825" t="s">
        <v>2</v>
      </c>
    </row>
    <row r="33826" spans="1:2" x14ac:dyDescent="0.25">
      <c r="A33826">
        <v>30971973</v>
      </c>
      <c r="B33826" t="s">
        <v>2</v>
      </c>
    </row>
    <row r="33827" spans="1:2" x14ac:dyDescent="0.25">
      <c r="A33827">
        <v>31877481</v>
      </c>
      <c r="B33827" t="s">
        <v>2</v>
      </c>
    </row>
    <row r="33828" spans="1:2" x14ac:dyDescent="0.25">
      <c r="A33828">
        <v>31788720</v>
      </c>
      <c r="B33828" t="s">
        <v>2</v>
      </c>
    </row>
    <row r="33829" spans="1:2" x14ac:dyDescent="0.25">
      <c r="A33829">
        <v>20722525</v>
      </c>
      <c r="B33829" t="s">
        <v>2</v>
      </c>
    </row>
    <row r="33830" spans="1:2" x14ac:dyDescent="0.25">
      <c r="A33830">
        <v>28759529</v>
      </c>
      <c r="B33830" t="s">
        <v>2</v>
      </c>
    </row>
    <row r="33831" spans="1:2" x14ac:dyDescent="0.25">
      <c r="A33831">
        <v>31918721</v>
      </c>
      <c r="B33831" t="s">
        <v>2</v>
      </c>
    </row>
    <row r="33832" spans="1:2" x14ac:dyDescent="0.25">
      <c r="A33832">
        <v>24809731</v>
      </c>
      <c r="B33832" t="s">
        <v>2</v>
      </c>
    </row>
    <row r="33833" spans="1:2" x14ac:dyDescent="0.25">
      <c r="A33833">
        <v>31626439</v>
      </c>
      <c r="B33833" t="s">
        <v>2</v>
      </c>
    </row>
    <row r="33834" spans="1:2" x14ac:dyDescent="0.25">
      <c r="A33834">
        <v>32032078</v>
      </c>
      <c r="B33834" t="s">
        <v>2</v>
      </c>
    </row>
    <row r="33835" spans="1:2" x14ac:dyDescent="0.25">
      <c r="A33835">
        <v>23954321</v>
      </c>
      <c r="B33835" t="s">
        <v>2</v>
      </c>
    </row>
    <row r="33836" spans="1:2" x14ac:dyDescent="0.25">
      <c r="A33836">
        <v>31329513</v>
      </c>
      <c r="B33836" t="s">
        <v>2</v>
      </c>
    </row>
    <row r="33837" spans="1:2" x14ac:dyDescent="0.25">
      <c r="A33837">
        <v>31853818</v>
      </c>
      <c r="B33837" t="s">
        <v>2</v>
      </c>
    </row>
    <row r="33838" spans="1:2" x14ac:dyDescent="0.25">
      <c r="A33838">
        <v>31982177</v>
      </c>
      <c r="B33838" t="s">
        <v>2</v>
      </c>
    </row>
    <row r="33839" spans="1:2" x14ac:dyDescent="0.25">
      <c r="A33839">
        <v>30820327</v>
      </c>
      <c r="B33839" t="s">
        <v>2</v>
      </c>
    </row>
    <row r="33840" spans="1:2" x14ac:dyDescent="0.25">
      <c r="A33840">
        <v>25412852</v>
      </c>
      <c r="B33840" t="s">
        <v>2</v>
      </c>
    </row>
    <row r="33841" spans="1:2" x14ac:dyDescent="0.25">
      <c r="A33841">
        <v>30976457</v>
      </c>
      <c r="B33841" t="s">
        <v>2</v>
      </c>
    </row>
    <row r="33842" spans="1:2" x14ac:dyDescent="0.25">
      <c r="A33842">
        <v>31261441</v>
      </c>
      <c r="B33842" t="s">
        <v>2</v>
      </c>
    </row>
    <row r="33843" spans="1:2" x14ac:dyDescent="0.25">
      <c r="A33843">
        <v>30882252</v>
      </c>
      <c r="B33843" t="s">
        <v>2</v>
      </c>
    </row>
    <row r="33844" spans="1:2" x14ac:dyDescent="0.25">
      <c r="A33844">
        <v>30956239</v>
      </c>
      <c r="B33844" t="s">
        <v>2</v>
      </c>
    </row>
    <row r="33845" spans="1:2" x14ac:dyDescent="0.25">
      <c r="A33845">
        <v>29685767</v>
      </c>
      <c r="B33845" t="s">
        <v>2</v>
      </c>
    </row>
    <row r="33846" spans="1:2" x14ac:dyDescent="0.25">
      <c r="A33846">
        <v>31962575</v>
      </c>
      <c r="B33846" t="s">
        <v>2</v>
      </c>
    </row>
    <row r="33847" spans="1:2" x14ac:dyDescent="0.25">
      <c r="A33847">
        <v>31703100</v>
      </c>
      <c r="B33847" t="s">
        <v>2</v>
      </c>
    </row>
    <row r="33848" spans="1:2" x14ac:dyDescent="0.25">
      <c r="A33848">
        <v>32005162</v>
      </c>
      <c r="B33848" t="s">
        <v>2</v>
      </c>
    </row>
    <row r="33849" spans="1:2" x14ac:dyDescent="0.25">
      <c r="A33849">
        <v>32037886</v>
      </c>
      <c r="B33849" t="s">
        <v>2</v>
      </c>
    </row>
    <row r="33850" spans="1:2" x14ac:dyDescent="0.25">
      <c r="A33850">
        <v>31725798</v>
      </c>
      <c r="B33850" t="s">
        <v>2</v>
      </c>
    </row>
    <row r="33851" spans="1:2" x14ac:dyDescent="0.25">
      <c r="A33851">
        <v>31951992</v>
      </c>
      <c r="B33851" t="s">
        <v>2</v>
      </c>
    </row>
    <row r="33852" spans="1:2" x14ac:dyDescent="0.25">
      <c r="A33852">
        <v>31862645</v>
      </c>
      <c r="B33852" t="s">
        <v>2</v>
      </c>
    </row>
    <row r="33853" spans="1:2" x14ac:dyDescent="0.25">
      <c r="A33853">
        <v>31780506</v>
      </c>
      <c r="B33853" t="s">
        <v>2</v>
      </c>
    </row>
    <row r="33854" spans="1:2" x14ac:dyDescent="0.25">
      <c r="A33854">
        <v>31814888</v>
      </c>
      <c r="B33854" t="s">
        <v>2</v>
      </c>
    </row>
    <row r="33855" spans="1:2" x14ac:dyDescent="0.25">
      <c r="A33855">
        <v>31744984</v>
      </c>
      <c r="B33855" t="s">
        <v>2</v>
      </c>
    </row>
    <row r="33856" spans="1:2" x14ac:dyDescent="0.25">
      <c r="A33856">
        <v>22814859</v>
      </c>
      <c r="B33856" t="s">
        <v>2</v>
      </c>
    </row>
    <row r="33857" spans="1:2" x14ac:dyDescent="0.25">
      <c r="A33857">
        <v>31332445</v>
      </c>
      <c r="B33857" t="s">
        <v>2</v>
      </c>
    </row>
    <row r="33858" spans="1:2" x14ac:dyDescent="0.25">
      <c r="A33858">
        <v>32012099</v>
      </c>
      <c r="B33858" t="s">
        <v>2</v>
      </c>
    </row>
    <row r="33859" spans="1:2" x14ac:dyDescent="0.25">
      <c r="A33859">
        <v>20102615</v>
      </c>
      <c r="B33859" t="s">
        <v>2</v>
      </c>
    </row>
    <row r="33860" spans="1:2" x14ac:dyDescent="0.25">
      <c r="A33860">
        <v>30975886</v>
      </c>
      <c r="B33860" t="s">
        <v>2</v>
      </c>
    </row>
    <row r="33861" spans="1:2" x14ac:dyDescent="0.25">
      <c r="A33861">
        <v>28213541</v>
      </c>
      <c r="B33861" t="s">
        <v>2</v>
      </c>
    </row>
    <row r="33862" spans="1:2" x14ac:dyDescent="0.25">
      <c r="A33862">
        <v>31936612</v>
      </c>
      <c r="B33862" t="s">
        <v>2</v>
      </c>
    </row>
    <row r="33863" spans="1:2" x14ac:dyDescent="0.25">
      <c r="A33863">
        <v>20203565</v>
      </c>
      <c r="B33863" t="s">
        <v>2</v>
      </c>
    </row>
    <row r="33864" spans="1:2" x14ac:dyDescent="0.25">
      <c r="A33864">
        <v>23201770</v>
      </c>
      <c r="B33864" t="s">
        <v>2</v>
      </c>
    </row>
    <row r="33865" spans="1:2" x14ac:dyDescent="0.25">
      <c r="A33865">
        <v>30917542</v>
      </c>
      <c r="B33865" t="s">
        <v>2</v>
      </c>
    </row>
    <row r="33866" spans="1:2" x14ac:dyDescent="0.25">
      <c r="A33866">
        <v>20077146</v>
      </c>
      <c r="B33866" t="s">
        <v>2</v>
      </c>
    </row>
    <row r="33867" spans="1:2" x14ac:dyDescent="0.25">
      <c r="A33867">
        <v>31903231</v>
      </c>
      <c r="B33867" t="s">
        <v>2</v>
      </c>
    </row>
    <row r="33868" spans="1:2" x14ac:dyDescent="0.25">
      <c r="A33868">
        <v>30896619</v>
      </c>
      <c r="B33868" t="s">
        <v>2</v>
      </c>
    </row>
    <row r="33869" spans="1:2" x14ac:dyDescent="0.25">
      <c r="A33869">
        <v>25429951</v>
      </c>
      <c r="B33869" t="s">
        <v>2</v>
      </c>
    </row>
    <row r="33870" spans="1:2" x14ac:dyDescent="0.25">
      <c r="A33870">
        <v>22290089</v>
      </c>
      <c r="B33870" t="s">
        <v>2</v>
      </c>
    </row>
    <row r="33871" spans="1:2" x14ac:dyDescent="0.25">
      <c r="A33871">
        <v>31992998</v>
      </c>
      <c r="B33871" t="s">
        <v>2</v>
      </c>
    </row>
    <row r="33872" spans="1:2" x14ac:dyDescent="0.25">
      <c r="A33872">
        <v>31963445</v>
      </c>
      <c r="B33872" t="s">
        <v>2</v>
      </c>
    </row>
    <row r="33873" spans="1:2" x14ac:dyDescent="0.25">
      <c r="A33873">
        <v>31940527</v>
      </c>
      <c r="B33873" t="s">
        <v>2</v>
      </c>
    </row>
    <row r="33874" spans="1:2" x14ac:dyDescent="0.25">
      <c r="A33874">
        <v>31818058</v>
      </c>
      <c r="B33874" t="s">
        <v>2</v>
      </c>
    </row>
    <row r="33875" spans="1:2" x14ac:dyDescent="0.25">
      <c r="A33875">
        <v>32007401</v>
      </c>
      <c r="B33875" t="s">
        <v>2</v>
      </c>
    </row>
    <row r="33876" spans="1:2" x14ac:dyDescent="0.25">
      <c r="A33876">
        <v>31993694</v>
      </c>
      <c r="B33876" t="s">
        <v>2</v>
      </c>
    </row>
    <row r="33877" spans="1:2" x14ac:dyDescent="0.25">
      <c r="A33877">
        <v>28121488</v>
      </c>
      <c r="B33877" t="s">
        <v>2</v>
      </c>
    </row>
    <row r="33878" spans="1:2" x14ac:dyDescent="0.25">
      <c r="A33878">
        <v>31772911</v>
      </c>
      <c r="B33878" t="s">
        <v>2</v>
      </c>
    </row>
    <row r="33879" spans="1:2" x14ac:dyDescent="0.25">
      <c r="A33879">
        <v>31946402</v>
      </c>
      <c r="B33879" t="s">
        <v>2</v>
      </c>
    </row>
    <row r="33880" spans="1:2" x14ac:dyDescent="0.25">
      <c r="A33880">
        <v>32029567</v>
      </c>
      <c r="B33880" t="s">
        <v>2</v>
      </c>
    </row>
    <row r="33881" spans="1:2" x14ac:dyDescent="0.25">
      <c r="A33881">
        <v>31854510</v>
      </c>
      <c r="B33881" t="s">
        <v>2</v>
      </c>
    </row>
    <row r="33882" spans="1:2" x14ac:dyDescent="0.25">
      <c r="A33882">
        <v>31903674</v>
      </c>
      <c r="B33882" t="s">
        <v>2</v>
      </c>
    </row>
    <row r="33883" spans="1:2" x14ac:dyDescent="0.25">
      <c r="A33883">
        <v>30881069</v>
      </c>
      <c r="B33883" t="s">
        <v>2</v>
      </c>
    </row>
    <row r="33884" spans="1:2" x14ac:dyDescent="0.25">
      <c r="A33884">
        <v>31284355</v>
      </c>
      <c r="B33884" t="s">
        <v>2</v>
      </c>
    </row>
    <row r="33885" spans="1:2" x14ac:dyDescent="0.25">
      <c r="A33885">
        <v>27021775</v>
      </c>
      <c r="B33885" t="s">
        <v>2</v>
      </c>
    </row>
    <row r="33886" spans="1:2" x14ac:dyDescent="0.25">
      <c r="A33886">
        <v>24268191</v>
      </c>
      <c r="B33886" t="s">
        <v>2</v>
      </c>
    </row>
    <row r="33887" spans="1:2" x14ac:dyDescent="0.25">
      <c r="A33887">
        <v>31066633</v>
      </c>
      <c r="B33887" t="s">
        <v>2</v>
      </c>
    </row>
    <row r="33888" spans="1:2" x14ac:dyDescent="0.25">
      <c r="A33888">
        <v>30949803</v>
      </c>
      <c r="B33888" t="s">
        <v>2</v>
      </c>
    </row>
    <row r="33889" spans="1:2" x14ac:dyDescent="0.25">
      <c r="A33889">
        <v>31726251</v>
      </c>
      <c r="B33889" t="s">
        <v>2</v>
      </c>
    </row>
    <row r="33890" spans="1:2" x14ac:dyDescent="0.25">
      <c r="A33890">
        <v>31933694</v>
      </c>
      <c r="B33890" t="s">
        <v>2</v>
      </c>
    </row>
    <row r="33891" spans="1:2" x14ac:dyDescent="0.25">
      <c r="A33891">
        <v>20727096</v>
      </c>
      <c r="B33891" t="s">
        <v>2</v>
      </c>
    </row>
    <row r="33892" spans="1:2" x14ac:dyDescent="0.25">
      <c r="A33892">
        <v>31981526</v>
      </c>
      <c r="B33892" t="s">
        <v>2</v>
      </c>
    </row>
    <row r="33893" spans="1:2" x14ac:dyDescent="0.25">
      <c r="A33893">
        <v>20254867</v>
      </c>
      <c r="B33893" t="s">
        <v>2</v>
      </c>
    </row>
    <row r="33894" spans="1:2" x14ac:dyDescent="0.25">
      <c r="A33894">
        <v>31810381</v>
      </c>
      <c r="B33894" t="s">
        <v>2</v>
      </c>
    </row>
    <row r="33895" spans="1:2" x14ac:dyDescent="0.25">
      <c r="A33895">
        <v>23843585</v>
      </c>
      <c r="B33895" t="s">
        <v>2</v>
      </c>
    </row>
    <row r="33896" spans="1:2" x14ac:dyDescent="0.25">
      <c r="A33896">
        <v>31733060</v>
      </c>
      <c r="B33896" t="s">
        <v>2</v>
      </c>
    </row>
    <row r="33897" spans="1:2" x14ac:dyDescent="0.25">
      <c r="A33897">
        <v>31691101</v>
      </c>
      <c r="B33897" t="s">
        <v>2</v>
      </c>
    </row>
    <row r="33898" spans="1:2" x14ac:dyDescent="0.25">
      <c r="A33898">
        <v>31880465</v>
      </c>
      <c r="B33898" t="s">
        <v>2</v>
      </c>
    </row>
    <row r="33899" spans="1:2" x14ac:dyDescent="0.25">
      <c r="A33899">
        <v>31983811</v>
      </c>
      <c r="B33899" t="s">
        <v>2</v>
      </c>
    </row>
    <row r="33900" spans="1:2" x14ac:dyDescent="0.25">
      <c r="A33900">
        <v>30890283</v>
      </c>
      <c r="B33900" t="s">
        <v>2</v>
      </c>
    </row>
    <row r="33901" spans="1:2" x14ac:dyDescent="0.25">
      <c r="A33901">
        <v>31869800</v>
      </c>
      <c r="B33901" t="s">
        <v>2</v>
      </c>
    </row>
    <row r="33902" spans="1:2" x14ac:dyDescent="0.25">
      <c r="A33902">
        <v>31215059</v>
      </c>
      <c r="B33902" t="s">
        <v>2</v>
      </c>
    </row>
    <row r="33903" spans="1:2" x14ac:dyDescent="0.25">
      <c r="A33903">
        <v>31885631</v>
      </c>
      <c r="B33903" t="s">
        <v>2</v>
      </c>
    </row>
    <row r="33904" spans="1:2" x14ac:dyDescent="0.25">
      <c r="A33904">
        <v>22280155</v>
      </c>
      <c r="B33904" t="s">
        <v>2</v>
      </c>
    </row>
    <row r="33905" spans="1:2" x14ac:dyDescent="0.25">
      <c r="A33905">
        <v>30891988</v>
      </c>
      <c r="B33905" t="s">
        <v>2</v>
      </c>
    </row>
    <row r="33906" spans="1:2" x14ac:dyDescent="0.25">
      <c r="A33906">
        <v>32041755</v>
      </c>
      <c r="B33906" t="s">
        <v>2</v>
      </c>
    </row>
    <row r="33907" spans="1:2" x14ac:dyDescent="0.25">
      <c r="A33907">
        <v>31955090</v>
      </c>
      <c r="B33907" t="s">
        <v>2</v>
      </c>
    </row>
    <row r="33908" spans="1:2" x14ac:dyDescent="0.25">
      <c r="A33908">
        <v>32016672</v>
      </c>
      <c r="B33908" t="s">
        <v>2</v>
      </c>
    </row>
    <row r="33909" spans="1:2" x14ac:dyDescent="0.25">
      <c r="A33909">
        <v>31804657</v>
      </c>
      <c r="B33909" t="s">
        <v>2</v>
      </c>
    </row>
    <row r="33910" spans="1:2" x14ac:dyDescent="0.25">
      <c r="A33910">
        <v>26230168</v>
      </c>
      <c r="B33910" t="s">
        <v>2</v>
      </c>
    </row>
    <row r="33911" spans="1:2" x14ac:dyDescent="0.25">
      <c r="A33911">
        <v>31980831</v>
      </c>
      <c r="B33911" t="s">
        <v>2</v>
      </c>
    </row>
    <row r="33912" spans="1:2" x14ac:dyDescent="0.25">
      <c r="A33912">
        <v>26227318</v>
      </c>
      <c r="B33912" t="s">
        <v>2</v>
      </c>
    </row>
    <row r="33913" spans="1:2" x14ac:dyDescent="0.25">
      <c r="A33913">
        <v>31305884</v>
      </c>
      <c r="B33913" t="s">
        <v>2</v>
      </c>
    </row>
    <row r="33914" spans="1:2" x14ac:dyDescent="0.25">
      <c r="A33914">
        <v>31811661</v>
      </c>
      <c r="B33914" t="s">
        <v>2</v>
      </c>
    </row>
    <row r="33915" spans="1:2" x14ac:dyDescent="0.25">
      <c r="A33915">
        <v>23818720</v>
      </c>
      <c r="B33915" t="s">
        <v>2</v>
      </c>
    </row>
    <row r="33916" spans="1:2" x14ac:dyDescent="0.25">
      <c r="A33916">
        <v>22786931</v>
      </c>
      <c r="B33916" t="s">
        <v>2</v>
      </c>
    </row>
    <row r="33917" spans="1:2" x14ac:dyDescent="0.25">
      <c r="A33917">
        <v>20709182</v>
      </c>
      <c r="B33917" t="s">
        <v>2</v>
      </c>
    </row>
    <row r="33918" spans="1:2" x14ac:dyDescent="0.25">
      <c r="A33918">
        <v>30934691</v>
      </c>
      <c r="B33918" t="s">
        <v>2</v>
      </c>
    </row>
    <row r="33919" spans="1:2" x14ac:dyDescent="0.25">
      <c r="A33919">
        <v>23862495</v>
      </c>
      <c r="B33919" t="s">
        <v>2</v>
      </c>
    </row>
    <row r="33920" spans="1:2" x14ac:dyDescent="0.25">
      <c r="A33920">
        <v>31962067</v>
      </c>
      <c r="B33920" t="s">
        <v>2</v>
      </c>
    </row>
    <row r="33921" spans="1:2" x14ac:dyDescent="0.25">
      <c r="A33921">
        <v>30973885</v>
      </c>
      <c r="B33921" t="s">
        <v>2</v>
      </c>
    </row>
    <row r="33922" spans="1:2" x14ac:dyDescent="0.25">
      <c r="A33922">
        <v>23817722</v>
      </c>
      <c r="B33922" t="s">
        <v>2</v>
      </c>
    </row>
    <row r="33923" spans="1:2" x14ac:dyDescent="0.25">
      <c r="A33923">
        <v>31700387</v>
      </c>
      <c r="B33923" t="s">
        <v>2</v>
      </c>
    </row>
    <row r="33924" spans="1:2" x14ac:dyDescent="0.25">
      <c r="A33924">
        <v>30994553</v>
      </c>
      <c r="B33924" t="s">
        <v>2</v>
      </c>
    </row>
    <row r="33925" spans="1:2" x14ac:dyDescent="0.25">
      <c r="A33925">
        <v>30964861</v>
      </c>
      <c r="B33925" t="s">
        <v>2</v>
      </c>
    </row>
    <row r="33926" spans="1:2" x14ac:dyDescent="0.25">
      <c r="A33926">
        <v>22634676</v>
      </c>
      <c r="B33926" t="s">
        <v>2</v>
      </c>
    </row>
    <row r="33927" spans="1:2" x14ac:dyDescent="0.25">
      <c r="A33927">
        <v>31877252</v>
      </c>
      <c r="B33927" t="s">
        <v>2</v>
      </c>
    </row>
    <row r="33928" spans="1:2" x14ac:dyDescent="0.25">
      <c r="A33928">
        <v>22028847</v>
      </c>
      <c r="B33928" t="s">
        <v>2</v>
      </c>
    </row>
    <row r="33929" spans="1:2" x14ac:dyDescent="0.25">
      <c r="A33929">
        <v>31903931</v>
      </c>
      <c r="B33929" t="s">
        <v>2</v>
      </c>
    </row>
    <row r="33930" spans="1:2" x14ac:dyDescent="0.25">
      <c r="A33930">
        <v>23862493</v>
      </c>
      <c r="B33930" t="s">
        <v>2</v>
      </c>
    </row>
    <row r="33931" spans="1:2" x14ac:dyDescent="0.25">
      <c r="A33931">
        <v>31902571</v>
      </c>
      <c r="B33931" t="s">
        <v>2</v>
      </c>
    </row>
    <row r="33932" spans="1:2" x14ac:dyDescent="0.25">
      <c r="A33932">
        <v>32020650</v>
      </c>
      <c r="B33932" t="s">
        <v>2</v>
      </c>
    </row>
    <row r="33933" spans="1:2" x14ac:dyDescent="0.25">
      <c r="A33933">
        <v>31684504</v>
      </c>
      <c r="B33933" t="s">
        <v>2</v>
      </c>
    </row>
    <row r="33934" spans="1:2" x14ac:dyDescent="0.25">
      <c r="A33934">
        <v>31903321</v>
      </c>
      <c r="B33934" t="s">
        <v>2</v>
      </c>
    </row>
    <row r="33935" spans="1:2" x14ac:dyDescent="0.25">
      <c r="A33935">
        <v>31944126</v>
      </c>
      <c r="B33935" t="s">
        <v>2</v>
      </c>
    </row>
    <row r="33936" spans="1:2" x14ac:dyDescent="0.25">
      <c r="A33936">
        <v>31779782</v>
      </c>
      <c r="B33936" t="s">
        <v>2</v>
      </c>
    </row>
    <row r="33937" spans="1:2" x14ac:dyDescent="0.25">
      <c r="A33937">
        <v>31698259</v>
      </c>
      <c r="B33937" t="s">
        <v>2</v>
      </c>
    </row>
    <row r="33938" spans="1:2" x14ac:dyDescent="0.25">
      <c r="A33938">
        <v>29709963</v>
      </c>
      <c r="B33938" t="s">
        <v>2</v>
      </c>
    </row>
    <row r="33939" spans="1:2" x14ac:dyDescent="0.25">
      <c r="A33939">
        <v>31880470</v>
      </c>
      <c r="B33939" t="s">
        <v>2</v>
      </c>
    </row>
    <row r="33940" spans="1:2" x14ac:dyDescent="0.25">
      <c r="A33940">
        <v>31978012</v>
      </c>
      <c r="B33940" t="s">
        <v>2</v>
      </c>
    </row>
    <row r="33941" spans="1:2" x14ac:dyDescent="0.25">
      <c r="A33941">
        <v>32035622</v>
      </c>
      <c r="B33941" t="s">
        <v>2</v>
      </c>
    </row>
    <row r="33942" spans="1:2" x14ac:dyDescent="0.25">
      <c r="A33942">
        <v>31305467</v>
      </c>
      <c r="B33942" t="s">
        <v>2</v>
      </c>
    </row>
    <row r="33943" spans="1:2" x14ac:dyDescent="0.25">
      <c r="A33943">
        <v>28114075</v>
      </c>
      <c r="B33943" t="s">
        <v>2</v>
      </c>
    </row>
    <row r="33944" spans="1:2" x14ac:dyDescent="0.25">
      <c r="A33944">
        <v>31979834</v>
      </c>
      <c r="B33944" t="s">
        <v>2</v>
      </c>
    </row>
    <row r="33945" spans="1:2" x14ac:dyDescent="0.25">
      <c r="A33945">
        <v>22994929</v>
      </c>
      <c r="B33945" t="s">
        <v>2</v>
      </c>
    </row>
    <row r="33946" spans="1:2" x14ac:dyDescent="0.25">
      <c r="A33946">
        <v>27219920</v>
      </c>
      <c r="B33946" t="s">
        <v>2</v>
      </c>
    </row>
    <row r="33947" spans="1:2" x14ac:dyDescent="0.25">
      <c r="A33947">
        <v>30437642</v>
      </c>
      <c r="B33947" t="s">
        <v>2</v>
      </c>
    </row>
    <row r="33948" spans="1:2" x14ac:dyDescent="0.25">
      <c r="A33948">
        <v>31991888</v>
      </c>
      <c r="B33948" t="s">
        <v>2</v>
      </c>
    </row>
    <row r="33949" spans="1:2" x14ac:dyDescent="0.25">
      <c r="A33949">
        <v>30967995</v>
      </c>
      <c r="B33949" t="s">
        <v>2</v>
      </c>
    </row>
    <row r="33950" spans="1:2" x14ac:dyDescent="0.25">
      <c r="A33950">
        <v>31882734</v>
      </c>
      <c r="B33950" t="s">
        <v>2</v>
      </c>
    </row>
    <row r="33951" spans="1:2" x14ac:dyDescent="0.25">
      <c r="A33951">
        <v>30981232</v>
      </c>
      <c r="B33951" t="s">
        <v>2</v>
      </c>
    </row>
    <row r="33952" spans="1:2" x14ac:dyDescent="0.25">
      <c r="A33952">
        <v>31922054</v>
      </c>
      <c r="B33952" t="s">
        <v>2</v>
      </c>
    </row>
    <row r="33953" spans="1:2" x14ac:dyDescent="0.25">
      <c r="A33953">
        <v>23831275</v>
      </c>
      <c r="B33953" t="s">
        <v>2</v>
      </c>
    </row>
    <row r="33954" spans="1:2" x14ac:dyDescent="0.25">
      <c r="A33954">
        <v>31778489</v>
      </c>
      <c r="B33954" t="s">
        <v>2</v>
      </c>
    </row>
    <row r="33955" spans="1:2" x14ac:dyDescent="0.25">
      <c r="A33955">
        <v>30812387</v>
      </c>
      <c r="B33955" t="s">
        <v>2</v>
      </c>
    </row>
    <row r="33956" spans="1:2" x14ac:dyDescent="0.25">
      <c r="A33956">
        <v>29435618</v>
      </c>
      <c r="B33956" t="s">
        <v>2</v>
      </c>
    </row>
    <row r="33957" spans="1:2" x14ac:dyDescent="0.25">
      <c r="A33957">
        <v>23857158</v>
      </c>
      <c r="B33957" t="s">
        <v>2</v>
      </c>
    </row>
    <row r="33958" spans="1:2" x14ac:dyDescent="0.25">
      <c r="A33958">
        <v>26150489</v>
      </c>
      <c r="B33958" t="s">
        <v>2</v>
      </c>
    </row>
    <row r="33959" spans="1:2" x14ac:dyDescent="0.25">
      <c r="A33959">
        <v>20714642</v>
      </c>
      <c r="B33959" t="s">
        <v>2</v>
      </c>
    </row>
    <row r="33960" spans="1:2" x14ac:dyDescent="0.25">
      <c r="A33960">
        <v>32014891</v>
      </c>
      <c r="B33960" t="s">
        <v>2</v>
      </c>
    </row>
    <row r="33961" spans="1:2" x14ac:dyDescent="0.25">
      <c r="A33961">
        <v>28101162</v>
      </c>
      <c r="B33961" t="s">
        <v>2</v>
      </c>
    </row>
    <row r="33962" spans="1:2" x14ac:dyDescent="0.25">
      <c r="A33962">
        <v>32012677</v>
      </c>
      <c r="B33962" t="s">
        <v>2</v>
      </c>
    </row>
    <row r="33963" spans="1:2" x14ac:dyDescent="0.25">
      <c r="A33963">
        <v>30430920</v>
      </c>
      <c r="B33963" t="s">
        <v>2</v>
      </c>
    </row>
    <row r="33964" spans="1:2" x14ac:dyDescent="0.25">
      <c r="A33964">
        <v>31330118</v>
      </c>
      <c r="B33964" t="s">
        <v>2</v>
      </c>
    </row>
    <row r="33965" spans="1:2" x14ac:dyDescent="0.25">
      <c r="A33965">
        <v>30990062</v>
      </c>
      <c r="B33965" t="s">
        <v>2</v>
      </c>
    </row>
    <row r="33966" spans="1:2" x14ac:dyDescent="0.25">
      <c r="A33966">
        <v>31954669</v>
      </c>
      <c r="B33966" t="s">
        <v>2</v>
      </c>
    </row>
    <row r="33967" spans="1:2" x14ac:dyDescent="0.25">
      <c r="A33967">
        <v>23871851</v>
      </c>
      <c r="B33967" t="s">
        <v>2</v>
      </c>
    </row>
    <row r="33968" spans="1:2" x14ac:dyDescent="0.25">
      <c r="A33968">
        <v>25426831</v>
      </c>
      <c r="B33968" t="s">
        <v>2</v>
      </c>
    </row>
    <row r="33969" spans="1:2" x14ac:dyDescent="0.25">
      <c r="A33969">
        <v>23854966</v>
      </c>
      <c r="B33969" t="s">
        <v>2</v>
      </c>
    </row>
    <row r="33970" spans="1:2" x14ac:dyDescent="0.25">
      <c r="A33970">
        <v>28132706</v>
      </c>
      <c r="B33970" t="s">
        <v>2</v>
      </c>
    </row>
    <row r="33971" spans="1:2" x14ac:dyDescent="0.25">
      <c r="A33971">
        <v>20734333</v>
      </c>
      <c r="B33971" t="s">
        <v>2</v>
      </c>
    </row>
    <row r="33972" spans="1:2" x14ac:dyDescent="0.25">
      <c r="A33972">
        <v>31764257</v>
      </c>
      <c r="B33972" t="s">
        <v>2</v>
      </c>
    </row>
    <row r="33973" spans="1:2" x14ac:dyDescent="0.25">
      <c r="A33973">
        <v>31871016</v>
      </c>
      <c r="B33973" t="s">
        <v>2</v>
      </c>
    </row>
    <row r="33974" spans="1:2" x14ac:dyDescent="0.25">
      <c r="A33974">
        <v>31968195</v>
      </c>
      <c r="B33974" t="s">
        <v>2</v>
      </c>
    </row>
    <row r="33975" spans="1:2" x14ac:dyDescent="0.25">
      <c r="A33975">
        <v>28918311</v>
      </c>
      <c r="B33975" t="s">
        <v>2</v>
      </c>
    </row>
    <row r="33976" spans="1:2" x14ac:dyDescent="0.25">
      <c r="A33976">
        <v>31853520</v>
      </c>
      <c r="B33976" t="s">
        <v>2</v>
      </c>
    </row>
    <row r="33977" spans="1:2" x14ac:dyDescent="0.25">
      <c r="A33977">
        <v>31975681</v>
      </c>
      <c r="B33977" t="s">
        <v>2</v>
      </c>
    </row>
    <row r="33978" spans="1:2" x14ac:dyDescent="0.25">
      <c r="A33978">
        <v>31961670</v>
      </c>
      <c r="B33978" t="s">
        <v>2</v>
      </c>
    </row>
    <row r="33979" spans="1:2" x14ac:dyDescent="0.25">
      <c r="A33979">
        <v>31878364</v>
      </c>
      <c r="B33979" t="s">
        <v>2</v>
      </c>
    </row>
    <row r="33980" spans="1:2" x14ac:dyDescent="0.25">
      <c r="A33980">
        <v>31786690</v>
      </c>
      <c r="B33980" t="s">
        <v>2</v>
      </c>
    </row>
    <row r="33981" spans="1:2" x14ac:dyDescent="0.25">
      <c r="A33981">
        <v>20088386</v>
      </c>
      <c r="B33981" t="s">
        <v>2</v>
      </c>
    </row>
    <row r="33982" spans="1:2" x14ac:dyDescent="0.25">
      <c r="A33982">
        <v>31814605</v>
      </c>
      <c r="B33982" t="s">
        <v>2</v>
      </c>
    </row>
    <row r="33983" spans="1:2" x14ac:dyDescent="0.25">
      <c r="A33983">
        <v>25412527</v>
      </c>
      <c r="B33983" t="s">
        <v>2</v>
      </c>
    </row>
    <row r="33984" spans="1:2" x14ac:dyDescent="0.25">
      <c r="A33984">
        <v>31836916</v>
      </c>
      <c r="B33984" t="s">
        <v>2</v>
      </c>
    </row>
    <row r="33985" spans="1:2" x14ac:dyDescent="0.25">
      <c r="A33985">
        <v>31913687</v>
      </c>
      <c r="B33985" t="s">
        <v>2</v>
      </c>
    </row>
    <row r="33986" spans="1:2" x14ac:dyDescent="0.25">
      <c r="A33986">
        <v>31000948</v>
      </c>
      <c r="B33986" t="s">
        <v>2</v>
      </c>
    </row>
    <row r="33987" spans="1:2" x14ac:dyDescent="0.25">
      <c r="A33987">
        <v>28919163</v>
      </c>
      <c r="B33987" t="s">
        <v>2</v>
      </c>
    </row>
    <row r="33988" spans="1:2" x14ac:dyDescent="0.25">
      <c r="A33988">
        <v>31725661</v>
      </c>
      <c r="B33988" t="s">
        <v>2</v>
      </c>
    </row>
    <row r="33989" spans="1:2" x14ac:dyDescent="0.25">
      <c r="A33989">
        <v>26139094</v>
      </c>
      <c r="B33989" t="s">
        <v>2</v>
      </c>
    </row>
    <row r="33990" spans="1:2" x14ac:dyDescent="0.25">
      <c r="A33990">
        <v>31134660</v>
      </c>
      <c r="B33990" t="s">
        <v>2</v>
      </c>
    </row>
    <row r="33991" spans="1:2" x14ac:dyDescent="0.25">
      <c r="A33991">
        <v>29821617</v>
      </c>
      <c r="B33991" t="s">
        <v>2</v>
      </c>
    </row>
    <row r="33992" spans="1:2" x14ac:dyDescent="0.25">
      <c r="A33992">
        <v>26261632</v>
      </c>
      <c r="B33992" t="s">
        <v>2</v>
      </c>
    </row>
    <row r="33993" spans="1:2" x14ac:dyDescent="0.25">
      <c r="A33993">
        <v>32012302</v>
      </c>
      <c r="B33993" t="s">
        <v>2</v>
      </c>
    </row>
    <row r="33994" spans="1:2" x14ac:dyDescent="0.25">
      <c r="A33994">
        <v>21964284</v>
      </c>
      <c r="B33994" t="s">
        <v>2</v>
      </c>
    </row>
    <row r="33995" spans="1:2" x14ac:dyDescent="0.25">
      <c r="A33995">
        <v>31893339</v>
      </c>
      <c r="B33995" t="s">
        <v>2</v>
      </c>
    </row>
    <row r="33996" spans="1:2" x14ac:dyDescent="0.25">
      <c r="A33996">
        <v>22189494</v>
      </c>
      <c r="B33996" t="s">
        <v>2</v>
      </c>
    </row>
    <row r="33997" spans="1:2" x14ac:dyDescent="0.25">
      <c r="A33997">
        <v>32017605</v>
      </c>
      <c r="B33997" t="s">
        <v>2</v>
      </c>
    </row>
    <row r="33998" spans="1:2" x14ac:dyDescent="0.25">
      <c r="A33998">
        <v>30979469</v>
      </c>
      <c r="B33998" t="s">
        <v>2</v>
      </c>
    </row>
    <row r="33999" spans="1:2" x14ac:dyDescent="0.25">
      <c r="A33999">
        <v>31174404</v>
      </c>
      <c r="B33999" t="s">
        <v>2</v>
      </c>
    </row>
    <row r="34000" spans="1:2" x14ac:dyDescent="0.25">
      <c r="A34000">
        <v>30437197</v>
      </c>
      <c r="B34000" t="s">
        <v>2</v>
      </c>
    </row>
    <row r="34001" spans="1:2" x14ac:dyDescent="0.25">
      <c r="A34001">
        <v>25384553</v>
      </c>
      <c r="B34001" t="s">
        <v>2</v>
      </c>
    </row>
    <row r="34002" spans="1:2" x14ac:dyDescent="0.25">
      <c r="A34002">
        <v>30445947</v>
      </c>
      <c r="B34002" t="s">
        <v>2</v>
      </c>
    </row>
    <row r="34003" spans="1:2" x14ac:dyDescent="0.25">
      <c r="A34003">
        <v>20095364</v>
      </c>
      <c r="B34003" t="s">
        <v>2</v>
      </c>
    </row>
    <row r="34004" spans="1:2" x14ac:dyDescent="0.25">
      <c r="A34004">
        <v>31910252</v>
      </c>
      <c r="B34004" t="s">
        <v>2</v>
      </c>
    </row>
    <row r="34005" spans="1:2" x14ac:dyDescent="0.25">
      <c r="A34005">
        <v>29713675</v>
      </c>
      <c r="B34005" t="s">
        <v>2</v>
      </c>
    </row>
    <row r="34006" spans="1:2" x14ac:dyDescent="0.25">
      <c r="A34006">
        <v>31806293</v>
      </c>
      <c r="B34006" t="s">
        <v>2</v>
      </c>
    </row>
    <row r="34007" spans="1:2" x14ac:dyDescent="0.25">
      <c r="A34007">
        <v>20189755</v>
      </c>
      <c r="B34007" t="s">
        <v>2</v>
      </c>
    </row>
    <row r="34008" spans="1:2" x14ac:dyDescent="0.25">
      <c r="A34008">
        <v>20693635</v>
      </c>
      <c r="B34008" t="s">
        <v>2</v>
      </c>
    </row>
    <row r="34009" spans="1:2" x14ac:dyDescent="0.25">
      <c r="A34009">
        <v>31722382</v>
      </c>
      <c r="B34009" t="s">
        <v>2</v>
      </c>
    </row>
    <row r="34010" spans="1:2" x14ac:dyDescent="0.25">
      <c r="A34010">
        <v>28124023</v>
      </c>
      <c r="B34010" t="s">
        <v>2</v>
      </c>
    </row>
    <row r="34011" spans="1:2" x14ac:dyDescent="0.25">
      <c r="A34011">
        <v>25904846</v>
      </c>
      <c r="B34011" t="s">
        <v>2</v>
      </c>
    </row>
    <row r="34012" spans="1:2" x14ac:dyDescent="0.25">
      <c r="A34012">
        <v>29303118</v>
      </c>
      <c r="B34012" t="s">
        <v>2</v>
      </c>
    </row>
    <row r="34013" spans="1:2" x14ac:dyDescent="0.25">
      <c r="A34013">
        <v>31311140</v>
      </c>
      <c r="B34013" t="s">
        <v>2</v>
      </c>
    </row>
    <row r="34014" spans="1:2" x14ac:dyDescent="0.25">
      <c r="A34014">
        <v>31776133</v>
      </c>
      <c r="B34014" t="s">
        <v>2</v>
      </c>
    </row>
    <row r="34015" spans="1:2" x14ac:dyDescent="0.25">
      <c r="A34015">
        <v>30916497</v>
      </c>
      <c r="B34015" t="s">
        <v>2</v>
      </c>
    </row>
    <row r="34016" spans="1:2" x14ac:dyDescent="0.25">
      <c r="A34016">
        <v>31702645</v>
      </c>
      <c r="B34016" t="s">
        <v>2</v>
      </c>
    </row>
    <row r="34017" spans="1:2" x14ac:dyDescent="0.25">
      <c r="A34017">
        <v>30938228</v>
      </c>
      <c r="B34017" t="s">
        <v>2</v>
      </c>
    </row>
    <row r="34018" spans="1:2" x14ac:dyDescent="0.25">
      <c r="A34018">
        <v>31791602</v>
      </c>
      <c r="B34018" t="s">
        <v>2</v>
      </c>
    </row>
    <row r="34019" spans="1:2" x14ac:dyDescent="0.25">
      <c r="A34019">
        <v>32016400</v>
      </c>
      <c r="B34019" t="s">
        <v>2</v>
      </c>
    </row>
    <row r="34020" spans="1:2" x14ac:dyDescent="0.25">
      <c r="A34020">
        <v>31726440</v>
      </c>
      <c r="B34020" t="s">
        <v>2</v>
      </c>
    </row>
    <row r="34021" spans="1:2" x14ac:dyDescent="0.25">
      <c r="A34021">
        <v>23244111</v>
      </c>
      <c r="B34021" t="s">
        <v>2</v>
      </c>
    </row>
    <row r="34022" spans="1:2" x14ac:dyDescent="0.25">
      <c r="A34022">
        <v>32025380</v>
      </c>
      <c r="B34022" t="s">
        <v>2</v>
      </c>
    </row>
    <row r="34023" spans="1:2" x14ac:dyDescent="0.25">
      <c r="A34023">
        <v>32048968</v>
      </c>
      <c r="B34023" t="s">
        <v>2</v>
      </c>
    </row>
    <row r="34024" spans="1:2" x14ac:dyDescent="0.25">
      <c r="A34024">
        <v>20720109</v>
      </c>
      <c r="B34024" t="s">
        <v>2</v>
      </c>
    </row>
    <row r="34025" spans="1:2" x14ac:dyDescent="0.25">
      <c r="A34025">
        <v>23818736</v>
      </c>
      <c r="B34025" t="s">
        <v>2</v>
      </c>
    </row>
    <row r="34026" spans="1:2" x14ac:dyDescent="0.25">
      <c r="A34026">
        <v>31685289</v>
      </c>
      <c r="B34026" t="s">
        <v>2</v>
      </c>
    </row>
    <row r="34027" spans="1:2" x14ac:dyDescent="0.25">
      <c r="A34027">
        <v>30901535</v>
      </c>
      <c r="B34027" t="s">
        <v>2</v>
      </c>
    </row>
    <row r="34028" spans="1:2" x14ac:dyDescent="0.25">
      <c r="A34028">
        <v>26107607</v>
      </c>
      <c r="B34028" t="s">
        <v>2</v>
      </c>
    </row>
    <row r="34029" spans="1:2" x14ac:dyDescent="0.25">
      <c r="A34029">
        <v>31323970</v>
      </c>
      <c r="B34029" t="s">
        <v>2</v>
      </c>
    </row>
    <row r="34030" spans="1:2" x14ac:dyDescent="0.25">
      <c r="A34030">
        <v>31981698</v>
      </c>
      <c r="B34030" t="s">
        <v>2</v>
      </c>
    </row>
    <row r="34031" spans="1:2" x14ac:dyDescent="0.25">
      <c r="A34031">
        <v>20700754</v>
      </c>
      <c r="B34031" t="s">
        <v>2</v>
      </c>
    </row>
    <row r="34032" spans="1:2" x14ac:dyDescent="0.25">
      <c r="A34032">
        <v>31938979</v>
      </c>
      <c r="B34032" t="s">
        <v>2</v>
      </c>
    </row>
    <row r="34033" spans="1:2" x14ac:dyDescent="0.25">
      <c r="A34033">
        <v>28103909</v>
      </c>
      <c r="B34033" t="s">
        <v>2</v>
      </c>
    </row>
    <row r="34034" spans="1:2" x14ac:dyDescent="0.25">
      <c r="A34034">
        <v>31699103</v>
      </c>
      <c r="B34034" t="s">
        <v>2</v>
      </c>
    </row>
    <row r="34035" spans="1:2" x14ac:dyDescent="0.25">
      <c r="A34035">
        <v>23842263</v>
      </c>
      <c r="B34035" t="s">
        <v>2</v>
      </c>
    </row>
    <row r="34036" spans="1:2" x14ac:dyDescent="0.25">
      <c r="A34036">
        <v>31865518</v>
      </c>
      <c r="B34036" t="s">
        <v>2</v>
      </c>
    </row>
    <row r="34037" spans="1:2" x14ac:dyDescent="0.25">
      <c r="A34037">
        <v>28116381</v>
      </c>
      <c r="B34037" t="s">
        <v>2</v>
      </c>
    </row>
    <row r="34038" spans="1:2" x14ac:dyDescent="0.25">
      <c r="A34038">
        <v>30895192</v>
      </c>
      <c r="B34038" t="s">
        <v>2</v>
      </c>
    </row>
    <row r="34039" spans="1:2" x14ac:dyDescent="0.25">
      <c r="A34039">
        <v>31952613</v>
      </c>
      <c r="B34039" t="s">
        <v>2</v>
      </c>
    </row>
    <row r="34040" spans="1:2" x14ac:dyDescent="0.25">
      <c r="A34040">
        <v>30976429</v>
      </c>
      <c r="B34040" t="s">
        <v>2</v>
      </c>
    </row>
    <row r="34041" spans="1:2" x14ac:dyDescent="0.25">
      <c r="A34041">
        <v>31904344</v>
      </c>
      <c r="B34041" t="s">
        <v>2</v>
      </c>
    </row>
    <row r="34042" spans="1:2" x14ac:dyDescent="0.25">
      <c r="A34042">
        <v>20150281</v>
      </c>
      <c r="B34042" t="s">
        <v>2</v>
      </c>
    </row>
    <row r="34043" spans="1:2" x14ac:dyDescent="0.25">
      <c r="A34043">
        <v>31869096</v>
      </c>
      <c r="B34043" t="s">
        <v>2</v>
      </c>
    </row>
    <row r="34044" spans="1:2" x14ac:dyDescent="0.25">
      <c r="A34044">
        <v>31312379</v>
      </c>
      <c r="B34044" t="s">
        <v>2</v>
      </c>
    </row>
    <row r="34045" spans="1:2" x14ac:dyDescent="0.25">
      <c r="A34045">
        <v>31320890</v>
      </c>
      <c r="B34045" t="s">
        <v>2</v>
      </c>
    </row>
    <row r="34046" spans="1:2" x14ac:dyDescent="0.25">
      <c r="A34046">
        <v>31951820</v>
      </c>
      <c r="B34046" t="s">
        <v>2</v>
      </c>
    </row>
    <row r="34047" spans="1:2" x14ac:dyDescent="0.25">
      <c r="A34047">
        <v>22705395</v>
      </c>
      <c r="B34047" t="s">
        <v>2</v>
      </c>
    </row>
    <row r="34048" spans="1:2" x14ac:dyDescent="0.25">
      <c r="A34048">
        <v>31690160</v>
      </c>
      <c r="B34048" t="s">
        <v>2</v>
      </c>
    </row>
    <row r="34049" spans="1:2" x14ac:dyDescent="0.25">
      <c r="A34049">
        <v>31765593</v>
      </c>
      <c r="B34049" t="s">
        <v>2</v>
      </c>
    </row>
    <row r="34050" spans="1:2" x14ac:dyDescent="0.25">
      <c r="A34050">
        <v>31006154</v>
      </c>
      <c r="B34050" t="s">
        <v>2</v>
      </c>
    </row>
    <row r="34051" spans="1:2" x14ac:dyDescent="0.25">
      <c r="A34051">
        <v>30902219</v>
      </c>
      <c r="B34051" t="s">
        <v>2</v>
      </c>
    </row>
    <row r="34052" spans="1:2" x14ac:dyDescent="0.25">
      <c r="A34052">
        <v>30964319</v>
      </c>
      <c r="B34052" t="s">
        <v>2</v>
      </c>
    </row>
    <row r="34053" spans="1:2" x14ac:dyDescent="0.25">
      <c r="A34053">
        <v>31320676</v>
      </c>
      <c r="B34053" t="s">
        <v>2</v>
      </c>
    </row>
    <row r="34054" spans="1:2" x14ac:dyDescent="0.25">
      <c r="A34054">
        <v>31014987</v>
      </c>
      <c r="B34054" t="s">
        <v>2</v>
      </c>
    </row>
    <row r="34055" spans="1:2" x14ac:dyDescent="0.25">
      <c r="A34055">
        <v>31993557</v>
      </c>
      <c r="B34055" t="s">
        <v>2</v>
      </c>
    </row>
    <row r="34056" spans="1:2" x14ac:dyDescent="0.25">
      <c r="A34056">
        <v>31280510</v>
      </c>
      <c r="B34056" t="s">
        <v>2</v>
      </c>
    </row>
    <row r="34057" spans="1:2" x14ac:dyDescent="0.25">
      <c r="A34057">
        <v>31953902</v>
      </c>
      <c r="B34057" t="s">
        <v>2</v>
      </c>
    </row>
    <row r="34058" spans="1:2" x14ac:dyDescent="0.25">
      <c r="A34058">
        <v>22486497</v>
      </c>
      <c r="B34058" t="s">
        <v>2</v>
      </c>
    </row>
    <row r="34059" spans="1:2" x14ac:dyDescent="0.25">
      <c r="A34059">
        <v>30899449</v>
      </c>
      <c r="B34059" t="s">
        <v>2</v>
      </c>
    </row>
    <row r="34060" spans="1:2" x14ac:dyDescent="0.25">
      <c r="A34060">
        <v>25424263</v>
      </c>
      <c r="B34060" t="s">
        <v>2</v>
      </c>
    </row>
    <row r="34061" spans="1:2" x14ac:dyDescent="0.25">
      <c r="A34061">
        <v>22006134</v>
      </c>
      <c r="B34061" t="s">
        <v>2</v>
      </c>
    </row>
    <row r="34062" spans="1:2" x14ac:dyDescent="0.25">
      <c r="A34062">
        <v>23865736</v>
      </c>
      <c r="B34062" t="s">
        <v>2</v>
      </c>
    </row>
    <row r="34063" spans="1:2" x14ac:dyDescent="0.25">
      <c r="A34063">
        <v>30922053</v>
      </c>
      <c r="B34063" t="s">
        <v>2</v>
      </c>
    </row>
    <row r="34064" spans="1:2" x14ac:dyDescent="0.25">
      <c r="A34064">
        <v>31966729</v>
      </c>
      <c r="B34064" t="s">
        <v>2</v>
      </c>
    </row>
    <row r="34065" spans="1:2" x14ac:dyDescent="0.25">
      <c r="A34065">
        <v>20746874</v>
      </c>
      <c r="B34065" t="s">
        <v>2</v>
      </c>
    </row>
    <row r="34066" spans="1:2" x14ac:dyDescent="0.25">
      <c r="A34066">
        <v>31910707</v>
      </c>
      <c r="B34066" t="s">
        <v>2</v>
      </c>
    </row>
    <row r="34067" spans="1:2" x14ac:dyDescent="0.25">
      <c r="A34067">
        <v>20767744</v>
      </c>
      <c r="B34067" t="s">
        <v>2</v>
      </c>
    </row>
    <row r="34068" spans="1:2" x14ac:dyDescent="0.25">
      <c r="A34068">
        <v>25833706</v>
      </c>
      <c r="B34068" t="s">
        <v>2</v>
      </c>
    </row>
    <row r="34069" spans="1:2" x14ac:dyDescent="0.25">
      <c r="A34069">
        <v>24269453</v>
      </c>
      <c r="B34069" t="s">
        <v>2</v>
      </c>
    </row>
    <row r="34070" spans="1:2" x14ac:dyDescent="0.25">
      <c r="A34070">
        <v>31741026</v>
      </c>
      <c r="B34070" t="s">
        <v>2</v>
      </c>
    </row>
    <row r="34071" spans="1:2" x14ac:dyDescent="0.25">
      <c r="A34071">
        <v>31898110</v>
      </c>
      <c r="B34071" t="s">
        <v>2</v>
      </c>
    </row>
    <row r="34072" spans="1:2" x14ac:dyDescent="0.25">
      <c r="A34072">
        <v>31853886</v>
      </c>
      <c r="B34072" t="s">
        <v>2</v>
      </c>
    </row>
    <row r="34073" spans="1:2" x14ac:dyDescent="0.25">
      <c r="A34073">
        <v>32027192</v>
      </c>
      <c r="B34073" t="s">
        <v>2</v>
      </c>
    </row>
    <row r="34074" spans="1:2" x14ac:dyDescent="0.25">
      <c r="A34074">
        <v>25415085</v>
      </c>
      <c r="B34074" t="s">
        <v>2</v>
      </c>
    </row>
    <row r="34075" spans="1:2" x14ac:dyDescent="0.25">
      <c r="A34075">
        <v>31991521</v>
      </c>
      <c r="B34075" t="s">
        <v>2</v>
      </c>
    </row>
    <row r="34076" spans="1:2" x14ac:dyDescent="0.25">
      <c r="A34076">
        <v>31910807</v>
      </c>
      <c r="B34076" t="s">
        <v>2</v>
      </c>
    </row>
    <row r="34077" spans="1:2" x14ac:dyDescent="0.25">
      <c r="A34077">
        <v>31753435</v>
      </c>
      <c r="B34077" t="s">
        <v>2</v>
      </c>
    </row>
    <row r="34078" spans="1:2" x14ac:dyDescent="0.25">
      <c r="A34078">
        <v>20763788</v>
      </c>
      <c r="B34078" t="s">
        <v>2</v>
      </c>
    </row>
    <row r="34079" spans="1:2" x14ac:dyDescent="0.25">
      <c r="A34079">
        <v>31892285</v>
      </c>
      <c r="B34079" t="s">
        <v>2</v>
      </c>
    </row>
    <row r="34080" spans="1:2" x14ac:dyDescent="0.25">
      <c r="A34080">
        <v>32028182</v>
      </c>
      <c r="B34080" t="s">
        <v>2</v>
      </c>
    </row>
    <row r="34081" spans="1:2" x14ac:dyDescent="0.25">
      <c r="A34081">
        <v>32019267</v>
      </c>
      <c r="B34081" t="s">
        <v>2</v>
      </c>
    </row>
    <row r="34082" spans="1:2" x14ac:dyDescent="0.25">
      <c r="A34082">
        <v>20685416</v>
      </c>
      <c r="B34082" t="s">
        <v>2</v>
      </c>
    </row>
    <row r="34083" spans="1:2" x14ac:dyDescent="0.25">
      <c r="A34083">
        <v>25910897</v>
      </c>
      <c r="B34083" t="s">
        <v>2</v>
      </c>
    </row>
    <row r="34084" spans="1:2" x14ac:dyDescent="0.25">
      <c r="A34084">
        <v>25413128</v>
      </c>
      <c r="B34084" t="s">
        <v>2</v>
      </c>
    </row>
    <row r="34085" spans="1:2" x14ac:dyDescent="0.25">
      <c r="A34085">
        <v>23858878</v>
      </c>
      <c r="B34085" t="s">
        <v>2</v>
      </c>
    </row>
    <row r="34086" spans="1:2" x14ac:dyDescent="0.25">
      <c r="A34086">
        <v>29434714</v>
      </c>
      <c r="B34086" t="s">
        <v>2</v>
      </c>
    </row>
    <row r="34087" spans="1:2" x14ac:dyDescent="0.25">
      <c r="A34087">
        <v>32010494</v>
      </c>
      <c r="B34087" t="s">
        <v>2</v>
      </c>
    </row>
    <row r="34088" spans="1:2" x14ac:dyDescent="0.25">
      <c r="A34088">
        <v>31988746</v>
      </c>
      <c r="B34088" t="s">
        <v>2</v>
      </c>
    </row>
    <row r="34089" spans="1:2" x14ac:dyDescent="0.25">
      <c r="A34089">
        <v>20768371</v>
      </c>
      <c r="B34089" t="s">
        <v>2</v>
      </c>
    </row>
    <row r="34090" spans="1:2" x14ac:dyDescent="0.25">
      <c r="A34090">
        <v>31992646</v>
      </c>
      <c r="B34090" t="s">
        <v>2</v>
      </c>
    </row>
    <row r="34091" spans="1:2" x14ac:dyDescent="0.25">
      <c r="A34091">
        <v>20256840</v>
      </c>
      <c r="B34091" t="s">
        <v>2</v>
      </c>
    </row>
    <row r="34092" spans="1:2" x14ac:dyDescent="0.25">
      <c r="A34092">
        <v>30953864</v>
      </c>
      <c r="B34092" t="s">
        <v>2</v>
      </c>
    </row>
    <row r="34093" spans="1:2" x14ac:dyDescent="0.25">
      <c r="A34093">
        <v>32014387</v>
      </c>
      <c r="B34093" t="s">
        <v>2</v>
      </c>
    </row>
    <row r="34094" spans="1:2" x14ac:dyDescent="0.25">
      <c r="A34094">
        <v>31676026</v>
      </c>
      <c r="B34094" t="s">
        <v>2</v>
      </c>
    </row>
    <row r="34095" spans="1:2" x14ac:dyDescent="0.25">
      <c r="A34095">
        <v>30919884</v>
      </c>
      <c r="B34095" t="s">
        <v>2</v>
      </c>
    </row>
    <row r="34096" spans="1:2" x14ac:dyDescent="0.25">
      <c r="A34096">
        <v>31843126</v>
      </c>
      <c r="B34096" t="s">
        <v>2</v>
      </c>
    </row>
    <row r="34097" spans="1:2" x14ac:dyDescent="0.25">
      <c r="A34097">
        <v>20763763</v>
      </c>
      <c r="B34097" t="s">
        <v>2</v>
      </c>
    </row>
    <row r="34098" spans="1:2" x14ac:dyDescent="0.25">
      <c r="A34098">
        <v>31215026</v>
      </c>
      <c r="B34098" t="s">
        <v>2</v>
      </c>
    </row>
    <row r="34099" spans="1:2" x14ac:dyDescent="0.25">
      <c r="A34099">
        <v>31277409</v>
      </c>
      <c r="B34099" t="s">
        <v>2</v>
      </c>
    </row>
    <row r="34100" spans="1:2" x14ac:dyDescent="0.25">
      <c r="A34100">
        <v>20740106</v>
      </c>
      <c r="B34100" t="s">
        <v>2</v>
      </c>
    </row>
    <row r="34101" spans="1:2" x14ac:dyDescent="0.25">
      <c r="A34101">
        <v>31928362</v>
      </c>
      <c r="B34101" t="s">
        <v>2</v>
      </c>
    </row>
    <row r="34102" spans="1:2" x14ac:dyDescent="0.25">
      <c r="A34102">
        <v>22704037</v>
      </c>
      <c r="B34102" t="s">
        <v>2</v>
      </c>
    </row>
    <row r="34103" spans="1:2" x14ac:dyDescent="0.25">
      <c r="A34103">
        <v>20724163</v>
      </c>
      <c r="B34103" t="s">
        <v>2</v>
      </c>
    </row>
    <row r="34104" spans="1:2" x14ac:dyDescent="0.25">
      <c r="A34104">
        <v>20772784</v>
      </c>
      <c r="B34104" t="s">
        <v>2</v>
      </c>
    </row>
    <row r="34105" spans="1:2" x14ac:dyDescent="0.25">
      <c r="A34105">
        <v>31937658</v>
      </c>
      <c r="B34105" t="s">
        <v>2</v>
      </c>
    </row>
    <row r="34106" spans="1:2" x14ac:dyDescent="0.25">
      <c r="A34106">
        <v>31887846</v>
      </c>
      <c r="B34106" t="s">
        <v>2</v>
      </c>
    </row>
    <row r="34107" spans="1:2" x14ac:dyDescent="0.25">
      <c r="A34107">
        <v>31654959</v>
      </c>
      <c r="B34107" t="s">
        <v>2</v>
      </c>
    </row>
    <row r="34108" spans="1:2" x14ac:dyDescent="0.25">
      <c r="A34108">
        <v>31820640</v>
      </c>
      <c r="B34108" t="s">
        <v>2</v>
      </c>
    </row>
    <row r="34109" spans="1:2" x14ac:dyDescent="0.25">
      <c r="A34109">
        <v>29785148</v>
      </c>
      <c r="B34109" t="s">
        <v>2</v>
      </c>
    </row>
    <row r="34110" spans="1:2" x14ac:dyDescent="0.25">
      <c r="A34110">
        <v>32012927</v>
      </c>
      <c r="B34110" t="s">
        <v>2</v>
      </c>
    </row>
    <row r="34111" spans="1:2" x14ac:dyDescent="0.25">
      <c r="A34111">
        <v>32024773</v>
      </c>
      <c r="B34111" t="s">
        <v>2</v>
      </c>
    </row>
    <row r="34112" spans="1:2" x14ac:dyDescent="0.25">
      <c r="A34112">
        <v>28129815</v>
      </c>
      <c r="B34112" t="s">
        <v>2</v>
      </c>
    </row>
    <row r="34113" spans="1:2" x14ac:dyDescent="0.25">
      <c r="A34113">
        <v>22041449</v>
      </c>
      <c r="B34113" t="s">
        <v>2</v>
      </c>
    </row>
    <row r="34114" spans="1:2" x14ac:dyDescent="0.25">
      <c r="A34114">
        <v>32030545</v>
      </c>
      <c r="B34114" t="s">
        <v>2</v>
      </c>
    </row>
    <row r="34115" spans="1:2" x14ac:dyDescent="0.25">
      <c r="A34115">
        <v>31950164</v>
      </c>
      <c r="B34115" t="s">
        <v>2</v>
      </c>
    </row>
    <row r="34116" spans="1:2" x14ac:dyDescent="0.25">
      <c r="A34116">
        <v>31877277</v>
      </c>
      <c r="B34116" t="s">
        <v>2</v>
      </c>
    </row>
    <row r="34117" spans="1:2" x14ac:dyDescent="0.25">
      <c r="A34117">
        <v>31971848</v>
      </c>
      <c r="B34117" t="s">
        <v>2</v>
      </c>
    </row>
    <row r="34118" spans="1:2" x14ac:dyDescent="0.25">
      <c r="A34118">
        <v>22124712</v>
      </c>
      <c r="B34118" t="s">
        <v>2</v>
      </c>
    </row>
    <row r="34119" spans="1:2" x14ac:dyDescent="0.25">
      <c r="A34119">
        <v>20759007</v>
      </c>
      <c r="B34119" t="s">
        <v>2</v>
      </c>
    </row>
    <row r="34120" spans="1:2" x14ac:dyDescent="0.25">
      <c r="A34120">
        <v>30889103</v>
      </c>
      <c r="B34120" t="s">
        <v>2</v>
      </c>
    </row>
    <row r="34121" spans="1:2" x14ac:dyDescent="0.25">
      <c r="A34121">
        <v>28400058</v>
      </c>
      <c r="B34121" t="s">
        <v>2</v>
      </c>
    </row>
    <row r="34122" spans="1:2" x14ac:dyDescent="0.25">
      <c r="A34122">
        <v>28157048</v>
      </c>
      <c r="B34122" t="s">
        <v>2</v>
      </c>
    </row>
    <row r="34123" spans="1:2" x14ac:dyDescent="0.25">
      <c r="A34123">
        <v>31982307</v>
      </c>
      <c r="B34123" t="s">
        <v>2</v>
      </c>
    </row>
    <row r="34124" spans="1:2" x14ac:dyDescent="0.25">
      <c r="A34124">
        <v>23853227</v>
      </c>
      <c r="B34124" t="s">
        <v>2</v>
      </c>
    </row>
    <row r="34125" spans="1:2" x14ac:dyDescent="0.25">
      <c r="A34125">
        <v>31773962</v>
      </c>
      <c r="B34125" t="s">
        <v>2</v>
      </c>
    </row>
    <row r="34126" spans="1:2" x14ac:dyDescent="0.25">
      <c r="A34126">
        <v>31912101</v>
      </c>
      <c r="B34126" t="s">
        <v>2</v>
      </c>
    </row>
    <row r="34127" spans="1:2" x14ac:dyDescent="0.25">
      <c r="A34127">
        <v>24805109</v>
      </c>
      <c r="B34127" t="s">
        <v>2</v>
      </c>
    </row>
    <row r="34128" spans="1:2" x14ac:dyDescent="0.25">
      <c r="A34128">
        <v>31980077</v>
      </c>
      <c r="B34128" t="s">
        <v>2</v>
      </c>
    </row>
    <row r="34129" spans="1:2" x14ac:dyDescent="0.25">
      <c r="A34129">
        <v>31811344</v>
      </c>
      <c r="B34129" t="s">
        <v>2</v>
      </c>
    </row>
    <row r="34130" spans="1:2" x14ac:dyDescent="0.25">
      <c r="A34130">
        <v>31043459</v>
      </c>
      <c r="B34130" t="s">
        <v>2</v>
      </c>
    </row>
    <row r="34131" spans="1:2" x14ac:dyDescent="0.25">
      <c r="A34131">
        <v>20724056</v>
      </c>
      <c r="B34131" t="s">
        <v>2</v>
      </c>
    </row>
    <row r="34132" spans="1:2" x14ac:dyDescent="0.25">
      <c r="A34132">
        <v>25420154</v>
      </c>
      <c r="B34132" t="s">
        <v>2</v>
      </c>
    </row>
    <row r="34133" spans="1:2" x14ac:dyDescent="0.25">
      <c r="A34133">
        <v>31912706</v>
      </c>
      <c r="B34133" t="s">
        <v>2</v>
      </c>
    </row>
    <row r="34134" spans="1:2" x14ac:dyDescent="0.25">
      <c r="A34134">
        <v>20733593</v>
      </c>
      <c r="B34134" t="s">
        <v>2</v>
      </c>
    </row>
    <row r="34135" spans="1:2" x14ac:dyDescent="0.25">
      <c r="A34135">
        <v>28116630</v>
      </c>
      <c r="B34135" t="s">
        <v>2</v>
      </c>
    </row>
    <row r="34136" spans="1:2" x14ac:dyDescent="0.25">
      <c r="A34136">
        <v>31322839</v>
      </c>
      <c r="B34136" t="s">
        <v>2</v>
      </c>
    </row>
    <row r="34137" spans="1:2" x14ac:dyDescent="0.25">
      <c r="A34137">
        <v>31915341</v>
      </c>
      <c r="B34137" t="s">
        <v>2</v>
      </c>
    </row>
    <row r="34138" spans="1:2" x14ac:dyDescent="0.25">
      <c r="A34138">
        <v>31977804</v>
      </c>
      <c r="B34138" t="s">
        <v>2</v>
      </c>
    </row>
    <row r="34139" spans="1:2" x14ac:dyDescent="0.25">
      <c r="A34139">
        <v>31867958</v>
      </c>
      <c r="B34139" t="s">
        <v>2</v>
      </c>
    </row>
    <row r="34140" spans="1:2" x14ac:dyDescent="0.25">
      <c r="A34140">
        <v>31632481</v>
      </c>
      <c r="B34140" t="s">
        <v>2</v>
      </c>
    </row>
    <row r="34141" spans="1:2" x14ac:dyDescent="0.25">
      <c r="A34141">
        <v>31998075</v>
      </c>
      <c r="B34141" t="s">
        <v>2</v>
      </c>
    </row>
    <row r="34142" spans="1:2" x14ac:dyDescent="0.25">
      <c r="A34142">
        <v>31690100</v>
      </c>
      <c r="B34142" t="s">
        <v>2</v>
      </c>
    </row>
    <row r="34143" spans="1:2" x14ac:dyDescent="0.25">
      <c r="A34143">
        <v>31738468</v>
      </c>
      <c r="B34143" t="s">
        <v>2</v>
      </c>
    </row>
    <row r="34144" spans="1:2" x14ac:dyDescent="0.25">
      <c r="A34144">
        <v>30949373</v>
      </c>
      <c r="B34144" t="s">
        <v>2</v>
      </c>
    </row>
    <row r="34145" spans="1:2" x14ac:dyDescent="0.25">
      <c r="A34145">
        <v>31018516</v>
      </c>
      <c r="B34145" t="s">
        <v>2</v>
      </c>
    </row>
    <row r="34146" spans="1:2" x14ac:dyDescent="0.25">
      <c r="A34146">
        <v>20676638</v>
      </c>
      <c r="B34146" t="s">
        <v>2</v>
      </c>
    </row>
    <row r="34147" spans="1:2" x14ac:dyDescent="0.25">
      <c r="A34147">
        <v>25413429</v>
      </c>
      <c r="B34147" t="s">
        <v>2</v>
      </c>
    </row>
    <row r="34148" spans="1:2" x14ac:dyDescent="0.25">
      <c r="A34148">
        <v>25422690</v>
      </c>
      <c r="B34148" t="s">
        <v>2</v>
      </c>
    </row>
    <row r="34149" spans="1:2" x14ac:dyDescent="0.25">
      <c r="A34149">
        <v>31146290</v>
      </c>
      <c r="B34149" t="s">
        <v>2</v>
      </c>
    </row>
    <row r="34150" spans="1:2" x14ac:dyDescent="0.25">
      <c r="A34150">
        <v>23829428</v>
      </c>
      <c r="B34150" t="s">
        <v>2</v>
      </c>
    </row>
    <row r="34151" spans="1:2" x14ac:dyDescent="0.25">
      <c r="A34151">
        <v>30275729</v>
      </c>
      <c r="B34151" t="s">
        <v>2</v>
      </c>
    </row>
    <row r="34152" spans="1:2" x14ac:dyDescent="0.25">
      <c r="A34152">
        <v>10039720</v>
      </c>
      <c r="B34152" t="s">
        <v>2</v>
      </c>
    </row>
    <row r="34153" spans="1:2" x14ac:dyDescent="0.25">
      <c r="A34153">
        <v>29727547</v>
      </c>
      <c r="B34153" t="s">
        <v>2</v>
      </c>
    </row>
    <row r="34154" spans="1:2" x14ac:dyDescent="0.25">
      <c r="A34154">
        <v>31981383</v>
      </c>
      <c r="B34154" t="s">
        <v>2</v>
      </c>
    </row>
    <row r="34155" spans="1:2" x14ac:dyDescent="0.25">
      <c r="A34155">
        <v>31174241</v>
      </c>
      <c r="B34155" t="s">
        <v>2</v>
      </c>
    </row>
    <row r="34156" spans="1:2" x14ac:dyDescent="0.25">
      <c r="A34156">
        <v>20227769</v>
      </c>
      <c r="B34156" t="s">
        <v>2</v>
      </c>
    </row>
    <row r="34157" spans="1:2" x14ac:dyDescent="0.25">
      <c r="A34157">
        <v>29423027</v>
      </c>
      <c r="B34157" t="s">
        <v>2</v>
      </c>
    </row>
    <row r="34158" spans="1:2" x14ac:dyDescent="0.25">
      <c r="A34158">
        <v>29084090</v>
      </c>
      <c r="B34158" t="s">
        <v>2</v>
      </c>
    </row>
    <row r="34159" spans="1:2" x14ac:dyDescent="0.25">
      <c r="A34159">
        <v>25396834</v>
      </c>
      <c r="B34159" t="s">
        <v>2</v>
      </c>
    </row>
    <row r="34160" spans="1:2" x14ac:dyDescent="0.25">
      <c r="A34160">
        <v>20146791</v>
      </c>
      <c r="B34160" t="s">
        <v>2</v>
      </c>
    </row>
    <row r="34161" spans="1:2" x14ac:dyDescent="0.25">
      <c r="A34161">
        <v>22954351</v>
      </c>
      <c r="B34161" t="s">
        <v>2</v>
      </c>
    </row>
    <row r="34162" spans="1:2" x14ac:dyDescent="0.25">
      <c r="A34162">
        <v>32020075</v>
      </c>
      <c r="B34162" t="s">
        <v>2</v>
      </c>
    </row>
    <row r="34163" spans="1:2" x14ac:dyDescent="0.25">
      <c r="A34163">
        <v>31954005</v>
      </c>
      <c r="B34163" t="s">
        <v>2</v>
      </c>
    </row>
    <row r="34164" spans="1:2" x14ac:dyDescent="0.25">
      <c r="A34164">
        <v>31754231</v>
      </c>
      <c r="B34164" t="s">
        <v>2</v>
      </c>
    </row>
    <row r="34165" spans="1:2" x14ac:dyDescent="0.25">
      <c r="A34165">
        <v>31962649</v>
      </c>
      <c r="B34165" t="s">
        <v>2</v>
      </c>
    </row>
    <row r="34166" spans="1:2" x14ac:dyDescent="0.25">
      <c r="A34166">
        <v>31930206</v>
      </c>
      <c r="B34166" t="s">
        <v>2</v>
      </c>
    </row>
    <row r="34167" spans="1:2" x14ac:dyDescent="0.25">
      <c r="A34167">
        <v>27300459</v>
      </c>
      <c r="B34167" t="s">
        <v>2</v>
      </c>
    </row>
    <row r="34168" spans="1:2" x14ac:dyDescent="0.25">
      <c r="A34168">
        <v>30925089</v>
      </c>
      <c r="B34168" t="s">
        <v>2</v>
      </c>
    </row>
    <row r="34169" spans="1:2" x14ac:dyDescent="0.25">
      <c r="A34169">
        <v>31906582</v>
      </c>
      <c r="B34169" t="s">
        <v>2</v>
      </c>
    </row>
    <row r="34170" spans="1:2" x14ac:dyDescent="0.25">
      <c r="A34170">
        <v>28088823</v>
      </c>
      <c r="B34170" t="s">
        <v>2</v>
      </c>
    </row>
    <row r="34171" spans="1:2" x14ac:dyDescent="0.25">
      <c r="A34171">
        <v>31903889</v>
      </c>
      <c r="B34171" t="s">
        <v>2</v>
      </c>
    </row>
    <row r="34172" spans="1:2" x14ac:dyDescent="0.25">
      <c r="A34172">
        <v>28899120</v>
      </c>
      <c r="B34172" t="s">
        <v>2</v>
      </c>
    </row>
    <row r="34173" spans="1:2" x14ac:dyDescent="0.25">
      <c r="A34173">
        <v>25386757</v>
      </c>
      <c r="B34173" t="s">
        <v>2</v>
      </c>
    </row>
    <row r="34174" spans="1:2" x14ac:dyDescent="0.25">
      <c r="A34174">
        <v>30046789</v>
      </c>
      <c r="B34174" t="s">
        <v>2</v>
      </c>
    </row>
    <row r="34175" spans="1:2" x14ac:dyDescent="0.25">
      <c r="A34175">
        <v>22059628</v>
      </c>
      <c r="B34175" t="s">
        <v>2</v>
      </c>
    </row>
    <row r="34176" spans="1:2" x14ac:dyDescent="0.25">
      <c r="A34176">
        <v>31880901</v>
      </c>
      <c r="B34176" t="s">
        <v>2</v>
      </c>
    </row>
    <row r="34177" spans="1:2" x14ac:dyDescent="0.25">
      <c r="A34177">
        <v>31630727</v>
      </c>
      <c r="B34177" t="s">
        <v>2</v>
      </c>
    </row>
    <row r="34178" spans="1:2" x14ac:dyDescent="0.25">
      <c r="A34178">
        <v>31190767</v>
      </c>
      <c r="B34178" t="s">
        <v>2</v>
      </c>
    </row>
    <row r="34179" spans="1:2" x14ac:dyDescent="0.25">
      <c r="A34179">
        <v>26242096</v>
      </c>
      <c r="B34179" t="s">
        <v>2</v>
      </c>
    </row>
    <row r="34180" spans="1:2" x14ac:dyDescent="0.25">
      <c r="A34180">
        <v>31160992</v>
      </c>
      <c r="B34180" t="s">
        <v>2</v>
      </c>
    </row>
    <row r="34181" spans="1:2" x14ac:dyDescent="0.25">
      <c r="A34181">
        <v>31893090</v>
      </c>
      <c r="B34181" t="s">
        <v>2</v>
      </c>
    </row>
    <row r="34182" spans="1:2" x14ac:dyDescent="0.25">
      <c r="A34182">
        <v>31939143</v>
      </c>
      <c r="B34182" t="s">
        <v>2</v>
      </c>
    </row>
    <row r="34183" spans="1:2" x14ac:dyDescent="0.25">
      <c r="A34183">
        <v>24253230</v>
      </c>
      <c r="B34183" t="s">
        <v>2</v>
      </c>
    </row>
    <row r="34184" spans="1:2" x14ac:dyDescent="0.25">
      <c r="A34184">
        <v>20725756</v>
      </c>
      <c r="B34184" t="s">
        <v>2</v>
      </c>
    </row>
    <row r="34185" spans="1:2" x14ac:dyDescent="0.25">
      <c r="A34185">
        <v>22661636</v>
      </c>
      <c r="B34185" t="s">
        <v>2</v>
      </c>
    </row>
    <row r="34186" spans="1:2" x14ac:dyDescent="0.25">
      <c r="A34186">
        <v>32038845</v>
      </c>
      <c r="B34186" t="s">
        <v>2</v>
      </c>
    </row>
    <row r="34187" spans="1:2" x14ac:dyDescent="0.25">
      <c r="A34187">
        <v>31883085</v>
      </c>
      <c r="B34187" t="s">
        <v>2</v>
      </c>
    </row>
    <row r="34188" spans="1:2" x14ac:dyDescent="0.25">
      <c r="A34188">
        <v>29089050</v>
      </c>
      <c r="B34188" t="s">
        <v>2</v>
      </c>
    </row>
    <row r="34189" spans="1:2" x14ac:dyDescent="0.25">
      <c r="A34189">
        <v>20741763</v>
      </c>
      <c r="B34189" t="s">
        <v>2</v>
      </c>
    </row>
    <row r="34190" spans="1:2" x14ac:dyDescent="0.25">
      <c r="A34190">
        <v>25256342</v>
      </c>
      <c r="B34190" t="s">
        <v>2</v>
      </c>
    </row>
    <row r="34191" spans="1:2" x14ac:dyDescent="0.25">
      <c r="A34191">
        <v>31911021</v>
      </c>
      <c r="B34191" t="s">
        <v>2</v>
      </c>
    </row>
    <row r="34192" spans="1:2" x14ac:dyDescent="0.25">
      <c r="A34192">
        <v>22484711</v>
      </c>
      <c r="B34192" t="s">
        <v>2</v>
      </c>
    </row>
    <row r="34193" spans="1:2" x14ac:dyDescent="0.25">
      <c r="A34193">
        <v>31300952</v>
      </c>
      <c r="B34193" t="s">
        <v>2</v>
      </c>
    </row>
    <row r="34194" spans="1:2" x14ac:dyDescent="0.25">
      <c r="A34194">
        <v>30466137</v>
      </c>
      <c r="B34194" t="s">
        <v>2</v>
      </c>
    </row>
    <row r="34195" spans="1:2" x14ac:dyDescent="0.25">
      <c r="A34195">
        <v>22018184</v>
      </c>
      <c r="B34195" t="s">
        <v>2</v>
      </c>
    </row>
    <row r="34196" spans="1:2" x14ac:dyDescent="0.25">
      <c r="A34196">
        <v>20692786</v>
      </c>
      <c r="B34196" t="s">
        <v>2</v>
      </c>
    </row>
    <row r="34197" spans="1:2" x14ac:dyDescent="0.25">
      <c r="A34197">
        <v>20730605</v>
      </c>
      <c r="B34197" t="s">
        <v>2</v>
      </c>
    </row>
    <row r="34198" spans="1:2" x14ac:dyDescent="0.25">
      <c r="A34198">
        <v>31785023</v>
      </c>
      <c r="B34198" t="s">
        <v>2</v>
      </c>
    </row>
    <row r="34199" spans="1:2" x14ac:dyDescent="0.25">
      <c r="A34199">
        <v>26260781</v>
      </c>
      <c r="B34199" t="s">
        <v>2</v>
      </c>
    </row>
    <row r="34200" spans="1:2" x14ac:dyDescent="0.25">
      <c r="A34200">
        <v>20087493</v>
      </c>
      <c r="B34200" t="s">
        <v>2</v>
      </c>
    </row>
    <row r="34201" spans="1:2" x14ac:dyDescent="0.25">
      <c r="A34201">
        <v>31758189</v>
      </c>
      <c r="B34201" t="s">
        <v>2</v>
      </c>
    </row>
    <row r="34202" spans="1:2" x14ac:dyDescent="0.25">
      <c r="A34202">
        <v>26183634</v>
      </c>
      <c r="B34202" t="s">
        <v>2</v>
      </c>
    </row>
    <row r="34203" spans="1:2" x14ac:dyDescent="0.25">
      <c r="A34203">
        <v>31839299</v>
      </c>
      <c r="B34203" t="s">
        <v>2</v>
      </c>
    </row>
    <row r="34204" spans="1:2" x14ac:dyDescent="0.25">
      <c r="A34204">
        <v>32020846</v>
      </c>
      <c r="B34204" t="s">
        <v>2</v>
      </c>
    </row>
    <row r="34205" spans="1:2" x14ac:dyDescent="0.25">
      <c r="A34205">
        <v>26206416</v>
      </c>
      <c r="B34205" t="s">
        <v>2</v>
      </c>
    </row>
    <row r="34206" spans="1:2" x14ac:dyDescent="0.25">
      <c r="A34206">
        <v>31772441</v>
      </c>
      <c r="B34206" t="s">
        <v>2</v>
      </c>
    </row>
    <row r="34207" spans="1:2" x14ac:dyDescent="0.25">
      <c r="A34207">
        <v>30367573</v>
      </c>
      <c r="B34207" t="s">
        <v>2</v>
      </c>
    </row>
    <row r="34208" spans="1:2" x14ac:dyDescent="0.25">
      <c r="A34208">
        <v>29642161</v>
      </c>
      <c r="B34208" t="s">
        <v>2</v>
      </c>
    </row>
    <row r="34209" spans="1:2" x14ac:dyDescent="0.25">
      <c r="A34209">
        <v>31892297</v>
      </c>
      <c r="B34209" t="s">
        <v>2</v>
      </c>
    </row>
    <row r="34210" spans="1:2" x14ac:dyDescent="0.25">
      <c r="A34210">
        <v>26260873</v>
      </c>
      <c r="B34210" t="s">
        <v>2</v>
      </c>
    </row>
    <row r="34211" spans="1:2" x14ac:dyDescent="0.25">
      <c r="A34211">
        <v>31843616</v>
      </c>
      <c r="B34211" t="s">
        <v>2</v>
      </c>
    </row>
    <row r="34212" spans="1:2" x14ac:dyDescent="0.25">
      <c r="A34212">
        <v>31008752</v>
      </c>
      <c r="B34212" t="s">
        <v>2</v>
      </c>
    </row>
    <row r="34213" spans="1:2" x14ac:dyDescent="0.25">
      <c r="A34213">
        <v>31787698</v>
      </c>
      <c r="B34213" t="s">
        <v>2</v>
      </c>
    </row>
    <row r="34214" spans="1:2" x14ac:dyDescent="0.25">
      <c r="A34214">
        <v>32035576</v>
      </c>
      <c r="B34214" t="s">
        <v>2</v>
      </c>
    </row>
    <row r="34215" spans="1:2" x14ac:dyDescent="0.25">
      <c r="A34215">
        <v>28094456</v>
      </c>
      <c r="B34215" t="s">
        <v>2</v>
      </c>
    </row>
    <row r="34216" spans="1:2" x14ac:dyDescent="0.25">
      <c r="A34216">
        <v>20137883</v>
      </c>
      <c r="B34216" t="s">
        <v>2</v>
      </c>
    </row>
    <row r="34217" spans="1:2" x14ac:dyDescent="0.25">
      <c r="A34217">
        <v>31795056</v>
      </c>
      <c r="B34217" t="s">
        <v>2</v>
      </c>
    </row>
    <row r="34218" spans="1:2" x14ac:dyDescent="0.25">
      <c r="A34218">
        <v>20694629</v>
      </c>
      <c r="B34218" t="s">
        <v>2</v>
      </c>
    </row>
    <row r="34219" spans="1:2" x14ac:dyDescent="0.25">
      <c r="A34219">
        <v>20073088</v>
      </c>
      <c r="B34219" t="s">
        <v>2</v>
      </c>
    </row>
    <row r="34220" spans="1:2" x14ac:dyDescent="0.25">
      <c r="A34220">
        <v>22625403</v>
      </c>
      <c r="B34220" t="s">
        <v>2</v>
      </c>
    </row>
    <row r="34221" spans="1:2" x14ac:dyDescent="0.25">
      <c r="A34221">
        <v>31135337</v>
      </c>
      <c r="B34221" t="s">
        <v>2</v>
      </c>
    </row>
    <row r="34222" spans="1:2" x14ac:dyDescent="0.25">
      <c r="A34222">
        <v>31014847</v>
      </c>
      <c r="B34222" t="s">
        <v>2</v>
      </c>
    </row>
    <row r="34223" spans="1:2" x14ac:dyDescent="0.25">
      <c r="A34223">
        <v>32001426</v>
      </c>
      <c r="B34223" t="s">
        <v>2</v>
      </c>
    </row>
    <row r="34224" spans="1:2" x14ac:dyDescent="0.25">
      <c r="A34224">
        <v>26172538</v>
      </c>
      <c r="B34224" t="s">
        <v>2</v>
      </c>
    </row>
    <row r="34225" spans="1:2" x14ac:dyDescent="0.25">
      <c r="A34225">
        <v>28275762</v>
      </c>
      <c r="B34225" t="s">
        <v>2</v>
      </c>
    </row>
    <row r="34226" spans="1:2" x14ac:dyDescent="0.25">
      <c r="A34226">
        <v>25385040</v>
      </c>
      <c r="B34226" t="s">
        <v>2</v>
      </c>
    </row>
    <row r="34227" spans="1:2" x14ac:dyDescent="0.25">
      <c r="A34227">
        <v>29811005</v>
      </c>
      <c r="B34227" t="s">
        <v>2</v>
      </c>
    </row>
    <row r="34228" spans="1:2" x14ac:dyDescent="0.25">
      <c r="A34228">
        <v>31748480</v>
      </c>
      <c r="B34228" t="s">
        <v>2</v>
      </c>
    </row>
    <row r="34229" spans="1:2" x14ac:dyDescent="0.25">
      <c r="A34229">
        <v>31860424</v>
      </c>
      <c r="B34229" t="s">
        <v>2</v>
      </c>
    </row>
    <row r="34230" spans="1:2" x14ac:dyDescent="0.25">
      <c r="A34230">
        <v>30924894</v>
      </c>
      <c r="B34230" t="s">
        <v>2</v>
      </c>
    </row>
    <row r="34231" spans="1:2" x14ac:dyDescent="0.25">
      <c r="A34231">
        <v>31956652</v>
      </c>
      <c r="B34231" t="s">
        <v>2</v>
      </c>
    </row>
    <row r="34232" spans="1:2" x14ac:dyDescent="0.25">
      <c r="A34232">
        <v>10028026</v>
      </c>
      <c r="B34232" t="s">
        <v>2</v>
      </c>
    </row>
    <row r="34233" spans="1:2" x14ac:dyDescent="0.25">
      <c r="A34233">
        <v>23148132</v>
      </c>
      <c r="B34233" t="s">
        <v>2</v>
      </c>
    </row>
    <row r="34234" spans="1:2" x14ac:dyDescent="0.25">
      <c r="A34234">
        <v>31752484</v>
      </c>
      <c r="B34234" t="s">
        <v>2</v>
      </c>
    </row>
    <row r="34235" spans="1:2" x14ac:dyDescent="0.25">
      <c r="A34235">
        <v>20752737</v>
      </c>
      <c r="B34235" t="s">
        <v>2</v>
      </c>
    </row>
    <row r="34236" spans="1:2" x14ac:dyDescent="0.25">
      <c r="A34236">
        <v>31881212</v>
      </c>
      <c r="B34236" t="s">
        <v>2</v>
      </c>
    </row>
    <row r="34237" spans="1:2" x14ac:dyDescent="0.25">
      <c r="A34237">
        <v>26597777</v>
      </c>
      <c r="B34237" t="s">
        <v>2</v>
      </c>
    </row>
    <row r="34238" spans="1:2" x14ac:dyDescent="0.25">
      <c r="A34238">
        <v>20218575</v>
      </c>
      <c r="B34238" t="s">
        <v>2</v>
      </c>
    </row>
    <row r="34239" spans="1:2" x14ac:dyDescent="0.25">
      <c r="A34239">
        <v>23878956</v>
      </c>
      <c r="B34239" t="s">
        <v>2</v>
      </c>
    </row>
    <row r="34240" spans="1:2" x14ac:dyDescent="0.25">
      <c r="A34240">
        <v>28096706</v>
      </c>
      <c r="B34240" t="s">
        <v>2</v>
      </c>
    </row>
    <row r="34241" spans="1:2" x14ac:dyDescent="0.25">
      <c r="A34241">
        <v>32023055</v>
      </c>
      <c r="B34241" t="s">
        <v>2</v>
      </c>
    </row>
    <row r="34242" spans="1:2" x14ac:dyDescent="0.25">
      <c r="A34242">
        <v>30978211</v>
      </c>
      <c r="B34242" t="s">
        <v>2</v>
      </c>
    </row>
    <row r="34243" spans="1:2" x14ac:dyDescent="0.25">
      <c r="A34243">
        <v>31329648</v>
      </c>
      <c r="B34243" t="s">
        <v>2</v>
      </c>
    </row>
    <row r="34244" spans="1:2" x14ac:dyDescent="0.25">
      <c r="A34244">
        <v>20715937</v>
      </c>
      <c r="B34244" t="s">
        <v>2</v>
      </c>
    </row>
    <row r="34245" spans="1:2" x14ac:dyDescent="0.25">
      <c r="A34245">
        <v>20132068</v>
      </c>
      <c r="B34245" t="s">
        <v>2</v>
      </c>
    </row>
    <row r="34246" spans="1:2" x14ac:dyDescent="0.25">
      <c r="A34246">
        <v>28096213</v>
      </c>
      <c r="B34246" t="s">
        <v>2</v>
      </c>
    </row>
    <row r="34247" spans="1:2" x14ac:dyDescent="0.25">
      <c r="A34247">
        <v>31278666</v>
      </c>
      <c r="B34247" t="s">
        <v>2</v>
      </c>
    </row>
    <row r="34248" spans="1:2" x14ac:dyDescent="0.25">
      <c r="A34248">
        <v>20768463</v>
      </c>
      <c r="B34248" t="s">
        <v>2</v>
      </c>
    </row>
    <row r="34249" spans="1:2" x14ac:dyDescent="0.25">
      <c r="A34249">
        <v>28093511</v>
      </c>
      <c r="B34249" t="s">
        <v>2</v>
      </c>
    </row>
    <row r="34250" spans="1:2" x14ac:dyDescent="0.25">
      <c r="A34250">
        <v>31631271</v>
      </c>
      <c r="B34250" t="s">
        <v>2</v>
      </c>
    </row>
    <row r="34251" spans="1:2" x14ac:dyDescent="0.25">
      <c r="A34251">
        <v>31905269</v>
      </c>
      <c r="B34251" t="s">
        <v>2</v>
      </c>
    </row>
    <row r="34252" spans="1:2" x14ac:dyDescent="0.25">
      <c r="A34252">
        <v>20724230</v>
      </c>
      <c r="B34252" t="s">
        <v>2</v>
      </c>
    </row>
    <row r="34253" spans="1:2" x14ac:dyDescent="0.25">
      <c r="A34253">
        <v>28088426</v>
      </c>
      <c r="B34253" t="s">
        <v>2</v>
      </c>
    </row>
    <row r="34254" spans="1:2" x14ac:dyDescent="0.25">
      <c r="A34254">
        <v>20677780</v>
      </c>
      <c r="B34254" t="s">
        <v>2</v>
      </c>
    </row>
    <row r="34255" spans="1:2" x14ac:dyDescent="0.25">
      <c r="A34255">
        <v>22480184</v>
      </c>
      <c r="B34255" t="s">
        <v>2</v>
      </c>
    </row>
    <row r="34256" spans="1:2" x14ac:dyDescent="0.25">
      <c r="A34256">
        <v>30953046</v>
      </c>
      <c r="B34256" t="s">
        <v>2</v>
      </c>
    </row>
    <row r="34257" spans="1:2" x14ac:dyDescent="0.25">
      <c r="A34257">
        <v>30998886</v>
      </c>
      <c r="B34257" t="s">
        <v>2</v>
      </c>
    </row>
    <row r="34258" spans="1:2" x14ac:dyDescent="0.25">
      <c r="A34258">
        <v>31302508</v>
      </c>
      <c r="B34258" t="s">
        <v>2</v>
      </c>
    </row>
    <row r="34259" spans="1:2" x14ac:dyDescent="0.25">
      <c r="A34259">
        <v>26834466</v>
      </c>
      <c r="B34259" t="s">
        <v>2</v>
      </c>
    </row>
    <row r="34260" spans="1:2" x14ac:dyDescent="0.25">
      <c r="A34260">
        <v>31647889</v>
      </c>
      <c r="B34260" t="s">
        <v>2</v>
      </c>
    </row>
    <row r="34261" spans="1:2" x14ac:dyDescent="0.25">
      <c r="A34261">
        <v>31682438</v>
      </c>
      <c r="B34261" t="s">
        <v>2</v>
      </c>
    </row>
    <row r="34262" spans="1:2" x14ac:dyDescent="0.25">
      <c r="A34262">
        <v>31838735</v>
      </c>
      <c r="B34262" t="s">
        <v>2</v>
      </c>
    </row>
    <row r="34263" spans="1:2" x14ac:dyDescent="0.25">
      <c r="A34263">
        <v>30158306</v>
      </c>
      <c r="B34263" t="s">
        <v>2</v>
      </c>
    </row>
    <row r="34264" spans="1:2" x14ac:dyDescent="0.25">
      <c r="A34264">
        <v>31871364</v>
      </c>
      <c r="B34264" t="s">
        <v>2</v>
      </c>
    </row>
    <row r="34265" spans="1:2" x14ac:dyDescent="0.25">
      <c r="A34265">
        <v>26226301</v>
      </c>
      <c r="B34265" t="s">
        <v>2</v>
      </c>
    </row>
    <row r="34266" spans="1:2" x14ac:dyDescent="0.25">
      <c r="A34266">
        <v>31729640</v>
      </c>
      <c r="B34266" t="s">
        <v>2</v>
      </c>
    </row>
    <row r="34267" spans="1:2" x14ac:dyDescent="0.25">
      <c r="A34267">
        <v>31912345</v>
      </c>
      <c r="B34267" t="s">
        <v>2</v>
      </c>
    </row>
    <row r="34268" spans="1:2" x14ac:dyDescent="0.25">
      <c r="A34268">
        <v>28125541</v>
      </c>
      <c r="B34268" t="s">
        <v>2</v>
      </c>
    </row>
    <row r="34269" spans="1:2" x14ac:dyDescent="0.25">
      <c r="A34269">
        <v>26218640</v>
      </c>
      <c r="B34269" t="s">
        <v>2</v>
      </c>
    </row>
    <row r="34270" spans="1:2" x14ac:dyDescent="0.25">
      <c r="A34270">
        <v>31968401</v>
      </c>
      <c r="B34270" t="s">
        <v>2</v>
      </c>
    </row>
    <row r="34271" spans="1:2" x14ac:dyDescent="0.25">
      <c r="A34271">
        <v>32000959</v>
      </c>
      <c r="B34271" t="s">
        <v>2</v>
      </c>
    </row>
    <row r="34272" spans="1:2" x14ac:dyDescent="0.25">
      <c r="A34272">
        <v>20232000</v>
      </c>
      <c r="B34272" t="s">
        <v>2</v>
      </c>
    </row>
    <row r="34273" spans="1:2" x14ac:dyDescent="0.25">
      <c r="A34273">
        <v>31994592</v>
      </c>
      <c r="B34273" t="s">
        <v>2</v>
      </c>
    </row>
    <row r="34274" spans="1:2" x14ac:dyDescent="0.25">
      <c r="A34274">
        <v>20095251</v>
      </c>
      <c r="B34274" t="s">
        <v>2</v>
      </c>
    </row>
    <row r="34275" spans="1:2" x14ac:dyDescent="0.25">
      <c r="A34275">
        <v>32033134</v>
      </c>
      <c r="B34275" t="s">
        <v>2</v>
      </c>
    </row>
    <row r="34276" spans="1:2" x14ac:dyDescent="0.25">
      <c r="A34276">
        <v>25910388</v>
      </c>
      <c r="B34276" t="s">
        <v>2</v>
      </c>
    </row>
    <row r="34277" spans="1:2" x14ac:dyDescent="0.25">
      <c r="A34277">
        <v>31909859</v>
      </c>
      <c r="B34277" t="s">
        <v>2</v>
      </c>
    </row>
    <row r="34278" spans="1:2" x14ac:dyDescent="0.25">
      <c r="A34278">
        <v>28088658</v>
      </c>
      <c r="B34278" t="s">
        <v>2</v>
      </c>
    </row>
    <row r="34279" spans="1:2" x14ac:dyDescent="0.25">
      <c r="A34279">
        <v>32030742</v>
      </c>
      <c r="B34279" t="s">
        <v>2</v>
      </c>
    </row>
    <row r="34280" spans="1:2" x14ac:dyDescent="0.25">
      <c r="A34280">
        <v>30994290</v>
      </c>
      <c r="B34280" t="s">
        <v>2</v>
      </c>
    </row>
    <row r="34281" spans="1:2" x14ac:dyDescent="0.25">
      <c r="A34281">
        <v>22000329</v>
      </c>
      <c r="B34281" t="s">
        <v>2</v>
      </c>
    </row>
    <row r="34282" spans="1:2" x14ac:dyDescent="0.25">
      <c r="A34282">
        <v>30904591</v>
      </c>
      <c r="B34282" t="s">
        <v>2</v>
      </c>
    </row>
    <row r="34283" spans="1:2" x14ac:dyDescent="0.25">
      <c r="A34283">
        <v>22211375</v>
      </c>
      <c r="B34283" t="s">
        <v>2</v>
      </c>
    </row>
    <row r="34284" spans="1:2" x14ac:dyDescent="0.25">
      <c r="A34284">
        <v>31987815</v>
      </c>
      <c r="B34284" t="s">
        <v>2</v>
      </c>
    </row>
    <row r="34285" spans="1:2" x14ac:dyDescent="0.25">
      <c r="A34285">
        <v>20740100</v>
      </c>
      <c r="B34285" t="s">
        <v>2</v>
      </c>
    </row>
    <row r="34286" spans="1:2" x14ac:dyDescent="0.25">
      <c r="A34286">
        <v>22026735</v>
      </c>
      <c r="B34286" t="s">
        <v>2</v>
      </c>
    </row>
    <row r="34287" spans="1:2" x14ac:dyDescent="0.25">
      <c r="A34287">
        <v>20740897</v>
      </c>
      <c r="B34287" t="s">
        <v>2</v>
      </c>
    </row>
    <row r="34288" spans="1:2" x14ac:dyDescent="0.25">
      <c r="A34288">
        <v>31755465</v>
      </c>
      <c r="B34288" t="s">
        <v>2</v>
      </c>
    </row>
    <row r="34289" spans="1:2" x14ac:dyDescent="0.25">
      <c r="A34289">
        <v>10010637</v>
      </c>
      <c r="B34289" t="s">
        <v>2</v>
      </c>
    </row>
    <row r="34290" spans="1:2" x14ac:dyDescent="0.25">
      <c r="A34290">
        <v>20207045</v>
      </c>
      <c r="B34290" t="s">
        <v>2</v>
      </c>
    </row>
    <row r="34291" spans="1:2" x14ac:dyDescent="0.25">
      <c r="A34291">
        <v>31746299</v>
      </c>
      <c r="B34291" t="s">
        <v>2</v>
      </c>
    </row>
    <row r="34292" spans="1:2" x14ac:dyDescent="0.25">
      <c r="A34292">
        <v>31670146</v>
      </c>
      <c r="B34292" t="s">
        <v>2</v>
      </c>
    </row>
    <row r="34293" spans="1:2" x14ac:dyDescent="0.25">
      <c r="A34293">
        <v>31675363</v>
      </c>
      <c r="B34293" t="s">
        <v>2</v>
      </c>
    </row>
    <row r="34294" spans="1:2" x14ac:dyDescent="0.25">
      <c r="A34294">
        <v>31976836</v>
      </c>
      <c r="B34294" t="s">
        <v>2</v>
      </c>
    </row>
    <row r="34295" spans="1:2" x14ac:dyDescent="0.25">
      <c r="A34295">
        <v>25256886</v>
      </c>
      <c r="B34295" t="s">
        <v>2</v>
      </c>
    </row>
    <row r="34296" spans="1:2" x14ac:dyDescent="0.25">
      <c r="A34296">
        <v>30961383</v>
      </c>
      <c r="B34296" t="s">
        <v>2</v>
      </c>
    </row>
    <row r="34297" spans="1:2" x14ac:dyDescent="0.25">
      <c r="A34297">
        <v>22344424</v>
      </c>
      <c r="B34297" t="s">
        <v>2</v>
      </c>
    </row>
    <row r="34298" spans="1:2" x14ac:dyDescent="0.25">
      <c r="A34298">
        <v>31978208</v>
      </c>
      <c r="B34298" t="s">
        <v>2</v>
      </c>
    </row>
    <row r="34299" spans="1:2" x14ac:dyDescent="0.25">
      <c r="A34299">
        <v>32034668</v>
      </c>
      <c r="B34299" t="s">
        <v>2</v>
      </c>
    </row>
    <row r="34300" spans="1:2" x14ac:dyDescent="0.25">
      <c r="A34300">
        <v>31961597</v>
      </c>
      <c r="B34300" t="s">
        <v>2</v>
      </c>
    </row>
    <row r="34301" spans="1:2" x14ac:dyDescent="0.25">
      <c r="A34301">
        <v>31954127</v>
      </c>
      <c r="B34301" t="s">
        <v>2</v>
      </c>
    </row>
    <row r="34302" spans="1:2" x14ac:dyDescent="0.25">
      <c r="A34302">
        <v>20144389</v>
      </c>
      <c r="B34302" t="s">
        <v>2</v>
      </c>
    </row>
    <row r="34303" spans="1:2" x14ac:dyDescent="0.25">
      <c r="A34303">
        <v>27219786</v>
      </c>
      <c r="B34303" t="s">
        <v>2</v>
      </c>
    </row>
    <row r="34304" spans="1:2" x14ac:dyDescent="0.25">
      <c r="A34304">
        <v>31282747</v>
      </c>
      <c r="B34304" t="s">
        <v>2</v>
      </c>
    </row>
    <row r="34305" spans="1:2" x14ac:dyDescent="0.25">
      <c r="A34305">
        <v>30978634</v>
      </c>
      <c r="B34305" t="s">
        <v>2</v>
      </c>
    </row>
    <row r="34306" spans="1:2" x14ac:dyDescent="0.25">
      <c r="A34306">
        <v>30919619</v>
      </c>
      <c r="B34306" t="s">
        <v>2</v>
      </c>
    </row>
    <row r="34307" spans="1:2" x14ac:dyDescent="0.25">
      <c r="A34307">
        <v>32021959</v>
      </c>
      <c r="B34307" t="s">
        <v>2</v>
      </c>
    </row>
    <row r="34308" spans="1:2" x14ac:dyDescent="0.25">
      <c r="A34308">
        <v>27220395</v>
      </c>
      <c r="B34308" t="s">
        <v>2</v>
      </c>
    </row>
    <row r="34309" spans="1:2" x14ac:dyDescent="0.25">
      <c r="A34309">
        <v>31634587</v>
      </c>
      <c r="B34309" t="s">
        <v>2</v>
      </c>
    </row>
    <row r="34310" spans="1:2" x14ac:dyDescent="0.25">
      <c r="A34310">
        <v>25398702</v>
      </c>
      <c r="B34310" t="s">
        <v>2</v>
      </c>
    </row>
    <row r="34311" spans="1:2" x14ac:dyDescent="0.25">
      <c r="A34311">
        <v>20767079</v>
      </c>
      <c r="B34311" t="s">
        <v>2</v>
      </c>
    </row>
    <row r="34312" spans="1:2" x14ac:dyDescent="0.25">
      <c r="A34312">
        <v>27178331</v>
      </c>
      <c r="B34312" t="s">
        <v>2</v>
      </c>
    </row>
    <row r="34313" spans="1:2" x14ac:dyDescent="0.25">
      <c r="A34313">
        <v>20140326</v>
      </c>
      <c r="B34313" t="s">
        <v>2</v>
      </c>
    </row>
    <row r="34314" spans="1:2" x14ac:dyDescent="0.25">
      <c r="A34314">
        <v>31804151</v>
      </c>
      <c r="B34314" t="s">
        <v>2</v>
      </c>
    </row>
    <row r="34315" spans="1:2" x14ac:dyDescent="0.25">
      <c r="A34315">
        <v>31857982</v>
      </c>
      <c r="B34315" t="s">
        <v>2</v>
      </c>
    </row>
    <row r="34316" spans="1:2" x14ac:dyDescent="0.25">
      <c r="A34316">
        <v>20116929</v>
      </c>
      <c r="B34316" t="s">
        <v>2</v>
      </c>
    </row>
    <row r="34317" spans="1:2" x14ac:dyDescent="0.25">
      <c r="A34317">
        <v>22212959</v>
      </c>
      <c r="B34317" t="s">
        <v>2</v>
      </c>
    </row>
    <row r="34318" spans="1:2" x14ac:dyDescent="0.25">
      <c r="A34318">
        <v>31014738</v>
      </c>
      <c r="B34318" t="s">
        <v>2</v>
      </c>
    </row>
    <row r="34319" spans="1:2" x14ac:dyDescent="0.25">
      <c r="A34319">
        <v>25406934</v>
      </c>
      <c r="B34319" t="s">
        <v>2</v>
      </c>
    </row>
    <row r="34320" spans="1:2" x14ac:dyDescent="0.25">
      <c r="A34320">
        <v>20716474</v>
      </c>
      <c r="B34320" t="s">
        <v>2</v>
      </c>
    </row>
    <row r="34321" spans="1:2" x14ac:dyDescent="0.25">
      <c r="A34321">
        <v>31024295</v>
      </c>
      <c r="B34321" t="s">
        <v>2</v>
      </c>
    </row>
    <row r="34322" spans="1:2" x14ac:dyDescent="0.25">
      <c r="A34322">
        <v>32023061</v>
      </c>
      <c r="B34322" t="s">
        <v>2</v>
      </c>
    </row>
    <row r="34323" spans="1:2" x14ac:dyDescent="0.25">
      <c r="A34323">
        <v>22137864</v>
      </c>
      <c r="B34323" t="s">
        <v>2</v>
      </c>
    </row>
    <row r="34324" spans="1:2" x14ac:dyDescent="0.25">
      <c r="A34324">
        <v>31314371</v>
      </c>
      <c r="B34324" t="s">
        <v>2</v>
      </c>
    </row>
    <row r="34325" spans="1:2" x14ac:dyDescent="0.25">
      <c r="A34325">
        <v>26200906</v>
      </c>
      <c r="B34325" t="s">
        <v>2</v>
      </c>
    </row>
    <row r="34326" spans="1:2" x14ac:dyDescent="0.25">
      <c r="A34326">
        <v>32018082</v>
      </c>
      <c r="B34326" t="s">
        <v>2</v>
      </c>
    </row>
    <row r="34327" spans="1:2" x14ac:dyDescent="0.25">
      <c r="A34327">
        <v>31892689</v>
      </c>
      <c r="B34327" t="s">
        <v>2</v>
      </c>
    </row>
    <row r="34328" spans="1:2" x14ac:dyDescent="0.25">
      <c r="A34328">
        <v>30972193</v>
      </c>
      <c r="B34328" t="s">
        <v>2</v>
      </c>
    </row>
    <row r="34329" spans="1:2" x14ac:dyDescent="0.25">
      <c r="A34329">
        <v>28131617</v>
      </c>
      <c r="B34329" t="s">
        <v>2</v>
      </c>
    </row>
    <row r="34330" spans="1:2" x14ac:dyDescent="0.25">
      <c r="A34330">
        <v>23862924</v>
      </c>
      <c r="B34330" t="s">
        <v>2</v>
      </c>
    </row>
    <row r="34331" spans="1:2" x14ac:dyDescent="0.25">
      <c r="A34331">
        <v>31732092</v>
      </c>
      <c r="B34331" t="s">
        <v>2</v>
      </c>
    </row>
    <row r="34332" spans="1:2" x14ac:dyDescent="0.25">
      <c r="A34332">
        <v>23866458</v>
      </c>
      <c r="B34332" t="s">
        <v>2</v>
      </c>
    </row>
    <row r="34333" spans="1:2" x14ac:dyDescent="0.25">
      <c r="A34333">
        <v>30969179</v>
      </c>
      <c r="B34333" t="s">
        <v>2</v>
      </c>
    </row>
    <row r="34334" spans="1:2" x14ac:dyDescent="0.25">
      <c r="A34334">
        <v>30954069</v>
      </c>
      <c r="B34334" t="s">
        <v>2</v>
      </c>
    </row>
    <row r="34335" spans="1:2" x14ac:dyDescent="0.25">
      <c r="A34335">
        <v>20735971</v>
      </c>
      <c r="B34335" t="s">
        <v>2</v>
      </c>
    </row>
    <row r="34336" spans="1:2" x14ac:dyDescent="0.25">
      <c r="A34336">
        <v>31930781</v>
      </c>
      <c r="B34336" t="s">
        <v>2</v>
      </c>
    </row>
    <row r="34337" spans="1:2" x14ac:dyDescent="0.25">
      <c r="A34337">
        <v>31951523</v>
      </c>
      <c r="B34337" t="s">
        <v>2</v>
      </c>
    </row>
    <row r="34338" spans="1:2" x14ac:dyDescent="0.25">
      <c r="A34338">
        <v>20706837</v>
      </c>
      <c r="B34338" t="s">
        <v>2</v>
      </c>
    </row>
    <row r="34339" spans="1:2" x14ac:dyDescent="0.25">
      <c r="A34339">
        <v>32028622</v>
      </c>
      <c r="B34339" t="s">
        <v>2</v>
      </c>
    </row>
    <row r="34340" spans="1:2" x14ac:dyDescent="0.25">
      <c r="A34340">
        <v>31857303</v>
      </c>
      <c r="B34340" t="s">
        <v>2</v>
      </c>
    </row>
    <row r="34341" spans="1:2" x14ac:dyDescent="0.25">
      <c r="A34341">
        <v>30980923</v>
      </c>
      <c r="B34341" t="s">
        <v>2</v>
      </c>
    </row>
    <row r="34342" spans="1:2" x14ac:dyDescent="0.25">
      <c r="A34342">
        <v>31927300</v>
      </c>
      <c r="B34342" t="s">
        <v>2</v>
      </c>
    </row>
    <row r="34343" spans="1:2" x14ac:dyDescent="0.25">
      <c r="A34343">
        <v>20706152</v>
      </c>
      <c r="B34343" t="s">
        <v>2</v>
      </c>
    </row>
    <row r="34344" spans="1:2" x14ac:dyDescent="0.25">
      <c r="A34344">
        <v>30969086</v>
      </c>
      <c r="B34344" t="s">
        <v>2</v>
      </c>
    </row>
    <row r="34345" spans="1:2" x14ac:dyDescent="0.25">
      <c r="A34345">
        <v>31828994</v>
      </c>
      <c r="B34345" t="s">
        <v>2</v>
      </c>
    </row>
    <row r="34346" spans="1:2" x14ac:dyDescent="0.25">
      <c r="A34346">
        <v>31927951</v>
      </c>
      <c r="B34346" t="s">
        <v>2</v>
      </c>
    </row>
    <row r="34347" spans="1:2" x14ac:dyDescent="0.25">
      <c r="A34347">
        <v>30442426</v>
      </c>
      <c r="B34347" t="s">
        <v>2</v>
      </c>
    </row>
    <row r="34348" spans="1:2" x14ac:dyDescent="0.25">
      <c r="A34348">
        <v>23848350</v>
      </c>
      <c r="B34348" t="s">
        <v>2</v>
      </c>
    </row>
    <row r="34349" spans="1:2" x14ac:dyDescent="0.25">
      <c r="A34349">
        <v>28086528</v>
      </c>
      <c r="B34349" t="s">
        <v>2</v>
      </c>
    </row>
    <row r="34350" spans="1:2" x14ac:dyDescent="0.25">
      <c r="A34350">
        <v>31686730</v>
      </c>
      <c r="B34350" t="s">
        <v>2</v>
      </c>
    </row>
    <row r="34351" spans="1:2" x14ac:dyDescent="0.25">
      <c r="A34351">
        <v>29091153</v>
      </c>
      <c r="B34351" t="s">
        <v>2</v>
      </c>
    </row>
    <row r="34352" spans="1:2" x14ac:dyDescent="0.25">
      <c r="A34352">
        <v>31746038</v>
      </c>
      <c r="B34352" t="s">
        <v>2</v>
      </c>
    </row>
    <row r="34353" spans="1:2" x14ac:dyDescent="0.25">
      <c r="A34353">
        <v>20217019</v>
      </c>
      <c r="B34353" t="s">
        <v>2</v>
      </c>
    </row>
    <row r="34354" spans="1:2" x14ac:dyDescent="0.25">
      <c r="A34354">
        <v>21990274</v>
      </c>
      <c r="B34354" t="s">
        <v>2</v>
      </c>
    </row>
    <row r="34355" spans="1:2" x14ac:dyDescent="0.25">
      <c r="A34355">
        <v>29212889</v>
      </c>
      <c r="B34355" t="s">
        <v>2</v>
      </c>
    </row>
    <row r="34356" spans="1:2" x14ac:dyDescent="0.25">
      <c r="A34356">
        <v>30961371</v>
      </c>
      <c r="B34356" t="s">
        <v>2</v>
      </c>
    </row>
    <row r="34357" spans="1:2" x14ac:dyDescent="0.25">
      <c r="A34357">
        <v>31867092</v>
      </c>
      <c r="B34357" t="s">
        <v>2</v>
      </c>
    </row>
    <row r="34358" spans="1:2" x14ac:dyDescent="0.25">
      <c r="A34358">
        <v>30904506</v>
      </c>
      <c r="B34358" t="s">
        <v>2</v>
      </c>
    </row>
    <row r="34359" spans="1:2" x14ac:dyDescent="0.25">
      <c r="A34359">
        <v>31968070</v>
      </c>
      <c r="B34359" t="s">
        <v>2</v>
      </c>
    </row>
    <row r="34360" spans="1:2" x14ac:dyDescent="0.25">
      <c r="A34360">
        <v>31964171</v>
      </c>
      <c r="B34360" t="s">
        <v>2</v>
      </c>
    </row>
    <row r="34361" spans="1:2" x14ac:dyDescent="0.25">
      <c r="A34361">
        <v>31741378</v>
      </c>
      <c r="B34361" t="s">
        <v>2</v>
      </c>
    </row>
    <row r="34362" spans="1:2" x14ac:dyDescent="0.25">
      <c r="A34362">
        <v>30952419</v>
      </c>
      <c r="B34362" t="s">
        <v>2</v>
      </c>
    </row>
    <row r="34363" spans="1:2" x14ac:dyDescent="0.25">
      <c r="A34363">
        <v>31905466</v>
      </c>
      <c r="B34363" t="s">
        <v>2</v>
      </c>
    </row>
    <row r="34364" spans="1:2" x14ac:dyDescent="0.25">
      <c r="A34364">
        <v>32015901</v>
      </c>
      <c r="B34364" t="s">
        <v>2</v>
      </c>
    </row>
    <row r="34365" spans="1:2" x14ac:dyDescent="0.25">
      <c r="A34365">
        <v>31698477</v>
      </c>
      <c r="B34365" t="s">
        <v>2</v>
      </c>
    </row>
    <row r="34366" spans="1:2" x14ac:dyDescent="0.25">
      <c r="A34366">
        <v>23816732</v>
      </c>
      <c r="B34366" t="s">
        <v>2</v>
      </c>
    </row>
    <row r="34367" spans="1:2" x14ac:dyDescent="0.25">
      <c r="A34367">
        <v>31717225</v>
      </c>
      <c r="B34367" t="s">
        <v>2</v>
      </c>
    </row>
    <row r="34368" spans="1:2" x14ac:dyDescent="0.25">
      <c r="A34368">
        <v>29569719</v>
      </c>
      <c r="B34368" t="s">
        <v>2</v>
      </c>
    </row>
    <row r="34369" spans="1:2" x14ac:dyDescent="0.25">
      <c r="A34369">
        <v>31723256</v>
      </c>
      <c r="B34369" t="s">
        <v>2</v>
      </c>
    </row>
    <row r="34370" spans="1:2" x14ac:dyDescent="0.25">
      <c r="A34370">
        <v>31966799</v>
      </c>
      <c r="B34370" t="s">
        <v>2</v>
      </c>
    </row>
    <row r="34371" spans="1:2" x14ac:dyDescent="0.25">
      <c r="A34371">
        <v>20079446</v>
      </c>
      <c r="B34371" t="s">
        <v>2</v>
      </c>
    </row>
    <row r="34372" spans="1:2" x14ac:dyDescent="0.25">
      <c r="A34372">
        <v>31870312</v>
      </c>
      <c r="B34372" t="s">
        <v>2</v>
      </c>
    </row>
    <row r="34373" spans="1:2" x14ac:dyDescent="0.25">
      <c r="A34373">
        <v>30436352</v>
      </c>
      <c r="B34373" t="s">
        <v>2</v>
      </c>
    </row>
    <row r="34374" spans="1:2" x14ac:dyDescent="0.25">
      <c r="A34374">
        <v>31916730</v>
      </c>
      <c r="B34374" t="s">
        <v>2</v>
      </c>
    </row>
    <row r="34375" spans="1:2" x14ac:dyDescent="0.25">
      <c r="A34375">
        <v>31727091</v>
      </c>
      <c r="B34375" t="s">
        <v>2</v>
      </c>
    </row>
    <row r="34376" spans="1:2" x14ac:dyDescent="0.25">
      <c r="A34376">
        <v>30918001</v>
      </c>
      <c r="B34376" t="s">
        <v>2</v>
      </c>
    </row>
    <row r="34377" spans="1:2" x14ac:dyDescent="0.25">
      <c r="A34377">
        <v>31327232</v>
      </c>
      <c r="B34377" t="s">
        <v>2</v>
      </c>
    </row>
    <row r="34378" spans="1:2" x14ac:dyDescent="0.25">
      <c r="A34378">
        <v>28639491</v>
      </c>
      <c r="B34378" t="s">
        <v>2</v>
      </c>
    </row>
    <row r="34379" spans="1:2" x14ac:dyDescent="0.25">
      <c r="A34379">
        <v>20143322</v>
      </c>
      <c r="B34379" t="s">
        <v>2</v>
      </c>
    </row>
    <row r="34380" spans="1:2" x14ac:dyDescent="0.25">
      <c r="A34380">
        <v>30931313</v>
      </c>
      <c r="B34380" t="s">
        <v>2</v>
      </c>
    </row>
    <row r="34381" spans="1:2" x14ac:dyDescent="0.25">
      <c r="A34381">
        <v>31706157</v>
      </c>
      <c r="B34381" t="s">
        <v>2</v>
      </c>
    </row>
    <row r="34382" spans="1:2" x14ac:dyDescent="0.25">
      <c r="A34382">
        <v>31902325</v>
      </c>
      <c r="B34382" t="s">
        <v>2</v>
      </c>
    </row>
    <row r="34383" spans="1:2" x14ac:dyDescent="0.25">
      <c r="A34383">
        <v>31919533</v>
      </c>
      <c r="B34383" t="s">
        <v>2</v>
      </c>
    </row>
    <row r="34384" spans="1:2" x14ac:dyDescent="0.25">
      <c r="A34384">
        <v>30928573</v>
      </c>
      <c r="B34384" t="s">
        <v>2</v>
      </c>
    </row>
    <row r="34385" spans="1:2" x14ac:dyDescent="0.25">
      <c r="A34385">
        <v>31981431</v>
      </c>
      <c r="B34385" t="s">
        <v>2</v>
      </c>
    </row>
    <row r="34386" spans="1:2" x14ac:dyDescent="0.25">
      <c r="A34386">
        <v>31337232</v>
      </c>
      <c r="B34386" t="s">
        <v>2</v>
      </c>
    </row>
    <row r="34387" spans="1:2" x14ac:dyDescent="0.25">
      <c r="A34387">
        <v>31672639</v>
      </c>
      <c r="B34387" t="s">
        <v>2</v>
      </c>
    </row>
    <row r="34388" spans="1:2" x14ac:dyDescent="0.25">
      <c r="A34388">
        <v>31955037</v>
      </c>
      <c r="B34388" t="s">
        <v>2</v>
      </c>
    </row>
    <row r="34389" spans="1:2" x14ac:dyDescent="0.25">
      <c r="A34389">
        <v>20681759</v>
      </c>
      <c r="B34389" t="s">
        <v>2</v>
      </c>
    </row>
    <row r="34390" spans="1:2" x14ac:dyDescent="0.25">
      <c r="A34390">
        <v>31894645</v>
      </c>
      <c r="B34390" t="s">
        <v>2</v>
      </c>
    </row>
    <row r="34391" spans="1:2" x14ac:dyDescent="0.25">
      <c r="A34391">
        <v>22018063</v>
      </c>
      <c r="B34391" t="s">
        <v>2</v>
      </c>
    </row>
    <row r="34392" spans="1:2" x14ac:dyDescent="0.25">
      <c r="A34392">
        <v>31947694</v>
      </c>
      <c r="B34392" t="s">
        <v>2</v>
      </c>
    </row>
    <row r="34393" spans="1:2" x14ac:dyDescent="0.25">
      <c r="A34393">
        <v>29211955</v>
      </c>
      <c r="B34393" t="s">
        <v>2</v>
      </c>
    </row>
    <row r="34394" spans="1:2" x14ac:dyDescent="0.25">
      <c r="A34394">
        <v>20727234</v>
      </c>
      <c r="B34394" t="s">
        <v>2</v>
      </c>
    </row>
    <row r="34395" spans="1:2" x14ac:dyDescent="0.25">
      <c r="A34395">
        <v>31895643</v>
      </c>
      <c r="B34395" t="s">
        <v>2</v>
      </c>
    </row>
    <row r="34396" spans="1:2" x14ac:dyDescent="0.25">
      <c r="A34396">
        <v>26127334</v>
      </c>
      <c r="B34396" t="s">
        <v>2</v>
      </c>
    </row>
    <row r="34397" spans="1:2" x14ac:dyDescent="0.25">
      <c r="A34397">
        <v>31670000</v>
      </c>
      <c r="B34397" t="s">
        <v>2</v>
      </c>
    </row>
    <row r="34398" spans="1:2" x14ac:dyDescent="0.25">
      <c r="A34398">
        <v>26419851</v>
      </c>
      <c r="B34398" t="s">
        <v>2</v>
      </c>
    </row>
    <row r="34399" spans="1:2" x14ac:dyDescent="0.25">
      <c r="A34399">
        <v>31281056</v>
      </c>
      <c r="B34399" t="s">
        <v>2</v>
      </c>
    </row>
    <row r="34400" spans="1:2" x14ac:dyDescent="0.25">
      <c r="A34400">
        <v>30915289</v>
      </c>
      <c r="B34400" t="s">
        <v>2</v>
      </c>
    </row>
    <row r="34401" spans="1:2" x14ac:dyDescent="0.25">
      <c r="A34401">
        <v>20240864</v>
      </c>
      <c r="B34401" t="s">
        <v>2</v>
      </c>
    </row>
    <row r="34402" spans="1:2" x14ac:dyDescent="0.25">
      <c r="A34402">
        <v>31156462</v>
      </c>
      <c r="B34402" t="s">
        <v>2</v>
      </c>
    </row>
    <row r="34403" spans="1:2" x14ac:dyDescent="0.25">
      <c r="A34403">
        <v>31697677</v>
      </c>
      <c r="B34403" t="s">
        <v>2</v>
      </c>
    </row>
    <row r="34404" spans="1:2" x14ac:dyDescent="0.25">
      <c r="A34404">
        <v>31786268</v>
      </c>
      <c r="B34404" t="s">
        <v>2</v>
      </c>
    </row>
    <row r="34405" spans="1:2" x14ac:dyDescent="0.25">
      <c r="A34405">
        <v>25388167</v>
      </c>
      <c r="B34405" t="s">
        <v>2</v>
      </c>
    </row>
    <row r="34406" spans="1:2" x14ac:dyDescent="0.25">
      <c r="A34406">
        <v>31913074</v>
      </c>
      <c r="B34406" t="s">
        <v>2</v>
      </c>
    </row>
    <row r="34407" spans="1:2" x14ac:dyDescent="0.25">
      <c r="A34407">
        <v>27398771</v>
      </c>
      <c r="B34407" t="s">
        <v>2</v>
      </c>
    </row>
    <row r="34408" spans="1:2" x14ac:dyDescent="0.25">
      <c r="A34408">
        <v>20764100</v>
      </c>
      <c r="B34408" t="s">
        <v>2</v>
      </c>
    </row>
    <row r="34409" spans="1:2" x14ac:dyDescent="0.25">
      <c r="A34409">
        <v>30945109</v>
      </c>
      <c r="B34409" t="s">
        <v>2</v>
      </c>
    </row>
    <row r="34410" spans="1:2" x14ac:dyDescent="0.25">
      <c r="A34410">
        <v>31724338</v>
      </c>
      <c r="B34410" t="s">
        <v>2</v>
      </c>
    </row>
    <row r="34411" spans="1:2" x14ac:dyDescent="0.25">
      <c r="A34411">
        <v>27408390</v>
      </c>
      <c r="B34411" t="s">
        <v>2</v>
      </c>
    </row>
    <row r="34412" spans="1:2" x14ac:dyDescent="0.25">
      <c r="A34412">
        <v>22566250</v>
      </c>
      <c r="B34412" t="s">
        <v>2</v>
      </c>
    </row>
    <row r="34413" spans="1:2" x14ac:dyDescent="0.25">
      <c r="A34413">
        <v>31947730</v>
      </c>
      <c r="B34413" t="s">
        <v>2</v>
      </c>
    </row>
    <row r="34414" spans="1:2" x14ac:dyDescent="0.25">
      <c r="A34414">
        <v>31694974</v>
      </c>
      <c r="B34414" t="s">
        <v>2</v>
      </c>
    </row>
    <row r="34415" spans="1:2" x14ac:dyDescent="0.25">
      <c r="A34415">
        <v>28213680</v>
      </c>
      <c r="B34415" t="s">
        <v>2</v>
      </c>
    </row>
    <row r="34416" spans="1:2" x14ac:dyDescent="0.25">
      <c r="A34416">
        <v>30906882</v>
      </c>
      <c r="B34416" t="s">
        <v>2</v>
      </c>
    </row>
    <row r="34417" spans="1:2" x14ac:dyDescent="0.25">
      <c r="A34417">
        <v>25406999</v>
      </c>
      <c r="B34417" t="s">
        <v>2</v>
      </c>
    </row>
    <row r="34418" spans="1:2" x14ac:dyDescent="0.25">
      <c r="A34418">
        <v>31904647</v>
      </c>
      <c r="B34418" t="s">
        <v>2</v>
      </c>
    </row>
    <row r="34419" spans="1:2" x14ac:dyDescent="0.25">
      <c r="A34419">
        <v>26218625</v>
      </c>
      <c r="B34419" t="s">
        <v>2</v>
      </c>
    </row>
    <row r="34420" spans="1:2" x14ac:dyDescent="0.25">
      <c r="A34420">
        <v>25580196</v>
      </c>
      <c r="B34420" t="s">
        <v>2</v>
      </c>
    </row>
    <row r="34421" spans="1:2" x14ac:dyDescent="0.25">
      <c r="A34421">
        <v>30915486</v>
      </c>
      <c r="B34421" t="s">
        <v>2</v>
      </c>
    </row>
    <row r="34422" spans="1:2" x14ac:dyDescent="0.25">
      <c r="A34422">
        <v>31777058</v>
      </c>
      <c r="B34422" t="s">
        <v>2</v>
      </c>
    </row>
    <row r="34423" spans="1:2" x14ac:dyDescent="0.25">
      <c r="A34423">
        <v>23874406</v>
      </c>
      <c r="B34423" t="s">
        <v>2</v>
      </c>
    </row>
    <row r="34424" spans="1:2" x14ac:dyDescent="0.25">
      <c r="A34424">
        <v>23830757</v>
      </c>
      <c r="B34424" t="s">
        <v>2</v>
      </c>
    </row>
    <row r="34425" spans="1:2" x14ac:dyDescent="0.25">
      <c r="A34425">
        <v>32016270</v>
      </c>
      <c r="B34425" t="s">
        <v>2</v>
      </c>
    </row>
    <row r="34426" spans="1:2" x14ac:dyDescent="0.25">
      <c r="A34426">
        <v>31886593</v>
      </c>
      <c r="B34426" t="s">
        <v>2</v>
      </c>
    </row>
    <row r="34427" spans="1:2" x14ac:dyDescent="0.25">
      <c r="A34427">
        <v>31968423</v>
      </c>
      <c r="B34427" t="s">
        <v>2</v>
      </c>
    </row>
    <row r="34428" spans="1:2" x14ac:dyDescent="0.25">
      <c r="A34428">
        <v>31311913</v>
      </c>
      <c r="B34428" t="s">
        <v>2</v>
      </c>
    </row>
    <row r="34429" spans="1:2" x14ac:dyDescent="0.25">
      <c r="A34429">
        <v>31753903</v>
      </c>
      <c r="B34429" t="s">
        <v>2</v>
      </c>
    </row>
    <row r="34430" spans="1:2" x14ac:dyDescent="0.25">
      <c r="A34430">
        <v>31706235</v>
      </c>
      <c r="B34430" t="s">
        <v>2</v>
      </c>
    </row>
    <row r="34431" spans="1:2" x14ac:dyDescent="0.25">
      <c r="A34431">
        <v>31091633</v>
      </c>
      <c r="B34431" t="s">
        <v>2</v>
      </c>
    </row>
    <row r="34432" spans="1:2" x14ac:dyDescent="0.25">
      <c r="A34432">
        <v>31281568</v>
      </c>
      <c r="B34432" t="s">
        <v>2</v>
      </c>
    </row>
    <row r="34433" spans="1:2" x14ac:dyDescent="0.25">
      <c r="A34433">
        <v>29212884</v>
      </c>
      <c r="B34433" t="s">
        <v>2</v>
      </c>
    </row>
    <row r="34434" spans="1:2" x14ac:dyDescent="0.25">
      <c r="A34434">
        <v>30883138</v>
      </c>
      <c r="B34434" t="s">
        <v>2</v>
      </c>
    </row>
    <row r="34435" spans="1:2" x14ac:dyDescent="0.25">
      <c r="A34435">
        <v>22995642</v>
      </c>
      <c r="B34435" t="s">
        <v>2</v>
      </c>
    </row>
    <row r="34436" spans="1:2" x14ac:dyDescent="0.25">
      <c r="A34436">
        <v>30442977</v>
      </c>
      <c r="B34436" t="s">
        <v>2</v>
      </c>
    </row>
    <row r="34437" spans="1:2" x14ac:dyDescent="0.25">
      <c r="A34437">
        <v>31844360</v>
      </c>
      <c r="B34437" t="s">
        <v>2</v>
      </c>
    </row>
    <row r="34438" spans="1:2" x14ac:dyDescent="0.25">
      <c r="A34438">
        <v>31866116</v>
      </c>
      <c r="B34438" t="s">
        <v>2</v>
      </c>
    </row>
    <row r="34439" spans="1:2" x14ac:dyDescent="0.25">
      <c r="A34439">
        <v>30125305</v>
      </c>
      <c r="B34439" t="s">
        <v>2</v>
      </c>
    </row>
    <row r="34440" spans="1:2" x14ac:dyDescent="0.25">
      <c r="A34440">
        <v>23850328</v>
      </c>
      <c r="B34440" t="s">
        <v>2</v>
      </c>
    </row>
    <row r="34441" spans="1:2" x14ac:dyDescent="0.25">
      <c r="A34441">
        <v>31963029</v>
      </c>
      <c r="B34441" t="s">
        <v>2</v>
      </c>
    </row>
    <row r="34442" spans="1:2" x14ac:dyDescent="0.25">
      <c r="A34442">
        <v>25431433</v>
      </c>
      <c r="B34442" t="s">
        <v>2</v>
      </c>
    </row>
    <row r="34443" spans="1:2" x14ac:dyDescent="0.25">
      <c r="A34443">
        <v>32037443</v>
      </c>
      <c r="B34443" t="s">
        <v>2</v>
      </c>
    </row>
    <row r="34444" spans="1:2" x14ac:dyDescent="0.25">
      <c r="A34444">
        <v>30984222</v>
      </c>
      <c r="B34444" t="s">
        <v>2</v>
      </c>
    </row>
    <row r="34445" spans="1:2" x14ac:dyDescent="0.25">
      <c r="A34445">
        <v>31879012</v>
      </c>
      <c r="B34445" t="s">
        <v>2</v>
      </c>
    </row>
    <row r="34446" spans="1:2" x14ac:dyDescent="0.25">
      <c r="A34446">
        <v>31770859</v>
      </c>
      <c r="B34446" t="s">
        <v>2</v>
      </c>
    </row>
    <row r="34447" spans="1:2" x14ac:dyDescent="0.25">
      <c r="A34447">
        <v>31301795</v>
      </c>
      <c r="B34447" t="s">
        <v>2</v>
      </c>
    </row>
    <row r="34448" spans="1:2" x14ac:dyDescent="0.25">
      <c r="A34448">
        <v>29427618</v>
      </c>
      <c r="B34448" t="s">
        <v>2</v>
      </c>
    </row>
    <row r="34449" spans="1:2" x14ac:dyDescent="0.25">
      <c r="A34449">
        <v>30942837</v>
      </c>
      <c r="B34449" t="s">
        <v>2</v>
      </c>
    </row>
    <row r="34450" spans="1:2" x14ac:dyDescent="0.25">
      <c r="A34450">
        <v>32026339</v>
      </c>
      <c r="B34450" t="s">
        <v>2</v>
      </c>
    </row>
    <row r="34451" spans="1:2" x14ac:dyDescent="0.25">
      <c r="A34451">
        <v>23831779</v>
      </c>
      <c r="B34451" t="s">
        <v>2</v>
      </c>
    </row>
    <row r="34452" spans="1:2" x14ac:dyDescent="0.25">
      <c r="A34452">
        <v>23859631</v>
      </c>
      <c r="B34452" t="s">
        <v>2</v>
      </c>
    </row>
    <row r="34453" spans="1:2" x14ac:dyDescent="0.25">
      <c r="A34453">
        <v>20264909</v>
      </c>
      <c r="B34453" t="s">
        <v>2</v>
      </c>
    </row>
    <row r="34454" spans="1:2" x14ac:dyDescent="0.25">
      <c r="A34454">
        <v>28588065</v>
      </c>
      <c r="B34454" t="s">
        <v>2</v>
      </c>
    </row>
    <row r="34455" spans="1:2" x14ac:dyDescent="0.25">
      <c r="A34455">
        <v>31861623</v>
      </c>
      <c r="B34455" t="s">
        <v>2</v>
      </c>
    </row>
    <row r="34456" spans="1:2" x14ac:dyDescent="0.25">
      <c r="A34456">
        <v>31914788</v>
      </c>
      <c r="B34456" t="s">
        <v>2</v>
      </c>
    </row>
    <row r="34457" spans="1:2" x14ac:dyDescent="0.25">
      <c r="A34457">
        <v>31252587</v>
      </c>
      <c r="B34457" t="s">
        <v>2</v>
      </c>
    </row>
    <row r="34458" spans="1:2" x14ac:dyDescent="0.25">
      <c r="A34458">
        <v>26221179</v>
      </c>
      <c r="B34458" t="s">
        <v>2</v>
      </c>
    </row>
    <row r="34459" spans="1:2" x14ac:dyDescent="0.25">
      <c r="A34459">
        <v>32012129</v>
      </c>
      <c r="B34459" t="s">
        <v>2</v>
      </c>
    </row>
    <row r="34460" spans="1:2" x14ac:dyDescent="0.25">
      <c r="A34460">
        <v>20071521</v>
      </c>
      <c r="B34460" t="s">
        <v>2</v>
      </c>
    </row>
    <row r="34461" spans="1:2" x14ac:dyDescent="0.25">
      <c r="A34461">
        <v>31812771</v>
      </c>
      <c r="B34461" t="s">
        <v>2</v>
      </c>
    </row>
    <row r="34462" spans="1:2" x14ac:dyDescent="0.25">
      <c r="A34462">
        <v>31782806</v>
      </c>
      <c r="B34462" t="s">
        <v>2</v>
      </c>
    </row>
    <row r="34463" spans="1:2" x14ac:dyDescent="0.25">
      <c r="A34463">
        <v>31887399</v>
      </c>
      <c r="B34463" t="s">
        <v>2</v>
      </c>
    </row>
    <row r="34464" spans="1:2" x14ac:dyDescent="0.25">
      <c r="A34464">
        <v>20190546</v>
      </c>
      <c r="B34464" t="s">
        <v>2</v>
      </c>
    </row>
    <row r="34465" spans="1:2" x14ac:dyDescent="0.25">
      <c r="A34465">
        <v>27228582</v>
      </c>
      <c r="B34465" t="s">
        <v>2</v>
      </c>
    </row>
    <row r="34466" spans="1:2" x14ac:dyDescent="0.25">
      <c r="A34466">
        <v>31861500</v>
      </c>
      <c r="B34466" t="s">
        <v>2</v>
      </c>
    </row>
    <row r="34467" spans="1:2" x14ac:dyDescent="0.25">
      <c r="A34467">
        <v>31933152</v>
      </c>
      <c r="B34467" t="s">
        <v>2</v>
      </c>
    </row>
    <row r="34468" spans="1:2" x14ac:dyDescent="0.25">
      <c r="A34468">
        <v>31732339</v>
      </c>
      <c r="B34468" t="s">
        <v>2</v>
      </c>
    </row>
    <row r="34469" spans="1:2" x14ac:dyDescent="0.25">
      <c r="A34469">
        <v>31759280</v>
      </c>
      <c r="B34469" t="s">
        <v>2</v>
      </c>
    </row>
    <row r="34470" spans="1:2" x14ac:dyDescent="0.25">
      <c r="A34470">
        <v>30890998</v>
      </c>
      <c r="B34470" t="s">
        <v>2</v>
      </c>
    </row>
    <row r="34471" spans="1:2" x14ac:dyDescent="0.25">
      <c r="A34471">
        <v>31909909</v>
      </c>
      <c r="B34471" t="s">
        <v>2</v>
      </c>
    </row>
    <row r="34472" spans="1:2" x14ac:dyDescent="0.25">
      <c r="A34472">
        <v>20107029</v>
      </c>
      <c r="B34472" t="s">
        <v>2</v>
      </c>
    </row>
    <row r="34473" spans="1:2" x14ac:dyDescent="0.25">
      <c r="A34473">
        <v>22941002</v>
      </c>
      <c r="B34473" t="s">
        <v>2</v>
      </c>
    </row>
    <row r="34474" spans="1:2" x14ac:dyDescent="0.25">
      <c r="A34474">
        <v>27300820</v>
      </c>
      <c r="B34474" t="s">
        <v>2</v>
      </c>
    </row>
    <row r="34475" spans="1:2" x14ac:dyDescent="0.25">
      <c r="A34475">
        <v>31304454</v>
      </c>
      <c r="B34475" t="s">
        <v>2</v>
      </c>
    </row>
    <row r="34476" spans="1:2" x14ac:dyDescent="0.25">
      <c r="A34476">
        <v>31702606</v>
      </c>
      <c r="B34476" t="s">
        <v>2</v>
      </c>
    </row>
    <row r="34477" spans="1:2" x14ac:dyDescent="0.25">
      <c r="A34477">
        <v>30881876</v>
      </c>
      <c r="B34477" t="s">
        <v>2</v>
      </c>
    </row>
    <row r="34478" spans="1:2" x14ac:dyDescent="0.25">
      <c r="A34478">
        <v>32022207</v>
      </c>
      <c r="B34478" t="s">
        <v>2</v>
      </c>
    </row>
    <row r="34479" spans="1:2" x14ac:dyDescent="0.25">
      <c r="A34479">
        <v>31903761</v>
      </c>
      <c r="B34479" t="s">
        <v>2</v>
      </c>
    </row>
    <row r="34480" spans="1:2" x14ac:dyDescent="0.25">
      <c r="A34480">
        <v>31840898</v>
      </c>
      <c r="B34480" t="s">
        <v>2</v>
      </c>
    </row>
    <row r="34481" spans="1:2" x14ac:dyDescent="0.25">
      <c r="A34481">
        <v>31995011</v>
      </c>
      <c r="B34481" t="s">
        <v>2</v>
      </c>
    </row>
    <row r="34482" spans="1:2" x14ac:dyDescent="0.25">
      <c r="A34482">
        <v>20210937</v>
      </c>
      <c r="B34482" t="s">
        <v>2</v>
      </c>
    </row>
    <row r="34483" spans="1:2" x14ac:dyDescent="0.25">
      <c r="A34483">
        <v>30043877</v>
      </c>
      <c r="B34483" t="s">
        <v>2</v>
      </c>
    </row>
    <row r="34484" spans="1:2" x14ac:dyDescent="0.25">
      <c r="A34484">
        <v>30902607</v>
      </c>
      <c r="B34484" t="s">
        <v>2</v>
      </c>
    </row>
    <row r="34485" spans="1:2" x14ac:dyDescent="0.25">
      <c r="A34485">
        <v>26243966</v>
      </c>
      <c r="B34485" t="s">
        <v>2</v>
      </c>
    </row>
    <row r="34486" spans="1:2" x14ac:dyDescent="0.25">
      <c r="A34486">
        <v>31882100</v>
      </c>
      <c r="B34486" t="s">
        <v>2</v>
      </c>
    </row>
    <row r="34487" spans="1:2" x14ac:dyDescent="0.25">
      <c r="A34487">
        <v>20737778</v>
      </c>
      <c r="B34487" t="s">
        <v>2</v>
      </c>
    </row>
    <row r="34488" spans="1:2" x14ac:dyDescent="0.25">
      <c r="A34488">
        <v>23834177</v>
      </c>
      <c r="B34488" t="s">
        <v>2</v>
      </c>
    </row>
    <row r="34489" spans="1:2" x14ac:dyDescent="0.25">
      <c r="A34489">
        <v>31964583</v>
      </c>
      <c r="B34489" t="s">
        <v>2</v>
      </c>
    </row>
    <row r="34490" spans="1:2" x14ac:dyDescent="0.25">
      <c r="A34490">
        <v>31981911</v>
      </c>
      <c r="B34490" t="s">
        <v>2</v>
      </c>
    </row>
    <row r="34491" spans="1:2" x14ac:dyDescent="0.25">
      <c r="A34491">
        <v>32011018</v>
      </c>
      <c r="B34491" t="s">
        <v>2</v>
      </c>
    </row>
    <row r="34492" spans="1:2" x14ac:dyDescent="0.25">
      <c r="A34492">
        <v>24268943</v>
      </c>
      <c r="B34492" t="s">
        <v>2</v>
      </c>
    </row>
    <row r="34493" spans="1:2" x14ac:dyDescent="0.25">
      <c r="A34493">
        <v>20694126</v>
      </c>
      <c r="B34493" t="s">
        <v>2</v>
      </c>
    </row>
    <row r="34494" spans="1:2" x14ac:dyDescent="0.25">
      <c r="A34494">
        <v>31000923</v>
      </c>
      <c r="B34494" t="s">
        <v>2</v>
      </c>
    </row>
    <row r="34495" spans="1:2" x14ac:dyDescent="0.25">
      <c r="A34495">
        <v>26188744</v>
      </c>
      <c r="B34495" t="s">
        <v>2</v>
      </c>
    </row>
    <row r="34496" spans="1:2" x14ac:dyDescent="0.25">
      <c r="A34496">
        <v>30940434</v>
      </c>
      <c r="B34496" t="s">
        <v>2</v>
      </c>
    </row>
    <row r="34497" spans="1:2" x14ac:dyDescent="0.25">
      <c r="A34497">
        <v>30918040</v>
      </c>
      <c r="B34497" t="s">
        <v>2</v>
      </c>
    </row>
    <row r="34498" spans="1:2" x14ac:dyDescent="0.25">
      <c r="A34498">
        <v>30988218</v>
      </c>
      <c r="B34498" t="s">
        <v>2</v>
      </c>
    </row>
    <row r="34499" spans="1:2" x14ac:dyDescent="0.25">
      <c r="A34499">
        <v>28587637</v>
      </c>
      <c r="B34499" t="s">
        <v>2</v>
      </c>
    </row>
    <row r="34500" spans="1:2" x14ac:dyDescent="0.25">
      <c r="A34500">
        <v>29212360</v>
      </c>
      <c r="B34500" t="s">
        <v>2</v>
      </c>
    </row>
    <row r="34501" spans="1:2" x14ac:dyDescent="0.25">
      <c r="A34501">
        <v>31780964</v>
      </c>
      <c r="B34501" t="s">
        <v>2</v>
      </c>
    </row>
    <row r="34502" spans="1:2" x14ac:dyDescent="0.25">
      <c r="A34502">
        <v>32030211</v>
      </c>
      <c r="B34502" t="s">
        <v>2</v>
      </c>
    </row>
    <row r="34503" spans="1:2" x14ac:dyDescent="0.25">
      <c r="A34503">
        <v>30447179</v>
      </c>
      <c r="B34503" t="s">
        <v>2</v>
      </c>
    </row>
    <row r="34504" spans="1:2" x14ac:dyDescent="0.25">
      <c r="A34504">
        <v>31317045</v>
      </c>
      <c r="B34504" t="s">
        <v>2</v>
      </c>
    </row>
    <row r="34505" spans="1:2" x14ac:dyDescent="0.25">
      <c r="A34505">
        <v>31997885</v>
      </c>
      <c r="B34505" t="s">
        <v>2</v>
      </c>
    </row>
    <row r="34506" spans="1:2" x14ac:dyDescent="0.25">
      <c r="A34506">
        <v>30760524</v>
      </c>
      <c r="B34506" t="s">
        <v>2</v>
      </c>
    </row>
    <row r="34507" spans="1:2" x14ac:dyDescent="0.25">
      <c r="A34507">
        <v>29083360</v>
      </c>
      <c r="B34507" t="s">
        <v>2</v>
      </c>
    </row>
    <row r="34508" spans="1:2" x14ac:dyDescent="0.25">
      <c r="A34508">
        <v>22868241</v>
      </c>
      <c r="B34508" t="s">
        <v>2</v>
      </c>
    </row>
    <row r="34509" spans="1:2" x14ac:dyDescent="0.25">
      <c r="A34509">
        <v>31317315</v>
      </c>
      <c r="B34509" t="s">
        <v>2</v>
      </c>
    </row>
    <row r="34510" spans="1:2" x14ac:dyDescent="0.25">
      <c r="A34510">
        <v>31815034</v>
      </c>
      <c r="B34510" t="s">
        <v>2</v>
      </c>
    </row>
    <row r="34511" spans="1:2" x14ac:dyDescent="0.25">
      <c r="A34511">
        <v>31738523</v>
      </c>
      <c r="B34511" t="s">
        <v>2</v>
      </c>
    </row>
    <row r="34512" spans="1:2" x14ac:dyDescent="0.25">
      <c r="A34512">
        <v>26116866</v>
      </c>
      <c r="B34512" t="s">
        <v>2</v>
      </c>
    </row>
    <row r="34513" spans="1:2" x14ac:dyDescent="0.25">
      <c r="A34513">
        <v>23845870</v>
      </c>
      <c r="B34513" t="s">
        <v>2</v>
      </c>
    </row>
    <row r="34514" spans="1:2" x14ac:dyDescent="0.25">
      <c r="A34514">
        <v>27218006</v>
      </c>
      <c r="B34514" t="s">
        <v>2</v>
      </c>
    </row>
    <row r="34515" spans="1:2" x14ac:dyDescent="0.25">
      <c r="A34515">
        <v>31972336</v>
      </c>
      <c r="B34515" t="s">
        <v>2</v>
      </c>
    </row>
    <row r="34516" spans="1:2" x14ac:dyDescent="0.25">
      <c r="A34516">
        <v>31721491</v>
      </c>
      <c r="B34516" t="s">
        <v>2</v>
      </c>
    </row>
    <row r="34517" spans="1:2" x14ac:dyDescent="0.25">
      <c r="A34517">
        <v>31890507</v>
      </c>
      <c r="B34517" t="s">
        <v>2</v>
      </c>
    </row>
    <row r="34518" spans="1:2" x14ac:dyDescent="0.25">
      <c r="A34518">
        <v>31965157</v>
      </c>
      <c r="B34518" t="s">
        <v>2</v>
      </c>
    </row>
    <row r="34519" spans="1:2" x14ac:dyDescent="0.25">
      <c r="A34519">
        <v>32006042</v>
      </c>
      <c r="B34519" t="s">
        <v>2</v>
      </c>
    </row>
    <row r="34520" spans="1:2" x14ac:dyDescent="0.25">
      <c r="A34520">
        <v>26188853</v>
      </c>
      <c r="B34520" t="s">
        <v>2</v>
      </c>
    </row>
    <row r="34521" spans="1:2" x14ac:dyDescent="0.25">
      <c r="A34521">
        <v>31946332</v>
      </c>
      <c r="B34521" t="s">
        <v>2</v>
      </c>
    </row>
    <row r="34522" spans="1:2" x14ac:dyDescent="0.25">
      <c r="A34522">
        <v>28090904</v>
      </c>
      <c r="B34522" t="s">
        <v>2</v>
      </c>
    </row>
    <row r="34523" spans="1:2" x14ac:dyDescent="0.25">
      <c r="A34523">
        <v>30913297</v>
      </c>
      <c r="B34523" t="s">
        <v>2</v>
      </c>
    </row>
    <row r="34524" spans="1:2" x14ac:dyDescent="0.25">
      <c r="A34524">
        <v>31002885</v>
      </c>
      <c r="B34524" t="s">
        <v>2</v>
      </c>
    </row>
    <row r="34525" spans="1:2" x14ac:dyDescent="0.25">
      <c r="A34525">
        <v>22989292</v>
      </c>
      <c r="B34525" t="s">
        <v>2</v>
      </c>
    </row>
    <row r="34526" spans="1:2" x14ac:dyDescent="0.25">
      <c r="A34526">
        <v>32016899</v>
      </c>
      <c r="B34526" t="s">
        <v>2</v>
      </c>
    </row>
    <row r="34527" spans="1:2" x14ac:dyDescent="0.25">
      <c r="A34527">
        <v>30892782</v>
      </c>
      <c r="B34527" t="s">
        <v>2</v>
      </c>
    </row>
    <row r="34528" spans="1:2" x14ac:dyDescent="0.25">
      <c r="A34528">
        <v>27417198</v>
      </c>
      <c r="B34528" t="s">
        <v>2</v>
      </c>
    </row>
    <row r="34529" spans="1:2" x14ac:dyDescent="0.25">
      <c r="A34529">
        <v>30912484</v>
      </c>
      <c r="B34529" t="s">
        <v>2</v>
      </c>
    </row>
    <row r="34530" spans="1:2" x14ac:dyDescent="0.25">
      <c r="A34530">
        <v>31781201</v>
      </c>
      <c r="B34530" t="s">
        <v>2</v>
      </c>
    </row>
    <row r="34531" spans="1:2" x14ac:dyDescent="0.25">
      <c r="A34531">
        <v>30965558</v>
      </c>
      <c r="B34531" t="s">
        <v>2</v>
      </c>
    </row>
    <row r="34532" spans="1:2" x14ac:dyDescent="0.25">
      <c r="A34532">
        <v>31939876</v>
      </c>
      <c r="B34532" t="s">
        <v>2</v>
      </c>
    </row>
    <row r="34533" spans="1:2" x14ac:dyDescent="0.25">
      <c r="A34533">
        <v>30951077</v>
      </c>
      <c r="B34533" t="s">
        <v>2</v>
      </c>
    </row>
    <row r="34534" spans="1:2" x14ac:dyDescent="0.25">
      <c r="A34534">
        <v>22999892</v>
      </c>
      <c r="B34534" t="s">
        <v>2</v>
      </c>
    </row>
    <row r="34535" spans="1:2" x14ac:dyDescent="0.25">
      <c r="A34535">
        <v>31796715</v>
      </c>
      <c r="B34535" t="s">
        <v>2</v>
      </c>
    </row>
    <row r="34536" spans="1:2" x14ac:dyDescent="0.25">
      <c r="A34536">
        <v>32001996</v>
      </c>
      <c r="B34536" t="s">
        <v>2</v>
      </c>
    </row>
    <row r="34537" spans="1:2" x14ac:dyDescent="0.25">
      <c r="A34537">
        <v>31304049</v>
      </c>
      <c r="B34537" t="s">
        <v>2</v>
      </c>
    </row>
    <row r="34538" spans="1:2" x14ac:dyDescent="0.25">
      <c r="A34538">
        <v>31317100</v>
      </c>
      <c r="B34538" t="s">
        <v>2</v>
      </c>
    </row>
    <row r="34539" spans="1:2" x14ac:dyDescent="0.25">
      <c r="A34539">
        <v>23251340</v>
      </c>
      <c r="B34539" t="s">
        <v>2</v>
      </c>
    </row>
    <row r="34540" spans="1:2" x14ac:dyDescent="0.25">
      <c r="A34540">
        <v>31995895</v>
      </c>
      <c r="B34540" t="s">
        <v>2</v>
      </c>
    </row>
    <row r="34541" spans="1:2" x14ac:dyDescent="0.25">
      <c r="A34541">
        <v>31765356</v>
      </c>
      <c r="B34541" t="s">
        <v>2</v>
      </c>
    </row>
    <row r="34542" spans="1:2" x14ac:dyDescent="0.25">
      <c r="A34542">
        <v>31965207</v>
      </c>
      <c r="B34542" t="s">
        <v>2</v>
      </c>
    </row>
    <row r="34543" spans="1:2" x14ac:dyDescent="0.25">
      <c r="A34543">
        <v>31751767</v>
      </c>
      <c r="B34543" t="s">
        <v>2</v>
      </c>
    </row>
    <row r="34544" spans="1:2" x14ac:dyDescent="0.25">
      <c r="A34544">
        <v>23878135</v>
      </c>
      <c r="B34544" t="s">
        <v>2</v>
      </c>
    </row>
    <row r="34545" spans="1:2" x14ac:dyDescent="0.25">
      <c r="A34545">
        <v>31330218</v>
      </c>
      <c r="B34545" t="s">
        <v>2</v>
      </c>
    </row>
    <row r="34546" spans="1:2" x14ac:dyDescent="0.25">
      <c r="A34546">
        <v>26246368</v>
      </c>
      <c r="B34546" t="s">
        <v>2</v>
      </c>
    </row>
    <row r="34547" spans="1:2" x14ac:dyDescent="0.25">
      <c r="A34547">
        <v>31952734</v>
      </c>
      <c r="B34547" t="s">
        <v>2</v>
      </c>
    </row>
    <row r="34548" spans="1:2" x14ac:dyDescent="0.25">
      <c r="A34548">
        <v>30918080</v>
      </c>
      <c r="B34548" t="s">
        <v>2</v>
      </c>
    </row>
    <row r="34549" spans="1:2" x14ac:dyDescent="0.25">
      <c r="A34549">
        <v>31006074</v>
      </c>
      <c r="B34549" t="s">
        <v>2</v>
      </c>
    </row>
    <row r="34550" spans="1:2" x14ac:dyDescent="0.25">
      <c r="A34550">
        <v>31691973</v>
      </c>
      <c r="B34550" t="s">
        <v>2</v>
      </c>
    </row>
    <row r="34551" spans="1:2" x14ac:dyDescent="0.25">
      <c r="A34551">
        <v>31833336</v>
      </c>
      <c r="B34551" t="s">
        <v>2</v>
      </c>
    </row>
    <row r="34552" spans="1:2" x14ac:dyDescent="0.25">
      <c r="A34552">
        <v>20758766</v>
      </c>
      <c r="B34552" t="s">
        <v>2</v>
      </c>
    </row>
    <row r="34553" spans="1:2" x14ac:dyDescent="0.25">
      <c r="A34553">
        <v>31733146</v>
      </c>
      <c r="B34553" t="s">
        <v>2</v>
      </c>
    </row>
    <row r="34554" spans="1:2" x14ac:dyDescent="0.25">
      <c r="A34554">
        <v>20677232</v>
      </c>
      <c r="B34554" t="s">
        <v>2</v>
      </c>
    </row>
    <row r="34555" spans="1:2" x14ac:dyDescent="0.25">
      <c r="A34555">
        <v>24412227</v>
      </c>
      <c r="B34555" t="s">
        <v>2</v>
      </c>
    </row>
    <row r="34556" spans="1:2" x14ac:dyDescent="0.25">
      <c r="A34556">
        <v>31955093</v>
      </c>
      <c r="B34556" t="s">
        <v>2</v>
      </c>
    </row>
    <row r="34557" spans="1:2" x14ac:dyDescent="0.25">
      <c r="A34557">
        <v>28108669</v>
      </c>
      <c r="B34557" t="s">
        <v>2</v>
      </c>
    </row>
    <row r="34558" spans="1:2" x14ac:dyDescent="0.25">
      <c r="A34558">
        <v>20763223</v>
      </c>
      <c r="B34558" t="s">
        <v>2</v>
      </c>
    </row>
    <row r="34559" spans="1:2" x14ac:dyDescent="0.25">
      <c r="A34559">
        <v>30884503</v>
      </c>
      <c r="B34559" t="s">
        <v>2</v>
      </c>
    </row>
    <row r="34560" spans="1:2" x14ac:dyDescent="0.25">
      <c r="A34560">
        <v>30443625</v>
      </c>
      <c r="B34560" t="s">
        <v>2</v>
      </c>
    </row>
    <row r="34561" spans="1:2" x14ac:dyDescent="0.25">
      <c r="A34561">
        <v>20676245</v>
      </c>
      <c r="B34561" t="s">
        <v>2</v>
      </c>
    </row>
    <row r="34562" spans="1:2" x14ac:dyDescent="0.25">
      <c r="A34562">
        <v>30944791</v>
      </c>
      <c r="B34562" t="s">
        <v>2</v>
      </c>
    </row>
    <row r="34563" spans="1:2" x14ac:dyDescent="0.25">
      <c r="A34563">
        <v>31720876</v>
      </c>
      <c r="B34563" t="s">
        <v>2</v>
      </c>
    </row>
    <row r="34564" spans="1:2" x14ac:dyDescent="0.25">
      <c r="A34564">
        <v>31951990</v>
      </c>
      <c r="B34564" t="s">
        <v>2</v>
      </c>
    </row>
    <row r="34565" spans="1:2" x14ac:dyDescent="0.25">
      <c r="A34565">
        <v>31697209</v>
      </c>
      <c r="B34565" t="s">
        <v>2</v>
      </c>
    </row>
    <row r="34566" spans="1:2" x14ac:dyDescent="0.25">
      <c r="A34566">
        <v>31894282</v>
      </c>
      <c r="B34566" t="s">
        <v>2</v>
      </c>
    </row>
    <row r="34567" spans="1:2" x14ac:dyDescent="0.25">
      <c r="A34567">
        <v>31754685</v>
      </c>
      <c r="B34567" t="s">
        <v>2</v>
      </c>
    </row>
    <row r="34568" spans="1:2" x14ac:dyDescent="0.25">
      <c r="A34568">
        <v>25424313</v>
      </c>
      <c r="B34568" t="s">
        <v>2</v>
      </c>
    </row>
    <row r="34569" spans="1:2" x14ac:dyDescent="0.25">
      <c r="A34569">
        <v>31868254</v>
      </c>
      <c r="B34569" t="s">
        <v>2</v>
      </c>
    </row>
    <row r="34570" spans="1:2" x14ac:dyDescent="0.25">
      <c r="A34570">
        <v>31988485</v>
      </c>
      <c r="B34570" t="s">
        <v>2</v>
      </c>
    </row>
    <row r="34571" spans="1:2" x14ac:dyDescent="0.25">
      <c r="A34571">
        <v>26204802</v>
      </c>
      <c r="B34571" t="s">
        <v>2</v>
      </c>
    </row>
    <row r="34572" spans="1:2" x14ac:dyDescent="0.25">
      <c r="A34572">
        <v>30902106</v>
      </c>
      <c r="B34572" t="s">
        <v>2</v>
      </c>
    </row>
    <row r="34573" spans="1:2" x14ac:dyDescent="0.25">
      <c r="A34573">
        <v>31993921</v>
      </c>
      <c r="B34573" t="s">
        <v>2</v>
      </c>
    </row>
    <row r="34574" spans="1:2" x14ac:dyDescent="0.25">
      <c r="A34574">
        <v>31805576</v>
      </c>
      <c r="B34574" t="s">
        <v>2</v>
      </c>
    </row>
    <row r="34575" spans="1:2" x14ac:dyDescent="0.25">
      <c r="A34575">
        <v>25417311</v>
      </c>
      <c r="B34575" t="s">
        <v>2</v>
      </c>
    </row>
    <row r="34576" spans="1:2" x14ac:dyDescent="0.25">
      <c r="A34576">
        <v>31943217</v>
      </c>
      <c r="B34576" t="s">
        <v>2</v>
      </c>
    </row>
    <row r="34577" spans="1:2" x14ac:dyDescent="0.25">
      <c r="A34577">
        <v>30892513</v>
      </c>
      <c r="B34577" t="s">
        <v>2</v>
      </c>
    </row>
    <row r="34578" spans="1:2" x14ac:dyDescent="0.25">
      <c r="A34578">
        <v>30949323</v>
      </c>
      <c r="B34578" t="s">
        <v>2</v>
      </c>
    </row>
    <row r="34579" spans="1:2" x14ac:dyDescent="0.25">
      <c r="A34579">
        <v>32026486</v>
      </c>
      <c r="B34579" t="s">
        <v>2</v>
      </c>
    </row>
    <row r="34580" spans="1:2" x14ac:dyDescent="0.25">
      <c r="A34580">
        <v>31668627</v>
      </c>
      <c r="B34580" t="s">
        <v>2</v>
      </c>
    </row>
    <row r="34581" spans="1:2" x14ac:dyDescent="0.25">
      <c r="A34581">
        <v>22235823</v>
      </c>
      <c r="B34581" t="s">
        <v>2</v>
      </c>
    </row>
    <row r="34582" spans="1:2" x14ac:dyDescent="0.25">
      <c r="A34582">
        <v>31297051</v>
      </c>
      <c r="B34582" t="s">
        <v>2</v>
      </c>
    </row>
    <row r="34583" spans="1:2" x14ac:dyDescent="0.25">
      <c r="A34583">
        <v>31003856</v>
      </c>
      <c r="B34583" t="s">
        <v>2</v>
      </c>
    </row>
    <row r="34584" spans="1:2" x14ac:dyDescent="0.25">
      <c r="A34584">
        <v>10039781</v>
      </c>
      <c r="B34584" t="s">
        <v>2</v>
      </c>
    </row>
    <row r="34585" spans="1:2" x14ac:dyDescent="0.25">
      <c r="A34585">
        <v>20767461</v>
      </c>
      <c r="B34585" t="s">
        <v>2</v>
      </c>
    </row>
    <row r="34586" spans="1:2" x14ac:dyDescent="0.25">
      <c r="A34586">
        <v>31895682</v>
      </c>
      <c r="B34586" t="s">
        <v>2</v>
      </c>
    </row>
    <row r="34587" spans="1:2" x14ac:dyDescent="0.25">
      <c r="A34587">
        <v>31973493</v>
      </c>
      <c r="B34587" t="s">
        <v>2</v>
      </c>
    </row>
    <row r="34588" spans="1:2" x14ac:dyDescent="0.25">
      <c r="A34588">
        <v>22179990</v>
      </c>
      <c r="B34588" t="s">
        <v>2</v>
      </c>
    </row>
    <row r="34589" spans="1:2" x14ac:dyDescent="0.25">
      <c r="A34589">
        <v>31676409</v>
      </c>
      <c r="B34589" t="s">
        <v>2</v>
      </c>
    </row>
    <row r="34590" spans="1:2" x14ac:dyDescent="0.25">
      <c r="A34590">
        <v>31762171</v>
      </c>
      <c r="B34590" t="s">
        <v>2</v>
      </c>
    </row>
    <row r="34591" spans="1:2" x14ac:dyDescent="0.25">
      <c r="A34591">
        <v>20206667</v>
      </c>
      <c r="B34591" t="s">
        <v>2</v>
      </c>
    </row>
    <row r="34592" spans="1:2" x14ac:dyDescent="0.25">
      <c r="A34592">
        <v>20153268</v>
      </c>
      <c r="B34592" t="s">
        <v>2</v>
      </c>
    </row>
    <row r="34593" spans="1:2" x14ac:dyDescent="0.25">
      <c r="A34593">
        <v>31905084</v>
      </c>
      <c r="B34593" t="s">
        <v>2</v>
      </c>
    </row>
    <row r="34594" spans="1:2" x14ac:dyDescent="0.25">
      <c r="A34594">
        <v>31897547</v>
      </c>
      <c r="B34594" t="s">
        <v>2</v>
      </c>
    </row>
    <row r="34595" spans="1:2" x14ac:dyDescent="0.25">
      <c r="A34595">
        <v>31191656</v>
      </c>
      <c r="B34595" t="s">
        <v>2</v>
      </c>
    </row>
    <row r="34596" spans="1:2" x14ac:dyDescent="0.25">
      <c r="A34596">
        <v>23820034</v>
      </c>
      <c r="B34596" t="s">
        <v>2</v>
      </c>
    </row>
    <row r="34597" spans="1:2" x14ac:dyDescent="0.25">
      <c r="A34597">
        <v>28760521</v>
      </c>
      <c r="B34597" t="s">
        <v>2</v>
      </c>
    </row>
    <row r="34598" spans="1:2" x14ac:dyDescent="0.25">
      <c r="A34598">
        <v>31941050</v>
      </c>
      <c r="B34598" t="s">
        <v>2</v>
      </c>
    </row>
    <row r="34599" spans="1:2" x14ac:dyDescent="0.25">
      <c r="A34599">
        <v>26421594</v>
      </c>
      <c r="B34599" t="s">
        <v>2</v>
      </c>
    </row>
    <row r="34600" spans="1:2" x14ac:dyDescent="0.25">
      <c r="A34600">
        <v>30977127</v>
      </c>
      <c r="B34600" t="s">
        <v>2</v>
      </c>
    </row>
    <row r="34601" spans="1:2" x14ac:dyDescent="0.25">
      <c r="A34601">
        <v>31859073</v>
      </c>
      <c r="B34601" t="s">
        <v>2</v>
      </c>
    </row>
    <row r="34602" spans="1:2" x14ac:dyDescent="0.25">
      <c r="A34602">
        <v>31946430</v>
      </c>
      <c r="B34602" t="s">
        <v>2</v>
      </c>
    </row>
    <row r="34603" spans="1:2" x14ac:dyDescent="0.25">
      <c r="A34603">
        <v>31828155</v>
      </c>
      <c r="B34603" t="s">
        <v>2</v>
      </c>
    </row>
    <row r="34604" spans="1:2" x14ac:dyDescent="0.25">
      <c r="A34604">
        <v>25913400</v>
      </c>
      <c r="B34604" t="s">
        <v>2</v>
      </c>
    </row>
    <row r="34605" spans="1:2" x14ac:dyDescent="0.25">
      <c r="A34605">
        <v>26165308</v>
      </c>
      <c r="B34605" t="s">
        <v>2</v>
      </c>
    </row>
    <row r="34606" spans="1:2" x14ac:dyDescent="0.25">
      <c r="A34606">
        <v>31691589</v>
      </c>
      <c r="B34606" t="s">
        <v>2</v>
      </c>
    </row>
    <row r="34607" spans="1:2" x14ac:dyDescent="0.25">
      <c r="A34607">
        <v>31925004</v>
      </c>
      <c r="B34607" t="s">
        <v>2</v>
      </c>
    </row>
    <row r="34608" spans="1:2" x14ac:dyDescent="0.25">
      <c r="A34608">
        <v>31973137</v>
      </c>
      <c r="B34608" t="s">
        <v>2</v>
      </c>
    </row>
    <row r="34609" spans="1:2" x14ac:dyDescent="0.25">
      <c r="A34609">
        <v>30982184</v>
      </c>
      <c r="B34609" t="s">
        <v>2</v>
      </c>
    </row>
    <row r="34610" spans="1:2" x14ac:dyDescent="0.25">
      <c r="A34610">
        <v>23831122</v>
      </c>
      <c r="B34610" t="s">
        <v>2</v>
      </c>
    </row>
    <row r="34611" spans="1:2" x14ac:dyDescent="0.25">
      <c r="A34611">
        <v>31682056</v>
      </c>
      <c r="B34611" t="s">
        <v>2</v>
      </c>
    </row>
    <row r="34612" spans="1:2" x14ac:dyDescent="0.25">
      <c r="A34612">
        <v>30036778</v>
      </c>
      <c r="B34612" t="s">
        <v>2</v>
      </c>
    </row>
    <row r="34613" spans="1:2" x14ac:dyDescent="0.25">
      <c r="A34613">
        <v>26233932</v>
      </c>
      <c r="B34613" t="s">
        <v>2</v>
      </c>
    </row>
    <row r="34614" spans="1:2" x14ac:dyDescent="0.25">
      <c r="A34614">
        <v>26197210</v>
      </c>
      <c r="B34614" t="s">
        <v>2</v>
      </c>
    </row>
    <row r="34615" spans="1:2" x14ac:dyDescent="0.25">
      <c r="A34615">
        <v>28582256</v>
      </c>
      <c r="B34615" t="s">
        <v>2</v>
      </c>
    </row>
    <row r="34616" spans="1:2" x14ac:dyDescent="0.25">
      <c r="A34616">
        <v>31900705</v>
      </c>
      <c r="B34616" t="s">
        <v>2</v>
      </c>
    </row>
    <row r="34617" spans="1:2" x14ac:dyDescent="0.25">
      <c r="A34617">
        <v>31796016</v>
      </c>
      <c r="B34617" t="s">
        <v>2</v>
      </c>
    </row>
    <row r="34618" spans="1:2" x14ac:dyDescent="0.25">
      <c r="A34618">
        <v>28086315</v>
      </c>
      <c r="B34618" t="s">
        <v>2</v>
      </c>
    </row>
    <row r="34619" spans="1:2" x14ac:dyDescent="0.25">
      <c r="A34619">
        <v>23860621</v>
      </c>
      <c r="B34619" t="s">
        <v>2</v>
      </c>
    </row>
    <row r="34620" spans="1:2" x14ac:dyDescent="0.25">
      <c r="A34620">
        <v>30923936</v>
      </c>
      <c r="B34620" t="s">
        <v>2</v>
      </c>
    </row>
    <row r="34621" spans="1:2" x14ac:dyDescent="0.25">
      <c r="A34621">
        <v>31289933</v>
      </c>
      <c r="B34621" t="s">
        <v>2</v>
      </c>
    </row>
    <row r="34622" spans="1:2" x14ac:dyDescent="0.25">
      <c r="A34622">
        <v>31947657</v>
      </c>
      <c r="B34622" t="s">
        <v>2</v>
      </c>
    </row>
    <row r="34623" spans="1:2" x14ac:dyDescent="0.25">
      <c r="A34623">
        <v>25413461</v>
      </c>
      <c r="B34623" t="s">
        <v>2</v>
      </c>
    </row>
    <row r="34624" spans="1:2" x14ac:dyDescent="0.25">
      <c r="A34624">
        <v>31286469</v>
      </c>
      <c r="B34624" t="s">
        <v>2</v>
      </c>
    </row>
    <row r="34625" spans="1:2" x14ac:dyDescent="0.25">
      <c r="A34625">
        <v>31790312</v>
      </c>
      <c r="B34625" t="s">
        <v>2</v>
      </c>
    </row>
    <row r="34626" spans="1:2" x14ac:dyDescent="0.25">
      <c r="A34626">
        <v>24274493</v>
      </c>
      <c r="B34626" t="s">
        <v>2</v>
      </c>
    </row>
    <row r="34627" spans="1:2" x14ac:dyDescent="0.25">
      <c r="A34627">
        <v>20725287</v>
      </c>
      <c r="B34627" t="s">
        <v>2</v>
      </c>
    </row>
    <row r="34628" spans="1:2" x14ac:dyDescent="0.25">
      <c r="A34628">
        <v>31987699</v>
      </c>
      <c r="B34628" t="s">
        <v>2</v>
      </c>
    </row>
    <row r="34629" spans="1:2" x14ac:dyDescent="0.25">
      <c r="A34629">
        <v>31003993</v>
      </c>
      <c r="B34629" t="s">
        <v>2</v>
      </c>
    </row>
    <row r="34630" spans="1:2" x14ac:dyDescent="0.25">
      <c r="A34630">
        <v>31809393</v>
      </c>
      <c r="B34630" t="s">
        <v>2</v>
      </c>
    </row>
    <row r="34631" spans="1:2" x14ac:dyDescent="0.25">
      <c r="A34631">
        <v>32025069</v>
      </c>
      <c r="B34631" t="s">
        <v>2</v>
      </c>
    </row>
    <row r="34632" spans="1:2" x14ac:dyDescent="0.25">
      <c r="A34632">
        <v>30955558</v>
      </c>
      <c r="B34632" t="s">
        <v>2</v>
      </c>
    </row>
    <row r="34633" spans="1:2" x14ac:dyDescent="0.25">
      <c r="A34633">
        <v>30936614</v>
      </c>
      <c r="B34633" t="s">
        <v>2</v>
      </c>
    </row>
    <row r="34634" spans="1:2" x14ac:dyDescent="0.25">
      <c r="A34634">
        <v>26239639</v>
      </c>
      <c r="B34634" t="s">
        <v>2</v>
      </c>
    </row>
    <row r="34635" spans="1:2" x14ac:dyDescent="0.25">
      <c r="A34635">
        <v>31301150</v>
      </c>
      <c r="B34635" t="s">
        <v>2</v>
      </c>
    </row>
    <row r="34636" spans="1:2" x14ac:dyDescent="0.25">
      <c r="A34636">
        <v>21944720</v>
      </c>
      <c r="B34636" t="s">
        <v>2</v>
      </c>
    </row>
    <row r="34637" spans="1:2" x14ac:dyDescent="0.25">
      <c r="A34637">
        <v>22157483</v>
      </c>
      <c r="B34637" t="s">
        <v>2</v>
      </c>
    </row>
    <row r="34638" spans="1:2" x14ac:dyDescent="0.25">
      <c r="A34638">
        <v>30896190</v>
      </c>
      <c r="B34638" t="s">
        <v>2</v>
      </c>
    </row>
    <row r="34639" spans="1:2" x14ac:dyDescent="0.25">
      <c r="A34639">
        <v>31729208</v>
      </c>
      <c r="B34639" t="s">
        <v>2</v>
      </c>
    </row>
    <row r="34640" spans="1:2" x14ac:dyDescent="0.25">
      <c r="A34640">
        <v>29238544</v>
      </c>
      <c r="B34640" t="s">
        <v>2</v>
      </c>
    </row>
    <row r="34641" spans="1:2" x14ac:dyDescent="0.25">
      <c r="A34641">
        <v>31837432</v>
      </c>
      <c r="B34641" t="s">
        <v>2</v>
      </c>
    </row>
    <row r="34642" spans="1:2" x14ac:dyDescent="0.25">
      <c r="A34642">
        <v>32037911</v>
      </c>
      <c r="B34642" t="s">
        <v>2</v>
      </c>
    </row>
    <row r="34643" spans="1:2" x14ac:dyDescent="0.25">
      <c r="A34643">
        <v>31896342</v>
      </c>
      <c r="B34643" t="s">
        <v>2</v>
      </c>
    </row>
    <row r="34644" spans="1:2" x14ac:dyDescent="0.25">
      <c r="A34644">
        <v>31885029</v>
      </c>
      <c r="B34644" t="s">
        <v>2</v>
      </c>
    </row>
    <row r="34645" spans="1:2" x14ac:dyDescent="0.25">
      <c r="A34645">
        <v>31898158</v>
      </c>
      <c r="B34645" t="s">
        <v>2</v>
      </c>
    </row>
    <row r="34646" spans="1:2" x14ac:dyDescent="0.25">
      <c r="A34646">
        <v>31860284</v>
      </c>
      <c r="B34646" t="s">
        <v>2</v>
      </c>
    </row>
    <row r="34647" spans="1:2" x14ac:dyDescent="0.25">
      <c r="A34647">
        <v>31810431</v>
      </c>
      <c r="B34647" t="s">
        <v>2</v>
      </c>
    </row>
    <row r="34648" spans="1:2" x14ac:dyDescent="0.25">
      <c r="A34648">
        <v>31783335</v>
      </c>
      <c r="B34648" t="s">
        <v>2</v>
      </c>
    </row>
    <row r="34649" spans="1:2" x14ac:dyDescent="0.25">
      <c r="A34649">
        <v>25132033</v>
      </c>
      <c r="B34649" t="s">
        <v>2</v>
      </c>
    </row>
    <row r="34650" spans="1:2" x14ac:dyDescent="0.25">
      <c r="A34650">
        <v>31890159</v>
      </c>
      <c r="B34650" t="s">
        <v>2</v>
      </c>
    </row>
    <row r="34651" spans="1:2" x14ac:dyDescent="0.25">
      <c r="A34651">
        <v>10015578</v>
      </c>
      <c r="B34651" t="s">
        <v>2</v>
      </c>
    </row>
    <row r="34652" spans="1:2" x14ac:dyDescent="0.25">
      <c r="A34652">
        <v>31895404</v>
      </c>
      <c r="B34652" t="s">
        <v>2</v>
      </c>
    </row>
    <row r="34653" spans="1:2" x14ac:dyDescent="0.25">
      <c r="A34653">
        <v>31974674</v>
      </c>
      <c r="B34653" t="s">
        <v>2</v>
      </c>
    </row>
    <row r="34654" spans="1:2" x14ac:dyDescent="0.25">
      <c r="A34654">
        <v>20212421</v>
      </c>
      <c r="B34654" t="s">
        <v>2</v>
      </c>
    </row>
    <row r="34655" spans="1:2" x14ac:dyDescent="0.25">
      <c r="A34655">
        <v>23841819</v>
      </c>
      <c r="B34655" t="s">
        <v>2</v>
      </c>
    </row>
    <row r="34656" spans="1:2" x14ac:dyDescent="0.25">
      <c r="A34656">
        <v>31736979</v>
      </c>
      <c r="B34656" t="s">
        <v>2</v>
      </c>
    </row>
    <row r="34657" spans="1:2" x14ac:dyDescent="0.25">
      <c r="A34657">
        <v>10023428</v>
      </c>
      <c r="B34657" t="s">
        <v>2</v>
      </c>
    </row>
    <row r="34658" spans="1:2" x14ac:dyDescent="0.25">
      <c r="A34658">
        <v>22842773</v>
      </c>
      <c r="B34658" t="s">
        <v>2</v>
      </c>
    </row>
    <row r="34659" spans="1:2" x14ac:dyDescent="0.25">
      <c r="A34659">
        <v>31967132</v>
      </c>
      <c r="B34659" t="s">
        <v>2</v>
      </c>
    </row>
    <row r="34660" spans="1:2" x14ac:dyDescent="0.25">
      <c r="A34660">
        <v>30990271</v>
      </c>
      <c r="B34660" t="s">
        <v>2</v>
      </c>
    </row>
    <row r="34661" spans="1:2" x14ac:dyDescent="0.25">
      <c r="A34661">
        <v>31705023</v>
      </c>
      <c r="B34661" t="s">
        <v>2</v>
      </c>
    </row>
    <row r="34662" spans="1:2" x14ac:dyDescent="0.25">
      <c r="A34662">
        <v>31971521</v>
      </c>
      <c r="B34662" t="s">
        <v>2</v>
      </c>
    </row>
    <row r="34663" spans="1:2" x14ac:dyDescent="0.25">
      <c r="A34663">
        <v>29583574</v>
      </c>
      <c r="B34663" t="s">
        <v>2</v>
      </c>
    </row>
    <row r="34664" spans="1:2" x14ac:dyDescent="0.25">
      <c r="A34664">
        <v>31877985</v>
      </c>
      <c r="B34664" t="s">
        <v>2</v>
      </c>
    </row>
    <row r="34665" spans="1:2" x14ac:dyDescent="0.25">
      <c r="A34665">
        <v>23883250</v>
      </c>
      <c r="B34665" t="s">
        <v>2</v>
      </c>
    </row>
    <row r="34666" spans="1:2" x14ac:dyDescent="0.25">
      <c r="A34666">
        <v>31805919</v>
      </c>
      <c r="B34666" t="s">
        <v>2</v>
      </c>
    </row>
    <row r="34667" spans="1:2" x14ac:dyDescent="0.25">
      <c r="A34667">
        <v>31959447</v>
      </c>
      <c r="B34667" t="s">
        <v>2</v>
      </c>
    </row>
    <row r="34668" spans="1:2" x14ac:dyDescent="0.25">
      <c r="A34668">
        <v>28096337</v>
      </c>
      <c r="B34668" t="s">
        <v>2</v>
      </c>
    </row>
    <row r="34669" spans="1:2" x14ac:dyDescent="0.25">
      <c r="A34669">
        <v>31684462</v>
      </c>
      <c r="B34669" t="s">
        <v>2</v>
      </c>
    </row>
    <row r="34670" spans="1:2" x14ac:dyDescent="0.25">
      <c r="A34670">
        <v>31993137</v>
      </c>
      <c r="B34670" t="s">
        <v>2</v>
      </c>
    </row>
    <row r="34671" spans="1:2" x14ac:dyDescent="0.25">
      <c r="A34671">
        <v>22616212</v>
      </c>
      <c r="B34671" t="s">
        <v>2</v>
      </c>
    </row>
    <row r="34672" spans="1:2" x14ac:dyDescent="0.25">
      <c r="A34672">
        <v>31976584</v>
      </c>
      <c r="B34672" t="s">
        <v>2</v>
      </c>
    </row>
    <row r="34673" spans="1:2" x14ac:dyDescent="0.25">
      <c r="A34673">
        <v>20702122</v>
      </c>
      <c r="B34673" t="s">
        <v>2</v>
      </c>
    </row>
    <row r="34674" spans="1:2" x14ac:dyDescent="0.25">
      <c r="A34674">
        <v>31961333</v>
      </c>
      <c r="B34674" t="s">
        <v>2</v>
      </c>
    </row>
    <row r="34675" spans="1:2" x14ac:dyDescent="0.25">
      <c r="A34675">
        <v>31970509</v>
      </c>
      <c r="B34675" t="s">
        <v>2</v>
      </c>
    </row>
    <row r="34676" spans="1:2" x14ac:dyDescent="0.25">
      <c r="A34676">
        <v>30973422</v>
      </c>
      <c r="B34676" t="s">
        <v>2</v>
      </c>
    </row>
    <row r="34677" spans="1:2" x14ac:dyDescent="0.25">
      <c r="A34677">
        <v>31071248</v>
      </c>
      <c r="B34677" t="s">
        <v>2</v>
      </c>
    </row>
    <row r="34678" spans="1:2" x14ac:dyDescent="0.25">
      <c r="A34678">
        <v>31791735</v>
      </c>
      <c r="B34678" t="s">
        <v>2</v>
      </c>
    </row>
    <row r="34679" spans="1:2" x14ac:dyDescent="0.25">
      <c r="A34679">
        <v>30920261</v>
      </c>
      <c r="B34679" t="s">
        <v>2</v>
      </c>
    </row>
    <row r="34680" spans="1:2" x14ac:dyDescent="0.25">
      <c r="A34680">
        <v>25729236</v>
      </c>
      <c r="B34680" t="s">
        <v>2</v>
      </c>
    </row>
    <row r="34681" spans="1:2" x14ac:dyDescent="0.25">
      <c r="A34681">
        <v>31730713</v>
      </c>
      <c r="B34681" t="s">
        <v>2</v>
      </c>
    </row>
    <row r="34682" spans="1:2" x14ac:dyDescent="0.25">
      <c r="A34682">
        <v>22653295</v>
      </c>
      <c r="B34682" t="s">
        <v>2</v>
      </c>
    </row>
    <row r="34683" spans="1:2" x14ac:dyDescent="0.25">
      <c r="A34683">
        <v>31939718</v>
      </c>
      <c r="B34683" t="s">
        <v>2</v>
      </c>
    </row>
    <row r="34684" spans="1:2" x14ac:dyDescent="0.25">
      <c r="A34684">
        <v>31886510</v>
      </c>
      <c r="B34684" t="s">
        <v>2</v>
      </c>
    </row>
    <row r="34685" spans="1:2" x14ac:dyDescent="0.25">
      <c r="A34685">
        <v>32012251</v>
      </c>
      <c r="B34685" t="s">
        <v>2</v>
      </c>
    </row>
    <row r="34686" spans="1:2" x14ac:dyDescent="0.25">
      <c r="A34686">
        <v>30941528</v>
      </c>
      <c r="B34686" t="s">
        <v>2</v>
      </c>
    </row>
    <row r="34687" spans="1:2" x14ac:dyDescent="0.25">
      <c r="A34687">
        <v>22668749</v>
      </c>
      <c r="B34687" t="s">
        <v>2</v>
      </c>
    </row>
    <row r="34688" spans="1:2" x14ac:dyDescent="0.25">
      <c r="A34688">
        <v>30899320</v>
      </c>
      <c r="B34688" t="s">
        <v>2</v>
      </c>
    </row>
    <row r="34689" spans="1:2" x14ac:dyDescent="0.25">
      <c r="A34689">
        <v>31903170</v>
      </c>
      <c r="B34689" t="s">
        <v>2</v>
      </c>
    </row>
    <row r="34690" spans="1:2" x14ac:dyDescent="0.25">
      <c r="A34690">
        <v>20109672</v>
      </c>
      <c r="B34690" t="s">
        <v>2</v>
      </c>
    </row>
    <row r="34691" spans="1:2" x14ac:dyDescent="0.25">
      <c r="A34691">
        <v>21999388</v>
      </c>
      <c r="B34691" t="s">
        <v>2</v>
      </c>
    </row>
    <row r="34692" spans="1:2" x14ac:dyDescent="0.25">
      <c r="A34692">
        <v>22142509</v>
      </c>
      <c r="B34692" t="s">
        <v>2</v>
      </c>
    </row>
    <row r="34693" spans="1:2" x14ac:dyDescent="0.25">
      <c r="A34693">
        <v>23819104</v>
      </c>
      <c r="B34693" t="s">
        <v>2</v>
      </c>
    </row>
    <row r="34694" spans="1:2" x14ac:dyDescent="0.25">
      <c r="A34694">
        <v>25424086</v>
      </c>
      <c r="B34694" t="s">
        <v>2</v>
      </c>
    </row>
    <row r="34695" spans="1:2" x14ac:dyDescent="0.25">
      <c r="A34695">
        <v>31979190</v>
      </c>
      <c r="B34695" t="s">
        <v>2</v>
      </c>
    </row>
    <row r="34696" spans="1:2" x14ac:dyDescent="0.25">
      <c r="A34696">
        <v>31729934</v>
      </c>
      <c r="B34696" t="s">
        <v>2</v>
      </c>
    </row>
    <row r="34697" spans="1:2" x14ac:dyDescent="0.25">
      <c r="A34697">
        <v>31329867</v>
      </c>
      <c r="B34697" t="s">
        <v>2</v>
      </c>
    </row>
    <row r="34698" spans="1:2" x14ac:dyDescent="0.25">
      <c r="A34698">
        <v>25398006</v>
      </c>
      <c r="B34698" t="s">
        <v>2</v>
      </c>
    </row>
    <row r="34699" spans="1:2" x14ac:dyDescent="0.25">
      <c r="A34699">
        <v>28130238</v>
      </c>
      <c r="B34699" t="s">
        <v>2</v>
      </c>
    </row>
    <row r="34700" spans="1:2" x14ac:dyDescent="0.25">
      <c r="A34700">
        <v>23866070</v>
      </c>
      <c r="B34700" t="s">
        <v>2</v>
      </c>
    </row>
    <row r="34701" spans="1:2" x14ac:dyDescent="0.25">
      <c r="A34701">
        <v>31989984</v>
      </c>
      <c r="B34701" t="s">
        <v>2</v>
      </c>
    </row>
    <row r="34702" spans="1:2" x14ac:dyDescent="0.25">
      <c r="A34702">
        <v>32028344</v>
      </c>
      <c r="B34702" t="s">
        <v>2</v>
      </c>
    </row>
    <row r="34703" spans="1:2" x14ac:dyDescent="0.25">
      <c r="A34703">
        <v>22624229</v>
      </c>
      <c r="B34703" t="s">
        <v>2</v>
      </c>
    </row>
    <row r="34704" spans="1:2" x14ac:dyDescent="0.25">
      <c r="A34704">
        <v>30956719</v>
      </c>
      <c r="B34704" t="s">
        <v>2</v>
      </c>
    </row>
    <row r="34705" spans="1:2" x14ac:dyDescent="0.25">
      <c r="A34705">
        <v>26204285</v>
      </c>
      <c r="B34705" t="s">
        <v>2</v>
      </c>
    </row>
    <row r="34706" spans="1:2" x14ac:dyDescent="0.25">
      <c r="A34706">
        <v>31328551</v>
      </c>
      <c r="B34706" t="s">
        <v>2</v>
      </c>
    </row>
    <row r="34707" spans="1:2" x14ac:dyDescent="0.25">
      <c r="A34707">
        <v>30944619</v>
      </c>
      <c r="B34707" t="s">
        <v>2</v>
      </c>
    </row>
    <row r="34708" spans="1:2" x14ac:dyDescent="0.25">
      <c r="A34708">
        <v>31326927</v>
      </c>
      <c r="B34708" t="s">
        <v>2</v>
      </c>
    </row>
    <row r="34709" spans="1:2" x14ac:dyDescent="0.25">
      <c r="A34709">
        <v>30433244</v>
      </c>
      <c r="B34709" t="s">
        <v>2</v>
      </c>
    </row>
    <row r="34710" spans="1:2" x14ac:dyDescent="0.25">
      <c r="A34710">
        <v>31874261</v>
      </c>
      <c r="B34710" t="s">
        <v>2</v>
      </c>
    </row>
    <row r="34711" spans="1:2" x14ac:dyDescent="0.25">
      <c r="A34711">
        <v>31719365</v>
      </c>
      <c r="B34711" t="s">
        <v>2</v>
      </c>
    </row>
    <row r="34712" spans="1:2" x14ac:dyDescent="0.25">
      <c r="A34712">
        <v>30820432</v>
      </c>
      <c r="B34712" t="s">
        <v>2</v>
      </c>
    </row>
    <row r="34713" spans="1:2" x14ac:dyDescent="0.25">
      <c r="A34713">
        <v>25913963</v>
      </c>
      <c r="B34713" t="s">
        <v>2</v>
      </c>
    </row>
    <row r="34714" spans="1:2" x14ac:dyDescent="0.25">
      <c r="A34714">
        <v>31903436</v>
      </c>
      <c r="B34714" t="s">
        <v>2</v>
      </c>
    </row>
    <row r="34715" spans="1:2" x14ac:dyDescent="0.25">
      <c r="A34715">
        <v>25395956</v>
      </c>
      <c r="B34715" t="s">
        <v>2</v>
      </c>
    </row>
    <row r="34716" spans="1:2" x14ac:dyDescent="0.25">
      <c r="A34716">
        <v>20105894</v>
      </c>
      <c r="B34716" t="s">
        <v>2</v>
      </c>
    </row>
    <row r="34717" spans="1:2" x14ac:dyDescent="0.25">
      <c r="A34717">
        <v>32014200</v>
      </c>
      <c r="B34717" t="s">
        <v>2</v>
      </c>
    </row>
    <row r="34718" spans="1:2" x14ac:dyDescent="0.25">
      <c r="A34718">
        <v>31913722</v>
      </c>
      <c r="B34718" t="s">
        <v>2</v>
      </c>
    </row>
    <row r="34719" spans="1:2" x14ac:dyDescent="0.25">
      <c r="A34719">
        <v>31955974</v>
      </c>
      <c r="B34719" t="s">
        <v>2</v>
      </c>
    </row>
    <row r="34720" spans="1:2" x14ac:dyDescent="0.25">
      <c r="A34720">
        <v>31956867</v>
      </c>
      <c r="B34720" t="s">
        <v>2</v>
      </c>
    </row>
    <row r="34721" spans="1:2" x14ac:dyDescent="0.25">
      <c r="A34721">
        <v>31304858</v>
      </c>
      <c r="B34721" t="s">
        <v>2</v>
      </c>
    </row>
    <row r="34722" spans="1:2" x14ac:dyDescent="0.25">
      <c r="A34722">
        <v>31899221</v>
      </c>
      <c r="B34722" t="s">
        <v>2</v>
      </c>
    </row>
    <row r="34723" spans="1:2" x14ac:dyDescent="0.25">
      <c r="A34723">
        <v>31949108</v>
      </c>
      <c r="B34723" t="s">
        <v>2</v>
      </c>
    </row>
    <row r="34724" spans="1:2" x14ac:dyDescent="0.25">
      <c r="A34724">
        <v>32028027</v>
      </c>
      <c r="B34724" t="s">
        <v>2</v>
      </c>
    </row>
    <row r="34725" spans="1:2" x14ac:dyDescent="0.25">
      <c r="A34725">
        <v>31816201</v>
      </c>
      <c r="B34725" t="s">
        <v>2</v>
      </c>
    </row>
    <row r="34726" spans="1:2" x14ac:dyDescent="0.25">
      <c r="A34726">
        <v>28115321</v>
      </c>
      <c r="B34726" t="s">
        <v>2</v>
      </c>
    </row>
    <row r="34727" spans="1:2" x14ac:dyDescent="0.25">
      <c r="A34727">
        <v>26183193</v>
      </c>
      <c r="B34727" t="s">
        <v>2</v>
      </c>
    </row>
    <row r="34728" spans="1:2" x14ac:dyDescent="0.25">
      <c r="A34728">
        <v>26173289</v>
      </c>
      <c r="B34728" t="s">
        <v>2</v>
      </c>
    </row>
    <row r="34729" spans="1:2" x14ac:dyDescent="0.25">
      <c r="A34729">
        <v>31702994</v>
      </c>
      <c r="B34729" t="s">
        <v>2</v>
      </c>
    </row>
    <row r="34730" spans="1:2" x14ac:dyDescent="0.25">
      <c r="A34730">
        <v>31955012</v>
      </c>
      <c r="B34730" t="s">
        <v>2</v>
      </c>
    </row>
    <row r="34731" spans="1:2" x14ac:dyDescent="0.25">
      <c r="A34731">
        <v>20763959</v>
      </c>
      <c r="B34731" t="s">
        <v>2</v>
      </c>
    </row>
    <row r="34732" spans="1:2" x14ac:dyDescent="0.25">
      <c r="A34732">
        <v>28103403</v>
      </c>
      <c r="B34732" t="s">
        <v>2</v>
      </c>
    </row>
    <row r="34733" spans="1:2" x14ac:dyDescent="0.25">
      <c r="A34733">
        <v>20712085</v>
      </c>
      <c r="B34733" t="s">
        <v>2</v>
      </c>
    </row>
    <row r="34734" spans="1:2" x14ac:dyDescent="0.25">
      <c r="A34734">
        <v>10037168</v>
      </c>
      <c r="B34734" t="s">
        <v>2</v>
      </c>
    </row>
    <row r="34735" spans="1:2" x14ac:dyDescent="0.25">
      <c r="A34735">
        <v>31843333</v>
      </c>
      <c r="B34735" t="s">
        <v>2</v>
      </c>
    </row>
    <row r="34736" spans="1:2" x14ac:dyDescent="0.25">
      <c r="A34736">
        <v>22485332</v>
      </c>
      <c r="B34736" t="s">
        <v>2</v>
      </c>
    </row>
    <row r="34737" spans="1:2" x14ac:dyDescent="0.25">
      <c r="A34737">
        <v>32011349</v>
      </c>
      <c r="B34737" t="s">
        <v>2</v>
      </c>
    </row>
    <row r="34738" spans="1:2" x14ac:dyDescent="0.25">
      <c r="A34738">
        <v>25663476</v>
      </c>
      <c r="B34738" t="s">
        <v>2</v>
      </c>
    </row>
    <row r="34739" spans="1:2" x14ac:dyDescent="0.25">
      <c r="A34739">
        <v>31867094</v>
      </c>
      <c r="B34739" t="s">
        <v>2</v>
      </c>
    </row>
    <row r="34740" spans="1:2" x14ac:dyDescent="0.25">
      <c r="A34740">
        <v>31951636</v>
      </c>
      <c r="B34740" t="s">
        <v>2</v>
      </c>
    </row>
    <row r="34741" spans="1:2" x14ac:dyDescent="0.25">
      <c r="A34741">
        <v>32000859</v>
      </c>
      <c r="B34741" t="s">
        <v>2</v>
      </c>
    </row>
    <row r="34742" spans="1:2" x14ac:dyDescent="0.25">
      <c r="A34742">
        <v>31915430</v>
      </c>
      <c r="B34742" t="s">
        <v>2</v>
      </c>
    </row>
    <row r="34743" spans="1:2" x14ac:dyDescent="0.25">
      <c r="A34743">
        <v>31979319</v>
      </c>
      <c r="B34743" t="s">
        <v>2</v>
      </c>
    </row>
    <row r="34744" spans="1:2" x14ac:dyDescent="0.25">
      <c r="A34744">
        <v>31931430</v>
      </c>
      <c r="B34744" t="s">
        <v>2</v>
      </c>
    </row>
    <row r="34745" spans="1:2" x14ac:dyDescent="0.25">
      <c r="A34745">
        <v>31947624</v>
      </c>
      <c r="B34745" t="s">
        <v>2</v>
      </c>
    </row>
    <row r="34746" spans="1:2" x14ac:dyDescent="0.25">
      <c r="A34746">
        <v>31904242</v>
      </c>
      <c r="B34746" t="s">
        <v>2</v>
      </c>
    </row>
    <row r="34747" spans="1:2" x14ac:dyDescent="0.25">
      <c r="A34747">
        <v>20718687</v>
      </c>
      <c r="B34747" t="s">
        <v>2</v>
      </c>
    </row>
    <row r="34748" spans="1:2" x14ac:dyDescent="0.25">
      <c r="A34748">
        <v>31939916</v>
      </c>
      <c r="B34748" t="s">
        <v>2</v>
      </c>
    </row>
    <row r="34749" spans="1:2" x14ac:dyDescent="0.25">
      <c r="A34749">
        <v>31847028</v>
      </c>
      <c r="B34749" t="s">
        <v>2</v>
      </c>
    </row>
    <row r="34750" spans="1:2" x14ac:dyDescent="0.25">
      <c r="A34750">
        <v>26168474</v>
      </c>
      <c r="B34750" t="s">
        <v>2</v>
      </c>
    </row>
    <row r="34751" spans="1:2" x14ac:dyDescent="0.25">
      <c r="A34751">
        <v>22251071</v>
      </c>
      <c r="B34751" t="s">
        <v>2</v>
      </c>
    </row>
    <row r="34752" spans="1:2" x14ac:dyDescent="0.25">
      <c r="A34752">
        <v>32021202</v>
      </c>
      <c r="B34752" t="s">
        <v>2</v>
      </c>
    </row>
    <row r="34753" spans="1:2" x14ac:dyDescent="0.25">
      <c r="A34753">
        <v>28132414</v>
      </c>
      <c r="B34753" t="s">
        <v>2</v>
      </c>
    </row>
    <row r="34754" spans="1:2" x14ac:dyDescent="0.25">
      <c r="A34754">
        <v>30963018</v>
      </c>
      <c r="B34754" t="s">
        <v>2</v>
      </c>
    </row>
    <row r="34755" spans="1:2" x14ac:dyDescent="0.25">
      <c r="A34755">
        <v>25608427</v>
      </c>
      <c r="B34755" t="s">
        <v>2</v>
      </c>
    </row>
    <row r="34756" spans="1:2" x14ac:dyDescent="0.25">
      <c r="A34756">
        <v>31987713</v>
      </c>
      <c r="B34756" t="s">
        <v>2</v>
      </c>
    </row>
    <row r="34757" spans="1:2" x14ac:dyDescent="0.25">
      <c r="A34757">
        <v>23878295</v>
      </c>
      <c r="B34757" t="s">
        <v>2</v>
      </c>
    </row>
    <row r="34758" spans="1:2" x14ac:dyDescent="0.25">
      <c r="A34758">
        <v>32016295</v>
      </c>
      <c r="B34758" t="s">
        <v>2</v>
      </c>
    </row>
    <row r="34759" spans="1:2" x14ac:dyDescent="0.25">
      <c r="A34759">
        <v>20683571</v>
      </c>
      <c r="B34759" t="s">
        <v>2</v>
      </c>
    </row>
    <row r="34760" spans="1:2" x14ac:dyDescent="0.25">
      <c r="A34760">
        <v>20144758</v>
      </c>
      <c r="B34760" t="s">
        <v>2</v>
      </c>
    </row>
    <row r="34761" spans="1:2" x14ac:dyDescent="0.25">
      <c r="A34761">
        <v>32023834</v>
      </c>
      <c r="B34761" t="s">
        <v>2</v>
      </c>
    </row>
    <row r="34762" spans="1:2" x14ac:dyDescent="0.25">
      <c r="A34762">
        <v>31695876</v>
      </c>
      <c r="B34762" t="s">
        <v>2</v>
      </c>
    </row>
    <row r="34763" spans="1:2" x14ac:dyDescent="0.25">
      <c r="A34763">
        <v>20714835</v>
      </c>
      <c r="B34763" t="s">
        <v>2</v>
      </c>
    </row>
    <row r="34764" spans="1:2" x14ac:dyDescent="0.25">
      <c r="A34764">
        <v>31821642</v>
      </c>
      <c r="B34764" t="s">
        <v>2</v>
      </c>
    </row>
    <row r="34765" spans="1:2" x14ac:dyDescent="0.25">
      <c r="A34765">
        <v>31699451</v>
      </c>
      <c r="B34765" t="s">
        <v>2</v>
      </c>
    </row>
    <row r="34766" spans="1:2" x14ac:dyDescent="0.25">
      <c r="A34766">
        <v>31765364</v>
      </c>
      <c r="B34766" t="s">
        <v>2</v>
      </c>
    </row>
    <row r="34767" spans="1:2" x14ac:dyDescent="0.25">
      <c r="A34767">
        <v>31934421</v>
      </c>
      <c r="B34767" t="s">
        <v>2</v>
      </c>
    </row>
    <row r="34768" spans="1:2" x14ac:dyDescent="0.25">
      <c r="A34768">
        <v>31323686</v>
      </c>
      <c r="B34768" t="s">
        <v>2</v>
      </c>
    </row>
    <row r="34769" spans="1:2" x14ac:dyDescent="0.25">
      <c r="A34769">
        <v>31933961</v>
      </c>
      <c r="B34769" t="s">
        <v>2</v>
      </c>
    </row>
    <row r="34770" spans="1:2" x14ac:dyDescent="0.25">
      <c r="A34770">
        <v>30701569</v>
      </c>
      <c r="B34770" t="s">
        <v>2</v>
      </c>
    </row>
    <row r="34771" spans="1:2" x14ac:dyDescent="0.25">
      <c r="A34771">
        <v>31758082</v>
      </c>
      <c r="B34771" t="s">
        <v>2</v>
      </c>
    </row>
    <row r="34772" spans="1:2" x14ac:dyDescent="0.25">
      <c r="A34772">
        <v>31910139</v>
      </c>
      <c r="B34772" t="s">
        <v>2</v>
      </c>
    </row>
    <row r="34773" spans="1:2" x14ac:dyDescent="0.25">
      <c r="A34773">
        <v>20716499</v>
      </c>
      <c r="B34773" t="s">
        <v>2</v>
      </c>
    </row>
    <row r="34774" spans="1:2" x14ac:dyDescent="0.25">
      <c r="A34774">
        <v>32048443</v>
      </c>
      <c r="B34774" t="s">
        <v>2</v>
      </c>
    </row>
    <row r="34775" spans="1:2" x14ac:dyDescent="0.25">
      <c r="A34775">
        <v>31985710</v>
      </c>
      <c r="B34775" t="s">
        <v>2</v>
      </c>
    </row>
    <row r="34776" spans="1:2" x14ac:dyDescent="0.25">
      <c r="A34776">
        <v>20708937</v>
      </c>
      <c r="B34776" t="s">
        <v>2</v>
      </c>
    </row>
    <row r="34777" spans="1:2" x14ac:dyDescent="0.25">
      <c r="A34777">
        <v>28123997</v>
      </c>
      <c r="B34777" t="s">
        <v>2</v>
      </c>
    </row>
    <row r="34778" spans="1:2" x14ac:dyDescent="0.25">
      <c r="A34778">
        <v>31720675</v>
      </c>
      <c r="B34778" t="s">
        <v>2</v>
      </c>
    </row>
    <row r="34779" spans="1:2" x14ac:dyDescent="0.25">
      <c r="A34779">
        <v>20775686</v>
      </c>
      <c r="B34779" t="s">
        <v>2</v>
      </c>
    </row>
    <row r="34780" spans="1:2" x14ac:dyDescent="0.25">
      <c r="A34780">
        <v>31285195</v>
      </c>
      <c r="B34780" t="s">
        <v>2</v>
      </c>
    </row>
    <row r="34781" spans="1:2" x14ac:dyDescent="0.25">
      <c r="A34781">
        <v>26153895</v>
      </c>
      <c r="B34781" t="s">
        <v>2</v>
      </c>
    </row>
    <row r="34782" spans="1:2" x14ac:dyDescent="0.25">
      <c r="A34782">
        <v>23829860</v>
      </c>
      <c r="B34782" t="s">
        <v>2</v>
      </c>
    </row>
    <row r="34783" spans="1:2" x14ac:dyDescent="0.25">
      <c r="A34783">
        <v>31851706</v>
      </c>
      <c r="B34783" t="s">
        <v>2</v>
      </c>
    </row>
    <row r="34784" spans="1:2" x14ac:dyDescent="0.25">
      <c r="A34784">
        <v>31990527</v>
      </c>
      <c r="B34784" t="s">
        <v>2</v>
      </c>
    </row>
    <row r="34785" spans="1:2" x14ac:dyDescent="0.25">
      <c r="A34785">
        <v>28334671</v>
      </c>
      <c r="B34785" t="s">
        <v>2</v>
      </c>
    </row>
    <row r="34786" spans="1:2" x14ac:dyDescent="0.25">
      <c r="A34786">
        <v>31961376</v>
      </c>
      <c r="B34786" t="s">
        <v>2</v>
      </c>
    </row>
    <row r="34787" spans="1:2" x14ac:dyDescent="0.25">
      <c r="A34787">
        <v>25907283</v>
      </c>
      <c r="B34787" t="s">
        <v>2</v>
      </c>
    </row>
    <row r="34788" spans="1:2" x14ac:dyDescent="0.25">
      <c r="A34788">
        <v>20237794</v>
      </c>
      <c r="B34788" t="s">
        <v>2</v>
      </c>
    </row>
    <row r="34789" spans="1:2" x14ac:dyDescent="0.25">
      <c r="A34789">
        <v>31953317</v>
      </c>
      <c r="B34789" t="s">
        <v>2</v>
      </c>
    </row>
    <row r="34790" spans="1:2" x14ac:dyDescent="0.25">
      <c r="A34790">
        <v>31904360</v>
      </c>
      <c r="B34790" t="s">
        <v>2</v>
      </c>
    </row>
    <row r="34791" spans="1:2" x14ac:dyDescent="0.25">
      <c r="A34791">
        <v>30436099</v>
      </c>
      <c r="B34791" t="s">
        <v>2</v>
      </c>
    </row>
    <row r="34792" spans="1:2" x14ac:dyDescent="0.25">
      <c r="A34792">
        <v>10030984</v>
      </c>
      <c r="B34792" t="s">
        <v>2</v>
      </c>
    </row>
    <row r="34793" spans="1:2" x14ac:dyDescent="0.25">
      <c r="A34793">
        <v>31982247</v>
      </c>
      <c r="B34793" t="s">
        <v>2</v>
      </c>
    </row>
    <row r="34794" spans="1:2" x14ac:dyDescent="0.25">
      <c r="A34794">
        <v>31949305</v>
      </c>
      <c r="B34794" t="s">
        <v>2</v>
      </c>
    </row>
    <row r="34795" spans="1:2" x14ac:dyDescent="0.25">
      <c r="A34795">
        <v>30987588</v>
      </c>
      <c r="B34795" t="s">
        <v>2</v>
      </c>
    </row>
    <row r="34796" spans="1:2" x14ac:dyDescent="0.25">
      <c r="A34796">
        <v>31280961</v>
      </c>
      <c r="B34796" t="s">
        <v>2</v>
      </c>
    </row>
    <row r="34797" spans="1:2" x14ac:dyDescent="0.25">
      <c r="A34797">
        <v>31149396</v>
      </c>
      <c r="B34797" t="s">
        <v>2</v>
      </c>
    </row>
    <row r="34798" spans="1:2" x14ac:dyDescent="0.25">
      <c r="A34798">
        <v>20189754</v>
      </c>
      <c r="B34798" t="s">
        <v>2</v>
      </c>
    </row>
    <row r="34799" spans="1:2" x14ac:dyDescent="0.25">
      <c r="A34799">
        <v>32033978</v>
      </c>
      <c r="B34799" t="s">
        <v>2</v>
      </c>
    </row>
    <row r="34800" spans="1:2" x14ac:dyDescent="0.25">
      <c r="A34800">
        <v>31801487</v>
      </c>
      <c r="B34800" t="s">
        <v>2</v>
      </c>
    </row>
    <row r="34801" spans="1:2" x14ac:dyDescent="0.25">
      <c r="A34801">
        <v>32008809</v>
      </c>
      <c r="B34801" t="s">
        <v>2</v>
      </c>
    </row>
    <row r="34802" spans="1:2" x14ac:dyDescent="0.25">
      <c r="A34802">
        <v>26150127</v>
      </c>
      <c r="B34802" t="s">
        <v>2</v>
      </c>
    </row>
    <row r="34803" spans="1:2" x14ac:dyDescent="0.25">
      <c r="A34803">
        <v>28108470</v>
      </c>
      <c r="B34803" t="s">
        <v>2</v>
      </c>
    </row>
    <row r="34804" spans="1:2" x14ac:dyDescent="0.25">
      <c r="A34804">
        <v>26114912</v>
      </c>
      <c r="B34804" t="s">
        <v>2</v>
      </c>
    </row>
    <row r="34805" spans="1:2" x14ac:dyDescent="0.25">
      <c r="A34805">
        <v>10024031</v>
      </c>
      <c r="B34805" t="s">
        <v>2</v>
      </c>
    </row>
    <row r="34806" spans="1:2" x14ac:dyDescent="0.25">
      <c r="A34806">
        <v>28124682</v>
      </c>
      <c r="B34806" t="s">
        <v>2</v>
      </c>
    </row>
    <row r="34807" spans="1:2" x14ac:dyDescent="0.25">
      <c r="A34807">
        <v>23227575</v>
      </c>
      <c r="B34807" t="s">
        <v>2</v>
      </c>
    </row>
    <row r="34808" spans="1:2" x14ac:dyDescent="0.25">
      <c r="A34808">
        <v>20693325</v>
      </c>
      <c r="B34808" t="s">
        <v>2</v>
      </c>
    </row>
    <row r="34809" spans="1:2" x14ac:dyDescent="0.25">
      <c r="A34809">
        <v>31935384</v>
      </c>
      <c r="B34809" t="s">
        <v>2</v>
      </c>
    </row>
    <row r="34810" spans="1:2" x14ac:dyDescent="0.25">
      <c r="A34810">
        <v>31731261</v>
      </c>
      <c r="B34810" t="s">
        <v>2</v>
      </c>
    </row>
    <row r="34811" spans="1:2" x14ac:dyDescent="0.25">
      <c r="A34811">
        <v>30949965</v>
      </c>
      <c r="B34811" t="s">
        <v>2</v>
      </c>
    </row>
    <row r="34812" spans="1:2" x14ac:dyDescent="0.25">
      <c r="A34812">
        <v>31870383</v>
      </c>
      <c r="B34812" t="s">
        <v>2</v>
      </c>
    </row>
    <row r="34813" spans="1:2" x14ac:dyDescent="0.25">
      <c r="A34813">
        <v>31891376</v>
      </c>
      <c r="B34813" t="s">
        <v>2</v>
      </c>
    </row>
    <row r="34814" spans="1:2" x14ac:dyDescent="0.25">
      <c r="A34814">
        <v>31093018</v>
      </c>
      <c r="B34814" t="s">
        <v>2</v>
      </c>
    </row>
    <row r="34815" spans="1:2" x14ac:dyDescent="0.25">
      <c r="A34815">
        <v>31304089</v>
      </c>
      <c r="B34815" t="s">
        <v>2</v>
      </c>
    </row>
    <row r="34816" spans="1:2" x14ac:dyDescent="0.25">
      <c r="A34816">
        <v>23829101</v>
      </c>
      <c r="B34816" t="s">
        <v>2</v>
      </c>
    </row>
    <row r="34817" spans="1:2" x14ac:dyDescent="0.25">
      <c r="A34817">
        <v>30931191</v>
      </c>
      <c r="B34817" t="s">
        <v>2</v>
      </c>
    </row>
    <row r="34818" spans="1:2" x14ac:dyDescent="0.25">
      <c r="A34818">
        <v>31885959</v>
      </c>
      <c r="B34818" t="s">
        <v>2</v>
      </c>
    </row>
    <row r="34819" spans="1:2" x14ac:dyDescent="0.25">
      <c r="A34819">
        <v>31801797</v>
      </c>
      <c r="B34819" t="s">
        <v>2</v>
      </c>
    </row>
    <row r="34820" spans="1:2" x14ac:dyDescent="0.25">
      <c r="A34820">
        <v>31730570</v>
      </c>
      <c r="B34820" t="s">
        <v>2</v>
      </c>
    </row>
    <row r="34821" spans="1:2" x14ac:dyDescent="0.25">
      <c r="A34821">
        <v>25433116</v>
      </c>
      <c r="B34821" t="s">
        <v>2</v>
      </c>
    </row>
    <row r="34822" spans="1:2" x14ac:dyDescent="0.25">
      <c r="A34822">
        <v>20138872</v>
      </c>
      <c r="B34822" t="s">
        <v>2</v>
      </c>
    </row>
    <row r="34823" spans="1:2" x14ac:dyDescent="0.25">
      <c r="A34823">
        <v>25428573</v>
      </c>
      <c r="B34823" t="s">
        <v>2</v>
      </c>
    </row>
    <row r="34824" spans="1:2" x14ac:dyDescent="0.25">
      <c r="A34824">
        <v>10014068</v>
      </c>
      <c r="B34824" t="s">
        <v>2</v>
      </c>
    </row>
    <row r="34825" spans="1:2" x14ac:dyDescent="0.25">
      <c r="A34825">
        <v>30885347</v>
      </c>
      <c r="B34825" t="s">
        <v>2</v>
      </c>
    </row>
    <row r="34826" spans="1:2" x14ac:dyDescent="0.25">
      <c r="A34826">
        <v>31288921</v>
      </c>
      <c r="B34826" t="s">
        <v>2</v>
      </c>
    </row>
    <row r="34827" spans="1:2" x14ac:dyDescent="0.25">
      <c r="A34827">
        <v>28586162</v>
      </c>
      <c r="B34827" t="s">
        <v>2</v>
      </c>
    </row>
    <row r="34828" spans="1:2" x14ac:dyDescent="0.25">
      <c r="A34828">
        <v>23853431</v>
      </c>
      <c r="B34828" t="s">
        <v>2</v>
      </c>
    </row>
    <row r="34829" spans="1:2" x14ac:dyDescent="0.25">
      <c r="A34829">
        <v>31684784</v>
      </c>
      <c r="B34829" t="s">
        <v>2</v>
      </c>
    </row>
    <row r="34830" spans="1:2" x14ac:dyDescent="0.25">
      <c r="A34830">
        <v>22083424</v>
      </c>
      <c r="B34830" t="s">
        <v>2</v>
      </c>
    </row>
    <row r="34831" spans="1:2" x14ac:dyDescent="0.25">
      <c r="A34831">
        <v>31735566</v>
      </c>
      <c r="B34831" t="s">
        <v>2</v>
      </c>
    </row>
    <row r="34832" spans="1:2" x14ac:dyDescent="0.25">
      <c r="A34832">
        <v>20154210</v>
      </c>
      <c r="B34832" t="s">
        <v>2</v>
      </c>
    </row>
    <row r="34833" spans="1:2" x14ac:dyDescent="0.25">
      <c r="A34833">
        <v>30882953</v>
      </c>
      <c r="B34833" t="s">
        <v>2</v>
      </c>
    </row>
    <row r="34834" spans="1:2" x14ac:dyDescent="0.25">
      <c r="A34834">
        <v>31727918</v>
      </c>
      <c r="B34834" t="s">
        <v>2</v>
      </c>
    </row>
    <row r="34835" spans="1:2" x14ac:dyDescent="0.25">
      <c r="A34835">
        <v>31952108</v>
      </c>
      <c r="B34835" t="s">
        <v>2</v>
      </c>
    </row>
    <row r="34836" spans="1:2" x14ac:dyDescent="0.25">
      <c r="A34836">
        <v>31909974</v>
      </c>
      <c r="B34836" t="s">
        <v>2</v>
      </c>
    </row>
    <row r="34837" spans="1:2" x14ac:dyDescent="0.25">
      <c r="A34837">
        <v>31971285</v>
      </c>
      <c r="B34837" t="s">
        <v>2</v>
      </c>
    </row>
    <row r="34838" spans="1:2" x14ac:dyDescent="0.25">
      <c r="A34838">
        <v>28132438</v>
      </c>
      <c r="B34838" t="s">
        <v>2</v>
      </c>
    </row>
    <row r="34839" spans="1:2" x14ac:dyDescent="0.25">
      <c r="A34839">
        <v>27396699</v>
      </c>
      <c r="B34839" t="s">
        <v>2</v>
      </c>
    </row>
    <row r="34840" spans="1:2" x14ac:dyDescent="0.25">
      <c r="A34840">
        <v>31290182</v>
      </c>
      <c r="B34840" t="s">
        <v>2</v>
      </c>
    </row>
    <row r="34841" spans="1:2" x14ac:dyDescent="0.25">
      <c r="A34841">
        <v>32030284</v>
      </c>
      <c r="B34841" t="s">
        <v>2</v>
      </c>
    </row>
    <row r="34842" spans="1:2" x14ac:dyDescent="0.25">
      <c r="A34842">
        <v>20735544</v>
      </c>
      <c r="B34842" t="s">
        <v>2</v>
      </c>
    </row>
    <row r="34843" spans="1:2" x14ac:dyDescent="0.25">
      <c r="A34843">
        <v>30812495</v>
      </c>
      <c r="B34843" t="s">
        <v>2</v>
      </c>
    </row>
    <row r="34844" spans="1:2" x14ac:dyDescent="0.25">
      <c r="A34844">
        <v>31316281</v>
      </c>
      <c r="B34844" t="s">
        <v>2</v>
      </c>
    </row>
    <row r="34845" spans="1:2" x14ac:dyDescent="0.25">
      <c r="A34845">
        <v>31824952</v>
      </c>
      <c r="B34845" t="s">
        <v>2</v>
      </c>
    </row>
    <row r="34846" spans="1:2" x14ac:dyDescent="0.25">
      <c r="A34846">
        <v>31307420</v>
      </c>
      <c r="B34846" t="s">
        <v>2</v>
      </c>
    </row>
    <row r="34847" spans="1:2" x14ac:dyDescent="0.25">
      <c r="A34847">
        <v>20232045</v>
      </c>
      <c r="B34847" t="s">
        <v>2</v>
      </c>
    </row>
    <row r="34848" spans="1:2" x14ac:dyDescent="0.25">
      <c r="A34848">
        <v>31321565</v>
      </c>
      <c r="B34848" t="s">
        <v>2</v>
      </c>
    </row>
    <row r="34849" spans="1:2" x14ac:dyDescent="0.25">
      <c r="A34849">
        <v>31318110</v>
      </c>
      <c r="B34849" t="s">
        <v>2</v>
      </c>
    </row>
    <row r="34850" spans="1:2" x14ac:dyDescent="0.25">
      <c r="A34850">
        <v>20693144</v>
      </c>
      <c r="B34850" t="s">
        <v>2</v>
      </c>
    </row>
    <row r="34851" spans="1:2" x14ac:dyDescent="0.25">
      <c r="A34851">
        <v>30944172</v>
      </c>
      <c r="B34851" t="s">
        <v>2</v>
      </c>
    </row>
    <row r="34852" spans="1:2" x14ac:dyDescent="0.25">
      <c r="A34852">
        <v>20752015</v>
      </c>
      <c r="B34852" t="s">
        <v>2</v>
      </c>
    </row>
    <row r="34853" spans="1:2" x14ac:dyDescent="0.25">
      <c r="A34853">
        <v>24649499</v>
      </c>
      <c r="B34853" t="s">
        <v>2</v>
      </c>
    </row>
    <row r="34854" spans="1:2" x14ac:dyDescent="0.25">
      <c r="A34854">
        <v>31802395</v>
      </c>
      <c r="B34854" t="s">
        <v>2</v>
      </c>
    </row>
    <row r="34855" spans="1:2" x14ac:dyDescent="0.25">
      <c r="A34855">
        <v>31834461</v>
      </c>
      <c r="B34855" t="s">
        <v>2</v>
      </c>
    </row>
    <row r="34856" spans="1:2" x14ac:dyDescent="0.25">
      <c r="A34856">
        <v>20261194</v>
      </c>
      <c r="B34856" t="s">
        <v>2</v>
      </c>
    </row>
    <row r="34857" spans="1:2" x14ac:dyDescent="0.25">
      <c r="A34857">
        <v>30985033</v>
      </c>
      <c r="B34857" t="s">
        <v>2</v>
      </c>
    </row>
    <row r="34858" spans="1:2" x14ac:dyDescent="0.25">
      <c r="A34858">
        <v>22855271</v>
      </c>
      <c r="B34858" t="s">
        <v>2</v>
      </c>
    </row>
    <row r="34859" spans="1:2" x14ac:dyDescent="0.25">
      <c r="A34859">
        <v>31879347</v>
      </c>
      <c r="B34859" t="s">
        <v>2</v>
      </c>
    </row>
    <row r="34860" spans="1:2" x14ac:dyDescent="0.25">
      <c r="A34860">
        <v>27397850</v>
      </c>
      <c r="B34860" t="s">
        <v>2</v>
      </c>
    </row>
    <row r="34861" spans="1:2" x14ac:dyDescent="0.25">
      <c r="A34861">
        <v>31942327</v>
      </c>
      <c r="B34861" t="s">
        <v>2</v>
      </c>
    </row>
    <row r="34862" spans="1:2" x14ac:dyDescent="0.25">
      <c r="A34862">
        <v>23255161</v>
      </c>
      <c r="B34862" t="s">
        <v>2</v>
      </c>
    </row>
    <row r="34863" spans="1:2" x14ac:dyDescent="0.25">
      <c r="A34863">
        <v>20706936</v>
      </c>
      <c r="B34863" t="s">
        <v>2</v>
      </c>
    </row>
    <row r="34864" spans="1:2" x14ac:dyDescent="0.25">
      <c r="A34864">
        <v>26868421</v>
      </c>
      <c r="B34864" t="s">
        <v>2</v>
      </c>
    </row>
    <row r="34865" spans="1:2" x14ac:dyDescent="0.25">
      <c r="A34865">
        <v>20763421</v>
      </c>
      <c r="B34865" t="s">
        <v>2</v>
      </c>
    </row>
    <row r="34866" spans="1:2" x14ac:dyDescent="0.25">
      <c r="A34866">
        <v>29710420</v>
      </c>
      <c r="B34866" t="s">
        <v>2</v>
      </c>
    </row>
    <row r="34867" spans="1:2" x14ac:dyDescent="0.25">
      <c r="A34867">
        <v>27402848</v>
      </c>
      <c r="B34867" t="s">
        <v>2</v>
      </c>
    </row>
    <row r="34868" spans="1:2" x14ac:dyDescent="0.25">
      <c r="A34868">
        <v>31960385</v>
      </c>
      <c r="B34868" t="s">
        <v>2</v>
      </c>
    </row>
    <row r="34869" spans="1:2" x14ac:dyDescent="0.25">
      <c r="A34869">
        <v>31024695</v>
      </c>
      <c r="B34869" t="s">
        <v>2</v>
      </c>
    </row>
    <row r="34870" spans="1:2" x14ac:dyDescent="0.25">
      <c r="A34870">
        <v>20130775</v>
      </c>
      <c r="B34870" t="s">
        <v>2</v>
      </c>
    </row>
    <row r="34871" spans="1:2" x14ac:dyDescent="0.25">
      <c r="A34871">
        <v>31992008</v>
      </c>
      <c r="B34871" t="s">
        <v>2</v>
      </c>
    </row>
    <row r="34872" spans="1:2" x14ac:dyDescent="0.25">
      <c r="A34872">
        <v>31950375</v>
      </c>
      <c r="B34872" t="s">
        <v>2</v>
      </c>
    </row>
    <row r="34873" spans="1:2" x14ac:dyDescent="0.25">
      <c r="A34873">
        <v>31952022</v>
      </c>
      <c r="B34873" t="s">
        <v>2</v>
      </c>
    </row>
    <row r="34874" spans="1:2" x14ac:dyDescent="0.25">
      <c r="A34874">
        <v>31962449</v>
      </c>
      <c r="B34874" t="s">
        <v>2</v>
      </c>
    </row>
    <row r="34875" spans="1:2" x14ac:dyDescent="0.25">
      <c r="A34875">
        <v>27221297</v>
      </c>
      <c r="B34875" t="s">
        <v>2</v>
      </c>
    </row>
    <row r="34876" spans="1:2" x14ac:dyDescent="0.25">
      <c r="A34876">
        <v>28134157</v>
      </c>
      <c r="B34876" t="s">
        <v>2</v>
      </c>
    </row>
    <row r="34877" spans="1:2" x14ac:dyDescent="0.25">
      <c r="A34877">
        <v>22849262</v>
      </c>
      <c r="B34877" t="s">
        <v>2</v>
      </c>
    </row>
    <row r="34878" spans="1:2" x14ac:dyDescent="0.25">
      <c r="A34878">
        <v>30988090</v>
      </c>
      <c r="B34878" t="s">
        <v>2</v>
      </c>
    </row>
    <row r="34879" spans="1:2" x14ac:dyDescent="0.25">
      <c r="A34879">
        <v>30717937</v>
      </c>
      <c r="B34879" t="s">
        <v>2</v>
      </c>
    </row>
    <row r="34880" spans="1:2" x14ac:dyDescent="0.25">
      <c r="A34880">
        <v>30909658</v>
      </c>
      <c r="B34880" t="s">
        <v>2</v>
      </c>
    </row>
    <row r="34881" spans="1:2" x14ac:dyDescent="0.25">
      <c r="A34881">
        <v>31271383</v>
      </c>
      <c r="B34881" t="s">
        <v>2</v>
      </c>
    </row>
    <row r="34882" spans="1:2" x14ac:dyDescent="0.25">
      <c r="A34882">
        <v>31979722</v>
      </c>
      <c r="B34882" t="s">
        <v>2</v>
      </c>
    </row>
    <row r="34883" spans="1:2" x14ac:dyDescent="0.25">
      <c r="A34883">
        <v>28134780</v>
      </c>
      <c r="B34883" t="s">
        <v>2</v>
      </c>
    </row>
    <row r="34884" spans="1:2" x14ac:dyDescent="0.25">
      <c r="A34884">
        <v>31004545</v>
      </c>
      <c r="B34884" t="s">
        <v>2</v>
      </c>
    </row>
    <row r="34885" spans="1:2" x14ac:dyDescent="0.25">
      <c r="A34885">
        <v>20079794</v>
      </c>
      <c r="B34885" t="s">
        <v>2</v>
      </c>
    </row>
    <row r="34886" spans="1:2" x14ac:dyDescent="0.25">
      <c r="A34886">
        <v>22658967</v>
      </c>
      <c r="B34886" t="s">
        <v>2</v>
      </c>
    </row>
    <row r="34887" spans="1:2" x14ac:dyDescent="0.25">
      <c r="A34887">
        <v>30939322</v>
      </c>
      <c r="B34887" t="s">
        <v>2</v>
      </c>
    </row>
    <row r="34888" spans="1:2" x14ac:dyDescent="0.25">
      <c r="A34888">
        <v>31916308</v>
      </c>
      <c r="B34888" t="s">
        <v>2</v>
      </c>
    </row>
    <row r="34889" spans="1:2" x14ac:dyDescent="0.25">
      <c r="A34889">
        <v>31768786</v>
      </c>
      <c r="B34889" t="s">
        <v>2</v>
      </c>
    </row>
    <row r="34890" spans="1:2" x14ac:dyDescent="0.25">
      <c r="A34890">
        <v>31729081</v>
      </c>
      <c r="B34890" t="s">
        <v>2</v>
      </c>
    </row>
    <row r="34891" spans="1:2" x14ac:dyDescent="0.25">
      <c r="A34891">
        <v>20086451</v>
      </c>
      <c r="B34891" t="s">
        <v>2</v>
      </c>
    </row>
    <row r="34892" spans="1:2" x14ac:dyDescent="0.25">
      <c r="A34892">
        <v>30952437</v>
      </c>
      <c r="B34892" t="s">
        <v>2</v>
      </c>
    </row>
    <row r="34893" spans="1:2" x14ac:dyDescent="0.25">
      <c r="A34893">
        <v>30891653</v>
      </c>
      <c r="B34893" t="s">
        <v>2</v>
      </c>
    </row>
    <row r="34894" spans="1:2" x14ac:dyDescent="0.25">
      <c r="A34894">
        <v>22888981</v>
      </c>
      <c r="B34894" t="s">
        <v>2</v>
      </c>
    </row>
    <row r="34895" spans="1:2" x14ac:dyDescent="0.25">
      <c r="A34895">
        <v>31879648</v>
      </c>
      <c r="B34895" t="s">
        <v>2</v>
      </c>
    </row>
    <row r="34896" spans="1:2" x14ac:dyDescent="0.25">
      <c r="A34896">
        <v>31704246</v>
      </c>
      <c r="B34896" t="s">
        <v>2</v>
      </c>
    </row>
    <row r="34897" spans="1:2" x14ac:dyDescent="0.25">
      <c r="A34897">
        <v>31956689</v>
      </c>
      <c r="B34897" t="s">
        <v>2</v>
      </c>
    </row>
    <row r="34898" spans="1:2" x14ac:dyDescent="0.25">
      <c r="A34898">
        <v>20738787</v>
      </c>
      <c r="B34898" t="s">
        <v>2</v>
      </c>
    </row>
    <row r="34899" spans="1:2" x14ac:dyDescent="0.25">
      <c r="A34899">
        <v>31770558</v>
      </c>
      <c r="B34899" t="s">
        <v>2</v>
      </c>
    </row>
    <row r="34900" spans="1:2" x14ac:dyDescent="0.25">
      <c r="A34900">
        <v>31979383</v>
      </c>
      <c r="B34900" t="s">
        <v>2</v>
      </c>
    </row>
    <row r="34901" spans="1:2" x14ac:dyDescent="0.25">
      <c r="A34901">
        <v>24417262</v>
      </c>
      <c r="B34901" t="s">
        <v>2</v>
      </c>
    </row>
    <row r="34902" spans="1:2" x14ac:dyDescent="0.25">
      <c r="A34902">
        <v>31735091</v>
      </c>
      <c r="B34902" t="s">
        <v>2</v>
      </c>
    </row>
    <row r="34903" spans="1:2" x14ac:dyDescent="0.25">
      <c r="A34903">
        <v>31819473</v>
      </c>
      <c r="B34903" t="s">
        <v>2</v>
      </c>
    </row>
    <row r="34904" spans="1:2" x14ac:dyDescent="0.25">
      <c r="A34904">
        <v>31066257</v>
      </c>
      <c r="B34904" t="s">
        <v>2</v>
      </c>
    </row>
    <row r="34905" spans="1:2" x14ac:dyDescent="0.25">
      <c r="A34905">
        <v>22190704</v>
      </c>
      <c r="B34905" t="s">
        <v>2</v>
      </c>
    </row>
    <row r="34906" spans="1:2" x14ac:dyDescent="0.25">
      <c r="A34906">
        <v>31876463</v>
      </c>
      <c r="B34906" t="s">
        <v>2</v>
      </c>
    </row>
    <row r="34907" spans="1:2" x14ac:dyDescent="0.25">
      <c r="A34907">
        <v>31104281</v>
      </c>
      <c r="B34907" t="s">
        <v>2</v>
      </c>
    </row>
    <row r="34908" spans="1:2" x14ac:dyDescent="0.25">
      <c r="A34908">
        <v>31982519</v>
      </c>
      <c r="B34908" t="s">
        <v>2</v>
      </c>
    </row>
    <row r="34909" spans="1:2" x14ac:dyDescent="0.25">
      <c r="A34909">
        <v>31828680</v>
      </c>
      <c r="B34909" t="s">
        <v>2</v>
      </c>
    </row>
    <row r="34910" spans="1:2" x14ac:dyDescent="0.25">
      <c r="A34910">
        <v>31253109</v>
      </c>
      <c r="B34910" t="s">
        <v>2</v>
      </c>
    </row>
    <row r="34911" spans="1:2" x14ac:dyDescent="0.25">
      <c r="A34911">
        <v>29082318</v>
      </c>
      <c r="B34911" t="s">
        <v>2</v>
      </c>
    </row>
    <row r="34912" spans="1:2" x14ac:dyDescent="0.25">
      <c r="A34912">
        <v>28158328</v>
      </c>
      <c r="B34912" t="s">
        <v>2</v>
      </c>
    </row>
    <row r="34913" spans="1:2" x14ac:dyDescent="0.25">
      <c r="A34913">
        <v>31124462</v>
      </c>
      <c r="B34913" t="s">
        <v>2</v>
      </c>
    </row>
    <row r="34914" spans="1:2" x14ac:dyDescent="0.25">
      <c r="A34914">
        <v>20738713</v>
      </c>
      <c r="B34914" t="s">
        <v>2</v>
      </c>
    </row>
    <row r="34915" spans="1:2" x14ac:dyDescent="0.25">
      <c r="A34915">
        <v>26230275</v>
      </c>
      <c r="B34915" t="s">
        <v>2</v>
      </c>
    </row>
    <row r="34916" spans="1:2" x14ac:dyDescent="0.25">
      <c r="A34916">
        <v>32003293</v>
      </c>
      <c r="B34916" t="s">
        <v>2</v>
      </c>
    </row>
    <row r="34917" spans="1:2" x14ac:dyDescent="0.25">
      <c r="A34917">
        <v>31946598</v>
      </c>
      <c r="B34917" t="s">
        <v>2</v>
      </c>
    </row>
    <row r="34918" spans="1:2" x14ac:dyDescent="0.25">
      <c r="A34918">
        <v>30045963</v>
      </c>
      <c r="B34918" t="s">
        <v>2</v>
      </c>
    </row>
    <row r="34919" spans="1:2" x14ac:dyDescent="0.25">
      <c r="A34919">
        <v>31691998</v>
      </c>
      <c r="B34919" t="s">
        <v>2</v>
      </c>
    </row>
    <row r="34920" spans="1:2" x14ac:dyDescent="0.25">
      <c r="A34920">
        <v>31705277</v>
      </c>
      <c r="B34920" t="s">
        <v>2</v>
      </c>
    </row>
    <row r="34921" spans="1:2" x14ac:dyDescent="0.25">
      <c r="A34921">
        <v>31799584</v>
      </c>
      <c r="B34921" t="s">
        <v>2</v>
      </c>
    </row>
    <row r="34922" spans="1:2" x14ac:dyDescent="0.25">
      <c r="A34922">
        <v>22384849</v>
      </c>
      <c r="B34922" t="s">
        <v>2</v>
      </c>
    </row>
    <row r="34923" spans="1:2" x14ac:dyDescent="0.25">
      <c r="A34923">
        <v>31750405</v>
      </c>
      <c r="B34923" t="s">
        <v>2</v>
      </c>
    </row>
    <row r="34924" spans="1:2" x14ac:dyDescent="0.25">
      <c r="A34924">
        <v>30929247</v>
      </c>
      <c r="B34924" t="s">
        <v>2</v>
      </c>
    </row>
    <row r="34925" spans="1:2" x14ac:dyDescent="0.25">
      <c r="A34925">
        <v>31826525</v>
      </c>
      <c r="B34925" t="s">
        <v>2</v>
      </c>
    </row>
    <row r="34926" spans="1:2" x14ac:dyDescent="0.25">
      <c r="A34926">
        <v>20074105</v>
      </c>
      <c r="B34926" t="s">
        <v>2</v>
      </c>
    </row>
    <row r="34927" spans="1:2" x14ac:dyDescent="0.25">
      <c r="A34927">
        <v>32009864</v>
      </c>
      <c r="B34927" t="s">
        <v>2</v>
      </c>
    </row>
    <row r="34928" spans="1:2" x14ac:dyDescent="0.25">
      <c r="A34928">
        <v>31903857</v>
      </c>
      <c r="B34928" t="s">
        <v>2</v>
      </c>
    </row>
    <row r="34929" spans="1:2" x14ac:dyDescent="0.25">
      <c r="A34929">
        <v>26258117</v>
      </c>
      <c r="B34929" t="s">
        <v>2</v>
      </c>
    </row>
    <row r="34930" spans="1:2" x14ac:dyDescent="0.25">
      <c r="A34930">
        <v>31681736</v>
      </c>
      <c r="B34930" t="s">
        <v>2</v>
      </c>
    </row>
    <row r="34931" spans="1:2" x14ac:dyDescent="0.25">
      <c r="A34931">
        <v>32008974</v>
      </c>
      <c r="B34931" t="s">
        <v>2</v>
      </c>
    </row>
    <row r="34932" spans="1:2" x14ac:dyDescent="0.25">
      <c r="A34932">
        <v>20715846</v>
      </c>
      <c r="B34932" t="s">
        <v>2</v>
      </c>
    </row>
    <row r="34933" spans="1:2" x14ac:dyDescent="0.25">
      <c r="A34933">
        <v>30988917</v>
      </c>
      <c r="B34933" t="s">
        <v>2</v>
      </c>
    </row>
    <row r="34934" spans="1:2" x14ac:dyDescent="0.25">
      <c r="A34934">
        <v>26193387</v>
      </c>
      <c r="B34934" t="s">
        <v>2</v>
      </c>
    </row>
    <row r="34935" spans="1:2" x14ac:dyDescent="0.25">
      <c r="A34935">
        <v>20735391</v>
      </c>
      <c r="B34935" t="s">
        <v>2</v>
      </c>
    </row>
    <row r="34936" spans="1:2" x14ac:dyDescent="0.25">
      <c r="A34936">
        <v>28705833</v>
      </c>
      <c r="B34936" t="s">
        <v>2</v>
      </c>
    </row>
    <row r="34937" spans="1:2" x14ac:dyDescent="0.25">
      <c r="A34937">
        <v>30901540</v>
      </c>
      <c r="B34937" t="s">
        <v>2</v>
      </c>
    </row>
    <row r="34938" spans="1:2" x14ac:dyDescent="0.25">
      <c r="A34938">
        <v>31965952</v>
      </c>
      <c r="B34938" t="s">
        <v>2</v>
      </c>
    </row>
    <row r="34939" spans="1:2" x14ac:dyDescent="0.25">
      <c r="A34939">
        <v>31799581</v>
      </c>
      <c r="B34939" t="s">
        <v>2</v>
      </c>
    </row>
    <row r="34940" spans="1:2" x14ac:dyDescent="0.25">
      <c r="A34940">
        <v>25434875</v>
      </c>
      <c r="B34940" t="s">
        <v>2</v>
      </c>
    </row>
    <row r="34941" spans="1:2" x14ac:dyDescent="0.25">
      <c r="A34941">
        <v>31761714</v>
      </c>
      <c r="B34941" t="s">
        <v>2</v>
      </c>
    </row>
    <row r="34942" spans="1:2" x14ac:dyDescent="0.25">
      <c r="A34942">
        <v>30947820</v>
      </c>
      <c r="B34942" t="s">
        <v>2</v>
      </c>
    </row>
    <row r="34943" spans="1:2" x14ac:dyDescent="0.25">
      <c r="A34943">
        <v>28646287</v>
      </c>
      <c r="B34943" t="s">
        <v>2</v>
      </c>
    </row>
    <row r="34944" spans="1:2" x14ac:dyDescent="0.25">
      <c r="A34944">
        <v>31954890</v>
      </c>
      <c r="B34944" t="s">
        <v>2</v>
      </c>
    </row>
    <row r="34945" spans="1:2" x14ac:dyDescent="0.25">
      <c r="A34945">
        <v>30951557</v>
      </c>
      <c r="B34945" t="s">
        <v>2</v>
      </c>
    </row>
    <row r="34946" spans="1:2" x14ac:dyDescent="0.25">
      <c r="A34946">
        <v>20113406</v>
      </c>
      <c r="B34946" t="s">
        <v>2</v>
      </c>
    </row>
    <row r="34947" spans="1:2" x14ac:dyDescent="0.25">
      <c r="A34947">
        <v>31838823</v>
      </c>
      <c r="B34947" t="s">
        <v>2</v>
      </c>
    </row>
    <row r="34948" spans="1:2" x14ac:dyDescent="0.25">
      <c r="A34948">
        <v>31933433</v>
      </c>
      <c r="B34948" t="s">
        <v>2</v>
      </c>
    </row>
    <row r="34949" spans="1:2" x14ac:dyDescent="0.25">
      <c r="A34949">
        <v>31778110</v>
      </c>
      <c r="B34949" t="s">
        <v>2</v>
      </c>
    </row>
    <row r="34950" spans="1:2" x14ac:dyDescent="0.25">
      <c r="A34950">
        <v>30992195</v>
      </c>
      <c r="B34950" t="s">
        <v>2</v>
      </c>
    </row>
    <row r="34951" spans="1:2" x14ac:dyDescent="0.25">
      <c r="A34951">
        <v>31906910</v>
      </c>
      <c r="B34951" t="s">
        <v>2</v>
      </c>
    </row>
    <row r="34952" spans="1:2" x14ac:dyDescent="0.25">
      <c r="A34952">
        <v>32006114</v>
      </c>
      <c r="B34952" t="s">
        <v>2</v>
      </c>
    </row>
    <row r="34953" spans="1:2" x14ac:dyDescent="0.25">
      <c r="A34953">
        <v>31875175</v>
      </c>
      <c r="B34953" t="s">
        <v>2</v>
      </c>
    </row>
    <row r="34954" spans="1:2" x14ac:dyDescent="0.25">
      <c r="A34954">
        <v>31980945</v>
      </c>
      <c r="B34954" t="s">
        <v>2</v>
      </c>
    </row>
    <row r="34955" spans="1:2" x14ac:dyDescent="0.25">
      <c r="A34955">
        <v>32002498</v>
      </c>
      <c r="B34955" t="s">
        <v>2</v>
      </c>
    </row>
    <row r="34956" spans="1:2" x14ac:dyDescent="0.25">
      <c r="A34956">
        <v>31828964</v>
      </c>
      <c r="B34956" t="s">
        <v>2</v>
      </c>
    </row>
    <row r="34957" spans="1:2" x14ac:dyDescent="0.25">
      <c r="A34957">
        <v>31800858</v>
      </c>
      <c r="B34957" t="s">
        <v>2</v>
      </c>
    </row>
    <row r="34958" spans="1:2" x14ac:dyDescent="0.25">
      <c r="A34958">
        <v>10041388</v>
      </c>
      <c r="B34958" t="s">
        <v>2</v>
      </c>
    </row>
    <row r="34959" spans="1:2" x14ac:dyDescent="0.25">
      <c r="A34959">
        <v>20232638</v>
      </c>
      <c r="B34959" t="s">
        <v>2</v>
      </c>
    </row>
    <row r="34960" spans="1:2" x14ac:dyDescent="0.25">
      <c r="A34960">
        <v>30178969</v>
      </c>
      <c r="B34960" t="s">
        <v>2</v>
      </c>
    </row>
    <row r="34961" spans="1:2" x14ac:dyDescent="0.25">
      <c r="A34961">
        <v>30984672</v>
      </c>
      <c r="B34961" t="s">
        <v>2</v>
      </c>
    </row>
    <row r="34962" spans="1:2" x14ac:dyDescent="0.25">
      <c r="A34962">
        <v>30441383</v>
      </c>
      <c r="B34962" t="s">
        <v>2</v>
      </c>
    </row>
    <row r="34963" spans="1:2" x14ac:dyDescent="0.25">
      <c r="A34963">
        <v>31901901</v>
      </c>
      <c r="B34963" t="s">
        <v>2</v>
      </c>
    </row>
    <row r="34964" spans="1:2" x14ac:dyDescent="0.25">
      <c r="A34964">
        <v>26246360</v>
      </c>
      <c r="B34964" t="s">
        <v>2</v>
      </c>
    </row>
    <row r="34965" spans="1:2" x14ac:dyDescent="0.25">
      <c r="A34965">
        <v>30945779</v>
      </c>
      <c r="B34965" t="s">
        <v>2</v>
      </c>
    </row>
    <row r="34966" spans="1:2" x14ac:dyDescent="0.25">
      <c r="A34966">
        <v>31316085</v>
      </c>
      <c r="B34966" t="s">
        <v>2</v>
      </c>
    </row>
    <row r="34967" spans="1:2" x14ac:dyDescent="0.25">
      <c r="A34967">
        <v>29329243</v>
      </c>
      <c r="B34967" t="s">
        <v>2</v>
      </c>
    </row>
    <row r="34968" spans="1:2" x14ac:dyDescent="0.25">
      <c r="A34968">
        <v>29997967</v>
      </c>
      <c r="B34968" t="s">
        <v>2</v>
      </c>
    </row>
    <row r="34969" spans="1:2" x14ac:dyDescent="0.25">
      <c r="A34969">
        <v>31809554</v>
      </c>
      <c r="B34969" t="s">
        <v>2</v>
      </c>
    </row>
    <row r="34970" spans="1:2" x14ac:dyDescent="0.25">
      <c r="A34970">
        <v>10025976</v>
      </c>
      <c r="B34970" t="s">
        <v>2</v>
      </c>
    </row>
    <row r="34971" spans="1:2" x14ac:dyDescent="0.25">
      <c r="A34971">
        <v>10023810</v>
      </c>
      <c r="B34971" t="s">
        <v>2</v>
      </c>
    </row>
    <row r="34972" spans="1:2" x14ac:dyDescent="0.25">
      <c r="A34972">
        <v>28588651</v>
      </c>
      <c r="B34972" t="s">
        <v>2</v>
      </c>
    </row>
    <row r="34973" spans="1:2" x14ac:dyDescent="0.25">
      <c r="A34973">
        <v>30910493</v>
      </c>
      <c r="B34973" t="s">
        <v>2</v>
      </c>
    </row>
    <row r="34974" spans="1:2" x14ac:dyDescent="0.25">
      <c r="A34974">
        <v>31734038</v>
      </c>
      <c r="B34974" t="s">
        <v>2</v>
      </c>
    </row>
    <row r="34975" spans="1:2" x14ac:dyDescent="0.25">
      <c r="A34975">
        <v>31730559</v>
      </c>
      <c r="B34975" t="s">
        <v>2</v>
      </c>
    </row>
    <row r="34976" spans="1:2" x14ac:dyDescent="0.25">
      <c r="A34976">
        <v>21998793</v>
      </c>
      <c r="B34976" t="s">
        <v>2</v>
      </c>
    </row>
    <row r="34977" spans="1:2" x14ac:dyDescent="0.25">
      <c r="A34977">
        <v>31826419</v>
      </c>
      <c r="B34977" t="s">
        <v>2</v>
      </c>
    </row>
    <row r="34978" spans="1:2" x14ac:dyDescent="0.25">
      <c r="A34978">
        <v>30946067</v>
      </c>
      <c r="B34978" t="s">
        <v>2</v>
      </c>
    </row>
    <row r="34979" spans="1:2" x14ac:dyDescent="0.25">
      <c r="A34979">
        <v>31989288</v>
      </c>
      <c r="B34979" t="s">
        <v>2</v>
      </c>
    </row>
    <row r="34980" spans="1:2" x14ac:dyDescent="0.25">
      <c r="A34980">
        <v>31777588</v>
      </c>
      <c r="B34980" t="s">
        <v>2</v>
      </c>
    </row>
    <row r="34981" spans="1:2" x14ac:dyDescent="0.25">
      <c r="A34981">
        <v>32034565</v>
      </c>
      <c r="B34981" t="s">
        <v>2</v>
      </c>
    </row>
    <row r="34982" spans="1:2" x14ac:dyDescent="0.25">
      <c r="A34982">
        <v>23818843</v>
      </c>
      <c r="B34982" t="s">
        <v>2</v>
      </c>
    </row>
    <row r="34983" spans="1:2" x14ac:dyDescent="0.25">
      <c r="A34983">
        <v>20076139</v>
      </c>
      <c r="B34983" t="s">
        <v>2</v>
      </c>
    </row>
    <row r="34984" spans="1:2" x14ac:dyDescent="0.25">
      <c r="A34984">
        <v>30888778</v>
      </c>
      <c r="B34984" t="s">
        <v>2</v>
      </c>
    </row>
    <row r="34985" spans="1:2" x14ac:dyDescent="0.25">
      <c r="A34985">
        <v>27299966</v>
      </c>
      <c r="B34985" t="s">
        <v>2</v>
      </c>
    </row>
    <row r="34986" spans="1:2" x14ac:dyDescent="0.25">
      <c r="A34986">
        <v>31791072</v>
      </c>
      <c r="B34986" t="s">
        <v>2</v>
      </c>
    </row>
    <row r="34987" spans="1:2" x14ac:dyDescent="0.25">
      <c r="A34987">
        <v>20087913</v>
      </c>
      <c r="B34987" t="s">
        <v>2</v>
      </c>
    </row>
    <row r="34988" spans="1:2" x14ac:dyDescent="0.25">
      <c r="A34988">
        <v>31281339</v>
      </c>
      <c r="B34988" t="s">
        <v>2</v>
      </c>
    </row>
    <row r="34989" spans="1:2" x14ac:dyDescent="0.25">
      <c r="A34989">
        <v>22673391</v>
      </c>
      <c r="B34989" t="s">
        <v>2</v>
      </c>
    </row>
    <row r="34990" spans="1:2" x14ac:dyDescent="0.25">
      <c r="A34990">
        <v>23845531</v>
      </c>
      <c r="B34990" t="s">
        <v>2</v>
      </c>
    </row>
    <row r="34991" spans="1:2" x14ac:dyDescent="0.25">
      <c r="A34991">
        <v>31895284</v>
      </c>
      <c r="B34991" t="s">
        <v>2</v>
      </c>
    </row>
    <row r="34992" spans="1:2" x14ac:dyDescent="0.25">
      <c r="A34992">
        <v>31675301</v>
      </c>
      <c r="B34992" t="s">
        <v>2</v>
      </c>
    </row>
    <row r="34993" spans="1:2" x14ac:dyDescent="0.25">
      <c r="A34993">
        <v>31630788</v>
      </c>
      <c r="B34993" t="s">
        <v>2</v>
      </c>
    </row>
    <row r="34994" spans="1:2" x14ac:dyDescent="0.25">
      <c r="A34994">
        <v>27406700</v>
      </c>
      <c r="B34994" t="s">
        <v>2</v>
      </c>
    </row>
    <row r="34995" spans="1:2" x14ac:dyDescent="0.25">
      <c r="A34995">
        <v>29709869</v>
      </c>
      <c r="B34995" t="s">
        <v>2</v>
      </c>
    </row>
    <row r="34996" spans="1:2" x14ac:dyDescent="0.25">
      <c r="A34996">
        <v>20764143</v>
      </c>
      <c r="B34996" t="s">
        <v>2</v>
      </c>
    </row>
    <row r="34997" spans="1:2" x14ac:dyDescent="0.25">
      <c r="A34997">
        <v>30947330</v>
      </c>
      <c r="B34997" t="s">
        <v>2</v>
      </c>
    </row>
    <row r="34998" spans="1:2" x14ac:dyDescent="0.25">
      <c r="A34998">
        <v>23843032</v>
      </c>
      <c r="B34998" t="s">
        <v>2</v>
      </c>
    </row>
    <row r="34999" spans="1:2" x14ac:dyDescent="0.25">
      <c r="A34999">
        <v>20247189</v>
      </c>
      <c r="B34999" t="s">
        <v>2</v>
      </c>
    </row>
    <row r="35000" spans="1:2" x14ac:dyDescent="0.25">
      <c r="A35000">
        <v>23843512</v>
      </c>
      <c r="B35000" t="s">
        <v>2</v>
      </c>
    </row>
    <row r="35001" spans="1:2" x14ac:dyDescent="0.25">
      <c r="A35001">
        <v>31323110</v>
      </c>
      <c r="B35001" t="s">
        <v>2</v>
      </c>
    </row>
    <row r="35002" spans="1:2" x14ac:dyDescent="0.25">
      <c r="A35002">
        <v>30902961</v>
      </c>
      <c r="B35002" t="s">
        <v>2</v>
      </c>
    </row>
    <row r="35003" spans="1:2" x14ac:dyDescent="0.25">
      <c r="A35003">
        <v>31896486</v>
      </c>
      <c r="B35003" t="s">
        <v>2</v>
      </c>
    </row>
    <row r="35004" spans="1:2" x14ac:dyDescent="0.25">
      <c r="A35004">
        <v>20110500</v>
      </c>
      <c r="B35004" t="s">
        <v>2</v>
      </c>
    </row>
    <row r="35005" spans="1:2" x14ac:dyDescent="0.25">
      <c r="A35005">
        <v>30898923</v>
      </c>
      <c r="B35005" t="s">
        <v>2</v>
      </c>
    </row>
    <row r="35006" spans="1:2" x14ac:dyDescent="0.25">
      <c r="A35006">
        <v>31947052</v>
      </c>
      <c r="B35006" t="s">
        <v>2</v>
      </c>
    </row>
    <row r="35007" spans="1:2" x14ac:dyDescent="0.25">
      <c r="A35007">
        <v>23847498</v>
      </c>
      <c r="B35007" t="s">
        <v>2</v>
      </c>
    </row>
    <row r="35008" spans="1:2" x14ac:dyDescent="0.25">
      <c r="A35008">
        <v>32019549</v>
      </c>
      <c r="B35008" t="s">
        <v>2</v>
      </c>
    </row>
    <row r="35009" spans="1:2" x14ac:dyDescent="0.25">
      <c r="A35009">
        <v>31992839</v>
      </c>
      <c r="B35009" t="s">
        <v>2</v>
      </c>
    </row>
    <row r="35010" spans="1:2" x14ac:dyDescent="0.25">
      <c r="A35010">
        <v>21254830</v>
      </c>
      <c r="B35010" t="s">
        <v>2</v>
      </c>
    </row>
    <row r="35011" spans="1:2" x14ac:dyDescent="0.25">
      <c r="A35011">
        <v>31910739</v>
      </c>
      <c r="B35011" t="s">
        <v>2</v>
      </c>
    </row>
    <row r="35012" spans="1:2" x14ac:dyDescent="0.25">
      <c r="A35012">
        <v>30964077</v>
      </c>
      <c r="B35012" t="s">
        <v>2</v>
      </c>
    </row>
    <row r="35013" spans="1:2" x14ac:dyDescent="0.25">
      <c r="A35013">
        <v>23826582</v>
      </c>
      <c r="B35013" t="s">
        <v>2</v>
      </c>
    </row>
    <row r="35014" spans="1:2" x14ac:dyDescent="0.25">
      <c r="A35014">
        <v>31824731</v>
      </c>
      <c r="B35014" t="s">
        <v>2</v>
      </c>
    </row>
    <row r="35015" spans="1:2" x14ac:dyDescent="0.25">
      <c r="A35015">
        <v>31295465</v>
      </c>
      <c r="B35015" t="s">
        <v>2</v>
      </c>
    </row>
    <row r="35016" spans="1:2" x14ac:dyDescent="0.25">
      <c r="A35016">
        <v>28761255</v>
      </c>
      <c r="B35016" t="s">
        <v>2</v>
      </c>
    </row>
    <row r="35017" spans="1:2" x14ac:dyDescent="0.25">
      <c r="A35017">
        <v>29086674</v>
      </c>
      <c r="B35017" t="s">
        <v>2</v>
      </c>
    </row>
    <row r="35018" spans="1:2" x14ac:dyDescent="0.25">
      <c r="A35018">
        <v>31914271</v>
      </c>
      <c r="B35018" t="s">
        <v>2</v>
      </c>
    </row>
    <row r="35019" spans="1:2" x14ac:dyDescent="0.25">
      <c r="A35019">
        <v>28088163</v>
      </c>
      <c r="B35019" t="s">
        <v>2</v>
      </c>
    </row>
    <row r="35020" spans="1:2" x14ac:dyDescent="0.25">
      <c r="A35020">
        <v>31278433</v>
      </c>
      <c r="B35020" t="s">
        <v>2</v>
      </c>
    </row>
    <row r="35021" spans="1:2" x14ac:dyDescent="0.25">
      <c r="A35021">
        <v>31999943</v>
      </c>
      <c r="B35021" t="s">
        <v>2</v>
      </c>
    </row>
    <row r="35022" spans="1:2" x14ac:dyDescent="0.25">
      <c r="A35022">
        <v>31967462</v>
      </c>
      <c r="B35022" t="s">
        <v>2</v>
      </c>
    </row>
    <row r="35023" spans="1:2" x14ac:dyDescent="0.25">
      <c r="A35023">
        <v>30438617</v>
      </c>
      <c r="B35023" t="s">
        <v>2</v>
      </c>
    </row>
    <row r="35024" spans="1:2" x14ac:dyDescent="0.25">
      <c r="A35024">
        <v>26211778</v>
      </c>
      <c r="B35024" t="s">
        <v>2</v>
      </c>
    </row>
    <row r="35025" spans="1:2" x14ac:dyDescent="0.25">
      <c r="A35025">
        <v>31821791</v>
      </c>
      <c r="B35025" t="s">
        <v>2</v>
      </c>
    </row>
    <row r="35026" spans="1:2" x14ac:dyDescent="0.25">
      <c r="A35026">
        <v>22182462</v>
      </c>
      <c r="B35026" t="s">
        <v>2</v>
      </c>
    </row>
    <row r="35027" spans="1:2" x14ac:dyDescent="0.25">
      <c r="A35027">
        <v>31316073</v>
      </c>
      <c r="B35027" t="s">
        <v>2</v>
      </c>
    </row>
    <row r="35028" spans="1:2" x14ac:dyDescent="0.25">
      <c r="A35028">
        <v>31280386</v>
      </c>
      <c r="B35028" t="s">
        <v>2</v>
      </c>
    </row>
    <row r="35029" spans="1:2" x14ac:dyDescent="0.25">
      <c r="A35029">
        <v>31841242</v>
      </c>
      <c r="B35029" t="s">
        <v>2</v>
      </c>
    </row>
    <row r="35030" spans="1:2" x14ac:dyDescent="0.25">
      <c r="A35030">
        <v>23874216</v>
      </c>
      <c r="B35030" t="s">
        <v>2</v>
      </c>
    </row>
    <row r="35031" spans="1:2" x14ac:dyDescent="0.25">
      <c r="A35031">
        <v>26103199</v>
      </c>
      <c r="B35031" t="s">
        <v>2</v>
      </c>
    </row>
    <row r="35032" spans="1:2" x14ac:dyDescent="0.25">
      <c r="A35032">
        <v>23867372</v>
      </c>
      <c r="B35032" t="s">
        <v>2</v>
      </c>
    </row>
    <row r="35033" spans="1:2" x14ac:dyDescent="0.25">
      <c r="A35033">
        <v>20188711</v>
      </c>
      <c r="B35033" t="s">
        <v>2</v>
      </c>
    </row>
    <row r="35034" spans="1:2" x14ac:dyDescent="0.25">
      <c r="A35034">
        <v>22393120</v>
      </c>
      <c r="B35034" t="s">
        <v>2</v>
      </c>
    </row>
    <row r="35035" spans="1:2" x14ac:dyDescent="0.25">
      <c r="A35035">
        <v>22952543</v>
      </c>
      <c r="B35035" t="s">
        <v>2</v>
      </c>
    </row>
    <row r="35036" spans="1:2" x14ac:dyDescent="0.25">
      <c r="A35036">
        <v>30041553</v>
      </c>
      <c r="B35036" t="s">
        <v>2</v>
      </c>
    </row>
    <row r="35037" spans="1:2" x14ac:dyDescent="0.25">
      <c r="A35037">
        <v>30496610</v>
      </c>
      <c r="B35037" t="s">
        <v>2</v>
      </c>
    </row>
    <row r="35038" spans="1:2" x14ac:dyDescent="0.25">
      <c r="A35038">
        <v>30076985</v>
      </c>
      <c r="B35038" t="s">
        <v>2</v>
      </c>
    </row>
    <row r="35039" spans="1:2" x14ac:dyDescent="0.25">
      <c r="A35039">
        <v>31777320</v>
      </c>
      <c r="B35039" t="s">
        <v>2</v>
      </c>
    </row>
    <row r="35040" spans="1:2" x14ac:dyDescent="0.25">
      <c r="A35040">
        <v>31995742</v>
      </c>
      <c r="B35040" t="s">
        <v>2</v>
      </c>
    </row>
    <row r="35041" spans="1:2" x14ac:dyDescent="0.25">
      <c r="A35041">
        <v>31908168</v>
      </c>
      <c r="B35041" t="s">
        <v>2</v>
      </c>
    </row>
    <row r="35042" spans="1:2" x14ac:dyDescent="0.25">
      <c r="A35042">
        <v>31875951</v>
      </c>
      <c r="B35042" t="s">
        <v>2</v>
      </c>
    </row>
    <row r="35043" spans="1:2" x14ac:dyDescent="0.25">
      <c r="A35043">
        <v>31880197</v>
      </c>
      <c r="B35043" t="s">
        <v>2</v>
      </c>
    </row>
    <row r="35044" spans="1:2" x14ac:dyDescent="0.25">
      <c r="A35044">
        <v>30954889</v>
      </c>
      <c r="B35044" t="s">
        <v>2</v>
      </c>
    </row>
    <row r="35045" spans="1:2" x14ac:dyDescent="0.25">
      <c r="A35045">
        <v>31961665</v>
      </c>
      <c r="B35045" t="s">
        <v>2</v>
      </c>
    </row>
    <row r="35046" spans="1:2" x14ac:dyDescent="0.25">
      <c r="A35046">
        <v>31769913</v>
      </c>
      <c r="B35046" t="s">
        <v>2</v>
      </c>
    </row>
    <row r="35047" spans="1:2" x14ac:dyDescent="0.25">
      <c r="A35047">
        <v>28093407</v>
      </c>
      <c r="B35047" t="s">
        <v>2</v>
      </c>
    </row>
    <row r="35048" spans="1:2" x14ac:dyDescent="0.25">
      <c r="A35048">
        <v>30942928</v>
      </c>
      <c r="B35048" t="s">
        <v>2</v>
      </c>
    </row>
    <row r="35049" spans="1:2" x14ac:dyDescent="0.25">
      <c r="A35049">
        <v>32025888</v>
      </c>
      <c r="B35049" t="s">
        <v>2</v>
      </c>
    </row>
    <row r="35050" spans="1:2" x14ac:dyDescent="0.25">
      <c r="A35050">
        <v>31993163</v>
      </c>
      <c r="B35050" t="s">
        <v>2</v>
      </c>
    </row>
    <row r="35051" spans="1:2" x14ac:dyDescent="0.25">
      <c r="A35051">
        <v>10013619</v>
      </c>
      <c r="B35051" t="s">
        <v>2</v>
      </c>
    </row>
    <row r="35052" spans="1:2" x14ac:dyDescent="0.25">
      <c r="A35052">
        <v>32023817</v>
      </c>
      <c r="B35052" t="s">
        <v>2</v>
      </c>
    </row>
    <row r="35053" spans="1:2" x14ac:dyDescent="0.25">
      <c r="A35053">
        <v>31975756</v>
      </c>
      <c r="B35053" t="s">
        <v>2</v>
      </c>
    </row>
    <row r="35054" spans="1:2" x14ac:dyDescent="0.25">
      <c r="A35054">
        <v>30291602</v>
      </c>
      <c r="B35054" t="s">
        <v>2</v>
      </c>
    </row>
    <row r="35055" spans="1:2" x14ac:dyDescent="0.25">
      <c r="A35055">
        <v>31853697</v>
      </c>
      <c r="B35055" t="s">
        <v>2</v>
      </c>
    </row>
    <row r="35056" spans="1:2" x14ac:dyDescent="0.25">
      <c r="A35056">
        <v>31917231</v>
      </c>
      <c r="B35056" t="s">
        <v>2</v>
      </c>
    </row>
    <row r="35057" spans="1:2" x14ac:dyDescent="0.25">
      <c r="A35057">
        <v>22599970</v>
      </c>
      <c r="B35057" t="s">
        <v>2</v>
      </c>
    </row>
    <row r="35058" spans="1:2" x14ac:dyDescent="0.25">
      <c r="A35058">
        <v>31788779</v>
      </c>
      <c r="B35058" t="s">
        <v>2</v>
      </c>
    </row>
    <row r="35059" spans="1:2" x14ac:dyDescent="0.25">
      <c r="A35059">
        <v>22253989</v>
      </c>
      <c r="B35059" t="s">
        <v>2</v>
      </c>
    </row>
    <row r="35060" spans="1:2" x14ac:dyDescent="0.25">
      <c r="A35060">
        <v>32012394</v>
      </c>
      <c r="B35060" t="s">
        <v>2</v>
      </c>
    </row>
    <row r="35061" spans="1:2" x14ac:dyDescent="0.25">
      <c r="A35061">
        <v>20140943</v>
      </c>
      <c r="B35061" t="s">
        <v>2</v>
      </c>
    </row>
    <row r="35062" spans="1:2" x14ac:dyDescent="0.25">
      <c r="A35062">
        <v>29387480</v>
      </c>
      <c r="B35062" t="s">
        <v>2</v>
      </c>
    </row>
    <row r="35063" spans="1:2" x14ac:dyDescent="0.25">
      <c r="A35063">
        <v>28673633</v>
      </c>
      <c r="B35063" t="s">
        <v>2</v>
      </c>
    </row>
    <row r="35064" spans="1:2" x14ac:dyDescent="0.25">
      <c r="A35064">
        <v>31009655</v>
      </c>
      <c r="B35064" t="s">
        <v>2</v>
      </c>
    </row>
    <row r="35065" spans="1:2" x14ac:dyDescent="0.25">
      <c r="A35065">
        <v>25866541</v>
      </c>
      <c r="B35065" t="s">
        <v>2</v>
      </c>
    </row>
    <row r="35066" spans="1:2" x14ac:dyDescent="0.25">
      <c r="A35066">
        <v>31873990</v>
      </c>
      <c r="B35066" t="s">
        <v>2</v>
      </c>
    </row>
    <row r="35067" spans="1:2" x14ac:dyDescent="0.25">
      <c r="A35067">
        <v>20226802</v>
      </c>
      <c r="B35067" t="s">
        <v>2</v>
      </c>
    </row>
    <row r="35068" spans="1:2" x14ac:dyDescent="0.25">
      <c r="A35068">
        <v>31820808</v>
      </c>
      <c r="B35068" t="s">
        <v>2</v>
      </c>
    </row>
    <row r="35069" spans="1:2" x14ac:dyDescent="0.25">
      <c r="A35069">
        <v>31306139</v>
      </c>
      <c r="B35069" t="s">
        <v>2</v>
      </c>
    </row>
    <row r="35070" spans="1:2" x14ac:dyDescent="0.25">
      <c r="A35070">
        <v>31284995</v>
      </c>
      <c r="B35070" t="s">
        <v>2</v>
      </c>
    </row>
    <row r="35071" spans="1:2" x14ac:dyDescent="0.25">
      <c r="A35071">
        <v>31149229</v>
      </c>
      <c r="B35071" t="s">
        <v>2</v>
      </c>
    </row>
    <row r="35072" spans="1:2" x14ac:dyDescent="0.25">
      <c r="A35072">
        <v>28122756</v>
      </c>
      <c r="B35072" t="s">
        <v>2</v>
      </c>
    </row>
    <row r="35073" spans="1:2" x14ac:dyDescent="0.25">
      <c r="A35073">
        <v>28111532</v>
      </c>
      <c r="B35073" t="s">
        <v>2</v>
      </c>
    </row>
    <row r="35074" spans="1:2" x14ac:dyDescent="0.25">
      <c r="A35074">
        <v>20152477</v>
      </c>
      <c r="B35074" t="s">
        <v>2</v>
      </c>
    </row>
    <row r="35075" spans="1:2" x14ac:dyDescent="0.25">
      <c r="A35075">
        <v>23880908</v>
      </c>
      <c r="B35075" t="s">
        <v>2</v>
      </c>
    </row>
    <row r="35076" spans="1:2" x14ac:dyDescent="0.25">
      <c r="A35076">
        <v>31958568</v>
      </c>
      <c r="B35076" t="s">
        <v>2</v>
      </c>
    </row>
    <row r="35077" spans="1:2" x14ac:dyDescent="0.25">
      <c r="A35077">
        <v>22622453</v>
      </c>
      <c r="B35077" t="s">
        <v>2</v>
      </c>
    </row>
    <row r="35078" spans="1:2" x14ac:dyDescent="0.25">
      <c r="A35078">
        <v>31752466</v>
      </c>
      <c r="B35078" t="s">
        <v>2</v>
      </c>
    </row>
    <row r="35079" spans="1:2" x14ac:dyDescent="0.25">
      <c r="A35079">
        <v>31294304</v>
      </c>
      <c r="B35079" t="s">
        <v>2</v>
      </c>
    </row>
    <row r="35080" spans="1:2" x14ac:dyDescent="0.25">
      <c r="A35080">
        <v>31955569</v>
      </c>
      <c r="B35080" t="s">
        <v>2</v>
      </c>
    </row>
    <row r="35081" spans="1:2" x14ac:dyDescent="0.25">
      <c r="A35081">
        <v>31743164</v>
      </c>
      <c r="B35081" t="s">
        <v>2</v>
      </c>
    </row>
    <row r="35082" spans="1:2" x14ac:dyDescent="0.25">
      <c r="A35082">
        <v>20734998</v>
      </c>
      <c r="B35082" t="s">
        <v>2</v>
      </c>
    </row>
    <row r="35083" spans="1:2" x14ac:dyDescent="0.25">
      <c r="A35083">
        <v>31861533</v>
      </c>
      <c r="B35083" t="s">
        <v>2</v>
      </c>
    </row>
    <row r="35084" spans="1:2" x14ac:dyDescent="0.25">
      <c r="A35084">
        <v>20109999</v>
      </c>
      <c r="B35084" t="s">
        <v>2</v>
      </c>
    </row>
    <row r="35085" spans="1:2" x14ac:dyDescent="0.25">
      <c r="A35085">
        <v>30949121</v>
      </c>
      <c r="B35085" t="s">
        <v>2</v>
      </c>
    </row>
    <row r="35086" spans="1:2" x14ac:dyDescent="0.25">
      <c r="A35086">
        <v>23859771</v>
      </c>
      <c r="B35086" t="s">
        <v>2</v>
      </c>
    </row>
    <row r="35087" spans="1:2" x14ac:dyDescent="0.25">
      <c r="A35087">
        <v>31001467</v>
      </c>
      <c r="B35087" t="s">
        <v>2</v>
      </c>
    </row>
    <row r="35088" spans="1:2" x14ac:dyDescent="0.25">
      <c r="A35088">
        <v>31334539</v>
      </c>
      <c r="B35088" t="s">
        <v>2</v>
      </c>
    </row>
    <row r="35089" spans="1:2" x14ac:dyDescent="0.25">
      <c r="A35089">
        <v>20752970</v>
      </c>
      <c r="B35089" t="s">
        <v>2</v>
      </c>
    </row>
    <row r="35090" spans="1:2" x14ac:dyDescent="0.25">
      <c r="A35090">
        <v>26261204</v>
      </c>
      <c r="B35090" t="s">
        <v>2</v>
      </c>
    </row>
    <row r="35091" spans="1:2" x14ac:dyDescent="0.25">
      <c r="A35091">
        <v>26225421</v>
      </c>
      <c r="B35091" t="s">
        <v>2</v>
      </c>
    </row>
    <row r="35092" spans="1:2" x14ac:dyDescent="0.25">
      <c r="A35092">
        <v>31999652</v>
      </c>
      <c r="B35092" t="s">
        <v>2</v>
      </c>
    </row>
    <row r="35093" spans="1:2" x14ac:dyDescent="0.25">
      <c r="A35093">
        <v>30891006</v>
      </c>
      <c r="B35093" t="s">
        <v>2</v>
      </c>
    </row>
    <row r="35094" spans="1:2" x14ac:dyDescent="0.25">
      <c r="A35094">
        <v>29967290</v>
      </c>
      <c r="B35094" t="s">
        <v>2</v>
      </c>
    </row>
    <row r="35095" spans="1:2" x14ac:dyDescent="0.25">
      <c r="A35095">
        <v>24178579</v>
      </c>
      <c r="B35095" t="s">
        <v>2</v>
      </c>
    </row>
    <row r="35096" spans="1:2" x14ac:dyDescent="0.25">
      <c r="A35096">
        <v>31771774</v>
      </c>
      <c r="B35096" t="s">
        <v>2</v>
      </c>
    </row>
    <row r="35097" spans="1:2" x14ac:dyDescent="0.25">
      <c r="A35097">
        <v>31318002</v>
      </c>
      <c r="B35097" t="s">
        <v>2</v>
      </c>
    </row>
    <row r="35098" spans="1:2" x14ac:dyDescent="0.25">
      <c r="A35098">
        <v>31887086</v>
      </c>
      <c r="B35098" t="s">
        <v>2</v>
      </c>
    </row>
    <row r="35099" spans="1:2" x14ac:dyDescent="0.25">
      <c r="A35099">
        <v>25418268</v>
      </c>
      <c r="B35099" t="s">
        <v>2</v>
      </c>
    </row>
    <row r="35100" spans="1:2" x14ac:dyDescent="0.25">
      <c r="A35100">
        <v>31301603</v>
      </c>
      <c r="B35100" t="s">
        <v>2</v>
      </c>
    </row>
    <row r="35101" spans="1:2" x14ac:dyDescent="0.25">
      <c r="A35101">
        <v>10041739</v>
      </c>
      <c r="B35101" t="s">
        <v>2</v>
      </c>
    </row>
    <row r="35102" spans="1:2" x14ac:dyDescent="0.25">
      <c r="A35102">
        <v>31914821</v>
      </c>
      <c r="B35102" t="s">
        <v>2</v>
      </c>
    </row>
    <row r="35103" spans="1:2" x14ac:dyDescent="0.25">
      <c r="A35103">
        <v>26133540</v>
      </c>
      <c r="B35103" t="s">
        <v>2</v>
      </c>
    </row>
    <row r="35104" spans="1:2" x14ac:dyDescent="0.25">
      <c r="A35104">
        <v>27393829</v>
      </c>
      <c r="B35104" t="s">
        <v>2</v>
      </c>
    </row>
    <row r="35105" spans="1:2" x14ac:dyDescent="0.25">
      <c r="A35105">
        <v>21977883</v>
      </c>
      <c r="B35105" t="s">
        <v>2</v>
      </c>
    </row>
    <row r="35106" spans="1:2" x14ac:dyDescent="0.25">
      <c r="A35106">
        <v>32003702</v>
      </c>
      <c r="B35106" t="s">
        <v>2</v>
      </c>
    </row>
    <row r="35107" spans="1:2" x14ac:dyDescent="0.25">
      <c r="A35107">
        <v>31723165</v>
      </c>
      <c r="B35107" t="s">
        <v>2</v>
      </c>
    </row>
    <row r="35108" spans="1:2" x14ac:dyDescent="0.25">
      <c r="A35108">
        <v>32029402</v>
      </c>
      <c r="B35108" t="s">
        <v>2</v>
      </c>
    </row>
    <row r="35109" spans="1:2" x14ac:dyDescent="0.25">
      <c r="A35109">
        <v>26227755</v>
      </c>
      <c r="B35109" t="s">
        <v>2</v>
      </c>
    </row>
    <row r="35110" spans="1:2" x14ac:dyDescent="0.25">
      <c r="A35110">
        <v>31984981</v>
      </c>
      <c r="B35110" t="s">
        <v>2</v>
      </c>
    </row>
    <row r="35111" spans="1:2" x14ac:dyDescent="0.25">
      <c r="A35111">
        <v>25416743</v>
      </c>
      <c r="B35111" t="s">
        <v>2</v>
      </c>
    </row>
    <row r="35112" spans="1:2" x14ac:dyDescent="0.25">
      <c r="A35112">
        <v>20150881</v>
      </c>
      <c r="B35112" t="s">
        <v>2</v>
      </c>
    </row>
    <row r="35113" spans="1:2" x14ac:dyDescent="0.25">
      <c r="A35113">
        <v>31831145</v>
      </c>
      <c r="B35113" t="s">
        <v>2</v>
      </c>
    </row>
    <row r="35114" spans="1:2" x14ac:dyDescent="0.25">
      <c r="A35114">
        <v>30939850</v>
      </c>
      <c r="B35114" t="s">
        <v>2</v>
      </c>
    </row>
    <row r="35115" spans="1:2" x14ac:dyDescent="0.25">
      <c r="A35115">
        <v>24999772</v>
      </c>
      <c r="B35115" t="s">
        <v>2</v>
      </c>
    </row>
    <row r="35116" spans="1:2" x14ac:dyDescent="0.25">
      <c r="A35116">
        <v>28122237</v>
      </c>
      <c r="B35116" t="s">
        <v>2</v>
      </c>
    </row>
    <row r="35117" spans="1:2" x14ac:dyDescent="0.25">
      <c r="A35117">
        <v>32024376</v>
      </c>
      <c r="B35117" t="s">
        <v>2</v>
      </c>
    </row>
    <row r="35118" spans="1:2" x14ac:dyDescent="0.25">
      <c r="A35118">
        <v>31773162</v>
      </c>
      <c r="B35118" t="s">
        <v>2</v>
      </c>
    </row>
    <row r="35119" spans="1:2" x14ac:dyDescent="0.25">
      <c r="A35119">
        <v>31934629</v>
      </c>
      <c r="B35119" t="s">
        <v>2</v>
      </c>
    </row>
    <row r="35120" spans="1:2" x14ac:dyDescent="0.25">
      <c r="A35120">
        <v>31943403</v>
      </c>
      <c r="B35120" t="s">
        <v>2</v>
      </c>
    </row>
    <row r="35121" spans="1:2" x14ac:dyDescent="0.25">
      <c r="A35121">
        <v>31749852</v>
      </c>
      <c r="B35121" t="s">
        <v>2</v>
      </c>
    </row>
    <row r="35122" spans="1:2" x14ac:dyDescent="0.25">
      <c r="A35122">
        <v>23876559</v>
      </c>
      <c r="B35122" t="s">
        <v>2</v>
      </c>
    </row>
    <row r="35123" spans="1:2" x14ac:dyDescent="0.25">
      <c r="A35123">
        <v>31699390</v>
      </c>
      <c r="B35123" t="s">
        <v>2</v>
      </c>
    </row>
    <row r="35124" spans="1:2" x14ac:dyDescent="0.25">
      <c r="A35124">
        <v>31863046</v>
      </c>
      <c r="B35124" t="s">
        <v>2</v>
      </c>
    </row>
    <row r="35125" spans="1:2" x14ac:dyDescent="0.25">
      <c r="A35125">
        <v>20734927</v>
      </c>
      <c r="B35125" t="s">
        <v>2</v>
      </c>
    </row>
    <row r="35126" spans="1:2" x14ac:dyDescent="0.25">
      <c r="A35126">
        <v>30971770</v>
      </c>
      <c r="B35126" t="s">
        <v>2</v>
      </c>
    </row>
    <row r="35127" spans="1:2" x14ac:dyDescent="0.25">
      <c r="A35127">
        <v>20758508</v>
      </c>
      <c r="B35127" t="s">
        <v>2</v>
      </c>
    </row>
    <row r="35128" spans="1:2" x14ac:dyDescent="0.25">
      <c r="A35128">
        <v>31884679</v>
      </c>
      <c r="B35128" t="s">
        <v>2</v>
      </c>
    </row>
    <row r="35129" spans="1:2" x14ac:dyDescent="0.25">
      <c r="A35129">
        <v>28439643</v>
      </c>
      <c r="B35129" t="s">
        <v>2</v>
      </c>
    </row>
    <row r="35130" spans="1:2" x14ac:dyDescent="0.25">
      <c r="A35130">
        <v>30914590</v>
      </c>
      <c r="B35130" t="s">
        <v>2</v>
      </c>
    </row>
    <row r="35131" spans="1:2" x14ac:dyDescent="0.25">
      <c r="A35131">
        <v>30888976</v>
      </c>
      <c r="B35131" t="s">
        <v>2</v>
      </c>
    </row>
    <row r="35132" spans="1:2" x14ac:dyDescent="0.25">
      <c r="A35132">
        <v>31956003</v>
      </c>
      <c r="B35132" t="s">
        <v>2</v>
      </c>
    </row>
    <row r="35133" spans="1:2" x14ac:dyDescent="0.25">
      <c r="A35133">
        <v>20189696</v>
      </c>
      <c r="B35133" t="s">
        <v>2</v>
      </c>
    </row>
    <row r="35134" spans="1:2" x14ac:dyDescent="0.25">
      <c r="A35134">
        <v>28112161</v>
      </c>
      <c r="B35134" t="s">
        <v>2</v>
      </c>
    </row>
    <row r="35135" spans="1:2" x14ac:dyDescent="0.25">
      <c r="A35135">
        <v>31816287</v>
      </c>
      <c r="B35135" t="s">
        <v>2</v>
      </c>
    </row>
    <row r="35136" spans="1:2" x14ac:dyDescent="0.25">
      <c r="A35136">
        <v>31271517</v>
      </c>
      <c r="B35136" t="s">
        <v>2</v>
      </c>
    </row>
    <row r="35137" spans="1:2" x14ac:dyDescent="0.25">
      <c r="A35137">
        <v>20714512</v>
      </c>
      <c r="B35137" t="s">
        <v>2</v>
      </c>
    </row>
    <row r="35138" spans="1:2" x14ac:dyDescent="0.25">
      <c r="A35138">
        <v>28495129</v>
      </c>
      <c r="B35138" t="s">
        <v>2</v>
      </c>
    </row>
    <row r="35139" spans="1:2" x14ac:dyDescent="0.25">
      <c r="A35139">
        <v>22720327</v>
      </c>
      <c r="B35139" t="s">
        <v>2</v>
      </c>
    </row>
    <row r="35140" spans="1:2" x14ac:dyDescent="0.25">
      <c r="A35140">
        <v>31712108</v>
      </c>
      <c r="B35140" t="s">
        <v>2</v>
      </c>
    </row>
    <row r="35141" spans="1:2" x14ac:dyDescent="0.25">
      <c r="A35141">
        <v>31979080</v>
      </c>
      <c r="B35141" t="s">
        <v>2</v>
      </c>
    </row>
    <row r="35142" spans="1:2" x14ac:dyDescent="0.25">
      <c r="A35142">
        <v>25401301</v>
      </c>
      <c r="B35142" t="s">
        <v>2</v>
      </c>
    </row>
    <row r="35143" spans="1:2" x14ac:dyDescent="0.25">
      <c r="A35143">
        <v>31870613</v>
      </c>
      <c r="B35143" t="s">
        <v>2</v>
      </c>
    </row>
    <row r="35144" spans="1:2" x14ac:dyDescent="0.25">
      <c r="A35144">
        <v>22441073</v>
      </c>
      <c r="B35144" t="s">
        <v>2</v>
      </c>
    </row>
    <row r="35145" spans="1:2" x14ac:dyDescent="0.25">
      <c r="A35145">
        <v>20084028</v>
      </c>
      <c r="B35145" t="s">
        <v>2</v>
      </c>
    </row>
    <row r="35146" spans="1:2" x14ac:dyDescent="0.25">
      <c r="A35146">
        <v>30912314</v>
      </c>
      <c r="B35146" t="s">
        <v>2</v>
      </c>
    </row>
    <row r="35147" spans="1:2" x14ac:dyDescent="0.25">
      <c r="A35147">
        <v>31868743</v>
      </c>
      <c r="B35147" t="s">
        <v>2</v>
      </c>
    </row>
    <row r="35148" spans="1:2" x14ac:dyDescent="0.25">
      <c r="A35148">
        <v>31843369</v>
      </c>
      <c r="B35148" t="s">
        <v>2</v>
      </c>
    </row>
    <row r="35149" spans="1:2" x14ac:dyDescent="0.25">
      <c r="A35149">
        <v>31895252</v>
      </c>
      <c r="B35149" t="s">
        <v>2</v>
      </c>
    </row>
    <row r="35150" spans="1:2" x14ac:dyDescent="0.25">
      <c r="A35150">
        <v>30933188</v>
      </c>
      <c r="B35150" t="s">
        <v>2</v>
      </c>
    </row>
    <row r="35151" spans="1:2" x14ac:dyDescent="0.25">
      <c r="A35151">
        <v>23829841</v>
      </c>
      <c r="B35151" t="s">
        <v>2</v>
      </c>
    </row>
    <row r="35152" spans="1:2" x14ac:dyDescent="0.25">
      <c r="A35152">
        <v>31964511</v>
      </c>
      <c r="B35152" t="s">
        <v>2</v>
      </c>
    </row>
    <row r="35153" spans="1:2" x14ac:dyDescent="0.25">
      <c r="A35153">
        <v>31966105</v>
      </c>
      <c r="B35153" t="s">
        <v>2</v>
      </c>
    </row>
    <row r="35154" spans="1:2" x14ac:dyDescent="0.25">
      <c r="A35154">
        <v>26181776</v>
      </c>
      <c r="B35154" t="s">
        <v>2</v>
      </c>
    </row>
    <row r="35155" spans="1:2" x14ac:dyDescent="0.25">
      <c r="A35155">
        <v>31968446</v>
      </c>
      <c r="B35155" t="s">
        <v>2</v>
      </c>
    </row>
    <row r="35156" spans="1:2" x14ac:dyDescent="0.25">
      <c r="A35156">
        <v>30891015</v>
      </c>
      <c r="B35156" t="s">
        <v>2</v>
      </c>
    </row>
    <row r="35157" spans="1:2" x14ac:dyDescent="0.25">
      <c r="A35157">
        <v>31993860</v>
      </c>
      <c r="B35157" t="s">
        <v>2</v>
      </c>
    </row>
    <row r="35158" spans="1:2" x14ac:dyDescent="0.25">
      <c r="A35158">
        <v>31694162</v>
      </c>
      <c r="B35158" t="s">
        <v>2</v>
      </c>
    </row>
    <row r="35159" spans="1:2" x14ac:dyDescent="0.25">
      <c r="A35159">
        <v>31685547</v>
      </c>
      <c r="B35159" t="s">
        <v>2</v>
      </c>
    </row>
    <row r="35160" spans="1:2" x14ac:dyDescent="0.25">
      <c r="A35160">
        <v>31943960</v>
      </c>
      <c r="B35160" t="s">
        <v>2</v>
      </c>
    </row>
    <row r="35161" spans="1:2" x14ac:dyDescent="0.25">
      <c r="A35161">
        <v>20081922</v>
      </c>
      <c r="B35161" t="s">
        <v>2</v>
      </c>
    </row>
    <row r="35162" spans="1:2" x14ac:dyDescent="0.25">
      <c r="A35162">
        <v>32003364</v>
      </c>
      <c r="B35162" t="s">
        <v>2</v>
      </c>
    </row>
    <row r="35163" spans="1:2" x14ac:dyDescent="0.25">
      <c r="A35163">
        <v>22196560</v>
      </c>
      <c r="B35163" t="s">
        <v>2</v>
      </c>
    </row>
    <row r="35164" spans="1:2" x14ac:dyDescent="0.25">
      <c r="A35164">
        <v>22634827</v>
      </c>
      <c r="B35164" t="s">
        <v>2</v>
      </c>
    </row>
    <row r="35165" spans="1:2" x14ac:dyDescent="0.25">
      <c r="A35165">
        <v>30894280</v>
      </c>
      <c r="B35165" t="s">
        <v>2</v>
      </c>
    </row>
    <row r="35166" spans="1:2" x14ac:dyDescent="0.25">
      <c r="A35166">
        <v>31953503</v>
      </c>
      <c r="B35166" t="s">
        <v>2</v>
      </c>
    </row>
    <row r="35167" spans="1:2" x14ac:dyDescent="0.25">
      <c r="A35167">
        <v>28091609</v>
      </c>
      <c r="B35167" t="s">
        <v>2</v>
      </c>
    </row>
    <row r="35168" spans="1:2" x14ac:dyDescent="0.25">
      <c r="A35168">
        <v>26205777</v>
      </c>
      <c r="B35168" t="s">
        <v>2</v>
      </c>
    </row>
    <row r="35169" spans="1:2" x14ac:dyDescent="0.25">
      <c r="A35169">
        <v>32007529</v>
      </c>
      <c r="B35169" t="s">
        <v>2</v>
      </c>
    </row>
    <row r="35170" spans="1:2" x14ac:dyDescent="0.25">
      <c r="A35170">
        <v>31928813</v>
      </c>
      <c r="B35170" t="s">
        <v>2</v>
      </c>
    </row>
    <row r="35171" spans="1:2" x14ac:dyDescent="0.25">
      <c r="A35171">
        <v>31860566</v>
      </c>
      <c r="B35171" t="s">
        <v>2</v>
      </c>
    </row>
    <row r="35172" spans="1:2" x14ac:dyDescent="0.25">
      <c r="A35172">
        <v>31988540</v>
      </c>
      <c r="B35172" t="s">
        <v>2</v>
      </c>
    </row>
    <row r="35173" spans="1:2" x14ac:dyDescent="0.25">
      <c r="A35173">
        <v>32041590</v>
      </c>
      <c r="B35173" t="s">
        <v>2</v>
      </c>
    </row>
    <row r="35174" spans="1:2" x14ac:dyDescent="0.25">
      <c r="A35174">
        <v>20270264</v>
      </c>
      <c r="B35174" t="s">
        <v>2</v>
      </c>
    </row>
    <row r="35175" spans="1:2" x14ac:dyDescent="0.25">
      <c r="A35175">
        <v>30917380</v>
      </c>
      <c r="B35175" t="s">
        <v>2</v>
      </c>
    </row>
    <row r="35176" spans="1:2" x14ac:dyDescent="0.25">
      <c r="A35176">
        <v>26174861</v>
      </c>
      <c r="B35176" t="s">
        <v>2</v>
      </c>
    </row>
    <row r="35177" spans="1:2" x14ac:dyDescent="0.25">
      <c r="A35177">
        <v>31722659</v>
      </c>
      <c r="B35177" t="s">
        <v>2</v>
      </c>
    </row>
    <row r="35178" spans="1:2" x14ac:dyDescent="0.25">
      <c r="A35178">
        <v>25414033</v>
      </c>
      <c r="B35178" t="s">
        <v>2</v>
      </c>
    </row>
    <row r="35179" spans="1:2" x14ac:dyDescent="0.25">
      <c r="A35179">
        <v>20105066</v>
      </c>
      <c r="B35179" t="s">
        <v>2</v>
      </c>
    </row>
    <row r="35180" spans="1:2" x14ac:dyDescent="0.25">
      <c r="A35180">
        <v>31869582</v>
      </c>
      <c r="B35180" t="s">
        <v>2</v>
      </c>
    </row>
    <row r="35181" spans="1:2" x14ac:dyDescent="0.25">
      <c r="A35181">
        <v>10012555</v>
      </c>
      <c r="B35181" t="s">
        <v>2</v>
      </c>
    </row>
    <row r="35182" spans="1:2" x14ac:dyDescent="0.25">
      <c r="A35182">
        <v>20229176</v>
      </c>
      <c r="B35182" t="s">
        <v>2</v>
      </c>
    </row>
    <row r="35183" spans="1:2" x14ac:dyDescent="0.25">
      <c r="A35183">
        <v>31954131</v>
      </c>
      <c r="B35183" t="s">
        <v>2</v>
      </c>
    </row>
    <row r="35184" spans="1:2" x14ac:dyDescent="0.25">
      <c r="A35184">
        <v>28113906</v>
      </c>
      <c r="B35184" t="s">
        <v>2</v>
      </c>
    </row>
    <row r="35185" spans="1:2" x14ac:dyDescent="0.25">
      <c r="A35185">
        <v>25407000</v>
      </c>
      <c r="B35185" t="s">
        <v>2</v>
      </c>
    </row>
    <row r="35186" spans="1:2" x14ac:dyDescent="0.25">
      <c r="A35186">
        <v>23003060</v>
      </c>
      <c r="B35186" t="s">
        <v>2</v>
      </c>
    </row>
    <row r="35187" spans="1:2" x14ac:dyDescent="0.25">
      <c r="A35187">
        <v>31993230</v>
      </c>
      <c r="B35187" t="s">
        <v>2</v>
      </c>
    </row>
    <row r="35188" spans="1:2" x14ac:dyDescent="0.25">
      <c r="A35188">
        <v>30361222</v>
      </c>
      <c r="B35188" t="s">
        <v>2</v>
      </c>
    </row>
    <row r="35189" spans="1:2" x14ac:dyDescent="0.25">
      <c r="A35189">
        <v>23833381</v>
      </c>
      <c r="B35189" t="s">
        <v>2</v>
      </c>
    </row>
    <row r="35190" spans="1:2" x14ac:dyDescent="0.25">
      <c r="A35190">
        <v>29893672</v>
      </c>
      <c r="B35190" t="s">
        <v>2</v>
      </c>
    </row>
    <row r="35191" spans="1:2" x14ac:dyDescent="0.25">
      <c r="A35191">
        <v>31307637</v>
      </c>
      <c r="B35191" t="s">
        <v>2</v>
      </c>
    </row>
    <row r="35192" spans="1:2" x14ac:dyDescent="0.25">
      <c r="A35192">
        <v>21773746</v>
      </c>
      <c r="B35192" t="s">
        <v>2</v>
      </c>
    </row>
    <row r="35193" spans="1:2" x14ac:dyDescent="0.25">
      <c r="A35193">
        <v>31906923</v>
      </c>
      <c r="B35193" t="s">
        <v>2</v>
      </c>
    </row>
    <row r="35194" spans="1:2" x14ac:dyDescent="0.25">
      <c r="A35194">
        <v>32018465</v>
      </c>
      <c r="B35194" t="s">
        <v>2</v>
      </c>
    </row>
    <row r="35195" spans="1:2" x14ac:dyDescent="0.25">
      <c r="A35195">
        <v>20761946</v>
      </c>
      <c r="B35195" t="s">
        <v>2</v>
      </c>
    </row>
    <row r="35196" spans="1:2" x14ac:dyDescent="0.25">
      <c r="A35196">
        <v>28332855</v>
      </c>
      <c r="B35196" t="s">
        <v>2</v>
      </c>
    </row>
    <row r="35197" spans="1:2" x14ac:dyDescent="0.25">
      <c r="A35197">
        <v>27394823</v>
      </c>
      <c r="B35197" t="s">
        <v>2</v>
      </c>
    </row>
    <row r="35198" spans="1:2" x14ac:dyDescent="0.25">
      <c r="A35198">
        <v>23878130</v>
      </c>
      <c r="B35198" t="s">
        <v>2</v>
      </c>
    </row>
    <row r="35199" spans="1:2" x14ac:dyDescent="0.25">
      <c r="A35199">
        <v>28490354</v>
      </c>
      <c r="B35199" t="s">
        <v>2</v>
      </c>
    </row>
    <row r="35200" spans="1:2" x14ac:dyDescent="0.25">
      <c r="A35200">
        <v>20155976</v>
      </c>
      <c r="B35200" t="s">
        <v>2</v>
      </c>
    </row>
    <row r="35201" spans="1:2" x14ac:dyDescent="0.25">
      <c r="A35201">
        <v>20722826</v>
      </c>
      <c r="B35201" t="s">
        <v>2</v>
      </c>
    </row>
    <row r="35202" spans="1:2" x14ac:dyDescent="0.25">
      <c r="A35202">
        <v>31845245</v>
      </c>
      <c r="B35202" t="s">
        <v>2</v>
      </c>
    </row>
    <row r="35203" spans="1:2" x14ac:dyDescent="0.25">
      <c r="A35203">
        <v>32006441</v>
      </c>
      <c r="B35203" t="s">
        <v>2</v>
      </c>
    </row>
    <row r="35204" spans="1:2" x14ac:dyDescent="0.25">
      <c r="A35204">
        <v>32026943</v>
      </c>
      <c r="B35204" t="s">
        <v>2</v>
      </c>
    </row>
    <row r="35205" spans="1:2" x14ac:dyDescent="0.25">
      <c r="A35205">
        <v>20753968</v>
      </c>
      <c r="B35205" t="s">
        <v>2</v>
      </c>
    </row>
    <row r="35206" spans="1:2" x14ac:dyDescent="0.25">
      <c r="A35206">
        <v>31975812</v>
      </c>
      <c r="B35206" t="s">
        <v>2</v>
      </c>
    </row>
    <row r="35207" spans="1:2" x14ac:dyDescent="0.25">
      <c r="A35207">
        <v>22975583</v>
      </c>
      <c r="B35207" t="s">
        <v>2</v>
      </c>
    </row>
    <row r="35208" spans="1:2" x14ac:dyDescent="0.25">
      <c r="A35208">
        <v>22744176</v>
      </c>
      <c r="B35208" t="s">
        <v>2</v>
      </c>
    </row>
    <row r="35209" spans="1:2" x14ac:dyDescent="0.25">
      <c r="A35209">
        <v>31736436</v>
      </c>
      <c r="B35209" t="s">
        <v>2</v>
      </c>
    </row>
    <row r="35210" spans="1:2" x14ac:dyDescent="0.25">
      <c r="A35210">
        <v>30992984</v>
      </c>
      <c r="B35210" t="s">
        <v>2</v>
      </c>
    </row>
    <row r="35211" spans="1:2" x14ac:dyDescent="0.25">
      <c r="A35211">
        <v>31944009</v>
      </c>
      <c r="B35211" t="s">
        <v>2</v>
      </c>
    </row>
    <row r="35212" spans="1:2" x14ac:dyDescent="0.25">
      <c r="A35212">
        <v>31285292</v>
      </c>
      <c r="B35212" t="s">
        <v>2</v>
      </c>
    </row>
    <row r="35213" spans="1:2" x14ac:dyDescent="0.25">
      <c r="A35213">
        <v>20725314</v>
      </c>
      <c r="B35213" t="s">
        <v>2</v>
      </c>
    </row>
    <row r="35214" spans="1:2" x14ac:dyDescent="0.25">
      <c r="A35214">
        <v>23846909</v>
      </c>
      <c r="B35214" t="s">
        <v>2</v>
      </c>
    </row>
    <row r="35215" spans="1:2" x14ac:dyDescent="0.25">
      <c r="A35215">
        <v>22833709</v>
      </c>
      <c r="B35215" t="s">
        <v>2</v>
      </c>
    </row>
    <row r="35216" spans="1:2" x14ac:dyDescent="0.25">
      <c r="A35216">
        <v>26166418</v>
      </c>
      <c r="B35216" t="s">
        <v>2</v>
      </c>
    </row>
    <row r="35217" spans="1:2" x14ac:dyDescent="0.25">
      <c r="A35217">
        <v>31827642</v>
      </c>
      <c r="B35217" t="s">
        <v>2</v>
      </c>
    </row>
    <row r="35218" spans="1:2" x14ac:dyDescent="0.25">
      <c r="A35218">
        <v>20720435</v>
      </c>
      <c r="B35218" t="s">
        <v>2</v>
      </c>
    </row>
    <row r="35219" spans="1:2" x14ac:dyDescent="0.25">
      <c r="A35219">
        <v>31861978</v>
      </c>
      <c r="B35219" t="s">
        <v>2</v>
      </c>
    </row>
    <row r="35220" spans="1:2" x14ac:dyDescent="0.25">
      <c r="A35220">
        <v>30995980</v>
      </c>
      <c r="B35220" t="s">
        <v>2</v>
      </c>
    </row>
    <row r="35221" spans="1:2" x14ac:dyDescent="0.25">
      <c r="A35221">
        <v>31917152</v>
      </c>
      <c r="B35221" t="s">
        <v>2</v>
      </c>
    </row>
    <row r="35222" spans="1:2" x14ac:dyDescent="0.25">
      <c r="A35222">
        <v>31134487</v>
      </c>
      <c r="B35222" t="s">
        <v>2</v>
      </c>
    </row>
    <row r="35223" spans="1:2" x14ac:dyDescent="0.25">
      <c r="A35223">
        <v>30946300</v>
      </c>
      <c r="B35223" t="s">
        <v>2</v>
      </c>
    </row>
    <row r="35224" spans="1:2" x14ac:dyDescent="0.25">
      <c r="A35224">
        <v>27397520</v>
      </c>
      <c r="B35224" t="s">
        <v>2</v>
      </c>
    </row>
    <row r="35225" spans="1:2" x14ac:dyDescent="0.25">
      <c r="A35225">
        <v>28761811</v>
      </c>
      <c r="B35225" t="s">
        <v>2</v>
      </c>
    </row>
    <row r="35226" spans="1:2" x14ac:dyDescent="0.25">
      <c r="A35226">
        <v>30948329</v>
      </c>
      <c r="B35226" t="s">
        <v>2</v>
      </c>
    </row>
    <row r="35227" spans="1:2" x14ac:dyDescent="0.25">
      <c r="A35227">
        <v>31712917</v>
      </c>
      <c r="B35227" t="s">
        <v>2</v>
      </c>
    </row>
    <row r="35228" spans="1:2" x14ac:dyDescent="0.25">
      <c r="A35228">
        <v>28094362</v>
      </c>
      <c r="B35228" t="s">
        <v>2</v>
      </c>
    </row>
    <row r="35229" spans="1:2" x14ac:dyDescent="0.25">
      <c r="A35229">
        <v>20076360</v>
      </c>
      <c r="B35229" t="s">
        <v>2</v>
      </c>
    </row>
    <row r="35230" spans="1:2" x14ac:dyDescent="0.25">
      <c r="A35230">
        <v>24269626</v>
      </c>
      <c r="B35230" t="s">
        <v>2</v>
      </c>
    </row>
    <row r="35231" spans="1:2" x14ac:dyDescent="0.25">
      <c r="A35231">
        <v>31988899</v>
      </c>
      <c r="B35231" t="s">
        <v>2</v>
      </c>
    </row>
    <row r="35232" spans="1:2" x14ac:dyDescent="0.25">
      <c r="A35232">
        <v>23014478</v>
      </c>
      <c r="B35232" t="s">
        <v>2</v>
      </c>
    </row>
    <row r="35233" spans="1:2" x14ac:dyDescent="0.25">
      <c r="A35233">
        <v>31701860</v>
      </c>
      <c r="B35233" t="s">
        <v>2</v>
      </c>
    </row>
    <row r="35234" spans="1:2" x14ac:dyDescent="0.25">
      <c r="A35234">
        <v>31904677</v>
      </c>
      <c r="B35234" t="s">
        <v>2</v>
      </c>
    </row>
    <row r="35235" spans="1:2" x14ac:dyDescent="0.25">
      <c r="A35235">
        <v>23129483</v>
      </c>
      <c r="B35235" t="s">
        <v>2</v>
      </c>
    </row>
    <row r="35236" spans="1:2" x14ac:dyDescent="0.25">
      <c r="A35236">
        <v>20205302</v>
      </c>
      <c r="B35236" t="s">
        <v>2</v>
      </c>
    </row>
    <row r="35237" spans="1:2" x14ac:dyDescent="0.25">
      <c r="A35237">
        <v>31973710</v>
      </c>
      <c r="B35237" t="s">
        <v>2</v>
      </c>
    </row>
    <row r="35238" spans="1:2" x14ac:dyDescent="0.25">
      <c r="A35238">
        <v>30970524</v>
      </c>
      <c r="B35238" t="s">
        <v>2</v>
      </c>
    </row>
    <row r="35239" spans="1:2" x14ac:dyDescent="0.25">
      <c r="A35239">
        <v>20694315</v>
      </c>
      <c r="B35239" t="s">
        <v>2</v>
      </c>
    </row>
    <row r="35240" spans="1:2" x14ac:dyDescent="0.25">
      <c r="A35240">
        <v>20774590</v>
      </c>
      <c r="B35240" t="s">
        <v>2</v>
      </c>
    </row>
    <row r="35241" spans="1:2" x14ac:dyDescent="0.25">
      <c r="A35241">
        <v>31694846</v>
      </c>
      <c r="B35241" t="s">
        <v>2</v>
      </c>
    </row>
    <row r="35242" spans="1:2" x14ac:dyDescent="0.25">
      <c r="A35242">
        <v>20140350</v>
      </c>
      <c r="B35242" t="s">
        <v>2</v>
      </c>
    </row>
    <row r="35243" spans="1:2" x14ac:dyDescent="0.25">
      <c r="A35243">
        <v>30943379</v>
      </c>
      <c r="B35243" t="s">
        <v>2</v>
      </c>
    </row>
    <row r="35244" spans="1:2" x14ac:dyDescent="0.25">
      <c r="A35244">
        <v>31817657</v>
      </c>
      <c r="B35244" t="s">
        <v>2</v>
      </c>
    </row>
    <row r="35245" spans="1:2" x14ac:dyDescent="0.25">
      <c r="A35245">
        <v>29833705</v>
      </c>
      <c r="B35245" t="s">
        <v>2</v>
      </c>
    </row>
    <row r="35246" spans="1:2" x14ac:dyDescent="0.25">
      <c r="A35246">
        <v>31189075</v>
      </c>
      <c r="B35246" t="s">
        <v>2</v>
      </c>
    </row>
    <row r="35247" spans="1:2" x14ac:dyDescent="0.25">
      <c r="A35247">
        <v>30962739</v>
      </c>
      <c r="B35247" t="s">
        <v>2</v>
      </c>
    </row>
    <row r="35248" spans="1:2" x14ac:dyDescent="0.25">
      <c r="A35248">
        <v>23821451</v>
      </c>
      <c r="B35248" t="s">
        <v>2</v>
      </c>
    </row>
    <row r="35249" spans="1:2" x14ac:dyDescent="0.25">
      <c r="A35249">
        <v>31861673</v>
      </c>
      <c r="B35249" t="s">
        <v>2</v>
      </c>
    </row>
    <row r="35250" spans="1:2" x14ac:dyDescent="0.25">
      <c r="A35250">
        <v>31916300</v>
      </c>
      <c r="B35250" t="s">
        <v>2</v>
      </c>
    </row>
    <row r="35251" spans="1:2" x14ac:dyDescent="0.25">
      <c r="A35251">
        <v>31985719</v>
      </c>
      <c r="B35251" t="s">
        <v>2</v>
      </c>
    </row>
    <row r="35252" spans="1:2" x14ac:dyDescent="0.25">
      <c r="A35252">
        <v>22432711</v>
      </c>
      <c r="B35252" t="s">
        <v>2</v>
      </c>
    </row>
    <row r="35253" spans="1:2" x14ac:dyDescent="0.25">
      <c r="A35253">
        <v>26184269</v>
      </c>
      <c r="B35253" t="s">
        <v>2</v>
      </c>
    </row>
    <row r="35254" spans="1:2" x14ac:dyDescent="0.25">
      <c r="A35254">
        <v>31866125</v>
      </c>
      <c r="B35254" t="s">
        <v>2</v>
      </c>
    </row>
    <row r="35255" spans="1:2" x14ac:dyDescent="0.25">
      <c r="A35255">
        <v>20246078</v>
      </c>
      <c r="B35255" t="s">
        <v>2</v>
      </c>
    </row>
    <row r="35256" spans="1:2" x14ac:dyDescent="0.25">
      <c r="A35256">
        <v>31954807</v>
      </c>
      <c r="B35256" t="s">
        <v>2</v>
      </c>
    </row>
    <row r="35257" spans="1:2" x14ac:dyDescent="0.25">
      <c r="A35257">
        <v>30919820</v>
      </c>
      <c r="B35257" t="s">
        <v>2</v>
      </c>
    </row>
    <row r="35258" spans="1:2" x14ac:dyDescent="0.25">
      <c r="A35258">
        <v>20726354</v>
      </c>
      <c r="B35258" t="s">
        <v>2</v>
      </c>
    </row>
    <row r="35259" spans="1:2" x14ac:dyDescent="0.25">
      <c r="A35259">
        <v>32033670</v>
      </c>
      <c r="B35259" t="s">
        <v>2</v>
      </c>
    </row>
    <row r="35260" spans="1:2" x14ac:dyDescent="0.25">
      <c r="A35260">
        <v>31696306</v>
      </c>
      <c r="B35260" t="s">
        <v>2</v>
      </c>
    </row>
    <row r="35261" spans="1:2" x14ac:dyDescent="0.25">
      <c r="A35261">
        <v>31910344</v>
      </c>
      <c r="B35261" t="s">
        <v>2</v>
      </c>
    </row>
    <row r="35262" spans="1:2" x14ac:dyDescent="0.25">
      <c r="A35262">
        <v>31134866</v>
      </c>
      <c r="B35262" t="s">
        <v>2</v>
      </c>
    </row>
    <row r="35263" spans="1:2" x14ac:dyDescent="0.25">
      <c r="A35263">
        <v>30890456</v>
      </c>
      <c r="B35263" t="s">
        <v>2</v>
      </c>
    </row>
    <row r="35264" spans="1:2" x14ac:dyDescent="0.25">
      <c r="A35264">
        <v>31943524</v>
      </c>
      <c r="B35264" t="s">
        <v>2</v>
      </c>
    </row>
    <row r="35265" spans="1:2" x14ac:dyDescent="0.25">
      <c r="A35265">
        <v>23876286</v>
      </c>
      <c r="B35265" t="s">
        <v>2</v>
      </c>
    </row>
    <row r="35266" spans="1:2" x14ac:dyDescent="0.25">
      <c r="A35266">
        <v>24415360</v>
      </c>
      <c r="B35266" t="s">
        <v>2</v>
      </c>
    </row>
    <row r="35267" spans="1:2" x14ac:dyDescent="0.25">
      <c r="A35267">
        <v>24411591</v>
      </c>
      <c r="B35267" t="s">
        <v>2</v>
      </c>
    </row>
    <row r="35268" spans="1:2" x14ac:dyDescent="0.25">
      <c r="A35268">
        <v>26245997</v>
      </c>
      <c r="B35268" t="s">
        <v>2</v>
      </c>
    </row>
    <row r="35269" spans="1:2" x14ac:dyDescent="0.25">
      <c r="A35269">
        <v>22839862</v>
      </c>
      <c r="B35269" t="s">
        <v>2</v>
      </c>
    </row>
    <row r="35270" spans="1:2" x14ac:dyDescent="0.25">
      <c r="A35270">
        <v>30980997</v>
      </c>
      <c r="B35270" t="s">
        <v>2</v>
      </c>
    </row>
    <row r="35271" spans="1:2" x14ac:dyDescent="0.25">
      <c r="A35271">
        <v>20725766</v>
      </c>
      <c r="B35271" t="s">
        <v>2</v>
      </c>
    </row>
    <row r="35272" spans="1:2" x14ac:dyDescent="0.25">
      <c r="A35272">
        <v>31929034</v>
      </c>
      <c r="B35272" t="s">
        <v>2</v>
      </c>
    </row>
    <row r="35273" spans="1:2" x14ac:dyDescent="0.25">
      <c r="A35273">
        <v>31835047</v>
      </c>
      <c r="B35273" t="s">
        <v>2</v>
      </c>
    </row>
    <row r="35274" spans="1:2" x14ac:dyDescent="0.25">
      <c r="A35274">
        <v>31797940</v>
      </c>
      <c r="B35274" t="s">
        <v>2</v>
      </c>
    </row>
    <row r="35275" spans="1:2" x14ac:dyDescent="0.25">
      <c r="A35275">
        <v>31300992</v>
      </c>
      <c r="B35275" t="s">
        <v>2</v>
      </c>
    </row>
    <row r="35276" spans="1:2" x14ac:dyDescent="0.25">
      <c r="A35276">
        <v>31994054</v>
      </c>
      <c r="B35276" t="s">
        <v>2</v>
      </c>
    </row>
    <row r="35277" spans="1:2" x14ac:dyDescent="0.25">
      <c r="A35277">
        <v>30943870</v>
      </c>
      <c r="B35277" t="s">
        <v>2</v>
      </c>
    </row>
    <row r="35278" spans="1:2" x14ac:dyDescent="0.25">
      <c r="A35278">
        <v>31851829</v>
      </c>
      <c r="B35278" t="s">
        <v>2</v>
      </c>
    </row>
    <row r="35279" spans="1:2" x14ac:dyDescent="0.25">
      <c r="A35279">
        <v>31308832</v>
      </c>
      <c r="B35279" t="s">
        <v>2</v>
      </c>
    </row>
    <row r="35280" spans="1:2" x14ac:dyDescent="0.25">
      <c r="A35280">
        <v>20735999</v>
      </c>
      <c r="B35280" t="s">
        <v>2</v>
      </c>
    </row>
    <row r="35281" spans="1:2" x14ac:dyDescent="0.25">
      <c r="A35281">
        <v>31928444</v>
      </c>
      <c r="B35281" t="s">
        <v>2</v>
      </c>
    </row>
    <row r="35282" spans="1:2" x14ac:dyDescent="0.25">
      <c r="A35282">
        <v>23878154</v>
      </c>
      <c r="B35282" t="s">
        <v>2</v>
      </c>
    </row>
    <row r="35283" spans="1:2" x14ac:dyDescent="0.25">
      <c r="A35283">
        <v>31770990</v>
      </c>
      <c r="B35283" t="s">
        <v>2</v>
      </c>
    </row>
    <row r="35284" spans="1:2" x14ac:dyDescent="0.25">
      <c r="A35284">
        <v>10022175</v>
      </c>
      <c r="B35284" t="s">
        <v>2</v>
      </c>
    </row>
    <row r="35285" spans="1:2" x14ac:dyDescent="0.25">
      <c r="A35285">
        <v>31871199</v>
      </c>
      <c r="B35285" t="s">
        <v>2</v>
      </c>
    </row>
    <row r="35286" spans="1:2" x14ac:dyDescent="0.25">
      <c r="A35286">
        <v>20725431</v>
      </c>
      <c r="B35286" t="s">
        <v>2</v>
      </c>
    </row>
    <row r="35287" spans="1:2" x14ac:dyDescent="0.25">
      <c r="A35287">
        <v>28102331</v>
      </c>
      <c r="B35287" t="s">
        <v>2</v>
      </c>
    </row>
    <row r="35288" spans="1:2" x14ac:dyDescent="0.25">
      <c r="A35288">
        <v>27397244</v>
      </c>
      <c r="B35288" t="s">
        <v>2</v>
      </c>
    </row>
    <row r="35289" spans="1:2" x14ac:dyDescent="0.25">
      <c r="A35289">
        <v>31725136</v>
      </c>
      <c r="B35289" t="s">
        <v>2</v>
      </c>
    </row>
    <row r="35290" spans="1:2" x14ac:dyDescent="0.25">
      <c r="A35290">
        <v>25256507</v>
      </c>
      <c r="B35290" t="s">
        <v>2</v>
      </c>
    </row>
    <row r="35291" spans="1:2" x14ac:dyDescent="0.25">
      <c r="A35291">
        <v>31865220</v>
      </c>
      <c r="B35291" t="s">
        <v>2</v>
      </c>
    </row>
    <row r="35292" spans="1:2" x14ac:dyDescent="0.25">
      <c r="A35292">
        <v>31975954</v>
      </c>
      <c r="B35292" t="s">
        <v>2</v>
      </c>
    </row>
    <row r="35293" spans="1:2" x14ac:dyDescent="0.25">
      <c r="A35293">
        <v>31918000</v>
      </c>
      <c r="B35293" t="s">
        <v>2</v>
      </c>
    </row>
    <row r="35294" spans="1:2" x14ac:dyDescent="0.25">
      <c r="A35294">
        <v>23866119</v>
      </c>
      <c r="B35294" t="s">
        <v>2</v>
      </c>
    </row>
    <row r="35295" spans="1:2" x14ac:dyDescent="0.25">
      <c r="A35295">
        <v>31319775</v>
      </c>
      <c r="B35295" t="s">
        <v>2</v>
      </c>
    </row>
    <row r="35296" spans="1:2" x14ac:dyDescent="0.25">
      <c r="A35296">
        <v>31327978</v>
      </c>
      <c r="B35296" t="s">
        <v>2</v>
      </c>
    </row>
    <row r="35297" spans="1:2" x14ac:dyDescent="0.25">
      <c r="A35297">
        <v>20714957</v>
      </c>
      <c r="B35297" t="s">
        <v>2</v>
      </c>
    </row>
    <row r="35298" spans="1:2" x14ac:dyDescent="0.25">
      <c r="A35298">
        <v>31963603</v>
      </c>
      <c r="B35298" t="s">
        <v>2</v>
      </c>
    </row>
    <row r="35299" spans="1:2" x14ac:dyDescent="0.25">
      <c r="A35299">
        <v>20260984</v>
      </c>
      <c r="B35299" t="s">
        <v>2</v>
      </c>
    </row>
    <row r="35300" spans="1:2" x14ac:dyDescent="0.25">
      <c r="A35300">
        <v>31963553</v>
      </c>
      <c r="B35300" t="s">
        <v>2</v>
      </c>
    </row>
    <row r="35301" spans="1:2" x14ac:dyDescent="0.25">
      <c r="A35301">
        <v>31903975</v>
      </c>
      <c r="B35301" t="s">
        <v>2</v>
      </c>
    </row>
    <row r="35302" spans="1:2" x14ac:dyDescent="0.25">
      <c r="A35302">
        <v>32015816</v>
      </c>
      <c r="B35302" t="s">
        <v>2</v>
      </c>
    </row>
    <row r="35303" spans="1:2" x14ac:dyDescent="0.25">
      <c r="A35303">
        <v>31901004</v>
      </c>
      <c r="B35303" t="s">
        <v>2</v>
      </c>
    </row>
    <row r="35304" spans="1:2" x14ac:dyDescent="0.25">
      <c r="A35304">
        <v>31769413</v>
      </c>
      <c r="B35304" t="s">
        <v>2</v>
      </c>
    </row>
    <row r="35305" spans="1:2" x14ac:dyDescent="0.25">
      <c r="A35305">
        <v>27220791</v>
      </c>
      <c r="B35305" t="s">
        <v>2</v>
      </c>
    </row>
    <row r="35306" spans="1:2" x14ac:dyDescent="0.25">
      <c r="A35306">
        <v>32019319</v>
      </c>
      <c r="B35306" t="s">
        <v>2</v>
      </c>
    </row>
    <row r="35307" spans="1:2" x14ac:dyDescent="0.25">
      <c r="A35307">
        <v>28091495</v>
      </c>
      <c r="B35307" t="s">
        <v>2</v>
      </c>
    </row>
    <row r="35308" spans="1:2" x14ac:dyDescent="0.25">
      <c r="A35308">
        <v>31705842</v>
      </c>
      <c r="B35308" t="s">
        <v>2</v>
      </c>
    </row>
    <row r="35309" spans="1:2" x14ac:dyDescent="0.25">
      <c r="A35309">
        <v>28086279</v>
      </c>
      <c r="B35309" t="s">
        <v>2</v>
      </c>
    </row>
    <row r="35310" spans="1:2" x14ac:dyDescent="0.25">
      <c r="A35310">
        <v>32016264</v>
      </c>
      <c r="B35310" t="s">
        <v>2</v>
      </c>
    </row>
    <row r="35311" spans="1:2" x14ac:dyDescent="0.25">
      <c r="A35311">
        <v>28712171</v>
      </c>
      <c r="B35311" t="s">
        <v>2</v>
      </c>
    </row>
    <row r="35312" spans="1:2" x14ac:dyDescent="0.25">
      <c r="A35312">
        <v>32048674</v>
      </c>
      <c r="B35312" t="s">
        <v>2</v>
      </c>
    </row>
    <row r="35313" spans="1:2" x14ac:dyDescent="0.25">
      <c r="A35313">
        <v>31886687</v>
      </c>
      <c r="B35313" t="s">
        <v>2</v>
      </c>
    </row>
    <row r="35314" spans="1:2" x14ac:dyDescent="0.25">
      <c r="A35314">
        <v>32010024</v>
      </c>
      <c r="B35314" t="s">
        <v>2</v>
      </c>
    </row>
    <row r="35315" spans="1:2" x14ac:dyDescent="0.25">
      <c r="A35315">
        <v>31738311</v>
      </c>
      <c r="B35315" t="s">
        <v>2</v>
      </c>
    </row>
    <row r="35316" spans="1:2" x14ac:dyDescent="0.25">
      <c r="A35316">
        <v>31764313</v>
      </c>
      <c r="B35316" t="s">
        <v>2</v>
      </c>
    </row>
    <row r="35317" spans="1:2" x14ac:dyDescent="0.25">
      <c r="A35317">
        <v>24256468</v>
      </c>
      <c r="B35317" t="s">
        <v>2</v>
      </c>
    </row>
    <row r="35318" spans="1:2" x14ac:dyDescent="0.25">
      <c r="A35318">
        <v>28102459</v>
      </c>
      <c r="B35318" t="s">
        <v>2</v>
      </c>
    </row>
    <row r="35319" spans="1:2" x14ac:dyDescent="0.25">
      <c r="A35319">
        <v>31716336</v>
      </c>
      <c r="B35319" t="s">
        <v>2</v>
      </c>
    </row>
    <row r="35320" spans="1:2" x14ac:dyDescent="0.25">
      <c r="A35320">
        <v>30965001</v>
      </c>
      <c r="B35320" t="s">
        <v>2</v>
      </c>
    </row>
    <row r="35321" spans="1:2" x14ac:dyDescent="0.25">
      <c r="A35321">
        <v>20103011</v>
      </c>
      <c r="B35321" t="s">
        <v>2</v>
      </c>
    </row>
    <row r="35322" spans="1:2" x14ac:dyDescent="0.25">
      <c r="A35322">
        <v>31127034</v>
      </c>
      <c r="B35322" t="s">
        <v>2</v>
      </c>
    </row>
    <row r="35323" spans="1:2" x14ac:dyDescent="0.25">
      <c r="A35323">
        <v>20106095</v>
      </c>
      <c r="B35323" t="s">
        <v>2</v>
      </c>
    </row>
    <row r="35324" spans="1:2" x14ac:dyDescent="0.25">
      <c r="A35324">
        <v>32026332</v>
      </c>
      <c r="B35324" t="s">
        <v>2</v>
      </c>
    </row>
    <row r="35325" spans="1:2" x14ac:dyDescent="0.25">
      <c r="A35325">
        <v>31748458</v>
      </c>
      <c r="B35325" t="s">
        <v>2</v>
      </c>
    </row>
    <row r="35326" spans="1:2" x14ac:dyDescent="0.25">
      <c r="A35326">
        <v>28229923</v>
      </c>
      <c r="B35326" t="s">
        <v>2</v>
      </c>
    </row>
    <row r="35327" spans="1:2" x14ac:dyDescent="0.25">
      <c r="A35327">
        <v>22176194</v>
      </c>
      <c r="B35327" t="s">
        <v>2</v>
      </c>
    </row>
    <row r="35328" spans="1:2" x14ac:dyDescent="0.25">
      <c r="A35328">
        <v>31688295</v>
      </c>
      <c r="B35328" t="s">
        <v>2</v>
      </c>
    </row>
    <row r="35329" spans="1:2" x14ac:dyDescent="0.25">
      <c r="A35329">
        <v>31760210</v>
      </c>
      <c r="B35329" t="s">
        <v>2</v>
      </c>
    </row>
    <row r="35330" spans="1:2" x14ac:dyDescent="0.25">
      <c r="A35330">
        <v>23848128</v>
      </c>
      <c r="B35330" t="s">
        <v>2</v>
      </c>
    </row>
    <row r="35331" spans="1:2" x14ac:dyDescent="0.25">
      <c r="A35331">
        <v>30964759</v>
      </c>
      <c r="B35331" t="s">
        <v>2</v>
      </c>
    </row>
    <row r="35332" spans="1:2" x14ac:dyDescent="0.25">
      <c r="A35332">
        <v>30119032</v>
      </c>
      <c r="B35332" t="s">
        <v>2</v>
      </c>
    </row>
    <row r="35333" spans="1:2" x14ac:dyDescent="0.25">
      <c r="A35333">
        <v>31016328</v>
      </c>
      <c r="B35333" t="s">
        <v>2</v>
      </c>
    </row>
    <row r="35334" spans="1:2" x14ac:dyDescent="0.25">
      <c r="A35334">
        <v>29407890</v>
      </c>
      <c r="B35334" t="s">
        <v>2</v>
      </c>
    </row>
    <row r="35335" spans="1:2" x14ac:dyDescent="0.25">
      <c r="A35335">
        <v>31934891</v>
      </c>
      <c r="B35335" t="s">
        <v>2</v>
      </c>
    </row>
    <row r="35336" spans="1:2" x14ac:dyDescent="0.25">
      <c r="A35336">
        <v>32014344</v>
      </c>
      <c r="B35336" t="s">
        <v>2</v>
      </c>
    </row>
    <row r="35337" spans="1:2" x14ac:dyDescent="0.25">
      <c r="A35337">
        <v>21933735</v>
      </c>
      <c r="B35337" t="s">
        <v>2</v>
      </c>
    </row>
    <row r="35338" spans="1:2" x14ac:dyDescent="0.25">
      <c r="A35338">
        <v>28097217</v>
      </c>
      <c r="B35338" t="s">
        <v>2</v>
      </c>
    </row>
    <row r="35339" spans="1:2" x14ac:dyDescent="0.25">
      <c r="A35339">
        <v>30887422</v>
      </c>
      <c r="B35339" t="s">
        <v>2</v>
      </c>
    </row>
    <row r="35340" spans="1:2" x14ac:dyDescent="0.25">
      <c r="A35340">
        <v>31941193</v>
      </c>
      <c r="B35340" t="s">
        <v>2</v>
      </c>
    </row>
    <row r="35341" spans="1:2" x14ac:dyDescent="0.25">
      <c r="A35341">
        <v>31895759</v>
      </c>
      <c r="B35341" t="s">
        <v>2</v>
      </c>
    </row>
    <row r="35342" spans="1:2" x14ac:dyDescent="0.25">
      <c r="A35342">
        <v>31733854</v>
      </c>
      <c r="B35342" t="s">
        <v>2</v>
      </c>
    </row>
    <row r="35343" spans="1:2" x14ac:dyDescent="0.25">
      <c r="A35343">
        <v>23875609</v>
      </c>
      <c r="B35343" t="s">
        <v>2</v>
      </c>
    </row>
    <row r="35344" spans="1:2" x14ac:dyDescent="0.25">
      <c r="A35344">
        <v>30999910</v>
      </c>
      <c r="B35344" t="s">
        <v>2</v>
      </c>
    </row>
    <row r="35345" spans="1:2" x14ac:dyDescent="0.25">
      <c r="A35345">
        <v>20219772</v>
      </c>
      <c r="B35345" t="s">
        <v>2</v>
      </c>
    </row>
    <row r="35346" spans="1:2" x14ac:dyDescent="0.25">
      <c r="A35346">
        <v>31749890</v>
      </c>
      <c r="B35346" t="s">
        <v>2</v>
      </c>
    </row>
    <row r="35347" spans="1:2" x14ac:dyDescent="0.25">
      <c r="A35347">
        <v>25905063</v>
      </c>
      <c r="B35347" t="s">
        <v>2</v>
      </c>
    </row>
    <row r="35348" spans="1:2" x14ac:dyDescent="0.25">
      <c r="A35348">
        <v>27169220</v>
      </c>
      <c r="B35348" t="s">
        <v>2</v>
      </c>
    </row>
    <row r="35349" spans="1:2" x14ac:dyDescent="0.25">
      <c r="A35349">
        <v>28229963</v>
      </c>
      <c r="B35349" t="s">
        <v>2</v>
      </c>
    </row>
    <row r="35350" spans="1:2" x14ac:dyDescent="0.25">
      <c r="A35350">
        <v>30881619</v>
      </c>
      <c r="B35350" t="s">
        <v>2</v>
      </c>
    </row>
    <row r="35351" spans="1:2" x14ac:dyDescent="0.25">
      <c r="A35351">
        <v>31296723</v>
      </c>
      <c r="B35351" t="s">
        <v>2</v>
      </c>
    </row>
    <row r="35352" spans="1:2" x14ac:dyDescent="0.25">
      <c r="A35352">
        <v>32028875</v>
      </c>
      <c r="B35352" t="s">
        <v>2</v>
      </c>
    </row>
    <row r="35353" spans="1:2" x14ac:dyDescent="0.25">
      <c r="A35353">
        <v>28213983</v>
      </c>
      <c r="B35353" t="s">
        <v>2</v>
      </c>
    </row>
    <row r="35354" spans="1:2" x14ac:dyDescent="0.25">
      <c r="A35354">
        <v>31703884</v>
      </c>
      <c r="B35354" t="s">
        <v>2</v>
      </c>
    </row>
    <row r="35355" spans="1:2" x14ac:dyDescent="0.25">
      <c r="A35355">
        <v>22801052</v>
      </c>
      <c r="B35355" t="s">
        <v>2</v>
      </c>
    </row>
    <row r="35356" spans="1:2" x14ac:dyDescent="0.25">
      <c r="A35356">
        <v>32041805</v>
      </c>
      <c r="B35356" t="s">
        <v>2</v>
      </c>
    </row>
    <row r="35357" spans="1:2" x14ac:dyDescent="0.25">
      <c r="A35357">
        <v>31983066</v>
      </c>
      <c r="B35357" t="s">
        <v>2</v>
      </c>
    </row>
    <row r="35358" spans="1:2" x14ac:dyDescent="0.25">
      <c r="A35358">
        <v>20269136</v>
      </c>
      <c r="B35358" t="s">
        <v>2</v>
      </c>
    </row>
    <row r="35359" spans="1:2" x14ac:dyDescent="0.25">
      <c r="A35359">
        <v>31986435</v>
      </c>
      <c r="B35359" t="s">
        <v>2</v>
      </c>
    </row>
    <row r="35360" spans="1:2" x14ac:dyDescent="0.25">
      <c r="A35360">
        <v>32015659</v>
      </c>
      <c r="B35360" t="s">
        <v>2</v>
      </c>
    </row>
    <row r="35361" spans="1:2" x14ac:dyDescent="0.25">
      <c r="A35361">
        <v>31959981</v>
      </c>
      <c r="B35361" t="s">
        <v>2</v>
      </c>
    </row>
    <row r="35362" spans="1:2" x14ac:dyDescent="0.25">
      <c r="A35362">
        <v>31794084</v>
      </c>
      <c r="B35362" t="s">
        <v>2</v>
      </c>
    </row>
    <row r="35363" spans="1:2" x14ac:dyDescent="0.25">
      <c r="A35363">
        <v>30971158</v>
      </c>
      <c r="B35363" t="s">
        <v>2</v>
      </c>
    </row>
    <row r="35364" spans="1:2" x14ac:dyDescent="0.25">
      <c r="A35364">
        <v>20223587</v>
      </c>
      <c r="B35364" t="s">
        <v>2</v>
      </c>
    </row>
    <row r="35365" spans="1:2" x14ac:dyDescent="0.25">
      <c r="A35365">
        <v>28090949</v>
      </c>
      <c r="B35365" t="s">
        <v>2</v>
      </c>
    </row>
    <row r="35366" spans="1:2" x14ac:dyDescent="0.25">
      <c r="A35366">
        <v>26243883</v>
      </c>
      <c r="B35366" t="s">
        <v>2</v>
      </c>
    </row>
    <row r="35367" spans="1:2" x14ac:dyDescent="0.25">
      <c r="A35367">
        <v>31875136</v>
      </c>
      <c r="B35367" t="s">
        <v>2</v>
      </c>
    </row>
    <row r="35368" spans="1:2" x14ac:dyDescent="0.25">
      <c r="A35368">
        <v>31721921</v>
      </c>
      <c r="B35368" t="s">
        <v>2</v>
      </c>
    </row>
    <row r="35369" spans="1:2" x14ac:dyDescent="0.25">
      <c r="A35369">
        <v>32009309</v>
      </c>
      <c r="B35369" t="s">
        <v>2</v>
      </c>
    </row>
    <row r="35370" spans="1:2" x14ac:dyDescent="0.25">
      <c r="A35370">
        <v>21935975</v>
      </c>
      <c r="B35370" t="s">
        <v>2</v>
      </c>
    </row>
    <row r="35371" spans="1:2" x14ac:dyDescent="0.25">
      <c r="A35371">
        <v>31770063</v>
      </c>
      <c r="B35371" t="s">
        <v>2</v>
      </c>
    </row>
    <row r="35372" spans="1:2" x14ac:dyDescent="0.25">
      <c r="A35372">
        <v>20173924</v>
      </c>
      <c r="B35372" t="s">
        <v>2</v>
      </c>
    </row>
    <row r="35373" spans="1:2" x14ac:dyDescent="0.25">
      <c r="A35373">
        <v>31993424</v>
      </c>
      <c r="B35373" t="s">
        <v>2</v>
      </c>
    </row>
    <row r="35374" spans="1:2" x14ac:dyDescent="0.25">
      <c r="A35374">
        <v>25419931</v>
      </c>
      <c r="B35374" t="s">
        <v>2</v>
      </c>
    </row>
    <row r="35375" spans="1:2" x14ac:dyDescent="0.25">
      <c r="A35375">
        <v>31327970</v>
      </c>
      <c r="B35375" t="s">
        <v>2</v>
      </c>
    </row>
    <row r="35376" spans="1:2" x14ac:dyDescent="0.25">
      <c r="A35376">
        <v>31736370</v>
      </c>
      <c r="B35376" t="s">
        <v>2</v>
      </c>
    </row>
    <row r="35377" spans="1:2" x14ac:dyDescent="0.25">
      <c r="A35377">
        <v>20264359</v>
      </c>
      <c r="B35377" t="s">
        <v>2</v>
      </c>
    </row>
    <row r="35378" spans="1:2" x14ac:dyDescent="0.25">
      <c r="A35378">
        <v>31308683</v>
      </c>
      <c r="B35378" t="s">
        <v>2</v>
      </c>
    </row>
    <row r="35379" spans="1:2" x14ac:dyDescent="0.25">
      <c r="A35379">
        <v>31903036</v>
      </c>
      <c r="B35379" t="s">
        <v>2</v>
      </c>
    </row>
    <row r="35380" spans="1:2" x14ac:dyDescent="0.25">
      <c r="A35380">
        <v>31907558</v>
      </c>
      <c r="B35380" t="s">
        <v>2</v>
      </c>
    </row>
    <row r="35381" spans="1:2" x14ac:dyDescent="0.25">
      <c r="A35381">
        <v>31844847</v>
      </c>
      <c r="B35381" t="s">
        <v>2</v>
      </c>
    </row>
    <row r="35382" spans="1:2" x14ac:dyDescent="0.25">
      <c r="A35382">
        <v>20268603</v>
      </c>
      <c r="B35382" t="s">
        <v>2</v>
      </c>
    </row>
    <row r="35383" spans="1:2" x14ac:dyDescent="0.25">
      <c r="A35383">
        <v>31720127</v>
      </c>
      <c r="B35383" t="s">
        <v>2</v>
      </c>
    </row>
    <row r="35384" spans="1:2" x14ac:dyDescent="0.25">
      <c r="A35384">
        <v>29727582</v>
      </c>
      <c r="B35384" t="s">
        <v>2</v>
      </c>
    </row>
    <row r="35385" spans="1:2" x14ac:dyDescent="0.25">
      <c r="A35385">
        <v>27302399</v>
      </c>
      <c r="B35385" t="s">
        <v>2</v>
      </c>
    </row>
    <row r="35386" spans="1:2" x14ac:dyDescent="0.25">
      <c r="A35386">
        <v>26194325</v>
      </c>
      <c r="B35386" t="s">
        <v>2</v>
      </c>
    </row>
    <row r="35387" spans="1:2" x14ac:dyDescent="0.25">
      <c r="A35387">
        <v>32040347</v>
      </c>
      <c r="B35387" t="s">
        <v>2</v>
      </c>
    </row>
    <row r="35388" spans="1:2" x14ac:dyDescent="0.25">
      <c r="A35388">
        <v>28900466</v>
      </c>
      <c r="B35388" t="s">
        <v>2</v>
      </c>
    </row>
    <row r="35389" spans="1:2" x14ac:dyDescent="0.25">
      <c r="A35389">
        <v>25904856</v>
      </c>
      <c r="B35389" t="s">
        <v>2</v>
      </c>
    </row>
    <row r="35390" spans="1:2" x14ac:dyDescent="0.25">
      <c r="A35390">
        <v>28760945</v>
      </c>
      <c r="B35390" t="s">
        <v>2</v>
      </c>
    </row>
    <row r="35391" spans="1:2" x14ac:dyDescent="0.25">
      <c r="A35391">
        <v>20755932</v>
      </c>
      <c r="B35391" t="s">
        <v>2</v>
      </c>
    </row>
    <row r="35392" spans="1:2" x14ac:dyDescent="0.25">
      <c r="A35392">
        <v>31746550</v>
      </c>
      <c r="B35392" t="s">
        <v>2</v>
      </c>
    </row>
    <row r="35393" spans="1:2" x14ac:dyDescent="0.25">
      <c r="A35393">
        <v>30967551</v>
      </c>
      <c r="B35393" t="s">
        <v>2</v>
      </c>
    </row>
    <row r="35394" spans="1:2" x14ac:dyDescent="0.25">
      <c r="A35394">
        <v>20226638</v>
      </c>
      <c r="B35394" t="s">
        <v>2</v>
      </c>
    </row>
    <row r="35395" spans="1:2" x14ac:dyDescent="0.25">
      <c r="A35395">
        <v>32030667</v>
      </c>
      <c r="B35395" t="s">
        <v>2</v>
      </c>
    </row>
    <row r="35396" spans="1:2" x14ac:dyDescent="0.25">
      <c r="A35396">
        <v>31955170</v>
      </c>
      <c r="B35396" t="s">
        <v>2</v>
      </c>
    </row>
    <row r="35397" spans="1:2" x14ac:dyDescent="0.25">
      <c r="A35397">
        <v>20735440</v>
      </c>
      <c r="B35397" t="s">
        <v>2</v>
      </c>
    </row>
    <row r="35398" spans="1:2" x14ac:dyDescent="0.25">
      <c r="A35398">
        <v>30993605</v>
      </c>
      <c r="B35398" t="s">
        <v>2</v>
      </c>
    </row>
    <row r="35399" spans="1:2" x14ac:dyDescent="0.25">
      <c r="A35399">
        <v>32038187</v>
      </c>
      <c r="B35399" t="s">
        <v>2</v>
      </c>
    </row>
    <row r="35400" spans="1:2" x14ac:dyDescent="0.25">
      <c r="A35400">
        <v>31287448</v>
      </c>
      <c r="B35400" t="s">
        <v>2</v>
      </c>
    </row>
    <row r="35401" spans="1:2" x14ac:dyDescent="0.25">
      <c r="A35401">
        <v>30994816</v>
      </c>
      <c r="B35401" t="s">
        <v>2</v>
      </c>
    </row>
    <row r="35402" spans="1:2" x14ac:dyDescent="0.25">
      <c r="A35402">
        <v>30438976</v>
      </c>
      <c r="B35402" t="s">
        <v>2</v>
      </c>
    </row>
    <row r="35403" spans="1:2" x14ac:dyDescent="0.25">
      <c r="A35403">
        <v>28101942</v>
      </c>
      <c r="B35403" t="s">
        <v>2</v>
      </c>
    </row>
    <row r="35404" spans="1:2" x14ac:dyDescent="0.25">
      <c r="A35404">
        <v>23837394</v>
      </c>
      <c r="B35404" t="s">
        <v>2</v>
      </c>
    </row>
    <row r="35405" spans="1:2" x14ac:dyDescent="0.25">
      <c r="A35405">
        <v>28126963</v>
      </c>
      <c r="B35405" t="s">
        <v>2</v>
      </c>
    </row>
    <row r="35406" spans="1:2" x14ac:dyDescent="0.25">
      <c r="A35406">
        <v>30915933</v>
      </c>
      <c r="B35406" t="s">
        <v>2</v>
      </c>
    </row>
    <row r="35407" spans="1:2" x14ac:dyDescent="0.25">
      <c r="A35407">
        <v>31012298</v>
      </c>
      <c r="B35407" t="s">
        <v>2</v>
      </c>
    </row>
    <row r="35408" spans="1:2" x14ac:dyDescent="0.25">
      <c r="A35408">
        <v>31875447</v>
      </c>
      <c r="B35408" t="s">
        <v>2</v>
      </c>
    </row>
    <row r="35409" spans="1:2" x14ac:dyDescent="0.25">
      <c r="A35409">
        <v>30438272</v>
      </c>
      <c r="B35409" t="s">
        <v>2</v>
      </c>
    </row>
    <row r="35410" spans="1:2" x14ac:dyDescent="0.25">
      <c r="A35410">
        <v>31942417</v>
      </c>
      <c r="B35410" t="s">
        <v>2</v>
      </c>
    </row>
    <row r="35411" spans="1:2" x14ac:dyDescent="0.25">
      <c r="A35411">
        <v>20150999</v>
      </c>
      <c r="B35411" t="s">
        <v>2</v>
      </c>
    </row>
    <row r="35412" spans="1:2" x14ac:dyDescent="0.25">
      <c r="A35412">
        <v>24273386</v>
      </c>
      <c r="B35412" t="s">
        <v>2</v>
      </c>
    </row>
    <row r="35413" spans="1:2" x14ac:dyDescent="0.25">
      <c r="A35413">
        <v>31932877</v>
      </c>
      <c r="B35413" t="s">
        <v>2</v>
      </c>
    </row>
    <row r="35414" spans="1:2" x14ac:dyDescent="0.25">
      <c r="A35414">
        <v>30925515</v>
      </c>
      <c r="B35414" t="s">
        <v>2</v>
      </c>
    </row>
    <row r="35415" spans="1:2" x14ac:dyDescent="0.25">
      <c r="A35415">
        <v>31720916</v>
      </c>
      <c r="B35415" t="s">
        <v>2</v>
      </c>
    </row>
    <row r="35416" spans="1:2" x14ac:dyDescent="0.25">
      <c r="A35416">
        <v>20109284</v>
      </c>
      <c r="B35416" t="s">
        <v>2</v>
      </c>
    </row>
    <row r="35417" spans="1:2" x14ac:dyDescent="0.25">
      <c r="A35417">
        <v>23204241</v>
      </c>
      <c r="B35417" t="s">
        <v>2</v>
      </c>
    </row>
    <row r="35418" spans="1:2" x14ac:dyDescent="0.25">
      <c r="A35418">
        <v>30961089</v>
      </c>
      <c r="B35418" t="s">
        <v>2</v>
      </c>
    </row>
    <row r="35419" spans="1:2" x14ac:dyDescent="0.25">
      <c r="A35419">
        <v>23146542</v>
      </c>
      <c r="B35419" t="s">
        <v>2</v>
      </c>
    </row>
    <row r="35420" spans="1:2" x14ac:dyDescent="0.25">
      <c r="A35420">
        <v>22994600</v>
      </c>
      <c r="B35420" t="s">
        <v>2</v>
      </c>
    </row>
    <row r="35421" spans="1:2" x14ac:dyDescent="0.25">
      <c r="A35421">
        <v>31907295</v>
      </c>
      <c r="B35421" t="s">
        <v>2</v>
      </c>
    </row>
    <row r="35422" spans="1:2" x14ac:dyDescent="0.25">
      <c r="A35422">
        <v>21945291</v>
      </c>
      <c r="B35422" t="s">
        <v>2</v>
      </c>
    </row>
    <row r="35423" spans="1:2" x14ac:dyDescent="0.25">
      <c r="A35423">
        <v>26218158</v>
      </c>
      <c r="B35423" t="s">
        <v>2</v>
      </c>
    </row>
    <row r="35424" spans="1:2" x14ac:dyDescent="0.25">
      <c r="A35424">
        <v>30979525</v>
      </c>
      <c r="B35424" t="s">
        <v>2</v>
      </c>
    </row>
    <row r="35425" spans="1:2" x14ac:dyDescent="0.25">
      <c r="A35425">
        <v>20718359</v>
      </c>
      <c r="B35425" t="s">
        <v>2</v>
      </c>
    </row>
    <row r="35426" spans="1:2" x14ac:dyDescent="0.25">
      <c r="A35426">
        <v>24252893</v>
      </c>
      <c r="B35426" t="s">
        <v>2</v>
      </c>
    </row>
    <row r="35427" spans="1:2" x14ac:dyDescent="0.25">
      <c r="A35427">
        <v>28102952</v>
      </c>
      <c r="B35427" t="s">
        <v>2</v>
      </c>
    </row>
    <row r="35428" spans="1:2" x14ac:dyDescent="0.25">
      <c r="A35428">
        <v>20275111</v>
      </c>
      <c r="B35428" t="s">
        <v>2</v>
      </c>
    </row>
    <row r="35429" spans="1:2" x14ac:dyDescent="0.25">
      <c r="A35429">
        <v>31748018</v>
      </c>
      <c r="B35429" t="s">
        <v>2</v>
      </c>
    </row>
    <row r="35430" spans="1:2" x14ac:dyDescent="0.25">
      <c r="A35430">
        <v>31283395</v>
      </c>
      <c r="B35430" t="s">
        <v>2</v>
      </c>
    </row>
    <row r="35431" spans="1:2" x14ac:dyDescent="0.25">
      <c r="A35431">
        <v>31109309</v>
      </c>
      <c r="B35431" t="s">
        <v>2</v>
      </c>
    </row>
    <row r="35432" spans="1:2" x14ac:dyDescent="0.25">
      <c r="A35432">
        <v>22195750</v>
      </c>
      <c r="B35432" t="s">
        <v>2</v>
      </c>
    </row>
    <row r="35433" spans="1:2" x14ac:dyDescent="0.25">
      <c r="A35433">
        <v>31700151</v>
      </c>
      <c r="B35433" t="s">
        <v>2</v>
      </c>
    </row>
    <row r="35434" spans="1:2" x14ac:dyDescent="0.25">
      <c r="A35434">
        <v>30885181</v>
      </c>
      <c r="B35434" t="s">
        <v>2</v>
      </c>
    </row>
    <row r="35435" spans="1:2" x14ac:dyDescent="0.25">
      <c r="A35435">
        <v>31722061</v>
      </c>
      <c r="B35435" t="s">
        <v>2</v>
      </c>
    </row>
    <row r="35436" spans="1:2" x14ac:dyDescent="0.25">
      <c r="A35436">
        <v>31870653</v>
      </c>
      <c r="B35436" t="s">
        <v>2</v>
      </c>
    </row>
    <row r="35437" spans="1:2" x14ac:dyDescent="0.25">
      <c r="A35437">
        <v>31928780</v>
      </c>
      <c r="B35437" t="s">
        <v>2</v>
      </c>
    </row>
    <row r="35438" spans="1:2" x14ac:dyDescent="0.25">
      <c r="A35438">
        <v>30979946</v>
      </c>
      <c r="B35438" t="s">
        <v>2</v>
      </c>
    </row>
    <row r="35439" spans="1:2" x14ac:dyDescent="0.25">
      <c r="A35439">
        <v>22550929</v>
      </c>
      <c r="B35439" t="s">
        <v>2</v>
      </c>
    </row>
    <row r="35440" spans="1:2" x14ac:dyDescent="0.25">
      <c r="A35440">
        <v>30890870</v>
      </c>
      <c r="B35440" t="s">
        <v>2</v>
      </c>
    </row>
    <row r="35441" spans="1:2" x14ac:dyDescent="0.25">
      <c r="A35441">
        <v>32020418</v>
      </c>
      <c r="B35441" t="s">
        <v>2</v>
      </c>
    </row>
    <row r="35442" spans="1:2" x14ac:dyDescent="0.25">
      <c r="A35442">
        <v>31852722</v>
      </c>
      <c r="B35442" t="s">
        <v>2</v>
      </c>
    </row>
    <row r="35443" spans="1:2" x14ac:dyDescent="0.25">
      <c r="A35443">
        <v>31775683</v>
      </c>
      <c r="B35443" t="s">
        <v>2</v>
      </c>
    </row>
    <row r="35444" spans="1:2" x14ac:dyDescent="0.25">
      <c r="A35444">
        <v>31331794</v>
      </c>
      <c r="B35444" t="s">
        <v>2</v>
      </c>
    </row>
    <row r="35445" spans="1:2" x14ac:dyDescent="0.25">
      <c r="A35445">
        <v>31839553</v>
      </c>
      <c r="B35445" t="s">
        <v>2</v>
      </c>
    </row>
    <row r="35446" spans="1:2" x14ac:dyDescent="0.25">
      <c r="A35446">
        <v>20232260</v>
      </c>
      <c r="B35446" t="s">
        <v>2</v>
      </c>
    </row>
    <row r="35447" spans="1:2" x14ac:dyDescent="0.25">
      <c r="A35447">
        <v>28109129</v>
      </c>
      <c r="B35447" t="s">
        <v>2</v>
      </c>
    </row>
    <row r="35448" spans="1:2" x14ac:dyDescent="0.25">
      <c r="A35448">
        <v>31289321</v>
      </c>
      <c r="B35448" t="s">
        <v>2</v>
      </c>
    </row>
    <row r="35449" spans="1:2" x14ac:dyDescent="0.25">
      <c r="A35449">
        <v>20163732</v>
      </c>
      <c r="B35449" t="s">
        <v>2</v>
      </c>
    </row>
    <row r="35450" spans="1:2" x14ac:dyDescent="0.25">
      <c r="A35450">
        <v>20760773</v>
      </c>
      <c r="B35450" t="s">
        <v>2</v>
      </c>
    </row>
    <row r="35451" spans="1:2" x14ac:dyDescent="0.25">
      <c r="A35451">
        <v>22048482</v>
      </c>
      <c r="B35451" t="s">
        <v>2</v>
      </c>
    </row>
    <row r="35452" spans="1:2" x14ac:dyDescent="0.25">
      <c r="A35452">
        <v>31015026</v>
      </c>
      <c r="B35452" t="s">
        <v>2</v>
      </c>
    </row>
    <row r="35453" spans="1:2" x14ac:dyDescent="0.25">
      <c r="A35453">
        <v>31337860</v>
      </c>
      <c r="B35453" t="s">
        <v>2</v>
      </c>
    </row>
    <row r="35454" spans="1:2" x14ac:dyDescent="0.25">
      <c r="A35454">
        <v>31826203</v>
      </c>
      <c r="B35454" t="s">
        <v>2</v>
      </c>
    </row>
    <row r="35455" spans="1:2" x14ac:dyDescent="0.25">
      <c r="A35455">
        <v>25408050</v>
      </c>
      <c r="B35455" t="s">
        <v>2</v>
      </c>
    </row>
    <row r="35456" spans="1:2" x14ac:dyDescent="0.25">
      <c r="A35456">
        <v>31741152</v>
      </c>
      <c r="B35456" t="s">
        <v>2</v>
      </c>
    </row>
    <row r="35457" spans="1:2" x14ac:dyDescent="0.25">
      <c r="A35457">
        <v>28583033</v>
      </c>
      <c r="B35457" t="s">
        <v>2</v>
      </c>
    </row>
    <row r="35458" spans="1:2" x14ac:dyDescent="0.25">
      <c r="A35458">
        <v>30125298</v>
      </c>
      <c r="B35458" t="s">
        <v>2</v>
      </c>
    </row>
    <row r="35459" spans="1:2" x14ac:dyDescent="0.25">
      <c r="A35459">
        <v>31911302</v>
      </c>
      <c r="B35459" t="s">
        <v>2</v>
      </c>
    </row>
    <row r="35460" spans="1:2" x14ac:dyDescent="0.25">
      <c r="A35460">
        <v>31844966</v>
      </c>
      <c r="B35460" t="s">
        <v>2</v>
      </c>
    </row>
    <row r="35461" spans="1:2" x14ac:dyDescent="0.25">
      <c r="A35461">
        <v>31910564</v>
      </c>
      <c r="B35461" t="s">
        <v>2</v>
      </c>
    </row>
    <row r="35462" spans="1:2" x14ac:dyDescent="0.25">
      <c r="A35462">
        <v>30968721</v>
      </c>
      <c r="B35462" t="s">
        <v>2</v>
      </c>
    </row>
    <row r="35463" spans="1:2" x14ac:dyDescent="0.25">
      <c r="A35463">
        <v>31301665</v>
      </c>
      <c r="B35463" t="s">
        <v>2</v>
      </c>
    </row>
    <row r="35464" spans="1:2" x14ac:dyDescent="0.25">
      <c r="A35464">
        <v>31947978</v>
      </c>
      <c r="B35464" t="s">
        <v>2</v>
      </c>
    </row>
    <row r="35465" spans="1:2" x14ac:dyDescent="0.25">
      <c r="A35465">
        <v>25384789</v>
      </c>
      <c r="B35465" t="s">
        <v>2</v>
      </c>
    </row>
    <row r="35466" spans="1:2" x14ac:dyDescent="0.25">
      <c r="A35466">
        <v>30435364</v>
      </c>
      <c r="B35466" t="s">
        <v>2</v>
      </c>
    </row>
    <row r="35467" spans="1:2" x14ac:dyDescent="0.25">
      <c r="A35467">
        <v>31891518</v>
      </c>
      <c r="B35467" t="s">
        <v>2</v>
      </c>
    </row>
    <row r="35468" spans="1:2" x14ac:dyDescent="0.25">
      <c r="A35468">
        <v>23845148</v>
      </c>
      <c r="B35468" t="s">
        <v>2</v>
      </c>
    </row>
    <row r="35469" spans="1:2" x14ac:dyDescent="0.25">
      <c r="A35469">
        <v>30928278</v>
      </c>
      <c r="B35469" t="s">
        <v>2</v>
      </c>
    </row>
    <row r="35470" spans="1:2" x14ac:dyDescent="0.25">
      <c r="A35470">
        <v>31021972</v>
      </c>
      <c r="B35470" t="s">
        <v>2</v>
      </c>
    </row>
    <row r="35471" spans="1:2" x14ac:dyDescent="0.25">
      <c r="A35471">
        <v>31953997</v>
      </c>
      <c r="B35471" t="s">
        <v>2</v>
      </c>
    </row>
    <row r="35472" spans="1:2" x14ac:dyDescent="0.25">
      <c r="A35472">
        <v>31947608</v>
      </c>
      <c r="B35472" t="s">
        <v>2</v>
      </c>
    </row>
    <row r="35473" spans="1:2" x14ac:dyDescent="0.25">
      <c r="A35473">
        <v>28215473</v>
      </c>
      <c r="B35473" t="s">
        <v>2</v>
      </c>
    </row>
    <row r="35474" spans="1:2" x14ac:dyDescent="0.25">
      <c r="A35474">
        <v>31937457</v>
      </c>
      <c r="B35474" t="s">
        <v>2</v>
      </c>
    </row>
    <row r="35475" spans="1:2" x14ac:dyDescent="0.25">
      <c r="A35475">
        <v>22888531</v>
      </c>
      <c r="B35475" t="s">
        <v>2</v>
      </c>
    </row>
    <row r="35476" spans="1:2" x14ac:dyDescent="0.25">
      <c r="A35476">
        <v>31015484</v>
      </c>
      <c r="B35476" t="s">
        <v>2</v>
      </c>
    </row>
    <row r="35477" spans="1:2" x14ac:dyDescent="0.25">
      <c r="A35477">
        <v>23873186</v>
      </c>
      <c r="B35477" t="s">
        <v>2</v>
      </c>
    </row>
    <row r="35478" spans="1:2" x14ac:dyDescent="0.25">
      <c r="A35478">
        <v>22305950</v>
      </c>
      <c r="B35478" t="s">
        <v>2</v>
      </c>
    </row>
    <row r="35479" spans="1:2" x14ac:dyDescent="0.25">
      <c r="A35479">
        <v>31822475</v>
      </c>
      <c r="B35479" t="s">
        <v>2</v>
      </c>
    </row>
    <row r="35480" spans="1:2" x14ac:dyDescent="0.25">
      <c r="A35480">
        <v>26165159</v>
      </c>
      <c r="B35480" t="s">
        <v>2</v>
      </c>
    </row>
    <row r="35481" spans="1:2" x14ac:dyDescent="0.25">
      <c r="A35481">
        <v>21939976</v>
      </c>
      <c r="B35481" t="s">
        <v>2</v>
      </c>
    </row>
    <row r="35482" spans="1:2" x14ac:dyDescent="0.25">
      <c r="A35482">
        <v>30890282</v>
      </c>
      <c r="B35482" t="s">
        <v>2</v>
      </c>
    </row>
    <row r="35483" spans="1:2" x14ac:dyDescent="0.25">
      <c r="A35483">
        <v>31739730</v>
      </c>
      <c r="B35483" t="s">
        <v>2</v>
      </c>
    </row>
    <row r="35484" spans="1:2" x14ac:dyDescent="0.25">
      <c r="A35484">
        <v>31300154</v>
      </c>
      <c r="B35484" t="s">
        <v>2</v>
      </c>
    </row>
    <row r="35485" spans="1:2" x14ac:dyDescent="0.25">
      <c r="A35485">
        <v>31708246</v>
      </c>
      <c r="B35485" t="s">
        <v>2</v>
      </c>
    </row>
    <row r="35486" spans="1:2" x14ac:dyDescent="0.25">
      <c r="A35486">
        <v>30953171</v>
      </c>
      <c r="B35486" t="s">
        <v>2</v>
      </c>
    </row>
    <row r="35487" spans="1:2" x14ac:dyDescent="0.25">
      <c r="A35487">
        <v>24276344</v>
      </c>
      <c r="B35487" t="s">
        <v>2</v>
      </c>
    </row>
    <row r="35488" spans="1:2" x14ac:dyDescent="0.25">
      <c r="A35488">
        <v>31861321</v>
      </c>
      <c r="B35488" t="s">
        <v>2</v>
      </c>
    </row>
    <row r="35489" spans="1:2" x14ac:dyDescent="0.25">
      <c r="A35489">
        <v>29395732</v>
      </c>
      <c r="B35489" t="s">
        <v>2</v>
      </c>
    </row>
    <row r="35490" spans="1:2" x14ac:dyDescent="0.25">
      <c r="A35490">
        <v>26162414</v>
      </c>
      <c r="B35490" t="s">
        <v>2</v>
      </c>
    </row>
    <row r="35491" spans="1:2" x14ac:dyDescent="0.25">
      <c r="A35491">
        <v>31862394</v>
      </c>
      <c r="B35491" t="s">
        <v>2</v>
      </c>
    </row>
    <row r="35492" spans="1:2" x14ac:dyDescent="0.25">
      <c r="A35492">
        <v>29083791</v>
      </c>
      <c r="B35492" t="s">
        <v>2</v>
      </c>
    </row>
    <row r="35493" spans="1:2" x14ac:dyDescent="0.25">
      <c r="A35493">
        <v>31971211</v>
      </c>
      <c r="B35493" t="s">
        <v>2</v>
      </c>
    </row>
    <row r="35494" spans="1:2" x14ac:dyDescent="0.25">
      <c r="A35494">
        <v>31281147</v>
      </c>
      <c r="B35494" t="s">
        <v>2</v>
      </c>
    </row>
    <row r="35495" spans="1:2" x14ac:dyDescent="0.25">
      <c r="A35495">
        <v>10035475</v>
      </c>
      <c r="B35495" t="s">
        <v>2</v>
      </c>
    </row>
    <row r="35496" spans="1:2" x14ac:dyDescent="0.25">
      <c r="A35496">
        <v>22488463</v>
      </c>
      <c r="B35496" t="s">
        <v>2</v>
      </c>
    </row>
    <row r="35497" spans="1:2" x14ac:dyDescent="0.25">
      <c r="A35497">
        <v>31820236</v>
      </c>
      <c r="B35497" t="s">
        <v>2</v>
      </c>
    </row>
    <row r="35498" spans="1:2" x14ac:dyDescent="0.25">
      <c r="A35498">
        <v>28099546</v>
      </c>
      <c r="B35498" t="s">
        <v>2</v>
      </c>
    </row>
    <row r="35499" spans="1:2" x14ac:dyDescent="0.25">
      <c r="A35499">
        <v>32019254</v>
      </c>
      <c r="B35499" t="s">
        <v>2</v>
      </c>
    </row>
    <row r="35500" spans="1:2" x14ac:dyDescent="0.25">
      <c r="A35500">
        <v>30905095</v>
      </c>
      <c r="B35500" t="s">
        <v>2</v>
      </c>
    </row>
    <row r="35501" spans="1:2" x14ac:dyDescent="0.25">
      <c r="A35501">
        <v>31937851</v>
      </c>
      <c r="B35501" t="s">
        <v>2</v>
      </c>
    </row>
    <row r="35502" spans="1:2" x14ac:dyDescent="0.25">
      <c r="A35502">
        <v>31655009</v>
      </c>
      <c r="B35502" t="s">
        <v>2</v>
      </c>
    </row>
    <row r="35503" spans="1:2" x14ac:dyDescent="0.25">
      <c r="A35503">
        <v>22281080</v>
      </c>
      <c r="B35503" t="s">
        <v>2</v>
      </c>
    </row>
    <row r="35504" spans="1:2" x14ac:dyDescent="0.25">
      <c r="A35504">
        <v>31980838</v>
      </c>
      <c r="B35504" t="s">
        <v>2</v>
      </c>
    </row>
    <row r="35505" spans="1:2" x14ac:dyDescent="0.25">
      <c r="A35505">
        <v>31788675</v>
      </c>
      <c r="B35505" t="s">
        <v>2</v>
      </c>
    </row>
    <row r="35506" spans="1:2" x14ac:dyDescent="0.25">
      <c r="A35506">
        <v>31809727</v>
      </c>
      <c r="B35506" t="s">
        <v>2</v>
      </c>
    </row>
    <row r="35507" spans="1:2" x14ac:dyDescent="0.25">
      <c r="A35507">
        <v>31784461</v>
      </c>
      <c r="B35507" t="s">
        <v>2</v>
      </c>
    </row>
    <row r="35508" spans="1:2" x14ac:dyDescent="0.25">
      <c r="A35508">
        <v>31980099</v>
      </c>
      <c r="B35508" t="s">
        <v>2</v>
      </c>
    </row>
    <row r="35509" spans="1:2" x14ac:dyDescent="0.25">
      <c r="A35509">
        <v>31311451</v>
      </c>
      <c r="B35509" t="s">
        <v>2</v>
      </c>
    </row>
    <row r="35510" spans="1:2" x14ac:dyDescent="0.25">
      <c r="A35510">
        <v>31798189</v>
      </c>
      <c r="B35510" t="s">
        <v>2</v>
      </c>
    </row>
    <row r="35511" spans="1:2" x14ac:dyDescent="0.25">
      <c r="A35511">
        <v>31941150</v>
      </c>
      <c r="B35511" t="s">
        <v>2</v>
      </c>
    </row>
    <row r="35512" spans="1:2" x14ac:dyDescent="0.25">
      <c r="A35512">
        <v>31802812</v>
      </c>
      <c r="B35512" t="s">
        <v>2</v>
      </c>
    </row>
    <row r="35513" spans="1:2" x14ac:dyDescent="0.25">
      <c r="A35513">
        <v>30924346</v>
      </c>
      <c r="B35513" t="s">
        <v>2</v>
      </c>
    </row>
    <row r="35514" spans="1:2" x14ac:dyDescent="0.25">
      <c r="A35514">
        <v>23230791</v>
      </c>
      <c r="B35514" t="s">
        <v>2</v>
      </c>
    </row>
    <row r="35515" spans="1:2" x14ac:dyDescent="0.25">
      <c r="A35515">
        <v>30970049</v>
      </c>
      <c r="B35515" t="s">
        <v>2</v>
      </c>
    </row>
    <row r="35516" spans="1:2" x14ac:dyDescent="0.25">
      <c r="A35516">
        <v>28732716</v>
      </c>
      <c r="B35516" t="s">
        <v>2</v>
      </c>
    </row>
    <row r="35517" spans="1:2" x14ac:dyDescent="0.25">
      <c r="A35517">
        <v>31998684</v>
      </c>
      <c r="B35517" t="s">
        <v>2</v>
      </c>
    </row>
    <row r="35518" spans="1:2" x14ac:dyDescent="0.25">
      <c r="A35518">
        <v>31337015</v>
      </c>
      <c r="B35518" t="s">
        <v>2</v>
      </c>
    </row>
    <row r="35519" spans="1:2" x14ac:dyDescent="0.25">
      <c r="A35519">
        <v>31944701</v>
      </c>
      <c r="B35519" t="s">
        <v>2</v>
      </c>
    </row>
    <row r="35520" spans="1:2" x14ac:dyDescent="0.25">
      <c r="A35520">
        <v>31845964</v>
      </c>
      <c r="B35520" t="s">
        <v>2</v>
      </c>
    </row>
    <row r="35521" spans="1:2" x14ac:dyDescent="0.25">
      <c r="A35521">
        <v>23869725</v>
      </c>
      <c r="B35521" t="s">
        <v>2</v>
      </c>
    </row>
    <row r="35522" spans="1:2" x14ac:dyDescent="0.25">
      <c r="A35522">
        <v>20166344</v>
      </c>
      <c r="B35522" t="s">
        <v>2</v>
      </c>
    </row>
    <row r="35523" spans="1:2" x14ac:dyDescent="0.25">
      <c r="A35523">
        <v>31689397</v>
      </c>
      <c r="B35523" t="s">
        <v>2</v>
      </c>
    </row>
    <row r="35524" spans="1:2" x14ac:dyDescent="0.25">
      <c r="A35524">
        <v>31969082</v>
      </c>
      <c r="B35524" t="s">
        <v>2</v>
      </c>
    </row>
    <row r="35525" spans="1:2" x14ac:dyDescent="0.25">
      <c r="A35525">
        <v>30972874</v>
      </c>
      <c r="B35525" t="s">
        <v>2</v>
      </c>
    </row>
    <row r="35526" spans="1:2" x14ac:dyDescent="0.25">
      <c r="A35526">
        <v>21988221</v>
      </c>
      <c r="B35526" t="s">
        <v>2</v>
      </c>
    </row>
    <row r="35527" spans="1:2" x14ac:dyDescent="0.25">
      <c r="A35527">
        <v>31802811</v>
      </c>
      <c r="B35527" t="s">
        <v>2</v>
      </c>
    </row>
    <row r="35528" spans="1:2" x14ac:dyDescent="0.25">
      <c r="A35528">
        <v>20724281</v>
      </c>
      <c r="B35528" t="s">
        <v>2</v>
      </c>
    </row>
    <row r="35529" spans="1:2" x14ac:dyDescent="0.25">
      <c r="A35529">
        <v>31737706</v>
      </c>
      <c r="B35529" t="s">
        <v>2</v>
      </c>
    </row>
    <row r="35530" spans="1:2" x14ac:dyDescent="0.25">
      <c r="A35530">
        <v>31908720</v>
      </c>
      <c r="B35530" t="s">
        <v>2</v>
      </c>
    </row>
    <row r="35531" spans="1:2" x14ac:dyDescent="0.25">
      <c r="A35531">
        <v>20144874</v>
      </c>
      <c r="B35531" t="s">
        <v>2</v>
      </c>
    </row>
    <row r="35532" spans="1:2" x14ac:dyDescent="0.25">
      <c r="A35532">
        <v>31994524</v>
      </c>
      <c r="B35532" t="s">
        <v>2</v>
      </c>
    </row>
    <row r="35533" spans="1:2" x14ac:dyDescent="0.25">
      <c r="A35533">
        <v>31993329</v>
      </c>
      <c r="B35533" t="s">
        <v>2</v>
      </c>
    </row>
    <row r="35534" spans="1:2" x14ac:dyDescent="0.25">
      <c r="A35534">
        <v>32004359</v>
      </c>
      <c r="B35534" t="s">
        <v>2</v>
      </c>
    </row>
    <row r="35535" spans="1:2" x14ac:dyDescent="0.25">
      <c r="A35535">
        <v>30976121</v>
      </c>
      <c r="B35535" t="s">
        <v>2</v>
      </c>
    </row>
    <row r="35536" spans="1:2" x14ac:dyDescent="0.25">
      <c r="A35536">
        <v>20216080</v>
      </c>
      <c r="B35536" t="s">
        <v>2</v>
      </c>
    </row>
    <row r="35537" spans="1:2" x14ac:dyDescent="0.25">
      <c r="A35537">
        <v>30966860</v>
      </c>
      <c r="B35537" t="s">
        <v>2</v>
      </c>
    </row>
    <row r="35538" spans="1:2" x14ac:dyDescent="0.25">
      <c r="A35538">
        <v>31286473</v>
      </c>
      <c r="B35538" t="s">
        <v>2</v>
      </c>
    </row>
    <row r="35539" spans="1:2" x14ac:dyDescent="0.25">
      <c r="A35539">
        <v>30981957</v>
      </c>
      <c r="B35539" t="s">
        <v>2</v>
      </c>
    </row>
    <row r="35540" spans="1:2" x14ac:dyDescent="0.25">
      <c r="A35540">
        <v>31842786</v>
      </c>
      <c r="B35540" t="s">
        <v>2</v>
      </c>
    </row>
    <row r="35541" spans="1:2" x14ac:dyDescent="0.25">
      <c r="A35541">
        <v>29239236</v>
      </c>
      <c r="B35541" t="s">
        <v>2</v>
      </c>
    </row>
    <row r="35542" spans="1:2" x14ac:dyDescent="0.25">
      <c r="A35542">
        <v>31959349</v>
      </c>
      <c r="B35542" t="s">
        <v>2</v>
      </c>
    </row>
    <row r="35543" spans="1:2" x14ac:dyDescent="0.25">
      <c r="A35543">
        <v>31952501</v>
      </c>
      <c r="B35543" t="s">
        <v>2</v>
      </c>
    </row>
    <row r="35544" spans="1:2" x14ac:dyDescent="0.25">
      <c r="A35544">
        <v>31876365</v>
      </c>
      <c r="B35544" t="s">
        <v>2</v>
      </c>
    </row>
    <row r="35545" spans="1:2" x14ac:dyDescent="0.25">
      <c r="A35545">
        <v>31970722</v>
      </c>
      <c r="B35545" t="s">
        <v>2</v>
      </c>
    </row>
    <row r="35546" spans="1:2" x14ac:dyDescent="0.25">
      <c r="A35546">
        <v>31132790</v>
      </c>
      <c r="B35546" t="s">
        <v>2</v>
      </c>
    </row>
    <row r="35547" spans="1:2" x14ac:dyDescent="0.25">
      <c r="A35547">
        <v>20265456</v>
      </c>
      <c r="B35547" t="s">
        <v>2</v>
      </c>
    </row>
    <row r="35548" spans="1:2" x14ac:dyDescent="0.25">
      <c r="A35548">
        <v>32048716</v>
      </c>
      <c r="B35548" t="s">
        <v>2</v>
      </c>
    </row>
    <row r="35549" spans="1:2" x14ac:dyDescent="0.25">
      <c r="A35549">
        <v>28176650</v>
      </c>
      <c r="B35549" t="s">
        <v>2</v>
      </c>
    </row>
    <row r="35550" spans="1:2" x14ac:dyDescent="0.25">
      <c r="A35550">
        <v>31337365</v>
      </c>
      <c r="B35550" t="s">
        <v>2</v>
      </c>
    </row>
    <row r="35551" spans="1:2" x14ac:dyDescent="0.25">
      <c r="A35551">
        <v>28588199</v>
      </c>
      <c r="B35551" t="s">
        <v>2</v>
      </c>
    </row>
    <row r="35552" spans="1:2" x14ac:dyDescent="0.25">
      <c r="A35552">
        <v>20702056</v>
      </c>
      <c r="B35552" t="s">
        <v>2</v>
      </c>
    </row>
    <row r="35553" spans="1:2" x14ac:dyDescent="0.25">
      <c r="A35553">
        <v>22861188</v>
      </c>
      <c r="B35553" t="s">
        <v>2</v>
      </c>
    </row>
    <row r="35554" spans="1:2" x14ac:dyDescent="0.25">
      <c r="A35554">
        <v>31860345</v>
      </c>
      <c r="B35554" t="s">
        <v>2</v>
      </c>
    </row>
    <row r="35555" spans="1:2" x14ac:dyDescent="0.25">
      <c r="A35555">
        <v>22035269</v>
      </c>
      <c r="B35555" t="s">
        <v>2</v>
      </c>
    </row>
    <row r="35556" spans="1:2" x14ac:dyDescent="0.25">
      <c r="A35556">
        <v>31909649</v>
      </c>
      <c r="B35556" t="s">
        <v>2</v>
      </c>
    </row>
    <row r="35557" spans="1:2" x14ac:dyDescent="0.25">
      <c r="A35557">
        <v>30924813</v>
      </c>
      <c r="B35557" t="s">
        <v>2</v>
      </c>
    </row>
    <row r="35558" spans="1:2" x14ac:dyDescent="0.25">
      <c r="A35558">
        <v>20190993</v>
      </c>
      <c r="B35558" t="s">
        <v>2</v>
      </c>
    </row>
    <row r="35559" spans="1:2" x14ac:dyDescent="0.25">
      <c r="A35559">
        <v>28096630</v>
      </c>
      <c r="B35559" t="s">
        <v>2</v>
      </c>
    </row>
    <row r="35560" spans="1:2" x14ac:dyDescent="0.25">
      <c r="A35560">
        <v>23838380</v>
      </c>
      <c r="B35560" t="s">
        <v>2</v>
      </c>
    </row>
    <row r="35561" spans="1:2" x14ac:dyDescent="0.25">
      <c r="A35561">
        <v>31835552</v>
      </c>
      <c r="B35561" t="s">
        <v>2</v>
      </c>
    </row>
    <row r="35562" spans="1:2" x14ac:dyDescent="0.25">
      <c r="A35562">
        <v>22881865</v>
      </c>
      <c r="B35562" t="s">
        <v>2</v>
      </c>
    </row>
    <row r="35563" spans="1:2" x14ac:dyDescent="0.25">
      <c r="A35563">
        <v>20247867</v>
      </c>
      <c r="B35563" t="s">
        <v>2</v>
      </c>
    </row>
    <row r="35564" spans="1:2" x14ac:dyDescent="0.25">
      <c r="A35564">
        <v>26118561</v>
      </c>
      <c r="B35564" t="s">
        <v>2</v>
      </c>
    </row>
    <row r="35565" spans="1:2" x14ac:dyDescent="0.25">
      <c r="A35565">
        <v>31717520</v>
      </c>
      <c r="B35565" t="s">
        <v>2</v>
      </c>
    </row>
    <row r="35566" spans="1:2" x14ac:dyDescent="0.25">
      <c r="A35566">
        <v>30982690</v>
      </c>
      <c r="B35566" t="s">
        <v>2</v>
      </c>
    </row>
    <row r="35567" spans="1:2" x14ac:dyDescent="0.25">
      <c r="A35567">
        <v>32002121</v>
      </c>
      <c r="B35567" t="s">
        <v>2</v>
      </c>
    </row>
    <row r="35568" spans="1:2" x14ac:dyDescent="0.25">
      <c r="A35568">
        <v>30992469</v>
      </c>
      <c r="B35568" t="s">
        <v>2</v>
      </c>
    </row>
    <row r="35569" spans="1:2" x14ac:dyDescent="0.25">
      <c r="A35569">
        <v>20089546</v>
      </c>
      <c r="B35569" t="s">
        <v>2</v>
      </c>
    </row>
    <row r="35570" spans="1:2" x14ac:dyDescent="0.25">
      <c r="A35570">
        <v>31757869</v>
      </c>
      <c r="B35570" t="s">
        <v>2</v>
      </c>
    </row>
    <row r="35571" spans="1:2" x14ac:dyDescent="0.25">
      <c r="A35571">
        <v>30988077</v>
      </c>
      <c r="B35571" t="s">
        <v>2</v>
      </c>
    </row>
    <row r="35572" spans="1:2" x14ac:dyDescent="0.25">
      <c r="A35572">
        <v>10026199</v>
      </c>
      <c r="B35572" t="s">
        <v>2</v>
      </c>
    </row>
    <row r="35573" spans="1:2" x14ac:dyDescent="0.25">
      <c r="A35573">
        <v>32007831</v>
      </c>
      <c r="B35573" t="s">
        <v>2</v>
      </c>
    </row>
    <row r="35574" spans="1:2" x14ac:dyDescent="0.25">
      <c r="A35574">
        <v>31999957</v>
      </c>
      <c r="B35574" t="s">
        <v>2</v>
      </c>
    </row>
    <row r="35575" spans="1:2" x14ac:dyDescent="0.25">
      <c r="A35575">
        <v>31954442</v>
      </c>
      <c r="B35575" t="s">
        <v>2</v>
      </c>
    </row>
    <row r="35576" spans="1:2" x14ac:dyDescent="0.25">
      <c r="A35576">
        <v>30901584</v>
      </c>
      <c r="B35576" t="s">
        <v>2</v>
      </c>
    </row>
    <row r="35577" spans="1:2" x14ac:dyDescent="0.25">
      <c r="A35577">
        <v>23847889</v>
      </c>
      <c r="B35577" t="s">
        <v>2</v>
      </c>
    </row>
    <row r="35578" spans="1:2" x14ac:dyDescent="0.25">
      <c r="A35578">
        <v>31949676</v>
      </c>
      <c r="B35578" t="s">
        <v>2</v>
      </c>
    </row>
    <row r="35579" spans="1:2" x14ac:dyDescent="0.25">
      <c r="A35579">
        <v>31933176</v>
      </c>
      <c r="B35579" t="s">
        <v>2</v>
      </c>
    </row>
    <row r="35580" spans="1:2" x14ac:dyDescent="0.25">
      <c r="A35580">
        <v>31934126</v>
      </c>
      <c r="B35580" t="s">
        <v>2</v>
      </c>
    </row>
    <row r="35581" spans="1:2" x14ac:dyDescent="0.25">
      <c r="A35581">
        <v>31815116</v>
      </c>
      <c r="B35581" t="s">
        <v>2</v>
      </c>
    </row>
    <row r="35582" spans="1:2" x14ac:dyDescent="0.25">
      <c r="A35582">
        <v>31698880</v>
      </c>
      <c r="B35582" t="s">
        <v>2</v>
      </c>
    </row>
    <row r="35583" spans="1:2" x14ac:dyDescent="0.25">
      <c r="A35583">
        <v>20219304</v>
      </c>
      <c r="B35583" t="s">
        <v>2</v>
      </c>
    </row>
    <row r="35584" spans="1:2" x14ac:dyDescent="0.25">
      <c r="A35584">
        <v>23827890</v>
      </c>
      <c r="B35584" t="s">
        <v>2</v>
      </c>
    </row>
    <row r="35585" spans="1:2" x14ac:dyDescent="0.25">
      <c r="A35585">
        <v>20722088</v>
      </c>
      <c r="B35585" t="s">
        <v>2</v>
      </c>
    </row>
    <row r="35586" spans="1:2" x14ac:dyDescent="0.25">
      <c r="A35586">
        <v>31700414</v>
      </c>
      <c r="B35586" t="s">
        <v>2</v>
      </c>
    </row>
    <row r="35587" spans="1:2" x14ac:dyDescent="0.25">
      <c r="A35587">
        <v>30951814</v>
      </c>
      <c r="B35587" t="s">
        <v>2</v>
      </c>
    </row>
    <row r="35588" spans="1:2" x14ac:dyDescent="0.25">
      <c r="A35588">
        <v>31905305</v>
      </c>
      <c r="B35588" t="s">
        <v>2</v>
      </c>
    </row>
    <row r="35589" spans="1:2" x14ac:dyDescent="0.25">
      <c r="A35589">
        <v>20266522</v>
      </c>
      <c r="B35589" t="s">
        <v>2</v>
      </c>
    </row>
    <row r="35590" spans="1:2" x14ac:dyDescent="0.25">
      <c r="A35590">
        <v>31956059</v>
      </c>
      <c r="B35590" t="s">
        <v>2</v>
      </c>
    </row>
    <row r="35591" spans="1:2" x14ac:dyDescent="0.25">
      <c r="A35591">
        <v>31286716</v>
      </c>
      <c r="B35591" t="s">
        <v>2</v>
      </c>
    </row>
    <row r="35592" spans="1:2" x14ac:dyDescent="0.25">
      <c r="A35592">
        <v>26133060</v>
      </c>
      <c r="B35592" t="s">
        <v>2</v>
      </c>
    </row>
    <row r="35593" spans="1:2" x14ac:dyDescent="0.25">
      <c r="A35593">
        <v>20164551</v>
      </c>
      <c r="B35593" t="s">
        <v>2</v>
      </c>
    </row>
    <row r="35594" spans="1:2" x14ac:dyDescent="0.25">
      <c r="A35594">
        <v>32018105</v>
      </c>
      <c r="B35594" t="s">
        <v>2</v>
      </c>
    </row>
    <row r="35595" spans="1:2" x14ac:dyDescent="0.25">
      <c r="A35595">
        <v>22327482</v>
      </c>
      <c r="B35595" t="s">
        <v>2</v>
      </c>
    </row>
    <row r="35596" spans="1:2" x14ac:dyDescent="0.25">
      <c r="A35596">
        <v>31295376</v>
      </c>
      <c r="B35596" t="s">
        <v>2</v>
      </c>
    </row>
    <row r="35597" spans="1:2" x14ac:dyDescent="0.25">
      <c r="A35597">
        <v>30933661</v>
      </c>
      <c r="B35597" t="s">
        <v>2</v>
      </c>
    </row>
    <row r="35598" spans="1:2" x14ac:dyDescent="0.25">
      <c r="A35598">
        <v>26205559</v>
      </c>
      <c r="B35598" t="s">
        <v>2</v>
      </c>
    </row>
    <row r="35599" spans="1:2" x14ac:dyDescent="0.25">
      <c r="A35599">
        <v>31985021</v>
      </c>
      <c r="B35599" t="s">
        <v>2</v>
      </c>
    </row>
    <row r="35600" spans="1:2" x14ac:dyDescent="0.25">
      <c r="A35600">
        <v>31847567</v>
      </c>
      <c r="B35600" t="s">
        <v>2</v>
      </c>
    </row>
    <row r="35601" spans="1:2" x14ac:dyDescent="0.25">
      <c r="A35601">
        <v>31999609</v>
      </c>
      <c r="B35601" t="s">
        <v>2</v>
      </c>
    </row>
    <row r="35602" spans="1:2" x14ac:dyDescent="0.25">
      <c r="A35602">
        <v>31325114</v>
      </c>
      <c r="B35602" t="s">
        <v>2</v>
      </c>
    </row>
    <row r="35603" spans="1:2" x14ac:dyDescent="0.25">
      <c r="A35603">
        <v>26203586</v>
      </c>
      <c r="B35603" t="s">
        <v>2</v>
      </c>
    </row>
    <row r="35604" spans="1:2" x14ac:dyDescent="0.25">
      <c r="A35604">
        <v>32035870</v>
      </c>
      <c r="B35604" t="s">
        <v>2</v>
      </c>
    </row>
    <row r="35605" spans="1:2" x14ac:dyDescent="0.25">
      <c r="A35605">
        <v>31771361</v>
      </c>
      <c r="B35605" t="s">
        <v>2</v>
      </c>
    </row>
    <row r="35606" spans="1:2" x14ac:dyDescent="0.25">
      <c r="A35606">
        <v>26230294</v>
      </c>
      <c r="B35606" t="s">
        <v>2</v>
      </c>
    </row>
    <row r="35607" spans="1:2" x14ac:dyDescent="0.25">
      <c r="A35607">
        <v>30966935</v>
      </c>
      <c r="B35607" t="s">
        <v>2</v>
      </c>
    </row>
    <row r="35608" spans="1:2" x14ac:dyDescent="0.25">
      <c r="A35608">
        <v>32035241</v>
      </c>
      <c r="B35608" t="s">
        <v>2</v>
      </c>
    </row>
    <row r="35609" spans="1:2" x14ac:dyDescent="0.25">
      <c r="A35609">
        <v>28585487</v>
      </c>
      <c r="B35609" t="s">
        <v>2</v>
      </c>
    </row>
    <row r="35610" spans="1:2" x14ac:dyDescent="0.25">
      <c r="A35610">
        <v>23871844</v>
      </c>
      <c r="B35610" t="s">
        <v>2</v>
      </c>
    </row>
    <row r="35611" spans="1:2" x14ac:dyDescent="0.25">
      <c r="A35611">
        <v>31938169</v>
      </c>
      <c r="B35611" t="s">
        <v>2</v>
      </c>
    </row>
    <row r="35612" spans="1:2" x14ac:dyDescent="0.25">
      <c r="A35612">
        <v>10041294</v>
      </c>
      <c r="B35612" t="s">
        <v>2</v>
      </c>
    </row>
    <row r="35613" spans="1:2" x14ac:dyDescent="0.25">
      <c r="A35613">
        <v>30974794</v>
      </c>
      <c r="B35613" t="s">
        <v>2</v>
      </c>
    </row>
    <row r="35614" spans="1:2" x14ac:dyDescent="0.25">
      <c r="A35614">
        <v>23255336</v>
      </c>
      <c r="B35614" t="s">
        <v>2</v>
      </c>
    </row>
    <row r="35615" spans="1:2" x14ac:dyDescent="0.25">
      <c r="A35615">
        <v>31700449</v>
      </c>
      <c r="B35615" t="s">
        <v>2</v>
      </c>
    </row>
    <row r="35616" spans="1:2" x14ac:dyDescent="0.25">
      <c r="A35616">
        <v>31800073</v>
      </c>
      <c r="B35616" t="s">
        <v>2</v>
      </c>
    </row>
    <row r="35617" spans="1:2" x14ac:dyDescent="0.25">
      <c r="A35617">
        <v>30995707</v>
      </c>
      <c r="B35617" t="s">
        <v>2</v>
      </c>
    </row>
    <row r="35618" spans="1:2" x14ac:dyDescent="0.25">
      <c r="A35618">
        <v>30939056</v>
      </c>
      <c r="B35618" t="s">
        <v>2</v>
      </c>
    </row>
    <row r="35619" spans="1:2" x14ac:dyDescent="0.25">
      <c r="A35619">
        <v>31700157</v>
      </c>
      <c r="B35619" t="s">
        <v>2</v>
      </c>
    </row>
    <row r="35620" spans="1:2" x14ac:dyDescent="0.25">
      <c r="A35620">
        <v>30976513</v>
      </c>
      <c r="B35620" t="s">
        <v>2</v>
      </c>
    </row>
    <row r="35621" spans="1:2" x14ac:dyDescent="0.25">
      <c r="A35621">
        <v>25431872</v>
      </c>
      <c r="B35621" t="s">
        <v>2</v>
      </c>
    </row>
    <row r="35622" spans="1:2" x14ac:dyDescent="0.25">
      <c r="A35622">
        <v>27414061</v>
      </c>
      <c r="B35622" t="s">
        <v>2</v>
      </c>
    </row>
    <row r="35623" spans="1:2" x14ac:dyDescent="0.25">
      <c r="A35623">
        <v>20254918</v>
      </c>
      <c r="B35623" t="s">
        <v>2</v>
      </c>
    </row>
    <row r="35624" spans="1:2" x14ac:dyDescent="0.25">
      <c r="A35624">
        <v>31994206</v>
      </c>
      <c r="B35624" t="s">
        <v>2</v>
      </c>
    </row>
    <row r="35625" spans="1:2" x14ac:dyDescent="0.25">
      <c r="A35625">
        <v>20146660</v>
      </c>
      <c r="B35625" t="s">
        <v>2</v>
      </c>
    </row>
    <row r="35626" spans="1:2" x14ac:dyDescent="0.25">
      <c r="A35626">
        <v>26264290</v>
      </c>
      <c r="B35626" t="s">
        <v>2</v>
      </c>
    </row>
    <row r="35627" spans="1:2" x14ac:dyDescent="0.25">
      <c r="A35627">
        <v>31711890</v>
      </c>
      <c r="B35627" t="s">
        <v>2</v>
      </c>
    </row>
    <row r="35628" spans="1:2" x14ac:dyDescent="0.25">
      <c r="A35628">
        <v>31740858</v>
      </c>
      <c r="B35628" t="s">
        <v>2</v>
      </c>
    </row>
    <row r="35629" spans="1:2" x14ac:dyDescent="0.25">
      <c r="A35629">
        <v>31983784</v>
      </c>
      <c r="B35629" t="s">
        <v>2</v>
      </c>
    </row>
    <row r="35630" spans="1:2" x14ac:dyDescent="0.25">
      <c r="A35630">
        <v>29083058</v>
      </c>
      <c r="B35630" t="s">
        <v>2</v>
      </c>
    </row>
    <row r="35631" spans="1:2" x14ac:dyDescent="0.25">
      <c r="A35631">
        <v>31998289</v>
      </c>
      <c r="B35631" t="s">
        <v>2</v>
      </c>
    </row>
    <row r="35632" spans="1:2" x14ac:dyDescent="0.25">
      <c r="A35632">
        <v>31949515</v>
      </c>
      <c r="B35632" t="s">
        <v>2</v>
      </c>
    </row>
    <row r="35633" spans="1:2" x14ac:dyDescent="0.25">
      <c r="A35633">
        <v>31986945</v>
      </c>
      <c r="B35633" t="s">
        <v>2</v>
      </c>
    </row>
    <row r="35634" spans="1:2" x14ac:dyDescent="0.25">
      <c r="A35634">
        <v>32023068</v>
      </c>
      <c r="B35634" t="s">
        <v>2</v>
      </c>
    </row>
    <row r="35635" spans="1:2" x14ac:dyDescent="0.25">
      <c r="A35635">
        <v>31855961</v>
      </c>
      <c r="B35635" t="s">
        <v>2</v>
      </c>
    </row>
    <row r="35636" spans="1:2" x14ac:dyDescent="0.25">
      <c r="A35636">
        <v>28118737</v>
      </c>
      <c r="B35636" t="s">
        <v>2</v>
      </c>
    </row>
    <row r="35637" spans="1:2" x14ac:dyDescent="0.25">
      <c r="A35637">
        <v>20073490</v>
      </c>
      <c r="B35637" t="s">
        <v>2</v>
      </c>
    </row>
    <row r="35638" spans="1:2" x14ac:dyDescent="0.25">
      <c r="A35638">
        <v>31888331</v>
      </c>
      <c r="B35638" t="s">
        <v>2</v>
      </c>
    </row>
    <row r="35639" spans="1:2" x14ac:dyDescent="0.25">
      <c r="A35639">
        <v>22558689</v>
      </c>
      <c r="B35639" t="s">
        <v>2</v>
      </c>
    </row>
    <row r="35640" spans="1:2" x14ac:dyDescent="0.25">
      <c r="A35640">
        <v>31803885</v>
      </c>
      <c r="B35640" t="s">
        <v>2</v>
      </c>
    </row>
    <row r="35641" spans="1:2" x14ac:dyDescent="0.25">
      <c r="A35641">
        <v>31007773</v>
      </c>
      <c r="B35641" t="s">
        <v>2</v>
      </c>
    </row>
    <row r="35642" spans="1:2" x14ac:dyDescent="0.25">
      <c r="A35642">
        <v>30934395</v>
      </c>
      <c r="B35642" t="s">
        <v>2</v>
      </c>
    </row>
    <row r="35643" spans="1:2" x14ac:dyDescent="0.25">
      <c r="A35643">
        <v>31931029</v>
      </c>
      <c r="B35643" t="s">
        <v>2</v>
      </c>
    </row>
    <row r="35644" spans="1:2" x14ac:dyDescent="0.25">
      <c r="A35644">
        <v>20719273</v>
      </c>
      <c r="B35644" t="s">
        <v>2</v>
      </c>
    </row>
    <row r="35645" spans="1:2" x14ac:dyDescent="0.25">
      <c r="A35645">
        <v>31986724</v>
      </c>
      <c r="B35645" t="s">
        <v>2</v>
      </c>
    </row>
    <row r="35646" spans="1:2" x14ac:dyDescent="0.25">
      <c r="A35646">
        <v>32019751</v>
      </c>
      <c r="B35646" t="s">
        <v>2</v>
      </c>
    </row>
    <row r="35647" spans="1:2" x14ac:dyDescent="0.25">
      <c r="A35647">
        <v>31904446</v>
      </c>
      <c r="B35647" t="s">
        <v>2</v>
      </c>
    </row>
    <row r="35648" spans="1:2" x14ac:dyDescent="0.25">
      <c r="A35648">
        <v>22620756</v>
      </c>
      <c r="B35648" t="s">
        <v>2</v>
      </c>
    </row>
    <row r="35649" spans="1:2" x14ac:dyDescent="0.25">
      <c r="A35649">
        <v>10038664</v>
      </c>
      <c r="B35649" t="s">
        <v>2</v>
      </c>
    </row>
    <row r="35650" spans="1:2" x14ac:dyDescent="0.25">
      <c r="A35650">
        <v>31954030</v>
      </c>
      <c r="B35650" t="s">
        <v>2</v>
      </c>
    </row>
    <row r="35651" spans="1:2" x14ac:dyDescent="0.25">
      <c r="A35651">
        <v>22791687</v>
      </c>
      <c r="B35651" t="s">
        <v>2</v>
      </c>
    </row>
    <row r="35652" spans="1:2" x14ac:dyDescent="0.25">
      <c r="A35652">
        <v>30999429</v>
      </c>
      <c r="B35652" t="s">
        <v>2</v>
      </c>
    </row>
    <row r="35653" spans="1:2" x14ac:dyDescent="0.25">
      <c r="A35653">
        <v>23854503</v>
      </c>
      <c r="B35653" t="s">
        <v>2</v>
      </c>
    </row>
    <row r="35654" spans="1:2" x14ac:dyDescent="0.25">
      <c r="A35654">
        <v>20733322</v>
      </c>
      <c r="B35654" t="s">
        <v>2</v>
      </c>
    </row>
    <row r="35655" spans="1:2" x14ac:dyDescent="0.25">
      <c r="A35655">
        <v>20706999</v>
      </c>
      <c r="B35655" t="s">
        <v>2</v>
      </c>
    </row>
    <row r="35656" spans="1:2" x14ac:dyDescent="0.25">
      <c r="A35656">
        <v>32029153</v>
      </c>
      <c r="B35656" t="s">
        <v>2</v>
      </c>
    </row>
    <row r="35657" spans="1:2" x14ac:dyDescent="0.25">
      <c r="A35657">
        <v>28126451</v>
      </c>
      <c r="B35657" t="s">
        <v>2</v>
      </c>
    </row>
    <row r="35658" spans="1:2" x14ac:dyDescent="0.25">
      <c r="A35658">
        <v>31303306</v>
      </c>
      <c r="B35658" t="s">
        <v>2</v>
      </c>
    </row>
    <row r="35659" spans="1:2" x14ac:dyDescent="0.25">
      <c r="A35659">
        <v>31800582</v>
      </c>
      <c r="B35659" t="s">
        <v>2</v>
      </c>
    </row>
    <row r="35660" spans="1:2" x14ac:dyDescent="0.25">
      <c r="A35660">
        <v>25384735</v>
      </c>
      <c r="B35660" t="s">
        <v>2</v>
      </c>
    </row>
    <row r="35661" spans="1:2" x14ac:dyDescent="0.25">
      <c r="A35661">
        <v>30998433</v>
      </c>
      <c r="B35661" t="s">
        <v>2</v>
      </c>
    </row>
    <row r="35662" spans="1:2" x14ac:dyDescent="0.25">
      <c r="A35662">
        <v>31965506</v>
      </c>
      <c r="B35662" t="s">
        <v>2</v>
      </c>
    </row>
    <row r="35663" spans="1:2" x14ac:dyDescent="0.25">
      <c r="A35663">
        <v>29714606</v>
      </c>
      <c r="B35663" t="s">
        <v>2</v>
      </c>
    </row>
    <row r="35664" spans="1:2" x14ac:dyDescent="0.25">
      <c r="A35664">
        <v>26240101</v>
      </c>
      <c r="B35664" t="s">
        <v>2</v>
      </c>
    </row>
    <row r="35665" spans="1:2" x14ac:dyDescent="0.25">
      <c r="A35665">
        <v>32009423</v>
      </c>
      <c r="B35665" t="s">
        <v>2</v>
      </c>
    </row>
    <row r="35666" spans="1:2" x14ac:dyDescent="0.25">
      <c r="A35666">
        <v>26167103</v>
      </c>
      <c r="B35666" t="s">
        <v>2</v>
      </c>
    </row>
    <row r="35667" spans="1:2" x14ac:dyDescent="0.25">
      <c r="A35667">
        <v>20771986</v>
      </c>
      <c r="B35667" t="s">
        <v>2</v>
      </c>
    </row>
    <row r="35668" spans="1:2" x14ac:dyDescent="0.25">
      <c r="A35668">
        <v>20746416</v>
      </c>
      <c r="B35668" t="s">
        <v>2</v>
      </c>
    </row>
    <row r="35669" spans="1:2" x14ac:dyDescent="0.25">
      <c r="A35669">
        <v>31122201</v>
      </c>
      <c r="B35669" t="s">
        <v>2</v>
      </c>
    </row>
    <row r="35670" spans="1:2" x14ac:dyDescent="0.25">
      <c r="A35670">
        <v>20739763</v>
      </c>
      <c r="B35670" t="s">
        <v>2</v>
      </c>
    </row>
    <row r="35671" spans="1:2" x14ac:dyDescent="0.25">
      <c r="A35671">
        <v>31759591</v>
      </c>
      <c r="B35671" t="s">
        <v>2</v>
      </c>
    </row>
    <row r="35672" spans="1:2" x14ac:dyDescent="0.25">
      <c r="A35672">
        <v>26157690</v>
      </c>
      <c r="B35672" t="s">
        <v>2</v>
      </c>
    </row>
    <row r="35673" spans="1:2" x14ac:dyDescent="0.25">
      <c r="A35673">
        <v>31189489</v>
      </c>
      <c r="B35673" t="s">
        <v>2</v>
      </c>
    </row>
    <row r="35674" spans="1:2" x14ac:dyDescent="0.25">
      <c r="A35674">
        <v>31892328</v>
      </c>
      <c r="B35674" t="s">
        <v>2</v>
      </c>
    </row>
    <row r="35675" spans="1:2" x14ac:dyDescent="0.25">
      <c r="A35675">
        <v>22207751</v>
      </c>
      <c r="B35675" t="s">
        <v>2</v>
      </c>
    </row>
    <row r="35676" spans="1:2" x14ac:dyDescent="0.25">
      <c r="A35676">
        <v>31696577</v>
      </c>
      <c r="B35676" t="s">
        <v>2</v>
      </c>
    </row>
    <row r="35677" spans="1:2" x14ac:dyDescent="0.25">
      <c r="A35677">
        <v>32039472</v>
      </c>
      <c r="B35677" t="s">
        <v>2</v>
      </c>
    </row>
    <row r="35678" spans="1:2" x14ac:dyDescent="0.25">
      <c r="A35678">
        <v>20144647</v>
      </c>
      <c r="B35678" t="s">
        <v>2</v>
      </c>
    </row>
    <row r="35679" spans="1:2" x14ac:dyDescent="0.25">
      <c r="A35679">
        <v>29090091</v>
      </c>
      <c r="B35679" t="s">
        <v>2</v>
      </c>
    </row>
    <row r="35680" spans="1:2" x14ac:dyDescent="0.25">
      <c r="A35680">
        <v>30894123</v>
      </c>
      <c r="B35680" t="s">
        <v>2</v>
      </c>
    </row>
    <row r="35681" spans="1:2" x14ac:dyDescent="0.25">
      <c r="A35681">
        <v>20080536</v>
      </c>
      <c r="B35681" t="s">
        <v>2</v>
      </c>
    </row>
    <row r="35682" spans="1:2" x14ac:dyDescent="0.25">
      <c r="A35682">
        <v>22379681</v>
      </c>
      <c r="B35682" t="s">
        <v>2</v>
      </c>
    </row>
    <row r="35683" spans="1:2" x14ac:dyDescent="0.25">
      <c r="A35683">
        <v>20719199</v>
      </c>
      <c r="B35683" t="s">
        <v>2</v>
      </c>
    </row>
    <row r="35684" spans="1:2" x14ac:dyDescent="0.25">
      <c r="A35684">
        <v>31964021</v>
      </c>
      <c r="B35684" t="s">
        <v>2</v>
      </c>
    </row>
    <row r="35685" spans="1:2" x14ac:dyDescent="0.25">
      <c r="A35685">
        <v>22838875</v>
      </c>
      <c r="B35685" t="s">
        <v>2</v>
      </c>
    </row>
    <row r="35686" spans="1:2" x14ac:dyDescent="0.25">
      <c r="A35686">
        <v>26203232</v>
      </c>
      <c r="B35686" t="s">
        <v>2</v>
      </c>
    </row>
    <row r="35687" spans="1:2" x14ac:dyDescent="0.25">
      <c r="A35687">
        <v>32019665</v>
      </c>
      <c r="B35687" t="s">
        <v>2</v>
      </c>
    </row>
    <row r="35688" spans="1:2" x14ac:dyDescent="0.25">
      <c r="A35688">
        <v>25430328</v>
      </c>
      <c r="B35688" t="s">
        <v>2</v>
      </c>
    </row>
    <row r="35689" spans="1:2" x14ac:dyDescent="0.25">
      <c r="A35689">
        <v>30579319</v>
      </c>
      <c r="B35689" t="s">
        <v>2</v>
      </c>
    </row>
    <row r="35690" spans="1:2" x14ac:dyDescent="0.25">
      <c r="A35690">
        <v>31321711</v>
      </c>
      <c r="B35690" t="s">
        <v>2</v>
      </c>
    </row>
    <row r="35691" spans="1:2" x14ac:dyDescent="0.25">
      <c r="A35691">
        <v>31675748</v>
      </c>
      <c r="B35691" t="s">
        <v>2</v>
      </c>
    </row>
    <row r="35692" spans="1:2" x14ac:dyDescent="0.25">
      <c r="A35692">
        <v>28103004</v>
      </c>
      <c r="B35692" t="s">
        <v>2</v>
      </c>
    </row>
    <row r="35693" spans="1:2" x14ac:dyDescent="0.25">
      <c r="A35693">
        <v>31691295</v>
      </c>
      <c r="B35693" t="s">
        <v>2</v>
      </c>
    </row>
    <row r="35694" spans="1:2" x14ac:dyDescent="0.25">
      <c r="A35694">
        <v>31806946</v>
      </c>
      <c r="B35694" t="s">
        <v>2</v>
      </c>
    </row>
    <row r="35695" spans="1:2" x14ac:dyDescent="0.25">
      <c r="A35695">
        <v>20746100</v>
      </c>
      <c r="B35695" t="s">
        <v>2</v>
      </c>
    </row>
    <row r="35696" spans="1:2" x14ac:dyDescent="0.25">
      <c r="A35696">
        <v>30932552</v>
      </c>
      <c r="B35696" t="s">
        <v>2</v>
      </c>
    </row>
    <row r="35697" spans="1:2" x14ac:dyDescent="0.25">
      <c r="A35697">
        <v>31122070</v>
      </c>
      <c r="B35697" t="s">
        <v>2</v>
      </c>
    </row>
    <row r="35698" spans="1:2" x14ac:dyDescent="0.25">
      <c r="A35698">
        <v>31789763</v>
      </c>
      <c r="B35698" t="s">
        <v>2</v>
      </c>
    </row>
    <row r="35699" spans="1:2" x14ac:dyDescent="0.25">
      <c r="A35699">
        <v>28363054</v>
      </c>
      <c r="B35699" t="s">
        <v>2</v>
      </c>
    </row>
    <row r="35700" spans="1:2" x14ac:dyDescent="0.25">
      <c r="A35700">
        <v>30987754</v>
      </c>
      <c r="B35700" t="s">
        <v>2</v>
      </c>
    </row>
    <row r="35701" spans="1:2" x14ac:dyDescent="0.25">
      <c r="A35701">
        <v>30430202</v>
      </c>
      <c r="B35701" t="s">
        <v>2</v>
      </c>
    </row>
    <row r="35702" spans="1:2" x14ac:dyDescent="0.25">
      <c r="A35702">
        <v>30889070</v>
      </c>
      <c r="B35702" t="s">
        <v>2</v>
      </c>
    </row>
    <row r="35703" spans="1:2" x14ac:dyDescent="0.25">
      <c r="A35703">
        <v>30996218</v>
      </c>
      <c r="B35703" t="s">
        <v>2</v>
      </c>
    </row>
    <row r="35704" spans="1:2" x14ac:dyDescent="0.25">
      <c r="A35704">
        <v>30903401</v>
      </c>
      <c r="B35704" t="s">
        <v>2</v>
      </c>
    </row>
    <row r="35705" spans="1:2" x14ac:dyDescent="0.25">
      <c r="A35705">
        <v>23856933</v>
      </c>
      <c r="B35705" t="s">
        <v>2</v>
      </c>
    </row>
    <row r="35706" spans="1:2" x14ac:dyDescent="0.25">
      <c r="A35706">
        <v>31832652</v>
      </c>
      <c r="B35706" t="s">
        <v>2</v>
      </c>
    </row>
    <row r="35707" spans="1:2" x14ac:dyDescent="0.25">
      <c r="A35707">
        <v>31846288</v>
      </c>
      <c r="B35707" t="s">
        <v>2</v>
      </c>
    </row>
    <row r="35708" spans="1:2" x14ac:dyDescent="0.25">
      <c r="A35708">
        <v>21983498</v>
      </c>
      <c r="B35708" t="s">
        <v>2</v>
      </c>
    </row>
    <row r="35709" spans="1:2" x14ac:dyDescent="0.25">
      <c r="A35709">
        <v>30886892</v>
      </c>
      <c r="B35709" t="s">
        <v>2</v>
      </c>
    </row>
    <row r="35710" spans="1:2" x14ac:dyDescent="0.25">
      <c r="A35710">
        <v>31866764</v>
      </c>
      <c r="B35710" t="s">
        <v>2</v>
      </c>
    </row>
    <row r="35711" spans="1:2" x14ac:dyDescent="0.25">
      <c r="A35711">
        <v>31979043</v>
      </c>
      <c r="B35711" t="s">
        <v>2</v>
      </c>
    </row>
    <row r="35712" spans="1:2" x14ac:dyDescent="0.25">
      <c r="A35712">
        <v>23832516</v>
      </c>
      <c r="B35712" t="s">
        <v>2</v>
      </c>
    </row>
    <row r="35713" spans="1:2" x14ac:dyDescent="0.25">
      <c r="A35713">
        <v>20199824</v>
      </c>
      <c r="B35713" t="s">
        <v>2</v>
      </c>
    </row>
    <row r="35714" spans="1:2" x14ac:dyDescent="0.25">
      <c r="A35714">
        <v>20137302</v>
      </c>
      <c r="B35714" t="s">
        <v>2</v>
      </c>
    </row>
    <row r="35715" spans="1:2" x14ac:dyDescent="0.25">
      <c r="A35715">
        <v>28132441</v>
      </c>
      <c r="B35715" t="s">
        <v>2</v>
      </c>
    </row>
    <row r="35716" spans="1:2" x14ac:dyDescent="0.25">
      <c r="A35716">
        <v>31330775</v>
      </c>
      <c r="B35716" t="s">
        <v>2</v>
      </c>
    </row>
    <row r="35717" spans="1:2" x14ac:dyDescent="0.25">
      <c r="A35717">
        <v>31976250</v>
      </c>
      <c r="B35717" t="s">
        <v>2</v>
      </c>
    </row>
    <row r="35718" spans="1:2" x14ac:dyDescent="0.25">
      <c r="A35718">
        <v>31702601</v>
      </c>
      <c r="B35718" t="s">
        <v>2</v>
      </c>
    </row>
    <row r="35719" spans="1:2" x14ac:dyDescent="0.25">
      <c r="A35719">
        <v>30433697</v>
      </c>
      <c r="B35719" t="s">
        <v>2</v>
      </c>
    </row>
    <row r="35720" spans="1:2" x14ac:dyDescent="0.25">
      <c r="A35720">
        <v>30989330</v>
      </c>
      <c r="B35720" t="s">
        <v>2</v>
      </c>
    </row>
    <row r="35721" spans="1:2" x14ac:dyDescent="0.25">
      <c r="A35721">
        <v>31296995</v>
      </c>
      <c r="B35721" t="s">
        <v>2</v>
      </c>
    </row>
    <row r="35722" spans="1:2" x14ac:dyDescent="0.25">
      <c r="A35722">
        <v>31756518</v>
      </c>
      <c r="B35722" t="s">
        <v>2</v>
      </c>
    </row>
    <row r="35723" spans="1:2" x14ac:dyDescent="0.25">
      <c r="A35723">
        <v>23870204</v>
      </c>
      <c r="B35723" t="s">
        <v>2</v>
      </c>
    </row>
    <row r="35724" spans="1:2" x14ac:dyDescent="0.25">
      <c r="A35724">
        <v>30979855</v>
      </c>
      <c r="B35724" t="s">
        <v>2</v>
      </c>
    </row>
    <row r="35725" spans="1:2" x14ac:dyDescent="0.25">
      <c r="A35725">
        <v>31959802</v>
      </c>
      <c r="B35725" t="s">
        <v>2</v>
      </c>
    </row>
    <row r="35726" spans="1:2" x14ac:dyDescent="0.25">
      <c r="A35726">
        <v>31306445</v>
      </c>
      <c r="B35726" t="s">
        <v>2</v>
      </c>
    </row>
    <row r="35727" spans="1:2" x14ac:dyDescent="0.25">
      <c r="A35727">
        <v>29710367</v>
      </c>
      <c r="B35727" t="s">
        <v>2</v>
      </c>
    </row>
    <row r="35728" spans="1:2" x14ac:dyDescent="0.25">
      <c r="A35728">
        <v>28588555</v>
      </c>
      <c r="B35728" t="s">
        <v>2</v>
      </c>
    </row>
    <row r="35729" spans="1:2" x14ac:dyDescent="0.25">
      <c r="A35729">
        <v>31635877</v>
      </c>
      <c r="B35729" t="s">
        <v>2</v>
      </c>
    </row>
    <row r="35730" spans="1:2" x14ac:dyDescent="0.25">
      <c r="A35730">
        <v>31963987</v>
      </c>
      <c r="B35730" t="s">
        <v>2</v>
      </c>
    </row>
    <row r="35731" spans="1:2" x14ac:dyDescent="0.25">
      <c r="A35731">
        <v>31940605</v>
      </c>
      <c r="B35731" t="s">
        <v>2</v>
      </c>
    </row>
    <row r="35732" spans="1:2" x14ac:dyDescent="0.25">
      <c r="A35732">
        <v>30954998</v>
      </c>
      <c r="B35732" t="s">
        <v>2</v>
      </c>
    </row>
    <row r="35733" spans="1:2" x14ac:dyDescent="0.25">
      <c r="A35733">
        <v>20720103</v>
      </c>
      <c r="B35733" t="s">
        <v>2</v>
      </c>
    </row>
    <row r="35734" spans="1:2" x14ac:dyDescent="0.25">
      <c r="A35734">
        <v>30881681</v>
      </c>
      <c r="B35734" t="s">
        <v>2</v>
      </c>
    </row>
    <row r="35735" spans="1:2" x14ac:dyDescent="0.25">
      <c r="A35735">
        <v>31321852</v>
      </c>
      <c r="B35735" t="s">
        <v>2</v>
      </c>
    </row>
    <row r="35736" spans="1:2" x14ac:dyDescent="0.25">
      <c r="A35736">
        <v>27299989</v>
      </c>
      <c r="B35736" t="s">
        <v>2</v>
      </c>
    </row>
    <row r="35737" spans="1:2" x14ac:dyDescent="0.25">
      <c r="A35737">
        <v>24274817</v>
      </c>
      <c r="B35737" t="s">
        <v>2</v>
      </c>
    </row>
    <row r="35738" spans="1:2" x14ac:dyDescent="0.25">
      <c r="A35738">
        <v>31957925</v>
      </c>
      <c r="B35738" t="s">
        <v>2</v>
      </c>
    </row>
    <row r="35739" spans="1:2" x14ac:dyDescent="0.25">
      <c r="A35739">
        <v>20688836</v>
      </c>
      <c r="B35739" t="s">
        <v>2</v>
      </c>
    </row>
    <row r="35740" spans="1:2" x14ac:dyDescent="0.25">
      <c r="A35740">
        <v>32018477</v>
      </c>
      <c r="B35740" t="s">
        <v>2</v>
      </c>
    </row>
    <row r="35741" spans="1:2" x14ac:dyDescent="0.25">
      <c r="A35741">
        <v>30933533</v>
      </c>
      <c r="B35741" t="s">
        <v>2</v>
      </c>
    </row>
    <row r="35742" spans="1:2" x14ac:dyDescent="0.25">
      <c r="A35742">
        <v>31943382</v>
      </c>
      <c r="B35742" t="s">
        <v>2</v>
      </c>
    </row>
    <row r="35743" spans="1:2" x14ac:dyDescent="0.25">
      <c r="A35743">
        <v>26940297</v>
      </c>
      <c r="B35743" t="s">
        <v>2</v>
      </c>
    </row>
    <row r="35744" spans="1:2" x14ac:dyDescent="0.25">
      <c r="A35744">
        <v>31802928</v>
      </c>
      <c r="B35744" t="s">
        <v>2</v>
      </c>
    </row>
    <row r="35745" spans="1:2" x14ac:dyDescent="0.25">
      <c r="A35745">
        <v>29714183</v>
      </c>
      <c r="B35745" t="s">
        <v>2</v>
      </c>
    </row>
    <row r="35746" spans="1:2" x14ac:dyDescent="0.25">
      <c r="A35746">
        <v>30920457</v>
      </c>
      <c r="B35746" t="s">
        <v>2</v>
      </c>
    </row>
    <row r="35747" spans="1:2" x14ac:dyDescent="0.25">
      <c r="A35747">
        <v>29921602</v>
      </c>
      <c r="B35747" t="s">
        <v>2</v>
      </c>
    </row>
    <row r="35748" spans="1:2" x14ac:dyDescent="0.25">
      <c r="A35748">
        <v>32011395</v>
      </c>
      <c r="B35748" t="s">
        <v>2</v>
      </c>
    </row>
    <row r="35749" spans="1:2" x14ac:dyDescent="0.25">
      <c r="A35749">
        <v>31915318</v>
      </c>
      <c r="B35749" t="s">
        <v>2</v>
      </c>
    </row>
    <row r="35750" spans="1:2" x14ac:dyDescent="0.25">
      <c r="A35750">
        <v>26230573</v>
      </c>
      <c r="B35750" t="s">
        <v>2</v>
      </c>
    </row>
    <row r="35751" spans="1:2" x14ac:dyDescent="0.25">
      <c r="A35751">
        <v>31694538</v>
      </c>
      <c r="B35751" t="s">
        <v>2</v>
      </c>
    </row>
    <row r="35752" spans="1:2" x14ac:dyDescent="0.25">
      <c r="A35752">
        <v>31943669</v>
      </c>
      <c r="B35752" t="s">
        <v>2</v>
      </c>
    </row>
    <row r="35753" spans="1:2" x14ac:dyDescent="0.25">
      <c r="A35753">
        <v>31020791</v>
      </c>
      <c r="B35753" t="s">
        <v>2</v>
      </c>
    </row>
    <row r="35754" spans="1:2" x14ac:dyDescent="0.25">
      <c r="A35754">
        <v>23837465</v>
      </c>
      <c r="B35754" t="s">
        <v>2</v>
      </c>
    </row>
    <row r="35755" spans="1:2" x14ac:dyDescent="0.25">
      <c r="A35755">
        <v>31882538</v>
      </c>
      <c r="B35755" t="s">
        <v>2</v>
      </c>
    </row>
    <row r="35756" spans="1:2" x14ac:dyDescent="0.25">
      <c r="A35756">
        <v>31957900</v>
      </c>
      <c r="B35756" t="s">
        <v>2</v>
      </c>
    </row>
    <row r="35757" spans="1:2" x14ac:dyDescent="0.25">
      <c r="A35757">
        <v>20725098</v>
      </c>
      <c r="B35757" t="s">
        <v>2</v>
      </c>
    </row>
    <row r="35758" spans="1:2" x14ac:dyDescent="0.25">
      <c r="A35758">
        <v>31957221</v>
      </c>
      <c r="B35758" t="s">
        <v>2</v>
      </c>
    </row>
    <row r="35759" spans="1:2" x14ac:dyDescent="0.25">
      <c r="A35759">
        <v>30394584</v>
      </c>
      <c r="B35759" t="s">
        <v>2</v>
      </c>
    </row>
    <row r="35760" spans="1:2" x14ac:dyDescent="0.25">
      <c r="A35760">
        <v>32004105</v>
      </c>
      <c r="B35760" t="s">
        <v>2</v>
      </c>
    </row>
    <row r="35761" spans="1:2" x14ac:dyDescent="0.25">
      <c r="A35761">
        <v>22042729</v>
      </c>
      <c r="B35761" t="s">
        <v>2</v>
      </c>
    </row>
    <row r="35762" spans="1:2" x14ac:dyDescent="0.25">
      <c r="A35762">
        <v>31881968</v>
      </c>
      <c r="B35762" t="s">
        <v>2</v>
      </c>
    </row>
    <row r="35763" spans="1:2" x14ac:dyDescent="0.25">
      <c r="A35763">
        <v>31834424</v>
      </c>
      <c r="B35763" t="s">
        <v>2</v>
      </c>
    </row>
    <row r="35764" spans="1:2" x14ac:dyDescent="0.25">
      <c r="A35764">
        <v>31852016</v>
      </c>
      <c r="B35764" t="s">
        <v>2</v>
      </c>
    </row>
    <row r="35765" spans="1:2" x14ac:dyDescent="0.25">
      <c r="A35765">
        <v>32011062</v>
      </c>
      <c r="B35765" t="s">
        <v>2</v>
      </c>
    </row>
    <row r="35766" spans="1:2" x14ac:dyDescent="0.25">
      <c r="A35766">
        <v>31691299</v>
      </c>
      <c r="B35766" t="s">
        <v>2</v>
      </c>
    </row>
    <row r="35767" spans="1:2" x14ac:dyDescent="0.25">
      <c r="A35767">
        <v>31980775</v>
      </c>
      <c r="B35767" t="s">
        <v>2</v>
      </c>
    </row>
    <row r="35768" spans="1:2" x14ac:dyDescent="0.25">
      <c r="A35768">
        <v>31730004</v>
      </c>
      <c r="B35768" t="s">
        <v>2</v>
      </c>
    </row>
    <row r="35769" spans="1:2" x14ac:dyDescent="0.25">
      <c r="A35769">
        <v>28582582</v>
      </c>
      <c r="B35769" t="s">
        <v>2</v>
      </c>
    </row>
    <row r="35770" spans="1:2" x14ac:dyDescent="0.25">
      <c r="A35770">
        <v>31766738</v>
      </c>
      <c r="B35770" t="s">
        <v>2</v>
      </c>
    </row>
    <row r="35771" spans="1:2" x14ac:dyDescent="0.25">
      <c r="A35771">
        <v>29091669</v>
      </c>
      <c r="B35771" t="s">
        <v>2</v>
      </c>
    </row>
    <row r="35772" spans="1:2" x14ac:dyDescent="0.25">
      <c r="A35772">
        <v>32012137</v>
      </c>
      <c r="B35772" t="s">
        <v>2</v>
      </c>
    </row>
    <row r="35773" spans="1:2" x14ac:dyDescent="0.25">
      <c r="A35773">
        <v>31869988</v>
      </c>
      <c r="B35773" t="s">
        <v>2</v>
      </c>
    </row>
    <row r="35774" spans="1:2" x14ac:dyDescent="0.25">
      <c r="A35774">
        <v>28090486</v>
      </c>
      <c r="B35774" t="s">
        <v>2</v>
      </c>
    </row>
    <row r="35775" spans="1:2" x14ac:dyDescent="0.25">
      <c r="A35775">
        <v>31696739</v>
      </c>
      <c r="B35775" t="s">
        <v>2</v>
      </c>
    </row>
    <row r="35776" spans="1:2" x14ac:dyDescent="0.25">
      <c r="A35776">
        <v>29970321</v>
      </c>
      <c r="B35776" t="s">
        <v>2</v>
      </c>
    </row>
    <row r="35777" spans="1:2" x14ac:dyDescent="0.25">
      <c r="A35777">
        <v>30448715</v>
      </c>
      <c r="B35777" t="s">
        <v>2</v>
      </c>
    </row>
    <row r="35778" spans="1:2" x14ac:dyDescent="0.25">
      <c r="A35778">
        <v>31977242</v>
      </c>
      <c r="B35778" t="s">
        <v>2</v>
      </c>
    </row>
    <row r="35779" spans="1:2" x14ac:dyDescent="0.25">
      <c r="A35779">
        <v>32005041</v>
      </c>
      <c r="B35779" t="s">
        <v>2</v>
      </c>
    </row>
    <row r="35780" spans="1:2" x14ac:dyDescent="0.25">
      <c r="A35780">
        <v>20095484</v>
      </c>
      <c r="B35780" t="s">
        <v>2</v>
      </c>
    </row>
    <row r="35781" spans="1:2" x14ac:dyDescent="0.25">
      <c r="A35781">
        <v>31815672</v>
      </c>
      <c r="B35781" t="s">
        <v>2</v>
      </c>
    </row>
    <row r="35782" spans="1:2" x14ac:dyDescent="0.25">
      <c r="A35782">
        <v>31871546</v>
      </c>
      <c r="B35782" t="s">
        <v>2</v>
      </c>
    </row>
    <row r="35783" spans="1:2" x14ac:dyDescent="0.25">
      <c r="A35783">
        <v>31969120</v>
      </c>
      <c r="B35783" t="s">
        <v>2</v>
      </c>
    </row>
    <row r="35784" spans="1:2" x14ac:dyDescent="0.25">
      <c r="A35784">
        <v>31736391</v>
      </c>
      <c r="B35784" t="s">
        <v>2</v>
      </c>
    </row>
    <row r="35785" spans="1:2" x14ac:dyDescent="0.25">
      <c r="A35785">
        <v>32004103</v>
      </c>
      <c r="B35785" t="s">
        <v>2</v>
      </c>
    </row>
    <row r="35786" spans="1:2" x14ac:dyDescent="0.25">
      <c r="A35786">
        <v>31719559</v>
      </c>
      <c r="B35786" t="s">
        <v>2</v>
      </c>
    </row>
    <row r="35787" spans="1:2" x14ac:dyDescent="0.25">
      <c r="A35787">
        <v>23850567</v>
      </c>
      <c r="B35787" t="s">
        <v>2</v>
      </c>
    </row>
    <row r="35788" spans="1:2" x14ac:dyDescent="0.25">
      <c r="A35788">
        <v>28112563</v>
      </c>
      <c r="B35788" t="s">
        <v>2</v>
      </c>
    </row>
    <row r="35789" spans="1:2" x14ac:dyDescent="0.25">
      <c r="A35789">
        <v>29751775</v>
      </c>
      <c r="B35789" t="s">
        <v>2</v>
      </c>
    </row>
    <row r="35790" spans="1:2" x14ac:dyDescent="0.25">
      <c r="A35790">
        <v>31947818</v>
      </c>
      <c r="B35790" t="s">
        <v>2</v>
      </c>
    </row>
    <row r="35791" spans="1:2" x14ac:dyDescent="0.25">
      <c r="A35791">
        <v>31013416</v>
      </c>
      <c r="B35791" t="s">
        <v>2</v>
      </c>
    </row>
    <row r="35792" spans="1:2" x14ac:dyDescent="0.25">
      <c r="A35792">
        <v>31013665</v>
      </c>
      <c r="B35792" t="s">
        <v>2</v>
      </c>
    </row>
    <row r="35793" spans="1:2" x14ac:dyDescent="0.25">
      <c r="A35793">
        <v>31744669</v>
      </c>
      <c r="B35793" t="s">
        <v>2</v>
      </c>
    </row>
    <row r="35794" spans="1:2" x14ac:dyDescent="0.25">
      <c r="A35794">
        <v>31681025</v>
      </c>
      <c r="B35794" t="s">
        <v>2</v>
      </c>
    </row>
    <row r="35795" spans="1:2" x14ac:dyDescent="0.25">
      <c r="A35795">
        <v>24412292</v>
      </c>
      <c r="B35795" t="s">
        <v>2</v>
      </c>
    </row>
    <row r="35796" spans="1:2" x14ac:dyDescent="0.25">
      <c r="A35796">
        <v>32041621</v>
      </c>
      <c r="B35796" t="s">
        <v>2</v>
      </c>
    </row>
    <row r="35797" spans="1:2" x14ac:dyDescent="0.25">
      <c r="A35797">
        <v>23324323</v>
      </c>
      <c r="B35797" t="s">
        <v>2</v>
      </c>
    </row>
    <row r="35798" spans="1:2" x14ac:dyDescent="0.25">
      <c r="A35798">
        <v>25911001</v>
      </c>
      <c r="B35798" t="s">
        <v>2</v>
      </c>
    </row>
    <row r="35799" spans="1:2" x14ac:dyDescent="0.25">
      <c r="A35799">
        <v>32024553</v>
      </c>
      <c r="B35799" t="s">
        <v>2</v>
      </c>
    </row>
    <row r="35800" spans="1:2" x14ac:dyDescent="0.25">
      <c r="A35800">
        <v>30892734</v>
      </c>
      <c r="B35800" t="s">
        <v>2</v>
      </c>
    </row>
    <row r="35801" spans="1:2" x14ac:dyDescent="0.25">
      <c r="A35801">
        <v>31964640</v>
      </c>
      <c r="B35801" t="s">
        <v>2</v>
      </c>
    </row>
    <row r="35802" spans="1:2" x14ac:dyDescent="0.25">
      <c r="A35802">
        <v>23879782</v>
      </c>
      <c r="B35802" t="s">
        <v>2</v>
      </c>
    </row>
    <row r="35803" spans="1:2" x14ac:dyDescent="0.25">
      <c r="A35803">
        <v>23828133</v>
      </c>
      <c r="B35803" t="s">
        <v>2</v>
      </c>
    </row>
    <row r="35804" spans="1:2" x14ac:dyDescent="0.25">
      <c r="A35804">
        <v>31940508</v>
      </c>
      <c r="B35804" t="s">
        <v>2</v>
      </c>
    </row>
    <row r="35805" spans="1:2" x14ac:dyDescent="0.25">
      <c r="A35805">
        <v>30962777</v>
      </c>
      <c r="B35805" t="s">
        <v>2</v>
      </c>
    </row>
    <row r="35806" spans="1:2" x14ac:dyDescent="0.25">
      <c r="A35806">
        <v>22356220</v>
      </c>
      <c r="B35806" t="s">
        <v>2</v>
      </c>
    </row>
    <row r="35807" spans="1:2" x14ac:dyDescent="0.25">
      <c r="A35807">
        <v>31722770</v>
      </c>
      <c r="B35807" t="s">
        <v>2</v>
      </c>
    </row>
    <row r="35808" spans="1:2" x14ac:dyDescent="0.25">
      <c r="A35808">
        <v>31969583</v>
      </c>
      <c r="B35808" t="s">
        <v>2</v>
      </c>
    </row>
    <row r="35809" spans="1:2" x14ac:dyDescent="0.25">
      <c r="A35809">
        <v>29727586</v>
      </c>
      <c r="B35809" t="s">
        <v>2</v>
      </c>
    </row>
    <row r="35810" spans="1:2" x14ac:dyDescent="0.25">
      <c r="A35810">
        <v>30989869</v>
      </c>
      <c r="B35810" t="s">
        <v>2</v>
      </c>
    </row>
    <row r="35811" spans="1:2" x14ac:dyDescent="0.25">
      <c r="A35811">
        <v>31186667</v>
      </c>
      <c r="B35811" t="s">
        <v>2</v>
      </c>
    </row>
    <row r="35812" spans="1:2" x14ac:dyDescent="0.25">
      <c r="A35812">
        <v>31980619</v>
      </c>
      <c r="B35812" t="s">
        <v>2</v>
      </c>
    </row>
    <row r="35813" spans="1:2" x14ac:dyDescent="0.25">
      <c r="A35813">
        <v>32026601</v>
      </c>
      <c r="B35813" t="s">
        <v>2</v>
      </c>
    </row>
    <row r="35814" spans="1:2" x14ac:dyDescent="0.25">
      <c r="A35814">
        <v>31291206</v>
      </c>
      <c r="B35814" t="s">
        <v>2</v>
      </c>
    </row>
    <row r="35815" spans="1:2" x14ac:dyDescent="0.25">
      <c r="A35815">
        <v>31936304</v>
      </c>
      <c r="B35815" t="s">
        <v>2</v>
      </c>
    </row>
    <row r="35816" spans="1:2" x14ac:dyDescent="0.25">
      <c r="A35816">
        <v>30888595</v>
      </c>
      <c r="B35816" t="s">
        <v>2</v>
      </c>
    </row>
    <row r="35817" spans="1:2" x14ac:dyDescent="0.25">
      <c r="A35817">
        <v>31973090</v>
      </c>
      <c r="B35817" t="s">
        <v>2</v>
      </c>
    </row>
    <row r="35818" spans="1:2" x14ac:dyDescent="0.25">
      <c r="A35818">
        <v>31708590</v>
      </c>
      <c r="B35818" t="s">
        <v>2</v>
      </c>
    </row>
    <row r="35819" spans="1:2" x14ac:dyDescent="0.25">
      <c r="A35819">
        <v>30948342</v>
      </c>
      <c r="B35819" t="s">
        <v>2</v>
      </c>
    </row>
    <row r="35820" spans="1:2" x14ac:dyDescent="0.25">
      <c r="A35820">
        <v>31896570</v>
      </c>
      <c r="B35820" t="s">
        <v>2</v>
      </c>
    </row>
    <row r="35821" spans="1:2" x14ac:dyDescent="0.25">
      <c r="A35821">
        <v>30968261</v>
      </c>
      <c r="B35821" t="s">
        <v>2</v>
      </c>
    </row>
    <row r="35822" spans="1:2" x14ac:dyDescent="0.25">
      <c r="A35822">
        <v>30338055</v>
      </c>
      <c r="B35822" t="s">
        <v>2</v>
      </c>
    </row>
    <row r="35823" spans="1:2" x14ac:dyDescent="0.25">
      <c r="A35823">
        <v>23845297</v>
      </c>
      <c r="B35823" t="s">
        <v>2</v>
      </c>
    </row>
    <row r="35824" spans="1:2" x14ac:dyDescent="0.25">
      <c r="A35824">
        <v>31986635</v>
      </c>
      <c r="B35824" t="s">
        <v>2</v>
      </c>
    </row>
    <row r="35825" spans="1:2" x14ac:dyDescent="0.25">
      <c r="A35825">
        <v>23817112</v>
      </c>
      <c r="B35825" t="s">
        <v>2</v>
      </c>
    </row>
    <row r="35826" spans="1:2" x14ac:dyDescent="0.25">
      <c r="A35826">
        <v>31975691</v>
      </c>
      <c r="B35826" t="s">
        <v>2</v>
      </c>
    </row>
    <row r="35827" spans="1:2" x14ac:dyDescent="0.25">
      <c r="A35827">
        <v>30946332</v>
      </c>
      <c r="B35827" t="s">
        <v>2</v>
      </c>
    </row>
    <row r="35828" spans="1:2" x14ac:dyDescent="0.25">
      <c r="A35828">
        <v>32032010</v>
      </c>
      <c r="B35828" t="s">
        <v>2</v>
      </c>
    </row>
    <row r="35829" spans="1:2" x14ac:dyDescent="0.25">
      <c r="A35829">
        <v>31699381</v>
      </c>
      <c r="B35829" t="s">
        <v>2</v>
      </c>
    </row>
    <row r="35830" spans="1:2" x14ac:dyDescent="0.25">
      <c r="A35830">
        <v>22026553</v>
      </c>
      <c r="B35830" t="s">
        <v>2</v>
      </c>
    </row>
    <row r="35831" spans="1:2" x14ac:dyDescent="0.25">
      <c r="A35831">
        <v>10011577</v>
      </c>
      <c r="B35831" t="s">
        <v>2</v>
      </c>
    </row>
    <row r="35832" spans="1:2" x14ac:dyDescent="0.25">
      <c r="A35832">
        <v>20705341</v>
      </c>
      <c r="B35832" t="s">
        <v>2</v>
      </c>
    </row>
    <row r="35833" spans="1:2" x14ac:dyDescent="0.25">
      <c r="A35833">
        <v>29435166</v>
      </c>
      <c r="B35833" t="s">
        <v>2</v>
      </c>
    </row>
    <row r="35834" spans="1:2" x14ac:dyDescent="0.25">
      <c r="A35834">
        <v>31687014</v>
      </c>
      <c r="B35834" t="s">
        <v>2</v>
      </c>
    </row>
    <row r="35835" spans="1:2" x14ac:dyDescent="0.25">
      <c r="A35835">
        <v>31968610</v>
      </c>
      <c r="B35835" t="s">
        <v>2</v>
      </c>
    </row>
    <row r="35836" spans="1:2" x14ac:dyDescent="0.25">
      <c r="A35836">
        <v>31741883</v>
      </c>
      <c r="B35836" t="s">
        <v>2</v>
      </c>
    </row>
    <row r="35837" spans="1:2" x14ac:dyDescent="0.25">
      <c r="A35837">
        <v>22466126</v>
      </c>
      <c r="B35837" t="s">
        <v>2</v>
      </c>
    </row>
    <row r="35838" spans="1:2" x14ac:dyDescent="0.25">
      <c r="A35838">
        <v>31899720</v>
      </c>
      <c r="B35838" t="s">
        <v>2</v>
      </c>
    </row>
    <row r="35839" spans="1:2" x14ac:dyDescent="0.25">
      <c r="A35839">
        <v>31845947</v>
      </c>
      <c r="B35839" t="s">
        <v>2</v>
      </c>
    </row>
    <row r="35840" spans="1:2" x14ac:dyDescent="0.25">
      <c r="A35840">
        <v>31751112</v>
      </c>
      <c r="B35840" t="s">
        <v>2</v>
      </c>
    </row>
    <row r="35841" spans="1:2" x14ac:dyDescent="0.25">
      <c r="A35841">
        <v>28484302</v>
      </c>
      <c r="B35841" t="s">
        <v>2</v>
      </c>
    </row>
    <row r="35842" spans="1:2" x14ac:dyDescent="0.25">
      <c r="A35842">
        <v>31982744</v>
      </c>
      <c r="B35842" t="s">
        <v>2</v>
      </c>
    </row>
    <row r="35843" spans="1:2" x14ac:dyDescent="0.25">
      <c r="A35843">
        <v>23850876</v>
      </c>
      <c r="B35843" t="s">
        <v>2</v>
      </c>
    </row>
    <row r="35844" spans="1:2" x14ac:dyDescent="0.25">
      <c r="A35844">
        <v>26179171</v>
      </c>
      <c r="B35844" t="s">
        <v>2</v>
      </c>
    </row>
    <row r="35845" spans="1:2" x14ac:dyDescent="0.25">
      <c r="A35845">
        <v>30885441</v>
      </c>
      <c r="B35845" t="s">
        <v>2</v>
      </c>
    </row>
    <row r="35846" spans="1:2" x14ac:dyDescent="0.25">
      <c r="A35846">
        <v>30082410</v>
      </c>
      <c r="B35846" t="s">
        <v>2</v>
      </c>
    </row>
    <row r="35847" spans="1:2" x14ac:dyDescent="0.25">
      <c r="A35847">
        <v>31839590</v>
      </c>
      <c r="B35847" t="s">
        <v>2</v>
      </c>
    </row>
    <row r="35848" spans="1:2" x14ac:dyDescent="0.25">
      <c r="A35848">
        <v>31987749</v>
      </c>
      <c r="B35848" t="s">
        <v>2</v>
      </c>
    </row>
    <row r="35849" spans="1:2" x14ac:dyDescent="0.25">
      <c r="A35849">
        <v>31851529</v>
      </c>
      <c r="B35849" t="s">
        <v>2</v>
      </c>
    </row>
    <row r="35850" spans="1:2" x14ac:dyDescent="0.25">
      <c r="A35850">
        <v>31698522</v>
      </c>
      <c r="B35850" t="s">
        <v>2</v>
      </c>
    </row>
    <row r="35851" spans="1:2" x14ac:dyDescent="0.25">
      <c r="A35851">
        <v>20081034</v>
      </c>
      <c r="B35851" t="s">
        <v>2</v>
      </c>
    </row>
    <row r="35852" spans="1:2" x14ac:dyDescent="0.25">
      <c r="A35852">
        <v>32005069</v>
      </c>
      <c r="B35852" t="s">
        <v>2</v>
      </c>
    </row>
    <row r="35853" spans="1:2" x14ac:dyDescent="0.25">
      <c r="A35853">
        <v>31892793</v>
      </c>
      <c r="B35853" t="s">
        <v>2</v>
      </c>
    </row>
    <row r="35854" spans="1:2" x14ac:dyDescent="0.25">
      <c r="A35854">
        <v>31792309</v>
      </c>
      <c r="B35854" t="s">
        <v>2</v>
      </c>
    </row>
    <row r="35855" spans="1:2" x14ac:dyDescent="0.25">
      <c r="A35855">
        <v>20739469</v>
      </c>
      <c r="B35855" t="s">
        <v>2</v>
      </c>
    </row>
    <row r="35856" spans="1:2" x14ac:dyDescent="0.25">
      <c r="A35856">
        <v>31298635</v>
      </c>
      <c r="B35856" t="s">
        <v>2</v>
      </c>
    </row>
    <row r="35857" spans="1:2" x14ac:dyDescent="0.25">
      <c r="A35857">
        <v>31712564</v>
      </c>
      <c r="B35857" t="s">
        <v>2</v>
      </c>
    </row>
    <row r="35858" spans="1:2" x14ac:dyDescent="0.25">
      <c r="A35858">
        <v>30985205</v>
      </c>
      <c r="B35858" t="s">
        <v>2</v>
      </c>
    </row>
    <row r="35859" spans="1:2" x14ac:dyDescent="0.25">
      <c r="A35859">
        <v>31668475</v>
      </c>
      <c r="B35859" t="s">
        <v>2</v>
      </c>
    </row>
    <row r="35860" spans="1:2" x14ac:dyDescent="0.25">
      <c r="A35860">
        <v>28098874</v>
      </c>
      <c r="B35860" t="s">
        <v>2</v>
      </c>
    </row>
    <row r="35861" spans="1:2" x14ac:dyDescent="0.25">
      <c r="A35861">
        <v>30987390</v>
      </c>
      <c r="B35861" t="s">
        <v>2</v>
      </c>
    </row>
    <row r="35862" spans="1:2" x14ac:dyDescent="0.25">
      <c r="A35862">
        <v>31730414</v>
      </c>
      <c r="B35862" t="s">
        <v>2</v>
      </c>
    </row>
    <row r="35863" spans="1:2" x14ac:dyDescent="0.25">
      <c r="A35863">
        <v>28484479</v>
      </c>
      <c r="B35863" t="s">
        <v>2</v>
      </c>
    </row>
    <row r="35864" spans="1:2" x14ac:dyDescent="0.25">
      <c r="A35864">
        <v>23840977</v>
      </c>
      <c r="B35864" t="s">
        <v>2</v>
      </c>
    </row>
    <row r="35865" spans="1:2" x14ac:dyDescent="0.25">
      <c r="A35865">
        <v>31934848</v>
      </c>
      <c r="B35865" t="s">
        <v>2</v>
      </c>
    </row>
    <row r="35866" spans="1:2" x14ac:dyDescent="0.25">
      <c r="A35866">
        <v>28588144</v>
      </c>
      <c r="B35866" t="s">
        <v>2</v>
      </c>
    </row>
    <row r="35867" spans="1:2" x14ac:dyDescent="0.25">
      <c r="A35867">
        <v>28760964</v>
      </c>
      <c r="B35867" t="s">
        <v>2</v>
      </c>
    </row>
    <row r="35868" spans="1:2" x14ac:dyDescent="0.25">
      <c r="A35868">
        <v>26867614</v>
      </c>
      <c r="B35868" t="s">
        <v>2</v>
      </c>
    </row>
    <row r="35869" spans="1:2" x14ac:dyDescent="0.25">
      <c r="A35869">
        <v>26192730</v>
      </c>
      <c r="B35869" t="s">
        <v>2</v>
      </c>
    </row>
    <row r="35870" spans="1:2" x14ac:dyDescent="0.25">
      <c r="A35870">
        <v>31881996</v>
      </c>
      <c r="B35870" t="s">
        <v>2</v>
      </c>
    </row>
    <row r="35871" spans="1:2" x14ac:dyDescent="0.25">
      <c r="A35871">
        <v>26106783</v>
      </c>
      <c r="B35871" t="s">
        <v>2</v>
      </c>
    </row>
    <row r="35872" spans="1:2" x14ac:dyDescent="0.25">
      <c r="A35872">
        <v>22040076</v>
      </c>
      <c r="B35872" t="s">
        <v>2</v>
      </c>
    </row>
    <row r="35873" spans="1:2" x14ac:dyDescent="0.25">
      <c r="A35873">
        <v>20267775</v>
      </c>
      <c r="B35873" t="s">
        <v>2</v>
      </c>
    </row>
    <row r="35874" spans="1:2" x14ac:dyDescent="0.25">
      <c r="A35874">
        <v>20754694</v>
      </c>
      <c r="B35874" t="s">
        <v>2</v>
      </c>
    </row>
    <row r="35875" spans="1:2" x14ac:dyDescent="0.25">
      <c r="A35875">
        <v>31318570</v>
      </c>
      <c r="B35875" t="s">
        <v>2</v>
      </c>
    </row>
    <row r="35876" spans="1:2" x14ac:dyDescent="0.25">
      <c r="A35876">
        <v>31844889</v>
      </c>
      <c r="B35876" t="s">
        <v>2</v>
      </c>
    </row>
    <row r="35877" spans="1:2" x14ac:dyDescent="0.25">
      <c r="A35877">
        <v>31980531</v>
      </c>
      <c r="B35877" t="s">
        <v>2</v>
      </c>
    </row>
    <row r="35878" spans="1:2" x14ac:dyDescent="0.25">
      <c r="A35878">
        <v>22287838</v>
      </c>
      <c r="B35878" t="s">
        <v>2</v>
      </c>
    </row>
    <row r="35879" spans="1:2" x14ac:dyDescent="0.25">
      <c r="A35879">
        <v>31955308</v>
      </c>
      <c r="B35879" t="s">
        <v>2</v>
      </c>
    </row>
    <row r="35880" spans="1:2" x14ac:dyDescent="0.25">
      <c r="A35880">
        <v>31685487</v>
      </c>
      <c r="B35880" t="s">
        <v>2</v>
      </c>
    </row>
    <row r="35881" spans="1:2" x14ac:dyDescent="0.25">
      <c r="A35881">
        <v>32004132</v>
      </c>
      <c r="B35881" t="s">
        <v>2</v>
      </c>
    </row>
    <row r="35882" spans="1:2" x14ac:dyDescent="0.25">
      <c r="A35882">
        <v>30974082</v>
      </c>
      <c r="B35882" t="s">
        <v>2</v>
      </c>
    </row>
    <row r="35883" spans="1:2" x14ac:dyDescent="0.25">
      <c r="A35883">
        <v>30073894</v>
      </c>
      <c r="B35883" t="s">
        <v>2</v>
      </c>
    </row>
    <row r="35884" spans="1:2" x14ac:dyDescent="0.25">
      <c r="A35884">
        <v>31851385</v>
      </c>
      <c r="B35884" t="s">
        <v>2</v>
      </c>
    </row>
    <row r="35885" spans="1:2" x14ac:dyDescent="0.25">
      <c r="A35885">
        <v>31892061</v>
      </c>
      <c r="B35885" t="s">
        <v>2</v>
      </c>
    </row>
    <row r="35886" spans="1:2" x14ac:dyDescent="0.25">
      <c r="A35886">
        <v>31935388</v>
      </c>
      <c r="B35886" t="s">
        <v>2</v>
      </c>
    </row>
    <row r="35887" spans="1:2" x14ac:dyDescent="0.25">
      <c r="A35887">
        <v>31980857</v>
      </c>
      <c r="B35887" t="s">
        <v>2</v>
      </c>
    </row>
    <row r="35888" spans="1:2" x14ac:dyDescent="0.25">
      <c r="A35888">
        <v>31744634</v>
      </c>
      <c r="B35888" t="s">
        <v>2</v>
      </c>
    </row>
    <row r="35889" spans="1:2" x14ac:dyDescent="0.25">
      <c r="A35889">
        <v>26158030</v>
      </c>
      <c r="B35889" t="s">
        <v>2</v>
      </c>
    </row>
    <row r="35890" spans="1:2" x14ac:dyDescent="0.25">
      <c r="A35890">
        <v>10026408</v>
      </c>
      <c r="B35890" t="s">
        <v>2</v>
      </c>
    </row>
    <row r="35891" spans="1:2" x14ac:dyDescent="0.25">
      <c r="A35891">
        <v>31939747</v>
      </c>
      <c r="B35891" t="s">
        <v>2</v>
      </c>
    </row>
    <row r="35892" spans="1:2" x14ac:dyDescent="0.25">
      <c r="A35892">
        <v>31708929</v>
      </c>
      <c r="B35892" t="s">
        <v>2</v>
      </c>
    </row>
    <row r="35893" spans="1:2" x14ac:dyDescent="0.25">
      <c r="A35893">
        <v>31954209</v>
      </c>
      <c r="B35893" t="s">
        <v>2</v>
      </c>
    </row>
    <row r="35894" spans="1:2" x14ac:dyDescent="0.25">
      <c r="A35894">
        <v>31884127</v>
      </c>
      <c r="B35894" t="s">
        <v>2</v>
      </c>
    </row>
    <row r="35895" spans="1:2" x14ac:dyDescent="0.25">
      <c r="A35895">
        <v>31814867</v>
      </c>
      <c r="B35895" t="s">
        <v>2</v>
      </c>
    </row>
    <row r="35896" spans="1:2" x14ac:dyDescent="0.25">
      <c r="A35896">
        <v>31952456</v>
      </c>
      <c r="B35896" t="s">
        <v>2</v>
      </c>
    </row>
    <row r="35897" spans="1:2" x14ac:dyDescent="0.25">
      <c r="A35897">
        <v>30945534</v>
      </c>
      <c r="B35897" t="s">
        <v>2</v>
      </c>
    </row>
    <row r="35898" spans="1:2" x14ac:dyDescent="0.25">
      <c r="A35898">
        <v>30914324</v>
      </c>
      <c r="B35898" t="s">
        <v>2</v>
      </c>
    </row>
    <row r="35899" spans="1:2" x14ac:dyDescent="0.25">
      <c r="A35899">
        <v>31816714</v>
      </c>
      <c r="B35899" t="s">
        <v>2</v>
      </c>
    </row>
    <row r="35900" spans="1:2" x14ac:dyDescent="0.25">
      <c r="A35900">
        <v>30904558</v>
      </c>
      <c r="B35900" t="s">
        <v>2</v>
      </c>
    </row>
    <row r="35901" spans="1:2" x14ac:dyDescent="0.25">
      <c r="A35901">
        <v>31722844</v>
      </c>
      <c r="B35901" t="s">
        <v>2</v>
      </c>
    </row>
    <row r="35902" spans="1:2" x14ac:dyDescent="0.25">
      <c r="A35902">
        <v>20771591</v>
      </c>
      <c r="B35902" t="s">
        <v>2</v>
      </c>
    </row>
    <row r="35903" spans="1:2" x14ac:dyDescent="0.25">
      <c r="A35903">
        <v>20768801</v>
      </c>
      <c r="B35903" t="s">
        <v>2</v>
      </c>
    </row>
    <row r="35904" spans="1:2" x14ac:dyDescent="0.25">
      <c r="A35904">
        <v>31897155</v>
      </c>
      <c r="B35904" t="s">
        <v>2</v>
      </c>
    </row>
    <row r="35905" spans="1:2" x14ac:dyDescent="0.25">
      <c r="A35905">
        <v>20720622</v>
      </c>
      <c r="B35905" t="s">
        <v>2</v>
      </c>
    </row>
    <row r="35906" spans="1:2" x14ac:dyDescent="0.25">
      <c r="A35906">
        <v>23834512</v>
      </c>
      <c r="B35906" t="s">
        <v>2</v>
      </c>
    </row>
    <row r="35907" spans="1:2" x14ac:dyDescent="0.25">
      <c r="A35907">
        <v>31693982</v>
      </c>
      <c r="B35907" t="s">
        <v>2</v>
      </c>
    </row>
    <row r="35908" spans="1:2" x14ac:dyDescent="0.25">
      <c r="A35908">
        <v>31739118</v>
      </c>
      <c r="B35908" t="s">
        <v>2</v>
      </c>
    </row>
    <row r="35909" spans="1:2" x14ac:dyDescent="0.25">
      <c r="A35909">
        <v>23880289</v>
      </c>
      <c r="B35909" t="s">
        <v>2</v>
      </c>
    </row>
    <row r="35910" spans="1:2" x14ac:dyDescent="0.25">
      <c r="A35910">
        <v>31794950</v>
      </c>
      <c r="B35910" t="s">
        <v>2</v>
      </c>
    </row>
    <row r="35911" spans="1:2" x14ac:dyDescent="0.25">
      <c r="A35911">
        <v>31681909</v>
      </c>
      <c r="B35911" t="s">
        <v>2</v>
      </c>
    </row>
    <row r="35912" spans="1:2" x14ac:dyDescent="0.25">
      <c r="A35912">
        <v>30882640</v>
      </c>
      <c r="B35912" t="s">
        <v>2</v>
      </c>
    </row>
    <row r="35913" spans="1:2" x14ac:dyDescent="0.25">
      <c r="A35913">
        <v>31753987</v>
      </c>
      <c r="B35913" t="s">
        <v>2</v>
      </c>
    </row>
    <row r="35914" spans="1:2" x14ac:dyDescent="0.25">
      <c r="A35914">
        <v>31889402</v>
      </c>
      <c r="B35914" t="s">
        <v>2</v>
      </c>
    </row>
    <row r="35915" spans="1:2" x14ac:dyDescent="0.25">
      <c r="A35915">
        <v>29557554</v>
      </c>
      <c r="B35915" t="s">
        <v>2</v>
      </c>
    </row>
    <row r="35916" spans="1:2" x14ac:dyDescent="0.25">
      <c r="A35916">
        <v>31021293</v>
      </c>
      <c r="B35916" t="s">
        <v>2</v>
      </c>
    </row>
    <row r="35917" spans="1:2" x14ac:dyDescent="0.25">
      <c r="A35917">
        <v>23856659</v>
      </c>
      <c r="B35917" t="s">
        <v>2</v>
      </c>
    </row>
    <row r="35918" spans="1:2" x14ac:dyDescent="0.25">
      <c r="A35918">
        <v>30954609</v>
      </c>
      <c r="B35918" t="s">
        <v>2</v>
      </c>
    </row>
    <row r="35919" spans="1:2" x14ac:dyDescent="0.25">
      <c r="A35919">
        <v>31932732</v>
      </c>
      <c r="B35919" t="s">
        <v>2</v>
      </c>
    </row>
    <row r="35920" spans="1:2" x14ac:dyDescent="0.25">
      <c r="A35920">
        <v>20736583</v>
      </c>
      <c r="B35920" t="s">
        <v>2</v>
      </c>
    </row>
    <row r="35921" spans="1:2" x14ac:dyDescent="0.25">
      <c r="A35921">
        <v>28918466</v>
      </c>
      <c r="B35921" t="s">
        <v>2</v>
      </c>
    </row>
    <row r="35922" spans="1:2" x14ac:dyDescent="0.25">
      <c r="A35922">
        <v>31945300</v>
      </c>
      <c r="B35922" t="s">
        <v>2</v>
      </c>
    </row>
    <row r="35923" spans="1:2" x14ac:dyDescent="0.25">
      <c r="A35923">
        <v>31752354</v>
      </c>
      <c r="B35923" t="s">
        <v>2</v>
      </c>
    </row>
    <row r="35924" spans="1:2" x14ac:dyDescent="0.25">
      <c r="A35924">
        <v>32031059</v>
      </c>
      <c r="B35924" t="s">
        <v>2</v>
      </c>
    </row>
    <row r="35925" spans="1:2" x14ac:dyDescent="0.25">
      <c r="A35925">
        <v>31308496</v>
      </c>
      <c r="B35925" t="s">
        <v>2</v>
      </c>
    </row>
    <row r="35926" spans="1:2" x14ac:dyDescent="0.25">
      <c r="A35926">
        <v>20693472</v>
      </c>
      <c r="B35926" t="s">
        <v>2</v>
      </c>
    </row>
    <row r="35927" spans="1:2" x14ac:dyDescent="0.25">
      <c r="A35927">
        <v>22020388</v>
      </c>
      <c r="B35927" t="s">
        <v>2</v>
      </c>
    </row>
    <row r="35928" spans="1:2" x14ac:dyDescent="0.25">
      <c r="A35928">
        <v>20065849</v>
      </c>
      <c r="B35928" t="s">
        <v>2</v>
      </c>
    </row>
    <row r="35929" spans="1:2" x14ac:dyDescent="0.25">
      <c r="A35929">
        <v>31280385</v>
      </c>
      <c r="B35929" t="s">
        <v>2</v>
      </c>
    </row>
    <row r="35930" spans="1:2" x14ac:dyDescent="0.25">
      <c r="A35930">
        <v>25612752</v>
      </c>
      <c r="B35930" t="s">
        <v>2</v>
      </c>
    </row>
    <row r="35931" spans="1:2" x14ac:dyDescent="0.25">
      <c r="A35931">
        <v>31185611</v>
      </c>
      <c r="B35931" t="s">
        <v>2</v>
      </c>
    </row>
    <row r="35932" spans="1:2" x14ac:dyDescent="0.25">
      <c r="A35932">
        <v>20270315</v>
      </c>
      <c r="B35932" t="s">
        <v>2</v>
      </c>
    </row>
    <row r="35933" spans="1:2" x14ac:dyDescent="0.25">
      <c r="A35933">
        <v>31012970</v>
      </c>
      <c r="B35933" t="s">
        <v>2</v>
      </c>
    </row>
    <row r="35934" spans="1:2" x14ac:dyDescent="0.25">
      <c r="A35934">
        <v>27218530</v>
      </c>
      <c r="B35934" t="s">
        <v>2</v>
      </c>
    </row>
    <row r="35935" spans="1:2" x14ac:dyDescent="0.25">
      <c r="A35935">
        <v>31846515</v>
      </c>
      <c r="B35935" t="s">
        <v>2</v>
      </c>
    </row>
    <row r="35936" spans="1:2" x14ac:dyDescent="0.25">
      <c r="A35936">
        <v>30042486</v>
      </c>
      <c r="B35936" t="s">
        <v>2</v>
      </c>
    </row>
    <row r="35937" spans="1:2" x14ac:dyDescent="0.25">
      <c r="A35937">
        <v>22731075</v>
      </c>
      <c r="B35937" t="s">
        <v>2</v>
      </c>
    </row>
    <row r="35938" spans="1:2" x14ac:dyDescent="0.25">
      <c r="A35938">
        <v>26116287</v>
      </c>
      <c r="B35938" t="s">
        <v>2</v>
      </c>
    </row>
    <row r="35939" spans="1:2" x14ac:dyDescent="0.25">
      <c r="A35939">
        <v>31900960</v>
      </c>
      <c r="B35939" t="s">
        <v>2</v>
      </c>
    </row>
    <row r="35940" spans="1:2" x14ac:dyDescent="0.25">
      <c r="A35940">
        <v>30939504</v>
      </c>
      <c r="B35940" t="s">
        <v>2</v>
      </c>
    </row>
    <row r="35941" spans="1:2" x14ac:dyDescent="0.25">
      <c r="A35941">
        <v>31934248</v>
      </c>
      <c r="B35941" t="s">
        <v>2</v>
      </c>
    </row>
    <row r="35942" spans="1:2" x14ac:dyDescent="0.25">
      <c r="A35942">
        <v>31307858</v>
      </c>
      <c r="B35942" t="s">
        <v>2</v>
      </c>
    </row>
    <row r="35943" spans="1:2" x14ac:dyDescent="0.25">
      <c r="A35943">
        <v>23879347</v>
      </c>
      <c r="B35943" t="s">
        <v>2</v>
      </c>
    </row>
    <row r="35944" spans="1:2" x14ac:dyDescent="0.25">
      <c r="A35944">
        <v>31865719</v>
      </c>
      <c r="B35944" t="s">
        <v>2</v>
      </c>
    </row>
    <row r="35945" spans="1:2" x14ac:dyDescent="0.25">
      <c r="A35945">
        <v>31947845</v>
      </c>
      <c r="B35945" t="s">
        <v>2</v>
      </c>
    </row>
    <row r="35946" spans="1:2" x14ac:dyDescent="0.25">
      <c r="A35946">
        <v>31857194</v>
      </c>
      <c r="B35946" t="s">
        <v>2</v>
      </c>
    </row>
    <row r="35947" spans="1:2" x14ac:dyDescent="0.25">
      <c r="A35947">
        <v>21991347</v>
      </c>
      <c r="B35947" t="s">
        <v>2</v>
      </c>
    </row>
    <row r="35948" spans="1:2" x14ac:dyDescent="0.25">
      <c r="A35948">
        <v>30964807</v>
      </c>
      <c r="B35948" t="s">
        <v>2</v>
      </c>
    </row>
    <row r="35949" spans="1:2" x14ac:dyDescent="0.25">
      <c r="A35949">
        <v>31942440</v>
      </c>
      <c r="B35949" t="s">
        <v>2</v>
      </c>
    </row>
    <row r="35950" spans="1:2" x14ac:dyDescent="0.25">
      <c r="A35950">
        <v>31748205</v>
      </c>
      <c r="B35950" t="s">
        <v>2</v>
      </c>
    </row>
    <row r="35951" spans="1:2" x14ac:dyDescent="0.25">
      <c r="A35951">
        <v>29412912</v>
      </c>
      <c r="B35951" t="s">
        <v>2</v>
      </c>
    </row>
    <row r="35952" spans="1:2" x14ac:dyDescent="0.25">
      <c r="A35952">
        <v>30963897</v>
      </c>
      <c r="B35952" t="s">
        <v>2</v>
      </c>
    </row>
    <row r="35953" spans="1:2" x14ac:dyDescent="0.25">
      <c r="A35953">
        <v>31261719</v>
      </c>
      <c r="B35953" t="s">
        <v>2</v>
      </c>
    </row>
    <row r="35954" spans="1:2" x14ac:dyDescent="0.25">
      <c r="A35954">
        <v>31899449</v>
      </c>
      <c r="B35954" t="s">
        <v>2</v>
      </c>
    </row>
    <row r="35955" spans="1:2" x14ac:dyDescent="0.25">
      <c r="A35955">
        <v>20736470</v>
      </c>
      <c r="B35955" t="s">
        <v>2</v>
      </c>
    </row>
    <row r="35956" spans="1:2" x14ac:dyDescent="0.25">
      <c r="A35956">
        <v>31323989</v>
      </c>
      <c r="B35956" t="s">
        <v>2</v>
      </c>
    </row>
    <row r="35957" spans="1:2" x14ac:dyDescent="0.25">
      <c r="A35957">
        <v>22281109</v>
      </c>
      <c r="B35957" t="s">
        <v>2</v>
      </c>
    </row>
    <row r="35958" spans="1:2" x14ac:dyDescent="0.25">
      <c r="A35958">
        <v>31895500</v>
      </c>
      <c r="B35958" t="s">
        <v>2</v>
      </c>
    </row>
    <row r="35959" spans="1:2" x14ac:dyDescent="0.25">
      <c r="A35959">
        <v>20062493</v>
      </c>
      <c r="B35959" t="s">
        <v>2</v>
      </c>
    </row>
    <row r="35960" spans="1:2" x14ac:dyDescent="0.25">
      <c r="A35960">
        <v>31305983</v>
      </c>
      <c r="B35960" t="s">
        <v>2</v>
      </c>
    </row>
    <row r="35961" spans="1:2" x14ac:dyDescent="0.25">
      <c r="A35961">
        <v>31828601</v>
      </c>
      <c r="B35961" t="s">
        <v>2</v>
      </c>
    </row>
    <row r="35962" spans="1:2" x14ac:dyDescent="0.25">
      <c r="A35962">
        <v>31709539</v>
      </c>
      <c r="B35962" t="s">
        <v>2</v>
      </c>
    </row>
    <row r="35963" spans="1:2" x14ac:dyDescent="0.25">
      <c r="A35963">
        <v>32004801</v>
      </c>
      <c r="B35963" t="s">
        <v>2</v>
      </c>
    </row>
    <row r="35964" spans="1:2" x14ac:dyDescent="0.25">
      <c r="A35964">
        <v>31875570</v>
      </c>
      <c r="B35964" t="s">
        <v>2</v>
      </c>
    </row>
    <row r="35965" spans="1:2" x14ac:dyDescent="0.25">
      <c r="A35965">
        <v>28129642</v>
      </c>
      <c r="B35965" t="s">
        <v>2</v>
      </c>
    </row>
    <row r="35966" spans="1:2" x14ac:dyDescent="0.25">
      <c r="A35966">
        <v>20689354</v>
      </c>
      <c r="B35966" t="s">
        <v>2</v>
      </c>
    </row>
    <row r="35967" spans="1:2" x14ac:dyDescent="0.25">
      <c r="A35967">
        <v>31937606</v>
      </c>
      <c r="B35967" t="s">
        <v>2</v>
      </c>
    </row>
    <row r="35968" spans="1:2" x14ac:dyDescent="0.25">
      <c r="A35968">
        <v>30895390</v>
      </c>
      <c r="B35968" t="s">
        <v>2</v>
      </c>
    </row>
    <row r="35969" spans="1:2" x14ac:dyDescent="0.25">
      <c r="A35969">
        <v>20727593</v>
      </c>
      <c r="B35969" t="s">
        <v>2</v>
      </c>
    </row>
    <row r="35970" spans="1:2" x14ac:dyDescent="0.25">
      <c r="A35970">
        <v>31897388</v>
      </c>
      <c r="B35970" t="s">
        <v>2</v>
      </c>
    </row>
    <row r="35971" spans="1:2" x14ac:dyDescent="0.25">
      <c r="A35971">
        <v>30928271</v>
      </c>
      <c r="B35971" t="s">
        <v>2</v>
      </c>
    </row>
    <row r="35972" spans="1:2" x14ac:dyDescent="0.25">
      <c r="A35972">
        <v>31321959</v>
      </c>
      <c r="B35972" t="s">
        <v>2</v>
      </c>
    </row>
    <row r="35973" spans="1:2" x14ac:dyDescent="0.25">
      <c r="A35973">
        <v>30903741</v>
      </c>
      <c r="B35973" t="s">
        <v>2</v>
      </c>
    </row>
    <row r="35974" spans="1:2" x14ac:dyDescent="0.25">
      <c r="A35974">
        <v>20761300</v>
      </c>
      <c r="B35974" t="s">
        <v>2</v>
      </c>
    </row>
    <row r="35975" spans="1:2" x14ac:dyDescent="0.25">
      <c r="A35975">
        <v>31948149</v>
      </c>
      <c r="B35975" t="s">
        <v>2</v>
      </c>
    </row>
    <row r="35976" spans="1:2" x14ac:dyDescent="0.25">
      <c r="A35976">
        <v>31881070</v>
      </c>
      <c r="B35976" t="s">
        <v>2</v>
      </c>
    </row>
    <row r="35977" spans="1:2" x14ac:dyDescent="0.25">
      <c r="A35977">
        <v>31807645</v>
      </c>
      <c r="B35977" t="s">
        <v>2</v>
      </c>
    </row>
    <row r="35978" spans="1:2" x14ac:dyDescent="0.25">
      <c r="A35978">
        <v>20202387</v>
      </c>
      <c r="B35978" t="s">
        <v>2</v>
      </c>
    </row>
    <row r="35979" spans="1:2" x14ac:dyDescent="0.25">
      <c r="A35979">
        <v>31758749</v>
      </c>
      <c r="B35979" t="s">
        <v>2</v>
      </c>
    </row>
    <row r="35980" spans="1:2" x14ac:dyDescent="0.25">
      <c r="A35980">
        <v>31973092</v>
      </c>
      <c r="B35980" t="s">
        <v>2</v>
      </c>
    </row>
    <row r="35981" spans="1:2" x14ac:dyDescent="0.25">
      <c r="A35981">
        <v>22644181</v>
      </c>
      <c r="B35981" t="s">
        <v>2</v>
      </c>
    </row>
    <row r="35982" spans="1:2" x14ac:dyDescent="0.25">
      <c r="A35982">
        <v>30943241</v>
      </c>
      <c r="B35982" t="s">
        <v>2</v>
      </c>
    </row>
    <row r="35983" spans="1:2" x14ac:dyDescent="0.25">
      <c r="A35983">
        <v>28089552</v>
      </c>
      <c r="B35983" t="s">
        <v>2</v>
      </c>
    </row>
    <row r="35984" spans="1:2" x14ac:dyDescent="0.25">
      <c r="A35984">
        <v>26187783</v>
      </c>
      <c r="B35984" t="s">
        <v>2</v>
      </c>
    </row>
    <row r="35985" spans="1:2" x14ac:dyDescent="0.25">
      <c r="A35985">
        <v>31961439</v>
      </c>
      <c r="B35985" t="s">
        <v>2</v>
      </c>
    </row>
    <row r="35986" spans="1:2" x14ac:dyDescent="0.25">
      <c r="A35986">
        <v>20151006</v>
      </c>
      <c r="B35986" t="s">
        <v>2</v>
      </c>
    </row>
    <row r="35987" spans="1:2" x14ac:dyDescent="0.25">
      <c r="A35987">
        <v>20074327</v>
      </c>
      <c r="B35987" t="s">
        <v>2</v>
      </c>
    </row>
    <row r="35988" spans="1:2" x14ac:dyDescent="0.25">
      <c r="A35988">
        <v>26240957</v>
      </c>
      <c r="B35988" t="s">
        <v>2</v>
      </c>
    </row>
    <row r="35989" spans="1:2" x14ac:dyDescent="0.25">
      <c r="A35989">
        <v>29084365</v>
      </c>
      <c r="B35989" t="s">
        <v>2</v>
      </c>
    </row>
    <row r="35990" spans="1:2" x14ac:dyDescent="0.25">
      <c r="A35990">
        <v>31295360</v>
      </c>
      <c r="B35990" t="s">
        <v>2</v>
      </c>
    </row>
    <row r="35991" spans="1:2" x14ac:dyDescent="0.25">
      <c r="A35991">
        <v>26131378</v>
      </c>
      <c r="B35991" t="s">
        <v>2</v>
      </c>
    </row>
    <row r="35992" spans="1:2" x14ac:dyDescent="0.25">
      <c r="A35992">
        <v>23821765</v>
      </c>
      <c r="B35992" t="s">
        <v>2</v>
      </c>
    </row>
    <row r="35993" spans="1:2" x14ac:dyDescent="0.25">
      <c r="A35993">
        <v>30909698</v>
      </c>
      <c r="B35993" t="s">
        <v>2</v>
      </c>
    </row>
    <row r="35994" spans="1:2" x14ac:dyDescent="0.25">
      <c r="A35994">
        <v>31168774</v>
      </c>
      <c r="B35994" t="s">
        <v>2</v>
      </c>
    </row>
    <row r="35995" spans="1:2" x14ac:dyDescent="0.25">
      <c r="A35995">
        <v>31794432</v>
      </c>
      <c r="B35995" t="s">
        <v>2</v>
      </c>
    </row>
    <row r="35996" spans="1:2" x14ac:dyDescent="0.25">
      <c r="A35996">
        <v>28437812</v>
      </c>
      <c r="B35996" t="s">
        <v>2</v>
      </c>
    </row>
    <row r="35997" spans="1:2" x14ac:dyDescent="0.25">
      <c r="A35997">
        <v>31975198</v>
      </c>
      <c r="B35997" t="s">
        <v>2</v>
      </c>
    </row>
    <row r="35998" spans="1:2" x14ac:dyDescent="0.25">
      <c r="A35998">
        <v>31788689</v>
      </c>
      <c r="B35998" t="s">
        <v>2</v>
      </c>
    </row>
    <row r="35999" spans="1:2" x14ac:dyDescent="0.25">
      <c r="A35999">
        <v>20701795</v>
      </c>
      <c r="B35999" t="s">
        <v>2</v>
      </c>
    </row>
    <row r="36000" spans="1:2" x14ac:dyDescent="0.25">
      <c r="A36000">
        <v>31946031</v>
      </c>
      <c r="B36000" t="s">
        <v>2</v>
      </c>
    </row>
    <row r="36001" spans="1:2" x14ac:dyDescent="0.25">
      <c r="A36001">
        <v>31699435</v>
      </c>
      <c r="B36001" t="s">
        <v>2</v>
      </c>
    </row>
    <row r="36002" spans="1:2" x14ac:dyDescent="0.25">
      <c r="A36002">
        <v>26240070</v>
      </c>
      <c r="B36002" t="s">
        <v>2</v>
      </c>
    </row>
    <row r="36003" spans="1:2" x14ac:dyDescent="0.25">
      <c r="A36003">
        <v>31915728</v>
      </c>
      <c r="B36003" t="s">
        <v>2</v>
      </c>
    </row>
    <row r="36004" spans="1:2" x14ac:dyDescent="0.25">
      <c r="A36004">
        <v>30886429</v>
      </c>
      <c r="B36004" t="s">
        <v>2</v>
      </c>
    </row>
    <row r="36005" spans="1:2" x14ac:dyDescent="0.25">
      <c r="A36005">
        <v>31291987</v>
      </c>
      <c r="B36005" t="s">
        <v>2</v>
      </c>
    </row>
    <row r="36006" spans="1:2" x14ac:dyDescent="0.25">
      <c r="A36006">
        <v>32019322</v>
      </c>
      <c r="B36006" t="s">
        <v>2</v>
      </c>
    </row>
    <row r="36007" spans="1:2" x14ac:dyDescent="0.25">
      <c r="A36007">
        <v>31713444</v>
      </c>
      <c r="B36007" t="s">
        <v>2</v>
      </c>
    </row>
    <row r="36008" spans="1:2" x14ac:dyDescent="0.25">
      <c r="A36008">
        <v>31278258</v>
      </c>
      <c r="B36008" t="s">
        <v>2</v>
      </c>
    </row>
    <row r="36009" spans="1:2" x14ac:dyDescent="0.25">
      <c r="A36009">
        <v>22471934</v>
      </c>
      <c r="B36009" t="s">
        <v>2</v>
      </c>
    </row>
    <row r="36010" spans="1:2" x14ac:dyDescent="0.25">
      <c r="A36010">
        <v>20715780</v>
      </c>
      <c r="B36010" t="s">
        <v>2</v>
      </c>
    </row>
    <row r="36011" spans="1:2" x14ac:dyDescent="0.25">
      <c r="A36011">
        <v>31885028</v>
      </c>
      <c r="B36011" t="s">
        <v>2</v>
      </c>
    </row>
    <row r="36012" spans="1:2" x14ac:dyDescent="0.25">
      <c r="A36012">
        <v>30882015</v>
      </c>
      <c r="B36012" t="s">
        <v>2</v>
      </c>
    </row>
    <row r="36013" spans="1:2" x14ac:dyDescent="0.25">
      <c r="A36013">
        <v>23269806</v>
      </c>
      <c r="B36013" t="s">
        <v>2</v>
      </c>
    </row>
    <row r="36014" spans="1:2" x14ac:dyDescent="0.25">
      <c r="A36014">
        <v>30971079</v>
      </c>
      <c r="B36014" t="s">
        <v>2</v>
      </c>
    </row>
    <row r="36015" spans="1:2" x14ac:dyDescent="0.25">
      <c r="A36015">
        <v>32000781</v>
      </c>
      <c r="B36015" t="s">
        <v>2</v>
      </c>
    </row>
    <row r="36016" spans="1:2" x14ac:dyDescent="0.25">
      <c r="A36016">
        <v>32031590</v>
      </c>
      <c r="B36016" t="s">
        <v>2</v>
      </c>
    </row>
    <row r="36017" spans="1:2" x14ac:dyDescent="0.25">
      <c r="A36017">
        <v>32032667</v>
      </c>
      <c r="B36017" t="s">
        <v>2</v>
      </c>
    </row>
    <row r="36018" spans="1:2" x14ac:dyDescent="0.25">
      <c r="A36018">
        <v>23117387</v>
      </c>
      <c r="B36018" t="s">
        <v>2</v>
      </c>
    </row>
    <row r="36019" spans="1:2" x14ac:dyDescent="0.25">
      <c r="A36019">
        <v>31284751</v>
      </c>
      <c r="B36019" t="s">
        <v>2</v>
      </c>
    </row>
    <row r="36020" spans="1:2" x14ac:dyDescent="0.25">
      <c r="A36020">
        <v>24276521</v>
      </c>
      <c r="B36020" t="s">
        <v>2</v>
      </c>
    </row>
    <row r="36021" spans="1:2" x14ac:dyDescent="0.25">
      <c r="A36021">
        <v>30911297</v>
      </c>
      <c r="B36021" t="s">
        <v>2</v>
      </c>
    </row>
    <row r="36022" spans="1:2" x14ac:dyDescent="0.25">
      <c r="A36022">
        <v>30908402</v>
      </c>
      <c r="B36022" t="s">
        <v>2</v>
      </c>
    </row>
    <row r="36023" spans="1:2" x14ac:dyDescent="0.25">
      <c r="A36023">
        <v>31868266</v>
      </c>
      <c r="B36023" t="s">
        <v>2</v>
      </c>
    </row>
    <row r="36024" spans="1:2" x14ac:dyDescent="0.25">
      <c r="A36024">
        <v>22734475</v>
      </c>
      <c r="B36024" t="s">
        <v>2</v>
      </c>
    </row>
    <row r="36025" spans="1:2" x14ac:dyDescent="0.25">
      <c r="A36025">
        <v>31875858</v>
      </c>
      <c r="B36025" t="s">
        <v>2</v>
      </c>
    </row>
    <row r="36026" spans="1:2" x14ac:dyDescent="0.25">
      <c r="A36026">
        <v>31991311</v>
      </c>
      <c r="B36026" t="s">
        <v>2</v>
      </c>
    </row>
    <row r="36027" spans="1:2" x14ac:dyDescent="0.25">
      <c r="A36027">
        <v>20744585</v>
      </c>
      <c r="B36027" t="s">
        <v>2</v>
      </c>
    </row>
    <row r="36028" spans="1:2" x14ac:dyDescent="0.25">
      <c r="A36028">
        <v>32030897</v>
      </c>
      <c r="B36028" t="s">
        <v>2</v>
      </c>
    </row>
    <row r="36029" spans="1:2" x14ac:dyDescent="0.25">
      <c r="A36029">
        <v>30901522</v>
      </c>
      <c r="B36029" t="s">
        <v>2</v>
      </c>
    </row>
    <row r="36030" spans="1:2" x14ac:dyDescent="0.25">
      <c r="A36030">
        <v>20212485</v>
      </c>
      <c r="B36030" t="s">
        <v>2</v>
      </c>
    </row>
    <row r="36031" spans="1:2" x14ac:dyDescent="0.25">
      <c r="A36031">
        <v>23073611</v>
      </c>
      <c r="B36031" t="s">
        <v>2</v>
      </c>
    </row>
    <row r="36032" spans="1:2" x14ac:dyDescent="0.25">
      <c r="A36032">
        <v>31897741</v>
      </c>
      <c r="B36032" t="s">
        <v>2</v>
      </c>
    </row>
    <row r="36033" spans="1:2" x14ac:dyDescent="0.25">
      <c r="A36033">
        <v>25257134</v>
      </c>
      <c r="B36033" t="s">
        <v>2</v>
      </c>
    </row>
    <row r="36034" spans="1:2" x14ac:dyDescent="0.25">
      <c r="A36034">
        <v>31968844</v>
      </c>
      <c r="B36034" t="s">
        <v>2</v>
      </c>
    </row>
    <row r="36035" spans="1:2" x14ac:dyDescent="0.25">
      <c r="A36035">
        <v>31854140</v>
      </c>
      <c r="B36035" t="s">
        <v>2</v>
      </c>
    </row>
    <row r="36036" spans="1:2" x14ac:dyDescent="0.25">
      <c r="A36036">
        <v>32030224</v>
      </c>
      <c r="B36036" t="s">
        <v>2</v>
      </c>
    </row>
    <row r="36037" spans="1:2" x14ac:dyDescent="0.25">
      <c r="A36037">
        <v>31804920</v>
      </c>
      <c r="B36037" t="s">
        <v>2</v>
      </c>
    </row>
    <row r="36038" spans="1:2" x14ac:dyDescent="0.25">
      <c r="A36038">
        <v>30909235</v>
      </c>
      <c r="B36038" t="s">
        <v>2</v>
      </c>
    </row>
    <row r="36039" spans="1:2" x14ac:dyDescent="0.25">
      <c r="A36039">
        <v>31717367</v>
      </c>
      <c r="B36039" t="s">
        <v>2</v>
      </c>
    </row>
    <row r="36040" spans="1:2" x14ac:dyDescent="0.25">
      <c r="A36040">
        <v>31149353</v>
      </c>
      <c r="B36040" t="s">
        <v>2</v>
      </c>
    </row>
    <row r="36041" spans="1:2" x14ac:dyDescent="0.25">
      <c r="A36041">
        <v>31835311</v>
      </c>
      <c r="B36041" t="s">
        <v>2</v>
      </c>
    </row>
    <row r="36042" spans="1:2" x14ac:dyDescent="0.25">
      <c r="A36042">
        <v>31983233</v>
      </c>
      <c r="B36042" t="s">
        <v>2</v>
      </c>
    </row>
    <row r="36043" spans="1:2" x14ac:dyDescent="0.25">
      <c r="A36043">
        <v>30608988</v>
      </c>
      <c r="B36043" t="s">
        <v>2</v>
      </c>
    </row>
    <row r="36044" spans="1:2" x14ac:dyDescent="0.25">
      <c r="A36044">
        <v>22786173</v>
      </c>
      <c r="B36044" t="s">
        <v>2</v>
      </c>
    </row>
    <row r="36045" spans="1:2" x14ac:dyDescent="0.25">
      <c r="A36045">
        <v>20759684</v>
      </c>
      <c r="B36045" t="s">
        <v>2</v>
      </c>
    </row>
    <row r="36046" spans="1:2" x14ac:dyDescent="0.25">
      <c r="A36046">
        <v>31833736</v>
      </c>
      <c r="B36046" t="s">
        <v>2</v>
      </c>
    </row>
    <row r="36047" spans="1:2" x14ac:dyDescent="0.25">
      <c r="A36047">
        <v>22724829</v>
      </c>
      <c r="B36047" t="s">
        <v>2</v>
      </c>
    </row>
    <row r="36048" spans="1:2" x14ac:dyDescent="0.25">
      <c r="A36048">
        <v>31869511</v>
      </c>
      <c r="B36048" t="s">
        <v>2</v>
      </c>
    </row>
    <row r="36049" spans="1:2" x14ac:dyDescent="0.25">
      <c r="A36049">
        <v>31281260</v>
      </c>
      <c r="B36049" t="s">
        <v>2</v>
      </c>
    </row>
    <row r="36050" spans="1:2" x14ac:dyDescent="0.25">
      <c r="A36050">
        <v>32014281</v>
      </c>
      <c r="B36050" t="s">
        <v>2</v>
      </c>
    </row>
    <row r="36051" spans="1:2" x14ac:dyDescent="0.25">
      <c r="A36051">
        <v>22297062</v>
      </c>
      <c r="B36051" t="s">
        <v>2</v>
      </c>
    </row>
    <row r="36052" spans="1:2" x14ac:dyDescent="0.25">
      <c r="A36052">
        <v>31038187</v>
      </c>
      <c r="B36052" t="s">
        <v>2</v>
      </c>
    </row>
    <row r="36053" spans="1:2" x14ac:dyDescent="0.25">
      <c r="A36053">
        <v>20767889</v>
      </c>
      <c r="B36053" t="s">
        <v>2</v>
      </c>
    </row>
    <row r="36054" spans="1:2" x14ac:dyDescent="0.25">
      <c r="A36054">
        <v>31729421</v>
      </c>
      <c r="B36054" t="s">
        <v>2</v>
      </c>
    </row>
    <row r="36055" spans="1:2" x14ac:dyDescent="0.25">
      <c r="A36055">
        <v>26203263</v>
      </c>
      <c r="B36055" t="s">
        <v>2</v>
      </c>
    </row>
    <row r="36056" spans="1:2" x14ac:dyDescent="0.25">
      <c r="A36056">
        <v>20767727</v>
      </c>
      <c r="B36056" t="s">
        <v>2</v>
      </c>
    </row>
    <row r="36057" spans="1:2" x14ac:dyDescent="0.25">
      <c r="A36057">
        <v>31783823</v>
      </c>
      <c r="B36057" t="s">
        <v>2</v>
      </c>
    </row>
    <row r="36058" spans="1:2" x14ac:dyDescent="0.25">
      <c r="A36058">
        <v>31978130</v>
      </c>
      <c r="B36058" t="s">
        <v>2</v>
      </c>
    </row>
    <row r="36059" spans="1:2" x14ac:dyDescent="0.25">
      <c r="A36059">
        <v>31017135</v>
      </c>
      <c r="B36059" t="s">
        <v>2</v>
      </c>
    </row>
    <row r="36060" spans="1:2" x14ac:dyDescent="0.25">
      <c r="A36060">
        <v>29433698</v>
      </c>
      <c r="B36060" t="s">
        <v>2</v>
      </c>
    </row>
    <row r="36061" spans="1:2" x14ac:dyDescent="0.25">
      <c r="A36061">
        <v>30979665</v>
      </c>
      <c r="B36061" t="s">
        <v>2</v>
      </c>
    </row>
    <row r="36062" spans="1:2" x14ac:dyDescent="0.25">
      <c r="A36062">
        <v>31829123</v>
      </c>
      <c r="B36062" t="s">
        <v>2</v>
      </c>
    </row>
    <row r="36063" spans="1:2" x14ac:dyDescent="0.25">
      <c r="A36063">
        <v>31916271</v>
      </c>
      <c r="B36063" t="s">
        <v>2</v>
      </c>
    </row>
    <row r="36064" spans="1:2" x14ac:dyDescent="0.25">
      <c r="A36064">
        <v>31934092</v>
      </c>
      <c r="B36064" t="s">
        <v>2</v>
      </c>
    </row>
    <row r="36065" spans="1:2" x14ac:dyDescent="0.25">
      <c r="A36065">
        <v>20696401</v>
      </c>
      <c r="B36065" t="s">
        <v>2</v>
      </c>
    </row>
    <row r="36066" spans="1:2" x14ac:dyDescent="0.25">
      <c r="A36066">
        <v>31859449</v>
      </c>
      <c r="B36066" t="s">
        <v>2</v>
      </c>
    </row>
    <row r="36067" spans="1:2" x14ac:dyDescent="0.25">
      <c r="A36067">
        <v>31750944</v>
      </c>
      <c r="B36067" t="s">
        <v>2</v>
      </c>
    </row>
    <row r="36068" spans="1:2" x14ac:dyDescent="0.25">
      <c r="A36068">
        <v>30969648</v>
      </c>
      <c r="B36068" t="s">
        <v>2</v>
      </c>
    </row>
    <row r="36069" spans="1:2" x14ac:dyDescent="0.25">
      <c r="A36069">
        <v>32001844</v>
      </c>
      <c r="B36069" t="s">
        <v>2</v>
      </c>
    </row>
    <row r="36070" spans="1:2" x14ac:dyDescent="0.25">
      <c r="A36070">
        <v>31913478</v>
      </c>
      <c r="B36070" t="s">
        <v>2</v>
      </c>
    </row>
    <row r="36071" spans="1:2" x14ac:dyDescent="0.25">
      <c r="A36071">
        <v>31149243</v>
      </c>
      <c r="B36071" t="s">
        <v>2</v>
      </c>
    </row>
    <row r="36072" spans="1:2" x14ac:dyDescent="0.25">
      <c r="A36072">
        <v>31769635</v>
      </c>
      <c r="B36072" t="s">
        <v>2</v>
      </c>
    </row>
    <row r="36073" spans="1:2" x14ac:dyDescent="0.25">
      <c r="A36073">
        <v>22703185</v>
      </c>
      <c r="B36073" t="s">
        <v>2</v>
      </c>
    </row>
    <row r="36074" spans="1:2" x14ac:dyDescent="0.25">
      <c r="A36074">
        <v>31954301</v>
      </c>
      <c r="B36074" t="s">
        <v>2</v>
      </c>
    </row>
    <row r="36075" spans="1:2" x14ac:dyDescent="0.25">
      <c r="A36075">
        <v>20695102</v>
      </c>
      <c r="B36075" t="s">
        <v>2</v>
      </c>
    </row>
    <row r="36076" spans="1:2" x14ac:dyDescent="0.25">
      <c r="A36076">
        <v>31289716</v>
      </c>
      <c r="B36076" t="s">
        <v>2</v>
      </c>
    </row>
    <row r="36077" spans="1:2" x14ac:dyDescent="0.25">
      <c r="A36077">
        <v>30952372</v>
      </c>
      <c r="B36077" t="s">
        <v>2</v>
      </c>
    </row>
    <row r="36078" spans="1:2" x14ac:dyDescent="0.25">
      <c r="A36078">
        <v>31981283</v>
      </c>
      <c r="B36078" t="s">
        <v>2</v>
      </c>
    </row>
    <row r="36079" spans="1:2" x14ac:dyDescent="0.25">
      <c r="A36079">
        <v>21948723</v>
      </c>
      <c r="B36079" t="s">
        <v>2</v>
      </c>
    </row>
    <row r="36080" spans="1:2" x14ac:dyDescent="0.25">
      <c r="A36080">
        <v>20234524</v>
      </c>
      <c r="B36080" t="s">
        <v>2</v>
      </c>
    </row>
    <row r="36081" spans="1:2" x14ac:dyDescent="0.25">
      <c r="A36081">
        <v>31843554</v>
      </c>
      <c r="B36081" t="s">
        <v>2</v>
      </c>
    </row>
    <row r="36082" spans="1:2" x14ac:dyDescent="0.25">
      <c r="A36082">
        <v>23819253</v>
      </c>
      <c r="B36082" t="s">
        <v>2</v>
      </c>
    </row>
    <row r="36083" spans="1:2" x14ac:dyDescent="0.25">
      <c r="A36083">
        <v>22650314</v>
      </c>
      <c r="B36083" t="s">
        <v>2</v>
      </c>
    </row>
    <row r="36084" spans="1:2" x14ac:dyDescent="0.25">
      <c r="A36084">
        <v>31963257</v>
      </c>
      <c r="B36084" t="s">
        <v>2</v>
      </c>
    </row>
    <row r="36085" spans="1:2" x14ac:dyDescent="0.25">
      <c r="A36085">
        <v>31939167</v>
      </c>
      <c r="B36085" t="s">
        <v>2</v>
      </c>
    </row>
    <row r="36086" spans="1:2" x14ac:dyDescent="0.25">
      <c r="A36086">
        <v>31881459</v>
      </c>
      <c r="B36086" t="s">
        <v>2</v>
      </c>
    </row>
    <row r="36087" spans="1:2" x14ac:dyDescent="0.25">
      <c r="A36087">
        <v>20708333</v>
      </c>
      <c r="B36087" t="s">
        <v>2</v>
      </c>
    </row>
    <row r="36088" spans="1:2" x14ac:dyDescent="0.25">
      <c r="A36088">
        <v>20705856</v>
      </c>
      <c r="B36088" t="s">
        <v>2</v>
      </c>
    </row>
    <row r="36089" spans="1:2" x14ac:dyDescent="0.25">
      <c r="A36089">
        <v>20178437</v>
      </c>
      <c r="B36089" t="s">
        <v>2</v>
      </c>
    </row>
    <row r="36090" spans="1:2" x14ac:dyDescent="0.25">
      <c r="A36090">
        <v>31299977</v>
      </c>
      <c r="B36090" t="s">
        <v>2</v>
      </c>
    </row>
    <row r="36091" spans="1:2" x14ac:dyDescent="0.25">
      <c r="A36091">
        <v>31271407</v>
      </c>
      <c r="B36091" t="s">
        <v>2</v>
      </c>
    </row>
    <row r="36092" spans="1:2" x14ac:dyDescent="0.25">
      <c r="A36092">
        <v>30955467</v>
      </c>
      <c r="B36092" t="s">
        <v>2</v>
      </c>
    </row>
    <row r="36093" spans="1:2" x14ac:dyDescent="0.25">
      <c r="A36093">
        <v>31980147</v>
      </c>
      <c r="B36093" t="s">
        <v>2</v>
      </c>
    </row>
    <row r="36094" spans="1:2" x14ac:dyDescent="0.25">
      <c r="A36094">
        <v>31299264</v>
      </c>
      <c r="B36094" t="s">
        <v>2</v>
      </c>
    </row>
    <row r="36095" spans="1:2" x14ac:dyDescent="0.25">
      <c r="A36095">
        <v>32032192</v>
      </c>
      <c r="B36095" t="s">
        <v>2</v>
      </c>
    </row>
    <row r="36096" spans="1:2" x14ac:dyDescent="0.25">
      <c r="A36096">
        <v>24415864</v>
      </c>
      <c r="B36096" t="s">
        <v>2</v>
      </c>
    </row>
    <row r="36097" spans="1:2" x14ac:dyDescent="0.25">
      <c r="A36097">
        <v>31961711</v>
      </c>
      <c r="B36097" t="s">
        <v>2</v>
      </c>
    </row>
    <row r="36098" spans="1:2" x14ac:dyDescent="0.25">
      <c r="A36098">
        <v>31735542</v>
      </c>
      <c r="B36098" t="s">
        <v>2</v>
      </c>
    </row>
    <row r="36099" spans="1:2" x14ac:dyDescent="0.25">
      <c r="A36099">
        <v>28111055</v>
      </c>
      <c r="B36099" t="s">
        <v>2</v>
      </c>
    </row>
    <row r="36100" spans="1:2" x14ac:dyDescent="0.25">
      <c r="A36100">
        <v>31842144</v>
      </c>
      <c r="B36100" t="s">
        <v>2</v>
      </c>
    </row>
    <row r="36101" spans="1:2" x14ac:dyDescent="0.25">
      <c r="A36101">
        <v>31938934</v>
      </c>
      <c r="B36101" t="s">
        <v>2</v>
      </c>
    </row>
    <row r="36102" spans="1:2" x14ac:dyDescent="0.25">
      <c r="A36102">
        <v>30822078</v>
      </c>
      <c r="B36102" t="s">
        <v>2</v>
      </c>
    </row>
    <row r="36103" spans="1:2" x14ac:dyDescent="0.25">
      <c r="A36103">
        <v>31717053</v>
      </c>
      <c r="B36103" t="s">
        <v>2</v>
      </c>
    </row>
    <row r="36104" spans="1:2" x14ac:dyDescent="0.25">
      <c r="A36104">
        <v>32039817</v>
      </c>
      <c r="B36104" t="s">
        <v>2</v>
      </c>
    </row>
    <row r="36105" spans="1:2" x14ac:dyDescent="0.25">
      <c r="A36105">
        <v>23839478</v>
      </c>
      <c r="B36105" t="s">
        <v>2</v>
      </c>
    </row>
    <row r="36106" spans="1:2" x14ac:dyDescent="0.25">
      <c r="A36106">
        <v>23858838</v>
      </c>
      <c r="B36106" t="s">
        <v>2</v>
      </c>
    </row>
    <row r="36107" spans="1:2" x14ac:dyDescent="0.25">
      <c r="A36107">
        <v>31988973</v>
      </c>
      <c r="B36107" t="s">
        <v>2</v>
      </c>
    </row>
    <row r="36108" spans="1:2" x14ac:dyDescent="0.25">
      <c r="A36108">
        <v>31769429</v>
      </c>
      <c r="B36108" t="s">
        <v>2</v>
      </c>
    </row>
    <row r="36109" spans="1:2" x14ac:dyDescent="0.25">
      <c r="A36109">
        <v>25666690</v>
      </c>
      <c r="B36109" t="s">
        <v>2</v>
      </c>
    </row>
    <row r="36110" spans="1:2" x14ac:dyDescent="0.25">
      <c r="A36110">
        <v>20270666</v>
      </c>
      <c r="B36110" t="s">
        <v>2</v>
      </c>
    </row>
    <row r="36111" spans="1:2" x14ac:dyDescent="0.25">
      <c r="A36111">
        <v>26261558</v>
      </c>
      <c r="B36111" t="s">
        <v>2</v>
      </c>
    </row>
    <row r="36112" spans="1:2" x14ac:dyDescent="0.25">
      <c r="A36112">
        <v>28583875</v>
      </c>
      <c r="B36112" t="s">
        <v>2</v>
      </c>
    </row>
    <row r="36113" spans="1:2" x14ac:dyDescent="0.25">
      <c r="A36113">
        <v>29956521</v>
      </c>
      <c r="B36113" t="s">
        <v>2</v>
      </c>
    </row>
    <row r="36114" spans="1:2" x14ac:dyDescent="0.25">
      <c r="A36114">
        <v>22091257</v>
      </c>
      <c r="B36114" t="s">
        <v>2</v>
      </c>
    </row>
    <row r="36115" spans="1:2" x14ac:dyDescent="0.25">
      <c r="A36115">
        <v>25415271</v>
      </c>
      <c r="B36115" t="s">
        <v>2</v>
      </c>
    </row>
    <row r="36116" spans="1:2" x14ac:dyDescent="0.25">
      <c r="A36116">
        <v>31751259</v>
      </c>
      <c r="B36116" t="s">
        <v>2</v>
      </c>
    </row>
    <row r="36117" spans="1:2" x14ac:dyDescent="0.25">
      <c r="A36117">
        <v>30998217</v>
      </c>
      <c r="B36117" t="s">
        <v>2</v>
      </c>
    </row>
    <row r="36118" spans="1:2" x14ac:dyDescent="0.25">
      <c r="A36118">
        <v>31958298</v>
      </c>
      <c r="B36118" t="s">
        <v>2</v>
      </c>
    </row>
    <row r="36119" spans="1:2" x14ac:dyDescent="0.25">
      <c r="A36119">
        <v>31993437</v>
      </c>
      <c r="B36119" t="s">
        <v>2</v>
      </c>
    </row>
    <row r="36120" spans="1:2" x14ac:dyDescent="0.25">
      <c r="A36120">
        <v>31988980</v>
      </c>
      <c r="B36120" t="s">
        <v>2</v>
      </c>
    </row>
    <row r="36121" spans="1:2" x14ac:dyDescent="0.25">
      <c r="A36121">
        <v>31327349</v>
      </c>
      <c r="B36121" t="s">
        <v>2</v>
      </c>
    </row>
    <row r="36122" spans="1:2" x14ac:dyDescent="0.25">
      <c r="A36122">
        <v>31799358</v>
      </c>
      <c r="B36122" t="s">
        <v>2</v>
      </c>
    </row>
    <row r="36123" spans="1:2" x14ac:dyDescent="0.25">
      <c r="A36123">
        <v>31981535</v>
      </c>
      <c r="B36123" t="s">
        <v>2</v>
      </c>
    </row>
    <row r="36124" spans="1:2" x14ac:dyDescent="0.25">
      <c r="A36124">
        <v>31958380</v>
      </c>
      <c r="B36124" t="s">
        <v>2</v>
      </c>
    </row>
    <row r="36125" spans="1:2" x14ac:dyDescent="0.25">
      <c r="A36125">
        <v>31911911</v>
      </c>
      <c r="B36125" t="s">
        <v>2</v>
      </c>
    </row>
    <row r="36126" spans="1:2" x14ac:dyDescent="0.25">
      <c r="A36126">
        <v>31956450</v>
      </c>
      <c r="B36126" t="s">
        <v>2</v>
      </c>
    </row>
    <row r="36127" spans="1:2" x14ac:dyDescent="0.25">
      <c r="A36127">
        <v>20104849</v>
      </c>
      <c r="B36127" t="s">
        <v>2</v>
      </c>
    </row>
    <row r="36128" spans="1:2" x14ac:dyDescent="0.25">
      <c r="A36128">
        <v>30902800</v>
      </c>
      <c r="B36128" t="s">
        <v>2</v>
      </c>
    </row>
    <row r="36129" spans="1:2" x14ac:dyDescent="0.25">
      <c r="A36129">
        <v>28584048</v>
      </c>
      <c r="B36129" t="s">
        <v>2</v>
      </c>
    </row>
    <row r="36130" spans="1:2" x14ac:dyDescent="0.25">
      <c r="A36130">
        <v>23883478</v>
      </c>
      <c r="B36130" t="s">
        <v>2</v>
      </c>
    </row>
    <row r="36131" spans="1:2" x14ac:dyDescent="0.25">
      <c r="A36131">
        <v>26237413</v>
      </c>
      <c r="B36131" t="s">
        <v>2</v>
      </c>
    </row>
    <row r="36132" spans="1:2" x14ac:dyDescent="0.25">
      <c r="A36132">
        <v>30918687</v>
      </c>
      <c r="B36132" t="s">
        <v>2</v>
      </c>
    </row>
    <row r="36133" spans="1:2" x14ac:dyDescent="0.25">
      <c r="A36133">
        <v>31987723</v>
      </c>
      <c r="B36133" t="s">
        <v>2</v>
      </c>
    </row>
    <row r="36134" spans="1:2" x14ac:dyDescent="0.25">
      <c r="A36134">
        <v>29319816</v>
      </c>
      <c r="B36134" t="s">
        <v>2</v>
      </c>
    </row>
    <row r="36135" spans="1:2" x14ac:dyDescent="0.25">
      <c r="A36135">
        <v>20242418</v>
      </c>
      <c r="B36135" t="s">
        <v>2</v>
      </c>
    </row>
    <row r="36136" spans="1:2" x14ac:dyDescent="0.25">
      <c r="A36136">
        <v>31968409</v>
      </c>
      <c r="B36136" t="s">
        <v>2</v>
      </c>
    </row>
    <row r="36137" spans="1:2" x14ac:dyDescent="0.25">
      <c r="A36137">
        <v>20275311</v>
      </c>
      <c r="B36137" t="s">
        <v>2</v>
      </c>
    </row>
    <row r="36138" spans="1:2" x14ac:dyDescent="0.25">
      <c r="A36138">
        <v>20727229</v>
      </c>
      <c r="B36138" t="s">
        <v>2</v>
      </c>
    </row>
    <row r="36139" spans="1:2" x14ac:dyDescent="0.25">
      <c r="A36139">
        <v>28133132</v>
      </c>
      <c r="B36139" t="s">
        <v>2</v>
      </c>
    </row>
    <row r="36140" spans="1:2" x14ac:dyDescent="0.25">
      <c r="A36140">
        <v>30903001</v>
      </c>
      <c r="B36140" t="s">
        <v>2</v>
      </c>
    </row>
    <row r="36141" spans="1:2" x14ac:dyDescent="0.25">
      <c r="A36141">
        <v>31954066</v>
      </c>
      <c r="B36141" t="s">
        <v>2</v>
      </c>
    </row>
    <row r="36142" spans="1:2" x14ac:dyDescent="0.25">
      <c r="A36142">
        <v>28089599</v>
      </c>
      <c r="B36142" t="s">
        <v>2</v>
      </c>
    </row>
    <row r="36143" spans="1:2" x14ac:dyDescent="0.25">
      <c r="A36143">
        <v>31331999</v>
      </c>
      <c r="B36143" t="s">
        <v>2</v>
      </c>
    </row>
    <row r="36144" spans="1:2" x14ac:dyDescent="0.25">
      <c r="A36144">
        <v>32029185</v>
      </c>
      <c r="B36144" t="s">
        <v>2</v>
      </c>
    </row>
    <row r="36145" spans="1:2" x14ac:dyDescent="0.25">
      <c r="A36145">
        <v>31938544</v>
      </c>
      <c r="B36145" t="s">
        <v>2</v>
      </c>
    </row>
    <row r="36146" spans="1:2" x14ac:dyDescent="0.25">
      <c r="A36146">
        <v>31699212</v>
      </c>
      <c r="B36146" t="s">
        <v>2</v>
      </c>
    </row>
    <row r="36147" spans="1:2" x14ac:dyDescent="0.25">
      <c r="A36147">
        <v>30255127</v>
      </c>
      <c r="B36147" t="s">
        <v>2</v>
      </c>
    </row>
    <row r="36148" spans="1:2" x14ac:dyDescent="0.25">
      <c r="A36148">
        <v>31892478</v>
      </c>
      <c r="B36148" t="s">
        <v>2</v>
      </c>
    </row>
    <row r="36149" spans="1:2" x14ac:dyDescent="0.25">
      <c r="A36149">
        <v>31884050</v>
      </c>
      <c r="B36149" t="s">
        <v>2</v>
      </c>
    </row>
    <row r="36150" spans="1:2" x14ac:dyDescent="0.25">
      <c r="A36150">
        <v>31893958</v>
      </c>
      <c r="B36150" t="s">
        <v>2</v>
      </c>
    </row>
    <row r="36151" spans="1:2" x14ac:dyDescent="0.25">
      <c r="A36151">
        <v>30905858</v>
      </c>
      <c r="B36151" t="s">
        <v>2</v>
      </c>
    </row>
    <row r="36152" spans="1:2" x14ac:dyDescent="0.25">
      <c r="A36152">
        <v>30973358</v>
      </c>
      <c r="B36152" t="s">
        <v>2</v>
      </c>
    </row>
    <row r="36153" spans="1:2" x14ac:dyDescent="0.25">
      <c r="A36153">
        <v>30958324</v>
      </c>
      <c r="B36153" t="s">
        <v>2</v>
      </c>
    </row>
    <row r="36154" spans="1:2" x14ac:dyDescent="0.25">
      <c r="A36154">
        <v>20195712</v>
      </c>
      <c r="B36154" t="s">
        <v>2</v>
      </c>
    </row>
    <row r="36155" spans="1:2" x14ac:dyDescent="0.25">
      <c r="A36155">
        <v>26248507</v>
      </c>
      <c r="B36155" t="s">
        <v>2</v>
      </c>
    </row>
    <row r="36156" spans="1:2" x14ac:dyDescent="0.25">
      <c r="A36156">
        <v>25396095</v>
      </c>
      <c r="B36156" t="s">
        <v>2</v>
      </c>
    </row>
    <row r="36157" spans="1:2" x14ac:dyDescent="0.25">
      <c r="A36157">
        <v>31814256</v>
      </c>
      <c r="B36157" t="s">
        <v>2</v>
      </c>
    </row>
    <row r="36158" spans="1:2" x14ac:dyDescent="0.25">
      <c r="A36158">
        <v>31857548</v>
      </c>
      <c r="B36158" t="s">
        <v>2</v>
      </c>
    </row>
    <row r="36159" spans="1:2" x14ac:dyDescent="0.25">
      <c r="A36159">
        <v>28139464</v>
      </c>
      <c r="B36159" t="s">
        <v>2</v>
      </c>
    </row>
    <row r="36160" spans="1:2" x14ac:dyDescent="0.25">
      <c r="A36160">
        <v>30946223</v>
      </c>
      <c r="B36160" t="s">
        <v>2</v>
      </c>
    </row>
    <row r="36161" spans="1:2" x14ac:dyDescent="0.25">
      <c r="A36161">
        <v>31758009</v>
      </c>
      <c r="B36161" t="s">
        <v>2</v>
      </c>
    </row>
    <row r="36162" spans="1:2" x14ac:dyDescent="0.25">
      <c r="A36162">
        <v>27081947</v>
      </c>
      <c r="B36162" t="s">
        <v>2</v>
      </c>
    </row>
    <row r="36163" spans="1:2" x14ac:dyDescent="0.25">
      <c r="A36163">
        <v>31135379</v>
      </c>
      <c r="B36163" t="s">
        <v>2</v>
      </c>
    </row>
    <row r="36164" spans="1:2" x14ac:dyDescent="0.25">
      <c r="A36164">
        <v>31808497</v>
      </c>
      <c r="B36164" t="s">
        <v>2</v>
      </c>
    </row>
    <row r="36165" spans="1:2" x14ac:dyDescent="0.25">
      <c r="A36165">
        <v>31885562</v>
      </c>
      <c r="B36165" t="s">
        <v>2</v>
      </c>
    </row>
    <row r="36166" spans="1:2" x14ac:dyDescent="0.25">
      <c r="A36166">
        <v>31685697</v>
      </c>
      <c r="B36166" t="s">
        <v>2</v>
      </c>
    </row>
    <row r="36167" spans="1:2" x14ac:dyDescent="0.25">
      <c r="A36167">
        <v>31132313</v>
      </c>
      <c r="B36167" t="s">
        <v>2</v>
      </c>
    </row>
    <row r="36168" spans="1:2" x14ac:dyDescent="0.25">
      <c r="A36168">
        <v>30934787</v>
      </c>
      <c r="B36168" t="s">
        <v>2</v>
      </c>
    </row>
    <row r="36169" spans="1:2" x14ac:dyDescent="0.25">
      <c r="A36169">
        <v>30993743</v>
      </c>
      <c r="B36169" t="s">
        <v>2</v>
      </c>
    </row>
    <row r="36170" spans="1:2" x14ac:dyDescent="0.25">
      <c r="A36170">
        <v>30966844</v>
      </c>
      <c r="B36170" t="s">
        <v>2</v>
      </c>
    </row>
    <row r="36171" spans="1:2" x14ac:dyDescent="0.25">
      <c r="A36171">
        <v>23878563</v>
      </c>
      <c r="B36171" t="s">
        <v>2</v>
      </c>
    </row>
    <row r="36172" spans="1:2" x14ac:dyDescent="0.25">
      <c r="A36172">
        <v>31982428</v>
      </c>
      <c r="B36172" t="s">
        <v>2</v>
      </c>
    </row>
    <row r="36173" spans="1:2" x14ac:dyDescent="0.25">
      <c r="A36173">
        <v>30887513</v>
      </c>
      <c r="B36173" t="s">
        <v>2</v>
      </c>
    </row>
    <row r="36174" spans="1:2" x14ac:dyDescent="0.25">
      <c r="A36174">
        <v>20740893</v>
      </c>
      <c r="B36174" t="s">
        <v>2</v>
      </c>
    </row>
    <row r="36175" spans="1:2" x14ac:dyDescent="0.25">
      <c r="A36175">
        <v>32020131</v>
      </c>
      <c r="B36175" t="s">
        <v>2</v>
      </c>
    </row>
    <row r="36176" spans="1:2" x14ac:dyDescent="0.25">
      <c r="A36176">
        <v>31723247</v>
      </c>
      <c r="B36176" t="s">
        <v>2</v>
      </c>
    </row>
    <row r="36177" spans="1:2" x14ac:dyDescent="0.25">
      <c r="A36177">
        <v>31696766</v>
      </c>
      <c r="B36177" t="s">
        <v>2</v>
      </c>
    </row>
    <row r="36178" spans="1:2" x14ac:dyDescent="0.25">
      <c r="A36178">
        <v>26261655</v>
      </c>
      <c r="B36178" t="s">
        <v>2</v>
      </c>
    </row>
    <row r="36179" spans="1:2" x14ac:dyDescent="0.25">
      <c r="A36179">
        <v>26180872</v>
      </c>
      <c r="B36179" t="s">
        <v>2</v>
      </c>
    </row>
    <row r="36180" spans="1:2" x14ac:dyDescent="0.25">
      <c r="A36180">
        <v>28088032</v>
      </c>
      <c r="B36180" t="s">
        <v>2</v>
      </c>
    </row>
    <row r="36181" spans="1:2" x14ac:dyDescent="0.25">
      <c r="A36181">
        <v>23881133</v>
      </c>
      <c r="B36181" t="s">
        <v>2</v>
      </c>
    </row>
    <row r="36182" spans="1:2" x14ac:dyDescent="0.25">
      <c r="A36182">
        <v>31797774</v>
      </c>
      <c r="B36182" t="s">
        <v>2</v>
      </c>
    </row>
    <row r="36183" spans="1:2" x14ac:dyDescent="0.25">
      <c r="A36183">
        <v>30976535</v>
      </c>
      <c r="B36183" t="s">
        <v>2</v>
      </c>
    </row>
    <row r="36184" spans="1:2" x14ac:dyDescent="0.25">
      <c r="A36184">
        <v>31972449</v>
      </c>
      <c r="B36184" t="s">
        <v>2</v>
      </c>
    </row>
    <row r="36185" spans="1:2" x14ac:dyDescent="0.25">
      <c r="A36185">
        <v>20246374</v>
      </c>
      <c r="B36185" t="s">
        <v>2</v>
      </c>
    </row>
    <row r="36186" spans="1:2" x14ac:dyDescent="0.25">
      <c r="A36186">
        <v>32018761</v>
      </c>
      <c r="B36186" t="s">
        <v>2</v>
      </c>
    </row>
    <row r="36187" spans="1:2" x14ac:dyDescent="0.25">
      <c r="A36187">
        <v>31910768</v>
      </c>
      <c r="B36187" t="s">
        <v>2</v>
      </c>
    </row>
    <row r="36188" spans="1:2" x14ac:dyDescent="0.25">
      <c r="A36188">
        <v>25389853</v>
      </c>
      <c r="B36188" t="s">
        <v>2</v>
      </c>
    </row>
    <row r="36189" spans="1:2" x14ac:dyDescent="0.25">
      <c r="A36189">
        <v>31901187</v>
      </c>
      <c r="B36189" t="s">
        <v>2</v>
      </c>
    </row>
    <row r="36190" spans="1:2" x14ac:dyDescent="0.25">
      <c r="A36190">
        <v>31699024</v>
      </c>
      <c r="B36190" t="s">
        <v>2</v>
      </c>
    </row>
    <row r="36191" spans="1:2" x14ac:dyDescent="0.25">
      <c r="A36191">
        <v>28400844</v>
      </c>
      <c r="B36191" t="s">
        <v>2</v>
      </c>
    </row>
    <row r="36192" spans="1:2" x14ac:dyDescent="0.25">
      <c r="A36192">
        <v>26094363</v>
      </c>
      <c r="B36192" t="s">
        <v>2</v>
      </c>
    </row>
    <row r="36193" spans="1:2" x14ac:dyDescent="0.25">
      <c r="A36193">
        <v>20270967</v>
      </c>
      <c r="B36193" t="s">
        <v>2</v>
      </c>
    </row>
    <row r="36194" spans="1:2" x14ac:dyDescent="0.25">
      <c r="A36194">
        <v>31850267</v>
      </c>
      <c r="B36194" t="s">
        <v>2</v>
      </c>
    </row>
    <row r="36195" spans="1:2" x14ac:dyDescent="0.25">
      <c r="A36195">
        <v>31958229</v>
      </c>
      <c r="B36195" t="s">
        <v>2</v>
      </c>
    </row>
    <row r="36196" spans="1:2" x14ac:dyDescent="0.25">
      <c r="A36196">
        <v>31864268</v>
      </c>
      <c r="B36196" t="s">
        <v>2</v>
      </c>
    </row>
    <row r="36197" spans="1:2" x14ac:dyDescent="0.25">
      <c r="A36197">
        <v>30989003</v>
      </c>
      <c r="B36197" t="s">
        <v>2</v>
      </c>
    </row>
    <row r="36198" spans="1:2" x14ac:dyDescent="0.25">
      <c r="A36198">
        <v>31013170</v>
      </c>
      <c r="B36198" t="s">
        <v>2</v>
      </c>
    </row>
    <row r="36199" spans="1:2" x14ac:dyDescent="0.25">
      <c r="A36199">
        <v>30870029</v>
      </c>
      <c r="B36199" t="s">
        <v>2</v>
      </c>
    </row>
    <row r="36200" spans="1:2" x14ac:dyDescent="0.25">
      <c r="A36200">
        <v>23242190</v>
      </c>
      <c r="B36200" t="s">
        <v>2</v>
      </c>
    </row>
    <row r="36201" spans="1:2" x14ac:dyDescent="0.25">
      <c r="A36201">
        <v>28102512</v>
      </c>
      <c r="B36201" t="s">
        <v>2</v>
      </c>
    </row>
    <row r="36202" spans="1:2" x14ac:dyDescent="0.25">
      <c r="A36202">
        <v>22021398</v>
      </c>
      <c r="B36202" t="s">
        <v>2</v>
      </c>
    </row>
    <row r="36203" spans="1:2" x14ac:dyDescent="0.25">
      <c r="A36203">
        <v>27221269</v>
      </c>
      <c r="B36203" t="s">
        <v>2</v>
      </c>
    </row>
    <row r="36204" spans="1:2" x14ac:dyDescent="0.25">
      <c r="A36204">
        <v>31965860</v>
      </c>
      <c r="B36204" t="s">
        <v>2</v>
      </c>
    </row>
    <row r="36205" spans="1:2" x14ac:dyDescent="0.25">
      <c r="A36205">
        <v>31865558</v>
      </c>
      <c r="B36205" t="s">
        <v>2</v>
      </c>
    </row>
    <row r="36206" spans="1:2" x14ac:dyDescent="0.25">
      <c r="A36206">
        <v>30890911</v>
      </c>
      <c r="B36206" t="s">
        <v>2</v>
      </c>
    </row>
    <row r="36207" spans="1:2" x14ac:dyDescent="0.25">
      <c r="A36207">
        <v>31914542</v>
      </c>
      <c r="B36207" t="s">
        <v>2</v>
      </c>
    </row>
    <row r="36208" spans="1:2" x14ac:dyDescent="0.25">
      <c r="A36208">
        <v>30914778</v>
      </c>
      <c r="B36208" t="s">
        <v>2</v>
      </c>
    </row>
    <row r="36209" spans="1:2" x14ac:dyDescent="0.25">
      <c r="A36209">
        <v>23306910</v>
      </c>
      <c r="B36209" t="s">
        <v>2</v>
      </c>
    </row>
    <row r="36210" spans="1:2" x14ac:dyDescent="0.25">
      <c r="A36210">
        <v>31957261</v>
      </c>
      <c r="B36210" t="s">
        <v>2</v>
      </c>
    </row>
    <row r="36211" spans="1:2" x14ac:dyDescent="0.25">
      <c r="A36211">
        <v>31278308</v>
      </c>
      <c r="B36211" t="s">
        <v>2</v>
      </c>
    </row>
    <row r="36212" spans="1:2" x14ac:dyDescent="0.25">
      <c r="A36212">
        <v>31908911</v>
      </c>
      <c r="B36212" t="s">
        <v>2</v>
      </c>
    </row>
    <row r="36213" spans="1:2" x14ac:dyDescent="0.25">
      <c r="A36213">
        <v>31839591</v>
      </c>
      <c r="B36213" t="s">
        <v>2</v>
      </c>
    </row>
    <row r="36214" spans="1:2" x14ac:dyDescent="0.25">
      <c r="A36214">
        <v>25703270</v>
      </c>
      <c r="B36214" t="s">
        <v>2</v>
      </c>
    </row>
    <row r="36215" spans="1:2" x14ac:dyDescent="0.25">
      <c r="A36215">
        <v>30981085</v>
      </c>
      <c r="B36215" t="s">
        <v>2</v>
      </c>
    </row>
    <row r="36216" spans="1:2" x14ac:dyDescent="0.25">
      <c r="A36216">
        <v>31957890</v>
      </c>
      <c r="B36216" t="s">
        <v>2</v>
      </c>
    </row>
    <row r="36217" spans="1:2" x14ac:dyDescent="0.25">
      <c r="A36217">
        <v>23860752</v>
      </c>
      <c r="B36217" t="s">
        <v>2</v>
      </c>
    </row>
    <row r="36218" spans="1:2" x14ac:dyDescent="0.25">
      <c r="A36218">
        <v>31302704</v>
      </c>
      <c r="B36218" t="s">
        <v>2</v>
      </c>
    </row>
    <row r="36219" spans="1:2" x14ac:dyDescent="0.25">
      <c r="A36219">
        <v>31799568</v>
      </c>
      <c r="B36219" t="s">
        <v>2</v>
      </c>
    </row>
    <row r="36220" spans="1:2" x14ac:dyDescent="0.25">
      <c r="A36220">
        <v>31189078</v>
      </c>
      <c r="B36220" t="s">
        <v>2</v>
      </c>
    </row>
    <row r="36221" spans="1:2" x14ac:dyDescent="0.25">
      <c r="A36221">
        <v>28111482</v>
      </c>
      <c r="B36221" t="s">
        <v>2</v>
      </c>
    </row>
    <row r="36222" spans="1:2" x14ac:dyDescent="0.25">
      <c r="A36222">
        <v>31247722</v>
      </c>
      <c r="B36222" t="s">
        <v>2</v>
      </c>
    </row>
    <row r="36223" spans="1:2" x14ac:dyDescent="0.25">
      <c r="A36223">
        <v>28200696</v>
      </c>
      <c r="B36223" t="s">
        <v>2</v>
      </c>
    </row>
    <row r="36224" spans="1:2" x14ac:dyDescent="0.25">
      <c r="A36224">
        <v>30913530</v>
      </c>
      <c r="B36224" t="s">
        <v>2</v>
      </c>
    </row>
    <row r="36225" spans="1:2" x14ac:dyDescent="0.25">
      <c r="A36225">
        <v>26226585</v>
      </c>
      <c r="B36225" t="s">
        <v>2</v>
      </c>
    </row>
    <row r="36226" spans="1:2" x14ac:dyDescent="0.25">
      <c r="A36226">
        <v>26187170</v>
      </c>
      <c r="B36226" t="s">
        <v>2</v>
      </c>
    </row>
    <row r="36227" spans="1:2" x14ac:dyDescent="0.25">
      <c r="A36227">
        <v>20203638</v>
      </c>
      <c r="B36227" t="s">
        <v>2</v>
      </c>
    </row>
    <row r="36228" spans="1:2" x14ac:dyDescent="0.25">
      <c r="A36228">
        <v>30962877</v>
      </c>
      <c r="B36228" t="s">
        <v>2</v>
      </c>
    </row>
    <row r="36229" spans="1:2" x14ac:dyDescent="0.25">
      <c r="A36229">
        <v>31775143</v>
      </c>
      <c r="B36229" t="s">
        <v>2</v>
      </c>
    </row>
    <row r="36230" spans="1:2" x14ac:dyDescent="0.25">
      <c r="A36230">
        <v>30969173</v>
      </c>
      <c r="B36230" t="s">
        <v>2</v>
      </c>
    </row>
    <row r="36231" spans="1:2" x14ac:dyDescent="0.25">
      <c r="A36231">
        <v>25402745</v>
      </c>
      <c r="B36231" t="s">
        <v>2</v>
      </c>
    </row>
    <row r="36232" spans="1:2" x14ac:dyDescent="0.25">
      <c r="A36232">
        <v>22666879</v>
      </c>
      <c r="B36232" t="s">
        <v>2</v>
      </c>
    </row>
    <row r="36233" spans="1:2" x14ac:dyDescent="0.25">
      <c r="A36233">
        <v>32008918</v>
      </c>
      <c r="B36233" t="s">
        <v>2</v>
      </c>
    </row>
    <row r="36234" spans="1:2" x14ac:dyDescent="0.25">
      <c r="A36234">
        <v>30986155</v>
      </c>
      <c r="B36234" t="s">
        <v>2</v>
      </c>
    </row>
    <row r="36235" spans="1:2" x14ac:dyDescent="0.25">
      <c r="A36235">
        <v>29434618</v>
      </c>
      <c r="B36235" t="s">
        <v>2</v>
      </c>
    </row>
    <row r="36236" spans="1:2" x14ac:dyDescent="0.25">
      <c r="A36236">
        <v>20687807</v>
      </c>
      <c r="B36236" t="s">
        <v>2</v>
      </c>
    </row>
    <row r="36237" spans="1:2" x14ac:dyDescent="0.25">
      <c r="A36237">
        <v>27406253</v>
      </c>
      <c r="B36237" t="s">
        <v>2</v>
      </c>
    </row>
    <row r="36238" spans="1:2" x14ac:dyDescent="0.25">
      <c r="A36238">
        <v>30995077</v>
      </c>
      <c r="B36238" t="s">
        <v>2</v>
      </c>
    </row>
    <row r="36239" spans="1:2" x14ac:dyDescent="0.25">
      <c r="A36239">
        <v>31797108</v>
      </c>
      <c r="B36239" t="s">
        <v>2</v>
      </c>
    </row>
    <row r="36240" spans="1:2" x14ac:dyDescent="0.25">
      <c r="A36240">
        <v>23869159</v>
      </c>
      <c r="B36240" t="s">
        <v>2</v>
      </c>
    </row>
    <row r="36241" spans="1:2" x14ac:dyDescent="0.25">
      <c r="A36241">
        <v>31964369</v>
      </c>
      <c r="B36241" t="s">
        <v>2</v>
      </c>
    </row>
    <row r="36242" spans="1:2" x14ac:dyDescent="0.25">
      <c r="A36242">
        <v>23870377</v>
      </c>
      <c r="B36242" t="s">
        <v>2</v>
      </c>
    </row>
    <row r="36243" spans="1:2" x14ac:dyDescent="0.25">
      <c r="A36243">
        <v>23854645</v>
      </c>
      <c r="B36243" t="s">
        <v>2</v>
      </c>
    </row>
    <row r="36244" spans="1:2" x14ac:dyDescent="0.25">
      <c r="A36244">
        <v>31805815</v>
      </c>
      <c r="B36244" t="s">
        <v>2</v>
      </c>
    </row>
    <row r="36245" spans="1:2" x14ac:dyDescent="0.25">
      <c r="A36245">
        <v>32025839</v>
      </c>
      <c r="B36245" t="s">
        <v>2</v>
      </c>
    </row>
    <row r="36246" spans="1:2" x14ac:dyDescent="0.25">
      <c r="A36246">
        <v>30937273</v>
      </c>
      <c r="B36246" t="s">
        <v>2</v>
      </c>
    </row>
    <row r="36247" spans="1:2" x14ac:dyDescent="0.25">
      <c r="A36247">
        <v>28100232</v>
      </c>
      <c r="B36247" t="s">
        <v>2</v>
      </c>
    </row>
    <row r="36248" spans="1:2" x14ac:dyDescent="0.25">
      <c r="A36248">
        <v>31021013</v>
      </c>
      <c r="B36248" t="s">
        <v>2</v>
      </c>
    </row>
    <row r="36249" spans="1:2" x14ac:dyDescent="0.25">
      <c r="A36249">
        <v>31149183</v>
      </c>
      <c r="B36249" t="s">
        <v>2</v>
      </c>
    </row>
    <row r="36250" spans="1:2" x14ac:dyDescent="0.25">
      <c r="A36250">
        <v>31897162</v>
      </c>
      <c r="B36250" t="s">
        <v>2</v>
      </c>
    </row>
    <row r="36251" spans="1:2" x14ac:dyDescent="0.25">
      <c r="A36251">
        <v>28585424</v>
      </c>
      <c r="B36251" t="s">
        <v>2</v>
      </c>
    </row>
    <row r="36252" spans="1:2" x14ac:dyDescent="0.25">
      <c r="A36252">
        <v>28761083</v>
      </c>
      <c r="B36252" t="s">
        <v>2</v>
      </c>
    </row>
    <row r="36253" spans="1:2" x14ac:dyDescent="0.25">
      <c r="A36253">
        <v>22676288</v>
      </c>
      <c r="B36253" t="s">
        <v>2</v>
      </c>
    </row>
    <row r="36254" spans="1:2" x14ac:dyDescent="0.25">
      <c r="A36254">
        <v>31808408</v>
      </c>
      <c r="B36254" t="s">
        <v>2</v>
      </c>
    </row>
    <row r="36255" spans="1:2" x14ac:dyDescent="0.25">
      <c r="A36255">
        <v>25408076</v>
      </c>
      <c r="B36255" t="s">
        <v>2</v>
      </c>
    </row>
    <row r="36256" spans="1:2" x14ac:dyDescent="0.25">
      <c r="A36256">
        <v>31778621</v>
      </c>
      <c r="B36256" t="s">
        <v>2</v>
      </c>
    </row>
    <row r="36257" spans="1:2" x14ac:dyDescent="0.25">
      <c r="A36257">
        <v>32007049</v>
      </c>
      <c r="B36257" t="s">
        <v>2</v>
      </c>
    </row>
    <row r="36258" spans="1:2" x14ac:dyDescent="0.25">
      <c r="A36258">
        <v>31949358</v>
      </c>
      <c r="B36258" t="s">
        <v>2</v>
      </c>
    </row>
    <row r="36259" spans="1:2" x14ac:dyDescent="0.25">
      <c r="A36259">
        <v>20171014</v>
      </c>
      <c r="B36259" t="s">
        <v>2</v>
      </c>
    </row>
    <row r="36260" spans="1:2" x14ac:dyDescent="0.25">
      <c r="A36260">
        <v>31755184</v>
      </c>
      <c r="B36260" t="s">
        <v>2</v>
      </c>
    </row>
    <row r="36261" spans="1:2" x14ac:dyDescent="0.25">
      <c r="A36261">
        <v>29421319</v>
      </c>
      <c r="B36261" t="s">
        <v>2</v>
      </c>
    </row>
    <row r="36262" spans="1:2" x14ac:dyDescent="0.25">
      <c r="A36262">
        <v>31884430</v>
      </c>
      <c r="B36262" t="s">
        <v>2</v>
      </c>
    </row>
    <row r="36263" spans="1:2" x14ac:dyDescent="0.25">
      <c r="A36263">
        <v>31879539</v>
      </c>
      <c r="B36263" t="s">
        <v>2</v>
      </c>
    </row>
    <row r="36264" spans="1:2" x14ac:dyDescent="0.25">
      <c r="A36264">
        <v>31911301</v>
      </c>
      <c r="B36264" t="s">
        <v>2</v>
      </c>
    </row>
    <row r="36265" spans="1:2" x14ac:dyDescent="0.25">
      <c r="A36265">
        <v>31788547</v>
      </c>
      <c r="B36265" t="s">
        <v>2</v>
      </c>
    </row>
    <row r="36266" spans="1:2" x14ac:dyDescent="0.25">
      <c r="A36266">
        <v>31768868</v>
      </c>
      <c r="B36266" t="s">
        <v>2</v>
      </c>
    </row>
    <row r="36267" spans="1:2" x14ac:dyDescent="0.25">
      <c r="A36267">
        <v>20735217</v>
      </c>
      <c r="B36267" t="s">
        <v>2</v>
      </c>
    </row>
    <row r="36268" spans="1:2" x14ac:dyDescent="0.25">
      <c r="A36268">
        <v>26174345</v>
      </c>
      <c r="B36268" t="s">
        <v>2</v>
      </c>
    </row>
    <row r="36269" spans="1:2" x14ac:dyDescent="0.25">
      <c r="A36269">
        <v>31942494</v>
      </c>
      <c r="B36269" t="s">
        <v>2</v>
      </c>
    </row>
    <row r="36270" spans="1:2" x14ac:dyDescent="0.25">
      <c r="A36270">
        <v>31887405</v>
      </c>
      <c r="B36270" t="s">
        <v>2</v>
      </c>
    </row>
    <row r="36271" spans="1:2" x14ac:dyDescent="0.25">
      <c r="A36271">
        <v>31328173</v>
      </c>
      <c r="B36271" t="s">
        <v>2</v>
      </c>
    </row>
    <row r="36272" spans="1:2" x14ac:dyDescent="0.25">
      <c r="A36272">
        <v>20762142</v>
      </c>
      <c r="B36272" t="s">
        <v>2</v>
      </c>
    </row>
    <row r="36273" spans="1:2" x14ac:dyDescent="0.25">
      <c r="A36273">
        <v>30892886</v>
      </c>
      <c r="B36273" t="s">
        <v>2</v>
      </c>
    </row>
    <row r="36274" spans="1:2" x14ac:dyDescent="0.25">
      <c r="A36274">
        <v>22912833</v>
      </c>
      <c r="B36274" t="s">
        <v>2</v>
      </c>
    </row>
    <row r="36275" spans="1:2" x14ac:dyDescent="0.25">
      <c r="A36275">
        <v>20254868</v>
      </c>
      <c r="B36275" t="s">
        <v>2</v>
      </c>
    </row>
    <row r="36276" spans="1:2" x14ac:dyDescent="0.25">
      <c r="A36276">
        <v>21769872</v>
      </c>
      <c r="B36276" t="s">
        <v>2</v>
      </c>
    </row>
    <row r="36277" spans="1:2" x14ac:dyDescent="0.25">
      <c r="A36277">
        <v>31873502</v>
      </c>
      <c r="B36277" t="s">
        <v>2</v>
      </c>
    </row>
    <row r="36278" spans="1:2" x14ac:dyDescent="0.25">
      <c r="A36278">
        <v>30982328</v>
      </c>
      <c r="B36278" t="s">
        <v>2</v>
      </c>
    </row>
    <row r="36279" spans="1:2" x14ac:dyDescent="0.25">
      <c r="A36279">
        <v>32032224</v>
      </c>
      <c r="B36279" t="s">
        <v>2</v>
      </c>
    </row>
    <row r="36280" spans="1:2" x14ac:dyDescent="0.25">
      <c r="A36280">
        <v>25911528</v>
      </c>
      <c r="B36280" t="s">
        <v>2</v>
      </c>
    </row>
    <row r="36281" spans="1:2" x14ac:dyDescent="0.25">
      <c r="A36281">
        <v>20712461</v>
      </c>
      <c r="B36281" t="s">
        <v>2</v>
      </c>
    </row>
    <row r="36282" spans="1:2" x14ac:dyDescent="0.25">
      <c r="A36282">
        <v>31330134</v>
      </c>
      <c r="B36282" t="s">
        <v>2</v>
      </c>
    </row>
    <row r="36283" spans="1:2" x14ac:dyDescent="0.25">
      <c r="A36283">
        <v>31740385</v>
      </c>
      <c r="B36283" t="s">
        <v>2</v>
      </c>
    </row>
    <row r="36284" spans="1:2" x14ac:dyDescent="0.25">
      <c r="A36284">
        <v>31982228</v>
      </c>
      <c r="B36284" t="s">
        <v>2</v>
      </c>
    </row>
    <row r="36285" spans="1:2" x14ac:dyDescent="0.25">
      <c r="A36285">
        <v>31327813</v>
      </c>
      <c r="B36285" t="s">
        <v>2</v>
      </c>
    </row>
    <row r="36286" spans="1:2" x14ac:dyDescent="0.25">
      <c r="A36286">
        <v>30885378</v>
      </c>
      <c r="B36286" t="s">
        <v>2</v>
      </c>
    </row>
    <row r="36287" spans="1:2" x14ac:dyDescent="0.25">
      <c r="A36287">
        <v>31903062</v>
      </c>
      <c r="B36287" t="s">
        <v>2</v>
      </c>
    </row>
    <row r="36288" spans="1:2" x14ac:dyDescent="0.25">
      <c r="A36288">
        <v>31904132</v>
      </c>
      <c r="B36288" t="s">
        <v>2</v>
      </c>
    </row>
    <row r="36289" spans="1:2" x14ac:dyDescent="0.25">
      <c r="A36289">
        <v>32024962</v>
      </c>
      <c r="B36289" t="s">
        <v>2</v>
      </c>
    </row>
    <row r="36290" spans="1:2" x14ac:dyDescent="0.25">
      <c r="A36290">
        <v>31969501</v>
      </c>
      <c r="B36290" t="s">
        <v>2</v>
      </c>
    </row>
    <row r="36291" spans="1:2" x14ac:dyDescent="0.25">
      <c r="A36291">
        <v>31225730</v>
      </c>
      <c r="B36291" t="s">
        <v>2</v>
      </c>
    </row>
    <row r="36292" spans="1:2" x14ac:dyDescent="0.25">
      <c r="A36292">
        <v>29998351</v>
      </c>
      <c r="B36292" t="s">
        <v>2</v>
      </c>
    </row>
    <row r="36293" spans="1:2" x14ac:dyDescent="0.25">
      <c r="A36293">
        <v>22190928</v>
      </c>
      <c r="B36293" t="s">
        <v>2</v>
      </c>
    </row>
    <row r="36294" spans="1:2" x14ac:dyDescent="0.25">
      <c r="A36294">
        <v>31311497</v>
      </c>
      <c r="B36294" t="s">
        <v>2</v>
      </c>
    </row>
    <row r="36295" spans="1:2" x14ac:dyDescent="0.25">
      <c r="A36295">
        <v>20167301</v>
      </c>
      <c r="B36295" t="s">
        <v>2</v>
      </c>
    </row>
    <row r="36296" spans="1:2" x14ac:dyDescent="0.25">
      <c r="A36296">
        <v>31772191</v>
      </c>
      <c r="B36296" t="s">
        <v>2</v>
      </c>
    </row>
    <row r="36297" spans="1:2" x14ac:dyDescent="0.25">
      <c r="A36297">
        <v>31958424</v>
      </c>
      <c r="B36297" t="s">
        <v>2</v>
      </c>
    </row>
    <row r="36298" spans="1:2" x14ac:dyDescent="0.25">
      <c r="A36298">
        <v>24231195</v>
      </c>
      <c r="B36298" t="s">
        <v>2</v>
      </c>
    </row>
    <row r="36299" spans="1:2" x14ac:dyDescent="0.25">
      <c r="A36299">
        <v>23862620</v>
      </c>
      <c r="B36299" t="s">
        <v>2</v>
      </c>
    </row>
    <row r="36300" spans="1:2" x14ac:dyDescent="0.25">
      <c r="A36300">
        <v>30911639</v>
      </c>
      <c r="B36300" t="s">
        <v>2</v>
      </c>
    </row>
    <row r="36301" spans="1:2" x14ac:dyDescent="0.25">
      <c r="A36301">
        <v>20697673</v>
      </c>
      <c r="B36301" t="s">
        <v>2</v>
      </c>
    </row>
    <row r="36302" spans="1:2" x14ac:dyDescent="0.25">
      <c r="A36302">
        <v>31954428</v>
      </c>
      <c r="B36302" t="s">
        <v>2</v>
      </c>
    </row>
    <row r="36303" spans="1:2" x14ac:dyDescent="0.25">
      <c r="A36303">
        <v>20718818</v>
      </c>
      <c r="B36303" t="s">
        <v>2</v>
      </c>
    </row>
    <row r="36304" spans="1:2" x14ac:dyDescent="0.25">
      <c r="A36304">
        <v>20762935</v>
      </c>
      <c r="B36304" t="s">
        <v>2</v>
      </c>
    </row>
    <row r="36305" spans="1:2" x14ac:dyDescent="0.25">
      <c r="A36305">
        <v>31861175</v>
      </c>
      <c r="B36305" t="s">
        <v>2</v>
      </c>
    </row>
    <row r="36306" spans="1:2" x14ac:dyDescent="0.25">
      <c r="A36306">
        <v>20071018</v>
      </c>
      <c r="B36306" t="s">
        <v>2</v>
      </c>
    </row>
    <row r="36307" spans="1:2" x14ac:dyDescent="0.25">
      <c r="A36307">
        <v>31955515</v>
      </c>
      <c r="B36307" t="s">
        <v>2</v>
      </c>
    </row>
    <row r="36308" spans="1:2" x14ac:dyDescent="0.25">
      <c r="A36308">
        <v>31122009</v>
      </c>
      <c r="B36308" t="s">
        <v>2</v>
      </c>
    </row>
    <row r="36309" spans="1:2" x14ac:dyDescent="0.25">
      <c r="A36309">
        <v>27217429</v>
      </c>
      <c r="B36309" t="s">
        <v>2</v>
      </c>
    </row>
    <row r="36310" spans="1:2" x14ac:dyDescent="0.25">
      <c r="A36310">
        <v>26240105</v>
      </c>
      <c r="B36310" t="s">
        <v>2</v>
      </c>
    </row>
    <row r="36311" spans="1:2" x14ac:dyDescent="0.25">
      <c r="A36311">
        <v>31950752</v>
      </c>
      <c r="B36311" t="s">
        <v>2</v>
      </c>
    </row>
    <row r="36312" spans="1:2" x14ac:dyDescent="0.25">
      <c r="A36312">
        <v>31937134</v>
      </c>
      <c r="B36312" t="s">
        <v>2</v>
      </c>
    </row>
    <row r="36313" spans="1:2" x14ac:dyDescent="0.25">
      <c r="A36313">
        <v>27219260</v>
      </c>
      <c r="B36313" t="s">
        <v>2</v>
      </c>
    </row>
    <row r="36314" spans="1:2" x14ac:dyDescent="0.25">
      <c r="A36314">
        <v>20067434</v>
      </c>
      <c r="B36314" t="s">
        <v>2</v>
      </c>
    </row>
    <row r="36315" spans="1:2" x14ac:dyDescent="0.25">
      <c r="A36315">
        <v>31019877</v>
      </c>
      <c r="B36315" t="s">
        <v>2</v>
      </c>
    </row>
    <row r="36316" spans="1:2" x14ac:dyDescent="0.25">
      <c r="A36316">
        <v>31911275</v>
      </c>
      <c r="B36316" t="s">
        <v>2</v>
      </c>
    </row>
    <row r="36317" spans="1:2" x14ac:dyDescent="0.25">
      <c r="A36317">
        <v>28117156</v>
      </c>
      <c r="B36317" t="s">
        <v>2</v>
      </c>
    </row>
    <row r="36318" spans="1:2" x14ac:dyDescent="0.25">
      <c r="A36318">
        <v>31697080</v>
      </c>
      <c r="B36318" t="s">
        <v>2</v>
      </c>
    </row>
    <row r="36319" spans="1:2" x14ac:dyDescent="0.25">
      <c r="A36319">
        <v>31004049</v>
      </c>
      <c r="B36319" t="s">
        <v>2</v>
      </c>
    </row>
    <row r="36320" spans="1:2" x14ac:dyDescent="0.25">
      <c r="A36320">
        <v>27407064</v>
      </c>
      <c r="B36320" t="s">
        <v>2</v>
      </c>
    </row>
    <row r="36321" spans="1:2" x14ac:dyDescent="0.25">
      <c r="A36321">
        <v>30931419</v>
      </c>
      <c r="B36321" t="s">
        <v>2</v>
      </c>
    </row>
    <row r="36322" spans="1:2" x14ac:dyDescent="0.25">
      <c r="A36322">
        <v>28093932</v>
      </c>
      <c r="B36322" t="s">
        <v>2</v>
      </c>
    </row>
    <row r="36323" spans="1:2" x14ac:dyDescent="0.25">
      <c r="A36323">
        <v>20735530</v>
      </c>
      <c r="B36323" t="s">
        <v>2</v>
      </c>
    </row>
    <row r="36324" spans="1:2" x14ac:dyDescent="0.25">
      <c r="A36324">
        <v>20151897</v>
      </c>
      <c r="B36324" t="s">
        <v>2</v>
      </c>
    </row>
    <row r="36325" spans="1:2" x14ac:dyDescent="0.25">
      <c r="A36325">
        <v>31740466</v>
      </c>
      <c r="B36325" t="s">
        <v>2</v>
      </c>
    </row>
    <row r="36326" spans="1:2" x14ac:dyDescent="0.25">
      <c r="A36326">
        <v>28117760</v>
      </c>
      <c r="B36326" t="s">
        <v>2</v>
      </c>
    </row>
    <row r="36327" spans="1:2" x14ac:dyDescent="0.25">
      <c r="A36327">
        <v>26112134</v>
      </c>
      <c r="B36327" t="s">
        <v>2</v>
      </c>
    </row>
    <row r="36328" spans="1:2" x14ac:dyDescent="0.25">
      <c r="A36328">
        <v>25406678</v>
      </c>
      <c r="B36328" t="s">
        <v>2</v>
      </c>
    </row>
    <row r="36329" spans="1:2" x14ac:dyDescent="0.25">
      <c r="A36329">
        <v>31689370</v>
      </c>
      <c r="B36329" t="s">
        <v>2</v>
      </c>
    </row>
    <row r="36330" spans="1:2" x14ac:dyDescent="0.25">
      <c r="A36330">
        <v>28582569</v>
      </c>
      <c r="B36330" t="s">
        <v>2</v>
      </c>
    </row>
    <row r="36331" spans="1:2" x14ac:dyDescent="0.25">
      <c r="A36331">
        <v>30981865</v>
      </c>
      <c r="B36331" t="s">
        <v>2</v>
      </c>
    </row>
    <row r="36332" spans="1:2" x14ac:dyDescent="0.25">
      <c r="A36332">
        <v>26251235</v>
      </c>
      <c r="B36332" t="s">
        <v>2</v>
      </c>
    </row>
    <row r="36333" spans="1:2" x14ac:dyDescent="0.25">
      <c r="A36333">
        <v>31877807</v>
      </c>
      <c r="B36333" t="s">
        <v>2</v>
      </c>
    </row>
    <row r="36334" spans="1:2" x14ac:dyDescent="0.25">
      <c r="A36334">
        <v>31832271</v>
      </c>
      <c r="B36334" t="s">
        <v>2</v>
      </c>
    </row>
    <row r="36335" spans="1:2" x14ac:dyDescent="0.25">
      <c r="A36335">
        <v>32026038</v>
      </c>
      <c r="B36335" t="s">
        <v>2</v>
      </c>
    </row>
    <row r="36336" spans="1:2" x14ac:dyDescent="0.25">
      <c r="A36336">
        <v>26196131</v>
      </c>
      <c r="B36336" t="s">
        <v>2</v>
      </c>
    </row>
    <row r="36337" spans="1:2" x14ac:dyDescent="0.25">
      <c r="A36337">
        <v>30194076</v>
      </c>
      <c r="B36337" t="s">
        <v>2</v>
      </c>
    </row>
    <row r="36338" spans="1:2" x14ac:dyDescent="0.25">
      <c r="A36338">
        <v>26447416</v>
      </c>
      <c r="B36338" t="s">
        <v>2</v>
      </c>
    </row>
    <row r="36339" spans="1:2" x14ac:dyDescent="0.25">
      <c r="A36339">
        <v>32028173</v>
      </c>
      <c r="B36339" t="s">
        <v>2</v>
      </c>
    </row>
    <row r="36340" spans="1:2" x14ac:dyDescent="0.25">
      <c r="A36340">
        <v>31819659</v>
      </c>
      <c r="B36340" t="s">
        <v>2</v>
      </c>
    </row>
    <row r="36341" spans="1:2" x14ac:dyDescent="0.25">
      <c r="A36341">
        <v>31908825</v>
      </c>
      <c r="B36341" t="s">
        <v>2</v>
      </c>
    </row>
    <row r="36342" spans="1:2" x14ac:dyDescent="0.25">
      <c r="A36342">
        <v>28118125</v>
      </c>
      <c r="B36342" t="s">
        <v>2</v>
      </c>
    </row>
    <row r="36343" spans="1:2" x14ac:dyDescent="0.25">
      <c r="A36343">
        <v>20084399</v>
      </c>
      <c r="B36343" t="s">
        <v>2</v>
      </c>
    </row>
    <row r="36344" spans="1:2" x14ac:dyDescent="0.25">
      <c r="A36344">
        <v>31905473</v>
      </c>
      <c r="B36344" t="s">
        <v>2</v>
      </c>
    </row>
    <row r="36345" spans="1:2" x14ac:dyDescent="0.25">
      <c r="A36345">
        <v>28899552</v>
      </c>
      <c r="B36345" t="s">
        <v>2</v>
      </c>
    </row>
    <row r="36346" spans="1:2" x14ac:dyDescent="0.25">
      <c r="A36346">
        <v>22218295</v>
      </c>
      <c r="B36346" t="s">
        <v>2</v>
      </c>
    </row>
    <row r="36347" spans="1:2" x14ac:dyDescent="0.25">
      <c r="A36347">
        <v>31980054</v>
      </c>
      <c r="B36347" t="s">
        <v>2</v>
      </c>
    </row>
    <row r="36348" spans="1:2" x14ac:dyDescent="0.25">
      <c r="A36348">
        <v>30892473</v>
      </c>
      <c r="B36348" t="s">
        <v>2</v>
      </c>
    </row>
    <row r="36349" spans="1:2" x14ac:dyDescent="0.25">
      <c r="A36349">
        <v>31332340</v>
      </c>
      <c r="B36349" t="s">
        <v>2</v>
      </c>
    </row>
    <row r="36350" spans="1:2" x14ac:dyDescent="0.25">
      <c r="A36350">
        <v>31697414</v>
      </c>
      <c r="B36350" t="s">
        <v>2</v>
      </c>
    </row>
    <row r="36351" spans="1:2" x14ac:dyDescent="0.25">
      <c r="A36351">
        <v>23858055</v>
      </c>
      <c r="B36351" t="s">
        <v>2</v>
      </c>
    </row>
    <row r="36352" spans="1:2" x14ac:dyDescent="0.25">
      <c r="A36352">
        <v>31864635</v>
      </c>
      <c r="B36352" t="s">
        <v>2</v>
      </c>
    </row>
    <row r="36353" spans="1:2" x14ac:dyDescent="0.25">
      <c r="A36353">
        <v>26132718</v>
      </c>
      <c r="B36353" t="s">
        <v>2</v>
      </c>
    </row>
    <row r="36354" spans="1:2" x14ac:dyDescent="0.25">
      <c r="A36354">
        <v>20198848</v>
      </c>
      <c r="B36354" t="s">
        <v>2</v>
      </c>
    </row>
    <row r="36355" spans="1:2" x14ac:dyDescent="0.25">
      <c r="A36355">
        <v>31967397</v>
      </c>
      <c r="B36355" t="s">
        <v>2</v>
      </c>
    </row>
    <row r="36356" spans="1:2" x14ac:dyDescent="0.25">
      <c r="A36356">
        <v>20141679</v>
      </c>
      <c r="B36356" t="s">
        <v>2</v>
      </c>
    </row>
    <row r="36357" spans="1:2" x14ac:dyDescent="0.25">
      <c r="A36357">
        <v>31878395</v>
      </c>
      <c r="B36357" t="s">
        <v>2</v>
      </c>
    </row>
    <row r="36358" spans="1:2" x14ac:dyDescent="0.25">
      <c r="A36358">
        <v>20273143</v>
      </c>
      <c r="B36358" t="s">
        <v>2</v>
      </c>
    </row>
    <row r="36359" spans="1:2" x14ac:dyDescent="0.25">
      <c r="A36359">
        <v>32026155</v>
      </c>
      <c r="B36359" t="s">
        <v>2</v>
      </c>
    </row>
    <row r="36360" spans="1:2" x14ac:dyDescent="0.25">
      <c r="A36360">
        <v>31187211</v>
      </c>
      <c r="B36360" t="s">
        <v>2</v>
      </c>
    </row>
    <row r="36361" spans="1:2" x14ac:dyDescent="0.25">
      <c r="A36361">
        <v>31788260</v>
      </c>
      <c r="B36361" t="s">
        <v>2</v>
      </c>
    </row>
    <row r="36362" spans="1:2" x14ac:dyDescent="0.25">
      <c r="A36362">
        <v>30950169</v>
      </c>
      <c r="B36362" t="s">
        <v>2</v>
      </c>
    </row>
    <row r="36363" spans="1:2" x14ac:dyDescent="0.25">
      <c r="A36363">
        <v>30954897</v>
      </c>
      <c r="B36363" t="s">
        <v>2</v>
      </c>
    </row>
    <row r="36364" spans="1:2" x14ac:dyDescent="0.25">
      <c r="A36364">
        <v>31873992</v>
      </c>
      <c r="B36364" t="s">
        <v>2</v>
      </c>
    </row>
    <row r="36365" spans="1:2" x14ac:dyDescent="0.25">
      <c r="A36365">
        <v>28129468</v>
      </c>
      <c r="B36365" t="s">
        <v>2</v>
      </c>
    </row>
    <row r="36366" spans="1:2" x14ac:dyDescent="0.25">
      <c r="A36366">
        <v>23038646</v>
      </c>
      <c r="B36366" t="s">
        <v>2</v>
      </c>
    </row>
    <row r="36367" spans="1:2" x14ac:dyDescent="0.25">
      <c r="A36367">
        <v>30439085</v>
      </c>
      <c r="B36367" t="s">
        <v>2</v>
      </c>
    </row>
    <row r="36368" spans="1:2" x14ac:dyDescent="0.25">
      <c r="A36368">
        <v>31660048</v>
      </c>
      <c r="B36368" t="s">
        <v>2</v>
      </c>
    </row>
    <row r="36369" spans="1:2" x14ac:dyDescent="0.25">
      <c r="A36369">
        <v>32005333</v>
      </c>
      <c r="B36369" t="s">
        <v>2</v>
      </c>
    </row>
    <row r="36370" spans="1:2" x14ac:dyDescent="0.25">
      <c r="A36370">
        <v>31880617</v>
      </c>
      <c r="B36370" t="s">
        <v>2</v>
      </c>
    </row>
    <row r="36371" spans="1:2" x14ac:dyDescent="0.25">
      <c r="A36371">
        <v>24946555</v>
      </c>
      <c r="B36371" t="s">
        <v>2</v>
      </c>
    </row>
    <row r="36372" spans="1:2" x14ac:dyDescent="0.25">
      <c r="A36372">
        <v>23860126</v>
      </c>
      <c r="B36372" t="s">
        <v>2</v>
      </c>
    </row>
    <row r="36373" spans="1:2" x14ac:dyDescent="0.25">
      <c r="A36373">
        <v>31304970</v>
      </c>
      <c r="B36373" t="s">
        <v>2</v>
      </c>
    </row>
    <row r="36374" spans="1:2" x14ac:dyDescent="0.25">
      <c r="A36374">
        <v>31980942</v>
      </c>
      <c r="B36374" t="s">
        <v>2</v>
      </c>
    </row>
    <row r="36375" spans="1:2" x14ac:dyDescent="0.25">
      <c r="A36375">
        <v>32048521</v>
      </c>
      <c r="B36375" t="s">
        <v>2</v>
      </c>
    </row>
    <row r="36376" spans="1:2" x14ac:dyDescent="0.25">
      <c r="A36376">
        <v>29213436</v>
      </c>
      <c r="B36376" t="s">
        <v>2</v>
      </c>
    </row>
    <row r="36377" spans="1:2" x14ac:dyDescent="0.25">
      <c r="A36377">
        <v>26179701</v>
      </c>
      <c r="B36377" t="s">
        <v>2</v>
      </c>
    </row>
    <row r="36378" spans="1:2" x14ac:dyDescent="0.25">
      <c r="A36378">
        <v>22061823</v>
      </c>
      <c r="B36378" t="s">
        <v>2</v>
      </c>
    </row>
    <row r="36379" spans="1:2" x14ac:dyDescent="0.25">
      <c r="A36379">
        <v>31000230</v>
      </c>
      <c r="B36379" t="s">
        <v>2</v>
      </c>
    </row>
    <row r="36380" spans="1:2" x14ac:dyDescent="0.25">
      <c r="A36380">
        <v>28131454</v>
      </c>
      <c r="B36380" t="s">
        <v>2</v>
      </c>
    </row>
    <row r="36381" spans="1:2" x14ac:dyDescent="0.25">
      <c r="A36381">
        <v>31841828</v>
      </c>
      <c r="B36381" t="s">
        <v>2</v>
      </c>
    </row>
    <row r="36382" spans="1:2" x14ac:dyDescent="0.25">
      <c r="A36382">
        <v>31927482</v>
      </c>
      <c r="B36382" t="s">
        <v>2</v>
      </c>
    </row>
    <row r="36383" spans="1:2" x14ac:dyDescent="0.25">
      <c r="A36383">
        <v>28401226</v>
      </c>
      <c r="B36383" t="s">
        <v>2</v>
      </c>
    </row>
    <row r="36384" spans="1:2" x14ac:dyDescent="0.25">
      <c r="A36384">
        <v>30997102</v>
      </c>
      <c r="B36384" t="s">
        <v>2</v>
      </c>
    </row>
    <row r="36385" spans="1:2" x14ac:dyDescent="0.25">
      <c r="A36385">
        <v>30920570</v>
      </c>
      <c r="B36385" t="s">
        <v>2</v>
      </c>
    </row>
    <row r="36386" spans="1:2" x14ac:dyDescent="0.25">
      <c r="A36386">
        <v>20709016</v>
      </c>
      <c r="B36386" t="s">
        <v>2</v>
      </c>
    </row>
    <row r="36387" spans="1:2" x14ac:dyDescent="0.25">
      <c r="A36387">
        <v>29084080</v>
      </c>
      <c r="B36387" t="s">
        <v>2</v>
      </c>
    </row>
    <row r="36388" spans="1:2" x14ac:dyDescent="0.25">
      <c r="A36388">
        <v>23849695</v>
      </c>
      <c r="B36388" t="s">
        <v>2</v>
      </c>
    </row>
    <row r="36389" spans="1:2" x14ac:dyDescent="0.25">
      <c r="A36389">
        <v>31836223</v>
      </c>
      <c r="B36389" t="s">
        <v>2</v>
      </c>
    </row>
    <row r="36390" spans="1:2" x14ac:dyDescent="0.25">
      <c r="A36390">
        <v>31827008</v>
      </c>
      <c r="B36390" t="s">
        <v>2</v>
      </c>
    </row>
    <row r="36391" spans="1:2" x14ac:dyDescent="0.25">
      <c r="A36391">
        <v>29434379</v>
      </c>
      <c r="B36391" t="s">
        <v>2</v>
      </c>
    </row>
    <row r="36392" spans="1:2" x14ac:dyDescent="0.25">
      <c r="A36392">
        <v>31958189</v>
      </c>
      <c r="B36392" t="s">
        <v>2</v>
      </c>
    </row>
    <row r="36393" spans="1:2" x14ac:dyDescent="0.25">
      <c r="A36393">
        <v>20139356</v>
      </c>
      <c r="B36393" t="s">
        <v>2</v>
      </c>
    </row>
    <row r="36394" spans="1:2" x14ac:dyDescent="0.25">
      <c r="A36394">
        <v>20724122</v>
      </c>
      <c r="B36394" t="s">
        <v>2</v>
      </c>
    </row>
    <row r="36395" spans="1:2" x14ac:dyDescent="0.25">
      <c r="A36395">
        <v>31876172</v>
      </c>
      <c r="B36395" t="s">
        <v>2</v>
      </c>
    </row>
    <row r="36396" spans="1:2" x14ac:dyDescent="0.25">
      <c r="A36396">
        <v>31879030</v>
      </c>
      <c r="B36396" t="s">
        <v>2</v>
      </c>
    </row>
    <row r="36397" spans="1:2" x14ac:dyDescent="0.25">
      <c r="A36397">
        <v>28439521</v>
      </c>
      <c r="B36397" t="s">
        <v>2</v>
      </c>
    </row>
    <row r="36398" spans="1:2" x14ac:dyDescent="0.25">
      <c r="A36398">
        <v>30900500</v>
      </c>
      <c r="B36398" t="s">
        <v>2</v>
      </c>
    </row>
    <row r="36399" spans="1:2" x14ac:dyDescent="0.25">
      <c r="A36399">
        <v>26253166</v>
      </c>
      <c r="B36399" t="s">
        <v>2</v>
      </c>
    </row>
    <row r="36400" spans="1:2" x14ac:dyDescent="0.25">
      <c r="A36400">
        <v>20148311</v>
      </c>
      <c r="B36400" t="s">
        <v>2</v>
      </c>
    </row>
    <row r="36401" spans="1:2" x14ac:dyDescent="0.25">
      <c r="A36401">
        <v>31125897</v>
      </c>
      <c r="B36401" t="s">
        <v>2</v>
      </c>
    </row>
    <row r="36402" spans="1:2" x14ac:dyDescent="0.25">
      <c r="A36402">
        <v>32017950</v>
      </c>
      <c r="B36402" t="s">
        <v>2</v>
      </c>
    </row>
    <row r="36403" spans="1:2" x14ac:dyDescent="0.25">
      <c r="A36403">
        <v>23818991</v>
      </c>
      <c r="B36403" t="s">
        <v>2</v>
      </c>
    </row>
    <row r="36404" spans="1:2" x14ac:dyDescent="0.25">
      <c r="A36404">
        <v>30979421</v>
      </c>
      <c r="B36404" t="s">
        <v>2</v>
      </c>
    </row>
    <row r="36405" spans="1:2" x14ac:dyDescent="0.25">
      <c r="A36405">
        <v>31749263</v>
      </c>
      <c r="B36405" t="s">
        <v>2</v>
      </c>
    </row>
    <row r="36406" spans="1:2" x14ac:dyDescent="0.25">
      <c r="A36406">
        <v>25909419</v>
      </c>
      <c r="B36406" t="s">
        <v>2</v>
      </c>
    </row>
    <row r="36407" spans="1:2" x14ac:dyDescent="0.25">
      <c r="A36407">
        <v>30983858</v>
      </c>
      <c r="B36407" t="s">
        <v>2</v>
      </c>
    </row>
    <row r="36408" spans="1:2" x14ac:dyDescent="0.25">
      <c r="A36408">
        <v>31873984</v>
      </c>
      <c r="B36408" t="s">
        <v>2</v>
      </c>
    </row>
    <row r="36409" spans="1:2" x14ac:dyDescent="0.25">
      <c r="A36409">
        <v>20762566</v>
      </c>
      <c r="B36409" t="s">
        <v>2</v>
      </c>
    </row>
    <row r="36410" spans="1:2" x14ac:dyDescent="0.25">
      <c r="A36410">
        <v>31950657</v>
      </c>
      <c r="B36410" t="s">
        <v>2</v>
      </c>
    </row>
    <row r="36411" spans="1:2" x14ac:dyDescent="0.25">
      <c r="A36411">
        <v>31988681</v>
      </c>
      <c r="B36411" t="s">
        <v>2</v>
      </c>
    </row>
    <row r="36412" spans="1:2" x14ac:dyDescent="0.25">
      <c r="A36412">
        <v>30911433</v>
      </c>
      <c r="B36412" t="s">
        <v>2</v>
      </c>
    </row>
    <row r="36413" spans="1:2" x14ac:dyDescent="0.25">
      <c r="A36413">
        <v>31168696</v>
      </c>
      <c r="B36413" t="s">
        <v>2</v>
      </c>
    </row>
    <row r="36414" spans="1:2" x14ac:dyDescent="0.25">
      <c r="A36414">
        <v>31946996</v>
      </c>
      <c r="B36414" t="s">
        <v>2</v>
      </c>
    </row>
    <row r="36415" spans="1:2" x14ac:dyDescent="0.25">
      <c r="A36415">
        <v>31682186</v>
      </c>
      <c r="B36415" t="s">
        <v>2</v>
      </c>
    </row>
    <row r="36416" spans="1:2" x14ac:dyDescent="0.25">
      <c r="A36416">
        <v>31892417</v>
      </c>
      <c r="B36416" t="s">
        <v>2</v>
      </c>
    </row>
    <row r="36417" spans="1:2" x14ac:dyDescent="0.25">
      <c r="A36417">
        <v>28099949</v>
      </c>
      <c r="B36417" t="s">
        <v>2</v>
      </c>
    </row>
    <row r="36418" spans="1:2" x14ac:dyDescent="0.25">
      <c r="A36418">
        <v>21945082</v>
      </c>
      <c r="B36418" t="s">
        <v>2</v>
      </c>
    </row>
    <row r="36419" spans="1:2" x14ac:dyDescent="0.25">
      <c r="A36419">
        <v>30951481</v>
      </c>
      <c r="B36419" t="s">
        <v>2</v>
      </c>
    </row>
    <row r="36420" spans="1:2" x14ac:dyDescent="0.25">
      <c r="A36420">
        <v>32027359</v>
      </c>
      <c r="B36420" t="s">
        <v>2</v>
      </c>
    </row>
    <row r="36421" spans="1:2" x14ac:dyDescent="0.25">
      <c r="A36421">
        <v>26183824</v>
      </c>
      <c r="B36421" t="s">
        <v>2</v>
      </c>
    </row>
    <row r="36422" spans="1:2" x14ac:dyDescent="0.25">
      <c r="A36422">
        <v>28760045</v>
      </c>
      <c r="B36422" t="s">
        <v>2</v>
      </c>
    </row>
    <row r="36423" spans="1:2" x14ac:dyDescent="0.25">
      <c r="A36423">
        <v>20078157</v>
      </c>
      <c r="B36423" t="s">
        <v>2</v>
      </c>
    </row>
    <row r="36424" spans="1:2" x14ac:dyDescent="0.25">
      <c r="A36424">
        <v>31989262</v>
      </c>
      <c r="B36424" t="s">
        <v>2</v>
      </c>
    </row>
    <row r="36425" spans="1:2" x14ac:dyDescent="0.25">
      <c r="A36425">
        <v>20769698</v>
      </c>
      <c r="B36425" t="s">
        <v>2</v>
      </c>
    </row>
    <row r="36426" spans="1:2" x14ac:dyDescent="0.25">
      <c r="A36426">
        <v>31681985</v>
      </c>
      <c r="B36426" t="s">
        <v>2</v>
      </c>
    </row>
    <row r="36427" spans="1:2" x14ac:dyDescent="0.25">
      <c r="A36427">
        <v>28095550</v>
      </c>
      <c r="B36427" t="s">
        <v>2</v>
      </c>
    </row>
    <row r="36428" spans="1:2" x14ac:dyDescent="0.25">
      <c r="A36428">
        <v>20706038</v>
      </c>
      <c r="B36428" t="s">
        <v>2</v>
      </c>
    </row>
    <row r="36429" spans="1:2" x14ac:dyDescent="0.25">
      <c r="A36429">
        <v>31021417</v>
      </c>
      <c r="B36429" t="s">
        <v>2</v>
      </c>
    </row>
    <row r="36430" spans="1:2" x14ac:dyDescent="0.25">
      <c r="A36430">
        <v>32015841</v>
      </c>
      <c r="B36430" t="s">
        <v>2</v>
      </c>
    </row>
    <row r="36431" spans="1:2" x14ac:dyDescent="0.25">
      <c r="A36431">
        <v>30949880</v>
      </c>
      <c r="B36431" t="s">
        <v>2</v>
      </c>
    </row>
    <row r="36432" spans="1:2" x14ac:dyDescent="0.25">
      <c r="A36432">
        <v>30885062</v>
      </c>
      <c r="B36432" t="s">
        <v>2</v>
      </c>
    </row>
    <row r="36433" spans="1:2" x14ac:dyDescent="0.25">
      <c r="A36433">
        <v>31972496</v>
      </c>
      <c r="B36433" t="s">
        <v>2</v>
      </c>
    </row>
    <row r="36434" spans="1:2" x14ac:dyDescent="0.25">
      <c r="A36434">
        <v>31619808</v>
      </c>
      <c r="B36434" t="s">
        <v>2</v>
      </c>
    </row>
    <row r="36435" spans="1:2" x14ac:dyDescent="0.25">
      <c r="A36435">
        <v>31968967</v>
      </c>
      <c r="B36435" t="s">
        <v>2</v>
      </c>
    </row>
    <row r="36436" spans="1:2" x14ac:dyDescent="0.25">
      <c r="A36436">
        <v>31716619</v>
      </c>
      <c r="B36436" t="s">
        <v>2</v>
      </c>
    </row>
    <row r="36437" spans="1:2" x14ac:dyDescent="0.25">
      <c r="A36437">
        <v>31190271</v>
      </c>
      <c r="B36437" t="s">
        <v>2</v>
      </c>
    </row>
    <row r="36438" spans="1:2" x14ac:dyDescent="0.25">
      <c r="A36438">
        <v>10034122</v>
      </c>
      <c r="B36438" t="s">
        <v>2</v>
      </c>
    </row>
    <row r="36439" spans="1:2" x14ac:dyDescent="0.25">
      <c r="A36439">
        <v>30883469</v>
      </c>
      <c r="B36439" t="s">
        <v>2</v>
      </c>
    </row>
    <row r="36440" spans="1:2" x14ac:dyDescent="0.25">
      <c r="A36440">
        <v>32038964</v>
      </c>
      <c r="B36440" t="s">
        <v>2</v>
      </c>
    </row>
    <row r="36441" spans="1:2" x14ac:dyDescent="0.25">
      <c r="A36441">
        <v>30431621</v>
      </c>
      <c r="B36441" t="s">
        <v>2</v>
      </c>
    </row>
    <row r="36442" spans="1:2" x14ac:dyDescent="0.25">
      <c r="A36442">
        <v>26876190</v>
      </c>
      <c r="B36442" t="s">
        <v>2</v>
      </c>
    </row>
    <row r="36443" spans="1:2" x14ac:dyDescent="0.25">
      <c r="A36443">
        <v>31139139</v>
      </c>
      <c r="B36443" t="s">
        <v>2</v>
      </c>
    </row>
    <row r="36444" spans="1:2" x14ac:dyDescent="0.25">
      <c r="A36444">
        <v>31001323</v>
      </c>
      <c r="B36444" t="s">
        <v>2</v>
      </c>
    </row>
    <row r="36445" spans="1:2" x14ac:dyDescent="0.25">
      <c r="A36445">
        <v>31717482</v>
      </c>
      <c r="B36445" t="s">
        <v>2</v>
      </c>
    </row>
    <row r="36446" spans="1:2" x14ac:dyDescent="0.25">
      <c r="A36446">
        <v>31917845</v>
      </c>
      <c r="B36446" t="s">
        <v>2</v>
      </c>
    </row>
    <row r="36447" spans="1:2" x14ac:dyDescent="0.25">
      <c r="A36447">
        <v>31903616</v>
      </c>
      <c r="B36447" t="s">
        <v>2</v>
      </c>
    </row>
    <row r="36448" spans="1:2" x14ac:dyDescent="0.25">
      <c r="A36448">
        <v>29212266</v>
      </c>
      <c r="B36448" t="s">
        <v>2</v>
      </c>
    </row>
    <row r="36449" spans="1:2" x14ac:dyDescent="0.25">
      <c r="A36449">
        <v>23842987</v>
      </c>
      <c r="B36449" t="s">
        <v>2</v>
      </c>
    </row>
    <row r="36450" spans="1:2" x14ac:dyDescent="0.25">
      <c r="A36450">
        <v>30908219</v>
      </c>
      <c r="B36450" t="s">
        <v>2</v>
      </c>
    </row>
    <row r="36451" spans="1:2" x14ac:dyDescent="0.25">
      <c r="A36451">
        <v>29568727</v>
      </c>
      <c r="B36451" t="s">
        <v>2</v>
      </c>
    </row>
    <row r="36452" spans="1:2" x14ac:dyDescent="0.25">
      <c r="A36452">
        <v>23862707</v>
      </c>
      <c r="B36452" t="s">
        <v>2</v>
      </c>
    </row>
    <row r="36453" spans="1:2" x14ac:dyDescent="0.25">
      <c r="A36453">
        <v>28583114</v>
      </c>
      <c r="B36453" t="s">
        <v>2</v>
      </c>
    </row>
    <row r="36454" spans="1:2" x14ac:dyDescent="0.25">
      <c r="A36454">
        <v>30892097</v>
      </c>
      <c r="B36454" t="s">
        <v>2</v>
      </c>
    </row>
    <row r="36455" spans="1:2" x14ac:dyDescent="0.25">
      <c r="A36455">
        <v>31972343</v>
      </c>
      <c r="B36455" t="s">
        <v>2</v>
      </c>
    </row>
    <row r="36456" spans="1:2" x14ac:dyDescent="0.25">
      <c r="A36456">
        <v>26603739</v>
      </c>
      <c r="B36456" t="s">
        <v>2</v>
      </c>
    </row>
    <row r="36457" spans="1:2" x14ac:dyDescent="0.25">
      <c r="A36457">
        <v>32000362</v>
      </c>
      <c r="B36457" t="s">
        <v>2</v>
      </c>
    </row>
    <row r="36458" spans="1:2" x14ac:dyDescent="0.25">
      <c r="A36458">
        <v>30447701</v>
      </c>
      <c r="B36458" t="s">
        <v>2</v>
      </c>
    </row>
    <row r="36459" spans="1:2" x14ac:dyDescent="0.25">
      <c r="A36459">
        <v>28485036</v>
      </c>
      <c r="B36459" t="s">
        <v>2</v>
      </c>
    </row>
    <row r="36460" spans="1:2" x14ac:dyDescent="0.25">
      <c r="A36460">
        <v>23868227</v>
      </c>
      <c r="B36460" t="s">
        <v>2</v>
      </c>
    </row>
    <row r="36461" spans="1:2" x14ac:dyDescent="0.25">
      <c r="A36461">
        <v>31785049</v>
      </c>
      <c r="B36461" t="s">
        <v>2</v>
      </c>
    </row>
    <row r="36462" spans="1:2" x14ac:dyDescent="0.25">
      <c r="A36462">
        <v>31997027</v>
      </c>
      <c r="B36462" t="s">
        <v>2</v>
      </c>
    </row>
    <row r="36463" spans="1:2" x14ac:dyDescent="0.25">
      <c r="A36463">
        <v>20070062</v>
      </c>
      <c r="B36463" t="s">
        <v>2</v>
      </c>
    </row>
    <row r="36464" spans="1:2" x14ac:dyDescent="0.25">
      <c r="A36464">
        <v>30955008</v>
      </c>
      <c r="B36464" t="s">
        <v>2</v>
      </c>
    </row>
    <row r="36465" spans="1:2" x14ac:dyDescent="0.25">
      <c r="A36465">
        <v>31755511</v>
      </c>
      <c r="B36465" t="s">
        <v>2</v>
      </c>
    </row>
    <row r="36466" spans="1:2" x14ac:dyDescent="0.25">
      <c r="A36466">
        <v>22245001</v>
      </c>
      <c r="B36466" t="s">
        <v>2</v>
      </c>
    </row>
    <row r="36467" spans="1:2" x14ac:dyDescent="0.25">
      <c r="A36467">
        <v>31930550</v>
      </c>
      <c r="B36467" t="s">
        <v>2</v>
      </c>
    </row>
    <row r="36468" spans="1:2" x14ac:dyDescent="0.25">
      <c r="A36468">
        <v>31700434</v>
      </c>
      <c r="B36468" t="s">
        <v>2</v>
      </c>
    </row>
    <row r="36469" spans="1:2" x14ac:dyDescent="0.25">
      <c r="A36469">
        <v>24574132</v>
      </c>
      <c r="B36469" t="s">
        <v>2</v>
      </c>
    </row>
    <row r="36470" spans="1:2" x14ac:dyDescent="0.25">
      <c r="A36470">
        <v>31697069</v>
      </c>
      <c r="B36470" t="s">
        <v>2</v>
      </c>
    </row>
    <row r="36471" spans="1:2" x14ac:dyDescent="0.25">
      <c r="A36471">
        <v>28092257</v>
      </c>
      <c r="B36471" t="s">
        <v>2</v>
      </c>
    </row>
    <row r="36472" spans="1:2" x14ac:dyDescent="0.25">
      <c r="A36472">
        <v>31814211</v>
      </c>
      <c r="B36472" t="s">
        <v>2</v>
      </c>
    </row>
    <row r="36473" spans="1:2" x14ac:dyDescent="0.25">
      <c r="A36473">
        <v>22435229</v>
      </c>
      <c r="B36473" t="s">
        <v>2</v>
      </c>
    </row>
    <row r="36474" spans="1:2" x14ac:dyDescent="0.25">
      <c r="A36474">
        <v>31962430</v>
      </c>
      <c r="B36474" t="s">
        <v>2</v>
      </c>
    </row>
    <row r="36475" spans="1:2" x14ac:dyDescent="0.25">
      <c r="A36475">
        <v>31743818</v>
      </c>
      <c r="B36475" t="s">
        <v>2</v>
      </c>
    </row>
    <row r="36476" spans="1:2" x14ac:dyDescent="0.25">
      <c r="A36476">
        <v>20170886</v>
      </c>
      <c r="B36476" t="s">
        <v>2</v>
      </c>
    </row>
    <row r="36477" spans="1:2" x14ac:dyDescent="0.25">
      <c r="A36477">
        <v>31020045</v>
      </c>
      <c r="B36477" t="s">
        <v>2</v>
      </c>
    </row>
    <row r="36478" spans="1:2" x14ac:dyDescent="0.25">
      <c r="A36478">
        <v>31909926</v>
      </c>
      <c r="B36478" t="s">
        <v>2</v>
      </c>
    </row>
    <row r="36479" spans="1:2" x14ac:dyDescent="0.25">
      <c r="A36479">
        <v>31177346</v>
      </c>
      <c r="B36479" t="s">
        <v>2</v>
      </c>
    </row>
    <row r="36480" spans="1:2" x14ac:dyDescent="0.25">
      <c r="A36480">
        <v>31712497</v>
      </c>
      <c r="B36480" t="s">
        <v>2</v>
      </c>
    </row>
    <row r="36481" spans="1:2" x14ac:dyDescent="0.25">
      <c r="A36481">
        <v>30885769</v>
      </c>
      <c r="B36481" t="s">
        <v>2</v>
      </c>
    </row>
    <row r="36482" spans="1:2" x14ac:dyDescent="0.25">
      <c r="A36482">
        <v>30899013</v>
      </c>
      <c r="B36482" t="s">
        <v>2</v>
      </c>
    </row>
    <row r="36483" spans="1:2" x14ac:dyDescent="0.25">
      <c r="A36483">
        <v>31320524</v>
      </c>
      <c r="B36483" t="s">
        <v>2</v>
      </c>
    </row>
    <row r="36484" spans="1:2" x14ac:dyDescent="0.25">
      <c r="A36484">
        <v>20761436</v>
      </c>
      <c r="B36484" t="s">
        <v>2</v>
      </c>
    </row>
    <row r="36485" spans="1:2" x14ac:dyDescent="0.25">
      <c r="A36485">
        <v>30937757</v>
      </c>
      <c r="B36485" t="s">
        <v>2</v>
      </c>
    </row>
    <row r="36486" spans="1:2" x14ac:dyDescent="0.25">
      <c r="A36486">
        <v>32014110</v>
      </c>
      <c r="B36486" t="s">
        <v>2</v>
      </c>
    </row>
    <row r="36487" spans="1:2" x14ac:dyDescent="0.25">
      <c r="A36487">
        <v>31866763</v>
      </c>
      <c r="B36487" t="s">
        <v>2</v>
      </c>
    </row>
    <row r="36488" spans="1:2" x14ac:dyDescent="0.25">
      <c r="A36488">
        <v>31187977</v>
      </c>
      <c r="B36488" t="s">
        <v>2</v>
      </c>
    </row>
    <row r="36489" spans="1:2" x14ac:dyDescent="0.25">
      <c r="A36489">
        <v>30953775</v>
      </c>
      <c r="B36489" t="s">
        <v>2</v>
      </c>
    </row>
    <row r="36490" spans="1:2" x14ac:dyDescent="0.25">
      <c r="A36490">
        <v>31844937</v>
      </c>
      <c r="B36490" t="s">
        <v>2</v>
      </c>
    </row>
    <row r="36491" spans="1:2" x14ac:dyDescent="0.25">
      <c r="A36491">
        <v>23068350</v>
      </c>
      <c r="B36491" t="s">
        <v>2</v>
      </c>
    </row>
    <row r="36492" spans="1:2" x14ac:dyDescent="0.25">
      <c r="A36492">
        <v>26203708</v>
      </c>
      <c r="B36492" t="s">
        <v>2</v>
      </c>
    </row>
    <row r="36493" spans="1:2" x14ac:dyDescent="0.25">
      <c r="A36493">
        <v>30939471</v>
      </c>
      <c r="B36493" t="s">
        <v>2</v>
      </c>
    </row>
    <row r="36494" spans="1:2" x14ac:dyDescent="0.25">
      <c r="A36494">
        <v>31907028</v>
      </c>
      <c r="B36494" t="s">
        <v>2</v>
      </c>
    </row>
    <row r="36495" spans="1:2" x14ac:dyDescent="0.25">
      <c r="A36495">
        <v>31913020</v>
      </c>
      <c r="B36495" t="s">
        <v>2</v>
      </c>
    </row>
    <row r="36496" spans="1:2" x14ac:dyDescent="0.25">
      <c r="A36496">
        <v>31964151</v>
      </c>
      <c r="B36496" t="s">
        <v>2</v>
      </c>
    </row>
    <row r="36497" spans="1:2" x14ac:dyDescent="0.25">
      <c r="A36497">
        <v>30435227</v>
      </c>
      <c r="B36497" t="s">
        <v>2</v>
      </c>
    </row>
    <row r="36498" spans="1:2" x14ac:dyDescent="0.25">
      <c r="A36498">
        <v>31990885</v>
      </c>
      <c r="B36498" t="s">
        <v>2</v>
      </c>
    </row>
    <row r="36499" spans="1:2" x14ac:dyDescent="0.25">
      <c r="A36499">
        <v>10013421</v>
      </c>
      <c r="B36499" t="s">
        <v>2</v>
      </c>
    </row>
    <row r="36500" spans="1:2" x14ac:dyDescent="0.25">
      <c r="A36500">
        <v>24273415</v>
      </c>
      <c r="B36500" t="s">
        <v>2</v>
      </c>
    </row>
    <row r="36501" spans="1:2" x14ac:dyDescent="0.25">
      <c r="A36501">
        <v>30954968</v>
      </c>
      <c r="B36501" t="s">
        <v>2</v>
      </c>
    </row>
    <row r="36502" spans="1:2" x14ac:dyDescent="0.25">
      <c r="A36502">
        <v>31097100</v>
      </c>
      <c r="B36502" t="s">
        <v>2</v>
      </c>
    </row>
    <row r="36503" spans="1:2" x14ac:dyDescent="0.25">
      <c r="A36503">
        <v>20252467</v>
      </c>
      <c r="B36503" t="s">
        <v>2</v>
      </c>
    </row>
    <row r="36504" spans="1:2" x14ac:dyDescent="0.25">
      <c r="A36504">
        <v>20174258</v>
      </c>
      <c r="B36504" t="s">
        <v>2</v>
      </c>
    </row>
    <row r="36505" spans="1:2" x14ac:dyDescent="0.25">
      <c r="A36505">
        <v>31789743</v>
      </c>
      <c r="B36505" t="s">
        <v>2</v>
      </c>
    </row>
    <row r="36506" spans="1:2" x14ac:dyDescent="0.25">
      <c r="A36506">
        <v>23858704</v>
      </c>
      <c r="B36506" t="s">
        <v>2</v>
      </c>
    </row>
    <row r="36507" spans="1:2" x14ac:dyDescent="0.25">
      <c r="A36507">
        <v>28099870</v>
      </c>
      <c r="B36507" t="s">
        <v>2</v>
      </c>
    </row>
    <row r="36508" spans="1:2" x14ac:dyDescent="0.25">
      <c r="A36508">
        <v>25416401</v>
      </c>
      <c r="B36508" t="s">
        <v>2</v>
      </c>
    </row>
    <row r="36509" spans="1:2" x14ac:dyDescent="0.25">
      <c r="A36509">
        <v>29998387</v>
      </c>
      <c r="B36509" t="s">
        <v>2</v>
      </c>
    </row>
    <row r="36510" spans="1:2" x14ac:dyDescent="0.25">
      <c r="A36510">
        <v>26116526</v>
      </c>
      <c r="B36510" t="s">
        <v>2</v>
      </c>
    </row>
    <row r="36511" spans="1:2" x14ac:dyDescent="0.25">
      <c r="A36511">
        <v>27218487</v>
      </c>
      <c r="B36511" t="s">
        <v>2</v>
      </c>
    </row>
    <row r="36512" spans="1:2" x14ac:dyDescent="0.25">
      <c r="A36512">
        <v>31844177</v>
      </c>
      <c r="B36512" t="s">
        <v>2</v>
      </c>
    </row>
    <row r="36513" spans="1:2" x14ac:dyDescent="0.25">
      <c r="A36513">
        <v>31807041</v>
      </c>
      <c r="B36513" t="s">
        <v>2</v>
      </c>
    </row>
    <row r="36514" spans="1:2" x14ac:dyDescent="0.25">
      <c r="A36514">
        <v>31802941</v>
      </c>
      <c r="B36514" t="s">
        <v>2</v>
      </c>
    </row>
    <row r="36515" spans="1:2" x14ac:dyDescent="0.25">
      <c r="A36515">
        <v>30956315</v>
      </c>
      <c r="B36515" t="s">
        <v>2</v>
      </c>
    </row>
    <row r="36516" spans="1:2" x14ac:dyDescent="0.25">
      <c r="A36516">
        <v>23031345</v>
      </c>
      <c r="B36516" t="s">
        <v>2</v>
      </c>
    </row>
    <row r="36517" spans="1:2" x14ac:dyDescent="0.25">
      <c r="A36517">
        <v>31750188</v>
      </c>
      <c r="B36517" t="s">
        <v>2</v>
      </c>
    </row>
    <row r="36518" spans="1:2" x14ac:dyDescent="0.25">
      <c r="A36518">
        <v>31023470</v>
      </c>
      <c r="B36518" t="s">
        <v>2</v>
      </c>
    </row>
    <row r="36519" spans="1:2" x14ac:dyDescent="0.25">
      <c r="A36519">
        <v>26212294</v>
      </c>
      <c r="B36519" t="s">
        <v>2</v>
      </c>
    </row>
    <row r="36520" spans="1:2" x14ac:dyDescent="0.25">
      <c r="A36520">
        <v>31876758</v>
      </c>
      <c r="B36520" t="s">
        <v>2</v>
      </c>
    </row>
    <row r="36521" spans="1:2" x14ac:dyDescent="0.25">
      <c r="A36521">
        <v>31928342</v>
      </c>
      <c r="B36521" t="s">
        <v>2</v>
      </c>
    </row>
    <row r="36522" spans="1:2" x14ac:dyDescent="0.25">
      <c r="A36522">
        <v>32000031</v>
      </c>
      <c r="B36522" t="s">
        <v>2</v>
      </c>
    </row>
    <row r="36523" spans="1:2" x14ac:dyDescent="0.25">
      <c r="A36523">
        <v>22212593</v>
      </c>
      <c r="B36523" t="s">
        <v>2</v>
      </c>
    </row>
    <row r="36524" spans="1:2" x14ac:dyDescent="0.25">
      <c r="A36524">
        <v>20216075</v>
      </c>
      <c r="B36524" t="s">
        <v>2</v>
      </c>
    </row>
    <row r="36525" spans="1:2" x14ac:dyDescent="0.25">
      <c r="A36525">
        <v>31935816</v>
      </c>
      <c r="B36525" t="s">
        <v>2</v>
      </c>
    </row>
    <row r="36526" spans="1:2" x14ac:dyDescent="0.25">
      <c r="A36526">
        <v>10025614</v>
      </c>
      <c r="B36526" t="s">
        <v>2</v>
      </c>
    </row>
    <row r="36527" spans="1:2" x14ac:dyDescent="0.25">
      <c r="A36527">
        <v>31962447</v>
      </c>
      <c r="B36527" t="s">
        <v>2</v>
      </c>
    </row>
    <row r="36528" spans="1:2" x14ac:dyDescent="0.25">
      <c r="A36528">
        <v>26212813</v>
      </c>
      <c r="B36528" t="s">
        <v>2</v>
      </c>
    </row>
    <row r="36529" spans="1:2" x14ac:dyDescent="0.25">
      <c r="A36529">
        <v>31977385</v>
      </c>
      <c r="B36529" t="s">
        <v>2</v>
      </c>
    </row>
    <row r="36530" spans="1:2" x14ac:dyDescent="0.25">
      <c r="A36530">
        <v>31930941</v>
      </c>
      <c r="B36530" t="s">
        <v>2</v>
      </c>
    </row>
    <row r="36531" spans="1:2" x14ac:dyDescent="0.25">
      <c r="A36531">
        <v>30919457</v>
      </c>
      <c r="B36531" t="s">
        <v>2</v>
      </c>
    </row>
    <row r="36532" spans="1:2" x14ac:dyDescent="0.25">
      <c r="A36532">
        <v>30984698</v>
      </c>
      <c r="B36532" t="s">
        <v>2</v>
      </c>
    </row>
    <row r="36533" spans="1:2" x14ac:dyDescent="0.25">
      <c r="A36533">
        <v>31680941</v>
      </c>
      <c r="B36533" t="s">
        <v>2</v>
      </c>
    </row>
    <row r="36534" spans="1:2" x14ac:dyDescent="0.25">
      <c r="A36534">
        <v>32029049</v>
      </c>
      <c r="B36534" t="s">
        <v>2</v>
      </c>
    </row>
    <row r="36535" spans="1:2" x14ac:dyDescent="0.25">
      <c r="A36535">
        <v>22645336</v>
      </c>
      <c r="B36535" t="s">
        <v>2</v>
      </c>
    </row>
    <row r="36536" spans="1:2" x14ac:dyDescent="0.25">
      <c r="A36536">
        <v>31742468</v>
      </c>
      <c r="B36536" t="s">
        <v>2</v>
      </c>
    </row>
    <row r="36537" spans="1:2" x14ac:dyDescent="0.25">
      <c r="A36537">
        <v>30933999</v>
      </c>
      <c r="B36537" t="s">
        <v>2</v>
      </c>
    </row>
    <row r="36538" spans="1:2" x14ac:dyDescent="0.25">
      <c r="A36538">
        <v>30990746</v>
      </c>
      <c r="B36538" t="s">
        <v>2</v>
      </c>
    </row>
    <row r="36539" spans="1:2" x14ac:dyDescent="0.25">
      <c r="A36539">
        <v>31909000</v>
      </c>
      <c r="B36539" t="s">
        <v>2</v>
      </c>
    </row>
    <row r="36540" spans="1:2" x14ac:dyDescent="0.25">
      <c r="A36540">
        <v>31322490</v>
      </c>
      <c r="B36540" t="s">
        <v>2</v>
      </c>
    </row>
    <row r="36541" spans="1:2" x14ac:dyDescent="0.25">
      <c r="A36541">
        <v>31903155</v>
      </c>
      <c r="B36541" t="s">
        <v>2</v>
      </c>
    </row>
    <row r="36542" spans="1:2" x14ac:dyDescent="0.25">
      <c r="A36542">
        <v>31677680</v>
      </c>
      <c r="B36542" t="s">
        <v>2</v>
      </c>
    </row>
    <row r="36543" spans="1:2" x14ac:dyDescent="0.25">
      <c r="A36543">
        <v>23834628</v>
      </c>
      <c r="B36543" t="s">
        <v>2</v>
      </c>
    </row>
    <row r="36544" spans="1:2" x14ac:dyDescent="0.25">
      <c r="A36544">
        <v>31825928</v>
      </c>
      <c r="B36544" t="s">
        <v>2</v>
      </c>
    </row>
    <row r="36545" spans="1:2" x14ac:dyDescent="0.25">
      <c r="A36545">
        <v>29231619</v>
      </c>
      <c r="B36545" t="s">
        <v>2</v>
      </c>
    </row>
    <row r="36546" spans="1:2" x14ac:dyDescent="0.25">
      <c r="A36546">
        <v>20149472</v>
      </c>
      <c r="B36546" t="s">
        <v>2</v>
      </c>
    </row>
    <row r="36547" spans="1:2" x14ac:dyDescent="0.25">
      <c r="A36547">
        <v>28087684</v>
      </c>
      <c r="B36547" t="s">
        <v>2</v>
      </c>
    </row>
    <row r="36548" spans="1:2" x14ac:dyDescent="0.25">
      <c r="A36548">
        <v>30941346</v>
      </c>
      <c r="B36548" t="s">
        <v>2</v>
      </c>
    </row>
    <row r="36549" spans="1:2" x14ac:dyDescent="0.25">
      <c r="A36549">
        <v>31309794</v>
      </c>
      <c r="B36549" t="s">
        <v>2</v>
      </c>
    </row>
    <row r="36550" spans="1:2" x14ac:dyDescent="0.25">
      <c r="A36550">
        <v>31796052</v>
      </c>
      <c r="B36550" t="s">
        <v>2</v>
      </c>
    </row>
    <row r="36551" spans="1:2" x14ac:dyDescent="0.25">
      <c r="A36551">
        <v>10029756</v>
      </c>
      <c r="B36551" t="s">
        <v>2</v>
      </c>
    </row>
    <row r="36552" spans="1:2" x14ac:dyDescent="0.25">
      <c r="A36552">
        <v>31996358</v>
      </c>
      <c r="B36552" t="s">
        <v>2</v>
      </c>
    </row>
    <row r="36553" spans="1:2" x14ac:dyDescent="0.25">
      <c r="A36553">
        <v>31127024</v>
      </c>
      <c r="B36553" t="s">
        <v>2</v>
      </c>
    </row>
    <row r="36554" spans="1:2" x14ac:dyDescent="0.25">
      <c r="A36554">
        <v>31066375</v>
      </c>
      <c r="B36554" t="s">
        <v>2</v>
      </c>
    </row>
    <row r="36555" spans="1:2" x14ac:dyDescent="0.25">
      <c r="A36555">
        <v>28120912</v>
      </c>
      <c r="B36555" t="s">
        <v>2</v>
      </c>
    </row>
    <row r="36556" spans="1:2" x14ac:dyDescent="0.25">
      <c r="A36556">
        <v>30890005</v>
      </c>
      <c r="B36556" t="s">
        <v>2</v>
      </c>
    </row>
    <row r="36557" spans="1:2" x14ac:dyDescent="0.25">
      <c r="A36557">
        <v>31941455</v>
      </c>
      <c r="B36557" t="s">
        <v>2</v>
      </c>
    </row>
    <row r="36558" spans="1:2" x14ac:dyDescent="0.25">
      <c r="A36558">
        <v>20239756</v>
      </c>
      <c r="B36558" t="s">
        <v>2</v>
      </c>
    </row>
    <row r="36559" spans="1:2" x14ac:dyDescent="0.25">
      <c r="A36559">
        <v>31900529</v>
      </c>
      <c r="B36559" t="s">
        <v>2</v>
      </c>
    </row>
    <row r="36560" spans="1:2" x14ac:dyDescent="0.25">
      <c r="A36560">
        <v>31747106</v>
      </c>
      <c r="B36560" t="s">
        <v>2</v>
      </c>
    </row>
    <row r="36561" spans="1:2" x14ac:dyDescent="0.25">
      <c r="A36561">
        <v>31850004</v>
      </c>
      <c r="B36561" t="s">
        <v>2</v>
      </c>
    </row>
    <row r="36562" spans="1:2" x14ac:dyDescent="0.25">
      <c r="A36562">
        <v>31799550</v>
      </c>
      <c r="B36562" t="s">
        <v>2</v>
      </c>
    </row>
    <row r="36563" spans="1:2" x14ac:dyDescent="0.25">
      <c r="A36563">
        <v>31286739</v>
      </c>
      <c r="B36563" t="s">
        <v>2</v>
      </c>
    </row>
    <row r="36564" spans="1:2" x14ac:dyDescent="0.25">
      <c r="A36564">
        <v>28120705</v>
      </c>
      <c r="B36564" t="s">
        <v>2</v>
      </c>
    </row>
    <row r="36565" spans="1:2" x14ac:dyDescent="0.25">
      <c r="A36565">
        <v>20754506</v>
      </c>
      <c r="B36565" t="s">
        <v>2</v>
      </c>
    </row>
    <row r="36566" spans="1:2" x14ac:dyDescent="0.25">
      <c r="A36566">
        <v>10022887</v>
      </c>
      <c r="B36566" t="s">
        <v>2</v>
      </c>
    </row>
    <row r="36567" spans="1:2" x14ac:dyDescent="0.25">
      <c r="A36567">
        <v>31909390</v>
      </c>
      <c r="B36567" t="s">
        <v>2</v>
      </c>
    </row>
    <row r="36568" spans="1:2" x14ac:dyDescent="0.25">
      <c r="A36568">
        <v>20198833</v>
      </c>
      <c r="B36568" t="s">
        <v>2</v>
      </c>
    </row>
    <row r="36569" spans="1:2" x14ac:dyDescent="0.25">
      <c r="A36569">
        <v>31794888</v>
      </c>
      <c r="B36569" t="s">
        <v>2</v>
      </c>
    </row>
    <row r="36570" spans="1:2" x14ac:dyDescent="0.25">
      <c r="A36570">
        <v>32022103</v>
      </c>
      <c r="B36570" t="s">
        <v>2</v>
      </c>
    </row>
    <row r="36571" spans="1:2" x14ac:dyDescent="0.25">
      <c r="A36571">
        <v>31993182</v>
      </c>
      <c r="B36571" t="s">
        <v>2</v>
      </c>
    </row>
    <row r="36572" spans="1:2" x14ac:dyDescent="0.25">
      <c r="A36572">
        <v>31299331</v>
      </c>
      <c r="B36572" t="s">
        <v>2</v>
      </c>
    </row>
    <row r="36573" spans="1:2" x14ac:dyDescent="0.25">
      <c r="A36573">
        <v>31298333</v>
      </c>
      <c r="B36573" t="s">
        <v>2</v>
      </c>
    </row>
    <row r="36574" spans="1:2" x14ac:dyDescent="0.25">
      <c r="A36574">
        <v>31877709</v>
      </c>
      <c r="B36574" t="s">
        <v>2</v>
      </c>
    </row>
    <row r="36575" spans="1:2" x14ac:dyDescent="0.25">
      <c r="A36575">
        <v>31960440</v>
      </c>
      <c r="B36575" t="s">
        <v>2</v>
      </c>
    </row>
    <row r="36576" spans="1:2" x14ac:dyDescent="0.25">
      <c r="A36576">
        <v>31300652</v>
      </c>
      <c r="B36576" t="s">
        <v>2</v>
      </c>
    </row>
    <row r="36577" spans="1:2" x14ac:dyDescent="0.25">
      <c r="A36577">
        <v>31954800</v>
      </c>
      <c r="B36577" t="s">
        <v>2</v>
      </c>
    </row>
    <row r="36578" spans="1:2" x14ac:dyDescent="0.25">
      <c r="A36578">
        <v>30897378</v>
      </c>
      <c r="B36578" t="s">
        <v>2</v>
      </c>
    </row>
    <row r="36579" spans="1:2" x14ac:dyDescent="0.25">
      <c r="A36579">
        <v>31886006</v>
      </c>
      <c r="B36579" t="s">
        <v>2</v>
      </c>
    </row>
    <row r="36580" spans="1:2" x14ac:dyDescent="0.25">
      <c r="A36580">
        <v>31893337</v>
      </c>
      <c r="B36580" t="s">
        <v>2</v>
      </c>
    </row>
    <row r="36581" spans="1:2" x14ac:dyDescent="0.25">
      <c r="A36581">
        <v>20270669</v>
      </c>
      <c r="B36581" t="s">
        <v>2</v>
      </c>
    </row>
    <row r="36582" spans="1:2" x14ac:dyDescent="0.25">
      <c r="A36582">
        <v>31858727</v>
      </c>
      <c r="B36582" t="s">
        <v>2</v>
      </c>
    </row>
    <row r="36583" spans="1:2" x14ac:dyDescent="0.25">
      <c r="A36583">
        <v>31015134</v>
      </c>
      <c r="B36583" t="s">
        <v>2</v>
      </c>
    </row>
    <row r="36584" spans="1:2" x14ac:dyDescent="0.25">
      <c r="A36584">
        <v>20705541</v>
      </c>
      <c r="B36584" t="s">
        <v>2</v>
      </c>
    </row>
    <row r="36585" spans="1:2" x14ac:dyDescent="0.25">
      <c r="A36585">
        <v>31825830</v>
      </c>
      <c r="B36585" t="s">
        <v>2</v>
      </c>
    </row>
    <row r="36586" spans="1:2" x14ac:dyDescent="0.25">
      <c r="A36586">
        <v>23876682</v>
      </c>
      <c r="B36586" t="s">
        <v>2</v>
      </c>
    </row>
    <row r="36587" spans="1:2" x14ac:dyDescent="0.25">
      <c r="A36587">
        <v>31781675</v>
      </c>
      <c r="B36587" t="s">
        <v>2</v>
      </c>
    </row>
    <row r="36588" spans="1:2" x14ac:dyDescent="0.25">
      <c r="A36588">
        <v>31885417</v>
      </c>
      <c r="B36588" t="s">
        <v>2</v>
      </c>
    </row>
    <row r="36589" spans="1:2" x14ac:dyDescent="0.25">
      <c r="A36589">
        <v>30954043</v>
      </c>
      <c r="B36589" t="s">
        <v>2</v>
      </c>
    </row>
    <row r="36590" spans="1:2" x14ac:dyDescent="0.25">
      <c r="A36590">
        <v>31917919</v>
      </c>
      <c r="B36590" t="s">
        <v>2</v>
      </c>
    </row>
    <row r="36591" spans="1:2" x14ac:dyDescent="0.25">
      <c r="A36591">
        <v>23243314</v>
      </c>
      <c r="B36591" t="s">
        <v>2</v>
      </c>
    </row>
    <row r="36592" spans="1:2" x14ac:dyDescent="0.25">
      <c r="A36592">
        <v>31680419</v>
      </c>
      <c r="B36592" t="s">
        <v>2</v>
      </c>
    </row>
    <row r="36593" spans="1:2" x14ac:dyDescent="0.25">
      <c r="A36593">
        <v>31011353</v>
      </c>
      <c r="B36593" t="s">
        <v>2</v>
      </c>
    </row>
    <row r="36594" spans="1:2" x14ac:dyDescent="0.25">
      <c r="A36594">
        <v>31704461</v>
      </c>
      <c r="B36594" t="s">
        <v>2</v>
      </c>
    </row>
    <row r="36595" spans="1:2" x14ac:dyDescent="0.25">
      <c r="A36595">
        <v>23830857</v>
      </c>
      <c r="B36595" t="s">
        <v>2</v>
      </c>
    </row>
    <row r="36596" spans="1:2" x14ac:dyDescent="0.25">
      <c r="A36596">
        <v>31737538</v>
      </c>
      <c r="B36596" t="s">
        <v>2</v>
      </c>
    </row>
    <row r="36597" spans="1:2" x14ac:dyDescent="0.25">
      <c r="A36597">
        <v>31701384</v>
      </c>
      <c r="B36597" t="s">
        <v>2</v>
      </c>
    </row>
    <row r="36598" spans="1:2" x14ac:dyDescent="0.25">
      <c r="A36598">
        <v>31935949</v>
      </c>
      <c r="B36598" t="s">
        <v>2</v>
      </c>
    </row>
    <row r="36599" spans="1:2" x14ac:dyDescent="0.25">
      <c r="A36599">
        <v>20727474</v>
      </c>
      <c r="B36599" t="s">
        <v>2</v>
      </c>
    </row>
    <row r="36600" spans="1:2" x14ac:dyDescent="0.25">
      <c r="A36600">
        <v>30811769</v>
      </c>
      <c r="B36600" t="s">
        <v>2</v>
      </c>
    </row>
    <row r="36601" spans="1:2" x14ac:dyDescent="0.25">
      <c r="A36601">
        <v>31960236</v>
      </c>
      <c r="B36601" t="s">
        <v>2</v>
      </c>
    </row>
    <row r="36602" spans="1:2" x14ac:dyDescent="0.25">
      <c r="A36602">
        <v>20268156</v>
      </c>
      <c r="B36602" t="s">
        <v>2</v>
      </c>
    </row>
    <row r="36603" spans="1:2" x14ac:dyDescent="0.25">
      <c r="A36603">
        <v>20705877</v>
      </c>
      <c r="B36603" t="s">
        <v>2</v>
      </c>
    </row>
    <row r="36604" spans="1:2" x14ac:dyDescent="0.25">
      <c r="A36604">
        <v>30439099</v>
      </c>
      <c r="B36604" t="s">
        <v>2</v>
      </c>
    </row>
    <row r="36605" spans="1:2" x14ac:dyDescent="0.25">
      <c r="A36605">
        <v>31826459</v>
      </c>
      <c r="B36605" t="s">
        <v>2</v>
      </c>
    </row>
    <row r="36606" spans="1:2" x14ac:dyDescent="0.25">
      <c r="A36606">
        <v>25912204</v>
      </c>
      <c r="B36606" t="s">
        <v>2</v>
      </c>
    </row>
    <row r="36607" spans="1:2" x14ac:dyDescent="0.25">
      <c r="A36607">
        <v>28212859</v>
      </c>
      <c r="B36607" t="s">
        <v>2</v>
      </c>
    </row>
    <row r="36608" spans="1:2" x14ac:dyDescent="0.25">
      <c r="A36608">
        <v>25436025</v>
      </c>
      <c r="B36608" t="s">
        <v>2</v>
      </c>
    </row>
    <row r="36609" spans="1:2" x14ac:dyDescent="0.25">
      <c r="A36609">
        <v>31982483</v>
      </c>
      <c r="B36609" t="s">
        <v>2</v>
      </c>
    </row>
    <row r="36610" spans="1:2" x14ac:dyDescent="0.25">
      <c r="A36610">
        <v>29586225</v>
      </c>
      <c r="B36610" t="s">
        <v>2</v>
      </c>
    </row>
    <row r="36611" spans="1:2" x14ac:dyDescent="0.25">
      <c r="A36611">
        <v>30969940</v>
      </c>
      <c r="B36611" t="s">
        <v>2</v>
      </c>
    </row>
    <row r="36612" spans="1:2" x14ac:dyDescent="0.25">
      <c r="A36612">
        <v>23854529</v>
      </c>
      <c r="B36612" t="s">
        <v>2</v>
      </c>
    </row>
    <row r="36613" spans="1:2" x14ac:dyDescent="0.25">
      <c r="A36613">
        <v>31760453</v>
      </c>
      <c r="B36613" t="s">
        <v>2</v>
      </c>
    </row>
    <row r="36614" spans="1:2" x14ac:dyDescent="0.25">
      <c r="A36614">
        <v>28334930</v>
      </c>
      <c r="B36614" t="s">
        <v>2</v>
      </c>
    </row>
    <row r="36615" spans="1:2" x14ac:dyDescent="0.25">
      <c r="A36615">
        <v>21937251</v>
      </c>
      <c r="B36615" t="s">
        <v>2</v>
      </c>
    </row>
    <row r="36616" spans="1:2" x14ac:dyDescent="0.25">
      <c r="A36616">
        <v>20752157</v>
      </c>
      <c r="B36616" t="s">
        <v>2</v>
      </c>
    </row>
    <row r="36617" spans="1:2" x14ac:dyDescent="0.25">
      <c r="A36617">
        <v>31874558</v>
      </c>
      <c r="B36617" t="s">
        <v>2</v>
      </c>
    </row>
    <row r="36618" spans="1:2" x14ac:dyDescent="0.25">
      <c r="A36618">
        <v>31917026</v>
      </c>
      <c r="B36618" t="s">
        <v>2</v>
      </c>
    </row>
    <row r="36619" spans="1:2" x14ac:dyDescent="0.25">
      <c r="A36619">
        <v>24273927</v>
      </c>
      <c r="B36619" t="s">
        <v>2</v>
      </c>
    </row>
    <row r="36620" spans="1:2" x14ac:dyDescent="0.25">
      <c r="A36620">
        <v>32009703</v>
      </c>
      <c r="B36620" t="s">
        <v>2</v>
      </c>
    </row>
    <row r="36621" spans="1:2" x14ac:dyDescent="0.25">
      <c r="A36621">
        <v>31149382</v>
      </c>
      <c r="B36621" t="s">
        <v>2</v>
      </c>
    </row>
    <row r="36622" spans="1:2" x14ac:dyDescent="0.25">
      <c r="A36622">
        <v>31725077</v>
      </c>
      <c r="B36622" t="s">
        <v>2</v>
      </c>
    </row>
    <row r="36623" spans="1:2" x14ac:dyDescent="0.25">
      <c r="A36623">
        <v>31970665</v>
      </c>
      <c r="B36623" t="s">
        <v>2</v>
      </c>
    </row>
    <row r="36624" spans="1:2" x14ac:dyDescent="0.25">
      <c r="A36624">
        <v>31305555</v>
      </c>
      <c r="B36624" t="s">
        <v>2</v>
      </c>
    </row>
    <row r="36625" spans="1:2" x14ac:dyDescent="0.25">
      <c r="A36625">
        <v>30939936</v>
      </c>
      <c r="B36625" t="s">
        <v>2</v>
      </c>
    </row>
    <row r="36626" spans="1:2" x14ac:dyDescent="0.25">
      <c r="A36626">
        <v>30924688</v>
      </c>
      <c r="B36626" t="s">
        <v>2</v>
      </c>
    </row>
    <row r="36627" spans="1:2" x14ac:dyDescent="0.25">
      <c r="A36627">
        <v>31796518</v>
      </c>
      <c r="B36627" t="s">
        <v>2</v>
      </c>
    </row>
    <row r="36628" spans="1:2" x14ac:dyDescent="0.25">
      <c r="A36628">
        <v>31703348</v>
      </c>
      <c r="B36628" t="s">
        <v>2</v>
      </c>
    </row>
    <row r="36629" spans="1:2" x14ac:dyDescent="0.25">
      <c r="A36629">
        <v>31294897</v>
      </c>
      <c r="B36629" t="s">
        <v>2</v>
      </c>
    </row>
    <row r="36630" spans="1:2" x14ac:dyDescent="0.25">
      <c r="A36630">
        <v>30925279</v>
      </c>
      <c r="B36630" t="s">
        <v>2</v>
      </c>
    </row>
    <row r="36631" spans="1:2" x14ac:dyDescent="0.25">
      <c r="A36631">
        <v>31968106</v>
      </c>
      <c r="B36631" t="s">
        <v>2</v>
      </c>
    </row>
    <row r="36632" spans="1:2" x14ac:dyDescent="0.25">
      <c r="A36632">
        <v>31699241</v>
      </c>
      <c r="B36632" t="s">
        <v>2</v>
      </c>
    </row>
    <row r="36633" spans="1:2" x14ac:dyDescent="0.25">
      <c r="A36633">
        <v>31940760</v>
      </c>
      <c r="B36633" t="s">
        <v>2</v>
      </c>
    </row>
    <row r="36634" spans="1:2" x14ac:dyDescent="0.25">
      <c r="A36634">
        <v>32010726</v>
      </c>
      <c r="B36634" t="s">
        <v>2</v>
      </c>
    </row>
    <row r="36635" spans="1:2" x14ac:dyDescent="0.25">
      <c r="A36635">
        <v>30981374</v>
      </c>
      <c r="B36635" t="s">
        <v>2</v>
      </c>
    </row>
    <row r="36636" spans="1:2" x14ac:dyDescent="0.25">
      <c r="A36636">
        <v>29238924</v>
      </c>
      <c r="B36636" t="s">
        <v>2</v>
      </c>
    </row>
    <row r="36637" spans="1:2" x14ac:dyDescent="0.25">
      <c r="A36637">
        <v>31866780</v>
      </c>
      <c r="B36637" t="s">
        <v>2</v>
      </c>
    </row>
    <row r="36638" spans="1:2" x14ac:dyDescent="0.25">
      <c r="A36638">
        <v>25395484</v>
      </c>
      <c r="B36638" t="s">
        <v>2</v>
      </c>
    </row>
    <row r="36639" spans="1:2" x14ac:dyDescent="0.25">
      <c r="A36639">
        <v>32010537</v>
      </c>
      <c r="B36639" t="s">
        <v>2</v>
      </c>
    </row>
    <row r="36640" spans="1:2" x14ac:dyDescent="0.25">
      <c r="A36640">
        <v>22609994</v>
      </c>
      <c r="B36640" t="s">
        <v>2</v>
      </c>
    </row>
    <row r="36641" spans="1:2" x14ac:dyDescent="0.25">
      <c r="A36641">
        <v>28752819</v>
      </c>
      <c r="B36641" t="s">
        <v>2</v>
      </c>
    </row>
    <row r="36642" spans="1:2" x14ac:dyDescent="0.25">
      <c r="A36642">
        <v>31723484</v>
      </c>
      <c r="B36642" t="s">
        <v>2</v>
      </c>
    </row>
    <row r="36643" spans="1:2" x14ac:dyDescent="0.25">
      <c r="A36643">
        <v>30986234</v>
      </c>
      <c r="B36643" t="s">
        <v>2</v>
      </c>
    </row>
    <row r="36644" spans="1:2" x14ac:dyDescent="0.25">
      <c r="A36644">
        <v>31888930</v>
      </c>
      <c r="B36644" t="s">
        <v>2</v>
      </c>
    </row>
    <row r="36645" spans="1:2" x14ac:dyDescent="0.25">
      <c r="A36645">
        <v>31981416</v>
      </c>
      <c r="B36645" t="s">
        <v>2</v>
      </c>
    </row>
    <row r="36646" spans="1:2" x14ac:dyDescent="0.25">
      <c r="A36646">
        <v>32010538</v>
      </c>
      <c r="B36646" t="s">
        <v>2</v>
      </c>
    </row>
    <row r="36647" spans="1:2" x14ac:dyDescent="0.25">
      <c r="A36647">
        <v>22664918</v>
      </c>
      <c r="B36647" t="s">
        <v>2</v>
      </c>
    </row>
    <row r="36648" spans="1:2" x14ac:dyDescent="0.25">
      <c r="A36648">
        <v>31768957</v>
      </c>
      <c r="B36648" t="s">
        <v>2</v>
      </c>
    </row>
    <row r="36649" spans="1:2" x14ac:dyDescent="0.25">
      <c r="A36649">
        <v>20720473</v>
      </c>
      <c r="B36649" t="s">
        <v>2</v>
      </c>
    </row>
    <row r="36650" spans="1:2" x14ac:dyDescent="0.25">
      <c r="A36650">
        <v>31984416</v>
      </c>
      <c r="B36650" t="s">
        <v>2</v>
      </c>
    </row>
    <row r="36651" spans="1:2" x14ac:dyDescent="0.25">
      <c r="A36651">
        <v>31292519</v>
      </c>
      <c r="B36651" t="s">
        <v>2</v>
      </c>
    </row>
    <row r="36652" spans="1:2" x14ac:dyDescent="0.25">
      <c r="A36652">
        <v>20138780</v>
      </c>
      <c r="B36652" t="s">
        <v>2</v>
      </c>
    </row>
    <row r="36653" spans="1:2" x14ac:dyDescent="0.25">
      <c r="A36653">
        <v>31637740</v>
      </c>
      <c r="B36653" t="s">
        <v>2</v>
      </c>
    </row>
    <row r="36654" spans="1:2" x14ac:dyDescent="0.25">
      <c r="A36654">
        <v>31963545</v>
      </c>
      <c r="B36654" t="s">
        <v>2</v>
      </c>
    </row>
    <row r="36655" spans="1:2" x14ac:dyDescent="0.25">
      <c r="A36655">
        <v>31677238</v>
      </c>
      <c r="B36655" t="s">
        <v>2</v>
      </c>
    </row>
    <row r="36656" spans="1:2" x14ac:dyDescent="0.25">
      <c r="A36656">
        <v>30108505</v>
      </c>
      <c r="B36656" t="s">
        <v>2</v>
      </c>
    </row>
    <row r="36657" spans="1:2" x14ac:dyDescent="0.25">
      <c r="A36657">
        <v>31877796</v>
      </c>
      <c r="B36657" t="s">
        <v>2</v>
      </c>
    </row>
    <row r="36658" spans="1:2" x14ac:dyDescent="0.25">
      <c r="A36658">
        <v>31825392</v>
      </c>
      <c r="B36658" t="s">
        <v>2</v>
      </c>
    </row>
    <row r="36659" spans="1:2" x14ac:dyDescent="0.25">
      <c r="A36659">
        <v>31629254</v>
      </c>
      <c r="B36659" t="s">
        <v>2</v>
      </c>
    </row>
    <row r="36660" spans="1:2" x14ac:dyDescent="0.25">
      <c r="A36660">
        <v>31984432</v>
      </c>
      <c r="B36660" t="s">
        <v>2</v>
      </c>
    </row>
    <row r="36661" spans="1:2" x14ac:dyDescent="0.25">
      <c r="A36661">
        <v>25396616</v>
      </c>
      <c r="B36661" t="s">
        <v>2</v>
      </c>
    </row>
    <row r="36662" spans="1:2" x14ac:dyDescent="0.25">
      <c r="A36662">
        <v>23847314</v>
      </c>
      <c r="B36662" t="s">
        <v>2</v>
      </c>
    </row>
    <row r="36663" spans="1:2" x14ac:dyDescent="0.25">
      <c r="A36663">
        <v>31911814</v>
      </c>
      <c r="B36663" t="s">
        <v>2</v>
      </c>
    </row>
    <row r="36664" spans="1:2" x14ac:dyDescent="0.25">
      <c r="A36664">
        <v>32023685</v>
      </c>
      <c r="B36664" t="s">
        <v>2</v>
      </c>
    </row>
    <row r="36665" spans="1:2" x14ac:dyDescent="0.25">
      <c r="A36665">
        <v>30039460</v>
      </c>
      <c r="B36665" t="s">
        <v>2</v>
      </c>
    </row>
    <row r="36666" spans="1:2" x14ac:dyDescent="0.25">
      <c r="A36666">
        <v>20246039</v>
      </c>
      <c r="B36666" t="s">
        <v>2</v>
      </c>
    </row>
    <row r="36667" spans="1:2" x14ac:dyDescent="0.25">
      <c r="A36667">
        <v>31190852</v>
      </c>
      <c r="B36667" t="s">
        <v>2</v>
      </c>
    </row>
    <row r="36668" spans="1:2" x14ac:dyDescent="0.25">
      <c r="A36668">
        <v>28128284</v>
      </c>
      <c r="B36668" t="s">
        <v>2</v>
      </c>
    </row>
    <row r="36669" spans="1:2" x14ac:dyDescent="0.25">
      <c r="A36669">
        <v>25829355</v>
      </c>
      <c r="B36669" t="s">
        <v>2</v>
      </c>
    </row>
    <row r="36670" spans="1:2" x14ac:dyDescent="0.25">
      <c r="A36670">
        <v>20248712</v>
      </c>
      <c r="B36670" t="s">
        <v>2</v>
      </c>
    </row>
    <row r="36671" spans="1:2" x14ac:dyDescent="0.25">
      <c r="A36671">
        <v>20254087</v>
      </c>
      <c r="B36671" t="s">
        <v>2</v>
      </c>
    </row>
    <row r="36672" spans="1:2" x14ac:dyDescent="0.25">
      <c r="A36672">
        <v>30438293</v>
      </c>
      <c r="B36672" t="s">
        <v>2</v>
      </c>
    </row>
    <row r="36673" spans="1:2" x14ac:dyDescent="0.25">
      <c r="A36673">
        <v>32040509</v>
      </c>
      <c r="B36673" t="s">
        <v>2</v>
      </c>
    </row>
    <row r="36674" spans="1:2" x14ac:dyDescent="0.25">
      <c r="A36674">
        <v>30916922</v>
      </c>
      <c r="B36674" t="s">
        <v>2</v>
      </c>
    </row>
    <row r="36675" spans="1:2" x14ac:dyDescent="0.25">
      <c r="A36675">
        <v>31972765</v>
      </c>
      <c r="B36675" t="s">
        <v>2</v>
      </c>
    </row>
    <row r="36676" spans="1:2" x14ac:dyDescent="0.25">
      <c r="A36676">
        <v>27061392</v>
      </c>
      <c r="B36676" t="s">
        <v>2</v>
      </c>
    </row>
    <row r="36677" spans="1:2" x14ac:dyDescent="0.25">
      <c r="A36677">
        <v>30821666</v>
      </c>
      <c r="B36677" t="s">
        <v>2</v>
      </c>
    </row>
    <row r="36678" spans="1:2" x14ac:dyDescent="0.25">
      <c r="A36678">
        <v>25914505</v>
      </c>
      <c r="B36678" t="s">
        <v>2</v>
      </c>
    </row>
    <row r="36679" spans="1:2" x14ac:dyDescent="0.25">
      <c r="A36679">
        <v>31961488</v>
      </c>
      <c r="B36679" t="s">
        <v>2</v>
      </c>
    </row>
    <row r="36680" spans="1:2" x14ac:dyDescent="0.25">
      <c r="A36680">
        <v>31335378</v>
      </c>
      <c r="B36680" t="s">
        <v>2</v>
      </c>
    </row>
    <row r="36681" spans="1:2" x14ac:dyDescent="0.25">
      <c r="A36681">
        <v>28088395</v>
      </c>
      <c r="B36681" t="s">
        <v>2</v>
      </c>
    </row>
    <row r="36682" spans="1:2" x14ac:dyDescent="0.25">
      <c r="A36682">
        <v>27403735</v>
      </c>
      <c r="B36682" t="s">
        <v>2</v>
      </c>
    </row>
    <row r="36683" spans="1:2" x14ac:dyDescent="0.25">
      <c r="A36683">
        <v>25398532</v>
      </c>
      <c r="B36683" t="s">
        <v>2</v>
      </c>
    </row>
    <row r="36684" spans="1:2" x14ac:dyDescent="0.25">
      <c r="A36684">
        <v>32004378</v>
      </c>
      <c r="B36684" t="s">
        <v>2</v>
      </c>
    </row>
    <row r="36685" spans="1:2" x14ac:dyDescent="0.25">
      <c r="A36685">
        <v>31278024</v>
      </c>
      <c r="B36685" t="s">
        <v>2</v>
      </c>
    </row>
    <row r="36686" spans="1:2" x14ac:dyDescent="0.25">
      <c r="A36686">
        <v>20189365</v>
      </c>
      <c r="B36686" t="s">
        <v>2</v>
      </c>
    </row>
    <row r="36687" spans="1:2" x14ac:dyDescent="0.25">
      <c r="A36687">
        <v>31993099</v>
      </c>
      <c r="B36687" t="s">
        <v>2</v>
      </c>
    </row>
    <row r="36688" spans="1:2" x14ac:dyDescent="0.25">
      <c r="A36688">
        <v>29432661</v>
      </c>
      <c r="B36688" t="s">
        <v>2</v>
      </c>
    </row>
    <row r="36689" spans="1:2" x14ac:dyDescent="0.25">
      <c r="A36689">
        <v>30997599</v>
      </c>
      <c r="B36689" t="s">
        <v>2</v>
      </c>
    </row>
    <row r="36690" spans="1:2" x14ac:dyDescent="0.25">
      <c r="A36690">
        <v>30918724</v>
      </c>
      <c r="B36690" t="s">
        <v>2</v>
      </c>
    </row>
    <row r="36691" spans="1:2" x14ac:dyDescent="0.25">
      <c r="A36691">
        <v>20696560</v>
      </c>
      <c r="B36691" t="s">
        <v>2</v>
      </c>
    </row>
    <row r="36692" spans="1:2" x14ac:dyDescent="0.25">
      <c r="A36692">
        <v>26150506</v>
      </c>
      <c r="B36692" t="s">
        <v>2</v>
      </c>
    </row>
    <row r="36693" spans="1:2" x14ac:dyDescent="0.25">
      <c r="A36693">
        <v>30811727</v>
      </c>
      <c r="B36693" t="s">
        <v>2</v>
      </c>
    </row>
    <row r="36694" spans="1:2" x14ac:dyDescent="0.25">
      <c r="A36694">
        <v>28705644</v>
      </c>
      <c r="B36694" t="s">
        <v>2</v>
      </c>
    </row>
    <row r="36695" spans="1:2" x14ac:dyDescent="0.25">
      <c r="A36695">
        <v>31936866</v>
      </c>
      <c r="B36695" t="s">
        <v>2</v>
      </c>
    </row>
    <row r="36696" spans="1:2" x14ac:dyDescent="0.25">
      <c r="A36696">
        <v>31807026</v>
      </c>
      <c r="B36696" t="s">
        <v>2</v>
      </c>
    </row>
    <row r="36697" spans="1:2" x14ac:dyDescent="0.25">
      <c r="A36697">
        <v>31857692</v>
      </c>
      <c r="B36697" t="s">
        <v>2</v>
      </c>
    </row>
    <row r="36698" spans="1:2" x14ac:dyDescent="0.25">
      <c r="A36698">
        <v>31858249</v>
      </c>
      <c r="B36698" t="s">
        <v>2</v>
      </c>
    </row>
    <row r="36699" spans="1:2" x14ac:dyDescent="0.25">
      <c r="A36699">
        <v>31834699</v>
      </c>
      <c r="B36699" t="s">
        <v>2</v>
      </c>
    </row>
    <row r="36700" spans="1:2" x14ac:dyDescent="0.25">
      <c r="A36700">
        <v>20171754</v>
      </c>
      <c r="B36700" t="s">
        <v>2</v>
      </c>
    </row>
    <row r="36701" spans="1:2" x14ac:dyDescent="0.25">
      <c r="A36701">
        <v>26179604</v>
      </c>
      <c r="B36701" t="s">
        <v>2</v>
      </c>
    </row>
    <row r="36702" spans="1:2" x14ac:dyDescent="0.25">
      <c r="A36702">
        <v>31869826</v>
      </c>
      <c r="B36702" t="s">
        <v>2</v>
      </c>
    </row>
    <row r="36703" spans="1:2" x14ac:dyDescent="0.25">
      <c r="A36703">
        <v>20172402</v>
      </c>
      <c r="B36703" t="s">
        <v>2</v>
      </c>
    </row>
    <row r="36704" spans="1:2" x14ac:dyDescent="0.25">
      <c r="A36704">
        <v>32037544</v>
      </c>
      <c r="B36704" t="s">
        <v>2</v>
      </c>
    </row>
    <row r="36705" spans="1:2" x14ac:dyDescent="0.25">
      <c r="A36705">
        <v>28114811</v>
      </c>
      <c r="B36705" t="s">
        <v>2</v>
      </c>
    </row>
    <row r="36706" spans="1:2" x14ac:dyDescent="0.25">
      <c r="A36706">
        <v>31770341</v>
      </c>
      <c r="B36706" t="s">
        <v>2</v>
      </c>
    </row>
    <row r="36707" spans="1:2" x14ac:dyDescent="0.25">
      <c r="A36707">
        <v>31820539</v>
      </c>
      <c r="B36707" t="s">
        <v>2</v>
      </c>
    </row>
    <row r="36708" spans="1:2" x14ac:dyDescent="0.25">
      <c r="A36708">
        <v>28134226</v>
      </c>
      <c r="B36708" t="s">
        <v>2</v>
      </c>
    </row>
    <row r="36709" spans="1:2" x14ac:dyDescent="0.25">
      <c r="A36709">
        <v>31728685</v>
      </c>
      <c r="B36709" t="s">
        <v>2</v>
      </c>
    </row>
    <row r="36710" spans="1:2" x14ac:dyDescent="0.25">
      <c r="A36710">
        <v>31735687</v>
      </c>
      <c r="B36710" t="s">
        <v>2</v>
      </c>
    </row>
    <row r="36711" spans="1:2" x14ac:dyDescent="0.25">
      <c r="A36711">
        <v>30822052</v>
      </c>
      <c r="B36711" t="s">
        <v>2</v>
      </c>
    </row>
    <row r="36712" spans="1:2" x14ac:dyDescent="0.25">
      <c r="A36712">
        <v>20148015</v>
      </c>
      <c r="B36712" t="s">
        <v>2</v>
      </c>
    </row>
    <row r="36713" spans="1:2" x14ac:dyDescent="0.25">
      <c r="A36713">
        <v>22640095</v>
      </c>
      <c r="B36713" t="s">
        <v>2</v>
      </c>
    </row>
    <row r="36714" spans="1:2" x14ac:dyDescent="0.25">
      <c r="A36714">
        <v>31948332</v>
      </c>
      <c r="B36714" t="s">
        <v>2</v>
      </c>
    </row>
    <row r="36715" spans="1:2" x14ac:dyDescent="0.25">
      <c r="A36715">
        <v>28132006</v>
      </c>
      <c r="B36715" t="s">
        <v>2</v>
      </c>
    </row>
    <row r="36716" spans="1:2" x14ac:dyDescent="0.25">
      <c r="A36716">
        <v>31980543</v>
      </c>
      <c r="B36716" t="s">
        <v>2</v>
      </c>
    </row>
    <row r="36717" spans="1:2" x14ac:dyDescent="0.25">
      <c r="A36717">
        <v>22977224</v>
      </c>
      <c r="B36717" t="s">
        <v>2</v>
      </c>
    </row>
    <row r="36718" spans="1:2" x14ac:dyDescent="0.25">
      <c r="A36718">
        <v>31905861</v>
      </c>
      <c r="B36718" t="s">
        <v>2</v>
      </c>
    </row>
    <row r="36719" spans="1:2" x14ac:dyDescent="0.25">
      <c r="A36719">
        <v>30943843</v>
      </c>
      <c r="B36719" t="s">
        <v>2</v>
      </c>
    </row>
    <row r="36720" spans="1:2" x14ac:dyDescent="0.25">
      <c r="A36720">
        <v>31005803</v>
      </c>
      <c r="B36720" t="s">
        <v>2</v>
      </c>
    </row>
    <row r="36721" spans="1:2" x14ac:dyDescent="0.25">
      <c r="A36721">
        <v>31677800</v>
      </c>
      <c r="B36721" t="s">
        <v>2</v>
      </c>
    </row>
    <row r="36722" spans="1:2" x14ac:dyDescent="0.25">
      <c r="A36722">
        <v>31876608</v>
      </c>
      <c r="B36722" t="s">
        <v>2</v>
      </c>
    </row>
    <row r="36723" spans="1:2" x14ac:dyDescent="0.25">
      <c r="A36723">
        <v>28126398</v>
      </c>
      <c r="B36723" t="s">
        <v>2</v>
      </c>
    </row>
    <row r="36724" spans="1:2" x14ac:dyDescent="0.25">
      <c r="A36724">
        <v>20147834</v>
      </c>
      <c r="B36724" t="s">
        <v>2</v>
      </c>
    </row>
    <row r="36725" spans="1:2" x14ac:dyDescent="0.25">
      <c r="A36725">
        <v>31849959</v>
      </c>
      <c r="B36725" t="s">
        <v>2</v>
      </c>
    </row>
    <row r="36726" spans="1:2" x14ac:dyDescent="0.25">
      <c r="A36726">
        <v>25429388</v>
      </c>
      <c r="B36726" t="s">
        <v>2</v>
      </c>
    </row>
    <row r="36727" spans="1:2" x14ac:dyDescent="0.25">
      <c r="A36727">
        <v>31981274</v>
      </c>
      <c r="B36727" t="s">
        <v>2</v>
      </c>
    </row>
    <row r="36728" spans="1:2" x14ac:dyDescent="0.25">
      <c r="A36728">
        <v>27412354</v>
      </c>
      <c r="B36728" t="s">
        <v>2</v>
      </c>
    </row>
    <row r="36729" spans="1:2" x14ac:dyDescent="0.25">
      <c r="A36729">
        <v>20179407</v>
      </c>
      <c r="B36729" t="s">
        <v>2</v>
      </c>
    </row>
    <row r="36730" spans="1:2" x14ac:dyDescent="0.25">
      <c r="A36730">
        <v>31994505</v>
      </c>
      <c r="B36730" t="s">
        <v>2</v>
      </c>
    </row>
    <row r="36731" spans="1:2" x14ac:dyDescent="0.25">
      <c r="A36731">
        <v>31944584</v>
      </c>
      <c r="B36731" t="s">
        <v>2</v>
      </c>
    </row>
    <row r="36732" spans="1:2" x14ac:dyDescent="0.25">
      <c r="A36732">
        <v>25413648</v>
      </c>
      <c r="B36732" t="s">
        <v>2</v>
      </c>
    </row>
    <row r="36733" spans="1:2" x14ac:dyDescent="0.25">
      <c r="A36733">
        <v>28587806</v>
      </c>
      <c r="B36733" t="s">
        <v>2</v>
      </c>
    </row>
    <row r="36734" spans="1:2" x14ac:dyDescent="0.25">
      <c r="A36734">
        <v>31699037</v>
      </c>
      <c r="B36734" t="s">
        <v>2</v>
      </c>
    </row>
    <row r="36735" spans="1:2" x14ac:dyDescent="0.25">
      <c r="A36735">
        <v>32013832</v>
      </c>
      <c r="B36735" t="s">
        <v>2</v>
      </c>
    </row>
    <row r="36736" spans="1:2" x14ac:dyDescent="0.25">
      <c r="A36736">
        <v>25908364</v>
      </c>
      <c r="B36736" t="s">
        <v>2</v>
      </c>
    </row>
    <row r="36737" spans="1:2" x14ac:dyDescent="0.25">
      <c r="A36737">
        <v>20115595</v>
      </c>
      <c r="B36737" t="s">
        <v>2</v>
      </c>
    </row>
    <row r="36738" spans="1:2" x14ac:dyDescent="0.25">
      <c r="A36738">
        <v>22335725</v>
      </c>
      <c r="B36738" t="s">
        <v>2</v>
      </c>
    </row>
    <row r="36739" spans="1:2" x14ac:dyDescent="0.25">
      <c r="A36739">
        <v>23837270</v>
      </c>
      <c r="B36739" t="s">
        <v>2</v>
      </c>
    </row>
    <row r="36740" spans="1:2" x14ac:dyDescent="0.25">
      <c r="A36740">
        <v>31959605</v>
      </c>
      <c r="B36740" t="s">
        <v>2</v>
      </c>
    </row>
    <row r="36741" spans="1:2" x14ac:dyDescent="0.25">
      <c r="A36741">
        <v>20110356</v>
      </c>
      <c r="B36741" t="s">
        <v>2</v>
      </c>
    </row>
    <row r="36742" spans="1:2" x14ac:dyDescent="0.25">
      <c r="A36742">
        <v>31894827</v>
      </c>
      <c r="B36742" t="s">
        <v>2</v>
      </c>
    </row>
    <row r="36743" spans="1:2" x14ac:dyDescent="0.25">
      <c r="A36743">
        <v>30984051</v>
      </c>
      <c r="B36743" t="s">
        <v>2</v>
      </c>
    </row>
    <row r="36744" spans="1:2" x14ac:dyDescent="0.25">
      <c r="A36744">
        <v>28112034</v>
      </c>
      <c r="B36744" t="s">
        <v>2</v>
      </c>
    </row>
    <row r="36745" spans="1:2" x14ac:dyDescent="0.25">
      <c r="A36745">
        <v>31986782</v>
      </c>
      <c r="B36745" t="s">
        <v>2</v>
      </c>
    </row>
    <row r="36746" spans="1:2" x14ac:dyDescent="0.25">
      <c r="A36746">
        <v>31755352</v>
      </c>
      <c r="B36746" t="s">
        <v>2</v>
      </c>
    </row>
    <row r="36747" spans="1:2" x14ac:dyDescent="0.25">
      <c r="A36747">
        <v>20733191</v>
      </c>
      <c r="B36747" t="s">
        <v>2</v>
      </c>
    </row>
    <row r="36748" spans="1:2" x14ac:dyDescent="0.25">
      <c r="A36748">
        <v>32024308</v>
      </c>
      <c r="B36748" t="s">
        <v>2</v>
      </c>
    </row>
    <row r="36749" spans="1:2" x14ac:dyDescent="0.25">
      <c r="A36749">
        <v>23027162</v>
      </c>
      <c r="B36749" t="s">
        <v>2</v>
      </c>
    </row>
    <row r="36750" spans="1:2" x14ac:dyDescent="0.25">
      <c r="A36750">
        <v>23820478</v>
      </c>
      <c r="B36750" t="s">
        <v>2</v>
      </c>
    </row>
    <row r="36751" spans="1:2" x14ac:dyDescent="0.25">
      <c r="A36751">
        <v>26204933</v>
      </c>
      <c r="B36751" t="s">
        <v>2</v>
      </c>
    </row>
    <row r="36752" spans="1:2" x14ac:dyDescent="0.25">
      <c r="A36752">
        <v>23818338</v>
      </c>
      <c r="B36752" t="s">
        <v>2</v>
      </c>
    </row>
    <row r="36753" spans="1:2" x14ac:dyDescent="0.25">
      <c r="A36753">
        <v>29085693</v>
      </c>
      <c r="B36753" t="s">
        <v>2</v>
      </c>
    </row>
    <row r="36754" spans="1:2" x14ac:dyDescent="0.25">
      <c r="A36754">
        <v>30552577</v>
      </c>
      <c r="B36754" t="s">
        <v>2</v>
      </c>
    </row>
    <row r="36755" spans="1:2" x14ac:dyDescent="0.25">
      <c r="A36755">
        <v>31994440</v>
      </c>
      <c r="B36755" t="s">
        <v>2</v>
      </c>
    </row>
    <row r="36756" spans="1:2" x14ac:dyDescent="0.25">
      <c r="A36756">
        <v>31019804</v>
      </c>
      <c r="B36756" t="s">
        <v>2</v>
      </c>
    </row>
    <row r="36757" spans="1:2" x14ac:dyDescent="0.25">
      <c r="A36757">
        <v>23837567</v>
      </c>
      <c r="B36757" t="s">
        <v>2</v>
      </c>
    </row>
    <row r="36758" spans="1:2" x14ac:dyDescent="0.25">
      <c r="A36758">
        <v>30903282</v>
      </c>
      <c r="B36758" t="s">
        <v>2</v>
      </c>
    </row>
    <row r="36759" spans="1:2" x14ac:dyDescent="0.25">
      <c r="A36759">
        <v>31887966</v>
      </c>
      <c r="B36759" t="s">
        <v>2</v>
      </c>
    </row>
    <row r="36760" spans="1:2" x14ac:dyDescent="0.25">
      <c r="A36760">
        <v>31741012</v>
      </c>
      <c r="B36760" t="s">
        <v>2</v>
      </c>
    </row>
    <row r="36761" spans="1:2" x14ac:dyDescent="0.25">
      <c r="A36761">
        <v>30444442</v>
      </c>
      <c r="B36761" t="s">
        <v>2</v>
      </c>
    </row>
    <row r="36762" spans="1:2" x14ac:dyDescent="0.25">
      <c r="A36762">
        <v>32017887</v>
      </c>
      <c r="B36762" t="s">
        <v>2</v>
      </c>
    </row>
    <row r="36763" spans="1:2" x14ac:dyDescent="0.25">
      <c r="A36763">
        <v>31998449</v>
      </c>
      <c r="B36763" t="s">
        <v>2</v>
      </c>
    </row>
    <row r="36764" spans="1:2" x14ac:dyDescent="0.25">
      <c r="A36764">
        <v>20113325</v>
      </c>
      <c r="B36764" t="s">
        <v>2</v>
      </c>
    </row>
    <row r="36765" spans="1:2" x14ac:dyDescent="0.25">
      <c r="A36765">
        <v>23229794</v>
      </c>
      <c r="B36765" t="s">
        <v>2</v>
      </c>
    </row>
    <row r="36766" spans="1:2" x14ac:dyDescent="0.25">
      <c r="A36766">
        <v>31304845</v>
      </c>
      <c r="B36766" t="s">
        <v>2</v>
      </c>
    </row>
    <row r="36767" spans="1:2" x14ac:dyDescent="0.25">
      <c r="A36767">
        <v>25598834</v>
      </c>
      <c r="B36767" t="s">
        <v>2</v>
      </c>
    </row>
    <row r="36768" spans="1:2" x14ac:dyDescent="0.25">
      <c r="A36768">
        <v>31900701</v>
      </c>
      <c r="B36768" t="s">
        <v>2</v>
      </c>
    </row>
    <row r="36769" spans="1:2" x14ac:dyDescent="0.25">
      <c r="A36769">
        <v>20690843</v>
      </c>
      <c r="B36769" t="s">
        <v>2</v>
      </c>
    </row>
    <row r="36770" spans="1:2" x14ac:dyDescent="0.25">
      <c r="A36770">
        <v>20182563</v>
      </c>
      <c r="B36770" t="s">
        <v>2</v>
      </c>
    </row>
    <row r="36771" spans="1:2" x14ac:dyDescent="0.25">
      <c r="A36771">
        <v>31970263</v>
      </c>
      <c r="B36771" t="s">
        <v>2</v>
      </c>
    </row>
    <row r="36772" spans="1:2" x14ac:dyDescent="0.25">
      <c r="A36772">
        <v>20088262</v>
      </c>
      <c r="B36772" t="s">
        <v>2</v>
      </c>
    </row>
    <row r="36773" spans="1:2" x14ac:dyDescent="0.25">
      <c r="A36773">
        <v>31983171</v>
      </c>
      <c r="B36773" t="s">
        <v>2</v>
      </c>
    </row>
    <row r="36774" spans="1:2" x14ac:dyDescent="0.25">
      <c r="A36774">
        <v>31024543</v>
      </c>
      <c r="B36774" t="s">
        <v>2</v>
      </c>
    </row>
    <row r="36775" spans="1:2" x14ac:dyDescent="0.25">
      <c r="A36775">
        <v>22306886</v>
      </c>
      <c r="B36775" t="s">
        <v>2</v>
      </c>
    </row>
    <row r="36776" spans="1:2" x14ac:dyDescent="0.25">
      <c r="A36776">
        <v>31797258</v>
      </c>
      <c r="B36776" t="s">
        <v>2</v>
      </c>
    </row>
    <row r="36777" spans="1:2" x14ac:dyDescent="0.25">
      <c r="A36777">
        <v>26213163</v>
      </c>
      <c r="B36777" t="s">
        <v>2</v>
      </c>
    </row>
    <row r="36778" spans="1:2" x14ac:dyDescent="0.25">
      <c r="A36778">
        <v>31728799</v>
      </c>
      <c r="B36778" t="s">
        <v>2</v>
      </c>
    </row>
    <row r="36779" spans="1:2" x14ac:dyDescent="0.25">
      <c r="A36779">
        <v>31816214</v>
      </c>
      <c r="B36779" t="s">
        <v>2</v>
      </c>
    </row>
    <row r="36780" spans="1:2" x14ac:dyDescent="0.25">
      <c r="A36780">
        <v>22552926</v>
      </c>
      <c r="B36780" t="s">
        <v>2</v>
      </c>
    </row>
    <row r="36781" spans="1:2" x14ac:dyDescent="0.25">
      <c r="A36781">
        <v>22298242</v>
      </c>
      <c r="B36781" t="s">
        <v>2</v>
      </c>
    </row>
    <row r="36782" spans="1:2" x14ac:dyDescent="0.25">
      <c r="A36782">
        <v>23091462</v>
      </c>
      <c r="B36782" t="s">
        <v>2</v>
      </c>
    </row>
    <row r="36783" spans="1:2" x14ac:dyDescent="0.25">
      <c r="A36783">
        <v>31706378</v>
      </c>
      <c r="B36783" t="s">
        <v>2</v>
      </c>
    </row>
    <row r="36784" spans="1:2" x14ac:dyDescent="0.25">
      <c r="A36784">
        <v>30909102</v>
      </c>
      <c r="B36784" t="s">
        <v>2</v>
      </c>
    </row>
    <row r="36785" spans="1:2" x14ac:dyDescent="0.25">
      <c r="A36785">
        <v>22995767</v>
      </c>
      <c r="B36785" t="s">
        <v>2</v>
      </c>
    </row>
    <row r="36786" spans="1:2" x14ac:dyDescent="0.25">
      <c r="A36786">
        <v>30941701</v>
      </c>
      <c r="B36786" t="s">
        <v>2</v>
      </c>
    </row>
    <row r="36787" spans="1:2" x14ac:dyDescent="0.25">
      <c r="A36787">
        <v>30882957</v>
      </c>
      <c r="B36787" t="s">
        <v>2</v>
      </c>
    </row>
    <row r="36788" spans="1:2" x14ac:dyDescent="0.25">
      <c r="A36788">
        <v>20169779</v>
      </c>
      <c r="B36788" t="s">
        <v>2</v>
      </c>
    </row>
    <row r="36789" spans="1:2" x14ac:dyDescent="0.25">
      <c r="A36789">
        <v>31907035</v>
      </c>
      <c r="B36789" t="s">
        <v>2</v>
      </c>
    </row>
    <row r="36790" spans="1:2" x14ac:dyDescent="0.25">
      <c r="A36790">
        <v>31799251</v>
      </c>
      <c r="B36790" t="s">
        <v>2</v>
      </c>
    </row>
    <row r="36791" spans="1:2" x14ac:dyDescent="0.25">
      <c r="A36791">
        <v>25413870</v>
      </c>
      <c r="B36791" t="s">
        <v>2</v>
      </c>
    </row>
    <row r="36792" spans="1:2" x14ac:dyDescent="0.25">
      <c r="A36792">
        <v>20087546</v>
      </c>
      <c r="B36792" t="s">
        <v>2</v>
      </c>
    </row>
    <row r="36793" spans="1:2" x14ac:dyDescent="0.25">
      <c r="A36793">
        <v>31972876</v>
      </c>
      <c r="B36793" t="s">
        <v>2</v>
      </c>
    </row>
    <row r="36794" spans="1:2" x14ac:dyDescent="0.25">
      <c r="A36794">
        <v>20265325</v>
      </c>
      <c r="B36794" t="s">
        <v>2</v>
      </c>
    </row>
    <row r="36795" spans="1:2" x14ac:dyDescent="0.25">
      <c r="A36795">
        <v>29434991</v>
      </c>
      <c r="B36795" t="s">
        <v>2</v>
      </c>
    </row>
    <row r="36796" spans="1:2" x14ac:dyDescent="0.25">
      <c r="A36796">
        <v>31851826</v>
      </c>
      <c r="B36796" t="s">
        <v>2</v>
      </c>
    </row>
    <row r="36797" spans="1:2" x14ac:dyDescent="0.25">
      <c r="A36797">
        <v>20089225</v>
      </c>
      <c r="B36797" t="s">
        <v>2</v>
      </c>
    </row>
    <row r="36798" spans="1:2" x14ac:dyDescent="0.25">
      <c r="A36798">
        <v>23843569</v>
      </c>
      <c r="B36798" t="s">
        <v>2</v>
      </c>
    </row>
    <row r="36799" spans="1:2" x14ac:dyDescent="0.25">
      <c r="A36799">
        <v>31803093</v>
      </c>
      <c r="B36799" t="s">
        <v>2</v>
      </c>
    </row>
    <row r="36800" spans="1:2" x14ac:dyDescent="0.25">
      <c r="A36800">
        <v>28128527</v>
      </c>
      <c r="B36800" t="s">
        <v>2</v>
      </c>
    </row>
    <row r="36801" spans="1:2" x14ac:dyDescent="0.25">
      <c r="A36801">
        <v>30988246</v>
      </c>
      <c r="B36801" t="s">
        <v>2</v>
      </c>
    </row>
    <row r="36802" spans="1:2" x14ac:dyDescent="0.25">
      <c r="A36802">
        <v>31917514</v>
      </c>
      <c r="B36802" t="s">
        <v>2</v>
      </c>
    </row>
    <row r="36803" spans="1:2" x14ac:dyDescent="0.25">
      <c r="A36803">
        <v>31818633</v>
      </c>
      <c r="B36803" t="s">
        <v>2</v>
      </c>
    </row>
    <row r="36804" spans="1:2" x14ac:dyDescent="0.25">
      <c r="A36804">
        <v>22823363</v>
      </c>
      <c r="B36804" t="s">
        <v>2</v>
      </c>
    </row>
    <row r="36805" spans="1:2" x14ac:dyDescent="0.25">
      <c r="A36805">
        <v>30986054</v>
      </c>
      <c r="B36805" t="s">
        <v>2</v>
      </c>
    </row>
    <row r="36806" spans="1:2" x14ac:dyDescent="0.25">
      <c r="A36806">
        <v>20087683</v>
      </c>
      <c r="B36806" t="s">
        <v>2</v>
      </c>
    </row>
    <row r="36807" spans="1:2" x14ac:dyDescent="0.25">
      <c r="A36807">
        <v>31707220</v>
      </c>
      <c r="B36807" t="s">
        <v>2</v>
      </c>
    </row>
    <row r="36808" spans="1:2" x14ac:dyDescent="0.25">
      <c r="A36808">
        <v>26274845</v>
      </c>
      <c r="B36808" t="s">
        <v>2</v>
      </c>
    </row>
    <row r="36809" spans="1:2" x14ac:dyDescent="0.25">
      <c r="A36809">
        <v>30994420</v>
      </c>
      <c r="B36809" t="s">
        <v>2</v>
      </c>
    </row>
    <row r="36810" spans="1:2" x14ac:dyDescent="0.25">
      <c r="A36810">
        <v>20140477</v>
      </c>
      <c r="B36810" t="s">
        <v>2</v>
      </c>
    </row>
    <row r="36811" spans="1:2" x14ac:dyDescent="0.25">
      <c r="A36811">
        <v>20233675</v>
      </c>
      <c r="B36811" t="s">
        <v>2</v>
      </c>
    </row>
    <row r="36812" spans="1:2" x14ac:dyDescent="0.25">
      <c r="A36812">
        <v>20219779</v>
      </c>
      <c r="B36812" t="s">
        <v>2</v>
      </c>
    </row>
    <row r="36813" spans="1:2" x14ac:dyDescent="0.25">
      <c r="A36813">
        <v>31783452</v>
      </c>
      <c r="B36813" t="s">
        <v>2</v>
      </c>
    </row>
    <row r="36814" spans="1:2" x14ac:dyDescent="0.25">
      <c r="A36814">
        <v>29212991</v>
      </c>
      <c r="B36814" t="s">
        <v>2</v>
      </c>
    </row>
    <row r="36815" spans="1:2" x14ac:dyDescent="0.25">
      <c r="A36815">
        <v>31913180</v>
      </c>
      <c r="B36815" t="s">
        <v>2</v>
      </c>
    </row>
    <row r="36816" spans="1:2" x14ac:dyDescent="0.25">
      <c r="A36816">
        <v>22491472</v>
      </c>
      <c r="B36816" t="s">
        <v>2</v>
      </c>
    </row>
    <row r="36817" spans="1:2" x14ac:dyDescent="0.25">
      <c r="A36817">
        <v>23862697</v>
      </c>
      <c r="B36817" t="s">
        <v>2</v>
      </c>
    </row>
    <row r="36818" spans="1:2" x14ac:dyDescent="0.25">
      <c r="A36818">
        <v>32027980</v>
      </c>
      <c r="B36818" t="s">
        <v>2</v>
      </c>
    </row>
    <row r="36819" spans="1:2" x14ac:dyDescent="0.25">
      <c r="A36819">
        <v>25256891</v>
      </c>
      <c r="B36819" t="s">
        <v>2</v>
      </c>
    </row>
    <row r="36820" spans="1:2" x14ac:dyDescent="0.25">
      <c r="A36820">
        <v>30986531</v>
      </c>
      <c r="B36820" t="s">
        <v>2</v>
      </c>
    </row>
    <row r="36821" spans="1:2" x14ac:dyDescent="0.25">
      <c r="A36821">
        <v>28119833</v>
      </c>
      <c r="B36821" t="s">
        <v>2</v>
      </c>
    </row>
    <row r="36822" spans="1:2" x14ac:dyDescent="0.25">
      <c r="A36822">
        <v>22183964</v>
      </c>
      <c r="B36822" t="s">
        <v>2</v>
      </c>
    </row>
    <row r="36823" spans="1:2" x14ac:dyDescent="0.25">
      <c r="A36823">
        <v>30985300</v>
      </c>
      <c r="B36823" t="s">
        <v>2</v>
      </c>
    </row>
    <row r="36824" spans="1:2" x14ac:dyDescent="0.25">
      <c r="A36824">
        <v>31337212</v>
      </c>
      <c r="B36824" t="s">
        <v>2</v>
      </c>
    </row>
    <row r="36825" spans="1:2" x14ac:dyDescent="0.25">
      <c r="A36825">
        <v>20264517</v>
      </c>
      <c r="B36825" t="s">
        <v>2</v>
      </c>
    </row>
    <row r="36826" spans="1:2" x14ac:dyDescent="0.25">
      <c r="A36826">
        <v>31990735</v>
      </c>
      <c r="B36826" t="s">
        <v>2</v>
      </c>
    </row>
    <row r="36827" spans="1:2" x14ac:dyDescent="0.25">
      <c r="A36827">
        <v>20208322</v>
      </c>
      <c r="B36827" t="s">
        <v>2</v>
      </c>
    </row>
    <row r="36828" spans="1:2" x14ac:dyDescent="0.25">
      <c r="A36828">
        <v>31961322</v>
      </c>
      <c r="B36828" t="s">
        <v>2</v>
      </c>
    </row>
    <row r="36829" spans="1:2" x14ac:dyDescent="0.25">
      <c r="A36829">
        <v>22041895</v>
      </c>
      <c r="B36829" t="s">
        <v>2</v>
      </c>
    </row>
    <row r="36830" spans="1:2" x14ac:dyDescent="0.25">
      <c r="A36830">
        <v>31000474</v>
      </c>
      <c r="B36830" t="s">
        <v>2</v>
      </c>
    </row>
    <row r="36831" spans="1:2" x14ac:dyDescent="0.25">
      <c r="A36831">
        <v>30986146</v>
      </c>
      <c r="B36831" t="s">
        <v>2</v>
      </c>
    </row>
    <row r="36832" spans="1:2" x14ac:dyDescent="0.25">
      <c r="A36832">
        <v>31109270</v>
      </c>
      <c r="B36832" t="s">
        <v>2</v>
      </c>
    </row>
    <row r="36833" spans="1:2" x14ac:dyDescent="0.25">
      <c r="A36833">
        <v>31939891</v>
      </c>
      <c r="B36833" t="s">
        <v>2</v>
      </c>
    </row>
    <row r="36834" spans="1:2" x14ac:dyDescent="0.25">
      <c r="A36834">
        <v>29081612</v>
      </c>
      <c r="B36834" t="s">
        <v>2</v>
      </c>
    </row>
    <row r="36835" spans="1:2" x14ac:dyDescent="0.25">
      <c r="A36835">
        <v>31987519</v>
      </c>
      <c r="B36835" t="s">
        <v>2</v>
      </c>
    </row>
    <row r="36836" spans="1:2" x14ac:dyDescent="0.25">
      <c r="A36836">
        <v>22597786</v>
      </c>
      <c r="B36836" t="s">
        <v>2</v>
      </c>
    </row>
    <row r="36837" spans="1:2" x14ac:dyDescent="0.25">
      <c r="A36837">
        <v>31831979</v>
      </c>
      <c r="B36837" t="s">
        <v>2</v>
      </c>
    </row>
    <row r="36838" spans="1:2" x14ac:dyDescent="0.25">
      <c r="A36838">
        <v>31989537</v>
      </c>
      <c r="B36838" t="s">
        <v>2</v>
      </c>
    </row>
    <row r="36839" spans="1:2" x14ac:dyDescent="0.25">
      <c r="A36839">
        <v>28330943</v>
      </c>
      <c r="B36839" t="s">
        <v>2</v>
      </c>
    </row>
    <row r="36840" spans="1:2" x14ac:dyDescent="0.25">
      <c r="A36840">
        <v>31915704</v>
      </c>
      <c r="B36840" t="s">
        <v>2</v>
      </c>
    </row>
    <row r="36841" spans="1:2" x14ac:dyDescent="0.25">
      <c r="A36841">
        <v>30976345</v>
      </c>
      <c r="B36841" t="s">
        <v>2</v>
      </c>
    </row>
    <row r="36842" spans="1:2" x14ac:dyDescent="0.25">
      <c r="A36842">
        <v>28104090</v>
      </c>
      <c r="B36842" t="s">
        <v>2</v>
      </c>
    </row>
    <row r="36843" spans="1:2" x14ac:dyDescent="0.25">
      <c r="A36843">
        <v>30951420</v>
      </c>
      <c r="B36843" t="s">
        <v>2</v>
      </c>
    </row>
    <row r="36844" spans="1:2" x14ac:dyDescent="0.25">
      <c r="A36844">
        <v>31912765</v>
      </c>
      <c r="B36844" t="s">
        <v>2</v>
      </c>
    </row>
    <row r="36845" spans="1:2" x14ac:dyDescent="0.25">
      <c r="A36845">
        <v>31294862</v>
      </c>
      <c r="B36845" t="s">
        <v>2</v>
      </c>
    </row>
    <row r="36846" spans="1:2" x14ac:dyDescent="0.25">
      <c r="A36846">
        <v>31962831</v>
      </c>
      <c r="B36846" t="s">
        <v>2</v>
      </c>
    </row>
    <row r="36847" spans="1:2" x14ac:dyDescent="0.25">
      <c r="A36847">
        <v>20226547</v>
      </c>
      <c r="B36847" t="s">
        <v>2</v>
      </c>
    </row>
    <row r="36848" spans="1:2" x14ac:dyDescent="0.25">
      <c r="A36848">
        <v>31871051</v>
      </c>
      <c r="B36848" t="s">
        <v>2</v>
      </c>
    </row>
    <row r="36849" spans="1:2" x14ac:dyDescent="0.25">
      <c r="A36849">
        <v>31882091</v>
      </c>
      <c r="B36849" t="s">
        <v>2</v>
      </c>
    </row>
    <row r="36850" spans="1:2" x14ac:dyDescent="0.25">
      <c r="A36850">
        <v>31936664</v>
      </c>
      <c r="B36850" t="s">
        <v>2</v>
      </c>
    </row>
    <row r="36851" spans="1:2" x14ac:dyDescent="0.25">
      <c r="A36851">
        <v>31777671</v>
      </c>
      <c r="B36851" t="s">
        <v>2</v>
      </c>
    </row>
    <row r="36852" spans="1:2" x14ac:dyDescent="0.25">
      <c r="A36852">
        <v>32023616</v>
      </c>
      <c r="B36852" t="s">
        <v>2</v>
      </c>
    </row>
    <row r="36853" spans="1:2" x14ac:dyDescent="0.25">
      <c r="A36853">
        <v>31892362</v>
      </c>
      <c r="B36853" t="s">
        <v>2</v>
      </c>
    </row>
    <row r="36854" spans="1:2" x14ac:dyDescent="0.25">
      <c r="A36854">
        <v>31906230</v>
      </c>
      <c r="B36854" t="s">
        <v>2</v>
      </c>
    </row>
    <row r="36855" spans="1:2" x14ac:dyDescent="0.25">
      <c r="A36855">
        <v>31844783</v>
      </c>
      <c r="B36855" t="s">
        <v>2</v>
      </c>
    </row>
    <row r="36856" spans="1:2" x14ac:dyDescent="0.25">
      <c r="A36856">
        <v>31904886</v>
      </c>
      <c r="B36856" t="s">
        <v>2</v>
      </c>
    </row>
    <row r="36857" spans="1:2" x14ac:dyDescent="0.25">
      <c r="A36857">
        <v>23256026</v>
      </c>
      <c r="B36857" t="s">
        <v>2</v>
      </c>
    </row>
    <row r="36858" spans="1:2" x14ac:dyDescent="0.25">
      <c r="A36858">
        <v>26253527</v>
      </c>
      <c r="B36858" t="s">
        <v>2</v>
      </c>
    </row>
    <row r="36859" spans="1:2" x14ac:dyDescent="0.25">
      <c r="A36859">
        <v>31909427</v>
      </c>
      <c r="B36859" t="s">
        <v>2</v>
      </c>
    </row>
    <row r="36860" spans="1:2" x14ac:dyDescent="0.25">
      <c r="A36860">
        <v>31695858</v>
      </c>
      <c r="B36860" t="s">
        <v>2</v>
      </c>
    </row>
    <row r="36861" spans="1:2" x14ac:dyDescent="0.25">
      <c r="A36861">
        <v>20190362</v>
      </c>
      <c r="B36861" t="s">
        <v>2</v>
      </c>
    </row>
    <row r="36862" spans="1:2" x14ac:dyDescent="0.25">
      <c r="A36862">
        <v>31985478</v>
      </c>
      <c r="B36862" t="s">
        <v>2</v>
      </c>
    </row>
    <row r="36863" spans="1:2" x14ac:dyDescent="0.25">
      <c r="A36863">
        <v>20762790</v>
      </c>
      <c r="B36863" t="s">
        <v>2</v>
      </c>
    </row>
    <row r="36864" spans="1:2" x14ac:dyDescent="0.25">
      <c r="A36864">
        <v>20217989</v>
      </c>
      <c r="B36864" t="s">
        <v>2</v>
      </c>
    </row>
    <row r="36865" spans="1:2" x14ac:dyDescent="0.25">
      <c r="A36865">
        <v>31972843</v>
      </c>
      <c r="B36865" t="s">
        <v>2</v>
      </c>
    </row>
    <row r="36866" spans="1:2" x14ac:dyDescent="0.25">
      <c r="A36866">
        <v>31738658</v>
      </c>
      <c r="B36866" t="s">
        <v>2</v>
      </c>
    </row>
    <row r="36867" spans="1:2" x14ac:dyDescent="0.25">
      <c r="A36867">
        <v>20073044</v>
      </c>
      <c r="B36867" t="s">
        <v>2</v>
      </c>
    </row>
    <row r="36868" spans="1:2" x14ac:dyDescent="0.25">
      <c r="A36868">
        <v>30810287</v>
      </c>
      <c r="B36868" t="s">
        <v>2</v>
      </c>
    </row>
    <row r="36869" spans="1:2" x14ac:dyDescent="0.25">
      <c r="A36869">
        <v>22842305</v>
      </c>
      <c r="B36869" t="s">
        <v>2</v>
      </c>
    </row>
    <row r="36870" spans="1:2" x14ac:dyDescent="0.25">
      <c r="A36870">
        <v>32025514</v>
      </c>
      <c r="B36870" t="s">
        <v>2</v>
      </c>
    </row>
    <row r="36871" spans="1:2" x14ac:dyDescent="0.25">
      <c r="A36871">
        <v>29083488</v>
      </c>
      <c r="B36871" t="s">
        <v>2</v>
      </c>
    </row>
    <row r="36872" spans="1:2" x14ac:dyDescent="0.25">
      <c r="A36872">
        <v>31281816</v>
      </c>
      <c r="B36872" t="s">
        <v>2</v>
      </c>
    </row>
    <row r="36873" spans="1:2" x14ac:dyDescent="0.25">
      <c r="A36873">
        <v>31800104</v>
      </c>
      <c r="B36873" t="s">
        <v>2</v>
      </c>
    </row>
    <row r="36874" spans="1:2" x14ac:dyDescent="0.25">
      <c r="A36874">
        <v>30911896</v>
      </c>
      <c r="B36874" t="s">
        <v>2</v>
      </c>
    </row>
    <row r="36875" spans="1:2" x14ac:dyDescent="0.25">
      <c r="A36875">
        <v>28219653</v>
      </c>
      <c r="B36875" t="s">
        <v>2</v>
      </c>
    </row>
    <row r="36876" spans="1:2" x14ac:dyDescent="0.25">
      <c r="A36876">
        <v>30821756</v>
      </c>
      <c r="B36876" t="s">
        <v>2</v>
      </c>
    </row>
    <row r="36877" spans="1:2" x14ac:dyDescent="0.25">
      <c r="A36877">
        <v>23015960</v>
      </c>
      <c r="B36877" t="s">
        <v>2</v>
      </c>
    </row>
    <row r="36878" spans="1:2" x14ac:dyDescent="0.25">
      <c r="A36878">
        <v>30431481</v>
      </c>
      <c r="B36878" t="s">
        <v>2</v>
      </c>
    </row>
    <row r="36879" spans="1:2" x14ac:dyDescent="0.25">
      <c r="A36879">
        <v>20767545</v>
      </c>
      <c r="B36879" t="s">
        <v>2</v>
      </c>
    </row>
    <row r="36880" spans="1:2" x14ac:dyDescent="0.25">
      <c r="A36880">
        <v>31733308</v>
      </c>
      <c r="B36880" t="s">
        <v>2</v>
      </c>
    </row>
    <row r="36881" spans="1:2" x14ac:dyDescent="0.25">
      <c r="A36881">
        <v>31947527</v>
      </c>
      <c r="B36881" t="s">
        <v>2</v>
      </c>
    </row>
    <row r="36882" spans="1:2" x14ac:dyDescent="0.25">
      <c r="A36882">
        <v>20265642</v>
      </c>
      <c r="B36882" t="s">
        <v>2</v>
      </c>
    </row>
    <row r="36883" spans="1:2" x14ac:dyDescent="0.25">
      <c r="A36883">
        <v>31939505</v>
      </c>
      <c r="B36883" t="s">
        <v>2</v>
      </c>
    </row>
    <row r="36884" spans="1:2" x14ac:dyDescent="0.25">
      <c r="A36884">
        <v>22351305</v>
      </c>
      <c r="B36884" t="s">
        <v>2</v>
      </c>
    </row>
    <row r="36885" spans="1:2" x14ac:dyDescent="0.25">
      <c r="A36885">
        <v>31900535</v>
      </c>
      <c r="B36885" t="s">
        <v>2</v>
      </c>
    </row>
    <row r="36886" spans="1:2" x14ac:dyDescent="0.25">
      <c r="A36886">
        <v>28484449</v>
      </c>
      <c r="B36886" t="s">
        <v>2</v>
      </c>
    </row>
    <row r="36887" spans="1:2" x14ac:dyDescent="0.25">
      <c r="A36887">
        <v>22979601</v>
      </c>
      <c r="B36887" t="s">
        <v>2</v>
      </c>
    </row>
    <row r="36888" spans="1:2" x14ac:dyDescent="0.25">
      <c r="A36888">
        <v>31884062</v>
      </c>
      <c r="B36888" t="s">
        <v>2</v>
      </c>
    </row>
    <row r="36889" spans="1:2" x14ac:dyDescent="0.25">
      <c r="A36889">
        <v>31908025</v>
      </c>
      <c r="B36889" t="s">
        <v>2</v>
      </c>
    </row>
    <row r="36890" spans="1:2" x14ac:dyDescent="0.25">
      <c r="A36890">
        <v>31149171</v>
      </c>
      <c r="B36890" t="s">
        <v>2</v>
      </c>
    </row>
    <row r="36891" spans="1:2" x14ac:dyDescent="0.25">
      <c r="A36891">
        <v>31728266</v>
      </c>
      <c r="B36891" t="s">
        <v>2</v>
      </c>
    </row>
    <row r="36892" spans="1:2" x14ac:dyDescent="0.25">
      <c r="A36892">
        <v>32024275</v>
      </c>
      <c r="B36892" t="s">
        <v>2</v>
      </c>
    </row>
    <row r="36893" spans="1:2" x14ac:dyDescent="0.25">
      <c r="A36893">
        <v>24255568</v>
      </c>
      <c r="B36893" t="s">
        <v>2</v>
      </c>
    </row>
    <row r="36894" spans="1:2" x14ac:dyDescent="0.25">
      <c r="A36894">
        <v>25387393</v>
      </c>
      <c r="B36894" t="s">
        <v>2</v>
      </c>
    </row>
    <row r="36895" spans="1:2" x14ac:dyDescent="0.25">
      <c r="A36895">
        <v>31019658</v>
      </c>
      <c r="B36895" t="s">
        <v>2</v>
      </c>
    </row>
    <row r="36896" spans="1:2" x14ac:dyDescent="0.25">
      <c r="A36896">
        <v>31688756</v>
      </c>
      <c r="B36896" t="s">
        <v>2</v>
      </c>
    </row>
    <row r="36897" spans="1:2" x14ac:dyDescent="0.25">
      <c r="A36897">
        <v>31899347</v>
      </c>
      <c r="B36897" t="s">
        <v>2</v>
      </c>
    </row>
    <row r="36898" spans="1:2" x14ac:dyDescent="0.25">
      <c r="A36898">
        <v>20149284</v>
      </c>
      <c r="B36898" t="s">
        <v>2</v>
      </c>
    </row>
    <row r="36899" spans="1:2" x14ac:dyDescent="0.25">
      <c r="A36899">
        <v>31005223</v>
      </c>
      <c r="B36899" t="s">
        <v>2</v>
      </c>
    </row>
    <row r="36900" spans="1:2" x14ac:dyDescent="0.25">
      <c r="A36900">
        <v>32015255</v>
      </c>
      <c r="B36900" t="s">
        <v>2</v>
      </c>
    </row>
    <row r="36901" spans="1:2" x14ac:dyDescent="0.25">
      <c r="A36901">
        <v>31945934</v>
      </c>
      <c r="B36901" t="s">
        <v>2</v>
      </c>
    </row>
    <row r="36902" spans="1:2" x14ac:dyDescent="0.25">
      <c r="A36902">
        <v>31303601</v>
      </c>
      <c r="B36902" t="s">
        <v>2</v>
      </c>
    </row>
    <row r="36903" spans="1:2" x14ac:dyDescent="0.25">
      <c r="A36903">
        <v>30911531</v>
      </c>
      <c r="B36903" t="s">
        <v>2</v>
      </c>
    </row>
    <row r="36904" spans="1:2" x14ac:dyDescent="0.25">
      <c r="A36904">
        <v>23853392</v>
      </c>
      <c r="B36904" t="s">
        <v>2</v>
      </c>
    </row>
    <row r="36905" spans="1:2" x14ac:dyDescent="0.25">
      <c r="A36905">
        <v>27399591</v>
      </c>
      <c r="B36905" t="s">
        <v>2</v>
      </c>
    </row>
    <row r="36906" spans="1:2" x14ac:dyDescent="0.25">
      <c r="A36906">
        <v>31744713</v>
      </c>
      <c r="B36906" t="s">
        <v>2</v>
      </c>
    </row>
    <row r="36907" spans="1:2" x14ac:dyDescent="0.25">
      <c r="A36907">
        <v>20768815</v>
      </c>
      <c r="B36907" t="s">
        <v>2</v>
      </c>
    </row>
    <row r="36908" spans="1:2" x14ac:dyDescent="0.25">
      <c r="A36908">
        <v>31784499</v>
      </c>
      <c r="B36908" t="s">
        <v>2</v>
      </c>
    </row>
    <row r="36909" spans="1:2" x14ac:dyDescent="0.25">
      <c r="A36909">
        <v>31299963</v>
      </c>
      <c r="B36909" t="s">
        <v>2</v>
      </c>
    </row>
    <row r="36910" spans="1:2" x14ac:dyDescent="0.25">
      <c r="A36910">
        <v>30922104</v>
      </c>
      <c r="B36910" t="s">
        <v>2</v>
      </c>
    </row>
    <row r="36911" spans="1:2" x14ac:dyDescent="0.25">
      <c r="A36911">
        <v>30913723</v>
      </c>
      <c r="B36911" t="s">
        <v>2</v>
      </c>
    </row>
    <row r="36912" spans="1:2" x14ac:dyDescent="0.25">
      <c r="A36912">
        <v>31315190</v>
      </c>
      <c r="B36912" t="s">
        <v>2</v>
      </c>
    </row>
    <row r="36913" spans="1:2" x14ac:dyDescent="0.25">
      <c r="A36913">
        <v>30984126</v>
      </c>
      <c r="B36913" t="s">
        <v>2</v>
      </c>
    </row>
    <row r="36914" spans="1:2" x14ac:dyDescent="0.25">
      <c r="A36914">
        <v>30912547</v>
      </c>
      <c r="B36914" t="s">
        <v>2</v>
      </c>
    </row>
    <row r="36915" spans="1:2" x14ac:dyDescent="0.25">
      <c r="A36915">
        <v>31977933</v>
      </c>
      <c r="B36915" t="s">
        <v>2</v>
      </c>
    </row>
    <row r="36916" spans="1:2" x14ac:dyDescent="0.25">
      <c r="A36916">
        <v>25415889</v>
      </c>
      <c r="B36916" t="s">
        <v>2</v>
      </c>
    </row>
    <row r="36917" spans="1:2" x14ac:dyDescent="0.25">
      <c r="A36917">
        <v>31799260</v>
      </c>
      <c r="B36917" t="s">
        <v>2</v>
      </c>
    </row>
    <row r="36918" spans="1:2" x14ac:dyDescent="0.25">
      <c r="A36918">
        <v>31901366</v>
      </c>
      <c r="B36918" t="s">
        <v>2</v>
      </c>
    </row>
    <row r="36919" spans="1:2" x14ac:dyDescent="0.25">
      <c r="A36919">
        <v>31772495</v>
      </c>
      <c r="B36919" t="s">
        <v>2</v>
      </c>
    </row>
    <row r="36920" spans="1:2" x14ac:dyDescent="0.25">
      <c r="A36920">
        <v>31928045</v>
      </c>
      <c r="B36920" t="s">
        <v>2</v>
      </c>
    </row>
    <row r="36921" spans="1:2" x14ac:dyDescent="0.25">
      <c r="A36921">
        <v>31842405</v>
      </c>
      <c r="B36921" t="s">
        <v>2</v>
      </c>
    </row>
    <row r="36922" spans="1:2" x14ac:dyDescent="0.25">
      <c r="A36922">
        <v>23857882</v>
      </c>
      <c r="B36922" t="s">
        <v>2</v>
      </c>
    </row>
    <row r="36923" spans="1:2" x14ac:dyDescent="0.25">
      <c r="A36923">
        <v>22996092</v>
      </c>
      <c r="B36923" t="s">
        <v>2</v>
      </c>
    </row>
    <row r="36924" spans="1:2" x14ac:dyDescent="0.25">
      <c r="A36924">
        <v>31998121</v>
      </c>
      <c r="B36924" t="s">
        <v>2</v>
      </c>
    </row>
    <row r="36925" spans="1:2" x14ac:dyDescent="0.25">
      <c r="A36925">
        <v>32018055</v>
      </c>
      <c r="B36925" t="s">
        <v>2</v>
      </c>
    </row>
    <row r="36926" spans="1:2" x14ac:dyDescent="0.25">
      <c r="A36926">
        <v>31687928</v>
      </c>
      <c r="B36926" t="s">
        <v>2</v>
      </c>
    </row>
    <row r="36927" spans="1:2" x14ac:dyDescent="0.25">
      <c r="A36927">
        <v>24417625</v>
      </c>
      <c r="B36927" t="s">
        <v>2</v>
      </c>
    </row>
    <row r="36928" spans="1:2" x14ac:dyDescent="0.25">
      <c r="A36928">
        <v>23861594</v>
      </c>
      <c r="B36928" t="s">
        <v>2</v>
      </c>
    </row>
    <row r="36929" spans="1:2" x14ac:dyDescent="0.25">
      <c r="A36929">
        <v>20110167</v>
      </c>
      <c r="B36929" t="s">
        <v>2</v>
      </c>
    </row>
    <row r="36930" spans="1:2" x14ac:dyDescent="0.25">
      <c r="A36930">
        <v>20695141</v>
      </c>
      <c r="B36930" t="s">
        <v>2</v>
      </c>
    </row>
    <row r="36931" spans="1:2" x14ac:dyDescent="0.25">
      <c r="A36931">
        <v>31688021</v>
      </c>
      <c r="B36931" t="s">
        <v>2</v>
      </c>
    </row>
    <row r="36932" spans="1:2" x14ac:dyDescent="0.25">
      <c r="A36932">
        <v>31703945</v>
      </c>
      <c r="B36932" t="s">
        <v>2</v>
      </c>
    </row>
    <row r="36933" spans="1:2" x14ac:dyDescent="0.25">
      <c r="A36933">
        <v>31914479</v>
      </c>
      <c r="B36933" t="s">
        <v>2</v>
      </c>
    </row>
    <row r="36934" spans="1:2" x14ac:dyDescent="0.25">
      <c r="A36934">
        <v>26158337</v>
      </c>
      <c r="B36934" t="s">
        <v>2</v>
      </c>
    </row>
    <row r="36935" spans="1:2" x14ac:dyDescent="0.25">
      <c r="A36935">
        <v>32025230</v>
      </c>
      <c r="B36935" t="s">
        <v>2</v>
      </c>
    </row>
    <row r="36936" spans="1:2" x14ac:dyDescent="0.25">
      <c r="A36936">
        <v>20146308</v>
      </c>
      <c r="B36936" t="s">
        <v>2</v>
      </c>
    </row>
    <row r="36937" spans="1:2" x14ac:dyDescent="0.25">
      <c r="A36937">
        <v>22444822</v>
      </c>
      <c r="B36937" t="s">
        <v>2</v>
      </c>
    </row>
    <row r="36938" spans="1:2" x14ac:dyDescent="0.25">
      <c r="A36938">
        <v>31961578</v>
      </c>
      <c r="B36938" t="s">
        <v>2</v>
      </c>
    </row>
    <row r="36939" spans="1:2" x14ac:dyDescent="0.25">
      <c r="A36939">
        <v>29431931</v>
      </c>
      <c r="B36939" t="s">
        <v>2</v>
      </c>
    </row>
    <row r="36940" spans="1:2" x14ac:dyDescent="0.25">
      <c r="A36940">
        <v>20115594</v>
      </c>
      <c r="B36940" t="s">
        <v>2</v>
      </c>
    </row>
    <row r="36941" spans="1:2" x14ac:dyDescent="0.25">
      <c r="A36941">
        <v>31168899</v>
      </c>
      <c r="B36941" t="s">
        <v>2</v>
      </c>
    </row>
    <row r="36942" spans="1:2" x14ac:dyDescent="0.25">
      <c r="A36942">
        <v>31317793</v>
      </c>
      <c r="B36942" t="s">
        <v>2</v>
      </c>
    </row>
    <row r="36943" spans="1:2" x14ac:dyDescent="0.25">
      <c r="A36943">
        <v>31634502</v>
      </c>
      <c r="B36943" t="s">
        <v>2</v>
      </c>
    </row>
    <row r="36944" spans="1:2" x14ac:dyDescent="0.25">
      <c r="A36944">
        <v>31707735</v>
      </c>
      <c r="B36944" t="s">
        <v>2</v>
      </c>
    </row>
    <row r="36945" spans="1:2" x14ac:dyDescent="0.25">
      <c r="A36945">
        <v>31862599</v>
      </c>
      <c r="B36945" t="s">
        <v>2</v>
      </c>
    </row>
    <row r="36946" spans="1:2" x14ac:dyDescent="0.25">
      <c r="A36946">
        <v>31636043</v>
      </c>
      <c r="B36946" t="s">
        <v>2</v>
      </c>
    </row>
    <row r="36947" spans="1:2" x14ac:dyDescent="0.25">
      <c r="A36947">
        <v>27220656</v>
      </c>
      <c r="B36947" t="s">
        <v>2</v>
      </c>
    </row>
    <row r="36948" spans="1:2" x14ac:dyDescent="0.25">
      <c r="A36948">
        <v>31918151</v>
      </c>
      <c r="B36948" t="s">
        <v>2</v>
      </c>
    </row>
    <row r="36949" spans="1:2" x14ac:dyDescent="0.25">
      <c r="A36949">
        <v>20097194</v>
      </c>
      <c r="B36949" t="s">
        <v>2</v>
      </c>
    </row>
    <row r="36950" spans="1:2" x14ac:dyDescent="0.25">
      <c r="A36950">
        <v>29432387</v>
      </c>
      <c r="B36950" t="s">
        <v>2</v>
      </c>
    </row>
    <row r="36951" spans="1:2" x14ac:dyDescent="0.25">
      <c r="A36951">
        <v>22993790</v>
      </c>
      <c r="B36951" t="s">
        <v>2</v>
      </c>
    </row>
    <row r="36952" spans="1:2" x14ac:dyDescent="0.25">
      <c r="A36952">
        <v>20694965</v>
      </c>
      <c r="B36952" t="s">
        <v>2</v>
      </c>
    </row>
    <row r="36953" spans="1:2" x14ac:dyDescent="0.25">
      <c r="A36953">
        <v>31974122</v>
      </c>
      <c r="B36953" t="s">
        <v>2</v>
      </c>
    </row>
    <row r="36954" spans="1:2" x14ac:dyDescent="0.25">
      <c r="A36954">
        <v>31623164</v>
      </c>
      <c r="B36954" t="s">
        <v>2</v>
      </c>
    </row>
    <row r="36955" spans="1:2" x14ac:dyDescent="0.25">
      <c r="A36955">
        <v>20763719</v>
      </c>
      <c r="B36955" t="s">
        <v>2</v>
      </c>
    </row>
    <row r="36956" spans="1:2" x14ac:dyDescent="0.25">
      <c r="A36956">
        <v>28116038</v>
      </c>
      <c r="B36956" t="s">
        <v>2</v>
      </c>
    </row>
    <row r="36957" spans="1:2" x14ac:dyDescent="0.25">
      <c r="A36957">
        <v>31718907</v>
      </c>
      <c r="B36957" t="s">
        <v>2</v>
      </c>
    </row>
    <row r="36958" spans="1:2" x14ac:dyDescent="0.25">
      <c r="A36958">
        <v>31833516</v>
      </c>
      <c r="B36958" t="s">
        <v>2</v>
      </c>
    </row>
    <row r="36959" spans="1:2" x14ac:dyDescent="0.25">
      <c r="A36959">
        <v>31315302</v>
      </c>
      <c r="B36959" t="s">
        <v>2</v>
      </c>
    </row>
    <row r="36960" spans="1:2" x14ac:dyDescent="0.25">
      <c r="A36960">
        <v>31296129</v>
      </c>
      <c r="B36960" t="s">
        <v>2</v>
      </c>
    </row>
    <row r="36961" spans="1:2" x14ac:dyDescent="0.25">
      <c r="A36961">
        <v>20271799</v>
      </c>
      <c r="B36961" t="s">
        <v>2</v>
      </c>
    </row>
    <row r="36962" spans="1:2" x14ac:dyDescent="0.25">
      <c r="A36962">
        <v>25385285</v>
      </c>
      <c r="B36962" t="s">
        <v>2</v>
      </c>
    </row>
    <row r="36963" spans="1:2" x14ac:dyDescent="0.25">
      <c r="A36963">
        <v>28093495</v>
      </c>
      <c r="B36963" t="s">
        <v>2</v>
      </c>
    </row>
    <row r="36964" spans="1:2" x14ac:dyDescent="0.25">
      <c r="A36964">
        <v>20076006</v>
      </c>
      <c r="B36964" t="s">
        <v>2</v>
      </c>
    </row>
    <row r="36965" spans="1:2" x14ac:dyDescent="0.25">
      <c r="A36965">
        <v>31963714</v>
      </c>
      <c r="B36965" t="s">
        <v>2</v>
      </c>
    </row>
    <row r="36966" spans="1:2" x14ac:dyDescent="0.25">
      <c r="A36966">
        <v>20265215</v>
      </c>
      <c r="B36966" t="s">
        <v>2</v>
      </c>
    </row>
    <row r="36967" spans="1:2" x14ac:dyDescent="0.25">
      <c r="A36967">
        <v>31928307</v>
      </c>
      <c r="B36967" t="s">
        <v>2</v>
      </c>
    </row>
    <row r="36968" spans="1:2" x14ac:dyDescent="0.25">
      <c r="A36968">
        <v>31826632</v>
      </c>
      <c r="B36968" t="s">
        <v>2</v>
      </c>
    </row>
    <row r="36969" spans="1:2" x14ac:dyDescent="0.25">
      <c r="A36969">
        <v>29231402</v>
      </c>
      <c r="B36969" t="s">
        <v>2</v>
      </c>
    </row>
    <row r="36970" spans="1:2" x14ac:dyDescent="0.25">
      <c r="A36970">
        <v>20245212</v>
      </c>
      <c r="B36970" t="s">
        <v>2</v>
      </c>
    </row>
    <row r="36971" spans="1:2" x14ac:dyDescent="0.25">
      <c r="A36971">
        <v>31891612</v>
      </c>
      <c r="B36971" t="s">
        <v>2</v>
      </c>
    </row>
    <row r="36972" spans="1:2" x14ac:dyDescent="0.25">
      <c r="A36972">
        <v>30943639</v>
      </c>
      <c r="B36972" t="s">
        <v>2</v>
      </c>
    </row>
    <row r="36973" spans="1:2" x14ac:dyDescent="0.25">
      <c r="A36973">
        <v>31772590</v>
      </c>
      <c r="B36973" t="s">
        <v>2</v>
      </c>
    </row>
    <row r="36974" spans="1:2" x14ac:dyDescent="0.25">
      <c r="A36974">
        <v>30905552</v>
      </c>
      <c r="B36974" t="s">
        <v>2</v>
      </c>
    </row>
    <row r="36975" spans="1:2" x14ac:dyDescent="0.25">
      <c r="A36975">
        <v>31292635</v>
      </c>
      <c r="B36975" t="s">
        <v>2</v>
      </c>
    </row>
    <row r="36976" spans="1:2" x14ac:dyDescent="0.25">
      <c r="A36976">
        <v>31331983</v>
      </c>
      <c r="B36976" t="s">
        <v>2</v>
      </c>
    </row>
    <row r="36977" spans="1:2" x14ac:dyDescent="0.25">
      <c r="A36977">
        <v>29084932</v>
      </c>
      <c r="B36977" t="s">
        <v>2</v>
      </c>
    </row>
    <row r="36978" spans="1:2" x14ac:dyDescent="0.25">
      <c r="A36978">
        <v>31793023</v>
      </c>
      <c r="B36978" t="s">
        <v>2</v>
      </c>
    </row>
    <row r="36979" spans="1:2" x14ac:dyDescent="0.25">
      <c r="A36979">
        <v>31850899</v>
      </c>
      <c r="B36979" t="s">
        <v>2</v>
      </c>
    </row>
    <row r="36980" spans="1:2" x14ac:dyDescent="0.25">
      <c r="A36980">
        <v>31981625</v>
      </c>
      <c r="B36980" t="s">
        <v>2</v>
      </c>
    </row>
    <row r="36981" spans="1:2" x14ac:dyDescent="0.25">
      <c r="A36981">
        <v>31297557</v>
      </c>
      <c r="B36981" t="s">
        <v>2</v>
      </c>
    </row>
    <row r="36982" spans="1:2" x14ac:dyDescent="0.25">
      <c r="A36982">
        <v>31749603</v>
      </c>
      <c r="B36982" t="s">
        <v>2</v>
      </c>
    </row>
    <row r="36983" spans="1:2" x14ac:dyDescent="0.25">
      <c r="A36983">
        <v>31981639</v>
      </c>
      <c r="B36983" t="s">
        <v>2</v>
      </c>
    </row>
    <row r="36984" spans="1:2" x14ac:dyDescent="0.25">
      <c r="A36984">
        <v>32005816</v>
      </c>
      <c r="B36984" t="s">
        <v>2</v>
      </c>
    </row>
    <row r="36985" spans="1:2" x14ac:dyDescent="0.25">
      <c r="A36985">
        <v>29422015</v>
      </c>
      <c r="B36985" t="s">
        <v>2</v>
      </c>
    </row>
    <row r="36986" spans="1:2" x14ac:dyDescent="0.25">
      <c r="A36986">
        <v>25396123</v>
      </c>
      <c r="B36986" t="s">
        <v>2</v>
      </c>
    </row>
    <row r="36987" spans="1:2" x14ac:dyDescent="0.25">
      <c r="A36987">
        <v>31806025</v>
      </c>
      <c r="B36987" t="s">
        <v>2</v>
      </c>
    </row>
    <row r="36988" spans="1:2" x14ac:dyDescent="0.25">
      <c r="A36988">
        <v>31789658</v>
      </c>
      <c r="B36988" t="s">
        <v>2</v>
      </c>
    </row>
    <row r="36989" spans="1:2" x14ac:dyDescent="0.25">
      <c r="A36989">
        <v>31823191</v>
      </c>
      <c r="B36989" t="s">
        <v>2</v>
      </c>
    </row>
    <row r="36990" spans="1:2" x14ac:dyDescent="0.25">
      <c r="A36990">
        <v>31718958</v>
      </c>
      <c r="B36990" t="s">
        <v>2</v>
      </c>
    </row>
    <row r="36991" spans="1:2" x14ac:dyDescent="0.25">
      <c r="A36991">
        <v>32006468</v>
      </c>
      <c r="B36991" t="s">
        <v>2</v>
      </c>
    </row>
    <row r="36992" spans="1:2" x14ac:dyDescent="0.25">
      <c r="A36992">
        <v>31785154</v>
      </c>
      <c r="B36992" t="s">
        <v>2</v>
      </c>
    </row>
    <row r="36993" spans="1:2" x14ac:dyDescent="0.25">
      <c r="A36993">
        <v>30906907</v>
      </c>
      <c r="B36993" t="s">
        <v>2</v>
      </c>
    </row>
    <row r="36994" spans="1:2" x14ac:dyDescent="0.25">
      <c r="A36994">
        <v>31944370</v>
      </c>
      <c r="B36994" t="s">
        <v>2</v>
      </c>
    </row>
    <row r="36995" spans="1:2" x14ac:dyDescent="0.25">
      <c r="A36995">
        <v>28089911</v>
      </c>
      <c r="B36995" t="s">
        <v>2</v>
      </c>
    </row>
    <row r="36996" spans="1:2" x14ac:dyDescent="0.25">
      <c r="A36996">
        <v>20147176</v>
      </c>
      <c r="B36996" t="s">
        <v>2</v>
      </c>
    </row>
    <row r="36997" spans="1:2" x14ac:dyDescent="0.25">
      <c r="A36997">
        <v>32005632</v>
      </c>
      <c r="B36997" t="s">
        <v>2</v>
      </c>
    </row>
    <row r="36998" spans="1:2" x14ac:dyDescent="0.25">
      <c r="A36998">
        <v>30955171</v>
      </c>
      <c r="B36998" t="s">
        <v>2</v>
      </c>
    </row>
    <row r="36999" spans="1:2" x14ac:dyDescent="0.25">
      <c r="A36999">
        <v>32039215</v>
      </c>
      <c r="B36999" t="s">
        <v>2</v>
      </c>
    </row>
    <row r="37000" spans="1:2" x14ac:dyDescent="0.25">
      <c r="A37000">
        <v>20724458</v>
      </c>
      <c r="B37000" t="s">
        <v>2</v>
      </c>
    </row>
    <row r="37001" spans="1:2" x14ac:dyDescent="0.25">
      <c r="A37001">
        <v>31942298</v>
      </c>
      <c r="B37001" t="s">
        <v>2</v>
      </c>
    </row>
    <row r="37002" spans="1:2" x14ac:dyDescent="0.25">
      <c r="A37002">
        <v>31749379</v>
      </c>
      <c r="B37002" t="s">
        <v>2</v>
      </c>
    </row>
    <row r="37003" spans="1:2" x14ac:dyDescent="0.25">
      <c r="A37003">
        <v>31764591</v>
      </c>
      <c r="B37003" t="s">
        <v>2</v>
      </c>
    </row>
    <row r="37004" spans="1:2" x14ac:dyDescent="0.25">
      <c r="A37004">
        <v>29435891</v>
      </c>
      <c r="B37004" t="s">
        <v>2</v>
      </c>
    </row>
    <row r="37005" spans="1:2" x14ac:dyDescent="0.25">
      <c r="A37005">
        <v>31722892</v>
      </c>
      <c r="B37005" t="s">
        <v>2</v>
      </c>
    </row>
    <row r="37006" spans="1:2" x14ac:dyDescent="0.25">
      <c r="A37006">
        <v>30968032</v>
      </c>
      <c r="B37006" t="s">
        <v>2</v>
      </c>
    </row>
    <row r="37007" spans="1:2" x14ac:dyDescent="0.25">
      <c r="A37007">
        <v>31957471</v>
      </c>
      <c r="B37007" t="s">
        <v>2</v>
      </c>
    </row>
    <row r="37008" spans="1:2" x14ac:dyDescent="0.25">
      <c r="A37008">
        <v>31796985</v>
      </c>
      <c r="B37008" t="s">
        <v>2</v>
      </c>
    </row>
    <row r="37009" spans="1:2" x14ac:dyDescent="0.25">
      <c r="A37009">
        <v>28124180</v>
      </c>
      <c r="B37009" t="s">
        <v>2</v>
      </c>
    </row>
    <row r="37010" spans="1:2" x14ac:dyDescent="0.25">
      <c r="A37010">
        <v>31963940</v>
      </c>
      <c r="B37010" t="s">
        <v>2</v>
      </c>
    </row>
    <row r="37011" spans="1:2" x14ac:dyDescent="0.25">
      <c r="A37011">
        <v>22258265</v>
      </c>
      <c r="B37011" t="s">
        <v>2</v>
      </c>
    </row>
    <row r="37012" spans="1:2" x14ac:dyDescent="0.25">
      <c r="A37012">
        <v>31910837</v>
      </c>
      <c r="B37012" t="s">
        <v>2</v>
      </c>
    </row>
    <row r="37013" spans="1:2" x14ac:dyDescent="0.25">
      <c r="A37013">
        <v>29627495</v>
      </c>
      <c r="B37013" t="s">
        <v>2</v>
      </c>
    </row>
    <row r="37014" spans="1:2" x14ac:dyDescent="0.25">
      <c r="A37014">
        <v>25402246</v>
      </c>
      <c r="B37014" t="s">
        <v>2</v>
      </c>
    </row>
    <row r="37015" spans="1:2" x14ac:dyDescent="0.25">
      <c r="A37015">
        <v>31307065</v>
      </c>
      <c r="B37015" t="s">
        <v>2</v>
      </c>
    </row>
    <row r="37016" spans="1:2" x14ac:dyDescent="0.25">
      <c r="A37016">
        <v>31919429</v>
      </c>
      <c r="B37016" t="s">
        <v>2</v>
      </c>
    </row>
    <row r="37017" spans="1:2" x14ac:dyDescent="0.25">
      <c r="A37017">
        <v>31928080</v>
      </c>
      <c r="B37017" t="s">
        <v>2</v>
      </c>
    </row>
    <row r="37018" spans="1:2" x14ac:dyDescent="0.25">
      <c r="A37018">
        <v>23880997</v>
      </c>
      <c r="B37018" t="s">
        <v>2</v>
      </c>
    </row>
    <row r="37019" spans="1:2" x14ac:dyDescent="0.25">
      <c r="A37019">
        <v>31988096</v>
      </c>
      <c r="B37019" t="s">
        <v>2</v>
      </c>
    </row>
    <row r="37020" spans="1:2" x14ac:dyDescent="0.25">
      <c r="A37020">
        <v>23332073</v>
      </c>
      <c r="B37020" t="s">
        <v>2</v>
      </c>
    </row>
    <row r="37021" spans="1:2" x14ac:dyDescent="0.25">
      <c r="A37021">
        <v>31317989</v>
      </c>
      <c r="B37021" t="s">
        <v>2</v>
      </c>
    </row>
    <row r="37022" spans="1:2" x14ac:dyDescent="0.25">
      <c r="A37022">
        <v>31863024</v>
      </c>
      <c r="B37022" t="s">
        <v>2</v>
      </c>
    </row>
    <row r="37023" spans="1:2" x14ac:dyDescent="0.25">
      <c r="A37023">
        <v>20080689</v>
      </c>
      <c r="B37023" t="s">
        <v>2</v>
      </c>
    </row>
    <row r="37024" spans="1:2" x14ac:dyDescent="0.25">
      <c r="A37024">
        <v>22713323</v>
      </c>
      <c r="B37024" t="s">
        <v>2</v>
      </c>
    </row>
    <row r="37025" spans="1:2" x14ac:dyDescent="0.25">
      <c r="A37025">
        <v>30998363</v>
      </c>
      <c r="B37025" t="s">
        <v>2</v>
      </c>
    </row>
    <row r="37026" spans="1:2" x14ac:dyDescent="0.25">
      <c r="A37026">
        <v>31005807</v>
      </c>
      <c r="B37026" t="s">
        <v>2</v>
      </c>
    </row>
    <row r="37027" spans="1:2" x14ac:dyDescent="0.25">
      <c r="A37027">
        <v>23860083</v>
      </c>
      <c r="B37027" t="s">
        <v>2</v>
      </c>
    </row>
    <row r="37028" spans="1:2" x14ac:dyDescent="0.25">
      <c r="A37028">
        <v>31630282</v>
      </c>
      <c r="B37028" t="s">
        <v>2</v>
      </c>
    </row>
    <row r="37029" spans="1:2" x14ac:dyDescent="0.25">
      <c r="A37029">
        <v>31621734</v>
      </c>
      <c r="B37029" t="s">
        <v>2</v>
      </c>
    </row>
    <row r="37030" spans="1:2" x14ac:dyDescent="0.25">
      <c r="A37030">
        <v>31000905</v>
      </c>
      <c r="B37030" t="s">
        <v>2</v>
      </c>
    </row>
    <row r="37031" spans="1:2" x14ac:dyDescent="0.25">
      <c r="A37031">
        <v>31981689</v>
      </c>
      <c r="B37031" t="s">
        <v>2</v>
      </c>
    </row>
    <row r="37032" spans="1:2" x14ac:dyDescent="0.25">
      <c r="A37032">
        <v>22880561</v>
      </c>
      <c r="B37032" t="s">
        <v>2</v>
      </c>
    </row>
    <row r="37033" spans="1:2" x14ac:dyDescent="0.25">
      <c r="A37033">
        <v>28639367</v>
      </c>
      <c r="B37033" t="s">
        <v>2</v>
      </c>
    </row>
    <row r="37034" spans="1:2" x14ac:dyDescent="0.25">
      <c r="A37034">
        <v>28490054</v>
      </c>
      <c r="B37034" t="s">
        <v>2</v>
      </c>
    </row>
    <row r="37035" spans="1:2" x14ac:dyDescent="0.25">
      <c r="A37035">
        <v>31968367</v>
      </c>
      <c r="B37035" t="s">
        <v>2</v>
      </c>
    </row>
    <row r="37036" spans="1:2" x14ac:dyDescent="0.25">
      <c r="A37036">
        <v>31747008</v>
      </c>
      <c r="B37036" t="s">
        <v>2</v>
      </c>
    </row>
    <row r="37037" spans="1:2" x14ac:dyDescent="0.25">
      <c r="A37037">
        <v>31014453</v>
      </c>
      <c r="B37037" t="s">
        <v>2</v>
      </c>
    </row>
    <row r="37038" spans="1:2" x14ac:dyDescent="0.25">
      <c r="A37038">
        <v>31309344</v>
      </c>
      <c r="B37038" t="s">
        <v>2</v>
      </c>
    </row>
    <row r="37039" spans="1:2" x14ac:dyDescent="0.25">
      <c r="A37039">
        <v>32005791</v>
      </c>
      <c r="B37039" t="s">
        <v>2</v>
      </c>
    </row>
    <row r="37040" spans="1:2" x14ac:dyDescent="0.25">
      <c r="A37040">
        <v>30882819</v>
      </c>
      <c r="B37040" t="s">
        <v>2</v>
      </c>
    </row>
    <row r="37041" spans="1:2" x14ac:dyDescent="0.25">
      <c r="A37041">
        <v>25909599</v>
      </c>
      <c r="B37041" t="s">
        <v>2</v>
      </c>
    </row>
    <row r="37042" spans="1:2" x14ac:dyDescent="0.25">
      <c r="A37042">
        <v>31914506</v>
      </c>
      <c r="B37042" t="s">
        <v>2</v>
      </c>
    </row>
    <row r="37043" spans="1:2" x14ac:dyDescent="0.25">
      <c r="A37043">
        <v>30963728</v>
      </c>
      <c r="B37043" t="s">
        <v>2</v>
      </c>
    </row>
    <row r="37044" spans="1:2" x14ac:dyDescent="0.25">
      <c r="A37044">
        <v>24415299</v>
      </c>
      <c r="B37044" t="s">
        <v>2</v>
      </c>
    </row>
    <row r="37045" spans="1:2" x14ac:dyDescent="0.25">
      <c r="A37045">
        <v>31834779</v>
      </c>
      <c r="B37045" t="s">
        <v>2</v>
      </c>
    </row>
    <row r="37046" spans="1:2" x14ac:dyDescent="0.25">
      <c r="A37046">
        <v>26203539</v>
      </c>
      <c r="B37046" t="s">
        <v>2</v>
      </c>
    </row>
    <row r="37047" spans="1:2" x14ac:dyDescent="0.25">
      <c r="A37047">
        <v>30958732</v>
      </c>
      <c r="B37047" t="s">
        <v>2</v>
      </c>
    </row>
    <row r="37048" spans="1:2" x14ac:dyDescent="0.25">
      <c r="A37048">
        <v>32029246</v>
      </c>
      <c r="B37048" t="s">
        <v>2</v>
      </c>
    </row>
    <row r="37049" spans="1:2" x14ac:dyDescent="0.25">
      <c r="A37049">
        <v>31309590</v>
      </c>
      <c r="B37049" t="s">
        <v>2</v>
      </c>
    </row>
    <row r="37050" spans="1:2" x14ac:dyDescent="0.25">
      <c r="A37050">
        <v>31937923</v>
      </c>
      <c r="B37050" t="s">
        <v>2</v>
      </c>
    </row>
    <row r="37051" spans="1:2" x14ac:dyDescent="0.25">
      <c r="A37051">
        <v>30854553</v>
      </c>
      <c r="B37051" t="s">
        <v>2</v>
      </c>
    </row>
    <row r="37052" spans="1:2" x14ac:dyDescent="0.25">
      <c r="A37052">
        <v>28899575</v>
      </c>
      <c r="B37052" t="s">
        <v>2</v>
      </c>
    </row>
    <row r="37053" spans="1:2" x14ac:dyDescent="0.25">
      <c r="A37053">
        <v>29434934</v>
      </c>
      <c r="B37053" t="s">
        <v>2</v>
      </c>
    </row>
    <row r="37054" spans="1:2" x14ac:dyDescent="0.25">
      <c r="A37054">
        <v>31820449</v>
      </c>
      <c r="B37054" t="s">
        <v>2</v>
      </c>
    </row>
    <row r="37055" spans="1:2" x14ac:dyDescent="0.25">
      <c r="A37055">
        <v>31948910</v>
      </c>
      <c r="B37055" t="s">
        <v>2</v>
      </c>
    </row>
    <row r="37056" spans="1:2" x14ac:dyDescent="0.25">
      <c r="A37056">
        <v>31764368</v>
      </c>
      <c r="B37056" t="s">
        <v>2</v>
      </c>
    </row>
    <row r="37057" spans="1:2" x14ac:dyDescent="0.25">
      <c r="A37057">
        <v>25842725</v>
      </c>
      <c r="B37057" t="s">
        <v>2</v>
      </c>
    </row>
    <row r="37058" spans="1:2" x14ac:dyDescent="0.25">
      <c r="A37058">
        <v>30948417</v>
      </c>
      <c r="B37058" t="s">
        <v>2</v>
      </c>
    </row>
    <row r="37059" spans="1:2" x14ac:dyDescent="0.25">
      <c r="A37059">
        <v>20753775</v>
      </c>
      <c r="B37059" t="s">
        <v>2</v>
      </c>
    </row>
    <row r="37060" spans="1:2" x14ac:dyDescent="0.25">
      <c r="A37060">
        <v>31298646</v>
      </c>
      <c r="B37060" t="s">
        <v>2</v>
      </c>
    </row>
    <row r="37061" spans="1:2" x14ac:dyDescent="0.25">
      <c r="A37061">
        <v>20766526</v>
      </c>
      <c r="B37061" t="s">
        <v>2</v>
      </c>
    </row>
    <row r="37062" spans="1:2" x14ac:dyDescent="0.25">
      <c r="A37062">
        <v>20066377</v>
      </c>
      <c r="B37062" t="s">
        <v>2</v>
      </c>
    </row>
    <row r="37063" spans="1:2" x14ac:dyDescent="0.25">
      <c r="A37063">
        <v>31957613</v>
      </c>
      <c r="B37063" t="s">
        <v>2</v>
      </c>
    </row>
    <row r="37064" spans="1:2" x14ac:dyDescent="0.25">
      <c r="A37064">
        <v>22011645</v>
      </c>
      <c r="B37064" t="s">
        <v>2</v>
      </c>
    </row>
    <row r="37065" spans="1:2" x14ac:dyDescent="0.25">
      <c r="A37065">
        <v>31828448</v>
      </c>
      <c r="B37065" t="s">
        <v>2</v>
      </c>
    </row>
    <row r="37066" spans="1:2" x14ac:dyDescent="0.25">
      <c r="A37066">
        <v>31973569</v>
      </c>
      <c r="B37066" t="s">
        <v>2</v>
      </c>
    </row>
    <row r="37067" spans="1:2" x14ac:dyDescent="0.25">
      <c r="A37067">
        <v>20086050</v>
      </c>
      <c r="B37067" t="s">
        <v>2</v>
      </c>
    </row>
    <row r="37068" spans="1:2" x14ac:dyDescent="0.25">
      <c r="A37068">
        <v>32008818</v>
      </c>
      <c r="B37068" t="s">
        <v>2</v>
      </c>
    </row>
    <row r="37069" spans="1:2" x14ac:dyDescent="0.25">
      <c r="A37069">
        <v>31983334</v>
      </c>
      <c r="B37069" t="s">
        <v>2</v>
      </c>
    </row>
    <row r="37070" spans="1:2" x14ac:dyDescent="0.25">
      <c r="A37070">
        <v>29668375</v>
      </c>
      <c r="B37070" t="s">
        <v>2</v>
      </c>
    </row>
    <row r="37071" spans="1:2" x14ac:dyDescent="0.25">
      <c r="A37071">
        <v>31879710</v>
      </c>
      <c r="B37071" t="s">
        <v>2</v>
      </c>
    </row>
    <row r="37072" spans="1:2" x14ac:dyDescent="0.25">
      <c r="A37072">
        <v>26646426</v>
      </c>
      <c r="B37072" t="s">
        <v>2</v>
      </c>
    </row>
    <row r="37073" spans="1:2" x14ac:dyDescent="0.25">
      <c r="A37073">
        <v>22337396</v>
      </c>
      <c r="B37073" t="s">
        <v>2</v>
      </c>
    </row>
    <row r="37074" spans="1:2" x14ac:dyDescent="0.25">
      <c r="A37074">
        <v>31877755</v>
      </c>
      <c r="B37074" t="s">
        <v>2</v>
      </c>
    </row>
    <row r="37075" spans="1:2" x14ac:dyDescent="0.25">
      <c r="A37075">
        <v>26235152</v>
      </c>
      <c r="B37075" t="s">
        <v>2</v>
      </c>
    </row>
    <row r="37076" spans="1:2" x14ac:dyDescent="0.25">
      <c r="A37076">
        <v>23820549</v>
      </c>
      <c r="B37076" t="s">
        <v>2</v>
      </c>
    </row>
    <row r="37077" spans="1:2" x14ac:dyDescent="0.25">
      <c r="A37077">
        <v>31781283</v>
      </c>
      <c r="B37077" t="s">
        <v>2</v>
      </c>
    </row>
    <row r="37078" spans="1:2" x14ac:dyDescent="0.25">
      <c r="A37078">
        <v>31830554</v>
      </c>
      <c r="B37078" t="s">
        <v>2</v>
      </c>
    </row>
    <row r="37079" spans="1:2" x14ac:dyDescent="0.25">
      <c r="A37079">
        <v>20248507</v>
      </c>
      <c r="B37079" t="s">
        <v>2</v>
      </c>
    </row>
    <row r="37080" spans="1:2" x14ac:dyDescent="0.25">
      <c r="A37080">
        <v>20247373</v>
      </c>
      <c r="B37080" t="s">
        <v>2</v>
      </c>
    </row>
    <row r="37081" spans="1:2" x14ac:dyDescent="0.25">
      <c r="A37081">
        <v>20268706</v>
      </c>
      <c r="B37081" t="s">
        <v>2</v>
      </c>
    </row>
    <row r="37082" spans="1:2" x14ac:dyDescent="0.25">
      <c r="A37082">
        <v>23220505</v>
      </c>
      <c r="B37082" t="s">
        <v>2</v>
      </c>
    </row>
    <row r="37083" spans="1:2" x14ac:dyDescent="0.25">
      <c r="A37083">
        <v>20169993</v>
      </c>
      <c r="B37083" t="s">
        <v>2</v>
      </c>
    </row>
    <row r="37084" spans="1:2" x14ac:dyDescent="0.25">
      <c r="A37084">
        <v>31004003</v>
      </c>
      <c r="B37084" t="s">
        <v>2</v>
      </c>
    </row>
    <row r="37085" spans="1:2" x14ac:dyDescent="0.25">
      <c r="A37085">
        <v>30899760</v>
      </c>
      <c r="B37085" t="s">
        <v>2</v>
      </c>
    </row>
    <row r="37086" spans="1:2" x14ac:dyDescent="0.25">
      <c r="A37086">
        <v>28094688</v>
      </c>
      <c r="B37086" t="s">
        <v>2</v>
      </c>
    </row>
    <row r="37087" spans="1:2" x14ac:dyDescent="0.25">
      <c r="A37087">
        <v>30910629</v>
      </c>
      <c r="B37087" t="s">
        <v>2</v>
      </c>
    </row>
    <row r="37088" spans="1:2" x14ac:dyDescent="0.25">
      <c r="A37088">
        <v>31811810</v>
      </c>
      <c r="B37088" t="s">
        <v>2</v>
      </c>
    </row>
    <row r="37089" spans="1:2" x14ac:dyDescent="0.25">
      <c r="A37089">
        <v>27354384</v>
      </c>
      <c r="B37089" t="s">
        <v>2</v>
      </c>
    </row>
    <row r="37090" spans="1:2" x14ac:dyDescent="0.25">
      <c r="A37090">
        <v>31750470</v>
      </c>
      <c r="B37090" t="s">
        <v>2</v>
      </c>
    </row>
    <row r="37091" spans="1:2" x14ac:dyDescent="0.25">
      <c r="A37091">
        <v>31187801</v>
      </c>
      <c r="B37091" t="s">
        <v>2</v>
      </c>
    </row>
    <row r="37092" spans="1:2" x14ac:dyDescent="0.25">
      <c r="A37092">
        <v>20732194</v>
      </c>
      <c r="B37092" t="s">
        <v>2</v>
      </c>
    </row>
    <row r="37093" spans="1:2" x14ac:dyDescent="0.25">
      <c r="A37093">
        <v>30904314</v>
      </c>
      <c r="B37093" t="s">
        <v>2</v>
      </c>
    </row>
    <row r="37094" spans="1:2" x14ac:dyDescent="0.25">
      <c r="A37094">
        <v>31982271</v>
      </c>
      <c r="B37094" t="s">
        <v>2</v>
      </c>
    </row>
    <row r="37095" spans="1:2" x14ac:dyDescent="0.25">
      <c r="A37095">
        <v>31865714</v>
      </c>
      <c r="B37095" t="s">
        <v>2</v>
      </c>
    </row>
    <row r="37096" spans="1:2" x14ac:dyDescent="0.25">
      <c r="A37096">
        <v>28128697</v>
      </c>
      <c r="B37096" t="s">
        <v>2</v>
      </c>
    </row>
    <row r="37097" spans="1:2" x14ac:dyDescent="0.25">
      <c r="A37097">
        <v>30888517</v>
      </c>
      <c r="B37097" t="s">
        <v>2</v>
      </c>
    </row>
    <row r="37098" spans="1:2" x14ac:dyDescent="0.25">
      <c r="A37098">
        <v>31190186</v>
      </c>
      <c r="B37098" t="s">
        <v>2</v>
      </c>
    </row>
    <row r="37099" spans="1:2" x14ac:dyDescent="0.25">
      <c r="A37099">
        <v>30925531</v>
      </c>
      <c r="B37099" t="s">
        <v>2</v>
      </c>
    </row>
    <row r="37100" spans="1:2" x14ac:dyDescent="0.25">
      <c r="A37100">
        <v>31781005</v>
      </c>
      <c r="B37100" t="s">
        <v>2</v>
      </c>
    </row>
    <row r="37101" spans="1:2" x14ac:dyDescent="0.25">
      <c r="A37101">
        <v>32010459</v>
      </c>
      <c r="B37101" t="s">
        <v>2</v>
      </c>
    </row>
    <row r="37102" spans="1:2" x14ac:dyDescent="0.25">
      <c r="A37102">
        <v>20232759</v>
      </c>
      <c r="B37102" t="s">
        <v>2</v>
      </c>
    </row>
    <row r="37103" spans="1:2" x14ac:dyDescent="0.25">
      <c r="A37103">
        <v>20074766</v>
      </c>
      <c r="B37103" t="s">
        <v>2</v>
      </c>
    </row>
    <row r="37104" spans="1:2" x14ac:dyDescent="0.25">
      <c r="A37104">
        <v>31310424</v>
      </c>
      <c r="B37104" t="s">
        <v>2</v>
      </c>
    </row>
    <row r="37105" spans="1:2" x14ac:dyDescent="0.25">
      <c r="A37105">
        <v>28120969</v>
      </c>
      <c r="B37105" t="s">
        <v>2</v>
      </c>
    </row>
    <row r="37106" spans="1:2" x14ac:dyDescent="0.25">
      <c r="A37106">
        <v>30974916</v>
      </c>
      <c r="B37106" t="s">
        <v>2</v>
      </c>
    </row>
    <row r="37107" spans="1:2" x14ac:dyDescent="0.25">
      <c r="A37107">
        <v>20089760</v>
      </c>
      <c r="B37107" t="s">
        <v>2</v>
      </c>
    </row>
    <row r="37108" spans="1:2" x14ac:dyDescent="0.25">
      <c r="A37108">
        <v>31903821</v>
      </c>
      <c r="B37108" t="s">
        <v>2</v>
      </c>
    </row>
    <row r="37109" spans="1:2" x14ac:dyDescent="0.25">
      <c r="A37109">
        <v>20203440</v>
      </c>
      <c r="B37109" t="s">
        <v>2</v>
      </c>
    </row>
    <row r="37110" spans="1:2" x14ac:dyDescent="0.25">
      <c r="A37110">
        <v>31986668</v>
      </c>
      <c r="B37110" t="s">
        <v>2</v>
      </c>
    </row>
    <row r="37111" spans="1:2" x14ac:dyDescent="0.25">
      <c r="A37111">
        <v>32022116</v>
      </c>
      <c r="B37111" t="s">
        <v>2</v>
      </c>
    </row>
    <row r="37112" spans="1:2" x14ac:dyDescent="0.25">
      <c r="A37112">
        <v>31859914</v>
      </c>
      <c r="B37112" t="s">
        <v>2</v>
      </c>
    </row>
    <row r="37113" spans="1:2" x14ac:dyDescent="0.25">
      <c r="A37113">
        <v>31828915</v>
      </c>
      <c r="B37113" t="s">
        <v>2</v>
      </c>
    </row>
    <row r="37114" spans="1:2" x14ac:dyDescent="0.25">
      <c r="A37114">
        <v>31987045</v>
      </c>
      <c r="B37114" t="s">
        <v>2</v>
      </c>
    </row>
    <row r="37115" spans="1:2" x14ac:dyDescent="0.25">
      <c r="A37115">
        <v>20691159</v>
      </c>
      <c r="B37115" t="s">
        <v>2</v>
      </c>
    </row>
    <row r="37116" spans="1:2" x14ac:dyDescent="0.25">
      <c r="A37116">
        <v>30911160</v>
      </c>
      <c r="B37116" t="s">
        <v>2</v>
      </c>
    </row>
    <row r="37117" spans="1:2" x14ac:dyDescent="0.25">
      <c r="A37117">
        <v>30995579</v>
      </c>
      <c r="B37117" t="s">
        <v>2</v>
      </c>
    </row>
    <row r="37118" spans="1:2" x14ac:dyDescent="0.25">
      <c r="A37118">
        <v>31854238</v>
      </c>
      <c r="B37118" t="s">
        <v>2</v>
      </c>
    </row>
    <row r="37119" spans="1:2" x14ac:dyDescent="0.25">
      <c r="A37119">
        <v>31982242</v>
      </c>
      <c r="B37119" t="s">
        <v>2</v>
      </c>
    </row>
    <row r="37120" spans="1:2" x14ac:dyDescent="0.25">
      <c r="A37120">
        <v>27299471</v>
      </c>
      <c r="B37120" t="s">
        <v>2</v>
      </c>
    </row>
    <row r="37121" spans="1:2" x14ac:dyDescent="0.25">
      <c r="A37121">
        <v>22178990</v>
      </c>
      <c r="B37121" t="s">
        <v>2</v>
      </c>
    </row>
    <row r="37122" spans="1:2" x14ac:dyDescent="0.25">
      <c r="A37122">
        <v>26261917</v>
      </c>
      <c r="B37122" t="s">
        <v>2</v>
      </c>
    </row>
    <row r="37123" spans="1:2" x14ac:dyDescent="0.25">
      <c r="A37123">
        <v>25907659</v>
      </c>
      <c r="B37123" t="s">
        <v>2</v>
      </c>
    </row>
    <row r="37124" spans="1:2" x14ac:dyDescent="0.25">
      <c r="A37124">
        <v>20247601</v>
      </c>
      <c r="B37124" t="s">
        <v>2</v>
      </c>
    </row>
    <row r="37125" spans="1:2" x14ac:dyDescent="0.25">
      <c r="A37125">
        <v>31335632</v>
      </c>
      <c r="B37125" t="s">
        <v>2</v>
      </c>
    </row>
    <row r="37126" spans="1:2" x14ac:dyDescent="0.25">
      <c r="A37126">
        <v>31321611</v>
      </c>
      <c r="B37126" t="s">
        <v>2</v>
      </c>
    </row>
    <row r="37127" spans="1:2" x14ac:dyDescent="0.25">
      <c r="A37127">
        <v>30998531</v>
      </c>
      <c r="B37127" t="s">
        <v>2</v>
      </c>
    </row>
    <row r="37128" spans="1:2" x14ac:dyDescent="0.25">
      <c r="A37128">
        <v>31278851</v>
      </c>
      <c r="B37128" t="s">
        <v>2</v>
      </c>
    </row>
    <row r="37129" spans="1:2" x14ac:dyDescent="0.25">
      <c r="A37129">
        <v>31313368</v>
      </c>
      <c r="B37129" t="s">
        <v>2</v>
      </c>
    </row>
    <row r="37130" spans="1:2" x14ac:dyDescent="0.25">
      <c r="A37130">
        <v>26232973</v>
      </c>
      <c r="B37130" t="s">
        <v>2</v>
      </c>
    </row>
    <row r="37131" spans="1:2" x14ac:dyDescent="0.25">
      <c r="A37131">
        <v>31797643</v>
      </c>
      <c r="B37131" t="s">
        <v>2</v>
      </c>
    </row>
    <row r="37132" spans="1:2" x14ac:dyDescent="0.25">
      <c r="A37132">
        <v>31943999</v>
      </c>
      <c r="B37132" t="s">
        <v>2</v>
      </c>
    </row>
    <row r="37133" spans="1:2" x14ac:dyDescent="0.25">
      <c r="A37133">
        <v>31286756</v>
      </c>
      <c r="B37133" t="s">
        <v>2</v>
      </c>
    </row>
    <row r="37134" spans="1:2" x14ac:dyDescent="0.25">
      <c r="A37134">
        <v>22738708</v>
      </c>
      <c r="B37134" t="s">
        <v>2</v>
      </c>
    </row>
    <row r="37135" spans="1:2" x14ac:dyDescent="0.25">
      <c r="A37135">
        <v>31911090</v>
      </c>
      <c r="B37135" t="s">
        <v>2</v>
      </c>
    </row>
    <row r="37136" spans="1:2" x14ac:dyDescent="0.25">
      <c r="A37136">
        <v>31636304</v>
      </c>
      <c r="B37136" t="s">
        <v>2</v>
      </c>
    </row>
    <row r="37137" spans="1:2" x14ac:dyDescent="0.25">
      <c r="A37137">
        <v>32032179</v>
      </c>
      <c r="B37137" t="s">
        <v>2</v>
      </c>
    </row>
    <row r="37138" spans="1:2" x14ac:dyDescent="0.25">
      <c r="A37138">
        <v>31934261</v>
      </c>
      <c r="B37138" t="s">
        <v>2</v>
      </c>
    </row>
    <row r="37139" spans="1:2" x14ac:dyDescent="0.25">
      <c r="A37139">
        <v>25907658</v>
      </c>
      <c r="B37139" t="s">
        <v>2</v>
      </c>
    </row>
    <row r="37140" spans="1:2" x14ac:dyDescent="0.25">
      <c r="A37140">
        <v>20201507</v>
      </c>
      <c r="B37140" t="s">
        <v>2</v>
      </c>
    </row>
    <row r="37141" spans="1:2" x14ac:dyDescent="0.25">
      <c r="A37141">
        <v>30910377</v>
      </c>
      <c r="B37141" t="s">
        <v>2</v>
      </c>
    </row>
    <row r="37142" spans="1:2" x14ac:dyDescent="0.25">
      <c r="A37142">
        <v>31832163</v>
      </c>
      <c r="B37142" t="s">
        <v>2</v>
      </c>
    </row>
    <row r="37143" spans="1:2" x14ac:dyDescent="0.25">
      <c r="A37143">
        <v>20749815</v>
      </c>
      <c r="B37143" t="s">
        <v>2</v>
      </c>
    </row>
    <row r="37144" spans="1:2" x14ac:dyDescent="0.25">
      <c r="A37144">
        <v>22843486</v>
      </c>
      <c r="B37144" t="s">
        <v>2</v>
      </c>
    </row>
    <row r="37145" spans="1:2" x14ac:dyDescent="0.25">
      <c r="A37145">
        <v>31007335</v>
      </c>
      <c r="B37145" t="s">
        <v>2</v>
      </c>
    </row>
    <row r="37146" spans="1:2" x14ac:dyDescent="0.25">
      <c r="A37146">
        <v>10026853</v>
      </c>
      <c r="B37146" t="s">
        <v>2</v>
      </c>
    </row>
    <row r="37147" spans="1:2" x14ac:dyDescent="0.25">
      <c r="A37147">
        <v>26110846</v>
      </c>
      <c r="B37147" t="s">
        <v>2</v>
      </c>
    </row>
    <row r="37148" spans="1:2" x14ac:dyDescent="0.25">
      <c r="A37148">
        <v>31806421</v>
      </c>
      <c r="B37148" t="s">
        <v>2</v>
      </c>
    </row>
    <row r="37149" spans="1:2" x14ac:dyDescent="0.25">
      <c r="A37149">
        <v>29344555</v>
      </c>
      <c r="B37149" t="s">
        <v>2</v>
      </c>
    </row>
    <row r="37150" spans="1:2" x14ac:dyDescent="0.25">
      <c r="A37150">
        <v>31289400</v>
      </c>
      <c r="B37150" t="s">
        <v>2</v>
      </c>
    </row>
    <row r="37151" spans="1:2" x14ac:dyDescent="0.25">
      <c r="A37151">
        <v>30906654</v>
      </c>
      <c r="B37151" t="s">
        <v>2</v>
      </c>
    </row>
    <row r="37152" spans="1:2" x14ac:dyDescent="0.25">
      <c r="A37152">
        <v>31783766</v>
      </c>
      <c r="B37152" t="s">
        <v>2</v>
      </c>
    </row>
    <row r="37153" spans="1:2" x14ac:dyDescent="0.25">
      <c r="A37153">
        <v>28212924</v>
      </c>
      <c r="B37153" t="s">
        <v>2</v>
      </c>
    </row>
    <row r="37154" spans="1:2" x14ac:dyDescent="0.25">
      <c r="A37154">
        <v>31994201</v>
      </c>
      <c r="B37154" t="s">
        <v>2</v>
      </c>
    </row>
    <row r="37155" spans="1:2" x14ac:dyDescent="0.25">
      <c r="A37155">
        <v>20688169</v>
      </c>
      <c r="B37155" t="s">
        <v>2</v>
      </c>
    </row>
    <row r="37156" spans="1:2" x14ac:dyDescent="0.25">
      <c r="A37156">
        <v>25431490</v>
      </c>
      <c r="B37156" t="s">
        <v>2</v>
      </c>
    </row>
    <row r="37157" spans="1:2" x14ac:dyDescent="0.25">
      <c r="A37157">
        <v>27392844</v>
      </c>
      <c r="B37157" t="s">
        <v>2</v>
      </c>
    </row>
    <row r="37158" spans="1:2" x14ac:dyDescent="0.25">
      <c r="A37158">
        <v>20744534</v>
      </c>
      <c r="B37158" t="s">
        <v>2</v>
      </c>
    </row>
    <row r="37159" spans="1:2" x14ac:dyDescent="0.25">
      <c r="A37159">
        <v>22266585</v>
      </c>
      <c r="B37159" t="s">
        <v>2</v>
      </c>
    </row>
    <row r="37160" spans="1:2" x14ac:dyDescent="0.25">
      <c r="A37160">
        <v>20216299</v>
      </c>
      <c r="B37160" t="s">
        <v>2</v>
      </c>
    </row>
    <row r="37161" spans="1:2" x14ac:dyDescent="0.25">
      <c r="A37161">
        <v>31892837</v>
      </c>
      <c r="B37161" t="s">
        <v>2</v>
      </c>
    </row>
    <row r="37162" spans="1:2" x14ac:dyDescent="0.25">
      <c r="A37162">
        <v>31922316</v>
      </c>
      <c r="B37162" t="s">
        <v>2</v>
      </c>
    </row>
    <row r="37163" spans="1:2" x14ac:dyDescent="0.25">
      <c r="A37163">
        <v>31891284</v>
      </c>
      <c r="B37163" t="s">
        <v>2</v>
      </c>
    </row>
    <row r="37164" spans="1:2" x14ac:dyDescent="0.25">
      <c r="A37164">
        <v>30950477</v>
      </c>
      <c r="B37164" t="s">
        <v>2</v>
      </c>
    </row>
    <row r="37165" spans="1:2" x14ac:dyDescent="0.25">
      <c r="A37165">
        <v>31221593</v>
      </c>
      <c r="B37165" t="s">
        <v>2</v>
      </c>
    </row>
    <row r="37166" spans="1:2" x14ac:dyDescent="0.25">
      <c r="A37166">
        <v>31838245</v>
      </c>
      <c r="B37166" t="s">
        <v>2</v>
      </c>
    </row>
    <row r="37167" spans="1:2" x14ac:dyDescent="0.25">
      <c r="A37167">
        <v>32032935</v>
      </c>
      <c r="B37167" t="s">
        <v>2</v>
      </c>
    </row>
    <row r="37168" spans="1:2" x14ac:dyDescent="0.25">
      <c r="A37168">
        <v>20747467</v>
      </c>
      <c r="B37168" t="s">
        <v>2</v>
      </c>
    </row>
    <row r="37169" spans="1:2" x14ac:dyDescent="0.25">
      <c r="A37169">
        <v>30999706</v>
      </c>
      <c r="B37169" t="s">
        <v>2</v>
      </c>
    </row>
    <row r="37170" spans="1:2" x14ac:dyDescent="0.25">
      <c r="A37170">
        <v>31857565</v>
      </c>
      <c r="B37170" t="s">
        <v>2</v>
      </c>
    </row>
    <row r="37171" spans="1:2" x14ac:dyDescent="0.25">
      <c r="A37171">
        <v>31309916</v>
      </c>
      <c r="B37171" t="s">
        <v>2</v>
      </c>
    </row>
    <row r="37172" spans="1:2" x14ac:dyDescent="0.25">
      <c r="A37172">
        <v>28584840</v>
      </c>
      <c r="B37172" t="s">
        <v>2</v>
      </c>
    </row>
    <row r="37173" spans="1:2" x14ac:dyDescent="0.25">
      <c r="A37173">
        <v>21966318</v>
      </c>
      <c r="B37173" t="s">
        <v>2</v>
      </c>
    </row>
    <row r="37174" spans="1:2" x14ac:dyDescent="0.25">
      <c r="A37174">
        <v>28127189</v>
      </c>
      <c r="B37174" t="s">
        <v>2</v>
      </c>
    </row>
    <row r="37175" spans="1:2" x14ac:dyDescent="0.25">
      <c r="A37175">
        <v>31956722</v>
      </c>
      <c r="B37175" t="s">
        <v>2</v>
      </c>
    </row>
    <row r="37176" spans="1:2" x14ac:dyDescent="0.25">
      <c r="A37176">
        <v>31962223</v>
      </c>
      <c r="B37176" t="s">
        <v>2</v>
      </c>
    </row>
    <row r="37177" spans="1:2" x14ac:dyDescent="0.25">
      <c r="A37177">
        <v>20726831</v>
      </c>
      <c r="B37177" t="s">
        <v>2</v>
      </c>
    </row>
    <row r="37178" spans="1:2" x14ac:dyDescent="0.25">
      <c r="A37178">
        <v>29081554</v>
      </c>
      <c r="B37178" t="s">
        <v>2</v>
      </c>
    </row>
    <row r="37179" spans="1:2" x14ac:dyDescent="0.25">
      <c r="A37179">
        <v>31733501</v>
      </c>
      <c r="B37179" t="s">
        <v>2</v>
      </c>
    </row>
    <row r="37180" spans="1:2" x14ac:dyDescent="0.25">
      <c r="A37180">
        <v>31928540</v>
      </c>
      <c r="B37180" t="s">
        <v>2</v>
      </c>
    </row>
    <row r="37181" spans="1:2" x14ac:dyDescent="0.25">
      <c r="A37181">
        <v>31949826</v>
      </c>
      <c r="B37181" t="s">
        <v>2</v>
      </c>
    </row>
    <row r="37182" spans="1:2" x14ac:dyDescent="0.25">
      <c r="A37182">
        <v>30952141</v>
      </c>
      <c r="B37182" t="s">
        <v>2</v>
      </c>
    </row>
    <row r="37183" spans="1:2" x14ac:dyDescent="0.25">
      <c r="A37183">
        <v>22084673</v>
      </c>
      <c r="B37183" t="s">
        <v>2</v>
      </c>
    </row>
    <row r="37184" spans="1:2" x14ac:dyDescent="0.25">
      <c r="A37184">
        <v>31687258</v>
      </c>
      <c r="B37184" t="s">
        <v>2</v>
      </c>
    </row>
    <row r="37185" spans="1:2" x14ac:dyDescent="0.25">
      <c r="A37185">
        <v>31934146</v>
      </c>
      <c r="B37185" t="s">
        <v>2</v>
      </c>
    </row>
    <row r="37186" spans="1:2" x14ac:dyDescent="0.25">
      <c r="A37186">
        <v>29939807</v>
      </c>
      <c r="B37186" t="s">
        <v>2</v>
      </c>
    </row>
    <row r="37187" spans="1:2" x14ac:dyDescent="0.25">
      <c r="A37187">
        <v>31734792</v>
      </c>
      <c r="B37187" t="s">
        <v>2</v>
      </c>
    </row>
    <row r="37188" spans="1:2" x14ac:dyDescent="0.25">
      <c r="A37188">
        <v>31314067</v>
      </c>
      <c r="B37188" t="s">
        <v>2</v>
      </c>
    </row>
    <row r="37189" spans="1:2" x14ac:dyDescent="0.25">
      <c r="A37189">
        <v>31188782</v>
      </c>
      <c r="B37189" t="s">
        <v>2</v>
      </c>
    </row>
    <row r="37190" spans="1:2" x14ac:dyDescent="0.25">
      <c r="A37190">
        <v>20256171</v>
      </c>
      <c r="B37190" t="s">
        <v>2</v>
      </c>
    </row>
    <row r="37191" spans="1:2" x14ac:dyDescent="0.25">
      <c r="A37191">
        <v>31696804</v>
      </c>
      <c r="B37191" t="s">
        <v>2</v>
      </c>
    </row>
    <row r="37192" spans="1:2" x14ac:dyDescent="0.25">
      <c r="A37192">
        <v>24810269</v>
      </c>
      <c r="B37192" t="s">
        <v>2</v>
      </c>
    </row>
    <row r="37193" spans="1:2" x14ac:dyDescent="0.25">
      <c r="A37193">
        <v>31125588</v>
      </c>
      <c r="B37193" t="s">
        <v>2</v>
      </c>
    </row>
    <row r="37194" spans="1:2" x14ac:dyDescent="0.25">
      <c r="A37194">
        <v>20768934</v>
      </c>
      <c r="B37194" t="s">
        <v>2</v>
      </c>
    </row>
    <row r="37195" spans="1:2" x14ac:dyDescent="0.25">
      <c r="A37195">
        <v>31825939</v>
      </c>
      <c r="B37195" t="s">
        <v>2</v>
      </c>
    </row>
    <row r="37196" spans="1:2" x14ac:dyDescent="0.25">
      <c r="A37196">
        <v>31855193</v>
      </c>
      <c r="B37196" t="s">
        <v>2</v>
      </c>
    </row>
    <row r="37197" spans="1:2" x14ac:dyDescent="0.25">
      <c r="A37197">
        <v>22768601</v>
      </c>
      <c r="B37197" t="s">
        <v>2</v>
      </c>
    </row>
    <row r="37198" spans="1:2" x14ac:dyDescent="0.25">
      <c r="A37198">
        <v>20146809</v>
      </c>
      <c r="B37198" t="s">
        <v>2</v>
      </c>
    </row>
    <row r="37199" spans="1:2" x14ac:dyDescent="0.25">
      <c r="A37199">
        <v>22176117</v>
      </c>
      <c r="B37199" t="s">
        <v>2</v>
      </c>
    </row>
    <row r="37200" spans="1:2" x14ac:dyDescent="0.25">
      <c r="A37200">
        <v>31814822</v>
      </c>
      <c r="B37200" t="s">
        <v>2</v>
      </c>
    </row>
    <row r="37201" spans="1:2" x14ac:dyDescent="0.25">
      <c r="A37201">
        <v>30928534</v>
      </c>
      <c r="B37201" t="s">
        <v>2</v>
      </c>
    </row>
    <row r="37202" spans="1:2" x14ac:dyDescent="0.25">
      <c r="A37202">
        <v>28107737</v>
      </c>
      <c r="B37202" t="s">
        <v>2</v>
      </c>
    </row>
    <row r="37203" spans="1:2" x14ac:dyDescent="0.25">
      <c r="A37203">
        <v>31744421</v>
      </c>
      <c r="B37203" t="s">
        <v>2</v>
      </c>
    </row>
    <row r="37204" spans="1:2" x14ac:dyDescent="0.25">
      <c r="A37204">
        <v>28120149</v>
      </c>
      <c r="B37204" t="s">
        <v>2</v>
      </c>
    </row>
    <row r="37205" spans="1:2" x14ac:dyDescent="0.25">
      <c r="A37205">
        <v>31973797</v>
      </c>
      <c r="B37205" t="s">
        <v>2</v>
      </c>
    </row>
    <row r="37206" spans="1:2" x14ac:dyDescent="0.25">
      <c r="A37206">
        <v>31687106</v>
      </c>
      <c r="B37206" t="s">
        <v>2</v>
      </c>
    </row>
    <row r="37207" spans="1:2" x14ac:dyDescent="0.25">
      <c r="A37207">
        <v>20760057</v>
      </c>
      <c r="B37207" t="s">
        <v>2</v>
      </c>
    </row>
    <row r="37208" spans="1:2" x14ac:dyDescent="0.25">
      <c r="A37208">
        <v>20730203</v>
      </c>
      <c r="B37208" t="s">
        <v>2</v>
      </c>
    </row>
    <row r="37209" spans="1:2" x14ac:dyDescent="0.25">
      <c r="A37209">
        <v>30992083</v>
      </c>
      <c r="B37209" t="s">
        <v>2</v>
      </c>
    </row>
    <row r="37210" spans="1:2" x14ac:dyDescent="0.25">
      <c r="A37210">
        <v>20075161</v>
      </c>
      <c r="B37210" t="s">
        <v>2</v>
      </c>
    </row>
    <row r="37211" spans="1:2" x14ac:dyDescent="0.25">
      <c r="A37211">
        <v>31720695</v>
      </c>
      <c r="B37211" t="s">
        <v>2</v>
      </c>
    </row>
    <row r="37212" spans="1:2" x14ac:dyDescent="0.25">
      <c r="A37212">
        <v>30987381</v>
      </c>
      <c r="B37212" t="s">
        <v>2</v>
      </c>
    </row>
    <row r="37213" spans="1:2" x14ac:dyDescent="0.25">
      <c r="A37213">
        <v>23857252</v>
      </c>
      <c r="B37213" t="s">
        <v>2</v>
      </c>
    </row>
    <row r="37214" spans="1:2" x14ac:dyDescent="0.25">
      <c r="A37214">
        <v>31774425</v>
      </c>
      <c r="B37214" t="s">
        <v>2</v>
      </c>
    </row>
    <row r="37215" spans="1:2" x14ac:dyDescent="0.25">
      <c r="A37215">
        <v>20201265</v>
      </c>
      <c r="B37215" t="s">
        <v>2</v>
      </c>
    </row>
    <row r="37216" spans="1:2" x14ac:dyDescent="0.25">
      <c r="A37216">
        <v>24407940</v>
      </c>
      <c r="B37216" t="s">
        <v>2</v>
      </c>
    </row>
    <row r="37217" spans="1:2" x14ac:dyDescent="0.25">
      <c r="A37217">
        <v>31775163</v>
      </c>
      <c r="B37217" t="s">
        <v>2</v>
      </c>
    </row>
    <row r="37218" spans="1:2" x14ac:dyDescent="0.25">
      <c r="A37218">
        <v>26215157</v>
      </c>
      <c r="B37218" t="s">
        <v>2</v>
      </c>
    </row>
    <row r="37219" spans="1:2" x14ac:dyDescent="0.25">
      <c r="A37219">
        <v>30969383</v>
      </c>
      <c r="B37219" t="s">
        <v>2</v>
      </c>
    </row>
    <row r="37220" spans="1:2" x14ac:dyDescent="0.25">
      <c r="A37220">
        <v>31933538</v>
      </c>
      <c r="B37220" t="s">
        <v>2</v>
      </c>
    </row>
    <row r="37221" spans="1:2" x14ac:dyDescent="0.25">
      <c r="A37221">
        <v>31849805</v>
      </c>
      <c r="B37221" t="s">
        <v>2</v>
      </c>
    </row>
    <row r="37222" spans="1:2" x14ac:dyDescent="0.25">
      <c r="A37222">
        <v>31880781</v>
      </c>
      <c r="B37222" t="s">
        <v>2</v>
      </c>
    </row>
    <row r="37223" spans="1:2" x14ac:dyDescent="0.25">
      <c r="A37223">
        <v>28157389</v>
      </c>
      <c r="B37223" t="s">
        <v>2</v>
      </c>
    </row>
    <row r="37224" spans="1:2" x14ac:dyDescent="0.25">
      <c r="A37224">
        <v>31093775</v>
      </c>
      <c r="B37224" t="s">
        <v>2</v>
      </c>
    </row>
    <row r="37225" spans="1:2" x14ac:dyDescent="0.25">
      <c r="A37225">
        <v>31743835</v>
      </c>
      <c r="B37225" t="s">
        <v>2</v>
      </c>
    </row>
    <row r="37226" spans="1:2" x14ac:dyDescent="0.25">
      <c r="A37226">
        <v>30971922</v>
      </c>
      <c r="B37226" t="s">
        <v>2</v>
      </c>
    </row>
    <row r="37227" spans="1:2" x14ac:dyDescent="0.25">
      <c r="A37227">
        <v>31706278</v>
      </c>
      <c r="B37227" t="s">
        <v>2</v>
      </c>
    </row>
    <row r="37228" spans="1:2" x14ac:dyDescent="0.25">
      <c r="A37228">
        <v>30880700</v>
      </c>
      <c r="B37228" t="s">
        <v>2</v>
      </c>
    </row>
    <row r="37229" spans="1:2" x14ac:dyDescent="0.25">
      <c r="A37229">
        <v>31861842</v>
      </c>
      <c r="B37229" t="s">
        <v>2</v>
      </c>
    </row>
    <row r="37230" spans="1:2" x14ac:dyDescent="0.25">
      <c r="A37230">
        <v>30444067</v>
      </c>
      <c r="B37230" t="s">
        <v>2</v>
      </c>
    </row>
    <row r="37231" spans="1:2" x14ac:dyDescent="0.25">
      <c r="A37231">
        <v>22813665</v>
      </c>
      <c r="B37231" t="s">
        <v>2</v>
      </c>
    </row>
    <row r="37232" spans="1:2" x14ac:dyDescent="0.25">
      <c r="A37232">
        <v>32003406</v>
      </c>
      <c r="B37232" t="s">
        <v>2</v>
      </c>
    </row>
    <row r="37233" spans="1:2" x14ac:dyDescent="0.25">
      <c r="A37233">
        <v>31976890</v>
      </c>
      <c r="B37233" t="s">
        <v>2</v>
      </c>
    </row>
    <row r="37234" spans="1:2" x14ac:dyDescent="0.25">
      <c r="A37234">
        <v>31873699</v>
      </c>
      <c r="B37234" t="s">
        <v>2</v>
      </c>
    </row>
    <row r="37235" spans="1:2" x14ac:dyDescent="0.25">
      <c r="A37235">
        <v>31696910</v>
      </c>
      <c r="B37235" t="s">
        <v>2</v>
      </c>
    </row>
    <row r="37236" spans="1:2" x14ac:dyDescent="0.25">
      <c r="A37236">
        <v>22029729</v>
      </c>
      <c r="B37236" t="s">
        <v>2</v>
      </c>
    </row>
    <row r="37237" spans="1:2" x14ac:dyDescent="0.25">
      <c r="A37237">
        <v>31871434</v>
      </c>
      <c r="B37237" t="s">
        <v>2</v>
      </c>
    </row>
    <row r="37238" spans="1:2" x14ac:dyDescent="0.25">
      <c r="A37238">
        <v>20724916</v>
      </c>
      <c r="B37238" t="s">
        <v>2</v>
      </c>
    </row>
    <row r="37239" spans="1:2" x14ac:dyDescent="0.25">
      <c r="A37239">
        <v>31715071</v>
      </c>
      <c r="B37239" t="s">
        <v>2</v>
      </c>
    </row>
    <row r="37240" spans="1:2" x14ac:dyDescent="0.25">
      <c r="A37240">
        <v>31742567</v>
      </c>
      <c r="B37240" t="s">
        <v>2</v>
      </c>
    </row>
    <row r="37241" spans="1:2" x14ac:dyDescent="0.25">
      <c r="A37241">
        <v>20730851</v>
      </c>
      <c r="B37241" t="s">
        <v>2</v>
      </c>
    </row>
    <row r="37242" spans="1:2" x14ac:dyDescent="0.25">
      <c r="A37242">
        <v>31791639</v>
      </c>
      <c r="B37242" t="s">
        <v>2</v>
      </c>
    </row>
    <row r="37243" spans="1:2" x14ac:dyDescent="0.25">
      <c r="A37243">
        <v>31816339</v>
      </c>
      <c r="B37243" t="s">
        <v>2</v>
      </c>
    </row>
    <row r="37244" spans="1:2" x14ac:dyDescent="0.25">
      <c r="A37244">
        <v>31296221</v>
      </c>
      <c r="B37244" t="s">
        <v>2</v>
      </c>
    </row>
    <row r="37245" spans="1:2" x14ac:dyDescent="0.25">
      <c r="A37245">
        <v>31948443</v>
      </c>
      <c r="B37245" t="s">
        <v>2</v>
      </c>
    </row>
    <row r="37246" spans="1:2" x14ac:dyDescent="0.25">
      <c r="A37246">
        <v>30911031</v>
      </c>
      <c r="B37246" t="s">
        <v>2</v>
      </c>
    </row>
    <row r="37247" spans="1:2" x14ac:dyDescent="0.25">
      <c r="A37247">
        <v>31766916</v>
      </c>
      <c r="B37247" t="s">
        <v>2</v>
      </c>
    </row>
    <row r="37248" spans="1:2" x14ac:dyDescent="0.25">
      <c r="A37248">
        <v>31975899</v>
      </c>
      <c r="B37248" t="s">
        <v>2</v>
      </c>
    </row>
    <row r="37249" spans="1:2" x14ac:dyDescent="0.25">
      <c r="A37249">
        <v>31957938</v>
      </c>
      <c r="B37249" t="s">
        <v>2</v>
      </c>
    </row>
    <row r="37250" spans="1:2" x14ac:dyDescent="0.25">
      <c r="A37250">
        <v>31934192</v>
      </c>
      <c r="B37250" t="s">
        <v>2</v>
      </c>
    </row>
    <row r="37251" spans="1:2" x14ac:dyDescent="0.25">
      <c r="A37251">
        <v>31894117</v>
      </c>
      <c r="B37251" t="s">
        <v>2</v>
      </c>
    </row>
    <row r="37252" spans="1:2" x14ac:dyDescent="0.25">
      <c r="A37252">
        <v>30446903</v>
      </c>
      <c r="B37252" t="s">
        <v>2</v>
      </c>
    </row>
    <row r="37253" spans="1:2" x14ac:dyDescent="0.25">
      <c r="A37253">
        <v>31733705</v>
      </c>
      <c r="B37253" t="s">
        <v>2</v>
      </c>
    </row>
    <row r="37254" spans="1:2" x14ac:dyDescent="0.25">
      <c r="A37254">
        <v>20224058</v>
      </c>
      <c r="B37254" t="s">
        <v>2</v>
      </c>
    </row>
    <row r="37255" spans="1:2" x14ac:dyDescent="0.25">
      <c r="A37255">
        <v>31188728</v>
      </c>
      <c r="B37255" t="s">
        <v>2</v>
      </c>
    </row>
    <row r="37256" spans="1:2" x14ac:dyDescent="0.25">
      <c r="A37256">
        <v>26211583</v>
      </c>
      <c r="B37256" t="s">
        <v>2</v>
      </c>
    </row>
    <row r="37257" spans="1:2" x14ac:dyDescent="0.25">
      <c r="A37257">
        <v>32039689</v>
      </c>
      <c r="B37257" t="s">
        <v>2</v>
      </c>
    </row>
    <row r="37258" spans="1:2" x14ac:dyDescent="0.25">
      <c r="A37258">
        <v>31796650</v>
      </c>
      <c r="B37258" t="s">
        <v>2</v>
      </c>
    </row>
    <row r="37259" spans="1:2" x14ac:dyDescent="0.25">
      <c r="A37259">
        <v>31987439</v>
      </c>
      <c r="B37259" t="s">
        <v>2</v>
      </c>
    </row>
    <row r="37260" spans="1:2" x14ac:dyDescent="0.25">
      <c r="A37260">
        <v>22238454</v>
      </c>
      <c r="B37260" t="s">
        <v>2</v>
      </c>
    </row>
    <row r="37261" spans="1:2" x14ac:dyDescent="0.25">
      <c r="A37261">
        <v>28438151</v>
      </c>
      <c r="B37261" t="s">
        <v>2</v>
      </c>
    </row>
    <row r="37262" spans="1:2" x14ac:dyDescent="0.25">
      <c r="A37262">
        <v>26208649</v>
      </c>
      <c r="B37262" t="s">
        <v>2</v>
      </c>
    </row>
    <row r="37263" spans="1:2" x14ac:dyDescent="0.25">
      <c r="A37263">
        <v>29082394</v>
      </c>
      <c r="B37263" t="s">
        <v>2</v>
      </c>
    </row>
    <row r="37264" spans="1:2" x14ac:dyDescent="0.25">
      <c r="A37264">
        <v>31724335</v>
      </c>
      <c r="B37264" t="s">
        <v>2</v>
      </c>
    </row>
    <row r="37265" spans="1:2" x14ac:dyDescent="0.25">
      <c r="A37265">
        <v>23857277</v>
      </c>
      <c r="B37265" t="s">
        <v>2</v>
      </c>
    </row>
    <row r="37266" spans="1:2" x14ac:dyDescent="0.25">
      <c r="A37266">
        <v>30980054</v>
      </c>
      <c r="B37266" t="s">
        <v>2</v>
      </c>
    </row>
    <row r="37267" spans="1:2" x14ac:dyDescent="0.25">
      <c r="A37267">
        <v>31914527</v>
      </c>
      <c r="B37267" t="s">
        <v>2</v>
      </c>
    </row>
    <row r="37268" spans="1:2" x14ac:dyDescent="0.25">
      <c r="A37268">
        <v>31795376</v>
      </c>
      <c r="B37268" t="s">
        <v>2</v>
      </c>
    </row>
    <row r="37269" spans="1:2" x14ac:dyDescent="0.25">
      <c r="A37269">
        <v>20080757</v>
      </c>
      <c r="B37269" t="s">
        <v>2</v>
      </c>
    </row>
    <row r="37270" spans="1:2" x14ac:dyDescent="0.25">
      <c r="A37270">
        <v>30971136</v>
      </c>
      <c r="B37270" t="s">
        <v>2</v>
      </c>
    </row>
    <row r="37271" spans="1:2" x14ac:dyDescent="0.25">
      <c r="A37271">
        <v>20164054</v>
      </c>
      <c r="B37271" t="s">
        <v>2</v>
      </c>
    </row>
    <row r="37272" spans="1:2" x14ac:dyDescent="0.25">
      <c r="A37272">
        <v>20196113</v>
      </c>
      <c r="B37272" t="s">
        <v>2</v>
      </c>
    </row>
    <row r="37273" spans="1:2" x14ac:dyDescent="0.25">
      <c r="A37273">
        <v>31174359</v>
      </c>
      <c r="B37273" t="s">
        <v>2</v>
      </c>
    </row>
    <row r="37274" spans="1:2" x14ac:dyDescent="0.25">
      <c r="A37274">
        <v>31932467</v>
      </c>
      <c r="B37274" t="s">
        <v>2</v>
      </c>
    </row>
    <row r="37275" spans="1:2" x14ac:dyDescent="0.25">
      <c r="A37275">
        <v>31996994</v>
      </c>
      <c r="B37275" t="s">
        <v>2</v>
      </c>
    </row>
    <row r="37276" spans="1:2" x14ac:dyDescent="0.25">
      <c r="A37276">
        <v>31886640</v>
      </c>
      <c r="B37276" t="s">
        <v>2</v>
      </c>
    </row>
    <row r="37277" spans="1:2" x14ac:dyDescent="0.25">
      <c r="A37277">
        <v>28101110</v>
      </c>
      <c r="B37277" t="s">
        <v>2</v>
      </c>
    </row>
    <row r="37278" spans="1:2" x14ac:dyDescent="0.25">
      <c r="A37278">
        <v>31727139</v>
      </c>
      <c r="B37278" t="s">
        <v>2</v>
      </c>
    </row>
    <row r="37279" spans="1:2" x14ac:dyDescent="0.25">
      <c r="A37279">
        <v>10017897</v>
      </c>
      <c r="B37279" t="s">
        <v>2</v>
      </c>
    </row>
    <row r="37280" spans="1:2" x14ac:dyDescent="0.25">
      <c r="A37280">
        <v>23844910</v>
      </c>
      <c r="B37280" t="s">
        <v>2</v>
      </c>
    </row>
    <row r="37281" spans="1:2" x14ac:dyDescent="0.25">
      <c r="A37281">
        <v>31909143</v>
      </c>
      <c r="B37281" t="s">
        <v>2</v>
      </c>
    </row>
    <row r="37282" spans="1:2" x14ac:dyDescent="0.25">
      <c r="A37282">
        <v>20242642</v>
      </c>
      <c r="B37282" t="s">
        <v>2</v>
      </c>
    </row>
    <row r="37283" spans="1:2" x14ac:dyDescent="0.25">
      <c r="A37283">
        <v>20713048</v>
      </c>
      <c r="B37283" t="s">
        <v>2</v>
      </c>
    </row>
    <row r="37284" spans="1:2" x14ac:dyDescent="0.25">
      <c r="A37284">
        <v>31311521</v>
      </c>
      <c r="B37284" t="s">
        <v>2</v>
      </c>
    </row>
    <row r="37285" spans="1:2" x14ac:dyDescent="0.25">
      <c r="A37285">
        <v>30915703</v>
      </c>
      <c r="B37285" t="s">
        <v>2</v>
      </c>
    </row>
    <row r="37286" spans="1:2" x14ac:dyDescent="0.25">
      <c r="A37286">
        <v>31837129</v>
      </c>
      <c r="B37286" t="s">
        <v>2</v>
      </c>
    </row>
    <row r="37287" spans="1:2" x14ac:dyDescent="0.25">
      <c r="A37287">
        <v>25421666</v>
      </c>
      <c r="B37287" t="s">
        <v>2</v>
      </c>
    </row>
    <row r="37288" spans="1:2" x14ac:dyDescent="0.25">
      <c r="A37288">
        <v>32028208</v>
      </c>
      <c r="B37288" t="s">
        <v>2</v>
      </c>
    </row>
    <row r="37289" spans="1:2" x14ac:dyDescent="0.25">
      <c r="A37289">
        <v>31822780</v>
      </c>
      <c r="B37289" t="s">
        <v>2</v>
      </c>
    </row>
    <row r="37290" spans="1:2" x14ac:dyDescent="0.25">
      <c r="A37290">
        <v>31677495</v>
      </c>
      <c r="B37290" t="s">
        <v>2</v>
      </c>
    </row>
    <row r="37291" spans="1:2" x14ac:dyDescent="0.25">
      <c r="A37291">
        <v>26037690</v>
      </c>
      <c r="B37291" t="s">
        <v>2</v>
      </c>
    </row>
    <row r="37292" spans="1:2" x14ac:dyDescent="0.25">
      <c r="A37292">
        <v>20227071</v>
      </c>
      <c r="B37292" t="s">
        <v>2</v>
      </c>
    </row>
    <row r="37293" spans="1:2" x14ac:dyDescent="0.25">
      <c r="A37293">
        <v>28112407</v>
      </c>
      <c r="B37293" t="s">
        <v>2</v>
      </c>
    </row>
    <row r="37294" spans="1:2" x14ac:dyDescent="0.25">
      <c r="A37294">
        <v>31962513</v>
      </c>
      <c r="B37294" t="s">
        <v>2</v>
      </c>
    </row>
    <row r="37295" spans="1:2" x14ac:dyDescent="0.25">
      <c r="A37295">
        <v>28244174</v>
      </c>
      <c r="B37295" t="s">
        <v>2</v>
      </c>
    </row>
    <row r="37296" spans="1:2" x14ac:dyDescent="0.25">
      <c r="A37296">
        <v>31894285</v>
      </c>
      <c r="B37296" t="s">
        <v>2</v>
      </c>
    </row>
    <row r="37297" spans="1:2" x14ac:dyDescent="0.25">
      <c r="A37297">
        <v>25386055</v>
      </c>
      <c r="B37297" t="s">
        <v>2</v>
      </c>
    </row>
    <row r="37298" spans="1:2" x14ac:dyDescent="0.25">
      <c r="A37298">
        <v>32020048</v>
      </c>
      <c r="B37298" t="s">
        <v>2</v>
      </c>
    </row>
    <row r="37299" spans="1:2" x14ac:dyDescent="0.25">
      <c r="A37299">
        <v>31914608</v>
      </c>
      <c r="B37299" t="s">
        <v>2</v>
      </c>
    </row>
    <row r="37300" spans="1:2" x14ac:dyDescent="0.25">
      <c r="A37300">
        <v>20267638</v>
      </c>
      <c r="B37300" t="s">
        <v>2</v>
      </c>
    </row>
    <row r="37301" spans="1:2" x14ac:dyDescent="0.25">
      <c r="A37301">
        <v>20771518</v>
      </c>
      <c r="B37301" t="s">
        <v>2</v>
      </c>
    </row>
    <row r="37302" spans="1:2" x14ac:dyDescent="0.25">
      <c r="A37302">
        <v>32004606</v>
      </c>
      <c r="B37302" t="s">
        <v>2</v>
      </c>
    </row>
    <row r="37303" spans="1:2" x14ac:dyDescent="0.25">
      <c r="A37303">
        <v>28229800</v>
      </c>
      <c r="B37303" t="s">
        <v>2</v>
      </c>
    </row>
    <row r="37304" spans="1:2" x14ac:dyDescent="0.25">
      <c r="A37304">
        <v>31828702</v>
      </c>
      <c r="B37304" t="s">
        <v>2</v>
      </c>
    </row>
    <row r="37305" spans="1:2" x14ac:dyDescent="0.25">
      <c r="A37305">
        <v>26109567</v>
      </c>
      <c r="B37305" t="s">
        <v>2</v>
      </c>
    </row>
    <row r="37306" spans="1:2" x14ac:dyDescent="0.25">
      <c r="A37306">
        <v>30953836</v>
      </c>
      <c r="B37306" t="s">
        <v>2</v>
      </c>
    </row>
    <row r="37307" spans="1:2" x14ac:dyDescent="0.25">
      <c r="A37307">
        <v>30963406</v>
      </c>
      <c r="B37307" t="s">
        <v>2</v>
      </c>
    </row>
    <row r="37308" spans="1:2" x14ac:dyDescent="0.25">
      <c r="A37308">
        <v>32022156</v>
      </c>
      <c r="B37308" t="s">
        <v>2</v>
      </c>
    </row>
    <row r="37309" spans="1:2" x14ac:dyDescent="0.25">
      <c r="A37309">
        <v>31995604</v>
      </c>
      <c r="B37309" t="s">
        <v>2</v>
      </c>
    </row>
    <row r="37310" spans="1:2" x14ac:dyDescent="0.25">
      <c r="A37310">
        <v>31783932</v>
      </c>
      <c r="B37310" t="s">
        <v>2</v>
      </c>
    </row>
    <row r="37311" spans="1:2" x14ac:dyDescent="0.25">
      <c r="A37311">
        <v>31320332</v>
      </c>
      <c r="B37311" t="s">
        <v>2</v>
      </c>
    </row>
    <row r="37312" spans="1:2" x14ac:dyDescent="0.25">
      <c r="A37312">
        <v>20735671</v>
      </c>
      <c r="B37312" t="s">
        <v>2</v>
      </c>
    </row>
    <row r="37313" spans="1:2" x14ac:dyDescent="0.25">
      <c r="A37313">
        <v>31868422</v>
      </c>
      <c r="B37313" t="s">
        <v>2</v>
      </c>
    </row>
    <row r="37314" spans="1:2" x14ac:dyDescent="0.25">
      <c r="A37314">
        <v>32027918</v>
      </c>
      <c r="B37314" t="s">
        <v>2</v>
      </c>
    </row>
    <row r="37315" spans="1:2" x14ac:dyDescent="0.25">
      <c r="A37315">
        <v>20763902</v>
      </c>
      <c r="B37315" t="s">
        <v>2</v>
      </c>
    </row>
    <row r="37316" spans="1:2" x14ac:dyDescent="0.25">
      <c r="A37316">
        <v>31732524</v>
      </c>
      <c r="B37316" t="s">
        <v>2</v>
      </c>
    </row>
    <row r="37317" spans="1:2" x14ac:dyDescent="0.25">
      <c r="A37317">
        <v>25399354</v>
      </c>
      <c r="B37317" t="s">
        <v>2</v>
      </c>
    </row>
    <row r="37318" spans="1:2" x14ac:dyDescent="0.25">
      <c r="A37318">
        <v>29710652</v>
      </c>
      <c r="B37318" t="s">
        <v>2</v>
      </c>
    </row>
    <row r="37319" spans="1:2" x14ac:dyDescent="0.25">
      <c r="A37319">
        <v>10030625</v>
      </c>
      <c r="B37319" t="s">
        <v>2</v>
      </c>
    </row>
    <row r="37320" spans="1:2" x14ac:dyDescent="0.25">
      <c r="A37320">
        <v>31694848</v>
      </c>
      <c r="B37320" t="s">
        <v>2</v>
      </c>
    </row>
    <row r="37321" spans="1:2" x14ac:dyDescent="0.25">
      <c r="A37321">
        <v>29411227</v>
      </c>
      <c r="B37321" t="s">
        <v>2</v>
      </c>
    </row>
    <row r="37322" spans="1:2" x14ac:dyDescent="0.25">
      <c r="A37322">
        <v>31135514</v>
      </c>
      <c r="B37322" t="s">
        <v>2</v>
      </c>
    </row>
    <row r="37323" spans="1:2" x14ac:dyDescent="0.25">
      <c r="A37323">
        <v>31972303</v>
      </c>
      <c r="B37323" t="s">
        <v>2</v>
      </c>
    </row>
    <row r="37324" spans="1:2" x14ac:dyDescent="0.25">
      <c r="A37324">
        <v>31873646</v>
      </c>
      <c r="B37324" t="s">
        <v>2</v>
      </c>
    </row>
    <row r="37325" spans="1:2" x14ac:dyDescent="0.25">
      <c r="A37325">
        <v>31957768</v>
      </c>
      <c r="B37325" t="s">
        <v>2</v>
      </c>
    </row>
    <row r="37326" spans="1:2" x14ac:dyDescent="0.25">
      <c r="A37326">
        <v>31950991</v>
      </c>
      <c r="B37326" t="s">
        <v>2</v>
      </c>
    </row>
    <row r="37327" spans="1:2" x14ac:dyDescent="0.25">
      <c r="A37327">
        <v>28224571</v>
      </c>
      <c r="B37327" t="s">
        <v>2</v>
      </c>
    </row>
    <row r="37328" spans="1:2" x14ac:dyDescent="0.25">
      <c r="A37328">
        <v>20150190</v>
      </c>
      <c r="B37328" t="s">
        <v>2</v>
      </c>
    </row>
    <row r="37329" spans="1:2" x14ac:dyDescent="0.25">
      <c r="A37329">
        <v>31816558</v>
      </c>
      <c r="B37329" t="s">
        <v>2</v>
      </c>
    </row>
    <row r="37330" spans="1:2" x14ac:dyDescent="0.25">
      <c r="A37330">
        <v>31962902</v>
      </c>
      <c r="B37330" t="s">
        <v>2</v>
      </c>
    </row>
    <row r="37331" spans="1:2" x14ac:dyDescent="0.25">
      <c r="A37331">
        <v>28229721</v>
      </c>
      <c r="B37331" t="s">
        <v>2</v>
      </c>
    </row>
    <row r="37332" spans="1:2" x14ac:dyDescent="0.25">
      <c r="A37332">
        <v>20076867</v>
      </c>
      <c r="B37332" t="s">
        <v>2</v>
      </c>
    </row>
    <row r="37333" spans="1:2" x14ac:dyDescent="0.25">
      <c r="A37333">
        <v>28120775</v>
      </c>
      <c r="B37333" t="s">
        <v>2</v>
      </c>
    </row>
    <row r="37334" spans="1:2" x14ac:dyDescent="0.25">
      <c r="A37334">
        <v>30986789</v>
      </c>
      <c r="B37334" t="s">
        <v>2</v>
      </c>
    </row>
    <row r="37335" spans="1:2" x14ac:dyDescent="0.25">
      <c r="A37335">
        <v>20731107</v>
      </c>
      <c r="B37335" t="s">
        <v>2</v>
      </c>
    </row>
    <row r="37336" spans="1:2" x14ac:dyDescent="0.25">
      <c r="A37336">
        <v>22272162</v>
      </c>
      <c r="B37336" t="s">
        <v>2</v>
      </c>
    </row>
    <row r="37337" spans="1:2" x14ac:dyDescent="0.25">
      <c r="A37337">
        <v>23850480</v>
      </c>
      <c r="B37337" t="s">
        <v>2</v>
      </c>
    </row>
    <row r="37338" spans="1:2" x14ac:dyDescent="0.25">
      <c r="A37338">
        <v>31904272</v>
      </c>
      <c r="B37338" t="s">
        <v>2</v>
      </c>
    </row>
    <row r="37339" spans="1:2" x14ac:dyDescent="0.25">
      <c r="A37339">
        <v>31979088</v>
      </c>
      <c r="B37339" t="s">
        <v>2</v>
      </c>
    </row>
    <row r="37340" spans="1:2" x14ac:dyDescent="0.25">
      <c r="A37340">
        <v>31580646</v>
      </c>
      <c r="B37340" t="s">
        <v>2</v>
      </c>
    </row>
    <row r="37341" spans="1:2" x14ac:dyDescent="0.25">
      <c r="A37341">
        <v>22522555</v>
      </c>
      <c r="B37341" t="s">
        <v>2</v>
      </c>
    </row>
    <row r="37342" spans="1:2" x14ac:dyDescent="0.25">
      <c r="A37342">
        <v>20723262</v>
      </c>
      <c r="B37342" t="s">
        <v>2</v>
      </c>
    </row>
    <row r="37343" spans="1:2" x14ac:dyDescent="0.25">
      <c r="A37343">
        <v>31975535</v>
      </c>
      <c r="B37343" t="s">
        <v>2</v>
      </c>
    </row>
    <row r="37344" spans="1:2" x14ac:dyDescent="0.25">
      <c r="A37344">
        <v>31790409</v>
      </c>
      <c r="B37344" t="s">
        <v>2</v>
      </c>
    </row>
    <row r="37345" spans="1:2" x14ac:dyDescent="0.25">
      <c r="A37345">
        <v>28111557</v>
      </c>
      <c r="B37345" t="s">
        <v>2</v>
      </c>
    </row>
    <row r="37346" spans="1:2" x14ac:dyDescent="0.25">
      <c r="A37346">
        <v>31691815</v>
      </c>
      <c r="B37346" t="s">
        <v>2</v>
      </c>
    </row>
    <row r="37347" spans="1:2" x14ac:dyDescent="0.25">
      <c r="A37347">
        <v>20689786</v>
      </c>
      <c r="B37347" t="s">
        <v>2</v>
      </c>
    </row>
    <row r="37348" spans="1:2" x14ac:dyDescent="0.25">
      <c r="A37348">
        <v>31900450</v>
      </c>
      <c r="B37348" t="s">
        <v>2</v>
      </c>
    </row>
    <row r="37349" spans="1:2" x14ac:dyDescent="0.25">
      <c r="A37349">
        <v>31913873</v>
      </c>
      <c r="B37349" t="s">
        <v>2</v>
      </c>
    </row>
    <row r="37350" spans="1:2" x14ac:dyDescent="0.25">
      <c r="A37350">
        <v>30953147</v>
      </c>
      <c r="B37350" t="s">
        <v>2</v>
      </c>
    </row>
    <row r="37351" spans="1:2" x14ac:dyDescent="0.25">
      <c r="A37351">
        <v>20225889</v>
      </c>
      <c r="B37351" t="s">
        <v>2</v>
      </c>
    </row>
    <row r="37352" spans="1:2" x14ac:dyDescent="0.25">
      <c r="A37352">
        <v>31749466</v>
      </c>
      <c r="B37352" t="s">
        <v>2</v>
      </c>
    </row>
    <row r="37353" spans="1:2" x14ac:dyDescent="0.25">
      <c r="A37353">
        <v>28133517</v>
      </c>
      <c r="B37353" t="s">
        <v>2</v>
      </c>
    </row>
    <row r="37354" spans="1:2" x14ac:dyDescent="0.25">
      <c r="A37354">
        <v>31731398</v>
      </c>
      <c r="B37354" t="s">
        <v>2</v>
      </c>
    </row>
    <row r="37355" spans="1:2" x14ac:dyDescent="0.25">
      <c r="A37355">
        <v>30886582</v>
      </c>
      <c r="B37355" t="s">
        <v>2</v>
      </c>
    </row>
    <row r="37356" spans="1:2" x14ac:dyDescent="0.25">
      <c r="A37356">
        <v>30914162</v>
      </c>
      <c r="B37356" t="s">
        <v>2</v>
      </c>
    </row>
    <row r="37357" spans="1:2" x14ac:dyDescent="0.25">
      <c r="A37357">
        <v>31820587</v>
      </c>
      <c r="B37357" t="s">
        <v>2</v>
      </c>
    </row>
    <row r="37358" spans="1:2" x14ac:dyDescent="0.25">
      <c r="A37358">
        <v>31846710</v>
      </c>
      <c r="B37358" t="s">
        <v>2</v>
      </c>
    </row>
    <row r="37359" spans="1:2" x14ac:dyDescent="0.25">
      <c r="A37359">
        <v>10029069</v>
      </c>
      <c r="B37359" t="s">
        <v>2</v>
      </c>
    </row>
    <row r="37360" spans="1:2" x14ac:dyDescent="0.25">
      <c r="A37360">
        <v>30908206</v>
      </c>
      <c r="B37360" t="s">
        <v>2</v>
      </c>
    </row>
    <row r="37361" spans="1:2" x14ac:dyDescent="0.25">
      <c r="A37361">
        <v>31742982</v>
      </c>
      <c r="B37361" t="s">
        <v>2</v>
      </c>
    </row>
    <row r="37362" spans="1:2" x14ac:dyDescent="0.25">
      <c r="A37362">
        <v>32013798</v>
      </c>
      <c r="B37362" t="s">
        <v>2</v>
      </c>
    </row>
    <row r="37363" spans="1:2" x14ac:dyDescent="0.25">
      <c r="A37363">
        <v>31819636</v>
      </c>
      <c r="B37363" t="s">
        <v>2</v>
      </c>
    </row>
    <row r="37364" spans="1:2" x14ac:dyDescent="0.25">
      <c r="A37364">
        <v>28129543</v>
      </c>
      <c r="B37364" t="s">
        <v>2</v>
      </c>
    </row>
    <row r="37365" spans="1:2" x14ac:dyDescent="0.25">
      <c r="A37365">
        <v>31768091</v>
      </c>
      <c r="B37365" t="s">
        <v>2</v>
      </c>
    </row>
    <row r="37366" spans="1:2" x14ac:dyDescent="0.25">
      <c r="A37366">
        <v>32004148</v>
      </c>
      <c r="B37366" t="s">
        <v>2</v>
      </c>
    </row>
    <row r="37367" spans="1:2" x14ac:dyDescent="0.25">
      <c r="A37367">
        <v>31956845</v>
      </c>
      <c r="B37367" t="s">
        <v>2</v>
      </c>
    </row>
    <row r="37368" spans="1:2" x14ac:dyDescent="0.25">
      <c r="A37368">
        <v>32018791</v>
      </c>
      <c r="B37368" t="s">
        <v>2</v>
      </c>
    </row>
    <row r="37369" spans="1:2" x14ac:dyDescent="0.25">
      <c r="A37369">
        <v>29237961</v>
      </c>
      <c r="B37369" t="s">
        <v>2</v>
      </c>
    </row>
    <row r="37370" spans="1:2" x14ac:dyDescent="0.25">
      <c r="A37370">
        <v>32031037</v>
      </c>
      <c r="B37370" t="s">
        <v>2</v>
      </c>
    </row>
    <row r="37371" spans="1:2" x14ac:dyDescent="0.25">
      <c r="A37371">
        <v>31948965</v>
      </c>
      <c r="B37371" t="s">
        <v>2</v>
      </c>
    </row>
    <row r="37372" spans="1:2" x14ac:dyDescent="0.25">
      <c r="A37372">
        <v>29330958</v>
      </c>
      <c r="B37372" t="s">
        <v>2</v>
      </c>
    </row>
    <row r="37373" spans="1:2" x14ac:dyDescent="0.25">
      <c r="A37373">
        <v>27401865</v>
      </c>
      <c r="B37373" t="s">
        <v>2</v>
      </c>
    </row>
    <row r="37374" spans="1:2" x14ac:dyDescent="0.25">
      <c r="A37374">
        <v>31817428</v>
      </c>
      <c r="B37374" t="s">
        <v>2</v>
      </c>
    </row>
    <row r="37375" spans="1:2" x14ac:dyDescent="0.25">
      <c r="A37375">
        <v>31768493</v>
      </c>
      <c r="B37375" t="s">
        <v>2</v>
      </c>
    </row>
    <row r="37376" spans="1:2" x14ac:dyDescent="0.25">
      <c r="A37376">
        <v>22618283</v>
      </c>
      <c r="B37376" t="s">
        <v>2</v>
      </c>
    </row>
    <row r="37377" spans="1:2" x14ac:dyDescent="0.25">
      <c r="A37377">
        <v>26438883</v>
      </c>
      <c r="B37377" t="s">
        <v>2</v>
      </c>
    </row>
    <row r="37378" spans="1:2" x14ac:dyDescent="0.25">
      <c r="A37378">
        <v>31283849</v>
      </c>
      <c r="B37378" t="s">
        <v>2</v>
      </c>
    </row>
    <row r="37379" spans="1:2" x14ac:dyDescent="0.25">
      <c r="A37379">
        <v>22412677</v>
      </c>
      <c r="B37379" t="s">
        <v>2</v>
      </c>
    </row>
    <row r="37380" spans="1:2" x14ac:dyDescent="0.25">
      <c r="A37380">
        <v>23819947</v>
      </c>
      <c r="B37380" t="s">
        <v>2</v>
      </c>
    </row>
    <row r="37381" spans="1:2" x14ac:dyDescent="0.25">
      <c r="A37381">
        <v>31817371</v>
      </c>
      <c r="B37381" t="s">
        <v>2</v>
      </c>
    </row>
    <row r="37382" spans="1:2" x14ac:dyDescent="0.25">
      <c r="A37382">
        <v>31816222</v>
      </c>
      <c r="B37382" t="s">
        <v>2</v>
      </c>
    </row>
    <row r="37383" spans="1:2" x14ac:dyDescent="0.25">
      <c r="A37383">
        <v>20073503</v>
      </c>
      <c r="B37383" t="s">
        <v>2</v>
      </c>
    </row>
    <row r="37384" spans="1:2" x14ac:dyDescent="0.25">
      <c r="A37384">
        <v>31884124</v>
      </c>
      <c r="B37384" t="s">
        <v>2</v>
      </c>
    </row>
    <row r="37385" spans="1:2" x14ac:dyDescent="0.25">
      <c r="A37385">
        <v>27407785</v>
      </c>
      <c r="B37385" t="s">
        <v>2</v>
      </c>
    </row>
    <row r="37386" spans="1:2" x14ac:dyDescent="0.25">
      <c r="A37386">
        <v>28102013</v>
      </c>
      <c r="B37386" t="s">
        <v>2</v>
      </c>
    </row>
    <row r="37387" spans="1:2" x14ac:dyDescent="0.25">
      <c r="A37387">
        <v>20077853</v>
      </c>
      <c r="B37387" t="s">
        <v>2</v>
      </c>
    </row>
    <row r="37388" spans="1:2" x14ac:dyDescent="0.25">
      <c r="A37388">
        <v>31823073</v>
      </c>
      <c r="B37388" t="s">
        <v>2</v>
      </c>
    </row>
    <row r="37389" spans="1:2" x14ac:dyDescent="0.25">
      <c r="A37389">
        <v>20720677</v>
      </c>
      <c r="B37389" t="s">
        <v>2</v>
      </c>
    </row>
    <row r="37390" spans="1:2" x14ac:dyDescent="0.25">
      <c r="A37390">
        <v>30912783</v>
      </c>
      <c r="B37390" t="s">
        <v>2</v>
      </c>
    </row>
    <row r="37391" spans="1:2" x14ac:dyDescent="0.25">
      <c r="A37391">
        <v>23820464</v>
      </c>
      <c r="B37391" t="s">
        <v>2</v>
      </c>
    </row>
    <row r="37392" spans="1:2" x14ac:dyDescent="0.25">
      <c r="A37392">
        <v>20089476</v>
      </c>
      <c r="B37392" t="s">
        <v>2</v>
      </c>
    </row>
    <row r="37393" spans="1:2" x14ac:dyDescent="0.25">
      <c r="A37393">
        <v>20201058</v>
      </c>
      <c r="B37393" t="s">
        <v>2</v>
      </c>
    </row>
    <row r="37394" spans="1:2" x14ac:dyDescent="0.25">
      <c r="A37394">
        <v>31156429</v>
      </c>
      <c r="B37394" t="s">
        <v>2</v>
      </c>
    </row>
    <row r="37395" spans="1:2" x14ac:dyDescent="0.25">
      <c r="A37395">
        <v>29845795</v>
      </c>
      <c r="B37395" t="s">
        <v>2</v>
      </c>
    </row>
    <row r="37396" spans="1:2" x14ac:dyDescent="0.25">
      <c r="A37396">
        <v>31944075</v>
      </c>
      <c r="B37396" t="s">
        <v>2</v>
      </c>
    </row>
    <row r="37397" spans="1:2" x14ac:dyDescent="0.25">
      <c r="A37397">
        <v>31967968</v>
      </c>
      <c r="B37397" t="s">
        <v>2</v>
      </c>
    </row>
    <row r="37398" spans="1:2" x14ac:dyDescent="0.25">
      <c r="A37398">
        <v>31913286</v>
      </c>
      <c r="B37398" t="s">
        <v>2</v>
      </c>
    </row>
    <row r="37399" spans="1:2" x14ac:dyDescent="0.25">
      <c r="A37399">
        <v>26208474</v>
      </c>
      <c r="B37399" t="s">
        <v>2</v>
      </c>
    </row>
    <row r="37400" spans="1:2" x14ac:dyDescent="0.25">
      <c r="A37400">
        <v>31991769</v>
      </c>
      <c r="B37400" t="s">
        <v>2</v>
      </c>
    </row>
    <row r="37401" spans="1:2" x14ac:dyDescent="0.25">
      <c r="A37401">
        <v>31978662</v>
      </c>
      <c r="B37401" t="s">
        <v>2</v>
      </c>
    </row>
    <row r="37402" spans="1:2" x14ac:dyDescent="0.25">
      <c r="A37402">
        <v>25594114</v>
      </c>
      <c r="B37402" t="s">
        <v>2</v>
      </c>
    </row>
    <row r="37403" spans="1:2" x14ac:dyDescent="0.25">
      <c r="A37403">
        <v>31002389</v>
      </c>
      <c r="B37403" t="s">
        <v>2</v>
      </c>
    </row>
    <row r="37404" spans="1:2" x14ac:dyDescent="0.25">
      <c r="A37404">
        <v>29081549</v>
      </c>
      <c r="B37404" t="s">
        <v>2</v>
      </c>
    </row>
    <row r="37405" spans="1:2" x14ac:dyDescent="0.25">
      <c r="A37405">
        <v>31964525</v>
      </c>
      <c r="B37405" t="s">
        <v>2</v>
      </c>
    </row>
    <row r="37406" spans="1:2" x14ac:dyDescent="0.25">
      <c r="A37406">
        <v>30841055</v>
      </c>
      <c r="B37406" t="s">
        <v>2</v>
      </c>
    </row>
    <row r="37407" spans="1:2" x14ac:dyDescent="0.25">
      <c r="A37407">
        <v>32023343</v>
      </c>
      <c r="B37407" t="s">
        <v>2</v>
      </c>
    </row>
    <row r="37408" spans="1:2" x14ac:dyDescent="0.25">
      <c r="A37408">
        <v>31680859</v>
      </c>
      <c r="B37408" t="s">
        <v>2</v>
      </c>
    </row>
    <row r="37409" spans="1:2" x14ac:dyDescent="0.25">
      <c r="A37409">
        <v>31021533</v>
      </c>
      <c r="B37409" t="s">
        <v>2</v>
      </c>
    </row>
    <row r="37410" spans="1:2" x14ac:dyDescent="0.25">
      <c r="A37410">
        <v>31683982</v>
      </c>
      <c r="B37410" t="s">
        <v>2</v>
      </c>
    </row>
    <row r="37411" spans="1:2" x14ac:dyDescent="0.25">
      <c r="A37411">
        <v>28439947</v>
      </c>
      <c r="B37411" t="s">
        <v>2</v>
      </c>
    </row>
    <row r="37412" spans="1:2" x14ac:dyDescent="0.25">
      <c r="A37412">
        <v>31994984</v>
      </c>
      <c r="B37412" t="s">
        <v>2</v>
      </c>
    </row>
    <row r="37413" spans="1:2" x14ac:dyDescent="0.25">
      <c r="A37413">
        <v>22446795</v>
      </c>
      <c r="B37413" t="s">
        <v>2</v>
      </c>
    </row>
    <row r="37414" spans="1:2" x14ac:dyDescent="0.25">
      <c r="A37414">
        <v>31940145</v>
      </c>
      <c r="B37414" t="s">
        <v>2</v>
      </c>
    </row>
    <row r="37415" spans="1:2" x14ac:dyDescent="0.25">
      <c r="A37415">
        <v>30979404</v>
      </c>
      <c r="B37415" t="s">
        <v>2</v>
      </c>
    </row>
    <row r="37416" spans="1:2" x14ac:dyDescent="0.25">
      <c r="A37416">
        <v>25406501</v>
      </c>
      <c r="B37416" t="s">
        <v>2</v>
      </c>
    </row>
    <row r="37417" spans="1:2" x14ac:dyDescent="0.25">
      <c r="A37417">
        <v>23823114</v>
      </c>
      <c r="B37417" t="s">
        <v>2</v>
      </c>
    </row>
    <row r="37418" spans="1:2" x14ac:dyDescent="0.25">
      <c r="A37418">
        <v>10035547</v>
      </c>
      <c r="B37418" t="s">
        <v>2</v>
      </c>
    </row>
    <row r="37419" spans="1:2" x14ac:dyDescent="0.25">
      <c r="A37419">
        <v>31826158</v>
      </c>
      <c r="B37419" t="s">
        <v>2</v>
      </c>
    </row>
    <row r="37420" spans="1:2" x14ac:dyDescent="0.25">
      <c r="A37420">
        <v>31689181</v>
      </c>
      <c r="B37420" t="s">
        <v>2</v>
      </c>
    </row>
    <row r="37421" spans="1:2" x14ac:dyDescent="0.25">
      <c r="A37421">
        <v>30883313</v>
      </c>
      <c r="B37421" t="s">
        <v>2</v>
      </c>
    </row>
    <row r="37422" spans="1:2" x14ac:dyDescent="0.25">
      <c r="A37422">
        <v>31283364</v>
      </c>
      <c r="B37422" t="s">
        <v>2</v>
      </c>
    </row>
    <row r="37423" spans="1:2" x14ac:dyDescent="0.25">
      <c r="A37423">
        <v>32048786</v>
      </c>
      <c r="B37423" t="s">
        <v>2</v>
      </c>
    </row>
    <row r="37424" spans="1:2" x14ac:dyDescent="0.25">
      <c r="A37424">
        <v>31952324</v>
      </c>
      <c r="B37424" t="s">
        <v>2</v>
      </c>
    </row>
    <row r="37425" spans="1:2" x14ac:dyDescent="0.25">
      <c r="A37425">
        <v>31843104</v>
      </c>
      <c r="B37425" t="s">
        <v>2</v>
      </c>
    </row>
    <row r="37426" spans="1:2" x14ac:dyDescent="0.25">
      <c r="A37426">
        <v>20692177</v>
      </c>
      <c r="B37426" t="s">
        <v>2</v>
      </c>
    </row>
    <row r="37427" spans="1:2" x14ac:dyDescent="0.25">
      <c r="A37427">
        <v>31857413</v>
      </c>
      <c r="B37427" t="s">
        <v>2</v>
      </c>
    </row>
    <row r="37428" spans="1:2" x14ac:dyDescent="0.25">
      <c r="A37428">
        <v>31879611</v>
      </c>
      <c r="B37428" t="s">
        <v>2</v>
      </c>
    </row>
    <row r="37429" spans="1:2" x14ac:dyDescent="0.25">
      <c r="A37429">
        <v>31919564</v>
      </c>
      <c r="B37429" t="s">
        <v>2</v>
      </c>
    </row>
    <row r="37430" spans="1:2" x14ac:dyDescent="0.25">
      <c r="A37430">
        <v>32011208</v>
      </c>
      <c r="B37430" t="s">
        <v>2</v>
      </c>
    </row>
    <row r="37431" spans="1:2" x14ac:dyDescent="0.25">
      <c r="A37431">
        <v>31189192</v>
      </c>
      <c r="B37431" t="s">
        <v>2</v>
      </c>
    </row>
    <row r="37432" spans="1:2" x14ac:dyDescent="0.25">
      <c r="A37432">
        <v>31912338</v>
      </c>
      <c r="B37432" t="s">
        <v>2</v>
      </c>
    </row>
    <row r="37433" spans="1:2" x14ac:dyDescent="0.25">
      <c r="A37433">
        <v>31942190</v>
      </c>
      <c r="B37433" t="s">
        <v>2</v>
      </c>
    </row>
    <row r="37434" spans="1:2" x14ac:dyDescent="0.25">
      <c r="A37434">
        <v>25416287</v>
      </c>
      <c r="B37434" t="s">
        <v>2</v>
      </c>
    </row>
    <row r="37435" spans="1:2" x14ac:dyDescent="0.25">
      <c r="A37435">
        <v>22057489</v>
      </c>
      <c r="B37435" t="s">
        <v>2</v>
      </c>
    </row>
    <row r="37436" spans="1:2" x14ac:dyDescent="0.25">
      <c r="A37436">
        <v>31946914</v>
      </c>
      <c r="B37436" t="s">
        <v>2</v>
      </c>
    </row>
    <row r="37437" spans="1:2" x14ac:dyDescent="0.25">
      <c r="A37437">
        <v>31790770</v>
      </c>
      <c r="B37437" t="s">
        <v>2</v>
      </c>
    </row>
    <row r="37438" spans="1:2" x14ac:dyDescent="0.25">
      <c r="A37438">
        <v>31932426</v>
      </c>
      <c r="B37438" t="s">
        <v>2</v>
      </c>
    </row>
    <row r="37439" spans="1:2" x14ac:dyDescent="0.25">
      <c r="A37439">
        <v>20769394</v>
      </c>
      <c r="B37439" t="s">
        <v>2</v>
      </c>
    </row>
    <row r="37440" spans="1:2" x14ac:dyDescent="0.25">
      <c r="A37440">
        <v>20213019</v>
      </c>
      <c r="B37440" t="s">
        <v>2</v>
      </c>
    </row>
    <row r="37441" spans="1:2" x14ac:dyDescent="0.25">
      <c r="A37441">
        <v>31842515</v>
      </c>
      <c r="B37441" t="s">
        <v>2</v>
      </c>
    </row>
    <row r="37442" spans="1:2" x14ac:dyDescent="0.25">
      <c r="A37442">
        <v>20199877</v>
      </c>
      <c r="B37442" t="s">
        <v>2</v>
      </c>
    </row>
    <row r="37443" spans="1:2" x14ac:dyDescent="0.25">
      <c r="A37443">
        <v>29092264</v>
      </c>
      <c r="B37443" t="s">
        <v>2</v>
      </c>
    </row>
    <row r="37444" spans="1:2" x14ac:dyDescent="0.25">
      <c r="A37444">
        <v>31992834</v>
      </c>
      <c r="B37444" t="s">
        <v>2</v>
      </c>
    </row>
    <row r="37445" spans="1:2" x14ac:dyDescent="0.25">
      <c r="A37445">
        <v>28376821</v>
      </c>
      <c r="B37445" t="s">
        <v>2</v>
      </c>
    </row>
    <row r="37446" spans="1:2" x14ac:dyDescent="0.25">
      <c r="A37446">
        <v>10036446</v>
      </c>
      <c r="B37446" t="s">
        <v>2</v>
      </c>
    </row>
    <row r="37447" spans="1:2" x14ac:dyDescent="0.25">
      <c r="A37447">
        <v>20719752</v>
      </c>
      <c r="B37447" t="s">
        <v>2</v>
      </c>
    </row>
    <row r="37448" spans="1:2" x14ac:dyDescent="0.25">
      <c r="A37448">
        <v>32029084</v>
      </c>
      <c r="B37448" t="s">
        <v>2</v>
      </c>
    </row>
    <row r="37449" spans="1:2" x14ac:dyDescent="0.25">
      <c r="A37449">
        <v>31284184</v>
      </c>
      <c r="B37449" t="s">
        <v>2</v>
      </c>
    </row>
    <row r="37450" spans="1:2" x14ac:dyDescent="0.25">
      <c r="A37450">
        <v>22164493</v>
      </c>
      <c r="B37450" t="s">
        <v>2</v>
      </c>
    </row>
    <row r="37451" spans="1:2" x14ac:dyDescent="0.25">
      <c r="A37451">
        <v>29435331</v>
      </c>
      <c r="B37451" t="s">
        <v>2</v>
      </c>
    </row>
    <row r="37452" spans="1:2" x14ac:dyDescent="0.25">
      <c r="A37452">
        <v>31684757</v>
      </c>
      <c r="B37452" t="s">
        <v>2</v>
      </c>
    </row>
    <row r="37453" spans="1:2" x14ac:dyDescent="0.25">
      <c r="A37453">
        <v>31002886</v>
      </c>
      <c r="B37453" t="s">
        <v>2</v>
      </c>
    </row>
    <row r="37454" spans="1:2" x14ac:dyDescent="0.25">
      <c r="A37454">
        <v>26171897</v>
      </c>
      <c r="B37454" t="s">
        <v>2</v>
      </c>
    </row>
    <row r="37455" spans="1:2" x14ac:dyDescent="0.25">
      <c r="A37455">
        <v>31719962</v>
      </c>
      <c r="B37455" t="s">
        <v>2</v>
      </c>
    </row>
    <row r="37456" spans="1:2" x14ac:dyDescent="0.25">
      <c r="A37456">
        <v>31849396</v>
      </c>
      <c r="B37456" t="s">
        <v>2</v>
      </c>
    </row>
    <row r="37457" spans="1:2" x14ac:dyDescent="0.25">
      <c r="A37457">
        <v>31906792</v>
      </c>
      <c r="B37457" t="s">
        <v>2</v>
      </c>
    </row>
    <row r="37458" spans="1:2" x14ac:dyDescent="0.25">
      <c r="A37458">
        <v>30943004</v>
      </c>
      <c r="B37458" t="s">
        <v>2</v>
      </c>
    </row>
    <row r="37459" spans="1:2" x14ac:dyDescent="0.25">
      <c r="A37459">
        <v>24810426</v>
      </c>
      <c r="B37459" t="s">
        <v>2</v>
      </c>
    </row>
    <row r="37460" spans="1:2" x14ac:dyDescent="0.25">
      <c r="A37460">
        <v>31933067</v>
      </c>
      <c r="B37460" t="s">
        <v>2</v>
      </c>
    </row>
    <row r="37461" spans="1:2" x14ac:dyDescent="0.25">
      <c r="A37461">
        <v>24413368</v>
      </c>
      <c r="B37461" t="s">
        <v>2</v>
      </c>
    </row>
    <row r="37462" spans="1:2" x14ac:dyDescent="0.25">
      <c r="A37462">
        <v>31987785</v>
      </c>
      <c r="B37462" t="s">
        <v>2</v>
      </c>
    </row>
    <row r="37463" spans="1:2" x14ac:dyDescent="0.25">
      <c r="A37463">
        <v>31996885</v>
      </c>
      <c r="B37463" t="s">
        <v>2</v>
      </c>
    </row>
    <row r="37464" spans="1:2" x14ac:dyDescent="0.25">
      <c r="A37464">
        <v>30947654</v>
      </c>
      <c r="B37464" t="s">
        <v>2</v>
      </c>
    </row>
    <row r="37465" spans="1:2" x14ac:dyDescent="0.25">
      <c r="A37465">
        <v>28331196</v>
      </c>
      <c r="B37465" t="s">
        <v>2</v>
      </c>
    </row>
    <row r="37466" spans="1:2" x14ac:dyDescent="0.25">
      <c r="A37466">
        <v>20167420</v>
      </c>
      <c r="B37466" t="s">
        <v>2</v>
      </c>
    </row>
    <row r="37467" spans="1:2" x14ac:dyDescent="0.25">
      <c r="A37467">
        <v>20756363</v>
      </c>
      <c r="B37467" t="s">
        <v>2</v>
      </c>
    </row>
    <row r="37468" spans="1:2" x14ac:dyDescent="0.25">
      <c r="A37468">
        <v>20068579</v>
      </c>
      <c r="B37468" t="s">
        <v>2</v>
      </c>
    </row>
    <row r="37469" spans="1:2" x14ac:dyDescent="0.25">
      <c r="A37469">
        <v>32016280</v>
      </c>
      <c r="B37469" t="s">
        <v>2</v>
      </c>
    </row>
    <row r="37470" spans="1:2" x14ac:dyDescent="0.25">
      <c r="A37470">
        <v>20716546</v>
      </c>
      <c r="B37470" t="s">
        <v>2</v>
      </c>
    </row>
    <row r="37471" spans="1:2" x14ac:dyDescent="0.25">
      <c r="A37471">
        <v>31914137</v>
      </c>
      <c r="B37471" t="s">
        <v>2</v>
      </c>
    </row>
    <row r="37472" spans="1:2" x14ac:dyDescent="0.25">
      <c r="A37472">
        <v>31915663</v>
      </c>
      <c r="B37472" t="s">
        <v>2</v>
      </c>
    </row>
    <row r="37473" spans="1:2" x14ac:dyDescent="0.25">
      <c r="A37473">
        <v>31966000</v>
      </c>
      <c r="B37473" t="s">
        <v>2</v>
      </c>
    </row>
    <row r="37474" spans="1:2" x14ac:dyDescent="0.25">
      <c r="A37474">
        <v>32040096</v>
      </c>
      <c r="B37474" t="s">
        <v>2</v>
      </c>
    </row>
    <row r="37475" spans="1:2" x14ac:dyDescent="0.25">
      <c r="A37475">
        <v>28125685</v>
      </c>
      <c r="B37475" t="s">
        <v>2</v>
      </c>
    </row>
    <row r="37476" spans="1:2" x14ac:dyDescent="0.25">
      <c r="A37476">
        <v>31290678</v>
      </c>
      <c r="B37476" t="s">
        <v>2</v>
      </c>
    </row>
    <row r="37477" spans="1:2" x14ac:dyDescent="0.25">
      <c r="A37477">
        <v>28133080</v>
      </c>
      <c r="B37477" t="s">
        <v>2</v>
      </c>
    </row>
    <row r="37478" spans="1:2" x14ac:dyDescent="0.25">
      <c r="A37478">
        <v>29331346</v>
      </c>
      <c r="B37478" t="s">
        <v>2</v>
      </c>
    </row>
    <row r="37479" spans="1:2" x14ac:dyDescent="0.25">
      <c r="A37479">
        <v>31782291</v>
      </c>
      <c r="B37479" t="s">
        <v>2</v>
      </c>
    </row>
    <row r="37480" spans="1:2" x14ac:dyDescent="0.25">
      <c r="A37480">
        <v>32016864</v>
      </c>
      <c r="B37480" t="s">
        <v>2</v>
      </c>
    </row>
    <row r="37481" spans="1:2" x14ac:dyDescent="0.25">
      <c r="A37481">
        <v>20189996</v>
      </c>
      <c r="B37481" t="s">
        <v>2</v>
      </c>
    </row>
    <row r="37482" spans="1:2" x14ac:dyDescent="0.25">
      <c r="A37482">
        <v>31962878</v>
      </c>
      <c r="B37482" t="s">
        <v>2</v>
      </c>
    </row>
    <row r="37483" spans="1:2" x14ac:dyDescent="0.25">
      <c r="A37483">
        <v>20150126</v>
      </c>
      <c r="B37483" t="s">
        <v>2</v>
      </c>
    </row>
    <row r="37484" spans="1:2" x14ac:dyDescent="0.25">
      <c r="A37484">
        <v>22939749</v>
      </c>
      <c r="B37484" t="s">
        <v>2</v>
      </c>
    </row>
    <row r="37485" spans="1:2" x14ac:dyDescent="0.25">
      <c r="A37485">
        <v>31879009</v>
      </c>
      <c r="B37485" t="s">
        <v>2</v>
      </c>
    </row>
    <row r="37486" spans="1:2" x14ac:dyDescent="0.25">
      <c r="A37486">
        <v>31844170</v>
      </c>
      <c r="B37486" t="s">
        <v>2</v>
      </c>
    </row>
    <row r="37487" spans="1:2" x14ac:dyDescent="0.25">
      <c r="A37487">
        <v>31900622</v>
      </c>
      <c r="B37487" t="s">
        <v>2</v>
      </c>
    </row>
    <row r="37488" spans="1:2" x14ac:dyDescent="0.25">
      <c r="A37488">
        <v>27219042</v>
      </c>
      <c r="B37488" t="s">
        <v>2</v>
      </c>
    </row>
    <row r="37489" spans="1:2" x14ac:dyDescent="0.25">
      <c r="A37489">
        <v>31767795</v>
      </c>
      <c r="B37489" t="s">
        <v>2</v>
      </c>
    </row>
    <row r="37490" spans="1:2" x14ac:dyDescent="0.25">
      <c r="A37490">
        <v>28120580</v>
      </c>
      <c r="B37490" t="s">
        <v>2</v>
      </c>
    </row>
    <row r="37491" spans="1:2" x14ac:dyDescent="0.25">
      <c r="A37491">
        <v>20251552</v>
      </c>
      <c r="B37491" t="s">
        <v>2</v>
      </c>
    </row>
    <row r="37492" spans="1:2" x14ac:dyDescent="0.25">
      <c r="A37492">
        <v>31972186</v>
      </c>
      <c r="B37492" t="s">
        <v>2</v>
      </c>
    </row>
    <row r="37493" spans="1:2" x14ac:dyDescent="0.25">
      <c r="A37493">
        <v>31952068</v>
      </c>
      <c r="B37493" t="s">
        <v>2</v>
      </c>
    </row>
    <row r="37494" spans="1:2" x14ac:dyDescent="0.25">
      <c r="A37494">
        <v>27217928</v>
      </c>
      <c r="B37494" t="s">
        <v>2</v>
      </c>
    </row>
    <row r="37495" spans="1:2" x14ac:dyDescent="0.25">
      <c r="A37495">
        <v>31249484</v>
      </c>
      <c r="B37495" t="s">
        <v>2</v>
      </c>
    </row>
    <row r="37496" spans="1:2" x14ac:dyDescent="0.25">
      <c r="A37496">
        <v>31015958</v>
      </c>
      <c r="B37496" t="s">
        <v>2</v>
      </c>
    </row>
    <row r="37497" spans="1:2" x14ac:dyDescent="0.25">
      <c r="A37497">
        <v>20732122</v>
      </c>
      <c r="B37497" t="s">
        <v>2</v>
      </c>
    </row>
    <row r="37498" spans="1:2" x14ac:dyDescent="0.25">
      <c r="A37498">
        <v>31023543</v>
      </c>
      <c r="B37498" t="s">
        <v>2</v>
      </c>
    </row>
    <row r="37499" spans="1:2" x14ac:dyDescent="0.25">
      <c r="A37499">
        <v>31730031</v>
      </c>
      <c r="B37499" t="s">
        <v>2</v>
      </c>
    </row>
    <row r="37500" spans="1:2" x14ac:dyDescent="0.25">
      <c r="A37500">
        <v>32038114</v>
      </c>
      <c r="B37500" t="s">
        <v>2</v>
      </c>
    </row>
    <row r="37501" spans="1:2" x14ac:dyDescent="0.25">
      <c r="A37501">
        <v>20150399</v>
      </c>
      <c r="B37501" t="s">
        <v>2</v>
      </c>
    </row>
    <row r="37502" spans="1:2" x14ac:dyDescent="0.25">
      <c r="A37502">
        <v>31979816</v>
      </c>
      <c r="B37502" t="s">
        <v>2</v>
      </c>
    </row>
    <row r="37503" spans="1:2" x14ac:dyDescent="0.25">
      <c r="A37503">
        <v>31295532</v>
      </c>
      <c r="B37503" t="s">
        <v>2</v>
      </c>
    </row>
    <row r="37504" spans="1:2" x14ac:dyDescent="0.25">
      <c r="A37504">
        <v>28092260</v>
      </c>
      <c r="B37504" t="s">
        <v>2</v>
      </c>
    </row>
    <row r="37505" spans="1:2" x14ac:dyDescent="0.25">
      <c r="A37505">
        <v>30958039</v>
      </c>
      <c r="B37505" t="s">
        <v>2</v>
      </c>
    </row>
    <row r="37506" spans="1:2" x14ac:dyDescent="0.25">
      <c r="A37506">
        <v>31916952</v>
      </c>
      <c r="B37506" t="s">
        <v>2</v>
      </c>
    </row>
    <row r="37507" spans="1:2" x14ac:dyDescent="0.25">
      <c r="A37507">
        <v>31977320</v>
      </c>
      <c r="B37507" t="s">
        <v>2</v>
      </c>
    </row>
    <row r="37508" spans="1:2" x14ac:dyDescent="0.25">
      <c r="A37508">
        <v>31989158</v>
      </c>
      <c r="B37508" t="s">
        <v>2</v>
      </c>
    </row>
    <row r="37509" spans="1:2" x14ac:dyDescent="0.25">
      <c r="A37509">
        <v>31877893</v>
      </c>
      <c r="B37509" t="s">
        <v>2</v>
      </c>
    </row>
    <row r="37510" spans="1:2" x14ac:dyDescent="0.25">
      <c r="A37510">
        <v>31953887</v>
      </c>
      <c r="B37510" t="s">
        <v>2</v>
      </c>
    </row>
    <row r="37511" spans="1:2" x14ac:dyDescent="0.25">
      <c r="A37511">
        <v>31315845</v>
      </c>
      <c r="B37511" t="s">
        <v>2</v>
      </c>
    </row>
    <row r="37512" spans="1:2" x14ac:dyDescent="0.25">
      <c r="A37512">
        <v>29685025</v>
      </c>
      <c r="B37512" t="s">
        <v>2</v>
      </c>
    </row>
    <row r="37513" spans="1:2" x14ac:dyDescent="0.25">
      <c r="A37513">
        <v>31699938</v>
      </c>
      <c r="B37513" t="s">
        <v>2</v>
      </c>
    </row>
    <row r="37514" spans="1:2" x14ac:dyDescent="0.25">
      <c r="A37514">
        <v>31898579</v>
      </c>
      <c r="B37514" t="s">
        <v>2</v>
      </c>
    </row>
    <row r="37515" spans="1:2" x14ac:dyDescent="0.25">
      <c r="A37515">
        <v>31797008</v>
      </c>
      <c r="B37515" t="s">
        <v>2</v>
      </c>
    </row>
    <row r="37516" spans="1:2" x14ac:dyDescent="0.25">
      <c r="A37516">
        <v>30983597</v>
      </c>
      <c r="B37516" t="s">
        <v>2</v>
      </c>
    </row>
    <row r="37517" spans="1:2" x14ac:dyDescent="0.25">
      <c r="A37517">
        <v>30902503</v>
      </c>
      <c r="B37517" t="s">
        <v>2</v>
      </c>
    </row>
    <row r="37518" spans="1:2" x14ac:dyDescent="0.25">
      <c r="A37518">
        <v>30924477</v>
      </c>
      <c r="B37518" t="s">
        <v>2</v>
      </c>
    </row>
    <row r="37519" spans="1:2" x14ac:dyDescent="0.25">
      <c r="A37519">
        <v>32004669</v>
      </c>
      <c r="B37519" t="s">
        <v>2</v>
      </c>
    </row>
    <row r="37520" spans="1:2" x14ac:dyDescent="0.25">
      <c r="A37520">
        <v>30982723</v>
      </c>
      <c r="B37520" t="s">
        <v>2</v>
      </c>
    </row>
    <row r="37521" spans="1:2" x14ac:dyDescent="0.25">
      <c r="A37521">
        <v>31020851</v>
      </c>
      <c r="B37521" t="s">
        <v>2</v>
      </c>
    </row>
    <row r="37522" spans="1:2" x14ac:dyDescent="0.25">
      <c r="A37522">
        <v>31799836</v>
      </c>
      <c r="B37522" t="s">
        <v>2</v>
      </c>
    </row>
    <row r="37523" spans="1:2" x14ac:dyDescent="0.25">
      <c r="A37523">
        <v>30958104</v>
      </c>
      <c r="B37523" t="s">
        <v>2</v>
      </c>
    </row>
    <row r="37524" spans="1:2" x14ac:dyDescent="0.25">
      <c r="A37524">
        <v>31016226</v>
      </c>
      <c r="B37524" t="s">
        <v>2</v>
      </c>
    </row>
    <row r="37525" spans="1:2" x14ac:dyDescent="0.25">
      <c r="A37525">
        <v>23846975</v>
      </c>
      <c r="B37525" t="s">
        <v>2</v>
      </c>
    </row>
    <row r="37526" spans="1:2" x14ac:dyDescent="0.25">
      <c r="A37526">
        <v>31807298</v>
      </c>
      <c r="B37526" t="s">
        <v>2</v>
      </c>
    </row>
    <row r="37527" spans="1:2" x14ac:dyDescent="0.25">
      <c r="A37527">
        <v>30959879</v>
      </c>
      <c r="B37527" t="s">
        <v>2</v>
      </c>
    </row>
    <row r="37528" spans="1:2" x14ac:dyDescent="0.25">
      <c r="A37528">
        <v>31746113</v>
      </c>
      <c r="B37528" t="s">
        <v>2</v>
      </c>
    </row>
    <row r="37529" spans="1:2" x14ac:dyDescent="0.25">
      <c r="A37529">
        <v>31730625</v>
      </c>
      <c r="B37529" t="s">
        <v>2</v>
      </c>
    </row>
    <row r="37530" spans="1:2" x14ac:dyDescent="0.25">
      <c r="A37530">
        <v>20147767</v>
      </c>
      <c r="B37530" t="s">
        <v>2</v>
      </c>
    </row>
    <row r="37531" spans="1:2" x14ac:dyDescent="0.25">
      <c r="A37531">
        <v>31914843</v>
      </c>
      <c r="B37531" t="s">
        <v>2</v>
      </c>
    </row>
    <row r="37532" spans="1:2" x14ac:dyDescent="0.25">
      <c r="A37532">
        <v>31317640</v>
      </c>
      <c r="B37532" t="s">
        <v>2</v>
      </c>
    </row>
    <row r="37533" spans="1:2" x14ac:dyDescent="0.25">
      <c r="A37533">
        <v>31955175</v>
      </c>
      <c r="B37533" t="s">
        <v>2</v>
      </c>
    </row>
    <row r="37534" spans="1:2" x14ac:dyDescent="0.25">
      <c r="A37534">
        <v>30935436</v>
      </c>
      <c r="B37534" t="s">
        <v>2</v>
      </c>
    </row>
    <row r="37535" spans="1:2" x14ac:dyDescent="0.25">
      <c r="A37535">
        <v>31138951</v>
      </c>
      <c r="B37535" t="s">
        <v>2</v>
      </c>
    </row>
    <row r="37536" spans="1:2" x14ac:dyDescent="0.25">
      <c r="A37536">
        <v>31174330</v>
      </c>
      <c r="B37536" t="s">
        <v>2</v>
      </c>
    </row>
    <row r="37537" spans="1:2" x14ac:dyDescent="0.25">
      <c r="A37537">
        <v>28109259</v>
      </c>
      <c r="B37537" t="s">
        <v>2</v>
      </c>
    </row>
    <row r="37538" spans="1:2" x14ac:dyDescent="0.25">
      <c r="A37538">
        <v>31953248</v>
      </c>
      <c r="B37538" t="s">
        <v>2</v>
      </c>
    </row>
    <row r="37539" spans="1:2" x14ac:dyDescent="0.25">
      <c r="A37539">
        <v>31304694</v>
      </c>
      <c r="B37539" t="s">
        <v>2</v>
      </c>
    </row>
    <row r="37540" spans="1:2" x14ac:dyDescent="0.25">
      <c r="A37540">
        <v>32023230</v>
      </c>
      <c r="B37540" t="s">
        <v>2</v>
      </c>
    </row>
    <row r="37541" spans="1:2" x14ac:dyDescent="0.25">
      <c r="A37541">
        <v>10013270</v>
      </c>
      <c r="B37541" t="s">
        <v>2</v>
      </c>
    </row>
    <row r="37542" spans="1:2" x14ac:dyDescent="0.25">
      <c r="A37542">
        <v>32032661</v>
      </c>
      <c r="B37542" t="s">
        <v>2</v>
      </c>
    </row>
    <row r="37543" spans="1:2" x14ac:dyDescent="0.25">
      <c r="A37543">
        <v>23861625</v>
      </c>
      <c r="B37543" t="s">
        <v>2</v>
      </c>
    </row>
    <row r="37544" spans="1:2" x14ac:dyDescent="0.25">
      <c r="A37544">
        <v>31747717</v>
      </c>
      <c r="B37544" t="s">
        <v>2</v>
      </c>
    </row>
    <row r="37545" spans="1:2" x14ac:dyDescent="0.25">
      <c r="A37545">
        <v>31004069</v>
      </c>
      <c r="B37545" t="s">
        <v>2</v>
      </c>
    </row>
    <row r="37546" spans="1:2" x14ac:dyDescent="0.25">
      <c r="A37546">
        <v>31948112</v>
      </c>
      <c r="B37546" t="s">
        <v>2</v>
      </c>
    </row>
    <row r="37547" spans="1:2" x14ac:dyDescent="0.25">
      <c r="A37547">
        <v>31683294</v>
      </c>
      <c r="B37547" t="s">
        <v>2</v>
      </c>
    </row>
    <row r="37548" spans="1:2" x14ac:dyDescent="0.25">
      <c r="A37548">
        <v>23068403</v>
      </c>
      <c r="B37548" t="s">
        <v>2</v>
      </c>
    </row>
    <row r="37549" spans="1:2" x14ac:dyDescent="0.25">
      <c r="A37549">
        <v>31742408</v>
      </c>
      <c r="B37549" t="s">
        <v>2</v>
      </c>
    </row>
    <row r="37550" spans="1:2" x14ac:dyDescent="0.25">
      <c r="A37550">
        <v>26249446</v>
      </c>
      <c r="B37550" t="s">
        <v>2</v>
      </c>
    </row>
    <row r="37551" spans="1:2" x14ac:dyDescent="0.25">
      <c r="A37551">
        <v>26187385</v>
      </c>
      <c r="B37551" t="s">
        <v>2</v>
      </c>
    </row>
    <row r="37552" spans="1:2" x14ac:dyDescent="0.25">
      <c r="A37552">
        <v>26114782</v>
      </c>
      <c r="B37552" t="s">
        <v>2</v>
      </c>
    </row>
    <row r="37553" spans="1:2" x14ac:dyDescent="0.25">
      <c r="A37553">
        <v>27404797</v>
      </c>
      <c r="B37553" t="s">
        <v>2</v>
      </c>
    </row>
    <row r="37554" spans="1:2" x14ac:dyDescent="0.25">
      <c r="A37554">
        <v>31329659</v>
      </c>
      <c r="B37554" t="s">
        <v>2</v>
      </c>
    </row>
    <row r="37555" spans="1:2" x14ac:dyDescent="0.25">
      <c r="A37555">
        <v>31715521</v>
      </c>
      <c r="B37555" t="s">
        <v>2</v>
      </c>
    </row>
    <row r="37556" spans="1:2" x14ac:dyDescent="0.25">
      <c r="A37556">
        <v>31760061</v>
      </c>
      <c r="B37556" t="s">
        <v>2</v>
      </c>
    </row>
    <row r="37557" spans="1:2" x14ac:dyDescent="0.25">
      <c r="A37557">
        <v>23864783</v>
      </c>
      <c r="B37557" t="s">
        <v>2</v>
      </c>
    </row>
    <row r="37558" spans="1:2" x14ac:dyDescent="0.25">
      <c r="A37558">
        <v>29087211</v>
      </c>
      <c r="B37558" t="s">
        <v>2</v>
      </c>
    </row>
    <row r="37559" spans="1:2" x14ac:dyDescent="0.25">
      <c r="A37559">
        <v>23874689</v>
      </c>
      <c r="B37559" t="s">
        <v>2</v>
      </c>
    </row>
    <row r="37560" spans="1:2" x14ac:dyDescent="0.25">
      <c r="A37560">
        <v>31879775</v>
      </c>
      <c r="B37560" t="s">
        <v>2</v>
      </c>
    </row>
    <row r="37561" spans="1:2" x14ac:dyDescent="0.25">
      <c r="A37561">
        <v>30904710</v>
      </c>
      <c r="B37561" t="s">
        <v>2</v>
      </c>
    </row>
    <row r="37562" spans="1:2" x14ac:dyDescent="0.25">
      <c r="A37562">
        <v>10037524</v>
      </c>
      <c r="B37562" t="s">
        <v>2</v>
      </c>
    </row>
    <row r="37563" spans="1:2" x14ac:dyDescent="0.25">
      <c r="A37563">
        <v>31912689</v>
      </c>
      <c r="B37563" t="s">
        <v>2</v>
      </c>
    </row>
    <row r="37564" spans="1:2" x14ac:dyDescent="0.25">
      <c r="A37564">
        <v>23860111</v>
      </c>
      <c r="B37564" t="s">
        <v>2</v>
      </c>
    </row>
    <row r="37565" spans="1:2" x14ac:dyDescent="0.25">
      <c r="A37565">
        <v>31978649</v>
      </c>
      <c r="B37565" t="s">
        <v>2</v>
      </c>
    </row>
    <row r="37566" spans="1:2" x14ac:dyDescent="0.25">
      <c r="A37566">
        <v>28152450</v>
      </c>
      <c r="B37566" t="s">
        <v>2</v>
      </c>
    </row>
    <row r="37567" spans="1:2" x14ac:dyDescent="0.25">
      <c r="A37567">
        <v>31953994</v>
      </c>
      <c r="B37567" t="s">
        <v>2</v>
      </c>
    </row>
    <row r="37568" spans="1:2" x14ac:dyDescent="0.25">
      <c r="A37568">
        <v>28177361</v>
      </c>
      <c r="B37568" t="s">
        <v>2</v>
      </c>
    </row>
    <row r="37569" spans="1:2" x14ac:dyDescent="0.25">
      <c r="A37569">
        <v>30933818</v>
      </c>
      <c r="B37569" t="s">
        <v>2</v>
      </c>
    </row>
    <row r="37570" spans="1:2" x14ac:dyDescent="0.25">
      <c r="A37570">
        <v>31865573</v>
      </c>
      <c r="B37570" t="s">
        <v>2</v>
      </c>
    </row>
    <row r="37571" spans="1:2" x14ac:dyDescent="0.25">
      <c r="A37571">
        <v>25413147</v>
      </c>
      <c r="B37571" t="s">
        <v>2</v>
      </c>
    </row>
    <row r="37572" spans="1:2" x14ac:dyDescent="0.25">
      <c r="A37572">
        <v>31878319</v>
      </c>
      <c r="B37572" t="s">
        <v>2</v>
      </c>
    </row>
    <row r="37573" spans="1:2" x14ac:dyDescent="0.25">
      <c r="A37573">
        <v>31303745</v>
      </c>
      <c r="B37573" t="s">
        <v>2</v>
      </c>
    </row>
    <row r="37574" spans="1:2" x14ac:dyDescent="0.25">
      <c r="A37574">
        <v>30552625</v>
      </c>
      <c r="B37574" t="s">
        <v>2</v>
      </c>
    </row>
    <row r="37575" spans="1:2" x14ac:dyDescent="0.25">
      <c r="A37575">
        <v>31779931</v>
      </c>
      <c r="B37575" t="s">
        <v>2</v>
      </c>
    </row>
    <row r="37576" spans="1:2" x14ac:dyDescent="0.25">
      <c r="A37576">
        <v>31859286</v>
      </c>
      <c r="B37576" t="s">
        <v>2</v>
      </c>
    </row>
    <row r="37577" spans="1:2" x14ac:dyDescent="0.25">
      <c r="A37577">
        <v>31947512</v>
      </c>
      <c r="B37577" t="s">
        <v>2</v>
      </c>
    </row>
    <row r="37578" spans="1:2" x14ac:dyDescent="0.25">
      <c r="A37578">
        <v>31282899</v>
      </c>
      <c r="B37578" t="s">
        <v>2</v>
      </c>
    </row>
    <row r="37579" spans="1:2" x14ac:dyDescent="0.25">
      <c r="A37579">
        <v>28585981</v>
      </c>
      <c r="B37579" t="s">
        <v>2</v>
      </c>
    </row>
    <row r="37580" spans="1:2" x14ac:dyDescent="0.25">
      <c r="A37580">
        <v>32033372</v>
      </c>
      <c r="B37580" t="s">
        <v>2</v>
      </c>
    </row>
    <row r="37581" spans="1:2" x14ac:dyDescent="0.25">
      <c r="A37581">
        <v>30170493</v>
      </c>
      <c r="B37581" t="s">
        <v>2</v>
      </c>
    </row>
    <row r="37582" spans="1:2" x14ac:dyDescent="0.25">
      <c r="A37582">
        <v>31733779</v>
      </c>
      <c r="B37582" t="s">
        <v>2</v>
      </c>
    </row>
    <row r="37583" spans="1:2" x14ac:dyDescent="0.25">
      <c r="A37583">
        <v>29727544</v>
      </c>
      <c r="B37583" t="s">
        <v>2</v>
      </c>
    </row>
    <row r="37584" spans="1:2" x14ac:dyDescent="0.25">
      <c r="A37584">
        <v>30897687</v>
      </c>
      <c r="B37584" t="s">
        <v>2</v>
      </c>
    </row>
    <row r="37585" spans="1:2" x14ac:dyDescent="0.25">
      <c r="A37585">
        <v>31954044</v>
      </c>
      <c r="B37585" t="s">
        <v>2</v>
      </c>
    </row>
    <row r="37586" spans="1:2" x14ac:dyDescent="0.25">
      <c r="A37586">
        <v>31736568</v>
      </c>
      <c r="B37586" t="s">
        <v>2</v>
      </c>
    </row>
    <row r="37587" spans="1:2" x14ac:dyDescent="0.25">
      <c r="A37587">
        <v>20718735</v>
      </c>
      <c r="B37587" t="s">
        <v>2</v>
      </c>
    </row>
    <row r="37588" spans="1:2" x14ac:dyDescent="0.25">
      <c r="A37588">
        <v>32015397</v>
      </c>
      <c r="B37588" t="s">
        <v>2</v>
      </c>
    </row>
    <row r="37589" spans="1:2" x14ac:dyDescent="0.25">
      <c r="A37589">
        <v>30906867</v>
      </c>
      <c r="B37589" t="s">
        <v>2</v>
      </c>
    </row>
    <row r="37590" spans="1:2" x14ac:dyDescent="0.25">
      <c r="A37590">
        <v>31764726</v>
      </c>
      <c r="B37590" t="s">
        <v>2</v>
      </c>
    </row>
    <row r="37591" spans="1:2" x14ac:dyDescent="0.25">
      <c r="A37591">
        <v>31863334</v>
      </c>
      <c r="B37591" t="s">
        <v>2</v>
      </c>
    </row>
    <row r="37592" spans="1:2" x14ac:dyDescent="0.25">
      <c r="A37592">
        <v>31939671</v>
      </c>
      <c r="B37592" t="s">
        <v>2</v>
      </c>
    </row>
    <row r="37593" spans="1:2" x14ac:dyDescent="0.25">
      <c r="A37593">
        <v>31926745</v>
      </c>
      <c r="B37593" t="s">
        <v>2</v>
      </c>
    </row>
    <row r="37594" spans="1:2" x14ac:dyDescent="0.25">
      <c r="A37594">
        <v>31689344</v>
      </c>
      <c r="B37594" t="s">
        <v>2</v>
      </c>
    </row>
    <row r="37595" spans="1:2" x14ac:dyDescent="0.25">
      <c r="A37595">
        <v>20147165</v>
      </c>
      <c r="B37595" t="s">
        <v>2</v>
      </c>
    </row>
    <row r="37596" spans="1:2" x14ac:dyDescent="0.25">
      <c r="A37596">
        <v>31726862</v>
      </c>
      <c r="B37596" t="s">
        <v>2</v>
      </c>
    </row>
    <row r="37597" spans="1:2" x14ac:dyDescent="0.25">
      <c r="A37597">
        <v>28214126</v>
      </c>
      <c r="B37597" t="s">
        <v>2</v>
      </c>
    </row>
    <row r="37598" spans="1:2" x14ac:dyDescent="0.25">
      <c r="A37598">
        <v>22294089</v>
      </c>
      <c r="B37598" t="s">
        <v>2</v>
      </c>
    </row>
    <row r="37599" spans="1:2" x14ac:dyDescent="0.25">
      <c r="A37599">
        <v>20767290</v>
      </c>
      <c r="B37599" t="s">
        <v>2</v>
      </c>
    </row>
    <row r="37600" spans="1:2" x14ac:dyDescent="0.25">
      <c r="A37600">
        <v>30447440</v>
      </c>
      <c r="B37600" t="s">
        <v>2</v>
      </c>
    </row>
    <row r="37601" spans="1:2" x14ac:dyDescent="0.25">
      <c r="A37601">
        <v>31888197</v>
      </c>
      <c r="B37601" t="s">
        <v>2</v>
      </c>
    </row>
    <row r="37602" spans="1:2" x14ac:dyDescent="0.25">
      <c r="A37602">
        <v>26301806</v>
      </c>
      <c r="B37602" t="s">
        <v>2</v>
      </c>
    </row>
    <row r="37603" spans="1:2" x14ac:dyDescent="0.25">
      <c r="A37603">
        <v>27220387</v>
      </c>
      <c r="B37603" t="s">
        <v>2</v>
      </c>
    </row>
    <row r="37604" spans="1:2" x14ac:dyDescent="0.25">
      <c r="A37604">
        <v>23229515</v>
      </c>
      <c r="B37604" t="s">
        <v>2</v>
      </c>
    </row>
    <row r="37605" spans="1:2" x14ac:dyDescent="0.25">
      <c r="A37605">
        <v>30901545</v>
      </c>
      <c r="B37605" t="s">
        <v>2</v>
      </c>
    </row>
    <row r="37606" spans="1:2" x14ac:dyDescent="0.25">
      <c r="A37606">
        <v>31880488</v>
      </c>
      <c r="B37606" t="s">
        <v>2</v>
      </c>
    </row>
    <row r="37607" spans="1:2" x14ac:dyDescent="0.25">
      <c r="A37607">
        <v>31889775</v>
      </c>
      <c r="B37607" t="s">
        <v>2</v>
      </c>
    </row>
    <row r="37608" spans="1:2" x14ac:dyDescent="0.25">
      <c r="A37608">
        <v>22219233</v>
      </c>
      <c r="B37608" t="s">
        <v>2</v>
      </c>
    </row>
    <row r="37609" spans="1:2" x14ac:dyDescent="0.25">
      <c r="A37609">
        <v>31998623</v>
      </c>
      <c r="B37609" t="s">
        <v>2</v>
      </c>
    </row>
    <row r="37610" spans="1:2" x14ac:dyDescent="0.25">
      <c r="A37610">
        <v>23049648</v>
      </c>
      <c r="B37610" t="s">
        <v>2</v>
      </c>
    </row>
    <row r="37611" spans="1:2" x14ac:dyDescent="0.25">
      <c r="A37611">
        <v>31825475</v>
      </c>
      <c r="B37611" t="s">
        <v>2</v>
      </c>
    </row>
    <row r="37612" spans="1:2" x14ac:dyDescent="0.25">
      <c r="A37612">
        <v>31006218</v>
      </c>
      <c r="B37612" t="s">
        <v>2</v>
      </c>
    </row>
    <row r="37613" spans="1:2" x14ac:dyDescent="0.25">
      <c r="A37613">
        <v>23868394</v>
      </c>
      <c r="B37613" t="s">
        <v>2</v>
      </c>
    </row>
    <row r="37614" spans="1:2" x14ac:dyDescent="0.25">
      <c r="A37614">
        <v>31965512</v>
      </c>
      <c r="B37614" t="s">
        <v>2</v>
      </c>
    </row>
    <row r="37615" spans="1:2" x14ac:dyDescent="0.25">
      <c r="A37615">
        <v>30969690</v>
      </c>
      <c r="B37615" t="s">
        <v>2</v>
      </c>
    </row>
    <row r="37616" spans="1:2" x14ac:dyDescent="0.25">
      <c r="A37616">
        <v>28244152</v>
      </c>
      <c r="B37616" t="s">
        <v>2</v>
      </c>
    </row>
    <row r="37617" spans="1:2" x14ac:dyDescent="0.25">
      <c r="A37617">
        <v>31945370</v>
      </c>
      <c r="B37617" t="s">
        <v>2</v>
      </c>
    </row>
    <row r="37618" spans="1:2" x14ac:dyDescent="0.25">
      <c r="A37618">
        <v>31013352</v>
      </c>
      <c r="B37618" t="s">
        <v>2</v>
      </c>
    </row>
    <row r="37619" spans="1:2" x14ac:dyDescent="0.25">
      <c r="A37619">
        <v>22934671</v>
      </c>
      <c r="B37619" t="s">
        <v>2</v>
      </c>
    </row>
    <row r="37620" spans="1:2" x14ac:dyDescent="0.25">
      <c r="A37620">
        <v>31908856</v>
      </c>
      <c r="B37620" t="s">
        <v>2</v>
      </c>
    </row>
    <row r="37621" spans="1:2" x14ac:dyDescent="0.25">
      <c r="A37621">
        <v>23877676</v>
      </c>
      <c r="B37621" t="s">
        <v>2</v>
      </c>
    </row>
    <row r="37622" spans="1:2" x14ac:dyDescent="0.25">
      <c r="A37622">
        <v>31690888</v>
      </c>
      <c r="B37622" t="s">
        <v>2</v>
      </c>
    </row>
    <row r="37623" spans="1:2" x14ac:dyDescent="0.25">
      <c r="A37623">
        <v>22291070</v>
      </c>
      <c r="B37623" t="s">
        <v>2</v>
      </c>
    </row>
    <row r="37624" spans="1:2" x14ac:dyDescent="0.25">
      <c r="A37624">
        <v>31818189</v>
      </c>
      <c r="B37624" t="s">
        <v>2</v>
      </c>
    </row>
    <row r="37625" spans="1:2" x14ac:dyDescent="0.25">
      <c r="A37625">
        <v>32016916</v>
      </c>
      <c r="B37625" t="s">
        <v>2</v>
      </c>
    </row>
    <row r="37626" spans="1:2" x14ac:dyDescent="0.25">
      <c r="A37626">
        <v>29709805</v>
      </c>
      <c r="B37626" t="s">
        <v>2</v>
      </c>
    </row>
    <row r="37627" spans="1:2" x14ac:dyDescent="0.25">
      <c r="A37627">
        <v>31776547</v>
      </c>
      <c r="B37627" t="s">
        <v>2</v>
      </c>
    </row>
    <row r="37628" spans="1:2" x14ac:dyDescent="0.25">
      <c r="A37628">
        <v>20274296</v>
      </c>
      <c r="B37628" t="s">
        <v>2</v>
      </c>
    </row>
    <row r="37629" spans="1:2" x14ac:dyDescent="0.25">
      <c r="A37629">
        <v>21974357</v>
      </c>
      <c r="B37629" t="s">
        <v>2</v>
      </c>
    </row>
    <row r="37630" spans="1:2" x14ac:dyDescent="0.25">
      <c r="A37630">
        <v>31980567</v>
      </c>
      <c r="B37630" t="s">
        <v>2</v>
      </c>
    </row>
    <row r="37631" spans="1:2" x14ac:dyDescent="0.25">
      <c r="A37631">
        <v>20112987</v>
      </c>
      <c r="B37631" t="s">
        <v>2</v>
      </c>
    </row>
    <row r="37632" spans="1:2" x14ac:dyDescent="0.25">
      <c r="A37632">
        <v>20190129</v>
      </c>
      <c r="B37632" t="s">
        <v>2</v>
      </c>
    </row>
    <row r="37633" spans="1:2" x14ac:dyDescent="0.25">
      <c r="A37633">
        <v>29088316</v>
      </c>
      <c r="B37633" t="s">
        <v>2</v>
      </c>
    </row>
    <row r="37634" spans="1:2" x14ac:dyDescent="0.25">
      <c r="A37634">
        <v>31335173</v>
      </c>
      <c r="B37634" t="s">
        <v>2</v>
      </c>
    </row>
    <row r="37635" spans="1:2" x14ac:dyDescent="0.25">
      <c r="A37635">
        <v>30947324</v>
      </c>
      <c r="B37635" t="s">
        <v>2</v>
      </c>
    </row>
    <row r="37636" spans="1:2" x14ac:dyDescent="0.25">
      <c r="A37636">
        <v>31694542</v>
      </c>
      <c r="B37636" t="s">
        <v>2</v>
      </c>
    </row>
    <row r="37637" spans="1:2" x14ac:dyDescent="0.25">
      <c r="A37637">
        <v>31310901</v>
      </c>
      <c r="B37637" t="s">
        <v>2</v>
      </c>
    </row>
    <row r="37638" spans="1:2" x14ac:dyDescent="0.25">
      <c r="A37638">
        <v>31812703</v>
      </c>
      <c r="B37638" t="s">
        <v>2</v>
      </c>
    </row>
    <row r="37639" spans="1:2" x14ac:dyDescent="0.25">
      <c r="A37639">
        <v>31719200</v>
      </c>
      <c r="B37639" t="s">
        <v>2</v>
      </c>
    </row>
    <row r="37640" spans="1:2" x14ac:dyDescent="0.25">
      <c r="A37640">
        <v>20697724</v>
      </c>
      <c r="B37640" t="s">
        <v>2</v>
      </c>
    </row>
    <row r="37641" spans="1:2" x14ac:dyDescent="0.25">
      <c r="A37641">
        <v>31863825</v>
      </c>
      <c r="B37641" t="s">
        <v>2</v>
      </c>
    </row>
    <row r="37642" spans="1:2" x14ac:dyDescent="0.25">
      <c r="A37642">
        <v>22195166</v>
      </c>
      <c r="B37642" t="s">
        <v>2</v>
      </c>
    </row>
    <row r="37643" spans="1:2" x14ac:dyDescent="0.25">
      <c r="A37643">
        <v>32022876</v>
      </c>
      <c r="B37643" t="s">
        <v>2</v>
      </c>
    </row>
    <row r="37644" spans="1:2" x14ac:dyDescent="0.25">
      <c r="A37644">
        <v>31685373</v>
      </c>
      <c r="B37644" t="s">
        <v>2</v>
      </c>
    </row>
    <row r="37645" spans="1:2" x14ac:dyDescent="0.25">
      <c r="A37645">
        <v>31995656</v>
      </c>
      <c r="B37645" t="s">
        <v>2</v>
      </c>
    </row>
    <row r="37646" spans="1:2" x14ac:dyDescent="0.25">
      <c r="A37646">
        <v>30983717</v>
      </c>
      <c r="B37646" t="s">
        <v>2</v>
      </c>
    </row>
    <row r="37647" spans="1:2" x14ac:dyDescent="0.25">
      <c r="A37647">
        <v>31982627</v>
      </c>
      <c r="B37647" t="s">
        <v>2</v>
      </c>
    </row>
    <row r="37648" spans="1:2" x14ac:dyDescent="0.25">
      <c r="A37648">
        <v>25422750</v>
      </c>
      <c r="B37648" t="s">
        <v>2</v>
      </c>
    </row>
    <row r="37649" spans="1:2" x14ac:dyDescent="0.25">
      <c r="A37649">
        <v>31863832</v>
      </c>
      <c r="B37649" t="s">
        <v>2</v>
      </c>
    </row>
    <row r="37650" spans="1:2" x14ac:dyDescent="0.25">
      <c r="A37650">
        <v>20182075</v>
      </c>
      <c r="B37650" t="s">
        <v>2</v>
      </c>
    </row>
    <row r="37651" spans="1:2" x14ac:dyDescent="0.25">
      <c r="A37651">
        <v>31846522</v>
      </c>
      <c r="B37651" t="s">
        <v>2</v>
      </c>
    </row>
    <row r="37652" spans="1:2" x14ac:dyDescent="0.25">
      <c r="A37652">
        <v>32029569</v>
      </c>
      <c r="B37652" t="s">
        <v>2</v>
      </c>
    </row>
    <row r="37653" spans="1:2" x14ac:dyDescent="0.25">
      <c r="A37653">
        <v>30989881</v>
      </c>
      <c r="B37653" t="s">
        <v>2</v>
      </c>
    </row>
    <row r="37654" spans="1:2" x14ac:dyDescent="0.25">
      <c r="A37654">
        <v>31827370</v>
      </c>
      <c r="B37654" t="s">
        <v>2</v>
      </c>
    </row>
    <row r="37655" spans="1:2" x14ac:dyDescent="0.25">
      <c r="A37655">
        <v>31956834</v>
      </c>
      <c r="B37655" t="s">
        <v>2</v>
      </c>
    </row>
    <row r="37656" spans="1:2" x14ac:dyDescent="0.25">
      <c r="A37656">
        <v>29356012</v>
      </c>
      <c r="B37656" t="s">
        <v>2</v>
      </c>
    </row>
    <row r="37657" spans="1:2" x14ac:dyDescent="0.25">
      <c r="A37657">
        <v>31906805</v>
      </c>
      <c r="B37657" t="s">
        <v>2</v>
      </c>
    </row>
    <row r="37658" spans="1:2" x14ac:dyDescent="0.25">
      <c r="A37658">
        <v>31726315</v>
      </c>
      <c r="B37658" t="s">
        <v>2</v>
      </c>
    </row>
    <row r="37659" spans="1:2" x14ac:dyDescent="0.25">
      <c r="A37659">
        <v>20771919</v>
      </c>
      <c r="B37659" t="s">
        <v>2</v>
      </c>
    </row>
    <row r="37660" spans="1:2" x14ac:dyDescent="0.25">
      <c r="A37660">
        <v>31995789</v>
      </c>
      <c r="B37660" t="s">
        <v>2</v>
      </c>
    </row>
    <row r="37661" spans="1:2" x14ac:dyDescent="0.25">
      <c r="A37661">
        <v>30931261</v>
      </c>
      <c r="B37661" t="s">
        <v>2</v>
      </c>
    </row>
    <row r="37662" spans="1:2" x14ac:dyDescent="0.25">
      <c r="A37662">
        <v>31816114</v>
      </c>
      <c r="B37662" t="s">
        <v>2</v>
      </c>
    </row>
    <row r="37663" spans="1:2" x14ac:dyDescent="0.25">
      <c r="A37663">
        <v>30937460</v>
      </c>
      <c r="B37663" t="s">
        <v>2</v>
      </c>
    </row>
    <row r="37664" spans="1:2" x14ac:dyDescent="0.25">
      <c r="A37664">
        <v>28761892</v>
      </c>
      <c r="B37664" t="s">
        <v>2</v>
      </c>
    </row>
    <row r="37665" spans="1:2" x14ac:dyDescent="0.25">
      <c r="A37665">
        <v>31732602</v>
      </c>
      <c r="B37665" t="s">
        <v>2</v>
      </c>
    </row>
    <row r="37666" spans="1:2" x14ac:dyDescent="0.25">
      <c r="A37666">
        <v>25383469</v>
      </c>
      <c r="B37666" t="s">
        <v>2</v>
      </c>
    </row>
    <row r="37667" spans="1:2" x14ac:dyDescent="0.25">
      <c r="A37667">
        <v>31925931</v>
      </c>
      <c r="B37667" t="s">
        <v>2</v>
      </c>
    </row>
    <row r="37668" spans="1:2" x14ac:dyDescent="0.25">
      <c r="A37668">
        <v>31960846</v>
      </c>
      <c r="B37668" t="s">
        <v>2</v>
      </c>
    </row>
    <row r="37669" spans="1:2" x14ac:dyDescent="0.25">
      <c r="A37669">
        <v>28139501</v>
      </c>
      <c r="B37669" t="s">
        <v>2</v>
      </c>
    </row>
    <row r="37670" spans="1:2" x14ac:dyDescent="0.25">
      <c r="A37670">
        <v>21974922</v>
      </c>
      <c r="B37670" t="s">
        <v>2</v>
      </c>
    </row>
    <row r="37671" spans="1:2" x14ac:dyDescent="0.25">
      <c r="A37671">
        <v>30506193</v>
      </c>
      <c r="B37671" t="s">
        <v>2</v>
      </c>
    </row>
    <row r="37672" spans="1:2" x14ac:dyDescent="0.25">
      <c r="A37672">
        <v>31948224</v>
      </c>
      <c r="B37672" t="s">
        <v>2</v>
      </c>
    </row>
    <row r="37673" spans="1:2" x14ac:dyDescent="0.25">
      <c r="A37673">
        <v>32023030</v>
      </c>
      <c r="B37673" t="s">
        <v>2</v>
      </c>
    </row>
    <row r="37674" spans="1:2" x14ac:dyDescent="0.25">
      <c r="A37674">
        <v>30912086</v>
      </c>
      <c r="B37674" t="s">
        <v>2</v>
      </c>
    </row>
    <row r="37675" spans="1:2" x14ac:dyDescent="0.25">
      <c r="A37675">
        <v>24809893</v>
      </c>
      <c r="B37675" t="s">
        <v>2</v>
      </c>
    </row>
    <row r="37676" spans="1:2" x14ac:dyDescent="0.25">
      <c r="A37676">
        <v>23118837</v>
      </c>
      <c r="B37676" t="s">
        <v>2</v>
      </c>
    </row>
    <row r="37677" spans="1:2" x14ac:dyDescent="0.25">
      <c r="A37677">
        <v>31271396</v>
      </c>
      <c r="B37677" t="s">
        <v>2</v>
      </c>
    </row>
    <row r="37678" spans="1:2" x14ac:dyDescent="0.25">
      <c r="A37678">
        <v>31942208</v>
      </c>
      <c r="B37678" t="s">
        <v>2</v>
      </c>
    </row>
    <row r="37679" spans="1:2" x14ac:dyDescent="0.25">
      <c r="A37679">
        <v>20761619</v>
      </c>
      <c r="B37679" t="s">
        <v>2</v>
      </c>
    </row>
    <row r="37680" spans="1:2" x14ac:dyDescent="0.25">
      <c r="A37680">
        <v>31980109</v>
      </c>
      <c r="B37680" t="s">
        <v>2</v>
      </c>
    </row>
    <row r="37681" spans="1:2" x14ac:dyDescent="0.25">
      <c r="A37681">
        <v>20175945</v>
      </c>
      <c r="B37681" t="s">
        <v>2</v>
      </c>
    </row>
    <row r="37682" spans="1:2" x14ac:dyDescent="0.25">
      <c r="A37682">
        <v>31293814</v>
      </c>
      <c r="B37682" t="s">
        <v>2</v>
      </c>
    </row>
    <row r="37683" spans="1:2" x14ac:dyDescent="0.25">
      <c r="A37683">
        <v>22603901</v>
      </c>
      <c r="B37683" t="s">
        <v>2</v>
      </c>
    </row>
    <row r="37684" spans="1:2" x14ac:dyDescent="0.25">
      <c r="A37684">
        <v>31993857</v>
      </c>
      <c r="B37684" t="s">
        <v>2</v>
      </c>
    </row>
    <row r="37685" spans="1:2" x14ac:dyDescent="0.25">
      <c r="A37685">
        <v>31887839</v>
      </c>
      <c r="B37685" t="s">
        <v>2</v>
      </c>
    </row>
    <row r="37686" spans="1:2" x14ac:dyDescent="0.25">
      <c r="A37686">
        <v>30950505</v>
      </c>
      <c r="B37686" t="s">
        <v>2</v>
      </c>
    </row>
    <row r="37687" spans="1:2" x14ac:dyDescent="0.25">
      <c r="A37687">
        <v>10034536</v>
      </c>
      <c r="B37687" t="s">
        <v>2</v>
      </c>
    </row>
    <row r="37688" spans="1:2" x14ac:dyDescent="0.25">
      <c r="A37688">
        <v>10036969</v>
      </c>
      <c r="B37688" t="s">
        <v>2</v>
      </c>
    </row>
    <row r="37689" spans="1:2" x14ac:dyDescent="0.25">
      <c r="A37689">
        <v>31834509</v>
      </c>
      <c r="B37689" t="s">
        <v>2</v>
      </c>
    </row>
    <row r="37690" spans="1:2" x14ac:dyDescent="0.25">
      <c r="A37690">
        <v>31989311</v>
      </c>
      <c r="B37690" t="s">
        <v>2</v>
      </c>
    </row>
    <row r="37691" spans="1:2" x14ac:dyDescent="0.25">
      <c r="A37691">
        <v>28177089</v>
      </c>
      <c r="B37691" t="s">
        <v>2</v>
      </c>
    </row>
    <row r="37692" spans="1:2" x14ac:dyDescent="0.25">
      <c r="A37692">
        <v>31929819</v>
      </c>
      <c r="B37692" t="s">
        <v>2</v>
      </c>
    </row>
    <row r="37693" spans="1:2" x14ac:dyDescent="0.25">
      <c r="A37693">
        <v>29087707</v>
      </c>
      <c r="B37693" t="s">
        <v>2</v>
      </c>
    </row>
    <row r="37694" spans="1:2" x14ac:dyDescent="0.25">
      <c r="A37694">
        <v>30890350</v>
      </c>
      <c r="B37694" t="s">
        <v>2</v>
      </c>
    </row>
    <row r="37695" spans="1:2" x14ac:dyDescent="0.25">
      <c r="A37695">
        <v>31790509</v>
      </c>
      <c r="B37695" t="s">
        <v>2</v>
      </c>
    </row>
    <row r="37696" spans="1:2" x14ac:dyDescent="0.25">
      <c r="A37696">
        <v>23881295</v>
      </c>
      <c r="B37696" t="s">
        <v>2</v>
      </c>
    </row>
    <row r="37697" spans="1:2" x14ac:dyDescent="0.25">
      <c r="A37697">
        <v>31149320</v>
      </c>
      <c r="B37697" t="s">
        <v>2</v>
      </c>
    </row>
    <row r="37698" spans="1:2" x14ac:dyDescent="0.25">
      <c r="A37698">
        <v>31706017</v>
      </c>
      <c r="B37698" t="s">
        <v>2</v>
      </c>
    </row>
    <row r="37699" spans="1:2" x14ac:dyDescent="0.25">
      <c r="A37699">
        <v>26211799</v>
      </c>
      <c r="B37699" t="s">
        <v>2</v>
      </c>
    </row>
    <row r="37700" spans="1:2" x14ac:dyDescent="0.25">
      <c r="A37700">
        <v>30945728</v>
      </c>
      <c r="B37700" t="s">
        <v>2</v>
      </c>
    </row>
    <row r="37701" spans="1:2" x14ac:dyDescent="0.25">
      <c r="A37701">
        <v>31740589</v>
      </c>
      <c r="B37701" t="s">
        <v>2</v>
      </c>
    </row>
    <row r="37702" spans="1:2" x14ac:dyDescent="0.25">
      <c r="A37702">
        <v>31955034</v>
      </c>
      <c r="B37702" t="s">
        <v>2</v>
      </c>
    </row>
    <row r="37703" spans="1:2" x14ac:dyDescent="0.25">
      <c r="A37703">
        <v>31949848</v>
      </c>
      <c r="B37703" t="s">
        <v>2</v>
      </c>
    </row>
    <row r="37704" spans="1:2" x14ac:dyDescent="0.25">
      <c r="A37704">
        <v>20189979</v>
      </c>
      <c r="B37704" t="s">
        <v>2</v>
      </c>
    </row>
    <row r="37705" spans="1:2" x14ac:dyDescent="0.25">
      <c r="A37705">
        <v>31946876</v>
      </c>
      <c r="B37705" t="s">
        <v>2</v>
      </c>
    </row>
    <row r="37706" spans="1:2" x14ac:dyDescent="0.25">
      <c r="A37706">
        <v>25395170</v>
      </c>
      <c r="B37706" t="s">
        <v>2</v>
      </c>
    </row>
    <row r="37707" spans="1:2" x14ac:dyDescent="0.25">
      <c r="A37707">
        <v>31256610</v>
      </c>
      <c r="B37707" t="s">
        <v>2</v>
      </c>
    </row>
    <row r="37708" spans="1:2" x14ac:dyDescent="0.25">
      <c r="A37708">
        <v>28899648</v>
      </c>
      <c r="B37708" t="s">
        <v>2</v>
      </c>
    </row>
    <row r="37709" spans="1:2" x14ac:dyDescent="0.25">
      <c r="A37709">
        <v>31160793</v>
      </c>
      <c r="B37709" t="s">
        <v>2</v>
      </c>
    </row>
    <row r="37710" spans="1:2" x14ac:dyDescent="0.25">
      <c r="A37710">
        <v>30983443</v>
      </c>
      <c r="B37710" t="s">
        <v>2</v>
      </c>
    </row>
    <row r="37711" spans="1:2" x14ac:dyDescent="0.25">
      <c r="A37711">
        <v>31980270</v>
      </c>
      <c r="B37711" t="s">
        <v>2</v>
      </c>
    </row>
    <row r="37712" spans="1:2" x14ac:dyDescent="0.25">
      <c r="A37712">
        <v>31733026</v>
      </c>
      <c r="B37712" t="s">
        <v>2</v>
      </c>
    </row>
    <row r="37713" spans="1:2" x14ac:dyDescent="0.25">
      <c r="A37713">
        <v>21941564</v>
      </c>
      <c r="B37713" t="s">
        <v>2</v>
      </c>
    </row>
    <row r="37714" spans="1:2" x14ac:dyDescent="0.25">
      <c r="A37714">
        <v>22113788</v>
      </c>
      <c r="B37714" t="s">
        <v>2</v>
      </c>
    </row>
    <row r="37715" spans="1:2" x14ac:dyDescent="0.25">
      <c r="A37715">
        <v>31830655</v>
      </c>
      <c r="B37715" t="s">
        <v>2</v>
      </c>
    </row>
    <row r="37716" spans="1:2" x14ac:dyDescent="0.25">
      <c r="A37716">
        <v>20691850</v>
      </c>
      <c r="B37716" t="s">
        <v>2</v>
      </c>
    </row>
    <row r="37717" spans="1:2" x14ac:dyDescent="0.25">
      <c r="A37717">
        <v>31806221</v>
      </c>
      <c r="B37717" t="s">
        <v>2</v>
      </c>
    </row>
    <row r="37718" spans="1:2" x14ac:dyDescent="0.25">
      <c r="A37718">
        <v>31786562</v>
      </c>
      <c r="B37718" t="s">
        <v>2</v>
      </c>
    </row>
    <row r="37719" spans="1:2" x14ac:dyDescent="0.25">
      <c r="A37719">
        <v>30260309</v>
      </c>
      <c r="B37719" t="s">
        <v>2</v>
      </c>
    </row>
    <row r="37720" spans="1:2" x14ac:dyDescent="0.25">
      <c r="A37720">
        <v>31955198</v>
      </c>
      <c r="B37720" t="s">
        <v>2</v>
      </c>
    </row>
    <row r="37721" spans="1:2" x14ac:dyDescent="0.25">
      <c r="A37721">
        <v>31977575</v>
      </c>
      <c r="B37721" t="s">
        <v>2</v>
      </c>
    </row>
    <row r="37722" spans="1:2" x14ac:dyDescent="0.25">
      <c r="A37722">
        <v>30821872</v>
      </c>
      <c r="B37722" t="s">
        <v>2</v>
      </c>
    </row>
    <row r="37723" spans="1:2" x14ac:dyDescent="0.25">
      <c r="A37723">
        <v>22126625</v>
      </c>
      <c r="B37723" t="s">
        <v>2</v>
      </c>
    </row>
    <row r="37724" spans="1:2" x14ac:dyDescent="0.25">
      <c r="A37724">
        <v>31981137</v>
      </c>
      <c r="B37724" t="s">
        <v>2</v>
      </c>
    </row>
    <row r="37725" spans="1:2" x14ac:dyDescent="0.25">
      <c r="A37725">
        <v>29714155</v>
      </c>
      <c r="B37725" t="s">
        <v>2</v>
      </c>
    </row>
    <row r="37726" spans="1:2" x14ac:dyDescent="0.25">
      <c r="A37726">
        <v>31856954</v>
      </c>
      <c r="B37726" t="s">
        <v>2</v>
      </c>
    </row>
    <row r="37727" spans="1:2" x14ac:dyDescent="0.25">
      <c r="A37727">
        <v>23869800</v>
      </c>
      <c r="B37727" t="s">
        <v>2</v>
      </c>
    </row>
    <row r="37728" spans="1:2" x14ac:dyDescent="0.25">
      <c r="A37728">
        <v>31907979</v>
      </c>
      <c r="B37728" t="s">
        <v>2</v>
      </c>
    </row>
    <row r="37729" spans="1:2" x14ac:dyDescent="0.25">
      <c r="A37729">
        <v>31783801</v>
      </c>
      <c r="B37729" t="s">
        <v>2</v>
      </c>
    </row>
    <row r="37730" spans="1:2" x14ac:dyDescent="0.25">
      <c r="A37730">
        <v>20219586</v>
      </c>
      <c r="B37730" t="s">
        <v>2</v>
      </c>
    </row>
    <row r="37731" spans="1:2" x14ac:dyDescent="0.25">
      <c r="A37731">
        <v>31779598</v>
      </c>
      <c r="B37731" t="s">
        <v>2</v>
      </c>
    </row>
    <row r="37732" spans="1:2" x14ac:dyDescent="0.25">
      <c r="A37732">
        <v>23848241</v>
      </c>
      <c r="B37732" t="s">
        <v>2</v>
      </c>
    </row>
    <row r="37733" spans="1:2" x14ac:dyDescent="0.25">
      <c r="A37733">
        <v>31968608</v>
      </c>
      <c r="B37733" t="s">
        <v>2</v>
      </c>
    </row>
    <row r="37734" spans="1:2" x14ac:dyDescent="0.25">
      <c r="A37734">
        <v>31968959</v>
      </c>
      <c r="B37734" t="s">
        <v>2</v>
      </c>
    </row>
    <row r="37735" spans="1:2" x14ac:dyDescent="0.25">
      <c r="A37735">
        <v>31862878</v>
      </c>
      <c r="B37735" t="s">
        <v>2</v>
      </c>
    </row>
    <row r="37736" spans="1:2" x14ac:dyDescent="0.25">
      <c r="A37736">
        <v>20160220</v>
      </c>
      <c r="B37736" t="s">
        <v>2</v>
      </c>
    </row>
    <row r="37737" spans="1:2" x14ac:dyDescent="0.25">
      <c r="A37737">
        <v>31891689</v>
      </c>
      <c r="B37737" t="s">
        <v>2</v>
      </c>
    </row>
    <row r="37738" spans="1:2" x14ac:dyDescent="0.25">
      <c r="A37738">
        <v>30944026</v>
      </c>
      <c r="B37738" t="s">
        <v>2</v>
      </c>
    </row>
    <row r="37739" spans="1:2" x14ac:dyDescent="0.25">
      <c r="A37739">
        <v>30934226</v>
      </c>
      <c r="B37739" t="s">
        <v>2</v>
      </c>
    </row>
    <row r="37740" spans="1:2" x14ac:dyDescent="0.25">
      <c r="A37740">
        <v>22422111</v>
      </c>
      <c r="B37740" t="s">
        <v>2</v>
      </c>
    </row>
    <row r="37741" spans="1:2" x14ac:dyDescent="0.25">
      <c r="A37741">
        <v>31895734</v>
      </c>
      <c r="B37741" t="s">
        <v>2</v>
      </c>
    </row>
    <row r="37742" spans="1:2" x14ac:dyDescent="0.25">
      <c r="A37742">
        <v>31690194</v>
      </c>
      <c r="B37742" t="s">
        <v>2</v>
      </c>
    </row>
    <row r="37743" spans="1:2" x14ac:dyDescent="0.25">
      <c r="A37743">
        <v>31186544</v>
      </c>
      <c r="B37743" t="s">
        <v>2</v>
      </c>
    </row>
    <row r="37744" spans="1:2" x14ac:dyDescent="0.25">
      <c r="A37744">
        <v>31991361</v>
      </c>
      <c r="B37744" t="s">
        <v>2</v>
      </c>
    </row>
    <row r="37745" spans="1:2" x14ac:dyDescent="0.25">
      <c r="A37745">
        <v>20151643</v>
      </c>
      <c r="B37745" t="s">
        <v>2</v>
      </c>
    </row>
    <row r="37746" spans="1:2" x14ac:dyDescent="0.25">
      <c r="A37746">
        <v>31825690</v>
      </c>
      <c r="B37746" t="s">
        <v>2</v>
      </c>
    </row>
    <row r="37747" spans="1:2" x14ac:dyDescent="0.25">
      <c r="A37747">
        <v>30965752</v>
      </c>
      <c r="B37747" t="s">
        <v>2</v>
      </c>
    </row>
    <row r="37748" spans="1:2" x14ac:dyDescent="0.25">
      <c r="A37748">
        <v>31750928</v>
      </c>
      <c r="B37748" t="s">
        <v>2</v>
      </c>
    </row>
    <row r="37749" spans="1:2" x14ac:dyDescent="0.25">
      <c r="A37749">
        <v>31955122</v>
      </c>
      <c r="B37749" t="s">
        <v>2</v>
      </c>
    </row>
    <row r="37750" spans="1:2" x14ac:dyDescent="0.25">
      <c r="A37750">
        <v>31986628</v>
      </c>
      <c r="B37750" t="s">
        <v>2</v>
      </c>
    </row>
    <row r="37751" spans="1:2" x14ac:dyDescent="0.25">
      <c r="A37751">
        <v>32007472</v>
      </c>
      <c r="B37751" t="s">
        <v>2</v>
      </c>
    </row>
    <row r="37752" spans="1:2" x14ac:dyDescent="0.25">
      <c r="A37752">
        <v>31857462</v>
      </c>
      <c r="B37752" t="s">
        <v>2</v>
      </c>
    </row>
    <row r="37753" spans="1:2" x14ac:dyDescent="0.25">
      <c r="A37753">
        <v>20095274</v>
      </c>
      <c r="B37753" t="s">
        <v>2</v>
      </c>
    </row>
    <row r="37754" spans="1:2" x14ac:dyDescent="0.25">
      <c r="A37754">
        <v>20203135</v>
      </c>
      <c r="B37754" t="s">
        <v>2</v>
      </c>
    </row>
    <row r="37755" spans="1:2" x14ac:dyDescent="0.25">
      <c r="A37755">
        <v>31820645</v>
      </c>
      <c r="B37755" t="s">
        <v>2</v>
      </c>
    </row>
    <row r="37756" spans="1:2" x14ac:dyDescent="0.25">
      <c r="A37756">
        <v>32033433</v>
      </c>
      <c r="B37756" t="s">
        <v>2</v>
      </c>
    </row>
    <row r="37757" spans="1:2" x14ac:dyDescent="0.25">
      <c r="A37757">
        <v>29087233</v>
      </c>
      <c r="B37757" t="s">
        <v>2</v>
      </c>
    </row>
    <row r="37758" spans="1:2" x14ac:dyDescent="0.25">
      <c r="A37758">
        <v>30886327</v>
      </c>
      <c r="B37758" t="s">
        <v>2</v>
      </c>
    </row>
    <row r="37759" spans="1:2" x14ac:dyDescent="0.25">
      <c r="A37759">
        <v>22212675</v>
      </c>
      <c r="B37759" t="s">
        <v>2</v>
      </c>
    </row>
    <row r="37760" spans="1:2" x14ac:dyDescent="0.25">
      <c r="A37760">
        <v>30987979</v>
      </c>
      <c r="B37760" t="s">
        <v>2</v>
      </c>
    </row>
    <row r="37761" spans="1:2" x14ac:dyDescent="0.25">
      <c r="A37761">
        <v>31975930</v>
      </c>
      <c r="B37761" t="s">
        <v>2</v>
      </c>
    </row>
    <row r="37762" spans="1:2" x14ac:dyDescent="0.25">
      <c r="A37762">
        <v>31931143</v>
      </c>
      <c r="B37762" t="s">
        <v>2</v>
      </c>
    </row>
    <row r="37763" spans="1:2" x14ac:dyDescent="0.25">
      <c r="A37763">
        <v>31894263</v>
      </c>
      <c r="B37763" t="s">
        <v>2</v>
      </c>
    </row>
    <row r="37764" spans="1:2" x14ac:dyDescent="0.25">
      <c r="A37764">
        <v>32023674</v>
      </c>
      <c r="B37764" t="s">
        <v>2</v>
      </c>
    </row>
    <row r="37765" spans="1:2" x14ac:dyDescent="0.25">
      <c r="A37765">
        <v>26232334</v>
      </c>
      <c r="B37765" t="s">
        <v>2</v>
      </c>
    </row>
    <row r="37766" spans="1:2" x14ac:dyDescent="0.25">
      <c r="A37766">
        <v>30438523</v>
      </c>
      <c r="B37766" t="s">
        <v>2</v>
      </c>
    </row>
    <row r="37767" spans="1:2" x14ac:dyDescent="0.25">
      <c r="A37767">
        <v>30890781</v>
      </c>
      <c r="B37767" t="s">
        <v>2</v>
      </c>
    </row>
    <row r="37768" spans="1:2" x14ac:dyDescent="0.25">
      <c r="A37768">
        <v>31305970</v>
      </c>
      <c r="B37768" t="s">
        <v>2</v>
      </c>
    </row>
    <row r="37769" spans="1:2" x14ac:dyDescent="0.25">
      <c r="A37769">
        <v>31830780</v>
      </c>
      <c r="B37769" t="s">
        <v>2</v>
      </c>
    </row>
    <row r="37770" spans="1:2" x14ac:dyDescent="0.25">
      <c r="A37770">
        <v>28125473</v>
      </c>
      <c r="B37770" t="s">
        <v>2</v>
      </c>
    </row>
    <row r="37771" spans="1:2" x14ac:dyDescent="0.25">
      <c r="A37771">
        <v>31871613</v>
      </c>
      <c r="B37771" t="s">
        <v>2</v>
      </c>
    </row>
    <row r="37772" spans="1:2" x14ac:dyDescent="0.25">
      <c r="A37772">
        <v>20190508</v>
      </c>
      <c r="B37772" t="s">
        <v>2</v>
      </c>
    </row>
    <row r="37773" spans="1:2" x14ac:dyDescent="0.25">
      <c r="A37773">
        <v>31946477</v>
      </c>
      <c r="B37773" t="s">
        <v>2</v>
      </c>
    </row>
    <row r="37774" spans="1:2" x14ac:dyDescent="0.25">
      <c r="A37774">
        <v>31708447</v>
      </c>
      <c r="B37774" t="s">
        <v>2</v>
      </c>
    </row>
    <row r="37775" spans="1:2" x14ac:dyDescent="0.25">
      <c r="A37775">
        <v>30903384</v>
      </c>
      <c r="B37775" t="s">
        <v>2</v>
      </c>
    </row>
    <row r="37776" spans="1:2" x14ac:dyDescent="0.25">
      <c r="A37776">
        <v>31869056</v>
      </c>
      <c r="B37776" t="s">
        <v>2</v>
      </c>
    </row>
    <row r="37777" spans="1:2" x14ac:dyDescent="0.25">
      <c r="A37777">
        <v>31286960</v>
      </c>
      <c r="B37777" t="s">
        <v>2</v>
      </c>
    </row>
    <row r="37778" spans="1:2" x14ac:dyDescent="0.25">
      <c r="A37778">
        <v>31872653</v>
      </c>
      <c r="B37778" t="s">
        <v>2</v>
      </c>
    </row>
    <row r="37779" spans="1:2" x14ac:dyDescent="0.25">
      <c r="A37779">
        <v>30912271</v>
      </c>
      <c r="B37779" t="s">
        <v>2</v>
      </c>
    </row>
    <row r="37780" spans="1:2" x14ac:dyDescent="0.25">
      <c r="A37780">
        <v>31979250</v>
      </c>
      <c r="B37780" t="s">
        <v>2</v>
      </c>
    </row>
    <row r="37781" spans="1:2" x14ac:dyDescent="0.25">
      <c r="A37781">
        <v>31841224</v>
      </c>
      <c r="B37781" t="s">
        <v>2</v>
      </c>
    </row>
    <row r="37782" spans="1:2" x14ac:dyDescent="0.25">
      <c r="A37782">
        <v>31771805</v>
      </c>
      <c r="B37782" t="s">
        <v>2</v>
      </c>
    </row>
    <row r="37783" spans="1:2" x14ac:dyDescent="0.25">
      <c r="A37783">
        <v>30816581</v>
      </c>
      <c r="B37783" t="s">
        <v>2</v>
      </c>
    </row>
    <row r="37784" spans="1:2" x14ac:dyDescent="0.25">
      <c r="A37784">
        <v>30263350</v>
      </c>
      <c r="B37784" t="s">
        <v>2</v>
      </c>
    </row>
    <row r="37785" spans="1:2" x14ac:dyDescent="0.25">
      <c r="A37785">
        <v>30943523</v>
      </c>
      <c r="B37785" t="s">
        <v>2</v>
      </c>
    </row>
    <row r="37786" spans="1:2" x14ac:dyDescent="0.25">
      <c r="A37786">
        <v>31866589</v>
      </c>
      <c r="B37786" t="s">
        <v>2</v>
      </c>
    </row>
    <row r="37787" spans="1:2" x14ac:dyDescent="0.25">
      <c r="A37787">
        <v>25730144</v>
      </c>
      <c r="B37787" t="s">
        <v>2</v>
      </c>
    </row>
    <row r="37788" spans="1:2" x14ac:dyDescent="0.25">
      <c r="A37788">
        <v>30919321</v>
      </c>
      <c r="B37788" t="s">
        <v>2</v>
      </c>
    </row>
    <row r="37789" spans="1:2" x14ac:dyDescent="0.25">
      <c r="A37789">
        <v>31936779</v>
      </c>
      <c r="B37789" t="s">
        <v>2</v>
      </c>
    </row>
    <row r="37790" spans="1:2" x14ac:dyDescent="0.25">
      <c r="A37790">
        <v>20230098</v>
      </c>
      <c r="B37790" t="s">
        <v>2</v>
      </c>
    </row>
    <row r="37791" spans="1:2" x14ac:dyDescent="0.25">
      <c r="A37791">
        <v>28118985</v>
      </c>
      <c r="B37791" t="s">
        <v>2</v>
      </c>
    </row>
    <row r="37792" spans="1:2" x14ac:dyDescent="0.25">
      <c r="A37792">
        <v>23113052</v>
      </c>
      <c r="B37792" t="s">
        <v>2</v>
      </c>
    </row>
    <row r="37793" spans="1:2" x14ac:dyDescent="0.25">
      <c r="A37793">
        <v>20224996</v>
      </c>
      <c r="B37793" t="s">
        <v>2</v>
      </c>
    </row>
    <row r="37794" spans="1:2" x14ac:dyDescent="0.25">
      <c r="A37794">
        <v>31919444</v>
      </c>
      <c r="B37794" t="s">
        <v>2</v>
      </c>
    </row>
    <row r="37795" spans="1:2" x14ac:dyDescent="0.25">
      <c r="A37795">
        <v>32021158</v>
      </c>
      <c r="B37795" t="s">
        <v>2</v>
      </c>
    </row>
    <row r="37796" spans="1:2" x14ac:dyDescent="0.25">
      <c r="A37796">
        <v>30980069</v>
      </c>
      <c r="B37796" t="s">
        <v>2</v>
      </c>
    </row>
    <row r="37797" spans="1:2" x14ac:dyDescent="0.25">
      <c r="A37797">
        <v>20188691</v>
      </c>
      <c r="B37797" t="s">
        <v>2</v>
      </c>
    </row>
    <row r="37798" spans="1:2" x14ac:dyDescent="0.25">
      <c r="A37798">
        <v>31912541</v>
      </c>
      <c r="B37798" t="s">
        <v>2</v>
      </c>
    </row>
    <row r="37799" spans="1:2" x14ac:dyDescent="0.25">
      <c r="A37799">
        <v>31859200</v>
      </c>
      <c r="B37799" t="s">
        <v>2</v>
      </c>
    </row>
    <row r="37800" spans="1:2" x14ac:dyDescent="0.25">
      <c r="A37800">
        <v>20170189</v>
      </c>
      <c r="B37800" t="s">
        <v>2</v>
      </c>
    </row>
    <row r="37801" spans="1:2" x14ac:dyDescent="0.25">
      <c r="A37801">
        <v>31246455</v>
      </c>
      <c r="B37801" t="s">
        <v>2</v>
      </c>
    </row>
    <row r="37802" spans="1:2" x14ac:dyDescent="0.25">
      <c r="A37802">
        <v>20738832</v>
      </c>
      <c r="B37802" t="s">
        <v>2</v>
      </c>
    </row>
    <row r="37803" spans="1:2" x14ac:dyDescent="0.25">
      <c r="A37803">
        <v>20770645</v>
      </c>
      <c r="B37803" t="s">
        <v>2</v>
      </c>
    </row>
    <row r="37804" spans="1:2" x14ac:dyDescent="0.25">
      <c r="A37804">
        <v>28760912</v>
      </c>
      <c r="B37804" t="s">
        <v>2</v>
      </c>
    </row>
    <row r="37805" spans="1:2" x14ac:dyDescent="0.25">
      <c r="A37805">
        <v>30996147</v>
      </c>
      <c r="B37805" t="s">
        <v>2</v>
      </c>
    </row>
    <row r="37806" spans="1:2" x14ac:dyDescent="0.25">
      <c r="A37806">
        <v>30998346</v>
      </c>
      <c r="B37806" t="s">
        <v>2</v>
      </c>
    </row>
    <row r="37807" spans="1:2" x14ac:dyDescent="0.25">
      <c r="A37807">
        <v>31863249</v>
      </c>
      <c r="B37807" t="s">
        <v>2</v>
      </c>
    </row>
    <row r="37808" spans="1:2" x14ac:dyDescent="0.25">
      <c r="A37808">
        <v>32003879</v>
      </c>
      <c r="B37808" t="s">
        <v>2</v>
      </c>
    </row>
    <row r="37809" spans="1:2" x14ac:dyDescent="0.25">
      <c r="A37809">
        <v>31800219</v>
      </c>
      <c r="B37809" t="s">
        <v>2</v>
      </c>
    </row>
    <row r="37810" spans="1:2" x14ac:dyDescent="0.25">
      <c r="A37810">
        <v>20146570</v>
      </c>
      <c r="B37810" t="s">
        <v>2</v>
      </c>
    </row>
    <row r="37811" spans="1:2" x14ac:dyDescent="0.25">
      <c r="A37811">
        <v>31682880</v>
      </c>
      <c r="B37811" t="s">
        <v>2</v>
      </c>
    </row>
    <row r="37812" spans="1:2" x14ac:dyDescent="0.25">
      <c r="A37812">
        <v>30901922</v>
      </c>
      <c r="B37812" t="s">
        <v>2</v>
      </c>
    </row>
    <row r="37813" spans="1:2" x14ac:dyDescent="0.25">
      <c r="A37813">
        <v>31957809</v>
      </c>
      <c r="B37813" t="s">
        <v>2</v>
      </c>
    </row>
    <row r="37814" spans="1:2" x14ac:dyDescent="0.25">
      <c r="A37814">
        <v>30901119</v>
      </c>
      <c r="B37814" t="s">
        <v>2</v>
      </c>
    </row>
    <row r="37815" spans="1:2" x14ac:dyDescent="0.25">
      <c r="A37815">
        <v>31941185</v>
      </c>
      <c r="B37815" t="s">
        <v>2</v>
      </c>
    </row>
    <row r="37816" spans="1:2" x14ac:dyDescent="0.25">
      <c r="A37816">
        <v>23860943</v>
      </c>
      <c r="B37816" t="s">
        <v>2</v>
      </c>
    </row>
    <row r="37817" spans="1:2" x14ac:dyDescent="0.25">
      <c r="A37817">
        <v>31739758</v>
      </c>
      <c r="B37817" t="s">
        <v>2</v>
      </c>
    </row>
    <row r="37818" spans="1:2" x14ac:dyDescent="0.25">
      <c r="A37818">
        <v>22397512</v>
      </c>
      <c r="B37818" t="s">
        <v>2</v>
      </c>
    </row>
    <row r="37819" spans="1:2" x14ac:dyDescent="0.25">
      <c r="A37819">
        <v>31952133</v>
      </c>
      <c r="B37819" t="s">
        <v>2</v>
      </c>
    </row>
    <row r="37820" spans="1:2" x14ac:dyDescent="0.25">
      <c r="A37820">
        <v>30918100</v>
      </c>
      <c r="B37820" t="s">
        <v>2</v>
      </c>
    </row>
    <row r="37821" spans="1:2" x14ac:dyDescent="0.25">
      <c r="A37821">
        <v>20251231</v>
      </c>
      <c r="B37821" t="s">
        <v>2</v>
      </c>
    </row>
    <row r="37822" spans="1:2" x14ac:dyDescent="0.25">
      <c r="A37822">
        <v>26200756</v>
      </c>
      <c r="B37822" t="s">
        <v>2</v>
      </c>
    </row>
    <row r="37823" spans="1:2" x14ac:dyDescent="0.25">
      <c r="A37823">
        <v>31284512</v>
      </c>
      <c r="B37823" t="s">
        <v>2</v>
      </c>
    </row>
    <row r="37824" spans="1:2" x14ac:dyDescent="0.25">
      <c r="A37824">
        <v>28116476</v>
      </c>
      <c r="B37824" t="s">
        <v>2</v>
      </c>
    </row>
    <row r="37825" spans="1:2" x14ac:dyDescent="0.25">
      <c r="A37825">
        <v>26261894</v>
      </c>
      <c r="B37825" t="s">
        <v>2</v>
      </c>
    </row>
    <row r="37826" spans="1:2" x14ac:dyDescent="0.25">
      <c r="A37826">
        <v>31935423</v>
      </c>
      <c r="B37826" t="s">
        <v>2</v>
      </c>
    </row>
    <row r="37827" spans="1:2" x14ac:dyDescent="0.25">
      <c r="A37827">
        <v>30905001</v>
      </c>
      <c r="B37827" t="s">
        <v>2</v>
      </c>
    </row>
    <row r="37828" spans="1:2" x14ac:dyDescent="0.25">
      <c r="A37828">
        <v>29432638</v>
      </c>
      <c r="B37828" t="s">
        <v>2</v>
      </c>
    </row>
    <row r="37829" spans="1:2" x14ac:dyDescent="0.25">
      <c r="A37829">
        <v>20226493</v>
      </c>
      <c r="B37829" t="s">
        <v>2</v>
      </c>
    </row>
    <row r="37830" spans="1:2" x14ac:dyDescent="0.25">
      <c r="A37830">
        <v>30918126</v>
      </c>
      <c r="B37830" t="s">
        <v>2</v>
      </c>
    </row>
    <row r="37831" spans="1:2" x14ac:dyDescent="0.25">
      <c r="A37831">
        <v>20267988</v>
      </c>
      <c r="B37831" t="s">
        <v>2</v>
      </c>
    </row>
    <row r="37832" spans="1:2" x14ac:dyDescent="0.25">
      <c r="A37832">
        <v>30962267</v>
      </c>
      <c r="B37832" t="s">
        <v>2</v>
      </c>
    </row>
    <row r="37833" spans="1:2" x14ac:dyDescent="0.25">
      <c r="A37833">
        <v>26179615</v>
      </c>
      <c r="B37833" t="s">
        <v>2</v>
      </c>
    </row>
    <row r="37834" spans="1:2" x14ac:dyDescent="0.25">
      <c r="A37834">
        <v>25385297</v>
      </c>
      <c r="B37834" t="s">
        <v>2</v>
      </c>
    </row>
    <row r="37835" spans="1:2" x14ac:dyDescent="0.25">
      <c r="A37835">
        <v>20215062</v>
      </c>
      <c r="B37835" t="s">
        <v>2</v>
      </c>
    </row>
    <row r="37836" spans="1:2" x14ac:dyDescent="0.25">
      <c r="A37836">
        <v>31676620</v>
      </c>
      <c r="B37836" t="s">
        <v>2</v>
      </c>
    </row>
    <row r="37837" spans="1:2" x14ac:dyDescent="0.25">
      <c r="A37837">
        <v>29435251</v>
      </c>
      <c r="B37837" t="s">
        <v>2</v>
      </c>
    </row>
    <row r="37838" spans="1:2" x14ac:dyDescent="0.25">
      <c r="A37838">
        <v>31716954</v>
      </c>
      <c r="B37838" t="s">
        <v>2</v>
      </c>
    </row>
    <row r="37839" spans="1:2" x14ac:dyDescent="0.25">
      <c r="A37839">
        <v>31006577</v>
      </c>
      <c r="B37839" t="s">
        <v>2</v>
      </c>
    </row>
    <row r="37840" spans="1:2" x14ac:dyDescent="0.25">
      <c r="A37840">
        <v>30967690</v>
      </c>
      <c r="B37840" t="s">
        <v>2</v>
      </c>
    </row>
    <row r="37841" spans="1:2" x14ac:dyDescent="0.25">
      <c r="A37841">
        <v>31932516</v>
      </c>
      <c r="B37841" t="s">
        <v>2</v>
      </c>
    </row>
    <row r="37842" spans="1:2" x14ac:dyDescent="0.25">
      <c r="A37842">
        <v>31930943</v>
      </c>
      <c r="B37842" t="s">
        <v>2</v>
      </c>
    </row>
    <row r="37843" spans="1:2" x14ac:dyDescent="0.25">
      <c r="A37843">
        <v>31777315</v>
      </c>
      <c r="B37843" t="s">
        <v>2</v>
      </c>
    </row>
    <row r="37844" spans="1:2" x14ac:dyDescent="0.25">
      <c r="A37844">
        <v>22460383</v>
      </c>
      <c r="B37844" t="s">
        <v>2</v>
      </c>
    </row>
    <row r="37845" spans="1:2" x14ac:dyDescent="0.25">
      <c r="A37845">
        <v>26203480</v>
      </c>
      <c r="B37845" t="s">
        <v>2</v>
      </c>
    </row>
    <row r="37846" spans="1:2" x14ac:dyDescent="0.25">
      <c r="A37846">
        <v>27395671</v>
      </c>
      <c r="B37846" t="s">
        <v>2</v>
      </c>
    </row>
    <row r="37847" spans="1:2" x14ac:dyDescent="0.25">
      <c r="A37847">
        <v>28585753</v>
      </c>
      <c r="B37847" t="s">
        <v>2</v>
      </c>
    </row>
    <row r="37848" spans="1:2" x14ac:dyDescent="0.25">
      <c r="A37848">
        <v>31829524</v>
      </c>
      <c r="B37848" t="s">
        <v>2</v>
      </c>
    </row>
    <row r="37849" spans="1:2" x14ac:dyDescent="0.25">
      <c r="A37849">
        <v>32000377</v>
      </c>
      <c r="B37849" t="s">
        <v>2</v>
      </c>
    </row>
    <row r="37850" spans="1:2" x14ac:dyDescent="0.25">
      <c r="A37850">
        <v>31992495</v>
      </c>
      <c r="B37850" t="s">
        <v>2</v>
      </c>
    </row>
    <row r="37851" spans="1:2" x14ac:dyDescent="0.25">
      <c r="A37851">
        <v>32004597</v>
      </c>
      <c r="B37851" t="s">
        <v>2</v>
      </c>
    </row>
    <row r="37852" spans="1:2" x14ac:dyDescent="0.25">
      <c r="A37852">
        <v>31684705</v>
      </c>
      <c r="B37852" t="s">
        <v>2</v>
      </c>
    </row>
    <row r="37853" spans="1:2" x14ac:dyDescent="0.25">
      <c r="A37853">
        <v>31934262</v>
      </c>
      <c r="B37853" t="s">
        <v>2</v>
      </c>
    </row>
    <row r="37854" spans="1:2" x14ac:dyDescent="0.25">
      <c r="A37854">
        <v>31751127</v>
      </c>
      <c r="B37854" t="s">
        <v>2</v>
      </c>
    </row>
    <row r="37855" spans="1:2" x14ac:dyDescent="0.25">
      <c r="A37855">
        <v>31743449</v>
      </c>
      <c r="B37855" t="s">
        <v>2</v>
      </c>
    </row>
    <row r="37856" spans="1:2" x14ac:dyDescent="0.25">
      <c r="A37856">
        <v>31693476</v>
      </c>
      <c r="B37856" t="s">
        <v>2</v>
      </c>
    </row>
    <row r="37857" spans="1:2" x14ac:dyDescent="0.25">
      <c r="A37857">
        <v>31622420</v>
      </c>
      <c r="B37857" t="s">
        <v>2</v>
      </c>
    </row>
    <row r="37858" spans="1:2" x14ac:dyDescent="0.25">
      <c r="A37858">
        <v>31977256</v>
      </c>
      <c r="B37858" t="s">
        <v>2</v>
      </c>
    </row>
    <row r="37859" spans="1:2" x14ac:dyDescent="0.25">
      <c r="A37859">
        <v>31903163</v>
      </c>
      <c r="B37859" t="s">
        <v>2</v>
      </c>
    </row>
    <row r="37860" spans="1:2" x14ac:dyDescent="0.25">
      <c r="A37860">
        <v>31864122</v>
      </c>
      <c r="B37860" t="s">
        <v>2</v>
      </c>
    </row>
    <row r="37861" spans="1:2" x14ac:dyDescent="0.25">
      <c r="A37861">
        <v>20688840</v>
      </c>
      <c r="B37861" t="s">
        <v>2</v>
      </c>
    </row>
    <row r="37862" spans="1:2" x14ac:dyDescent="0.25">
      <c r="A37862">
        <v>32017629</v>
      </c>
      <c r="B37862" t="s">
        <v>2</v>
      </c>
    </row>
    <row r="37863" spans="1:2" x14ac:dyDescent="0.25">
      <c r="A37863">
        <v>31919431</v>
      </c>
      <c r="B37863" t="s">
        <v>2</v>
      </c>
    </row>
    <row r="37864" spans="1:2" x14ac:dyDescent="0.25">
      <c r="A37864">
        <v>31316027</v>
      </c>
      <c r="B37864" t="s">
        <v>2</v>
      </c>
    </row>
    <row r="37865" spans="1:2" x14ac:dyDescent="0.25">
      <c r="A37865">
        <v>22507087</v>
      </c>
      <c r="B37865" t="s">
        <v>2</v>
      </c>
    </row>
    <row r="37866" spans="1:2" x14ac:dyDescent="0.25">
      <c r="A37866">
        <v>31738486</v>
      </c>
      <c r="B37866" t="s">
        <v>2</v>
      </c>
    </row>
    <row r="37867" spans="1:2" x14ac:dyDescent="0.25">
      <c r="A37867">
        <v>27068123</v>
      </c>
      <c r="B37867" t="s">
        <v>2</v>
      </c>
    </row>
    <row r="37868" spans="1:2" x14ac:dyDescent="0.25">
      <c r="A37868">
        <v>31879203</v>
      </c>
      <c r="B37868" t="s">
        <v>2</v>
      </c>
    </row>
    <row r="37869" spans="1:2" x14ac:dyDescent="0.25">
      <c r="A37869">
        <v>31746521</v>
      </c>
      <c r="B37869" t="s">
        <v>2</v>
      </c>
    </row>
    <row r="37870" spans="1:2" x14ac:dyDescent="0.25">
      <c r="A37870">
        <v>31308048</v>
      </c>
      <c r="B37870" t="s">
        <v>2</v>
      </c>
    </row>
    <row r="37871" spans="1:2" x14ac:dyDescent="0.25">
      <c r="A37871">
        <v>31934363</v>
      </c>
      <c r="B37871" t="s">
        <v>2</v>
      </c>
    </row>
    <row r="37872" spans="1:2" x14ac:dyDescent="0.25">
      <c r="A37872">
        <v>28096411</v>
      </c>
      <c r="B37872" t="s">
        <v>2</v>
      </c>
    </row>
    <row r="37873" spans="1:2" x14ac:dyDescent="0.25">
      <c r="A37873">
        <v>20718707</v>
      </c>
      <c r="B37873" t="s">
        <v>2</v>
      </c>
    </row>
    <row r="37874" spans="1:2" x14ac:dyDescent="0.25">
      <c r="A37874">
        <v>31303307</v>
      </c>
      <c r="B37874" t="s">
        <v>2</v>
      </c>
    </row>
    <row r="37875" spans="1:2" x14ac:dyDescent="0.25">
      <c r="A37875">
        <v>30811668</v>
      </c>
      <c r="B37875" t="s">
        <v>2</v>
      </c>
    </row>
    <row r="37876" spans="1:2" x14ac:dyDescent="0.25">
      <c r="A37876">
        <v>31908006</v>
      </c>
      <c r="B37876" t="s">
        <v>2</v>
      </c>
    </row>
    <row r="37877" spans="1:2" x14ac:dyDescent="0.25">
      <c r="A37877">
        <v>31015193</v>
      </c>
      <c r="B37877" t="s">
        <v>2</v>
      </c>
    </row>
    <row r="37878" spans="1:2" x14ac:dyDescent="0.25">
      <c r="A37878">
        <v>20223008</v>
      </c>
      <c r="B37878" t="s">
        <v>2</v>
      </c>
    </row>
    <row r="37879" spans="1:2" x14ac:dyDescent="0.25">
      <c r="A37879">
        <v>25413845</v>
      </c>
      <c r="B37879" t="s">
        <v>2</v>
      </c>
    </row>
    <row r="37880" spans="1:2" x14ac:dyDescent="0.25">
      <c r="A37880">
        <v>23878658</v>
      </c>
      <c r="B37880" t="s">
        <v>2</v>
      </c>
    </row>
    <row r="37881" spans="1:2" x14ac:dyDescent="0.25">
      <c r="A37881">
        <v>30946381</v>
      </c>
      <c r="B37881" t="s">
        <v>2</v>
      </c>
    </row>
    <row r="37882" spans="1:2" x14ac:dyDescent="0.25">
      <c r="A37882">
        <v>23836812</v>
      </c>
      <c r="B37882" t="s">
        <v>2</v>
      </c>
    </row>
    <row r="37883" spans="1:2" x14ac:dyDescent="0.25">
      <c r="A37883">
        <v>31994636</v>
      </c>
      <c r="B37883" t="s">
        <v>2</v>
      </c>
    </row>
    <row r="37884" spans="1:2" x14ac:dyDescent="0.25">
      <c r="A37884">
        <v>31325553</v>
      </c>
      <c r="B37884" t="s">
        <v>2</v>
      </c>
    </row>
    <row r="37885" spans="1:2" x14ac:dyDescent="0.25">
      <c r="A37885">
        <v>30979499</v>
      </c>
      <c r="B37885" t="s">
        <v>2</v>
      </c>
    </row>
    <row r="37886" spans="1:2" x14ac:dyDescent="0.25">
      <c r="A37886">
        <v>25528633</v>
      </c>
      <c r="B37886" t="s">
        <v>2</v>
      </c>
    </row>
    <row r="37887" spans="1:2" x14ac:dyDescent="0.25">
      <c r="A37887">
        <v>31949419</v>
      </c>
      <c r="B37887" t="s">
        <v>2</v>
      </c>
    </row>
    <row r="37888" spans="1:2" x14ac:dyDescent="0.25">
      <c r="A37888">
        <v>22923464</v>
      </c>
      <c r="B37888" t="s">
        <v>2</v>
      </c>
    </row>
    <row r="37889" spans="1:2" x14ac:dyDescent="0.25">
      <c r="A37889">
        <v>23838099</v>
      </c>
      <c r="B37889" t="s">
        <v>2</v>
      </c>
    </row>
    <row r="37890" spans="1:2" x14ac:dyDescent="0.25">
      <c r="A37890">
        <v>31690992</v>
      </c>
      <c r="B37890" t="s">
        <v>2</v>
      </c>
    </row>
    <row r="37891" spans="1:2" x14ac:dyDescent="0.25">
      <c r="A37891">
        <v>22707574</v>
      </c>
      <c r="B37891" t="s">
        <v>2</v>
      </c>
    </row>
    <row r="37892" spans="1:2" x14ac:dyDescent="0.25">
      <c r="A37892">
        <v>20153929</v>
      </c>
      <c r="B37892" t="s">
        <v>2</v>
      </c>
    </row>
    <row r="37893" spans="1:2" x14ac:dyDescent="0.25">
      <c r="A37893">
        <v>30909064</v>
      </c>
      <c r="B37893" t="s">
        <v>2</v>
      </c>
    </row>
    <row r="37894" spans="1:2" x14ac:dyDescent="0.25">
      <c r="A37894">
        <v>31937797</v>
      </c>
      <c r="B37894" t="s">
        <v>2</v>
      </c>
    </row>
    <row r="37895" spans="1:2" x14ac:dyDescent="0.25">
      <c r="A37895">
        <v>31987285</v>
      </c>
      <c r="B37895" t="s">
        <v>2</v>
      </c>
    </row>
    <row r="37896" spans="1:2" x14ac:dyDescent="0.25">
      <c r="A37896">
        <v>31999853</v>
      </c>
      <c r="B37896" t="s">
        <v>2</v>
      </c>
    </row>
    <row r="37897" spans="1:2" x14ac:dyDescent="0.25">
      <c r="A37897">
        <v>31325838</v>
      </c>
      <c r="B37897" t="s">
        <v>2</v>
      </c>
    </row>
    <row r="37898" spans="1:2" x14ac:dyDescent="0.25">
      <c r="A37898">
        <v>31322906</v>
      </c>
      <c r="B37898" t="s">
        <v>2</v>
      </c>
    </row>
    <row r="37899" spans="1:2" x14ac:dyDescent="0.25">
      <c r="A37899">
        <v>20149540</v>
      </c>
      <c r="B37899" t="s">
        <v>2</v>
      </c>
    </row>
    <row r="37900" spans="1:2" x14ac:dyDescent="0.25">
      <c r="A37900">
        <v>22661232</v>
      </c>
      <c r="B37900" t="s">
        <v>2</v>
      </c>
    </row>
    <row r="37901" spans="1:2" x14ac:dyDescent="0.25">
      <c r="A37901">
        <v>31880421</v>
      </c>
      <c r="B37901" t="s">
        <v>2</v>
      </c>
    </row>
    <row r="37902" spans="1:2" x14ac:dyDescent="0.25">
      <c r="A37902">
        <v>28114279</v>
      </c>
      <c r="B37902" t="s">
        <v>2</v>
      </c>
    </row>
    <row r="37903" spans="1:2" x14ac:dyDescent="0.25">
      <c r="A37903">
        <v>20773077</v>
      </c>
      <c r="B37903" t="s">
        <v>2</v>
      </c>
    </row>
    <row r="37904" spans="1:2" x14ac:dyDescent="0.25">
      <c r="A37904">
        <v>31955567</v>
      </c>
      <c r="B37904" t="s">
        <v>2</v>
      </c>
    </row>
    <row r="37905" spans="1:2" x14ac:dyDescent="0.25">
      <c r="A37905">
        <v>23873167</v>
      </c>
      <c r="B37905" t="s">
        <v>2</v>
      </c>
    </row>
    <row r="37906" spans="1:2" x14ac:dyDescent="0.25">
      <c r="A37906">
        <v>20236072</v>
      </c>
      <c r="B37906" t="s">
        <v>2</v>
      </c>
    </row>
    <row r="37907" spans="1:2" x14ac:dyDescent="0.25">
      <c r="A37907">
        <v>30915387</v>
      </c>
      <c r="B37907" t="s">
        <v>2</v>
      </c>
    </row>
    <row r="37908" spans="1:2" x14ac:dyDescent="0.25">
      <c r="A37908">
        <v>26231751</v>
      </c>
      <c r="B37908" t="s">
        <v>2</v>
      </c>
    </row>
    <row r="37909" spans="1:2" x14ac:dyDescent="0.25">
      <c r="A37909">
        <v>20256017</v>
      </c>
      <c r="B37909" t="s">
        <v>2</v>
      </c>
    </row>
    <row r="37910" spans="1:2" x14ac:dyDescent="0.25">
      <c r="A37910">
        <v>32036036</v>
      </c>
      <c r="B37910" t="s">
        <v>2</v>
      </c>
    </row>
    <row r="37911" spans="1:2" x14ac:dyDescent="0.25">
      <c r="A37911">
        <v>21994663</v>
      </c>
      <c r="B37911" t="s">
        <v>2</v>
      </c>
    </row>
    <row r="37912" spans="1:2" x14ac:dyDescent="0.25">
      <c r="A37912">
        <v>31927092</v>
      </c>
      <c r="B37912" t="s">
        <v>2</v>
      </c>
    </row>
    <row r="37913" spans="1:2" x14ac:dyDescent="0.25">
      <c r="A37913">
        <v>20167272</v>
      </c>
      <c r="B37913" t="s">
        <v>2</v>
      </c>
    </row>
    <row r="37914" spans="1:2" x14ac:dyDescent="0.25">
      <c r="A37914">
        <v>31009877</v>
      </c>
      <c r="B37914" t="s">
        <v>2</v>
      </c>
    </row>
    <row r="37915" spans="1:2" x14ac:dyDescent="0.25">
      <c r="A37915">
        <v>31599602</v>
      </c>
      <c r="B37915" t="s">
        <v>2</v>
      </c>
    </row>
    <row r="37916" spans="1:2" x14ac:dyDescent="0.25">
      <c r="A37916">
        <v>31898447</v>
      </c>
      <c r="B37916" t="s">
        <v>2</v>
      </c>
    </row>
    <row r="37917" spans="1:2" x14ac:dyDescent="0.25">
      <c r="A37917">
        <v>20087352</v>
      </c>
      <c r="B37917" t="s">
        <v>2</v>
      </c>
    </row>
    <row r="37918" spans="1:2" x14ac:dyDescent="0.25">
      <c r="A37918">
        <v>31786653</v>
      </c>
      <c r="B37918" t="s">
        <v>2</v>
      </c>
    </row>
    <row r="37919" spans="1:2" x14ac:dyDescent="0.25">
      <c r="A37919">
        <v>31726093</v>
      </c>
      <c r="B37919" t="s">
        <v>2</v>
      </c>
    </row>
    <row r="37920" spans="1:2" x14ac:dyDescent="0.25">
      <c r="A37920">
        <v>20116520</v>
      </c>
      <c r="B37920" t="s">
        <v>2</v>
      </c>
    </row>
    <row r="37921" spans="1:2" x14ac:dyDescent="0.25">
      <c r="A37921">
        <v>31655139</v>
      </c>
      <c r="B37921" t="s">
        <v>2</v>
      </c>
    </row>
    <row r="37922" spans="1:2" x14ac:dyDescent="0.25">
      <c r="A37922">
        <v>31888663</v>
      </c>
      <c r="B37922" t="s">
        <v>2</v>
      </c>
    </row>
    <row r="37923" spans="1:2" x14ac:dyDescent="0.25">
      <c r="A37923">
        <v>25399247</v>
      </c>
      <c r="B37923" t="s">
        <v>2</v>
      </c>
    </row>
    <row r="37924" spans="1:2" x14ac:dyDescent="0.25">
      <c r="A37924">
        <v>31700653</v>
      </c>
      <c r="B37924" t="s">
        <v>2</v>
      </c>
    </row>
    <row r="37925" spans="1:2" x14ac:dyDescent="0.25">
      <c r="A37925">
        <v>31800352</v>
      </c>
      <c r="B37925" t="s">
        <v>2</v>
      </c>
    </row>
    <row r="37926" spans="1:2" x14ac:dyDescent="0.25">
      <c r="A37926">
        <v>31673311</v>
      </c>
      <c r="B37926" t="s">
        <v>2</v>
      </c>
    </row>
    <row r="37927" spans="1:2" x14ac:dyDescent="0.25">
      <c r="A37927">
        <v>29083932</v>
      </c>
      <c r="B37927" t="s">
        <v>2</v>
      </c>
    </row>
    <row r="37928" spans="1:2" x14ac:dyDescent="0.25">
      <c r="A37928">
        <v>20103111</v>
      </c>
      <c r="B37928" t="s">
        <v>2</v>
      </c>
    </row>
    <row r="37929" spans="1:2" x14ac:dyDescent="0.25">
      <c r="A37929">
        <v>32004692</v>
      </c>
      <c r="B37929" t="s">
        <v>2</v>
      </c>
    </row>
    <row r="37930" spans="1:2" x14ac:dyDescent="0.25">
      <c r="A37930">
        <v>31003240</v>
      </c>
      <c r="B37930" t="s">
        <v>2</v>
      </c>
    </row>
    <row r="37931" spans="1:2" x14ac:dyDescent="0.25">
      <c r="A37931">
        <v>20748276</v>
      </c>
      <c r="B37931" t="s">
        <v>2</v>
      </c>
    </row>
    <row r="37932" spans="1:2" x14ac:dyDescent="0.25">
      <c r="A37932">
        <v>22196980</v>
      </c>
      <c r="B37932" t="s">
        <v>2</v>
      </c>
    </row>
    <row r="37933" spans="1:2" x14ac:dyDescent="0.25">
      <c r="A37933">
        <v>25385356</v>
      </c>
      <c r="B37933" t="s">
        <v>2</v>
      </c>
    </row>
    <row r="37934" spans="1:2" x14ac:dyDescent="0.25">
      <c r="A37934">
        <v>30913716</v>
      </c>
      <c r="B37934" t="s">
        <v>2</v>
      </c>
    </row>
    <row r="37935" spans="1:2" x14ac:dyDescent="0.25">
      <c r="A37935">
        <v>30892459</v>
      </c>
      <c r="B37935" t="s">
        <v>2</v>
      </c>
    </row>
    <row r="37936" spans="1:2" x14ac:dyDescent="0.25">
      <c r="A37936">
        <v>31749651</v>
      </c>
      <c r="B37936" t="s">
        <v>2</v>
      </c>
    </row>
    <row r="37937" spans="1:2" x14ac:dyDescent="0.25">
      <c r="A37937">
        <v>31174457</v>
      </c>
      <c r="B37937" t="s">
        <v>2</v>
      </c>
    </row>
    <row r="37938" spans="1:2" x14ac:dyDescent="0.25">
      <c r="A37938">
        <v>10013324</v>
      </c>
      <c r="B37938" t="s">
        <v>2</v>
      </c>
    </row>
    <row r="37939" spans="1:2" x14ac:dyDescent="0.25">
      <c r="A37939">
        <v>28176030</v>
      </c>
      <c r="B37939" t="s">
        <v>2</v>
      </c>
    </row>
    <row r="37940" spans="1:2" x14ac:dyDescent="0.25">
      <c r="A37940">
        <v>28762575</v>
      </c>
      <c r="B37940" t="s">
        <v>2</v>
      </c>
    </row>
    <row r="37941" spans="1:2" x14ac:dyDescent="0.25">
      <c r="A37941">
        <v>32032835</v>
      </c>
      <c r="B37941" t="s">
        <v>2</v>
      </c>
    </row>
    <row r="37942" spans="1:2" x14ac:dyDescent="0.25">
      <c r="A37942">
        <v>20095634</v>
      </c>
      <c r="B37942" t="s">
        <v>2</v>
      </c>
    </row>
    <row r="37943" spans="1:2" x14ac:dyDescent="0.25">
      <c r="A37943">
        <v>28116187</v>
      </c>
      <c r="B37943" t="s">
        <v>2</v>
      </c>
    </row>
    <row r="37944" spans="1:2" x14ac:dyDescent="0.25">
      <c r="A37944">
        <v>23864042</v>
      </c>
      <c r="B37944" t="s">
        <v>2</v>
      </c>
    </row>
    <row r="37945" spans="1:2" x14ac:dyDescent="0.25">
      <c r="A37945">
        <v>30815612</v>
      </c>
      <c r="B37945" t="s">
        <v>2</v>
      </c>
    </row>
    <row r="37946" spans="1:2" x14ac:dyDescent="0.25">
      <c r="A37946">
        <v>31936197</v>
      </c>
      <c r="B37946" t="s">
        <v>2</v>
      </c>
    </row>
    <row r="37947" spans="1:2" x14ac:dyDescent="0.25">
      <c r="A37947">
        <v>22649894</v>
      </c>
      <c r="B37947" t="s">
        <v>2</v>
      </c>
    </row>
    <row r="37948" spans="1:2" x14ac:dyDescent="0.25">
      <c r="A37948">
        <v>31714131</v>
      </c>
      <c r="B37948" t="s">
        <v>2</v>
      </c>
    </row>
    <row r="37949" spans="1:2" x14ac:dyDescent="0.25">
      <c r="A37949">
        <v>31681827</v>
      </c>
      <c r="B37949" t="s">
        <v>2</v>
      </c>
    </row>
    <row r="37950" spans="1:2" x14ac:dyDescent="0.25">
      <c r="A37950">
        <v>24276141</v>
      </c>
      <c r="B37950" t="s">
        <v>2</v>
      </c>
    </row>
    <row r="37951" spans="1:2" x14ac:dyDescent="0.25">
      <c r="A37951">
        <v>20207002</v>
      </c>
      <c r="B37951" t="s">
        <v>2</v>
      </c>
    </row>
    <row r="37952" spans="1:2" x14ac:dyDescent="0.25">
      <c r="A37952">
        <v>30910811</v>
      </c>
      <c r="B37952" t="s">
        <v>2</v>
      </c>
    </row>
    <row r="37953" spans="1:2" x14ac:dyDescent="0.25">
      <c r="A37953">
        <v>30892988</v>
      </c>
      <c r="B37953" t="s">
        <v>2</v>
      </c>
    </row>
    <row r="37954" spans="1:2" x14ac:dyDescent="0.25">
      <c r="A37954">
        <v>28121987</v>
      </c>
      <c r="B37954" t="s">
        <v>2</v>
      </c>
    </row>
    <row r="37955" spans="1:2" x14ac:dyDescent="0.25">
      <c r="A37955">
        <v>27219650</v>
      </c>
      <c r="B37955" t="s">
        <v>2</v>
      </c>
    </row>
    <row r="37956" spans="1:2" x14ac:dyDescent="0.25">
      <c r="A37956">
        <v>29344298</v>
      </c>
      <c r="B37956" t="s">
        <v>2</v>
      </c>
    </row>
    <row r="37957" spans="1:2" x14ac:dyDescent="0.25">
      <c r="A37957">
        <v>32033298</v>
      </c>
      <c r="B37957" t="s">
        <v>2</v>
      </c>
    </row>
    <row r="37958" spans="1:2" x14ac:dyDescent="0.25">
      <c r="A37958">
        <v>28117597</v>
      </c>
      <c r="B37958" t="s">
        <v>2</v>
      </c>
    </row>
    <row r="37959" spans="1:2" x14ac:dyDescent="0.25">
      <c r="A37959">
        <v>31256151</v>
      </c>
      <c r="B37959" t="s">
        <v>2</v>
      </c>
    </row>
    <row r="37960" spans="1:2" x14ac:dyDescent="0.25">
      <c r="A37960">
        <v>20762859</v>
      </c>
      <c r="B37960" t="s">
        <v>2</v>
      </c>
    </row>
    <row r="37961" spans="1:2" x14ac:dyDescent="0.25">
      <c r="A37961">
        <v>29584224</v>
      </c>
      <c r="B37961" t="s">
        <v>2</v>
      </c>
    </row>
    <row r="37962" spans="1:2" x14ac:dyDescent="0.25">
      <c r="A37962">
        <v>31782209</v>
      </c>
      <c r="B37962" t="s">
        <v>2</v>
      </c>
    </row>
    <row r="37963" spans="1:2" x14ac:dyDescent="0.25">
      <c r="A37963">
        <v>23830083</v>
      </c>
      <c r="B37963" t="s">
        <v>2</v>
      </c>
    </row>
    <row r="37964" spans="1:2" x14ac:dyDescent="0.25">
      <c r="A37964">
        <v>30431772</v>
      </c>
      <c r="B37964" t="s">
        <v>2</v>
      </c>
    </row>
    <row r="37965" spans="1:2" x14ac:dyDescent="0.25">
      <c r="A37965">
        <v>31675589</v>
      </c>
      <c r="B37965" t="s">
        <v>2</v>
      </c>
    </row>
    <row r="37966" spans="1:2" x14ac:dyDescent="0.25">
      <c r="A37966">
        <v>22358647</v>
      </c>
      <c r="B37966" t="s">
        <v>2</v>
      </c>
    </row>
    <row r="37967" spans="1:2" x14ac:dyDescent="0.25">
      <c r="A37967">
        <v>20705579</v>
      </c>
      <c r="B37967" t="s">
        <v>2</v>
      </c>
    </row>
    <row r="37968" spans="1:2" x14ac:dyDescent="0.25">
      <c r="A37968">
        <v>31963826</v>
      </c>
      <c r="B37968" t="s">
        <v>2</v>
      </c>
    </row>
    <row r="37969" spans="1:2" x14ac:dyDescent="0.25">
      <c r="A37969">
        <v>31683645</v>
      </c>
      <c r="B37969" t="s">
        <v>2</v>
      </c>
    </row>
    <row r="37970" spans="1:2" x14ac:dyDescent="0.25">
      <c r="A37970">
        <v>31328349</v>
      </c>
      <c r="B37970" t="s">
        <v>2</v>
      </c>
    </row>
    <row r="37971" spans="1:2" x14ac:dyDescent="0.25">
      <c r="A37971">
        <v>20686102</v>
      </c>
      <c r="B37971" t="s">
        <v>2</v>
      </c>
    </row>
    <row r="37972" spans="1:2" x14ac:dyDescent="0.25">
      <c r="A37972">
        <v>23862541</v>
      </c>
      <c r="B37972" t="s">
        <v>2</v>
      </c>
    </row>
    <row r="37973" spans="1:2" x14ac:dyDescent="0.25">
      <c r="A37973">
        <v>20150580</v>
      </c>
      <c r="B37973" t="s">
        <v>2</v>
      </c>
    </row>
    <row r="37974" spans="1:2" x14ac:dyDescent="0.25">
      <c r="A37974">
        <v>32039261</v>
      </c>
      <c r="B37974" t="s">
        <v>2</v>
      </c>
    </row>
    <row r="37975" spans="1:2" x14ac:dyDescent="0.25">
      <c r="A37975">
        <v>29710650</v>
      </c>
      <c r="B37975" t="s">
        <v>2</v>
      </c>
    </row>
    <row r="37976" spans="1:2" x14ac:dyDescent="0.25">
      <c r="A37976">
        <v>31761826</v>
      </c>
      <c r="B37976" t="s">
        <v>2</v>
      </c>
    </row>
    <row r="37977" spans="1:2" x14ac:dyDescent="0.25">
      <c r="A37977">
        <v>31697339</v>
      </c>
      <c r="B37977" t="s">
        <v>2</v>
      </c>
    </row>
    <row r="37978" spans="1:2" x14ac:dyDescent="0.25">
      <c r="A37978">
        <v>20688763</v>
      </c>
      <c r="B37978" t="s">
        <v>2</v>
      </c>
    </row>
    <row r="37979" spans="1:2" x14ac:dyDescent="0.25">
      <c r="A37979">
        <v>29600394</v>
      </c>
      <c r="B37979" t="s">
        <v>2</v>
      </c>
    </row>
    <row r="37980" spans="1:2" x14ac:dyDescent="0.25">
      <c r="A37980">
        <v>22635031</v>
      </c>
      <c r="B37980" t="s">
        <v>2</v>
      </c>
    </row>
    <row r="37981" spans="1:2" x14ac:dyDescent="0.25">
      <c r="A37981">
        <v>22063014</v>
      </c>
      <c r="B37981" t="s">
        <v>2</v>
      </c>
    </row>
    <row r="37982" spans="1:2" x14ac:dyDescent="0.25">
      <c r="A37982">
        <v>29714402</v>
      </c>
      <c r="B37982" t="s">
        <v>2</v>
      </c>
    </row>
    <row r="37983" spans="1:2" x14ac:dyDescent="0.25">
      <c r="A37983">
        <v>31912887</v>
      </c>
      <c r="B37983" t="s">
        <v>2</v>
      </c>
    </row>
    <row r="37984" spans="1:2" x14ac:dyDescent="0.25">
      <c r="A37984">
        <v>32032311</v>
      </c>
      <c r="B37984" t="s">
        <v>2</v>
      </c>
    </row>
    <row r="37985" spans="1:2" x14ac:dyDescent="0.25">
      <c r="A37985">
        <v>30951474</v>
      </c>
      <c r="B37985" t="s">
        <v>2</v>
      </c>
    </row>
    <row r="37986" spans="1:2" x14ac:dyDescent="0.25">
      <c r="A37986">
        <v>30998257</v>
      </c>
      <c r="B37986" t="s">
        <v>2</v>
      </c>
    </row>
    <row r="37987" spans="1:2" x14ac:dyDescent="0.25">
      <c r="A37987">
        <v>10012434</v>
      </c>
      <c r="B37987" t="s">
        <v>2</v>
      </c>
    </row>
    <row r="37988" spans="1:2" x14ac:dyDescent="0.25">
      <c r="A37988">
        <v>31884691</v>
      </c>
      <c r="B37988" t="s">
        <v>2</v>
      </c>
    </row>
    <row r="37989" spans="1:2" x14ac:dyDescent="0.25">
      <c r="A37989">
        <v>32036989</v>
      </c>
      <c r="B37989" t="s">
        <v>2</v>
      </c>
    </row>
    <row r="37990" spans="1:2" x14ac:dyDescent="0.25">
      <c r="A37990">
        <v>31832363</v>
      </c>
      <c r="B37990" t="s">
        <v>2</v>
      </c>
    </row>
    <row r="37991" spans="1:2" x14ac:dyDescent="0.25">
      <c r="A37991">
        <v>31310331</v>
      </c>
      <c r="B37991" t="s">
        <v>2</v>
      </c>
    </row>
    <row r="37992" spans="1:2" x14ac:dyDescent="0.25">
      <c r="A37992">
        <v>31756546</v>
      </c>
      <c r="B37992" t="s">
        <v>2</v>
      </c>
    </row>
    <row r="37993" spans="1:2" x14ac:dyDescent="0.25">
      <c r="A37993">
        <v>31700701</v>
      </c>
      <c r="B37993" t="s">
        <v>2</v>
      </c>
    </row>
    <row r="37994" spans="1:2" x14ac:dyDescent="0.25">
      <c r="A37994">
        <v>31742112</v>
      </c>
      <c r="B37994" t="s">
        <v>2</v>
      </c>
    </row>
    <row r="37995" spans="1:2" x14ac:dyDescent="0.25">
      <c r="A37995">
        <v>23831125</v>
      </c>
      <c r="B37995" t="s">
        <v>2</v>
      </c>
    </row>
    <row r="37996" spans="1:2" x14ac:dyDescent="0.25">
      <c r="A37996">
        <v>25408416</v>
      </c>
      <c r="B37996" t="s">
        <v>2</v>
      </c>
    </row>
    <row r="37997" spans="1:2" x14ac:dyDescent="0.25">
      <c r="A37997">
        <v>31719702</v>
      </c>
      <c r="B37997" t="s">
        <v>2</v>
      </c>
    </row>
    <row r="37998" spans="1:2" x14ac:dyDescent="0.25">
      <c r="A37998">
        <v>28416366</v>
      </c>
      <c r="B37998" t="s">
        <v>2</v>
      </c>
    </row>
    <row r="37999" spans="1:2" x14ac:dyDescent="0.25">
      <c r="A37999">
        <v>26133063</v>
      </c>
      <c r="B37999" t="s">
        <v>2</v>
      </c>
    </row>
    <row r="38000" spans="1:2" x14ac:dyDescent="0.25">
      <c r="A38000">
        <v>31894555</v>
      </c>
      <c r="B38000" t="s">
        <v>2</v>
      </c>
    </row>
    <row r="38001" spans="1:2" x14ac:dyDescent="0.25">
      <c r="A38001">
        <v>31936921</v>
      </c>
      <c r="B38001" t="s">
        <v>2</v>
      </c>
    </row>
    <row r="38002" spans="1:2" x14ac:dyDescent="0.25">
      <c r="A38002">
        <v>31071291</v>
      </c>
      <c r="B38002" t="s">
        <v>2</v>
      </c>
    </row>
    <row r="38003" spans="1:2" x14ac:dyDescent="0.25">
      <c r="A38003">
        <v>30979621</v>
      </c>
      <c r="B38003" t="s">
        <v>2</v>
      </c>
    </row>
    <row r="38004" spans="1:2" x14ac:dyDescent="0.25">
      <c r="A38004">
        <v>29781269</v>
      </c>
      <c r="B38004" t="s">
        <v>2</v>
      </c>
    </row>
    <row r="38005" spans="1:2" x14ac:dyDescent="0.25">
      <c r="A38005">
        <v>31174291</v>
      </c>
      <c r="B38005" t="s">
        <v>2</v>
      </c>
    </row>
    <row r="38006" spans="1:2" x14ac:dyDescent="0.25">
      <c r="A38006">
        <v>31021802</v>
      </c>
      <c r="B38006" t="s">
        <v>2</v>
      </c>
    </row>
    <row r="38007" spans="1:2" x14ac:dyDescent="0.25">
      <c r="A38007">
        <v>32015667</v>
      </c>
      <c r="B38007" t="s">
        <v>2</v>
      </c>
    </row>
    <row r="38008" spans="1:2" x14ac:dyDescent="0.25">
      <c r="A38008">
        <v>32013908</v>
      </c>
      <c r="B38008" t="s">
        <v>2</v>
      </c>
    </row>
    <row r="38009" spans="1:2" x14ac:dyDescent="0.25">
      <c r="A38009">
        <v>20718051</v>
      </c>
      <c r="B38009" t="s">
        <v>2</v>
      </c>
    </row>
    <row r="38010" spans="1:2" x14ac:dyDescent="0.25">
      <c r="A38010">
        <v>31174319</v>
      </c>
      <c r="B38010" t="s">
        <v>2</v>
      </c>
    </row>
    <row r="38011" spans="1:2" x14ac:dyDescent="0.25">
      <c r="A38011">
        <v>29087768</v>
      </c>
      <c r="B38011" t="s">
        <v>2</v>
      </c>
    </row>
    <row r="38012" spans="1:2" x14ac:dyDescent="0.25">
      <c r="A38012">
        <v>26192194</v>
      </c>
      <c r="B38012" t="s">
        <v>2</v>
      </c>
    </row>
    <row r="38013" spans="1:2" x14ac:dyDescent="0.25">
      <c r="A38013">
        <v>20147037</v>
      </c>
      <c r="B38013" t="s">
        <v>2</v>
      </c>
    </row>
    <row r="38014" spans="1:2" x14ac:dyDescent="0.25">
      <c r="A38014">
        <v>28759664</v>
      </c>
      <c r="B38014" t="s">
        <v>2</v>
      </c>
    </row>
    <row r="38015" spans="1:2" x14ac:dyDescent="0.25">
      <c r="A38015">
        <v>32019192</v>
      </c>
      <c r="B38015" t="s">
        <v>2</v>
      </c>
    </row>
    <row r="38016" spans="1:2" x14ac:dyDescent="0.25">
      <c r="A38016">
        <v>31677225</v>
      </c>
      <c r="B38016" t="s">
        <v>2</v>
      </c>
    </row>
    <row r="38017" spans="1:2" x14ac:dyDescent="0.25">
      <c r="A38017">
        <v>31931978</v>
      </c>
      <c r="B38017" t="s">
        <v>2</v>
      </c>
    </row>
    <row r="38018" spans="1:2" x14ac:dyDescent="0.25">
      <c r="A38018">
        <v>32005786</v>
      </c>
      <c r="B38018" t="s">
        <v>2</v>
      </c>
    </row>
    <row r="38019" spans="1:2" x14ac:dyDescent="0.25">
      <c r="A38019">
        <v>28760941</v>
      </c>
      <c r="B38019" t="s">
        <v>2</v>
      </c>
    </row>
    <row r="38020" spans="1:2" x14ac:dyDescent="0.25">
      <c r="A38020">
        <v>28104580</v>
      </c>
      <c r="B38020" t="s">
        <v>2</v>
      </c>
    </row>
    <row r="38021" spans="1:2" x14ac:dyDescent="0.25">
      <c r="A38021">
        <v>29211466</v>
      </c>
      <c r="B38021" t="s">
        <v>2</v>
      </c>
    </row>
    <row r="38022" spans="1:2" x14ac:dyDescent="0.25">
      <c r="A38022">
        <v>31647789</v>
      </c>
      <c r="B38022" t="s">
        <v>2</v>
      </c>
    </row>
    <row r="38023" spans="1:2" x14ac:dyDescent="0.25">
      <c r="A38023">
        <v>30990899</v>
      </c>
      <c r="B38023" t="s">
        <v>2</v>
      </c>
    </row>
    <row r="38024" spans="1:2" x14ac:dyDescent="0.25">
      <c r="A38024">
        <v>32038796</v>
      </c>
      <c r="B38024" t="s">
        <v>2</v>
      </c>
    </row>
    <row r="38025" spans="1:2" x14ac:dyDescent="0.25">
      <c r="A38025">
        <v>32027231</v>
      </c>
      <c r="B38025" t="s">
        <v>2</v>
      </c>
    </row>
    <row r="38026" spans="1:2" x14ac:dyDescent="0.25">
      <c r="A38026">
        <v>31831930</v>
      </c>
      <c r="B38026" t="s">
        <v>2</v>
      </c>
    </row>
    <row r="38027" spans="1:2" x14ac:dyDescent="0.25">
      <c r="A38027">
        <v>20726361</v>
      </c>
      <c r="B38027" t="s">
        <v>2</v>
      </c>
    </row>
    <row r="38028" spans="1:2" x14ac:dyDescent="0.25">
      <c r="A38028">
        <v>31746488</v>
      </c>
      <c r="B38028" t="s">
        <v>2</v>
      </c>
    </row>
    <row r="38029" spans="1:2" x14ac:dyDescent="0.25">
      <c r="A38029">
        <v>31021110</v>
      </c>
      <c r="B38029" t="s">
        <v>2</v>
      </c>
    </row>
    <row r="38030" spans="1:2" x14ac:dyDescent="0.25">
      <c r="A38030">
        <v>31957044</v>
      </c>
      <c r="B38030" t="s">
        <v>2</v>
      </c>
    </row>
    <row r="38031" spans="1:2" x14ac:dyDescent="0.25">
      <c r="A38031">
        <v>26182614</v>
      </c>
      <c r="B38031" t="s">
        <v>2</v>
      </c>
    </row>
    <row r="38032" spans="1:2" x14ac:dyDescent="0.25">
      <c r="A38032">
        <v>31896331</v>
      </c>
      <c r="B38032" t="s">
        <v>2</v>
      </c>
    </row>
    <row r="38033" spans="1:2" x14ac:dyDescent="0.25">
      <c r="A38033">
        <v>20194739</v>
      </c>
      <c r="B38033" t="s">
        <v>2</v>
      </c>
    </row>
    <row r="38034" spans="1:2" x14ac:dyDescent="0.25">
      <c r="A38034">
        <v>30905565</v>
      </c>
      <c r="B38034" t="s">
        <v>2</v>
      </c>
    </row>
    <row r="38035" spans="1:2" x14ac:dyDescent="0.25">
      <c r="A38035">
        <v>25907582</v>
      </c>
      <c r="B38035" t="s">
        <v>2</v>
      </c>
    </row>
    <row r="38036" spans="1:2" x14ac:dyDescent="0.25">
      <c r="A38036">
        <v>31973927</v>
      </c>
      <c r="B38036" t="s">
        <v>2</v>
      </c>
    </row>
    <row r="38037" spans="1:2" x14ac:dyDescent="0.25">
      <c r="A38037">
        <v>31295539</v>
      </c>
      <c r="B38037" t="s">
        <v>2</v>
      </c>
    </row>
    <row r="38038" spans="1:2" x14ac:dyDescent="0.25">
      <c r="A38038">
        <v>31598595</v>
      </c>
      <c r="B38038" t="s">
        <v>2</v>
      </c>
    </row>
    <row r="38039" spans="1:2" x14ac:dyDescent="0.25">
      <c r="A38039">
        <v>30944989</v>
      </c>
      <c r="B38039" t="s">
        <v>2</v>
      </c>
    </row>
    <row r="38040" spans="1:2" x14ac:dyDescent="0.25">
      <c r="A38040">
        <v>31766015</v>
      </c>
      <c r="B38040" t="s">
        <v>2</v>
      </c>
    </row>
    <row r="38041" spans="1:2" x14ac:dyDescent="0.25">
      <c r="A38041">
        <v>29239109</v>
      </c>
      <c r="B38041" t="s">
        <v>2</v>
      </c>
    </row>
    <row r="38042" spans="1:2" x14ac:dyDescent="0.25">
      <c r="A38042">
        <v>28091615</v>
      </c>
      <c r="B38042" t="s">
        <v>2</v>
      </c>
    </row>
    <row r="38043" spans="1:2" x14ac:dyDescent="0.25">
      <c r="A38043">
        <v>31002471</v>
      </c>
      <c r="B38043" t="s">
        <v>2</v>
      </c>
    </row>
    <row r="38044" spans="1:2" x14ac:dyDescent="0.25">
      <c r="A38044">
        <v>28111249</v>
      </c>
      <c r="B38044" t="s">
        <v>2</v>
      </c>
    </row>
    <row r="38045" spans="1:2" x14ac:dyDescent="0.25">
      <c r="A38045">
        <v>30897339</v>
      </c>
      <c r="B38045" t="s">
        <v>2</v>
      </c>
    </row>
    <row r="38046" spans="1:2" x14ac:dyDescent="0.25">
      <c r="A38046">
        <v>20695978</v>
      </c>
      <c r="B38046" t="s">
        <v>2</v>
      </c>
    </row>
    <row r="38047" spans="1:2" x14ac:dyDescent="0.25">
      <c r="A38047">
        <v>31689880</v>
      </c>
      <c r="B38047" t="s">
        <v>2</v>
      </c>
    </row>
    <row r="38048" spans="1:2" x14ac:dyDescent="0.25">
      <c r="A38048">
        <v>32011469</v>
      </c>
      <c r="B38048" t="s">
        <v>2</v>
      </c>
    </row>
    <row r="38049" spans="1:2" x14ac:dyDescent="0.25">
      <c r="A38049">
        <v>31898827</v>
      </c>
      <c r="B38049" t="s">
        <v>2</v>
      </c>
    </row>
    <row r="38050" spans="1:2" x14ac:dyDescent="0.25">
      <c r="A38050">
        <v>31908550</v>
      </c>
      <c r="B38050" t="s">
        <v>2</v>
      </c>
    </row>
    <row r="38051" spans="1:2" x14ac:dyDescent="0.25">
      <c r="A38051">
        <v>32041530</v>
      </c>
      <c r="B38051" t="s">
        <v>2</v>
      </c>
    </row>
    <row r="38052" spans="1:2" x14ac:dyDescent="0.25">
      <c r="A38052">
        <v>31635443</v>
      </c>
      <c r="B38052" t="s">
        <v>2</v>
      </c>
    </row>
    <row r="38053" spans="1:2" x14ac:dyDescent="0.25">
      <c r="A38053">
        <v>30961307</v>
      </c>
      <c r="B38053" t="s">
        <v>2</v>
      </c>
    </row>
    <row r="38054" spans="1:2" x14ac:dyDescent="0.25">
      <c r="A38054">
        <v>30970726</v>
      </c>
      <c r="B38054" t="s">
        <v>2</v>
      </c>
    </row>
    <row r="38055" spans="1:2" x14ac:dyDescent="0.25">
      <c r="A38055">
        <v>31988511</v>
      </c>
      <c r="B38055" t="s">
        <v>2</v>
      </c>
    </row>
    <row r="38056" spans="1:2" x14ac:dyDescent="0.25">
      <c r="A38056">
        <v>31977409</v>
      </c>
      <c r="B38056" t="s">
        <v>2</v>
      </c>
    </row>
    <row r="38057" spans="1:2" x14ac:dyDescent="0.25">
      <c r="A38057">
        <v>28403955</v>
      </c>
      <c r="B38057" t="s">
        <v>2</v>
      </c>
    </row>
    <row r="38058" spans="1:2" x14ac:dyDescent="0.25">
      <c r="A38058">
        <v>20677729</v>
      </c>
      <c r="B38058" t="s">
        <v>2</v>
      </c>
    </row>
    <row r="38059" spans="1:2" x14ac:dyDescent="0.25">
      <c r="A38059">
        <v>28098191</v>
      </c>
      <c r="B38059" t="s">
        <v>2</v>
      </c>
    </row>
    <row r="38060" spans="1:2" x14ac:dyDescent="0.25">
      <c r="A38060">
        <v>20722692</v>
      </c>
      <c r="B38060" t="s">
        <v>2</v>
      </c>
    </row>
    <row r="38061" spans="1:2" x14ac:dyDescent="0.25">
      <c r="A38061">
        <v>31776929</v>
      </c>
      <c r="B38061" t="s">
        <v>2</v>
      </c>
    </row>
    <row r="38062" spans="1:2" x14ac:dyDescent="0.25">
      <c r="A38062">
        <v>31992081</v>
      </c>
      <c r="B38062" t="s">
        <v>2</v>
      </c>
    </row>
    <row r="38063" spans="1:2" x14ac:dyDescent="0.25">
      <c r="A38063">
        <v>32039556</v>
      </c>
      <c r="B38063" t="s">
        <v>2</v>
      </c>
    </row>
    <row r="38064" spans="1:2" x14ac:dyDescent="0.25">
      <c r="A38064">
        <v>31853607</v>
      </c>
      <c r="B38064" t="s">
        <v>2</v>
      </c>
    </row>
    <row r="38065" spans="1:2" x14ac:dyDescent="0.25">
      <c r="A38065">
        <v>31808610</v>
      </c>
      <c r="B38065" t="s">
        <v>2</v>
      </c>
    </row>
    <row r="38066" spans="1:2" x14ac:dyDescent="0.25">
      <c r="A38066">
        <v>31830168</v>
      </c>
      <c r="B38066" t="s">
        <v>2</v>
      </c>
    </row>
    <row r="38067" spans="1:2" x14ac:dyDescent="0.25">
      <c r="A38067">
        <v>31964807</v>
      </c>
      <c r="B38067" t="s">
        <v>2</v>
      </c>
    </row>
    <row r="38068" spans="1:2" x14ac:dyDescent="0.25">
      <c r="A38068">
        <v>27396515</v>
      </c>
      <c r="B38068" t="s">
        <v>2</v>
      </c>
    </row>
    <row r="38069" spans="1:2" x14ac:dyDescent="0.25">
      <c r="A38069">
        <v>20766398</v>
      </c>
      <c r="B38069" t="s">
        <v>2</v>
      </c>
    </row>
    <row r="38070" spans="1:2" x14ac:dyDescent="0.25">
      <c r="A38070">
        <v>31191502</v>
      </c>
      <c r="B38070" t="s">
        <v>2</v>
      </c>
    </row>
    <row r="38071" spans="1:2" x14ac:dyDescent="0.25">
      <c r="A38071">
        <v>20735397</v>
      </c>
      <c r="B38071" t="s">
        <v>2</v>
      </c>
    </row>
    <row r="38072" spans="1:2" x14ac:dyDescent="0.25">
      <c r="A38072">
        <v>22004914</v>
      </c>
      <c r="B38072" t="s">
        <v>2</v>
      </c>
    </row>
    <row r="38073" spans="1:2" x14ac:dyDescent="0.25">
      <c r="A38073">
        <v>32048088</v>
      </c>
      <c r="B38073" t="s">
        <v>2</v>
      </c>
    </row>
    <row r="38074" spans="1:2" x14ac:dyDescent="0.25">
      <c r="A38074">
        <v>31703255</v>
      </c>
      <c r="B38074" t="s">
        <v>2</v>
      </c>
    </row>
    <row r="38075" spans="1:2" x14ac:dyDescent="0.25">
      <c r="A38075">
        <v>31967000</v>
      </c>
      <c r="B38075" t="s">
        <v>2</v>
      </c>
    </row>
    <row r="38076" spans="1:2" x14ac:dyDescent="0.25">
      <c r="A38076">
        <v>22067708</v>
      </c>
      <c r="B38076" t="s">
        <v>2</v>
      </c>
    </row>
    <row r="38077" spans="1:2" x14ac:dyDescent="0.25">
      <c r="A38077">
        <v>20762433</v>
      </c>
      <c r="B38077" t="s">
        <v>2</v>
      </c>
    </row>
    <row r="38078" spans="1:2" x14ac:dyDescent="0.25">
      <c r="A38078">
        <v>27396661</v>
      </c>
      <c r="B38078" t="s">
        <v>2</v>
      </c>
    </row>
    <row r="38079" spans="1:2" x14ac:dyDescent="0.25">
      <c r="A38079">
        <v>26059461</v>
      </c>
      <c r="B38079" t="s">
        <v>2</v>
      </c>
    </row>
    <row r="38080" spans="1:2" x14ac:dyDescent="0.25">
      <c r="A38080">
        <v>23084880</v>
      </c>
      <c r="B38080" t="s">
        <v>2</v>
      </c>
    </row>
    <row r="38081" spans="1:2" x14ac:dyDescent="0.25">
      <c r="A38081">
        <v>31863343</v>
      </c>
      <c r="B38081" t="s">
        <v>2</v>
      </c>
    </row>
    <row r="38082" spans="1:2" x14ac:dyDescent="0.25">
      <c r="A38082">
        <v>24256234</v>
      </c>
      <c r="B38082" t="s">
        <v>2</v>
      </c>
    </row>
    <row r="38083" spans="1:2" x14ac:dyDescent="0.25">
      <c r="A38083">
        <v>20149137</v>
      </c>
      <c r="B38083" t="s">
        <v>2</v>
      </c>
    </row>
    <row r="38084" spans="1:2" x14ac:dyDescent="0.25">
      <c r="A38084">
        <v>26196145</v>
      </c>
      <c r="B38084" t="s">
        <v>2</v>
      </c>
    </row>
    <row r="38085" spans="1:2" x14ac:dyDescent="0.25">
      <c r="A38085">
        <v>31889099</v>
      </c>
      <c r="B38085" t="s">
        <v>2</v>
      </c>
    </row>
    <row r="38086" spans="1:2" x14ac:dyDescent="0.25">
      <c r="A38086">
        <v>31945841</v>
      </c>
      <c r="B38086" t="s">
        <v>2</v>
      </c>
    </row>
    <row r="38087" spans="1:2" x14ac:dyDescent="0.25">
      <c r="A38087">
        <v>31942416</v>
      </c>
      <c r="B38087" t="s">
        <v>2</v>
      </c>
    </row>
    <row r="38088" spans="1:2" x14ac:dyDescent="0.25">
      <c r="A38088">
        <v>31976124</v>
      </c>
      <c r="B38088" t="s">
        <v>2</v>
      </c>
    </row>
    <row r="38089" spans="1:2" x14ac:dyDescent="0.25">
      <c r="A38089">
        <v>20727092</v>
      </c>
      <c r="B38089" t="s">
        <v>2</v>
      </c>
    </row>
    <row r="38090" spans="1:2" x14ac:dyDescent="0.25">
      <c r="A38090">
        <v>31737774</v>
      </c>
      <c r="B38090" t="s">
        <v>2</v>
      </c>
    </row>
    <row r="38091" spans="1:2" x14ac:dyDescent="0.25">
      <c r="A38091">
        <v>30980892</v>
      </c>
      <c r="B38091" t="s">
        <v>2</v>
      </c>
    </row>
    <row r="38092" spans="1:2" x14ac:dyDescent="0.25">
      <c r="A38092">
        <v>31771474</v>
      </c>
      <c r="B38092" t="s">
        <v>2</v>
      </c>
    </row>
    <row r="38093" spans="1:2" x14ac:dyDescent="0.25">
      <c r="A38093">
        <v>22528289</v>
      </c>
      <c r="B38093" t="s">
        <v>2</v>
      </c>
    </row>
    <row r="38094" spans="1:2" x14ac:dyDescent="0.25">
      <c r="A38094">
        <v>31725574</v>
      </c>
      <c r="B38094" t="s">
        <v>2</v>
      </c>
    </row>
    <row r="38095" spans="1:2" x14ac:dyDescent="0.25">
      <c r="A38095">
        <v>31776326</v>
      </c>
      <c r="B38095" t="s">
        <v>2</v>
      </c>
    </row>
    <row r="38096" spans="1:2" x14ac:dyDescent="0.25">
      <c r="A38096">
        <v>20153320</v>
      </c>
      <c r="B38096" t="s">
        <v>2</v>
      </c>
    </row>
    <row r="38097" spans="1:2" x14ac:dyDescent="0.25">
      <c r="A38097">
        <v>31320045</v>
      </c>
      <c r="B38097" t="s">
        <v>2</v>
      </c>
    </row>
    <row r="38098" spans="1:2" x14ac:dyDescent="0.25">
      <c r="A38098">
        <v>31017591</v>
      </c>
      <c r="B38098" t="s">
        <v>2</v>
      </c>
    </row>
    <row r="38099" spans="1:2" x14ac:dyDescent="0.25">
      <c r="A38099">
        <v>20726720</v>
      </c>
      <c r="B38099" t="s">
        <v>2</v>
      </c>
    </row>
    <row r="38100" spans="1:2" x14ac:dyDescent="0.25">
      <c r="A38100">
        <v>31847563</v>
      </c>
      <c r="B38100" t="s">
        <v>2</v>
      </c>
    </row>
    <row r="38101" spans="1:2" x14ac:dyDescent="0.25">
      <c r="A38101">
        <v>28089939</v>
      </c>
      <c r="B38101" t="s">
        <v>2</v>
      </c>
    </row>
    <row r="38102" spans="1:2" x14ac:dyDescent="0.25">
      <c r="A38102">
        <v>32015386</v>
      </c>
      <c r="B38102" t="s">
        <v>2</v>
      </c>
    </row>
    <row r="38103" spans="1:2" x14ac:dyDescent="0.25">
      <c r="A38103">
        <v>26256708</v>
      </c>
      <c r="B38103" t="s">
        <v>2</v>
      </c>
    </row>
    <row r="38104" spans="1:2" x14ac:dyDescent="0.25">
      <c r="A38104">
        <v>23825882</v>
      </c>
      <c r="B38104" t="s">
        <v>2</v>
      </c>
    </row>
    <row r="38105" spans="1:2" x14ac:dyDescent="0.25">
      <c r="A38105">
        <v>20175744</v>
      </c>
      <c r="B38105" t="s">
        <v>2</v>
      </c>
    </row>
    <row r="38106" spans="1:2" x14ac:dyDescent="0.25">
      <c r="A38106">
        <v>31905352</v>
      </c>
      <c r="B38106" t="s">
        <v>2</v>
      </c>
    </row>
    <row r="38107" spans="1:2" x14ac:dyDescent="0.25">
      <c r="A38107">
        <v>28114696</v>
      </c>
      <c r="B38107" t="s">
        <v>2</v>
      </c>
    </row>
    <row r="38108" spans="1:2" x14ac:dyDescent="0.25">
      <c r="A38108">
        <v>31295763</v>
      </c>
      <c r="B38108" t="s">
        <v>2</v>
      </c>
    </row>
    <row r="38109" spans="1:2" x14ac:dyDescent="0.25">
      <c r="A38109">
        <v>31898106</v>
      </c>
      <c r="B38109" t="s">
        <v>2</v>
      </c>
    </row>
    <row r="38110" spans="1:2" x14ac:dyDescent="0.25">
      <c r="A38110">
        <v>30960045</v>
      </c>
      <c r="B38110" t="s">
        <v>2</v>
      </c>
    </row>
    <row r="38111" spans="1:2" x14ac:dyDescent="0.25">
      <c r="A38111">
        <v>31979153</v>
      </c>
      <c r="B38111" t="s">
        <v>2</v>
      </c>
    </row>
    <row r="38112" spans="1:2" x14ac:dyDescent="0.25">
      <c r="A38112">
        <v>31989025</v>
      </c>
      <c r="B38112" t="s">
        <v>2</v>
      </c>
    </row>
    <row r="38113" spans="1:2" x14ac:dyDescent="0.25">
      <c r="A38113">
        <v>20151892</v>
      </c>
      <c r="B38113" t="s">
        <v>2</v>
      </c>
    </row>
    <row r="38114" spans="1:2" x14ac:dyDescent="0.25">
      <c r="A38114">
        <v>25384580</v>
      </c>
      <c r="B38114" t="s">
        <v>2</v>
      </c>
    </row>
    <row r="38115" spans="1:2" x14ac:dyDescent="0.25">
      <c r="A38115">
        <v>31696529</v>
      </c>
      <c r="B38115" t="s">
        <v>2</v>
      </c>
    </row>
    <row r="38116" spans="1:2" x14ac:dyDescent="0.25">
      <c r="A38116">
        <v>28115496</v>
      </c>
      <c r="B38116" t="s">
        <v>2</v>
      </c>
    </row>
    <row r="38117" spans="1:2" x14ac:dyDescent="0.25">
      <c r="A38117">
        <v>31290349</v>
      </c>
      <c r="B38117" t="s">
        <v>2</v>
      </c>
    </row>
    <row r="38118" spans="1:2" x14ac:dyDescent="0.25">
      <c r="A38118">
        <v>31921876</v>
      </c>
      <c r="B38118" t="s">
        <v>2</v>
      </c>
    </row>
    <row r="38119" spans="1:2" x14ac:dyDescent="0.25">
      <c r="A38119">
        <v>31875885</v>
      </c>
      <c r="B38119" t="s">
        <v>2</v>
      </c>
    </row>
    <row r="38120" spans="1:2" x14ac:dyDescent="0.25">
      <c r="A38120">
        <v>32001763</v>
      </c>
      <c r="B38120" t="s">
        <v>2</v>
      </c>
    </row>
    <row r="38121" spans="1:2" x14ac:dyDescent="0.25">
      <c r="A38121">
        <v>10039878</v>
      </c>
      <c r="B38121" t="s">
        <v>2</v>
      </c>
    </row>
    <row r="38122" spans="1:2" x14ac:dyDescent="0.25">
      <c r="A38122">
        <v>31936319</v>
      </c>
      <c r="B38122" t="s">
        <v>2</v>
      </c>
    </row>
    <row r="38123" spans="1:2" x14ac:dyDescent="0.25">
      <c r="A38123">
        <v>30957502</v>
      </c>
      <c r="B38123" t="s">
        <v>2</v>
      </c>
    </row>
    <row r="38124" spans="1:2" x14ac:dyDescent="0.25">
      <c r="A38124">
        <v>31325136</v>
      </c>
      <c r="B38124" t="s">
        <v>2</v>
      </c>
    </row>
    <row r="38125" spans="1:2" x14ac:dyDescent="0.25">
      <c r="A38125">
        <v>31998219</v>
      </c>
      <c r="B38125" t="s">
        <v>2</v>
      </c>
    </row>
    <row r="38126" spans="1:2" x14ac:dyDescent="0.25">
      <c r="A38126">
        <v>31906737</v>
      </c>
      <c r="B38126" t="s">
        <v>2</v>
      </c>
    </row>
    <row r="38127" spans="1:2" x14ac:dyDescent="0.25">
      <c r="A38127">
        <v>32009613</v>
      </c>
      <c r="B38127" t="s">
        <v>2</v>
      </c>
    </row>
    <row r="38128" spans="1:2" x14ac:dyDescent="0.25">
      <c r="A38128">
        <v>30985869</v>
      </c>
      <c r="B38128" t="s">
        <v>2</v>
      </c>
    </row>
    <row r="38129" spans="1:2" x14ac:dyDescent="0.25">
      <c r="A38129">
        <v>27392519</v>
      </c>
      <c r="B38129" t="s">
        <v>2</v>
      </c>
    </row>
    <row r="38130" spans="1:2" x14ac:dyDescent="0.25">
      <c r="A38130">
        <v>31971740</v>
      </c>
      <c r="B38130" t="s">
        <v>2</v>
      </c>
    </row>
    <row r="38131" spans="1:2" x14ac:dyDescent="0.25">
      <c r="A38131">
        <v>32021261</v>
      </c>
      <c r="B38131" t="s">
        <v>2</v>
      </c>
    </row>
    <row r="38132" spans="1:2" x14ac:dyDescent="0.25">
      <c r="A38132">
        <v>30786742</v>
      </c>
      <c r="B38132" t="s">
        <v>2</v>
      </c>
    </row>
    <row r="38133" spans="1:2" x14ac:dyDescent="0.25">
      <c r="A38133">
        <v>30890723</v>
      </c>
      <c r="B38133" t="s">
        <v>2</v>
      </c>
    </row>
    <row r="38134" spans="1:2" x14ac:dyDescent="0.25">
      <c r="A38134">
        <v>31684405</v>
      </c>
      <c r="B38134" t="s">
        <v>2</v>
      </c>
    </row>
    <row r="38135" spans="1:2" x14ac:dyDescent="0.25">
      <c r="A38135">
        <v>31315410</v>
      </c>
      <c r="B38135" t="s">
        <v>2</v>
      </c>
    </row>
    <row r="38136" spans="1:2" x14ac:dyDescent="0.25">
      <c r="A38136">
        <v>31736154</v>
      </c>
      <c r="B38136" t="s">
        <v>2</v>
      </c>
    </row>
    <row r="38137" spans="1:2" x14ac:dyDescent="0.25">
      <c r="A38137">
        <v>32038781</v>
      </c>
      <c r="B38137" t="s">
        <v>2</v>
      </c>
    </row>
    <row r="38138" spans="1:2" x14ac:dyDescent="0.25">
      <c r="A38138">
        <v>31003488</v>
      </c>
      <c r="B38138" t="s">
        <v>2</v>
      </c>
    </row>
    <row r="38139" spans="1:2" x14ac:dyDescent="0.25">
      <c r="A38139">
        <v>31844269</v>
      </c>
      <c r="B38139" t="s">
        <v>2</v>
      </c>
    </row>
    <row r="38140" spans="1:2" x14ac:dyDescent="0.25">
      <c r="A38140">
        <v>31975921</v>
      </c>
      <c r="B38140" t="s">
        <v>2</v>
      </c>
    </row>
    <row r="38141" spans="1:2" x14ac:dyDescent="0.25">
      <c r="A38141">
        <v>32034813</v>
      </c>
      <c r="B38141" t="s">
        <v>2</v>
      </c>
    </row>
    <row r="38142" spans="1:2" x14ac:dyDescent="0.25">
      <c r="A38142">
        <v>31844448</v>
      </c>
      <c r="B38142" t="s">
        <v>2</v>
      </c>
    </row>
    <row r="38143" spans="1:2" x14ac:dyDescent="0.25">
      <c r="A38143">
        <v>31156440</v>
      </c>
      <c r="B38143" t="s">
        <v>2</v>
      </c>
    </row>
    <row r="38144" spans="1:2" x14ac:dyDescent="0.25">
      <c r="A38144">
        <v>31949294</v>
      </c>
      <c r="B38144" t="s">
        <v>2</v>
      </c>
    </row>
    <row r="38145" spans="1:2" x14ac:dyDescent="0.25">
      <c r="A38145">
        <v>32000774</v>
      </c>
      <c r="B38145" t="s">
        <v>2</v>
      </c>
    </row>
    <row r="38146" spans="1:2" x14ac:dyDescent="0.25">
      <c r="A38146">
        <v>26145753</v>
      </c>
      <c r="B38146" t="s">
        <v>2</v>
      </c>
    </row>
    <row r="38147" spans="1:2" x14ac:dyDescent="0.25">
      <c r="A38147">
        <v>31777886</v>
      </c>
      <c r="B38147" t="s">
        <v>2</v>
      </c>
    </row>
    <row r="38148" spans="1:2" x14ac:dyDescent="0.25">
      <c r="A38148">
        <v>31945638</v>
      </c>
      <c r="B38148" t="s">
        <v>2</v>
      </c>
    </row>
    <row r="38149" spans="1:2" x14ac:dyDescent="0.25">
      <c r="A38149">
        <v>31161333</v>
      </c>
      <c r="B38149" t="s">
        <v>2</v>
      </c>
    </row>
    <row r="38150" spans="1:2" x14ac:dyDescent="0.25">
      <c r="A38150">
        <v>29967294</v>
      </c>
      <c r="B38150" t="s">
        <v>2</v>
      </c>
    </row>
    <row r="38151" spans="1:2" x14ac:dyDescent="0.25">
      <c r="A38151">
        <v>26213048</v>
      </c>
      <c r="B38151" t="s">
        <v>2</v>
      </c>
    </row>
    <row r="38152" spans="1:2" x14ac:dyDescent="0.25">
      <c r="A38152">
        <v>22648524</v>
      </c>
      <c r="B38152" t="s">
        <v>2</v>
      </c>
    </row>
    <row r="38153" spans="1:2" x14ac:dyDescent="0.25">
      <c r="A38153">
        <v>30942701</v>
      </c>
      <c r="B38153" t="s">
        <v>2</v>
      </c>
    </row>
    <row r="38154" spans="1:2" x14ac:dyDescent="0.25">
      <c r="A38154">
        <v>28643188</v>
      </c>
      <c r="B38154" t="s">
        <v>2</v>
      </c>
    </row>
    <row r="38155" spans="1:2" x14ac:dyDescent="0.25">
      <c r="A38155">
        <v>20213250</v>
      </c>
      <c r="B38155" t="s">
        <v>2</v>
      </c>
    </row>
    <row r="38156" spans="1:2" x14ac:dyDescent="0.25">
      <c r="A38156">
        <v>31786669</v>
      </c>
      <c r="B38156" t="s">
        <v>2</v>
      </c>
    </row>
    <row r="38157" spans="1:2" x14ac:dyDescent="0.25">
      <c r="A38157">
        <v>27201004</v>
      </c>
      <c r="B38157" t="s">
        <v>2</v>
      </c>
    </row>
    <row r="38158" spans="1:2" x14ac:dyDescent="0.25">
      <c r="A38158">
        <v>20166286</v>
      </c>
      <c r="B38158" t="s">
        <v>2</v>
      </c>
    </row>
    <row r="38159" spans="1:2" x14ac:dyDescent="0.25">
      <c r="A38159">
        <v>32024182</v>
      </c>
      <c r="B38159" t="s">
        <v>2</v>
      </c>
    </row>
    <row r="38160" spans="1:2" x14ac:dyDescent="0.25">
      <c r="A38160">
        <v>20073032</v>
      </c>
      <c r="B38160" t="s">
        <v>2</v>
      </c>
    </row>
    <row r="38161" spans="1:2" x14ac:dyDescent="0.25">
      <c r="A38161">
        <v>32023683</v>
      </c>
      <c r="B38161" t="s">
        <v>2</v>
      </c>
    </row>
    <row r="38162" spans="1:2" x14ac:dyDescent="0.25">
      <c r="A38162">
        <v>30941663</v>
      </c>
      <c r="B38162" t="s">
        <v>2</v>
      </c>
    </row>
    <row r="38163" spans="1:2" x14ac:dyDescent="0.25">
      <c r="A38163">
        <v>30695098</v>
      </c>
      <c r="B38163" t="s">
        <v>2</v>
      </c>
    </row>
    <row r="38164" spans="1:2" x14ac:dyDescent="0.25">
      <c r="A38164">
        <v>31913342</v>
      </c>
      <c r="B38164" t="s">
        <v>2</v>
      </c>
    </row>
    <row r="38165" spans="1:2" x14ac:dyDescent="0.25">
      <c r="A38165">
        <v>31725832</v>
      </c>
      <c r="B38165" t="s">
        <v>2</v>
      </c>
    </row>
    <row r="38166" spans="1:2" x14ac:dyDescent="0.25">
      <c r="A38166">
        <v>31786304</v>
      </c>
      <c r="B38166" t="s">
        <v>2</v>
      </c>
    </row>
    <row r="38167" spans="1:2" x14ac:dyDescent="0.25">
      <c r="A38167">
        <v>31974190</v>
      </c>
      <c r="B38167" t="s">
        <v>2</v>
      </c>
    </row>
    <row r="38168" spans="1:2" x14ac:dyDescent="0.25">
      <c r="A38168">
        <v>30998510</v>
      </c>
      <c r="B38168" t="s">
        <v>2</v>
      </c>
    </row>
    <row r="38169" spans="1:2" x14ac:dyDescent="0.25">
      <c r="A38169">
        <v>10023030</v>
      </c>
      <c r="B38169" t="s">
        <v>2</v>
      </c>
    </row>
    <row r="38170" spans="1:2" x14ac:dyDescent="0.25">
      <c r="A38170">
        <v>28112101</v>
      </c>
      <c r="B38170" t="s">
        <v>2</v>
      </c>
    </row>
    <row r="38171" spans="1:2" x14ac:dyDescent="0.25">
      <c r="A38171">
        <v>32037175</v>
      </c>
      <c r="B38171" t="s">
        <v>2</v>
      </c>
    </row>
    <row r="38172" spans="1:2" x14ac:dyDescent="0.25">
      <c r="A38172">
        <v>25907405</v>
      </c>
      <c r="B38172" t="s">
        <v>2</v>
      </c>
    </row>
    <row r="38173" spans="1:2" x14ac:dyDescent="0.25">
      <c r="A38173">
        <v>20202102</v>
      </c>
      <c r="B38173" t="s">
        <v>2</v>
      </c>
    </row>
    <row r="38174" spans="1:2" x14ac:dyDescent="0.25">
      <c r="A38174">
        <v>26116674</v>
      </c>
      <c r="B38174" t="s">
        <v>2</v>
      </c>
    </row>
    <row r="38175" spans="1:2" x14ac:dyDescent="0.25">
      <c r="A38175">
        <v>31139180</v>
      </c>
      <c r="B38175" t="s">
        <v>2</v>
      </c>
    </row>
    <row r="38176" spans="1:2" x14ac:dyDescent="0.25">
      <c r="A38176">
        <v>32014434</v>
      </c>
      <c r="B38176" t="s">
        <v>2</v>
      </c>
    </row>
    <row r="38177" spans="1:2" x14ac:dyDescent="0.25">
      <c r="A38177">
        <v>32007522</v>
      </c>
      <c r="B38177" t="s">
        <v>2</v>
      </c>
    </row>
    <row r="38178" spans="1:2" x14ac:dyDescent="0.25">
      <c r="A38178">
        <v>30985333</v>
      </c>
      <c r="B38178" t="s">
        <v>2</v>
      </c>
    </row>
    <row r="38179" spans="1:2" x14ac:dyDescent="0.25">
      <c r="A38179">
        <v>29276721</v>
      </c>
      <c r="B38179" t="s">
        <v>2</v>
      </c>
    </row>
    <row r="38180" spans="1:2" x14ac:dyDescent="0.25">
      <c r="A38180">
        <v>26212113</v>
      </c>
      <c r="B38180" t="s">
        <v>2</v>
      </c>
    </row>
    <row r="38181" spans="1:2" x14ac:dyDescent="0.25">
      <c r="A38181">
        <v>28095137</v>
      </c>
      <c r="B38181" t="s">
        <v>2</v>
      </c>
    </row>
    <row r="38182" spans="1:2" x14ac:dyDescent="0.25">
      <c r="A38182">
        <v>31798225</v>
      </c>
      <c r="B38182" t="s">
        <v>2</v>
      </c>
    </row>
    <row r="38183" spans="1:2" x14ac:dyDescent="0.25">
      <c r="A38183">
        <v>31302099</v>
      </c>
      <c r="B38183" t="s">
        <v>2</v>
      </c>
    </row>
    <row r="38184" spans="1:2" x14ac:dyDescent="0.25">
      <c r="A38184">
        <v>20219248</v>
      </c>
      <c r="B38184" t="s">
        <v>2</v>
      </c>
    </row>
    <row r="38185" spans="1:2" x14ac:dyDescent="0.25">
      <c r="A38185">
        <v>31835336</v>
      </c>
      <c r="B38185" t="s">
        <v>2</v>
      </c>
    </row>
    <row r="38186" spans="1:2" x14ac:dyDescent="0.25">
      <c r="A38186">
        <v>31302834</v>
      </c>
      <c r="B38186" t="s">
        <v>2</v>
      </c>
    </row>
    <row r="38187" spans="1:2" x14ac:dyDescent="0.25">
      <c r="A38187">
        <v>20714735</v>
      </c>
      <c r="B38187" t="s">
        <v>2</v>
      </c>
    </row>
    <row r="38188" spans="1:2" x14ac:dyDescent="0.25">
      <c r="A38188">
        <v>31872526</v>
      </c>
      <c r="B38188" t="s">
        <v>2</v>
      </c>
    </row>
    <row r="38189" spans="1:2" x14ac:dyDescent="0.25">
      <c r="A38189">
        <v>29432807</v>
      </c>
      <c r="B38189" t="s">
        <v>2</v>
      </c>
    </row>
    <row r="38190" spans="1:2" x14ac:dyDescent="0.25">
      <c r="A38190">
        <v>30888471</v>
      </c>
      <c r="B38190" t="s">
        <v>2</v>
      </c>
    </row>
    <row r="38191" spans="1:2" x14ac:dyDescent="0.25">
      <c r="A38191">
        <v>20114313</v>
      </c>
      <c r="B38191" t="s">
        <v>2</v>
      </c>
    </row>
    <row r="38192" spans="1:2" x14ac:dyDescent="0.25">
      <c r="A38192">
        <v>27395955</v>
      </c>
      <c r="B38192" t="s">
        <v>2</v>
      </c>
    </row>
    <row r="38193" spans="1:2" x14ac:dyDescent="0.25">
      <c r="A38193">
        <v>23013640</v>
      </c>
      <c r="B38193" t="s">
        <v>2</v>
      </c>
    </row>
    <row r="38194" spans="1:2" x14ac:dyDescent="0.25">
      <c r="A38194">
        <v>29213239</v>
      </c>
      <c r="B38194" t="s">
        <v>2</v>
      </c>
    </row>
    <row r="38195" spans="1:2" x14ac:dyDescent="0.25">
      <c r="A38195">
        <v>20712995</v>
      </c>
      <c r="B38195" t="s">
        <v>2</v>
      </c>
    </row>
    <row r="38196" spans="1:2" x14ac:dyDescent="0.25">
      <c r="A38196">
        <v>31713445</v>
      </c>
      <c r="B38196" t="s">
        <v>2</v>
      </c>
    </row>
    <row r="38197" spans="1:2" x14ac:dyDescent="0.25">
      <c r="A38197">
        <v>31864363</v>
      </c>
      <c r="B38197" t="s">
        <v>2</v>
      </c>
    </row>
    <row r="38198" spans="1:2" x14ac:dyDescent="0.25">
      <c r="A38198">
        <v>31986851</v>
      </c>
      <c r="B38198" t="s">
        <v>2</v>
      </c>
    </row>
    <row r="38199" spans="1:2" x14ac:dyDescent="0.25">
      <c r="A38199">
        <v>32025418</v>
      </c>
      <c r="B38199" t="s">
        <v>2</v>
      </c>
    </row>
    <row r="38200" spans="1:2" x14ac:dyDescent="0.25">
      <c r="A38200">
        <v>31929400</v>
      </c>
      <c r="B38200" t="s">
        <v>2</v>
      </c>
    </row>
    <row r="38201" spans="1:2" x14ac:dyDescent="0.25">
      <c r="A38201">
        <v>21946260</v>
      </c>
      <c r="B38201" t="s">
        <v>2</v>
      </c>
    </row>
    <row r="38202" spans="1:2" x14ac:dyDescent="0.25">
      <c r="A38202">
        <v>31000378</v>
      </c>
      <c r="B38202" t="s">
        <v>2</v>
      </c>
    </row>
    <row r="38203" spans="1:2" x14ac:dyDescent="0.25">
      <c r="A38203">
        <v>10035013</v>
      </c>
      <c r="B38203" t="s">
        <v>2</v>
      </c>
    </row>
    <row r="38204" spans="1:2" x14ac:dyDescent="0.25">
      <c r="A38204">
        <v>26176970</v>
      </c>
      <c r="B38204" t="s">
        <v>2</v>
      </c>
    </row>
    <row r="38205" spans="1:2" x14ac:dyDescent="0.25">
      <c r="A38205">
        <v>31776965</v>
      </c>
      <c r="B38205" t="s">
        <v>2</v>
      </c>
    </row>
    <row r="38206" spans="1:2" x14ac:dyDescent="0.25">
      <c r="A38206">
        <v>22900826</v>
      </c>
      <c r="B38206" t="s">
        <v>2</v>
      </c>
    </row>
    <row r="38207" spans="1:2" x14ac:dyDescent="0.25">
      <c r="A38207">
        <v>29081817</v>
      </c>
      <c r="B38207" t="s">
        <v>2</v>
      </c>
    </row>
    <row r="38208" spans="1:2" x14ac:dyDescent="0.25">
      <c r="A38208">
        <v>31998723</v>
      </c>
      <c r="B38208" t="s">
        <v>2</v>
      </c>
    </row>
    <row r="38209" spans="1:2" x14ac:dyDescent="0.25">
      <c r="A38209">
        <v>32039656</v>
      </c>
      <c r="B38209" t="s">
        <v>2</v>
      </c>
    </row>
    <row r="38210" spans="1:2" x14ac:dyDescent="0.25">
      <c r="A38210">
        <v>23000576</v>
      </c>
      <c r="B38210" t="s">
        <v>2</v>
      </c>
    </row>
    <row r="38211" spans="1:2" x14ac:dyDescent="0.25">
      <c r="A38211">
        <v>31684618</v>
      </c>
      <c r="B38211" t="s">
        <v>2</v>
      </c>
    </row>
    <row r="38212" spans="1:2" x14ac:dyDescent="0.25">
      <c r="A38212">
        <v>31677972</v>
      </c>
      <c r="B38212" t="s">
        <v>2</v>
      </c>
    </row>
    <row r="38213" spans="1:2" x14ac:dyDescent="0.25">
      <c r="A38213">
        <v>31715238</v>
      </c>
      <c r="B38213" t="s">
        <v>2</v>
      </c>
    </row>
    <row r="38214" spans="1:2" x14ac:dyDescent="0.25">
      <c r="A38214">
        <v>31293348</v>
      </c>
      <c r="B38214" t="s">
        <v>2</v>
      </c>
    </row>
    <row r="38215" spans="1:2" x14ac:dyDescent="0.25">
      <c r="A38215">
        <v>23829433</v>
      </c>
      <c r="B38215" t="s">
        <v>2</v>
      </c>
    </row>
    <row r="38216" spans="1:2" x14ac:dyDescent="0.25">
      <c r="A38216">
        <v>20740417</v>
      </c>
      <c r="B38216" t="s">
        <v>2</v>
      </c>
    </row>
    <row r="38217" spans="1:2" x14ac:dyDescent="0.25">
      <c r="A38217">
        <v>20270636</v>
      </c>
      <c r="B38217" t="s">
        <v>2</v>
      </c>
    </row>
    <row r="38218" spans="1:2" x14ac:dyDescent="0.25">
      <c r="A38218">
        <v>20692254</v>
      </c>
      <c r="B38218" t="s">
        <v>2</v>
      </c>
    </row>
    <row r="38219" spans="1:2" x14ac:dyDescent="0.25">
      <c r="A38219">
        <v>20261125</v>
      </c>
      <c r="B38219" t="s">
        <v>2</v>
      </c>
    </row>
    <row r="38220" spans="1:2" x14ac:dyDescent="0.25">
      <c r="A38220">
        <v>31843436</v>
      </c>
      <c r="B38220" t="s">
        <v>2</v>
      </c>
    </row>
    <row r="38221" spans="1:2" x14ac:dyDescent="0.25">
      <c r="A38221">
        <v>31710610</v>
      </c>
      <c r="B38221" t="s">
        <v>2</v>
      </c>
    </row>
    <row r="38222" spans="1:2" x14ac:dyDescent="0.25">
      <c r="A38222">
        <v>31000851</v>
      </c>
      <c r="B38222" t="s">
        <v>2</v>
      </c>
    </row>
    <row r="38223" spans="1:2" x14ac:dyDescent="0.25">
      <c r="A38223">
        <v>23861308</v>
      </c>
      <c r="B38223" t="s">
        <v>2</v>
      </c>
    </row>
    <row r="38224" spans="1:2" x14ac:dyDescent="0.25">
      <c r="A38224">
        <v>31187450</v>
      </c>
      <c r="B38224" t="s">
        <v>2</v>
      </c>
    </row>
    <row r="38225" spans="1:2" x14ac:dyDescent="0.25">
      <c r="A38225">
        <v>30941304</v>
      </c>
      <c r="B38225" t="s">
        <v>2</v>
      </c>
    </row>
    <row r="38226" spans="1:2" x14ac:dyDescent="0.25">
      <c r="A38226">
        <v>20724331</v>
      </c>
      <c r="B38226" t="s">
        <v>2</v>
      </c>
    </row>
    <row r="38227" spans="1:2" x14ac:dyDescent="0.25">
      <c r="A38227">
        <v>28586575</v>
      </c>
      <c r="B38227" t="s">
        <v>2</v>
      </c>
    </row>
    <row r="38228" spans="1:2" x14ac:dyDescent="0.25">
      <c r="A38228">
        <v>30905037</v>
      </c>
      <c r="B38228" t="s">
        <v>2</v>
      </c>
    </row>
    <row r="38229" spans="1:2" x14ac:dyDescent="0.25">
      <c r="A38229">
        <v>20677336</v>
      </c>
      <c r="B38229" t="s">
        <v>2</v>
      </c>
    </row>
    <row r="38230" spans="1:2" x14ac:dyDescent="0.25">
      <c r="A38230">
        <v>31863602</v>
      </c>
      <c r="B38230" t="s">
        <v>2</v>
      </c>
    </row>
    <row r="38231" spans="1:2" x14ac:dyDescent="0.25">
      <c r="A38231">
        <v>27335419</v>
      </c>
      <c r="B38231" t="s">
        <v>2</v>
      </c>
    </row>
    <row r="38232" spans="1:2" x14ac:dyDescent="0.25">
      <c r="A38232">
        <v>31757060</v>
      </c>
      <c r="B38232" t="s">
        <v>2</v>
      </c>
    </row>
    <row r="38233" spans="1:2" x14ac:dyDescent="0.25">
      <c r="A38233">
        <v>29231782</v>
      </c>
      <c r="B38233" t="s">
        <v>2</v>
      </c>
    </row>
    <row r="38234" spans="1:2" x14ac:dyDescent="0.25">
      <c r="A38234">
        <v>31016075</v>
      </c>
      <c r="B38234" t="s">
        <v>2</v>
      </c>
    </row>
    <row r="38235" spans="1:2" x14ac:dyDescent="0.25">
      <c r="A38235">
        <v>30980571</v>
      </c>
      <c r="B38235" t="s">
        <v>2</v>
      </c>
    </row>
    <row r="38236" spans="1:2" x14ac:dyDescent="0.25">
      <c r="A38236">
        <v>32033667</v>
      </c>
      <c r="B38236" t="s">
        <v>2</v>
      </c>
    </row>
    <row r="38237" spans="1:2" x14ac:dyDescent="0.25">
      <c r="A38237">
        <v>30884570</v>
      </c>
      <c r="B38237" t="s">
        <v>2</v>
      </c>
    </row>
    <row r="38238" spans="1:2" x14ac:dyDescent="0.25">
      <c r="A38238">
        <v>30881387</v>
      </c>
      <c r="B38238" t="s">
        <v>2</v>
      </c>
    </row>
    <row r="38239" spans="1:2" x14ac:dyDescent="0.25">
      <c r="A38239">
        <v>23842318</v>
      </c>
      <c r="B38239" t="s">
        <v>2</v>
      </c>
    </row>
    <row r="38240" spans="1:2" x14ac:dyDescent="0.25">
      <c r="A38240">
        <v>32007188</v>
      </c>
      <c r="B38240" t="s">
        <v>2</v>
      </c>
    </row>
    <row r="38241" spans="1:2" x14ac:dyDescent="0.25">
      <c r="A38241">
        <v>20232501</v>
      </c>
      <c r="B38241" t="s">
        <v>2</v>
      </c>
    </row>
    <row r="38242" spans="1:2" x14ac:dyDescent="0.25">
      <c r="A38242">
        <v>20752396</v>
      </c>
      <c r="B38242" t="s">
        <v>2</v>
      </c>
    </row>
    <row r="38243" spans="1:2" x14ac:dyDescent="0.25">
      <c r="A38243">
        <v>31863097</v>
      </c>
      <c r="B38243" t="s">
        <v>2</v>
      </c>
    </row>
    <row r="38244" spans="1:2" x14ac:dyDescent="0.25">
      <c r="A38244">
        <v>26193291</v>
      </c>
      <c r="B38244" t="s">
        <v>2</v>
      </c>
    </row>
    <row r="38245" spans="1:2" x14ac:dyDescent="0.25">
      <c r="A38245">
        <v>26216557</v>
      </c>
      <c r="B38245" t="s">
        <v>2</v>
      </c>
    </row>
    <row r="38246" spans="1:2" x14ac:dyDescent="0.25">
      <c r="A38246">
        <v>32010791</v>
      </c>
      <c r="B38246" t="s">
        <v>2</v>
      </c>
    </row>
    <row r="38247" spans="1:2" x14ac:dyDescent="0.25">
      <c r="A38247">
        <v>28646314</v>
      </c>
      <c r="B38247" t="s">
        <v>2</v>
      </c>
    </row>
    <row r="38248" spans="1:2" x14ac:dyDescent="0.25">
      <c r="A38248">
        <v>32037679</v>
      </c>
      <c r="B38248" t="s">
        <v>2</v>
      </c>
    </row>
    <row r="38249" spans="1:2" x14ac:dyDescent="0.25">
      <c r="A38249">
        <v>10027589</v>
      </c>
      <c r="B38249" t="s">
        <v>2</v>
      </c>
    </row>
    <row r="38250" spans="1:2" x14ac:dyDescent="0.25">
      <c r="A38250">
        <v>31914504</v>
      </c>
      <c r="B38250" t="s">
        <v>2</v>
      </c>
    </row>
    <row r="38251" spans="1:2" x14ac:dyDescent="0.25">
      <c r="A38251">
        <v>30933543</v>
      </c>
      <c r="B38251" t="s">
        <v>2</v>
      </c>
    </row>
    <row r="38252" spans="1:2" x14ac:dyDescent="0.25">
      <c r="A38252">
        <v>31952398</v>
      </c>
      <c r="B38252" t="s">
        <v>2</v>
      </c>
    </row>
    <row r="38253" spans="1:2" x14ac:dyDescent="0.25">
      <c r="A38253">
        <v>31942151</v>
      </c>
      <c r="B38253" t="s">
        <v>2</v>
      </c>
    </row>
    <row r="38254" spans="1:2" x14ac:dyDescent="0.25">
      <c r="A38254">
        <v>30929678</v>
      </c>
      <c r="B38254" t="s">
        <v>2</v>
      </c>
    </row>
    <row r="38255" spans="1:2" x14ac:dyDescent="0.25">
      <c r="A38255">
        <v>31300357</v>
      </c>
      <c r="B38255" t="s">
        <v>2</v>
      </c>
    </row>
    <row r="38256" spans="1:2" x14ac:dyDescent="0.25">
      <c r="A38256">
        <v>26229423</v>
      </c>
      <c r="B38256" t="s">
        <v>2</v>
      </c>
    </row>
    <row r="38257" spans="1:2" x14ac:dyDescent="0.25">
      <c r="A38257">
        <v>20075618</v>
      </c>
      <c r="B38257" t="s">
        <v>2</v>
      </c>
    </row>
    <row r="38258" spans="1:2" x14ac:dyDescent="0.25">
      <c r="A38258">
        <v>30962073</v>
      </c>
      <c r="B38258" t="s">
        <v>2</v>
      </c>
    </row>
    <row r="38259" spans="1:2" x14ac:dyDescent="0.25">
      <c r="A38259">
        <v>31693130</v>
      </c>
      <c r="B38259" t="s">
        <v>2</v>
      </c>
    </row>
    <row r="38260" spans="1:2" x14ac:dyDescent="0.25">
      <c r="A38260">
        <v>31892940</v>
      </c>
      <c r="B38260" t="s">
        <v>2</v>
      </c>
    </row>
    <row r="38261" spans="1:2" x14ac:dyDescent="0.25">
      <c r="A38261">
        <v>32019045</v>
      </c>
      <c r="B38261" t="s">
        <v>2</v>
      </c>
    </row>
    <row r="38262" spans="1:2" x14ac:dyDescent="0.25">
      <c r="A38262">
        <v>29301713</v>
      </c>
      <c r="B38262" t="s">
        <v>2</v>
      </c>
    </row>
    <row r="38263" spans="1:2" x14ac:dyDescent="0.25">
      <c r="A38263">
        <v>22478126</v>
      </c>
      <c r="B38263" t="s">
        <v>2</v>
      </c>
    </row>
    <row r="38264" spans="1:2" x14ac:dyDescent="0.25">
      <c r="A38264">
        <v>23817411</v>
      </c>
      <c r="B38264" t="s">
        <v>2</v>
      </c>
    </row>
    <row r="38265" spans="1:2" x14ac:dyDescent="0.25">
      <c r="A38265">
        <v>21936115</v>
      </c>
      <c r="B38265" t="s">
        <v>2</v>
      </c>
    </row>
    <row r="38266" spans="1:2" x14ac:dyDescent="0.25">
      <c r="A38266">
        <v>31676771</v>
      </c>
      <c r="B38266" t="s">
        <v>2</v>
      </c>
    </row>
    <row r="38267" spans="1:2" x14ac:dyDescent="0.25">
      <c r="A38267">
        <v>30917728</v>
      </c>
      <c r="B38267" t="s">
        <v>2</v>
      </c>
    </row>
    <row r="38268" spans="1:2" x14ac:dyDescent="0.25">
      <c r="A38268">
        <v>20079937</v>
      </c>
      <c r="B38268" t="s">
        <v>2</v>
      </c>
    </row>
    <row r="38269" spans="1:2" x14ac:dyDescent="0.25">
      <c r="A38269">
        <v>31681350</v>
      </c>
      <c r="B38269" t="s">
        <v>2</v>
      </c>
    </row>
    <row r="38270" spans="1:2" x14ac:dyDescent="0.25">
      <c r="A38270">
        <v>31772357</v>
      </c>
      <c r="B38270" t="s">
        <v>2</v>
      </c>
    </row>
    <row r="38271" spans="1:2" x14ac:dyDescent="0.25">
      <c r="A38271">
        <v>20741926</v>
      </c>
      <c r="B38271" t="s">
        <v>2</v>
      </c>
    </row>
    <row r="38272" spans="1:2" x14ac:dyDescent="0.25">
      <c r="A38272">
        <v>20265616</v>
      </c>
      <c r="B38272" t="s">
        <v>2</v>
      </c>
    </row>
    <row r="38273" spans="1:2" x14ac:dyDescent="0.25">
      <c r="A38273">
        <v>20241371</v>
      </c>
      <c r="B38273" t="s">
        <v>2</v>
      </c>
    </row>
    <row r="38274" spans="1:2" x14ac:dyDescent="0.25">
      <c r="A38274">
        <v>30900081</v>
      </c>
      <c r="B38274" t="s">
        <v>2</v>
      </c>
    </row>
    <row r="38275" spans="1:2" x14ac:dyDescent="0.25">
      <c r="A38275">
        <v>32002155</v>
      </c>
      <c r="B38275" t="s">
        <v>2</v>
      </c>
    </row>
    <row r="38276" spans="1:2" x14ac:dyDescent="0.25">
      <c r="A38276">
        <v>23826118</v>
      </c>
      <c r="B38276" t="s">
        <v>2</v>
      </c>
    </row>
    <row r="38277" spans="1:2" x14ac:dyDescent="0.25">
      <c r="A38277">
        <v>20075336</v>
      </c>
      <c r="B38277" t="s">
        <v>2</v>
      </c>
    </row>
    <row r="38278" spans="1:2" x14ac:dyDescent="0.25">
      <c r="A38278">
        <v>23179153</v>
      </c>
      <c r="B38278" t="s">
        <v>2</v>
      </c>
    </row>
    <row r="38279" spans="1:2" x14ac:dyDescent="0.25">
      <c r="A38279">
        <v>20166876</v>
      </c>
      <c r="B38279" t="s">
        <v>2</v>
      </c>
    </row>
    <row r="38280" spans="1:2" x14ac:dyDescent="0.25">
      <c r="A38280">
        <v>32020264</v>
      </c>
      <c r="B38280" t="s">
        <v>2</v>
      </c>
    </row>
    <row r="38281" spans="1:2" x14ac:dyDescent="0.25">
      <c r="A38281">
        <v>32034665</v>
      </c>
      <c r="B38281" t="s">
        <v>2</v>
      </c>
    </row>
    <row r="38282" spans="1:2" x14ac:dyDescent="0.25">
      <c r="A38282">
        <v>20110033</v>
      </c>
      <c r="B38282" t="s">
        <v>2</v>
      </c>
    </row>
    <row r="38283" spans="1:2" x14ac:dyDescent="0.25">
      <c r="A38283">
        <v>31304153</v>
      </c>
      <c r="B38283" t="s">
        <v>2</v>
      </c>
    </row>
    <row r="38284" spans="1:2" x14ac:dyDescent="0.25">
      <c r="A38284">
        <v>30986877</v>
      </c>
      <c r="B38284" t="s">
        <v>2</v>
      </c>
    </row>
    <row r="38285" spans="1:2" x14ac:dyDescent="0.25">
      <c r="A38285">
        <v>31742246</v>
      </c>
      <c r="B38285" t="s">
        <v>2</v>
      </c>
    </row>
    <row r="38286" spans="1:2" x14ac:dyDescent="0.25">
      <c r="A38286">
        <v>30964289</v>
      </c>
      <c r="B38286" t="s">
        <v>2</v>
      </c>
    </row>
    <row r="38287" spans="1:2" x14ac:dyDescent="0.25">
      <c r="A38287">
        <v>20101985</v>
      </c>
      <c r="B38287" t="s">
        <v>2</v>
      </c>
    </row>
    <row r="38288" spans="1:2" x14ac:dyDescent="0.25">
      <c r="A38288">
        <v>31957320</v>
      </c>
      <c r="B38288" t="s">
        <v>2</v>
      </c>
    </row>
    <row r="38289" spans="1:2" x14ac:dyDescent="0.25">
      <c r="A38289">
        <v>22257138</v>
      </c>
      <c r="B38289" t="s">
        <v>2</v>
      </c>
    </row>
    <row r="38290" spans="1:2" x14ac:dyDescent="0.25">
      <c r="A38290">
        <v>32038258</v>
      </c>
      <c r="B38290" t="s">
        <v>2</v>
      </c>
    </row>
    <row r="38291" spans="1:2" x14ac:dyDescent="0.25">
      <c r="A38291">
        <v>23817935</v>
      </c>
      <c r="B38291" t="s">
        <v>2</v>
      </c>
    </row>
    <row r="38292" spans="1:2" x14ac:dyDescent="0.25">
      <c r="A38292">
        <v>20222100</v>
      </c>
      <c r="B38292" t="s">
        <v>2</v>
      </c>
    </row>
    <row r="38293" spans="1:2" x14ac:dyDescent="0.25">
      <c r="A38293">
        <v>31929986</v>
      </c>
      <c r="B38293" t="s">
        <v>2</v>
      </c>
    </row>
    <row r="38294" spans="1:2" x14ac:dyDescent="0.25">
      <c r="A38294">
        <v>31865932</v>
      </c>
      <c r="B38294" t="s">
        <v>2</v>
      </c>
    </row>
    <row r="38295" spans="1:2" x14ac:dyDescent="0.25">
      <c r="A38295">
        <v>30936286</v>
      </c>
      <c r="B38295" t="s">
        <v>2</v>
      </c>
    </row>
    <row r="38296" spans="1:2" x14ac:dyDescent="0.25">
      <c r="A38296">
        <v>28091289</v>
      </c>
      <c r="B38296" t="s">
        <v>2</v>
      </c>
    </row>
    <row r="38297" spans="1:2" x14ac:dyDescent="0.25">
      <c r="A38297">
        <v>30979912</v>
      </c>
      <c r="B38297" t="s">
        <v>2</v>
      </c>
    </row>
    <row r="38298" spans="1:2" x14ac:dyDescent="0.25">
      <c r="A38298">
        <v>20721567</v>
      </c>
      <c r="B38298" t="s">
        <v>2</v>
      </c>
    </row>
    <row r="38299" spans="1:2" x14ac:dyDescent="0.25">
      <c r="A38299">
        <v>31737649</v>
      </c>
      <c r="B38299" t="s">
        <v>2</v>
      </c>
    </row>
    <row r="38300" spans="1:2" x14ac:dyDescent="0.25">
      <c r="A38300">
        <v>31800630</v>
      </c>
      <c r="B38300" t="s">
        <v>2</v>
      </c>
    </row>
    <row r="38301" spans="1:2" x14ac:dyDescent="0.25">
      <c r="A38301">
        <v>20773396</v>
      </c>
      <c r="B38301" t="s">
        <v>2</v>
      </c>
    </row>
    <row r="38302" spans="1:2" x14ac:dyDescent="0.25">
      <c r="A38302">
        <v>20701325</v>
      </c>
      <c r="B38302" t="s">
        <v>2</v>
      </c>
    </row>
    <row r="38303" spans="1:2" x14ac:dyDescent="0.25">
      <c r="A38303">
        <v>30903143</v>
      </c>
      <c r="B38303" t="s">
        <v>2</v>
      </c>
    </row>
    <row r="38304" spans="1:2" x14ac:dyDescent="0.25">
      <c r="A38304">
        <v>22064459</v>
      </c>
      <c r="B38304" t="s">
        <v>2</v>
      </c>
    </row>
    <row r="38305" spans="1:2" x14ac:dyDescent="0.25">
      <c r="A38305">
        <v>31770134</v>
      </c>
      <c r="B38305" t="s">
        <v>2</v>
      </c>
    </row>
    <row r="38306" spans="1:2" x14ac:dyDescent="0.25">
      <c r="A38306">
        <v>25409735</v>
      </c>
      <c r="B38306" t="s">
        <v>2</v>
      </c>
    </row>
    <row r="38307" spans="1:2" x14ac:dyDescent="0.25">
      <c r="A38307">
        <v>31997377</v>
      </c>
      <c r="B38307" t="s">
        <v>2</v>
      </c>
    </row>
    <row r="38308" spans="1:2" x14ac:dyDescent="0.25">
      <c r="A38308">
        <v>31934555</v>
      </c>
      <c r="B38308" t="s">
        <v>2</v>
      </c>
    </row>
    <row r="38309" spans="1:2" x14ac:dyDescent="0.25">
      <c r="A38309">
        <v>31857607</v>
      </c>
      <c r="B38309" t="s">
        <v>2</v>
      </c>
    </row>
    <row r="38310" spans="1:2" x14ac:dyDescent="0.25">
      <c r="A38310">
        <v>23001875</v>
      </c>
      <c r="B38310" t="s">
        <v>2</v>
      </c>
    </row>
    <row r="38311" spans="1:2" x14ac:dyDescent="0.25">
      <c r="A38311">
        <v>31762019</v>
      </c>
      <c r="B38311" t="s">
        <v>2</v>
      </c>
    </row>
    <row r="38312" spans="1:2" x14ac:dyDescent="0.25">
      <c r="A38312">
        <v>32020022</v>
      </c>
      <c r="B38312" t="s">
        <v>2</v>
      </c>
    </row>
    <row r="38313" spans="1:2" x14ac:dyDescent="0.25">
      <c r="A38313">
        <v>28117495</v>
      </c>
      <c r="B38313" t="s">
        <v>2</v>
      </c>
    </row>
    <row r="38314" spans="1:2" x14ac:dyDescent="0.25">
      <c r="A38314">
        <v>25417309</v>
      </c>
      <c r="B38314" t="s">
        <v>2</v>
      </c>
    </row>
    <row r="38315" spans="1:2" x14ac:dyDescent="0.25">
      <c r="A38315">
        <v>20150851</v>
      </c>
      <c r="B38315" t="s">
        <v>2</v>
      </c>
    </row>
    <row r="38316" spans="1:2" x14ac:dyDescent="0.25">
      <c r="A38316">
        <v>31005205</v>
      </c>
      <c r="B38316" t="s">
        <v>2</v>
      </c>
    </row>
    <row r="38317" spans="1:2" x14ac:dyDescent="0.25">
      <c r="A38317">
        <v>31964681</v>
      </c>
      <c r="B38317" t="s">
        <v>2</v>
      </c>
    </row>
    <row r="38318" spans="1:2" x14ac:dyDescent="0.25">
      <c r="A38318">
        <v>25388091</v>
      </c>
      <c r="B38318" t="s">
        <v>2</v>
      </c>
    </row>
    <row r="38319" spans="1:2" x14ac:dyDescent="0.25">
      <c r="A38319">
        <v>20775162</v>
      </c>
      <c r="B38319" t="s">
        <v>2</v>
      </c>
    </row>
    <row r="38320" spans="1:2" x14ac:dyDescent="0.25">
      <c r="A38320">
        <v>31334692</v>
      </c>
      <c r="B38320" t="s">
        <v>2</v>
      </c>
    </row>
    <row r="38321" spans="1:2" x14ac:dyDescent="0.25">
      <c r="A38321">
        <v>20154044</v>
      </c>
      <c r="B38321" t="s">
        <v>2</v>
      </c>
    </row>
    <row r="38322" spans="1:2" x14ac:dyDescent="0.25">
      <c r="A38322">
        <v>31794478</v>
      </c>
      <c r="B38322" t="s">
        <v>2</v>
      </c>
    </row>
    <row r="38323" spans="1:2" x14ac:dyDescent="0.25">
      <c r="A38323">
        <v>31998380</v>
      </c>
      <c r="B38323" t="s">
        <v>2</v>
      </c>
    </row>
    <row r="38324" spans="1:2" x14ac:dyDescent="0.25">
      <c r="A38324">
        <v>20205711</v>
      </c>
      <c r="B38324" t="s">
        <v>2</v>
      </c>
    </row>
    <row r="38325" spans="1:2" x14ac:dyDescent="0.25">
      <c r="A38325">
        <v>26125926</v>
      </c>
      <c r="B38325" t="s">
        <v>2</v>
      </c>
    </row>
    <row r="38326" spans="1:2" x14ac:dyDescent="0.25">
      <c r="A38326">
        <v>20066297</v>
      </c>
      <c r="B38326" t="s">
        <v>2</v>
      </c>
    </row>
    <row r="38327" spans="1:2" x14ac:dyDescent="0.25">
      <c r="A38327">
        <v>20222937</v>
      </c>
      <c r="B38327" t="s">
        <v>2</v>
      </c>
    </row>
    <row r="38328" spans="1:2" x14ac:dyDescent="0.25">
      <c r="A38328">
        <v>30976189</v>
      </c>
      <c r="B38328" t="s">
        <v>2</v>
      </c>
    </row>
    <row r="38329" spans="1:2" x14ac:dyDescent="0.25">
      <c r="A38329">
        <v>26221247</v>
      </c>
      <c r="B38329" t="s">
        <v>2</v>
      </c>
    </row>
    <row r="38330" spans="1:2" x14ac:dyDescent="0.25">
      <c r="A38330">
        <v>31720927</v>
      </c>
      <c r="B38330" t="s">
        <v>2</v>
      </c>
    </row>
    <row r="38331" spans="1:2" x14ac:dyDescent="0.25">
      <c r="A38331">
        <v>30918468</v>
      </c>
      <c r="B38331" t="s">
        <v>2</v>
      </c>
    </row>
    <row r="38332" spans="1:2" x14ac:dyDescent="0.25">
      <c r="A38332">
        <v>32015508</v>
      </c>
      <c r="B38332" t="s">
        <v>2</v>
      </c>
    </row>
    <row r="38333" spans="1:2" x14ac:dyDescent="0.25">
      <c r="A38333">
        <v>23861997</v>
      </c>
      <c r="B38333" t="s">
        <v>2</v>
      </c>
    </row>
    <row r="38334" spans="1:2" x14ac:dyDescent="0.25">
      <c r="A38334">
        <v>31913908</v>
      </c>
      <c r="B38334" t="s">
        <v>2</v>
      </c>
    </row>
    <row r="38335" spans="1:2" x14ac:dyDescent="0.25">
      <c r="A38335">
        <v>31333358</v>
      </c>
      <c r="B38335" t="s">
        <v>2</v>
      </c>
    </row>
    <row r="38336" spans="1:2" x14ac:dyDescent="0.25">
      <c r="A38336">
        <v>31337739</v>
      </c>
      <c r="B38336" t="s">
        <v>2</v>
      </c>
    </row>
    <row r="38337" spans="1:2" x14ac:dyDescent="0.25">
      <c r="A38337">
        <v>31839595</v>
      </c>
      <c r="B38337" t="s">
        <v>2</v>
      </c>
    </row>
    <row r="38338" spans="1:2" x14ac:dyDescent="0.25">
      <c r="A38338">
        <v>26111818</v>
      </c>
      <c r="B38338" t="s">
        <v>2</v>
      </c>
    </row>
    <row r="38339" spans="1:2" x14ac:dyDescent="0.25">
      <c r="A38339">
        <v>10025796</v>
      </c>
      <c r="B38339" t="s">
        <v>2</v>
      </c>
    </row>
    <row r="38340" spans="1:2" x14ac:dyDescent="0.25">
      <c r="A38340">
        <v>25405597</v>
      </c>
      <c r="B38340" t="s">
        <v>2</v>
      </c>
    </row>
    <row r="38341" spans="1:2" x14ac:dyDescent="0.25">
      <c r="A38341">
        <v>22486671</v>
      </c>
      <c r="B38341" t="s">
        <v>2</v>
      </c>
    </row>
    <row r="38342" spans="1:2" x14ac:dyDescent="0.25">
      <c r="A38342">
        <v>32040033</v>
      </c>
      <c r="B38342" t="s">
        <v>2</v>
      </c>
    </row>
    <row r="38343" spans="1:2" x14ac:dyDescent="0.25">
      <c r="A38343">
        <v>28105844</v>
      </c>
      <c r="B38343" t="s">
        <v>2</v>
      </c>
    </row>
    <row r="38344" spans="1:2" x14ac:dyDescent="0.25">
      <c r="A38344">
        <v>20190889</v>
      </c>
      <c r="B38344" t="s">
        <v>2</v>
      </c>
    </row>
    <row r="38345" spans="1:2" x14ac:dyDescent="0.25">
      <c r="A38345">
        <v>31952091</v>
      </c>
      <c r="B38345" t="s">
        <v>2</v>
      </c>
    </row>
    <row r="38346" spans="1:2" x14ac:dyDescent="0.25">
      <c r="A38346">
        <v>26167392</v>
      </c>
      <c r="B38346" t="s">
        <v>2</v>
      </c>
    </row>
    <row r="38347" spans="1:2" x14ac:dyDescent="0.25">
      <c r="A38347">
        <v>20259070</v>
      </c>
      <c r="B38347" t="s">
        <v>2</v>
      </c>
    </row>
    <row r="38348" spans="1:2" x14ac:dyDescent="0.25">
      <c r="A38348">
        <v>30819059</v>
      </c>
      <c r="B38348" t="s">
        <v>2</v>
      </c>
    </row>
    <row r="38349" spans="1:2" x14ac:dyDescent="0.25">
      <c r="A38349">
        <v>31849414</v>
      </c>
      <c r="B38349" t="s">
        <v>2</v>
      </c>
    </row>
    <row r="38350" spans="1:2" x14ac:dyDescent="0.25">
      <c r="A38350">
        <v>31759483</v>
      </c>
      <c r="B38350" t="s">
        <v>2</v>
      </c>
    </row>
    <row r="38351" spans="1:2" x14ac:dyDescent="0.25">
      <c r="A38351">
        <v>31701578</v>
      </c>
      <c r="B38351" t="s">
        <v>2</v>
      </c>
    </row>
    <row r="38352" spans="1:2" x14ac:dyDescent="0.25">
      <c r="A38352">
        <v>31703771</v>
      </c>
      <c r="B38352" t="s">
        <v>2</v>
      </c>
    </row>
    <row r="38353" spans="1:2" x14ac:dyDescent="0.25">
      <c r="A38353">
        <v>30137472</v>
      </c>
      <c r="B38353" t="s">
        <v>2</v>
      </c>
    </row>
    <row r="38354" spans="1:2" x14ac:dyDescent="0.25">
      <c r="A38354">
        <v>31972084</v>
      </c>
      <c r="B38354" t="s">
        <v>2</v>
      </c>
    </row>
    <row r="38355" spans="1:2" x14ac:dyDescent="0.25">
      <c r="A38355">
        <v>20219638</v>
      </c>
      <c r="B38355" t="s">
        <v>2</v>
      </c>
    </row>
    <row r="38356" spans="1:2" x14ac:dyDescent="0.25">
      <c r="A38356">
        <v>20727423</v>
      </c>
      <c r="B38356" t="s">
        <v>2</v>
      </c>
    </row>
    <row r="38357" spans="1:2" x14ac:dyDescent="0.25">
      <c r="A38357">
        <v>20255386</v>
      </c>
      <c r="B38357" t="s">
        <v>2</v>
      </c>
    </row>
    <row r="38358" spans="1:2" x14ac:dyDescent="0.25">
      <c r="A38358">
        <v>10021979</v>
      </c>
      <c r="B38358" t="s">
        <v>2</v>
      </c>
    </row>
    <row r="38359" spans="1:2" x14ac:dyDescent="0.25">
      <c r="A38359">
        <v>31721146</v>
      </c>
      <c r="B38359" t="s">
        <v>2</v>
      </c>
    </row>
    <row r="38360" spans="1:2" x14ac:dyDescent="0.25">
      <c r="A38360">
        <v>20234377</v>
      </c>
      <c r="B38360" t="s">
        <v>2</v>
      </c>
    </row>
    <row r="38361" spans="1:2" x14ac:dyDescent="0.25">
      <c r="A38361">
        <v>30242068</v>
      </c>
      <c r="B38361" t="s">
        <v>2</v>
      </c>
    </row>
    <row r="38362" spans="1:2" x14ac:dyDescent="0.25">
      <c r="A38362">
        <v>31681087</v>
      </c>
      <c r="B38362" t="s">
        <v>2</v>
      </c>
    </row>
    <row r="38363" spans="1:2" x14ac:dyDescent="0.25">
      <c r="A38363">
        <v>31818336</v>
      </c>
      <c r="B38363" t="s">
        <v>2</v>
      </c>
    </row>
    <row r="38364" spans="1:2" x14ac:dyDescent="0.25">
      <c r="A38364">
        <v>31780589</v>
      </c>
      <c r="B38364" t="s">
        <v>2</v>
      </c>
    </row>
    <row r="38365" spans="1:2" x14ac:dyDescent="0.25">
      <c r="A38365">
        <v>32009356</v>
      </c>
      <c r="B38365" t="s">
        <v>2</v>
      </c>
    </row>
    <row r="38366" spans="1:2" x14ac:dyDescent="0.25">
      <c r="A38366">
        <v>22226087</v>
      </c>
      <c r="B38366" t="s">
        <v>2</v>
      </c>
    </row>
    <row r="38367" spans="1:2" x14ac:dyDescent="0.25">
      <c r="A38367">
        <v>20084095</v>
      </c>
      <c r="B38367" t="s">
        <v>2</v>
      </c>
    </row>
    <row r="38368" spans="1:2" x14ac:dyDescent="0.25">
      <c r="A38368">
        <v>10034883</v>
      </c>
      <c r="B38368" t="s">
        <v>2</v>
      </c>
    </row>
    <row r="38369" spans="1:2" x14ac:dyDescent="0.25">
      <c r="A38369">
        <v>25393459</v>
      </c>
      <c r="B38369" t="s">
        <v>2</v>
      </c>
    </row>
    <row r="38370" spans="1:2" x14ac:dyDescent="0.25">
      <c r="A38370">
        <v>29305547</v>
      </c>
      <c r="B38370" t="s">
        <v>2</v>
      </c>
    </row>
    <row r="38371" spans="1:2" x14ac:dyDescent="0.25">
      <c r="A38371">
        <v>20232145</v>
      </c>
      <c r="B38371" t="s">
        <v>2</v>
      </c>
    </row>
    <row r="38372" spans="1:2" x14ac:dyDescent="0.25">
      <c r="A38372">
        <v>26253602</v>
      </c>
      <c r="B38372" t="s">
        <v>2</v>
      </c>
    </row>
    <row r="38373" spans="1:2" x14ac:dyDescent="0.25">
      <c r="A38373">
        <v>31864356</v>
      </c>
      <c r="B38373" t="s">
        <v>2</v>
      </c>
    </row>
    <row r="38374" spans="1:2" x14ac:dyDescent="0.25">
      <c r="A38374">
        <v>22131956</v>
      </c>
      <c r="B38374" t="s">
        <v>2</v>
      </c>
    </row>
    <row r="38375" spans="1:2" x14ac:dyDescent="0.25">
      <c r="A38375">
        <v>31680141</v>
      </c>
      <c r="B38375" t="s">
        <v>2</v>
      </c>
    </row>
    <row r="38376" spans="1:2" x14ac:dyDescent="0.25">
      <c r="A38376">
        <v>30957907</v>
      </c>
      <c r="B38376" t="s">
        <v>2</v>
      </c>
    </row>
    <row r="38377" spans="1:2" x14ac:dyDescent="0.25">
      <c r="A38377">
        <v>31722725</v>
      </c>
      <c r="B38377" t="s">
        <v>2</v>
      </c>
    </row>
    <row r="38378" spans="1:2" x14ac:dyDescent="0.25">
      <c r="A38378">
        <v>31308060</v>
      </c>
      <c r="B38378" t="s">
        <v>2</v>
      </c>
    </row>
    <row r="38379" spans="1:2" x14ac:dyDescent="0.25">
      <c r="A38379">
        <v>30988267</v>
      </c>
      <c r="B38379" t="s">
        <v>2</v>
      </c>
    </row>
    <row r="38380" spans="1:2" x14ac:dyDescent="0.25">
      <c r="A38380">
        <v>20246409</v>
      </c>
      <c r="B38380" t="s">
        <v>2</v>
      </c>
    </row>
    <row r="38381" spans="1:2" x14ac:dyDescent="0.25">
      <c r="A38381">
        <v>31784667</v>
      </c>
      <c r="B38381" t="s">
        <v>2</v>
      </c>
    </row>
    <row r="38382" spans="1:2" x14ac:dyDescent="0.25">
      <c r="A38382">
        <v>27219110</v>
      </c>
      <c r="B38382" t="s">
        <v>2</v>
      </c>
    </row>
    <row r="38383" spans="1:2" x14ac:dyDescent="0.25">
      <c r="A38383">
        <v>26137657</v>
      </c>
      <c r="B38383" t="s">
        <v>2</v>
      </c>
    </row>
    <row r="38384" spans="1:2" x14ac:dyDescent="0.25">
      <c r="A38384">
        <v>31851676</v>
      </c>
      <c r="B38384" t="s">
        <v>2</v>
      </c>
    </row>
    <row r="38385" spans="1:2" x14ac:dyDescent="0.25">
      <c r="A38385">
        <v>20679844</v>
      </c>
      <c r="B38385" t="s">
        <v>2</v>
      </c>
    </row>
    <row r="38386" spans="1:2" x14ac:dyDescent="0.25">
      <c r="A38386">
        <v>28114357</v>
      </c>
      <c r="B38386" t="s">
        <v>2</v>
      </c>
    </row>
    <row r="38387" spans="1:2" x14ac:dyDescent="0.25">
      <c r="A38387">
        <v>28088384</v>
      </c>
      <c r="B38387" t="s">
        <v>2</v>
      </c>
    </row>
    <row r="38388" spans="1:2" x14ac:dyDescent="0.25">
      <c r="A38388">
        <v>22999823</v>
      </c>
      <c r="B38388" t="s">
        <v>2</v>
      </c>
    </row>
    <row r="38389" spans="1:2" x14ac:dyDescent="0.25">
      <c r="A38389">
        <v>20173147</v>
      </c>
      <c r="B38389" t="s">
        <v>2</v>
      </c>
    </row>
    <row r="38390" spans="1:2" x14ac:dyDescent="0.25">
      <c r="A38390">
        <v>31314679</v>
      </c>
      <c r="B38390" t="s">
        <v>2</v>
      </c>
    </row>
    <row r="38391" spans="1:2" x14ac:dyDescent="0.25">
      <c r="A38391">
        <v>22644806</v>
      </c>
      <c r="B38391" t="s">
        <v>2</v>
      </c>
    </row>
    <row r="38392" spans="1:2" x14ac:dyDescent="0.25">
      <c r="A38392">
        <v>20202973</v>
      </c>
      <c r="B38392" t="s">
        <v>2</v>
      </c>
    </row>
    <row r="38393" spans="1:2" x14ac:dyDescent="0.25">
      <c r="A38393">
        <v>30917010</v>
      </c>
      <c r="B38393" t="s">
        <v>2</v>
      </c>
    </row>
    <row r="38394" spans="1:2" x14ac:dyDescent="0.25">
      <c r="A38394">
        <v>31836016</v>
      </c>
      <c r="B38394" t="s">
        <v>2</v>
      </c>
    </row>
    <row r="38395" spans="1:2" x14ac:dyDescent="0.25">
      <c r="A38395">
        <v>31750968</v>
      </c>
      <c r="B38395" t="s">
        <v>2</v>
      </c>
    </row>
    <row r="38396" spans="1:2" x14ac:dyDescent="0.25">
      <c r="A38396">
        <v>31312856</v>
      </c>
      <c r="B38396" t="s">
        <v>2</v>
      </c>
    </row>
    <row r="38397" spans="1:2" x14ac:dyDescent="0.25">
      <c r="A38397">
        <v>20215527</v>
      </c>
      <c r="B38397" t="s">
        <v>2</v>
      </c>
    </row>
    <row r="38398" spans="1:2" x14ac:dyDescent="0.25">
      <c r="A38398">
        <v>31883852</v>
      </c>
      <c r="B38398" t="s">
        <v>2</v>
      </c>
    </row>
    <row r="38399" spans="1:2" x14ac:dyDescent="0.25">
      <c r="A38399">
        <v>31760548</v>
      </c>
      <c r="B38399" t="s">
        <v>2</v>
      </c>
    </row>
    <row r="38400" spans="1:2" x14ac:dyDescent="0.25">
      <c r="A38400">
        <v>30137431</v>
      </c>
      <c r="B38400" t="s">
        <v>2</v>
      </c>
    </row>
    <row r="38401" spans="1:2" x14ac:dyDescent="0.25">
      <c r="A38401">
        <v>30918592</v>
      </c>
      <c r="B38401" t="s">
        <v>2</v>
      </c>
    </row>
    <row r="38402" spans="1:2" x14ac:dyDescent="0.25">
      <c r="A38402">
        <v>25912490</v>
      </c>
      <c r="B38402" t="s">
        <v>2</v>
      </c>
    </row>
    <row r="38403" spans="1:2" x14ac:dyDescent="0.25">
      <c r="A38403">
        <v>20215304</v>
      </c>
      <c r="B38403" t="s">
        <v>2</v>
      </c>
    </row>
    <row r="38404" spans="1:2" x14ac:dyDescent="0.25">
      <c r="A38404">
        <v>23060526</v>
      </c>
      <c r="B38404" t="s">
        <v>2</v>
      </c>
    </row>
    <row r="38405" spans="1:2" x14ac:dyDescent="0.25">
      <c r="A38405">
        <v>23831519</v>
      </c>
      <c r="B38405" t="s">
        <v>2</v>
      </c>
    </row>
    <row r="38406" spans="1:2" x14ac:dyDescent="0.25">
      <c r="A38406">
        <v>31876086</v>
      </c>
      <c r="B38406" t="s">
        <v>2</v>
      </c>
    </row>
    <row r="38407" spans="1:2" x14ac:dyDescent="0.25">
      <c r="A38407">
        <v>30979631</v>
      </c>
      <c r="B38407" t="s">
        <v>2</v>
      </c>
    </row>
    <row r="38408" spans="1:2" x14ac:dyDescent="0.25">
      <c r="A38408">
        <v>20072889</v>
      </c>
      <c r="B38408" t="s">
        <v>2</v>
      </c>
    </row>
    <row r="38409" spans="1:2" x14ac:dyDescent="0.25">
      <c r="A38409">
        <v>20166053</v>
      </c>
      <c r="B38409" t="s">
        <v>2</v>
      </c>
    </row>
    <row r="38410" spans="1:2" x14ac:dyDescent="0.25">
      <c r="A38410">
        <v>31916348</v>
      </c>
      <c r="B38410" t="s">
        <v>2</v>
      </c>
    </row>
    <row r="38411" spans="1:2" x14ac:dyDescent="0.25">
      <c r="A38411">
        <v>31876882</v>
      </c>
      <c r="B38411" t="s">
        <v>2</v>
      </c>
    </row>
    <row r="38412" spans="1:2" x14ac:dyDescent="0.25">
      <c r="A38412">
        <v>23854884</v>
      </c>
      <c r="B38412" t="s">
        <v>2</v>
      </c>
    </row>
    <row r="38413" spans="1:2" x14ac:dyDescent="0.25">
      <c r="A38413">
        <v>31305297</v>
      </c>
      <c r="B38413" t="s">
        <v>2</v>
      </c>
    </row>
    <row r="38414" spans="1:2" x14ac:dyDescent="0.25">
      <c r="A38414">
        <v>31752192</v>
      </c>
      <c r="B38414" t="s">
        <v>2</v>
      </c>
    </row>
    <row r="38415" spans="1:2" x14ac:dyDescent="0.25">
      <c r="A38415">
        <v>25406630</v>
      </c>
      <c r="B38415" t="s">
        <v>2</v>
      </c>
    </row>
    <row r="38416" spans="1:2" x14ac:dyDescent="0.25">
      <c r="A38416">
        <v>22864449</v>
      </c>
      <c r="B38416" t="s">
        <v>2</v>
      </c>
    </row>
    <row r="38417" spans="1:2" x14ac:dyDescent="0.25">
      <c r="A38417">
        <v>30893228</v>
      </c>
      <c r="B38417" t="s">
        <v>2</v>
      </c>
    </row>
    <row r="38418" spans="1:2" x14ac:dyDescent="0.25">
      <c r="A38418">
        <v>31903238</v>
      </c>
      <c r="B38418" t="s">
        <v>2</v>
      </c>
    </row>
    <row r="38419" spans="1:2" x14ac:dyDescent="0.25">
      <c r="A38419">
        <v>32036311</v>
      </c>
      <c r="B38419" t="s">
        <v>2</v>
      </c>
    </row>
    <row r="38420" spans="1:2" x14ac:dyDescent="0.25">
      <c r="A38420">
        <v>20748739</v>
      </c>
      <c r="B38420" t="s">
        <v>2</v>
      </c>
    </row>
    <row r="38421" spans="1:2" x14ac:dyDescent="0.25">
      <c r="A38421">
        <v>30978661</v>
      </c>
      <c r="B38421" t="s">
        <v>2</v>
      </c>
    </row>
    <row r="38422" spans="1:2" x14ac:dyDescent="0.25">
      <c r="A38422">
        <v>25409686</v>
      </c>
      <c r="B38422" t="s">
        <v>2</v>
      </c>
    </row>
    <row r="38423" spans="1:2" x14ac:dyDescent="0.25">
      <c r="A38423">
        <v>31904580</v>
      </c>
      <c r="B38423" t="s">
        <v>2</v>
      </c>
    </row>
    <row r="38424" spans="1:2" x14ac:dyDescent="0.25">
      <c r="A38424">
        <v>23861259</v>
      </c>
      <c r="B38424" t="s">
        <v>2</v>
      </c>
    </row>
    <row r="38425" spans="1:2" x14ac:dyDescent="0.25">
      <c r="A38425">
        <v>20198690</v>
      </c>
      <c r="B38425" t="s">
        <v>2</v>
      </c>
    </row>
    <row r="38426" spans="1:2" x14ac:dyDescent="0.25">
      <c r="A38426">
        <v>28439245</v>
      </c>
      <c r="B38426" t="s">
        <v>2</v>
      </c>
    </row>
    <row r="38427" spans="1:2" x14ac:dyDescent="0.25">
      <c r="A38427">
        <v>31899537</v>
      </c>
      <c r="B38427" t="s">
        <v>2</v>
      </c>
    </row>
    <row r="38428" spans="1:2" x14ac:dyDescent="0.25">
      <c r="A38428">
        <v>31821180</v>
      </c>
      <c r="B38428" t="s">
        <v>2</v>
      </c>
    </row>
    <row r="38429" spans="1:2" x14ac:dyDescent="0.25">
      <c r="A38429">
        <v>31913276</v>
      </c>
      <c r="B38429" t="s">
        <v>2</v>
      </c>
    </row>
    <row r="38430" spans="1:2" x14ac:dyDescent="0.25">
      <c r="A38430">
        <v>32027306</v>
      </c>
      <c r="B38430" t="s">
        <v>2</v>
      </c>
    </row>
    <row r="38431" spans="1:2" x14ac:dyDescent="0.25">
      <c r="A38431">
        <v>32040489</v>
      </c>
      <c r="B38431" t="s">
        <v>2</v>
      </c>
    </row>
    <row r="38432" spans="1:2" x14ac:dyDescent="0.25">
      <c r="A38432">
        <v>31989520</v>
      </c>
      <c r="B38432" t="s">
        <v>2</v>
      </c>
    </row>
    <row r="38433" spans="1:2" x14ac:dyDescent="0.25">
      <c r="A38433">
        <v>31005858</v>
      </c>
      <c r="B38433" t="s">
        <v>2</v>
      </c>
    </row>
    <row r="38434" spans="1:2" x14ac:dyDescent="0.25">
      <c r="A38434">
        <v>31334541</v>
      </c>
      <c r="B38434" t="s">
        <v>2</v>
      </c>
    </row>
    <row r="38435" spans="1:2" x14ac:dyDescent="0.25">
      <c r="A38435">
        <v>32012551</v>
      </c>
      <c r="B38435" t="s">
        <v>2</v>
      </c>
    </row>
    <row r="38436" spans="1:2" x14ac:dyDescent="0.25">
      <c r="A38436">
        <v>23016157</v>
      </c>
      <c r="B38436" t="s">
        <v>2</v>
      </c>
    </row>
    <row r="38437" spans="1:2" x14ac:dyDescent="0.25">
      <c r="A38437">
        <v>31824933</v>
      </c>
      <c r="B38437" t="s">
        <v>2</v>
      </c>
    </row>
    <row r="38438" spans="1:2" x14ac:dyDescent="0.25">
      <c r="A38438">
        <v>22132854</v>
      </c>
      <c r="B38438" t="s">
        <v>2</v>
      </c>
    </row>
    <row r="38439" spans="1:2" x14ac:dyDescent="0.25">
      <c r="A38439">
        <v>31894574</v>
      </c>
      <c r="B38439" t="s">
        <v>2</v>
      </c>
    </row>
    <row r="38440" spans="1:2" x14ac:dyDescent="0.25">
      <c r="A38440">
        <v>20098147</v>
      </c>
      <c r="B38440" t="s">
        <v>2</v>
      </c>
    </row>
    <row r="38441" spans="1:2" x14ac:dyDescent="0.25">
      <c r="A38441">
        <v>20217279</v>
      </c>
      <c r="B38441" t="s">
        <v>2</v>
      </c>
    </row>
    <row r="38442" spans="1:2" x14ac:dyDescent="0.25">
      <c r="A38442">
        <v>29432895</v>
      </c>
      <c r="B38442" t="s">
        <v>2</v>
      </c>
    </row>
    <row r="38443" spans="1:2" x14ac:dyDescent="0.25">
      <c r="A38443">
        <v>31855437</v>
      </c>
      <c r="B38443" t="s">
        <v>2</v>
      </c>
    </row>
    <row r="38444" spans="1:2" x14ac:dyDescent="0.25">
      <c r="A38444">
        <v>20196331</v>
      </c>
      <c r="B38444" t="s">
        <v>2</v>
      </c>
    </row>
    <row r="38445" spans="1:2" x14ac:dyDescent="0.25">
      <c r="A38445">
        <v>28333836</v>
      </c>
      <c r="B38445" t="s">
        <v>2</v>
      </c>
    </row>
    <row r="38446" spans="1:2" x14ac:dyDescent="0.25">
      <c r="A38446">
        <v>31019512</v>
      </c>
      <c r="B38446" t="s">
        <v>2</v>
      </c>
    </row>
    <row r="38447" spans="1:2" x14ac:dyDescent="0.25">
      <c r="A38447">
        <v>27412139</v>
      </c>
      <c r="B38447" t="s">
        <v>2</v>
      </c>
    </row>
    <row r="38448" spans="1:2" x14ac:dyDescent="0.25">
      <c r="A38448">
        <v>31307723</v>
      </c>
      <c r="B38448" t="s">
        <v>2</v>
      </c>
    </row>
    <row r="38449" spans="1:2" x14ac:dyDescent="0.25">
      <c r="A38449">
        <v>29087577</v>
      </c>
      <c r="B38449" t="s">
        <v>2</v>
      </c>
    </row>
    <row r="38450" spans="1:2" x14ac:dyDescent="0.25">
      <c r="A38450">
        <v>20159709</v>
      </c>
      <c r="B38450" t="s">
        <v>2</v>
      </c>
    </row>
    <row r="38451" spans="1:2" x14ac:dyDescent="0.25">
      <c r="A38451">
        <v>31335059</v>
      </c>
      <c r="B38451" t="s">
        <v>2</v>
      </c>
    </row>
    <row r="38452" spans="1:2" x14ac:dyDescent="0.25">
      <c r="A38452">
        <v>20716787</v>
      </c>
      <c r="B38452" t="s">
        <v>2</v>
      </c>
    </row>
    <row r="38453" spans="1:2" x14ac:dyDescent="0.25">
      <c r="A38453">
        <v>31972111</v>
      </c>
      <c r="B38453" t="s">
        <v>2</v>
      </c>
    </row>
    <row r="38454" spans="1:2" x14ac:dyDescent="0.25">
      <c r="A38454">
        <v>28438081</v>
      </c>
      <c r="B38454" t="s">
        <v>2</v>
      </c>
    </row>
    <row r="38455" spans="1:2" x14ac:dyDescent="0.25">
      <c r="A38455">
        <v>30361289</v>
      </c>
      <c r="B38455" t="s">
        <v>2</v>
      </c>
    </row>
    <row r="38456" spans="1:2" x14ac:dyDescent="0.25">
      <c r="A38456">
        <v>20182656</v>
      </c>
      <c r="B38456" t="s">
        <v>2</v>
      </c>
    </row>
    <row r="38457" spans="1:2" x14ac:dyDescent="0.25">
      <c r="A38457">
        <v>20692577</v>
      </c>
      <c r="B38457" t="s">
        <v>2</v>
      </c>
    </row>
    <row r="38458" spans="1:2" x14ac:dyDescent="0.25">
      <c r="A38458">
        <v>20114249</v>
      </c>
      <c r="B38458" t="s">
        <v>2</v>
      </c>
    </row>
    <row r="38459" spans="1:2" x14ac:dyDescent="0.25">
      <c r="A38459">
        <v>20106119</v>
      </c>
      <c r="B38459" t="s">
        <v>2</v>
      </c>
    </row>
    <row r="38460" spans="1:2" x14ac:dyDescent="0.25">
      <c r="A38460">
        <v>20770302</v>
      </c>
      <c r="B38460" t="s">
        <v>2</v>
      </c>
    </row>
    <row r="38461" spans="1:2" x14ac:dyDescent="0.25">
      <c r="A38461">
        <v>31003338</v>
      </c>
      <c r="B38461" t="s">
        <v>2</v>
      </c>
    </row>
    <row r="38462" spans="1:2" x14ac:dyDescent="0.25">
      <c r="A38462">
        <v>20219265</v>
      </c>
      <c r="B38462" t="s">
        <v>2</v>
      </c>
    </row>
    <row r="38463" spans="1:2" x14ac:dyDescent="0.25">
      <c r="A38463">
        <v>31855649</v>
      </c>
      <c r="B38463" t="s">
        <v>2</v>
      </c>
    </row>
    <row r="38464" spans="1:2" x14ac:dyDescent="0.25">
      <c r="A38464">
        <v>30982383</v>
      </c>
      <c r="B38464" t="s">
        <v>2</v>
      </c>
    </row>
    <row r="38465" spans="1:2" x14ac:dyDescent="0.25">
      <c r="A38465">
        <v>27219373</v>
      </c>
      <c r="B38465" t="s">
        <v>2</v>
      </c>
    </row>
    <row r="38466" spans="1:2" x14ac:dyDescent="0.25">
      <c r="A38466">
        <v>31824121</v>
      </c>
      <c r="B38466" t="s">
        <v>2</v>
      </c>
    </row>
    <row r="38467" spans="1:2" x14ac:dyDescent="0.25">
      <c r="A38467">
        <v>26178761</v>
      </c>
      <c r="B38467" t="s">
        <v>2</v>
      </c>
    </row>
    <row r="38468" spans="1:2" x14ac:dyDescent="0.25">
      <c r="A38468">
        <v>31858502</v>
      </c>
      <c r="B38468" t="s">
        <v>2</v>
      </c>
    </row>
    <row r="38469" spans="1:2" x14ac:dyDescent="0.25">
      <c r="A38469">
        <v>31856777</v>
      </c>
      <c r="B38469" t="s">
        <v>2</v>
      </c>
    </row>
    <row r="38470" spans="1:2" x14ac:dyDescent="0.25">
      <c r="A38470">
        <v>30903549</v>
      </c>
      <c r="B38470" t="s">
        <v>2</v>
      </c>
    </row>
    <row r="38471" spans="1:2" x14ac:dyDescent="0.25">
      <c r="A38471">
        <v>20220826</v>
      </c>
      <c r="B38471" t="s">
        <v>2</v>
      </c>
    </row>
    <row r="38472" spans="1:2" x14ac:dyDescent="0.25">
      <c r="A38472">
        <v>22870702</v>
      </c>
      <c r="B38472" t="s">
        <v>2</v>
      </c>
    </row>
    <row r="38473" spans="1:2" x14ac:dyDescent="0.25">
      <c r="A38473">
        <v>32003286</v>
      </c>
      <c r="B38473" t="s">
        <v>2</v>
      </c>
    </row>
    <row r="38474" spans="1:2" x14ac:dyDescent="0.25">
      <c r="A38474">
        <v>26321575</v>
      </c>
      <c r="B38474" t="s">
        <v>2</v>
      </c>
    </row>
    <row r="38475" spans="1:2" x14ac:dyDescent="0.25">
      <c r="A38475">
        <v>30950136</v>
      </c>
      <c r="B38475" t="s">
        <v>2</v>
      </c>
    </row>
    <row r="38476" spans="1:2" x14ac:dyDescent="0.25">
      <c r="A38476">
        <v>30987654</v>
      </c>
      <c r="B38476" t="s">
        <v>2</v>
      </c>
    </row>
    <row r="38477" spans="1:2" x14ac:dyDescent="0.25">
      <c r="A38477">
        <v>31761342</v>
      </c>
      <c r="B38477" t="s">
        <v>2</v>
      </c>
    </row>
    <row r="38478" spans="1:2" x14ac:dyDescent="0.25">
      <c r="A38478">
        <v>31767056</v>
      </c>
      <c r="B38478" t="s">
        <v>2</v>
      </c>
    </row>
    <row r="38479" spans="1:2" x14ac:dyDescent="0.25">
      <c r="A38479">
        <v>26212907</v>
      </c>
      <c r="B38479" t="s">
        <v>2</v>
      </c>
    </row>
    <row r="38480" spans="1:2" x14ac:dyDescent="0.25">
      <c r="A38480">
        <v>23831795</v>
      </c>
      <c r="B38480" t="s">
        <v>2</v>
      </c>
    </row>
    <row r="38481" spans="1:2" x14ac:dyDescent="0.25">
      <c r="A38481">
        <v>31793436</v>
      </c>
      <c r="B38481" t="s">
        <v>2</v>
      </c>
    </row>
    <row r="38482" spans="1:2" x14ac:dyDescent="0.25">
      <c r="A38482">
        <v>30977380</v>
      </c>
      <c r="B38482" t="s">
        <v>2</v>
      </c>
    </row>
    <row r="38483" spans="1:2" x14ac:dyDescent="0.25">
      <c r="A38483">
        <v>23839889</v>
      </c>
      <c r="B38483" t="s">
        <v>2</v>
      </c>
    </row>
    <row r="38484" spans="1:2" x14ac:dyDescent="0.25">
      <c r="A38484">
        <v>30466131</v>
      </c>
      <c r="B38484" t="s">
        <v>2</v>
      </c>
    </row>
    <row r="38485" spans="1:2" x14ac:dyDescent="0.25">
      <c r="A38485">
        <v>25843035</v>
      </c>
      <c r="B38485" t="s">
        <v>2</v>
      </c>
    </row>
    <row r="38486" spans="1:2" x14ac:dyDescent="0.25">
      <c r="A38486">
        <v>29433978</v>
      </c>
      <c r="B38486" t="s">
        <v>2</v>
      </c>
    </row>
    <row r="38487" spans="1:2" x14ac:dyDescent="0.25">
      <c r="A38487">
        <v>31738633</v>
      </c>
      <c r="B38487" t="s">
        <v>2</v>
      </c>
    </row>
    <row r="38488" spans="1:2" x14ac:dyDescent="0.25">
      <c r="A38488">
        <v>30922410</v>
      </c>
      <c r="B38488" t="s">
        <v>2</v>
      </c>
    </row>
    <row r="38489" spans="1:2" x14ac:dyDescent="0.25">
      <c r="A38489">
        <v>20170483</v>
      </c>
      <c r="B38489" t="s">
        <v>2</v>
      </c>
    </row>
    <row r="38490" spans="1:2" x14ac:dyDescent="0.25">
      <c r="A38490">
        <v>32042110</v>
      </c>
      <c r="B38490" t="s">
        <v>2</v>
      </c>
    </row>
    <row r="38491" spans="1:2" x14ac:dyDescent="0.25">
      <c r="A38491">
        <v>20131417</v>
      </c>
      <c r="B38491" t="s">
        <v>2</v>
      </c>
    </row>
    <row r="38492" spans="1:2" x14ac:dyDescent="0.25">
      <c r="A38492">
        <v>31852222</v>
      </c>
      <c r="B38492" t="s">
        <v>2</v>
      </c>
    </row>
    <row r="38493" spans="1:2" x14ac:dyDescent="0.25">
      <c r="A38493">
        <v>31902414</v>
      </c>
      <c r="B38493" t="s">
        <v>2</v>
      </c>
    </row>
    <row r="38494" spans="1:2" x14ac:dyDescent="0.25">
      <c r="A38494">
        <v>22507226</v>
      </c>
      <c r="B38494" t="s">
        <v>2</v>
      </c>
    </row>
    <row r="38495" spans="1:2" x14ac:dyDescent="0.25">
      <c r="A38495">
        <v>31897550</v>
      </c>
      <c r="B38495" t="s">
        <v>2</v>
      </c>
    </row>
    <row r="38496" spans="1:2" x14ac:dyDescent="0.25">
      <c r="A38496">
        <v>26242291</v>
      </c>
      <c r="B38496" t="s">
        <v>2</v>
      </c>
    </row>
    <row r="38497" spans="1:2" x14ac:dyDescent="0.25">
      <c r="A38497">
        <v>20732488</v>
      </c>
      <c r="B38497" t="s">
        <v>2</v>
      </c>
    </row>
    <row r="38498" spans="1:2" x14ac:dyDescent="0.25">
      <c r="A38498">
        <v>23847639</v>
      </c>
      <c r="B38498" t="s">
        <v>2</v>
      </c>
    </row>
    <row r="38499" spans="1:2" x14ac:dyDescent="0.25">
      <c r="A38499">
        <v>31846476</v>
      </c>
      <c r="B38499" t="s">
        <v>2</v>
      </c>
    </row>
    <row r="38500" spans="1:2" x14ac:dyDescent="0.25">
      <c r="A38500">
        <v>31998773</v>
      </c>
      <c r="B38500" t="s">
        <v>2</v>
      </c>
    </row>
    <row r="38501" spans="1:2" x14ac:dyDescent="0.25">
      <c r="A38501">
        <v>31001874</v>
      </c>
      <c r="B38501" t="s">
        <v>2</v>
      </c>
    </row>
    <row r="38502" spans="1:2" x14ac:dyDescent="0.25">
      <c r="A38502">
        <v>22966533</v>
      </c>
      <c r="B38502" t="s">
        <v>2</v>
      </c>
    </row>
    <row r="38503" spans="1:2" x14ac:dyDescent="0.25">
      <c r="A38503">
        <v>31313034</v>
      </c>
      <c r="B38503" t="s">
        <v>2</v>
      </c>
    </row>
    <row r="38504" spans="1:2" x14ac:dyDescent="0.25">
      <c r="A38504">
        <v>31929391</v>
      </c>
      <c r="B38504" t="s">
        <v>2</v>
      </c>
    </row>
    <row r="38505" spans="1:2" x14ac:dyDescent="0.25">
      <c r="A38505">
        <v>30446272</v>
      </c>
      <c r="B38505" t="s">
        <v>2</v>
      </c>
    </row>
    <row r="38506" spans="1:2" x14ac:dyDescent="0.25">
      <c r="A38506">
        <v>23857650</v>
      </c>
      <c r="B38506" t="s">
        <v>2</v>
      </c>
    </row>
    <row r="38507" spans="1:2" x14ac:dyDescent="0.25">
      <c r="A38507">
        <v>27398603</v>
      </c>
      <c r="B38507" t="s">
        <v>2</v>
      </c>
    </row>
    <row r="38508" spans="1:2" x14ac:dyDescent="0.25">
      <c r="A38508">
        <v>30928781</v>
      </c>
      <c r="B38508" t="s">
        <v>2</v>
      </c>
    </row>
    <row r="38509" spans="1:2" x14ac:dyDescent="0.25">
      <c r="A38509">
        <v>31947575</v>
      </c>
      <c r="B38509" t="s">
        <v>2</v>
      </c>
    </row>
    <row r="38510" spans="1:2" x14ac:dyDescent="0.25">
      <c r="A38510">
        <v>32038456</v>
      </c>
      <c r="B38510" t="s">
        <v>2</v>
      </c>
    </row>
    <row r="38511" spans="1:2" x14ac:dyDescent="0.25">
      <c r="A38511">
        <v>31836128</v>
      </c>
      <c r="B38511" t="s">
        <v>2</v>
      </c>
    </row>
    <row r="38512" spans="1:2" x14ac:dyDescent="0.25">
      <c r="A38512">
        <v>10029175</v>
      </c>
      <c r="B38512" t="s">
        <v>2</v>
      </c>
    </row>
    <row r="38513" spans="1:2" x14ac:dyDescent="0.25">
      <c r="A38513">
        <v>29921631</v>
      </c>
      <c r="B38513" t="s">
        <v>2</v>
      </c>
    </row>
    <row r="38514" spans="1:2" x14ac:dyDescent="0.25">
      <c r="A38514">
        <v>31715258</v>
      </c>
      <c r="B38514" t="s">
        <v>2</v>
      </c>
    </row>
    <row r="38515" spans="1:2" x14ac:dyDescent="0.25">
      <c r="A38515">
        <v>31967049</v>
      </c>
      <c r="B38515" t="s">
        <v>2</v>
      </c>
    </row>
    <row r="38516" spans="1:2" x14ac:dyDescent="0.25">
      <c r="A38516">
        <v>31879303</v>
      </c>
      <c r="B38516" t="s">
        <v>2</v>
      </c>
    </row>
    <row r="38517" spans="1:2" x14ac:dyDescent="0.25">
      <c r="A38517">
        <v>31309988</v>
      </c>
      <c r="B38517" t="s">
        <v>2</v>
      </c>
    </row>
    <row r="38518" spans="1:2" x14ac:dyDescent="0.25">
      <c r="A38518">
        <v>31787425</v>
      </c>
      <c r="B38518" t="s">
        <v>2</v>
      </c>
    </row>
    <row r="38519" spans="1:2" x14ac:dyDescent="0.25">
      <c r="A38519">
        <v>31870375</v>
      </c>
      <c r="B38519" t="s">
        <v>2</v>
      </c>
    </row>
    <row r="38520" spans="1:2" x14ac:dyDescent="0.25">
      <c r="A38520">
        <v>31302362</v>
      </c>
      <c r="B38520" t="s">
        <v>2</v>
      </c>
    </row>
    <row r="38521" spans="1:2" x14ac:dyDescent="0.25">
      <c r="A38521">
        <v>30807234</v>
      </c>
      <c r="B38521" t="s">
        <v>2</v>
      </c>
    </row>
    <row r="38522" spans="1:2" x14ac:dyDescent="0.25">
      <c r="A38522">
        <v>31909462</v>
      </c>
      <c r="B38522" t="s">
        <v>2</v>
      </c>
    </row>
    <row r="38523" spans="1:2" x14ac:dyDescent="0.25">
      <c r="A38523">
        <v>31680984</v>
      </c>
      <c r="B38523" t="s">
        <v>2</v>
      </c>
    </row>
    <row r="38524" spans="1:2" x14ac:dyDescent="0.25">
      <c r="A38524">
        <v>24575231</v>
      </c>
      <c r="B38524" t="s">
        <v>2</v>
      </c>
    </row>
    <row r="38525" spans="1:2" x14ac:dyDescent="0.25">
      <c r="A38525">
        <v>20141910</v>
      </c>
      <c r="B38525" t="s">
        <v>2</v>
      </c>
    </row>
    <row r="38526" spans="1:2" x14ac:dyDescent="0.25">
      <c r="A38526">
        <v>31775868</v>
      </c>
      <c r="B38526" t="s">
        <v>2</v>
      </c>
    </row>
    <row r="38527" spans="1:2" x14ac:dyDescent="0.25">
      <c r="A38527">
        <v>31190876</v>
      </c>
      <c r="B38527" t="s">
        <v>2</v>
      </c>
    </row>
    <row r="38528" spans="1:2" x14ac:dyDescent="0.25">
      <c r="A38528">
        <v>31727843</v>
      </c>
      <c r="B38528" t="s">
        <v>2</v>
      </c>
    </row>
    <row r="38529" spans="1:2" x14ac:dyDescent="0.25">
      <c r="A38529">
        <v>31005903</v>
      </c>
      <c r="B38529" t="s">
        <v>2</v>
      </c>
    </row>
    <row r="38530" spans="1:2" x14ac:dyDescent="0.25">
      <c r="A38530">
        <v>31736775</v>
      </c>
      <c r="B38530" t="s">
        <v>2</v>
      </c>
    </row>
    <row r="38531" spans="1:2" x14ac:dyDescent="0.25">
      <c r="A38531">
        <v>31735970</v>
      </c>
      <c r="B38531" t="s">
        <v>2</v>
      </c>
    </row>
    <row r="38532" spans="1:2" x14ac:dyDescent="0.25">
      <c r="A38532">
        <v>30885922</v>
      </c>
      <c r="B38532" t="s">
        <v>2</v>
      </c>
    </row>
    <row r="38533" spans="1:2" x14ac:dyDescent="0.25">
      <c r="A38533">
        <v>31793582</v>
      </c>
      <c r="B38533" t="s">
        <v>2</v>
      </c>
    </row>
    <row r="38534" spans="1:2" x14ac:dyDescent="0.25">
      <c r="A38534">
        <v>28177910</v>
      </c>
      <c r="B38534" t="s">
        <v>2</v>
      </c>
    </row>
    <row r="38535" spans="1:2" x14ac:dyDescent="0.25">
      <c r="A38535">
        <v>20166112</v>
      </c>
      <c r="B38535" t="s">
        <v>2</v>
      </c>
    </row>
    <row r="38536" spans="1:2" x14ac:dyDescent="0.25">
      <c r="A38536">
        <v>22895346</v>
      </c>
      <c r="B38536" t="s">
        <v>2</v>
      </c>
    </row>
    <row r="38537" spans="1:2" x14ac:dyDescent="0.25">
      <c r="A38537">
        <v>28097862</v>
      </c>
      <c r="B38537" t="s">
        <v>2</v>
      </c>
    </row>
    <row r="38538" spans="1:2" x14ac:dyDescent="0.25">
      <c r="A38538">
        <v>32012155</v>
      </c>
      <c r="B38538" t="s">
        <v>2</v>
      </c>
    </row>
    <row r="38539" spans="1:2" x14ac:dyDescent="0.25">
      <c r="A38539">
        <v>32001196</v>
      </c>
      <c r="B38539" t="s">
        <v>2</v>
      </c>
    </row>
    <row r="38540" spans="1:2" x14ac:dyDescent="0.25">
      <c r="A38540">
        <v>32016691</v>
      </c>
      <c r="B38540" t="s">
        <v>2</v>
      </c>
    </row>
    <row r="38541" spans="1:2" x14ac:dyDescent="0.25">
      <c r="A38541">
        <v>30992388</v>
      </c>
      <c r="B38541" t="s">
        <v>2</v>
      </c>
    </row>
    <row r="38542" spans="1:2" x14ac:dyDescent="0.25">
      <c r="A38542">
        <v>31981609</v>
      </c>
      <c r="B38542" t="s">
        <v>2</v>
      </c>
    </row>
    <row r="38543" spans="1:2" x14ac:dyDescent="0.25">
      <c r="A38543">
        <v>23818511</v>
      </c>
      <c r="B38543" t="s">
        <v>2</v>
      </c>
    </row>
    <row r="38544" spans="1:2" x14ac:dyDescent="0.25">
      <c r="A38544">
        <v>32041074</v>
      </c>
      <c r="B38544" t="s">
        <v>2</v>
      </c>
    </row>
    <row r="38545" spans="1:2" x14ac:dyDescent="0.25">
      <c r="A38545">
        <v>20736822</v>
      </c>
      <c r="B38545" t="s">
        <v>2</v>
      </c>
    </row>
    <row r="38546" spans="1:2" x14ac:dyDescent="0.25">
      <c r="A38546">
        <v>25414324</v>
      </c>
      <c r="B38546" t="s">
        <v>2</v>
      </c>
    </row>
    <row r="38547" spans="1:2" x14ac:dyDescent="0.25">
      <c r="A38547">
        <v>28107228</v>
      </c>
      <c r="B38547" t="s">
        <v>2</v>
      </c>
    </row>
    <row r="38548" spans="1:2" x14ac:dyDescent="0.25">
      <c r="A38548">
        <v>30888661</v>
      </c>
      <c r="B38548" t="s">
        <v>2</v>
      </c>
    </row>
    <row r="38549" spans="1:2" x14ac:dyDescent="0.25">
      <c r="A38549">
        <v>30884596</v>
      </c>
      <c r="B38549" t="s">
        <v>2</v>
      </c>
    </row>
    <row r="38550" spans="1:2" x14ac:dyDescent="0.25">
      <c r="A38550">
        <v>22509414</v>
      </c>
      <c r="B38550" t="s">
        <v>2</v>
      </c>
    </row>
    <row r="38551" spans="1:2" x14ac:dyDescent="0.25">
      <c r="A38551">
        <v>31848646</v>
      </c>
      <c r="B38551" t="s">
        <v>2</v>
      </c>
    </row>
    <row r="38552" spans="1:2" x14ac:dyDescent="0.25">
      <c r="A38552">
        <v>20072818</v>
      </c>
      <c r="B38552" t="s">
        <v>2</v>
      </c>
    </row>
    <row r="38553" spans="1:2" x14ac:dyDescent="0.25">
      <c r="A38553">
        <v>23846660</v>
      </c>
      <c r="B38553" t="s">
        <v>2</v>
      </c>
    </row>
    <row r="38554" spans="1:2" x14ac:dyDescent="0.25">
      <c r="A38554">
        <v>31885605</v>
      </c>
      <c r="B38554" t="s">
        <v>2</v>
      </c>
    </row>
    <row r="38555" spans="1:2" x14ac:dyDescent="0.25">
      <c r="A38555">
        <v>23854273</v>
      </c>
      <c r="B38555" t="s">
        <v>2</v>
      </c>
    </row>
    <row r="38556" spans="1:2" x14ac:dyDescent="0.25">
      <c r="A38556">
        <v>30574287</v>
      </c>
      <c r="B38556" t="s">
        <v>2</v>
      </c>
    </row>
    <row r="38557" spans="1:2" x14ac:dyDescent="0.25">
      <c r="A38557">
        <v>31696244</v>
      </c>
      <c r="B38557" t="s">
        <v>2</v>
      </c>
    </row>
    <row r="38558" spans="1:2" x14ac:dyDescent="0.25">
      <c r="A38558">
        <v>30921504</v>
      </c>
      <c r="B38558" t="s">
        <v>2</v>
      </c>
    </row>
    <row r="38559" spans="1:2" x14ac:dyDescent="0.25">
      <c r="A38559">
        <v>31304474</v>
      </c>
      <c r="B38559" t="s">
        <v>2</v>
      </c>
    </row>
    <row r="38560" spans="1:2" x14ac:dyDescent="0.25">
      <c r="A38560">
        <v>20248779</v>
      </c>
      <c r="B38560" t="s">
        <v>2</v>
      </c>
    </row>
    <row r="38561" spans="1:2" x14ac:dyDescent="0.25">
      <c r="A38561">
        <v>31813167</v>
      </c>
      <c r="B38561" t="s">
        <v>2</v>
      </c>
    </row>
    <row r="38562" spans="1:2" x14ac:dyDescent="0.25">
      <c r="A38562">
        <v>31975329</v>
      </c>
      <c r="B38562" t="s">
        <v>2</v>
      </c>
    </row>
    <row r="38563" spans="1:2" x14ac:dyDescent="0.25">
      <c r="A38563">
        <v>31018073</v>
      </c>
      <c r="B38563" t="s">
        <v>2</v>
      </c>
    </row>
    <row r="38564" spans="1:2" x14ac:dyDescent="0.25">
      <c r="A38564">
        <v>31996415</v>
      </c>
      <c r="B38564" t="s">
        <v>2</v>
      </c>
    </row>
    <row r="38565" spans="1:2" x14ac:dyDescent="0.25">
      <c r="A38565">
        <v>30995720</v>
      </c>
      <c r="B38565" t="s">
        <v>2</v>
      </c>
    </row>
    <row r="38566" spans="1:2" x14ac:dyDescent="0.25">
      <c r="A38566">
        <v>31297305</v>
      </c>
      <c r="B38566" t="s">
        <v>2</v>
      </c>
    </row>
    <row r="38567" spans="1:2" x14ac:dyDescent="0.25">
      <c r="A38567">
        <v>22194023</v>
      </c>
      <c r="B38567" t="s">
        <v>2</v>
      </c>
    </row>
    <row r="38568" spans="1:2" x14ac:dyDescent="0.25">
      <c r="A38568">
        <v>20215251</v>
      </c>
      <c r="B38568" t="s">
        <v>2</v>
      </c>
    </row>
    <row r="38569" spans="1:2" x14ac:dyDescent="0.25">
      <c r="A38569">
        <v>31829336</v>
      </c>
      <c r="B38569" t="s">
        <v>2</v>
      </c>
    </row>
    <row r="38570" spans="1:2" x14ac:dyDescent="0.25">
      <c r="A38570">
        <v>31637846</v>
      </c>
      <c r="B38570" t="s">
        <v>2</v>
      </c>
    </row>
    <row r="38571" spans="1:2" x14ac:dyDescent="0.25">
      <c r="A38571">
        <v>20721884</v>
      </c>
      <c r="B38571" t="s">
        <v>2</v>
      </c>
    </row>
    <row r="38572" spans="1:2" x14ac:dyDescent="0.25">
      <c r="A38572">
        <v>20136128</v>
      </c>
      <c r="B38572" t="s">
        <v>2</v>
      </c>
    </row>
    <row r="38573" spans="1:2" x14ac:dyDescent="0.25">
      <c r="A38573">
        <v>31885206</v>
      </c>
      <c r="B38573" t="s">
        <v>2</v>
      </c>
    </row>
    <row r="38574" spans="1:2" x14ac:dyDescent="0.25">
      <c r="A38574">
        <v>20067740</v>
      </c>
      <c r="B38574" t="s">
        <v>2</v>
      </c>
    </row>
    <row r="38575" spans="1:2" x14ac:dyDescent="0.25">
      <c r="A38575">
        <v>31914896</v>
      </c>
      <c r="B38575" t="s">
        <v>2</v>
      </c>
    </row>
    <row r="38576" spans="1:2" x14ac:dyDescent="0.25">
      <c r="A38576">
        <v>20701341</v>
      </c>
      <c r="B38576" t="s">
        <v>2</v>
      </c>
    </row>
    <row r="38577" spans="1:2" x14ac:dyDescent="0.25">
      <c r="A38577">
        <v>20070925</v>
      </c>
      <c r="B38577" t="s">
        <v>2</v>
      </c>
    </row>
    <row r="38578" spans="1:2" x14ac:dyDescent="0.25">
      <c r="A38578">
        <v>23877817</v>
      </c>
      <c r="B38578" t="s">
        <v>2</v>
      </c>
    </row>
    <row r="38579" spans="1:2" x14ac:dyDescent="0.25">
      <c r="A38579">
        <v>28128553</v>
      </c>
      <c r="B38579" t="s">
        <v>2</v>
      </c>
    </row>
    <row r="38580" spans="1:2" x14ac:dyDescent="0.25">
      <c r="A38580">
        <v>30974580</v>
      </c>
      <c r="B38580" t="s">
        <v>2</v>
      </c>
    </row>
    <row r="38581" spans="1:2" x14ac:dyDescent="0.25">
      <c r="A38581">
        <v>32000146</v>
      </c>
      <c r="B38581" t="s">
        <v>2</v>
      </c>
    </row>
    <row r="38582" spans="1:2" x14ac:dyDescent="0.25">
      <c r="A38582">
        <v>28679370</v>
      </c>
      <c r="B38582" t="s">
        <v>2</v>
      </c>
    </row>
    <row r="38583" spans="1:2" x14ac:dyDescent="0.25">
      <c r="A38583">
        <v>20196265</v>
      </c>
      <c r="B38583" t="s">
        <v>2</v>
      </c>
    </row>
    <row r="38584" spans="1:2" x14ac:dyDescent="0.25">
      <c r="A38584">
        <v>28118909</v>
      </c>
      <c r="B38584" t="s">
        <v>2</v>
      </c>
    </row>
    <row r="38585" spans="1:2" x14ac:dyDescent="0.25">
      <c r="A38585">
        <v>31831792</v>
      </c>
      <c r="B38585" t="s">
        <v>2</v>
      </c>
    </row>
    <row r="38586" spans="1:2" x14ac:dyDescent="0.25">
      <c r="A38586">
        <v>20115195</v>
      </c>
      <c r="B38586" t="s">
        <v>2</v>
      </c>
    </row>
    <row r="38587" spans="1:2" x14ac:dyDescent="0.25">
      <c r="A38587">
        <v>20067674</v>
      </c>
      <c r="B38587" t="s">
        <v>2</v>
      </c>
    </row>
    <row r="38588" spans="1:2" x14ac:dyDescent="0.25">
      <c r="A38588">
        <v>31980870</v>
      </c>
      <c r="B38588" t="s">
        <v>2</v>
      </c>
    </row>
    <row r="38589" spans="1:2" x14ac:dyDescent="0.25">
      <c r="A38589">
        <v>20131911</v>
      </c>
      <c r="B38589" t="s">
        <v>2</v>
      </c>
    </row>
    <row r="38590" spans="1:2" x14ac:dyDescent="0.25">
      <c r="A38590">
        <v>31944424</v>
      </c>
      <c r="B38590" t="s">
        <v>2</v>
      </c>
    </row>
    <row r="38591" spans="1:2" x14ac:dyDescent="0.25">
      <c r="A38591">
        <v>28099223</v>
      </c>
      <c r="B38591" t="s">
        <v>2</v>
      </c>
    </row>
    <row r="38592" spans="1:2" x14ac:dyDescent="0.25">
      <c r="A38592">
        <v>30897933</v>
      </c>
      <c r="B38592" t="s">
        <v>2</v>
      </c>
    </row>
    <row r="38593" spans="1:2" x14ac:dyDescent="0.25">
      <c r="A38593">
        <v>31823887</v>
      </c>
      <c r="B38593" t="s">
        <v>2</v>
      </c>
    </row>
    <row r="38594" spans="1:2" x14ac:dyDescent="0.25">
      <c r="A38594">
        <v>20203264</v>
      </c>
      <c r="B38594" t="s">
        <v>2</v>
      </c>
    </row>
    <row r="38595" spans="1:2" x14ac:dyDescent="0.25">
      <c r="A38595">
        <v>22169583</v>
      </c>
      <c r="B38595" t="s">
        <v>2</v>
      </c>
    </row>
    <row r="38596" spans="1:2" x14ac:dyDescent="0.25">
      <c r="A38596">
        <v>30940573</v>
      </c>
      <c r="B38596" t="s">
        <v>2</v>
      </c>
    </row>
    <row r="38597" spans="1:2" x14ac:dyDescent="0.25">
      <c r="A38597">
        <v>31705148</v>
      </c>
      <c r="B38597" t="s">
        <v>2</v>
      </c>
    </row>
    <row r="38598" spans="1:2" x14ac:dyDescent="0.25">
      <c r="A38598">
        <v>31880127</v>
      </c>
      <c r="B38598" t="s">
        <v>2</v>
      </c>
    </row>
    <row r="38599" spans="1:2" x14ac:dyDescent="0.25">
      <c r="A38599">
        <v>31897558</v>
      </c>
      <c r="B38599" t="s">
        <v>2</v>
      </c>
    </row>
    <row r="38600" spans="1:2" x14ac:dyDescent="0.25">
      <c r="A38600">
        <v>20064937</v>
      </c>
      <c r="B38600" t="s">
        <v>2</v>
      </c>
    </row>
    <row r="38601" spans="1:2" x14ac:dyDescent="0.25">
      <c r="A38601">
        <v>20677397</v>
      </c>
      <c r="B38601" t="s">
        <v>2</v>
      </c>
    </row>
    <row r="38602" spans="1:2" x14ac:dyDescent="0.25">
      <c r="A38602">
        <v>31740489</v>
      </c>
      <c r="B38602" t="s">
        <v>2</v>
      </c>
    </row>
    <row r="38603" spans="1:2" x14ac:dyDescent="0.25">
      <c r="A38603">
        <v>20079117</v>
      </c>
      <c r="B38603" t="s">
        <v>2</v>
      </c>
    </row>
    <row r="38604" spans="1:2" x14ac:dyDescent="0.25">
      <c r="A38604">
        <v>30918758</v>
      </c>
      <c r="B38604" t="s">
        <v>2</v>
      </c>
    </row>
    <row r="38605" spans="1:2" x14ac:dyDescent="0.25">
      <c r="A38605">
        <v>31636248</v>
      </c>
      <c r="B38605" t="s">
        <v>2</v>
      </c>
    </row>
    <row r="38606" spans="1:2" x14ac:dyDescent="0.25">
      <c r="A38606">
        <v>30901114</v>
      </c>
      <c r="B38606" t="s">
        <v>2</v>
      </c>
    </row>
    <row r="38607" spans="1:2" x14ac:dyDescent="0.25">
      <c r="A38607">
        <v>23862078</v>
      </c>
      <c r="B38607" t="s">
        <v>2</v>
      </c>
    </row>
    <row r="38608" spans="1:2" x14ac:dyDescent="0.25">
      <c r="A38608">
        <v>20727184</v>
      </c>
      <c r="B38608" t="s">
        <v>2</v>
      </c>
    </row>
    <row r="38609" spans="1:2" x14ac:dyDescent="0.25">
      <c r="A38609">
        <v>29386137</v>
      </c>
      <c r="B38609" t="s">
        <v>2</v>
      </c>
    </row>
    <row r="38610" spans="1:2" x14ac:dyDescent="0.25">
      <c r="A38610">
        <v>32015787</v>
      </c>
      <c r="B38610" t="s">
        <v>2</v>
      </c>
    </row>
    <row r="38611" spans="1:2" x14ac:dyDescent="0.25">
      <c r="A38611">
        <v>20131192</v>
      </c>
      <c r="B38611" t="s">
        <v>2</v>
      </c>
    </row>
    <row r="38612" spans="1:2" x14ac:dyDescent="0.25">
      <c r="A38612">
        <v>26253418</v>
      </c>
      <c r="B38612" t="s">
        <v>2</v>
      </c>
    </row>
    <row r="38613" spans="1:2" x14ac:dyDescent="0.25">
      <c r="A38613">
        <v>31911817</v>
      </c>
      <c r="B38613" t="s">
        <v>2</v>
      </c>
    </row>
    <row r="38614" spans="1:2" x14ac:dyDescent="0.25">
      <c r="A38614">
        <v>31899351</v>
      </c>
      <c r="B38614" t="s">
        <v>2</v>
      </c>
    </row>
    <row r="38615" spans="1:2" x14ac:dyDescent="0.25">
      <c r="A38615">
        <v>20157663</v>
      </c>
      <c r="B38615" t="s">
        <v>2</v>
      </c>
    </row>
    <row r="38616" spans="1:2" x14ac:dyDescent="0.25">
      <c r="A38616">
        <v>31909944</v>
      </c>
      <c r="B38616" t="s">
        <v>2</v>
      </c>
    </row>
    <row r="38617" spans="1:2" x14ac:dyDescent="0.25">
      <c r="A38617">
        <v>31002376</v>
      </c>
      <c r="B38617" t="s">
        <v>2</v>
      </c>
    </row>
    <row r="38618" spans="1:2" x14ac:dyDescent="0.25">
      <c r="A38618">
        <v>31947464</v>
      </c>
      <c r="B38618" t="s">
        <v>2</v>
      </c>
    </row>
    <row r="38619" spans="1:2" x14ac:dyDescent="0.25">
      <c r="A38619">
        <v>31753136</v>
      </c>
      <c r="B38619" t="s">
        <v>2</v>
      </c>
    </row>
    <row r="38620" spans="1:2" x14ac:dyDescent="0.25">
      <c r="A38620">
        <v>20113822</v>
      </c>
      <c r="B38620" t="s">
        <v>2</v>
      </c>
    </row>
    <row r="38621" spans="1:2" x14ac:dyDescent="0.25">
      <c r="A38621">
        <v>32032046</v>
      </c>
      <c r="B38621" t="s">
        <v>2</v>
      </c>
    </row>
    <row r="38622" spans="1:2" x14ac:dyDescent="0.25">
      <c r="A38622">
        <v>31767868</v>
      </c>
      <c r="B38622" t="s">
        <v>2</v>
      </c>
    </row>
    <row r="38623" spans="1:2" x14ac:dyDescent="0.25">
      <c r="A38623">
        <v>30922893</v>
      </c>
      <c r="B38623" t="s">
        <v>2</v>
      </c>
    </row>
    <row r="38624" spans="1:2" x14ac:dyDescent="0.25">
      <c r="A38624">
        <v>31914522</v>
      </c>
      <c r="B38624" t="s">
        <v>2</v>
      </c>
    </row>
    <row r="38625" spans="1:2" x14ac:dyDescent="0.25">
      <c r="A38625">
        <v>20197003</v>
      </c>
      <c r="B38625" t="s">
        <v>2</v>
      </c>
    </row>
    <row r="38626" spans="1:2" x14ac:dyDescent="0.25">
      <c r="A38626">
        <v>22784311</v>
      </c>
      <c r="B38626" t="s">
        <v>2</v>
      </c>
    </row>
    <row r="38627" spans="1:2" x14ac:dyDescent="0.25">
      <c r="A38627">
        <v>30963276</v>
      </c>
      <c r="B38627" t="s">
        <v>2</v>
      </c>
    </row>
    <row r="38628" spans="1:2" x14ac:dyDescent="0.25">
      <c r="A38628">
        <v>31629709</v>
      </c>
      <c r="B38628" t="s">
        <v>2</v>
      </c>
    </row>
    <row r="38629" spans="1:2" x14ac:dyDescent="0.25">
      <c r="A38629">
        <v>30889370</v>
      </c>
      <c r="B38629" t="s">
        <v>2</v>
      </c>
    </row>
    <row r="38630" spans="1:2" x14ac:dyDescent="0.25">
      <c r="A38630">
        <v>29083960</v>
      </c>
      <c r="B38630" t="s">
        <v>2</v>
      </c>
    </row>
    <row r="38631" spans="1:2" x14ac:dyDescent="0.25">
      <c r="A38631">
        <v>20143514</v>
      </c>
      <c r="B38631" t="s">
        <v>2</v>
      </c>
    </row>
    <row r="38632" spans="1:2" x14ac:dyDescent="0.25">
      <c r="A38632">
        <v>31694433</v>
      </c>
      <c r="B38632" t="s">
        <v>2</v>
      </c>
    </row>
    <row r="38633" spans="1:2" x14ac:dyDescent="0.25">
      <c r="A38633">
        <v>30941875</v>
      </c>
      <c r="B38633" t="s">
        <v>2</v>
      </c>
    </row>
    <row r="38634" spans="1:2" x14ac:dyDescent="0.25">
      <c r="A38634">
        <v>31880751</v>
      </c>
      <c r="B38634" t="s">
        <v>2</v>
      </c>
    </row>
    <row r="38635" spans="1:2" x14ac:dyDescent="0.25">
      <c r="A38635">
        <v>29801689</v>
      </c>
      <c r="B38635" t="s">
        <v>2</v>
      </c>
    </row>
    <row r="38636" spans="1:2" x14ac:dyDescent="0.25">
      <c r="A38636">
        <v>20073679</v>
      </c>
      <c r="B38636" t="s">
        <v>2</v>
      </c>
    </row>
    <row r="38637" spans="1:2" x14ac:dyDescent="0.25">
      <c r="A38637">
        <v>28582543</v>
      </c>
      <c r="B38637" t="s">
        <v>2</v>
      </c>
    </row>
    <row r="38638" spans="1:2" x14ac:dyDescent="0.25">
      <c r="A38638">
        <v>31884498</v>
      </c>
      <c r="B38638" t="s">
        <v>2</v>
      </c>
    </row>
    <row r="38639" spans="1:2" x14ac:dyDescent="0.25">
      <c r="A38639">
        <v>20766797</v>
      </c>
      <c r="B38639" t="s">
        <v>2</v>
      </c>
    </row>
    <row r="38640" spans="1:2" x14ac:dyDescent="0.25">
      <c r="A38640">
        <v>31018630</v>
      </c>
      <c r="B38640" t="s">
        <v>2</v>
      </c>
    </row>
    <row r="38641" spans="1:2" x14ac:dyDescent="0.25">
      <c r="A38641">
        <v>23865678</v>
      </c>
      <c r="B38641" t="s">
        <v>2</v>
      </c>
    </row>
    <row r="38642" spans="1:2" x14ac:dyDescent="0.25">
      <c r="A38642">
        <v>31803735</v>
      </c>
      <c r="B38642" t="s">
        <v>2</v>
      </c>
    </row>
    <row r="38643" spans="1:2" x14ac:dyDescent="0.25">
      <c r="A38643">
        <v>30897130</v>
      </c>
      <c r="B38643" t="s">
        <v>2</v>
      </c>
    </row>
    <row r="38644" spans="1:2" x14ac:dyDescent="0.25">
      <c r="A38644">
        <v>30988755</v>
      </c>
      <c r="B38644" t="s">
        <v>2</v>
      </c>
    </row>
    <row r="38645" spans="1:2" x14ac:dyDescent="0.25">
      <c r="A38645">
        <v>31019693</v>
      </c>
      <c r="B38645" t="s">
        <v>2</v>
      </c>
    </row>
    <row r="38646" spans="1:2" x14ac:dyDescent="0.25">
      <c r="A38646">
        <v>25415628</v>
      </c>
      <c r="B38646" t="s">
        <v>2</v>
      </c>
    </row>
    <row r="38647" spans="1:2" x14ac:dyDescent="0.25">
      <c r="A38647">
        <v>32048222</v>
      </c>
      <c r="B38647" t="s">
        <v>2</v>
      </c>
    </row>
    <row r="38648" spans="1:2" x14ac:dyDescent="0.25">
      <c r="A38648">
        <v>31883659</v>
      </c>
      <c r="B38648" t="s">
        <v>2</v>
      </c>
    </row>
    <row r="38649" spans="1:2" x14ac:dyDescent="0.25">
      <c r="A38649">
        <v>31931597</v>
      </c>
      <c r="B38649" t="s">
        <v>2</v>
      </c>
    </row>
    <row r="38650" spans="1:2" x14ac:dyDescent="0.25">
      <c r="A38650">
        <v>20691313</v>
      </c>
      <c r="B38650" t="s">
        <v>2</v>
      </c>
    </row>
    <row r="38651" spans="1:2" x14ac:dyDescent="0.25">
      <c r="A38651">
        <v>30901971</v>
      </c>
      <c r="B38651" t="s">
        <v>2</v>
      </c>
    </row>
    <row r="38652" spans="1:2" x14ac:dyDescent="0.25">
      <c r="A38652">
        <v>31888242</v>
      </c>
      <c r="B38652" t="s">
        <v>2</v>
      </c>
    </row>
    <row r="38653" spans="1:2" x14ac:dyDescent="0.25">
      <c r="A38653">
        <v>31989824</v>
      </c>
      <c r="B38653" t="s">
        <v>2</v>
      </c>
    </row>
    <row r="38654" spans="1:2" x14ac:dyDescent="0.25">
      <c r="A38654">
        <v>28087299</v>
      </c>
      <c r="B38654" t="s">
        <v>2</v>
      </c>
    </row>
    <row r="38655" spans="1:2" x14ac:dyDescent="0.25">
      <c r="A38655">
        <v>31315650</v>
      </c>
      <c r="B38655" t="s">
        <v>2</v>
      </c>
    </row>
    <row r="38656" spans="1:2" x14ac:dyDescent="0.25">
      <c r="A38656">
        <v>31988333</v>
      </c>
      <c r="B38656" t="s">
        <v>2</v>
      </c>
    </row>
    <row r="38657" spans="1:2" x14ac:dyDescent="0.25">
      <c r="A38657">
        <v>31832522</v>
      </c>
      <c r="B38657" t="s">
        <v>2</v>
      </c>
    </row>
    <row r="38658" spans="1:2" x14ac:dyDescent="0.25">
      <c r="A38658">
        <v>27380087</v>
      </c>
      <c r="B38658" t="s">
        <v>2</v>
      </c>
    </row>
    <row r="38659" spans="1:2" x14ac:dyDescent="0.25">
      <c r="A38659">
        <v>31188016</v>
      </c>
      <c r="B38659" t="s">
        <v>2</v>
      </c>
    </row>
    <row r="38660" spans="1:2" x14ac:dyDescent="0.25">
      <c r="A38660">
        <v>28103111</v>
      </c>
      <c r="B38660" t="s">
        <v>2</v>
      </c>
    </row>
    <row r="38661" spans="1:2" x14ac:dyDescent="0.25">
      <c r="A38661">
        <v>31823657</v>
      </c>
      <c r="B38661" t="s">
        <v>2</v>
      </c>
    </row>
    <row r="38662" spans="1:2" x14ac:dyDescent="0.25">
      <c r="A38662">
        <v>31927443</v>
      </c>
      <c r="B38662" t="s">
        <v>2</v>
      </c>
    </row>
    <row r="38663" spans="1:2" x14ac:dyDescent="0.25">
      <c r="A38663">
        <v>23123120</v>
      </c>
      <c r="B38663" t="s">
        <v>2</v>
      </c>
    </row>
    <row r="38664" spans="1:2" x14ac:dyDescent="0.25">
      <c r="A38664">
        <v>32002253</v>
      </c>
      <c r="B38664" t="s">
        <v>2</v>
      </c>
    </row>
    <row r="38665" spans="1:2" x14ac:dyDescent="0.25">
      <c r="A38665">
        <v>20274865</v>
      </c>
      <c r="B38665" t="s">
        <v>2</v>
      </c>
    </row>
    <row r="38666" spans="1:2" x14ac:dyDescent="0.25">
      <c r="A38666">
        <v>31747014</v>
      </c>
      <c r="B38666" t="s">
        <v>2</v>
      </c>
    </row>
    <row r="38667" spans="1:2" x14ac:dyDescent="0.25">
      <c r="A38667">
        <v>20736920</v>
      </c>
      <c r="B38667" t="s">
        <v>2</v>
      </c>
    </row>
    <row r="38668" spans="1:2" x14ac:dyDescent="0.25">
      <c r="A38668">
        <v>31922593</v>
      </c>
      <c r="B38668" t="s">
        <v>2</v>
      </c>
    </row>
    <row r="38669" spans="1:2" x14ac:dyDescent="0.25">
      <c r="A38669">
        <v>31792582</v>
      </c>
      <c r="B38669" t="s">
        <v>2</v>
      </c>
    </row>
    <row r="38670" spans="1:2" x14ac:dyDescent="0.25">
      <c r="A38670">
        <v>31279590</v>
      </c>
      <c r="B38670" t="s">
        <v>2</v>
      </c>
    </row>
    <row r="38671" spans="1:2" x14ac:dyDescent="0.25">
      <c r="A38671">
        <v>20070675</v>
      </c>
      <c r="B38671" t="s">
        <v>2</v>
      </c>
    </row>
    <row r="38672" spans="1:2" x14ac:dyDescent="0.25">
      <c r="A38672">
        <v>20105666</v>
      </c>
      <c r="B38672" t="s">
        <v>2</v>
      </c>
    </row>
    <row r="38673" spans="1:2" x14ac:dyDescent="0.25">
      <c r="A38673">
        <v>25387092</v>
      </c>
      <c r="B38673" t="s">
        <v>2</v>
      </c>
    </row>
    <row r="38674" spans="1:2" x14ac:dyDescent="0.25">
      <c r="A38674">
        <v>30349509</v>
      </c>
      <c r="B38674" t="s">
        <v>2</v>
      </c>
    </row>
    <row r="38675" spans="1:2" x14ac:dyDescent="0.25">
      <c r="A38675">
        <v>20266933</v>
      </c>
      <c r="B38675" t="s">
        <v>2</v>
      </c>
    </row>
    <row r="38676" spans="1:2" x14ac:dyDescent="0.25">
      <c r="A38676">
        <v>30579534</v>
      </c>
      <c r="B38676" t="s">
        <v>2</v>
      </c>
    </row>
    <row r="38677" spans="1:2" x14ac:dyDescent="0.25">
      <c r="A38677">
        <v>31695900</v>
      </c>
      <c r="B38677" t="s">
        <v>2</v>
      </c>
    </row>
    <row r="38678" spans="1:2" x14ac:dyDescent="0.25">
      <c r="A38678">
        <v>31797922</v>
      </c>
      <c r="B38678" t="s">
        <v>2</v>
      </c>
    </row>
    <row r="38679" spans="1:2" x14ac:dyDescent="0.25">
      <c r="A38679">
        <v>31777194</v>
      </c>
      <c r="B38679" t="s">
        <v>2</v>
      </c>
    </row>
    <row r="38680" spans="1:2" x14ac:dyDescent="0.25">
      <c r="A38680">
        <v>31146326</v>
      </c>
      <c r="B38680" t="s">
        <v>2</v>
      </c>
    </row>
    <row r="38681" spans="1:2" x14ac:dyDescent="0.25">
      <c r="A38681">
        <v>26214174</v>
      </c>
      <c r="B38681" t="s">
        <v>2</v>
      </c>
    </row>
    <row r="38682" spans="1:2" x14ac:dyDescent="0.25">
      <c r="A38682">
        <v>31815563</v>
      </c>
      <c r="B38682" t="s">
        <v>2</v>
      </c>
    </row>
    <row r="38683" spans="1:2" x14ac:dyDescent="0.25">
      <c r="A38683">
        <v>29273903</v>
      </c>
      <c r="B38683" t="s">
        <v>2</v>
      </c>
    </row>
    <row r="38684" spans="1:2" x14ac:dyDescent="0.25">
      <c r="A38684">
        <v>24573743</v>
      </c>
      <c r="B38684" t="s">
        <v>2</v>
      </c>
    </row>
    <row r="38685" spans="1:2" x14ac:dyDescent="0.25">
      <c r="A38685">
        <v>20225219</v>
      </c>
      <c r="B38685" t="s">
        <v>2</v>
      </c>
    </row>
    <row r="38686" spans="1:2" x14ac:dyDescent="0.25">
      <c r="A38686">
        <v>23851240</v>
      </c>
      <c r="B38686" t="s">
        <v>2</v>
      </c>
    </row>
    <row r="38687" spans="1:2" x14ac:dyDescent="0.25">
      <c r="A38687">
        <v>31851761</v>
      </c>
      <c r="B38687" t="s">
        <v>2</v>
      </c>
    </row>
    <row r="38688" spans="1:2" x14ac:dyDescent="0.25">
      <c r="A38688">
        <v>31693500</v>
      </c>
      <c r="B38688" t="s">
        <v>2</v>
      </c>
    </row>
    <row r="38689" spans="1:2" x14ac:dyDescent="0.25">
      <c r="A38689">
        <v>31976713</v>
      </c>
      <c r="B38689" t="s">
        <v>2</v>
      </c>
    </row>
    <row r="38690" spans="1:2" x14ac:dyDescent="0.25">
      <c r="A38690">
        <v>23817929</v>
      </c>
      <c r="B38690" t="s">
        <v>2</v>
      </c>
    </row>
    <row r="38691" spans="1:2" x14ac:dyDescent="0.25">
      <c r="A38691">
        <v>20692429</v>
      </c>
      <c r="B38691" t="s">
        <v>2</v>
      </c>
    </row>
    <row r="38692" spans="1:2" x14ac:dyDescent="0.25">
      <c r="A38692">
        <v>28119274</v>
      </c>
      <c r="B38692" t="s">
        <v>2</v>
      </c>
    </row>
    <row r="38693" spans="1:2" x14ac:dyDescent="0.25">
      <c r="A38693">
        <v>30930726</v>
      </c>
      <c r="B38693" t="s">
        <v>2</v>
      </c>
    </row>
    <row r="38694" spans="1:2" x14ac:dyDescent="0.25">
      <c r="A38694">
        <v>22214133</v>
      </c>
      <c r="B38694" t="s">
        <v>2</v>
      </c>
    </row>
    <row r="38695" spans="1:2" x14ac:dyDescent="0.25">
      <c r="A38695">
        <v>31911823</v>
      </c>
      <c r="B38695" t="s">
        <v>2</v>
      </c>
    </row>
    <row r="38696" spans="1:2" x14ac:dyDescent="0.25">
      <c r="A38696">
        <v>31951392</v>
      </c>
      <c r="B38696" t="s">
        <v>2</v>
      </c>
    </row>
    <row r="38697" spans="1:2" x14ac:dyDescent="0.25">
      <c r="A38697">
        <v>20248805</v>
      </c>
      <c r="B38697" t="s">
        <v>2</v>
      </c>
    </row>
    <row r="38698" spans="1:2" x14ac:dyDescent="0.25">
      <c r="A38698">
        <v>28092169</v>
      </c>
      <c r="B38698" t="s">
        <v>2</v>
      </c>
    </row>
    <row r="38699" spans="1:2" x14ac:dyDescent="0.25">
      <c r="A38699">
        <v>31006427</v>
      </c>
      <c r="B38699" t="s">
        <v>2</v>
      </c>
    </row>
    <row r="38700" spans="1:2" x14ac:dyDescent="0.25">
      <c r="A38700">
        <v>32002679</v>
      </c>
      <c r="B38700" t="s">
        <v>2</v>
      </c>
    </row>
    <row r="38701" spans="1:2" x14ac:dyDescent="0.25">
      <c r="A38701">
        <v>22360080</v>
      </c>
      <c r="B38701" t="s">
        <v>2</v>
      </c>
    </row>
    <row r="38702" spans="1:2" x14ac:dyDescent="0.25">
      <c r="A38702">
        <v>31987207</v>
      </c>
      <c r="B38702" t="s">
        <v>2</v>
      </c>
    </row>
    <row r="38703" spans="1:2" x14ac:dyDescent="0.25">
      <c r="A38703">
        <v>31709853</v>
      </c>
      <c r="B38703" t="s">
        <v>2</v>
      </c>
    </row>
    <row r="38704" spans="1:2" x14ac:dyDescent="0.25">
      <c r="A38704">
        <v>31807097</v>
      </c>
      <c r="B38704" t="s">
        <v>2</v>
      </c>
    </row>
    <row r="38705" spans="1:2" x14ac:dyDescent="0.25">
      <c r="A38705">
        <v>25403668</v>
      </c>
      <c r="B38705" t="s">
        <v>2</v>
      </c>
    </row>
    <row r="38706" spans="1:2" x14ac:dyDescent="0.25">
      <c r="A38706">
        <v>32036765</v>
      </c>
      <c r="B38706" t="s">
        <v>2</v>
      </c>
    </row>
    <row r="38707" spans="1:2" x14ac:dyDescent="0.25">
      <c r="A38707">
        <v>29432448</v>
      </c>
      <c r="B38707" t="s">
        <v>2</v>
      </c>
    </row>
    <row r="38708" spans="1:2" x14ac:dyDescent="0.25">
      <c r="A38708">
        <v>20234882</v>
      </c>
      <c r="B38708" t="s">
        <v>2</v>
      </c>
    </row>
    <row r="38709" spans="1:2" x14ac:dyDescent="0.25">
      <c r="A38709">
        <v>28148377</v>
      </c>
      <c r="B38709" t="s">
        <v>2</v>
      </c>
    </row>
    <row r="38710" spans="1:2" x14ac:dyDescent="0.25">
      <c r="A38710">
        <v>31940792</v>
      </c>
      <c r="B38710" t="s">
        <v>2</v>
      </c>
    </row>
    <row r="38711" spans="1:2" x14ac:dyDescent="0.25">
      <c r="A38711">
        <v>20701036</v>
      </c>
      <c r="B38711" t="s">
        <v>2</v>
      </c>
    </row>
    <row r="38712" spans="1:2" x14ac:dyDescent="0.25">
      <c r="A38712">
        <v>31300358</v>
      </c>
      <c r="B38712" t="s">
        <v>2</v>
      </c>
    </row>
    <row r="38713" spans="1:2" x14ac:dyDescent="0.25">
      <c r="A38713">
        <v>31092425</v>
      </c>
      <c r="B38713" t="s">
        <v>2</v>
      </c>
    </row>
    <row r="38714" spans="1:2" x14ac:dyDescent="0.25">
      <c r="A38714">
        <v>22627366</v>
      </c>
      <c r="B38714" t="s">
        <v>2</v>
      </c>
    </row>
    <row r="38715" spans="1:2" x14ac:dyDescent="0.25">
      <c r="A38715">
        <v>30923055</v>
      </c>
      <c r="B38715" t="s">
        <v>2</v>
      </c>
    </row>
    <row r="38716" spans="1:2" x14ac:dyDescent="0.25">
      <c r="A38716">
        <v>32000439</v>
      </c>
      <c r="B38716" t="s">
        <v>2</v>
      </c>
    </row>
    <row r="38717" spans="1:2" x14ac:dyDescent="0.25">
      <c r="A38717">
        <v>26217458</v>
      </c>
      <c r="B38717" t="s">
        <v>2</v>
      </c>
    </row>
    <row r="38718" spans="1:2" x14ac:dyDescent="0.25">
      <c r="A38718">
        <v>20688768</v>
      </c>
      <c r="B38718" t="s">
        <v>2</v>
      </c>
    </row>
    <row r="38719" spans="1:2" x14ac:dyDescent="0.25">
      <c r="A38719">
        <v>31993892</v>
      </c>
      <c r="B38719" t="s">
        <v>2</v>
      </c>
    </row>
    <row r="38720" spans="1:2" x14ac:dyDescent="0.25">
      <c r="A38720">
        <v>31908935</v>
      </c>
      <c r="B38720" t="s">
        <v>2</v>
      </c>
    </row>
    <row r="38721" spans="1:2" x14ac:dyDescent="0.25">
      <c r="A38721">
        <v>31858525</v>
      </c>
      <c r="B38721" t="s">
        <v>2</v>
      </c>
    </row>
    <row r="38722" spans="1:2" x14ac:dyDescent="0.25">
      <c r="A38722">
        <v>30967704</v>
      </c>
      <c r="B38722" t="s">
        <v>2</v>
      </c>
    </row>
    <row r="38723" spans="1:2" x14ac:dyDescent="0.25">
      <c r="A38723">
        <v>30994165</v>
      </c>
      <c r="B38723" t="s">
        <v>2</v>
      </c>
    </row>
    <row r="38724" spans="1:2" x14ac:dyDescent="0.25">
      <c r="A38724">
        <v>26216232</v>
      </c>
      <c r="B38724" t="s">
        <v>2</v>
      </c>
    </row>
    <row r="38725" spans="1:2" x14ac:dyDescent="0.25">
      <c r="A38725">
        <v>31746965</v>
      </c>
      <c r="B38725" t="s">
        <v>2</v>
      </c>
    </row>
    <row r="38726" spans="1:2" x14ac:dyDescent="0.25">
      <c r="A38726">
        <v>31980941</v>
      </c>
      <c r="B38726" t="s">
        <v>2</v>
      </c>
    </row>
    <row r="38727" spans="1:2" x14ac:dyDescent="0.25">
      <c r="A38727">
        <v>31699151</v>
      </c>
      <c r="B38727" t="s">
        <v>2</v>
      </c>
    </row>
    <row r="38728" spans="1:2" x14ac:dyDescent="0.25">
      <c r="A38728">
        <v>31829477</v>
      </c>
      <c r="B38728" t="s">
        <v>2</v>
      </c>
    </row>
    <row r="38729" spans="1:2" x14ac:dyDescent="0.25">
      <c r="A38729">
        <v>31794387</v>
      </c>
      <c r="B38729" t="s">
        <v>2</v>
      </c>
    </row>
    <row r="38730" spans="1:2" x14ac:dyDescent="0.25">
      <c r="A38730">
        <v>20739790</v>
      </c>
      <c r="B38730" t="s">
        <v>2</v>
      </c>
    </row>
    <row r="38731" spans="1:2" x14ac:dyDescent="0.25">
      <c r="A38731">
        <v>32020929</v>
      </c>
      <c r="B38731" t="s">
        <v>2</v>
      </c>
    </row>
    <row r="38732" spans="1:2" x14ac:dyDescent="0.25">
      <c r="A38732">
        <v>31310686</v>
      </c>
      <c r="B38732" t="s">
        <v>2</v>
      </c>
    </row>
    <row r="38733" spans="1:2" x14ac:dyDescent="0.25">
      <c r="A38733">
        <v>22815973</v>
      </c>
      <c r="B38733" t="s">
        <v>2</v>
      </c>
    </row>
    <row r="38734" spans="1:2" x14ac:dyDescent="0.25">
      <c r="A38734">
        <v>28439667</v>
      </c>
      <c r="B38734" t="s">
        <v>2</v>
      </c>
    </row>
    <row r="38735" spans="1:2" x14ac:dyDescent="0.25">
      <c r="A38735">
        <v>23873438</v>
      </c>
      <c r="B38735" t="s">
        <v>2</v>
      </c>
    </row>
    <row r="38736" spans="1:2" x14ac:dyDescent="0.25">
      <c r="A38736">
        <v>32030755</v>
      </c>
      <c r="B38736" t="s">
        <v>2</v>
      </c>
    </row>
    <row r="38737" spans="1:2" x14ac:dyDescent="0.25">
      <c r="A38737">
        <v>20739530</v>
      </c>
      <c r="B38737" t="s">
        <v>2</v>
      </c>
    </row>
    <row r="38738" spans="1:2" x14ac:dyDescent="0.25">
      <c r="A38738">
        <v>31890832</v>
      </c>
      <c r="B38738" t="s">
        <v>2</v>
      </c>
    </row>
    <row r="38739" spans="1:2" x14ac:dyDescent="0.25">
      <c r="A38739">
        <v>31187401</v>
      </c>
      <c r="B38739" t="s">
        <v>2</v>
      </c>
    </row>
    <row r="38740" spans="1:2" x14ac:dyDescent="0.25">
      <c r="A38740">
        <v>23849995</v>
      </c>
      <c r="B38740" t="s">
        <v>2</v>
      </c>
    </row>
    <row r="38741" spans="1:2" x14ac:dyDescent="0.25">
      <c r="A38741">
        <v>28095285</v>
      </c>
      <c r="B38741" t="s">
        <v>2</v>
      </c>
    </row>
    <row r="38742" spans="1:2" x14ac:dyDescent="0.25">
      <c r="A38742">
        <v>20747560</v>
      </c>
      <c r="B38742" t="s">
        <v>2</v>
      </c>
    </row>
    <row r="38743" spans="1:2" x14ac:dyDescent="0.25">
      <c r="A38743">
        <v>31896693</v>
      </c>
      <c r="B38743" t="s">
        <v>2</v>
      </c>
    </row>
    <row r="38744" spans="1:2" x14ac:dyDescent="0.25">
      <c r="A38744">
        <v>20716572</v>
      </c>
      <c r="B38744" t="s">
        <v>2</v>
      </c>
    </row>
    <row r="38745" spans="1:2" x14ac:dyDescent="0.25">
      <c r="A38745">
        <v>20217465</v>
      </c>
      <c r="B38745" t="s">
        <v>2</v>
      </c>
    </row>
    <row r="38746" spans="1:2" x14ac:dyDescent="0.25">
      <c r="A38746">
        <v>26989721</v>
      </c>
      <c r="B38746" t="s">
        <v>2</v>
      </c>
    </row>
    <row r="38747" spans="1:2" x14ac:dyDescent="0.25">
      <c r="A38747">
        <v>30889606</v>
      </c>
      <c r="B38747" t="s">
        <v>2</v>
      </c>
    </row>
    <row r="38748" spans="1:2" x14ac:dyDescent="0.25">
      <c r="A38748">
        <v>31936249</v>
      </c>
      <c r="B38748" t="s">
        <v>2</v>
      </c>
    </row>
    <row r="38749" spans="1:2" x14ac:dyDescent="0.25">
      <c r="A38749">
        <v>31787936</v>
      </c>
      <c r="B38749" t="s">
        <v>2</v>
      </c>
    </row>
    <row r="38750" spans="1:2" x14ac:dyDescent="0.25">
      <c r="A38750">
        <v>20157248</v>
      </c>
      <c r="B38750" t="s">
        <v>2</v>
      </c>
    </row>
    <row r="38751" spans="1:2" x14ac:dyDescent="0.25">
      <c r="A38751">
        <v>20233017</v>
      </c>
      <c r="B38751" t="s">
        <v>2</v>
      </c>
    </row>
    <row r="38752" spans="1:2" x14ac:dyDescent="0.25">
      <c r="A38752">
        <v>30430196</v>
      </c>
      <c r="B38752" t="s">
        <v>2</v>
      </c>
    </row>
    <row r="38753" spans="1:2" x14ac:dyDescent="0.25">
      <c r="A38753">
        <v>30967211</v>
      </c>
      <c r="B38753" t="s">
        <v>2</v>
      </c>
    </row>
    <row r="38754" spans="1:2" x14ac:dyDescent="0.25">
      <c r="A38754">
        <v>30496699</v>
      </c>
      <c r="B38754" t="s">
        <v>2</v>
      </c>
    </row>
    <row r="38755" spans="1:2" x14ac:dyDescent="0.25">
      <c r="A38755">
        <v>22205298</v>
      </c>
      <c r="B38755" t="s">
        <v>2</v>
      </c>
    </row>
    <row r="38756" spans="1:2" x14ac:dyDescent="0.25">
      <c r="A38756">
        <v>20264465</v>
      </c>
      <c r="B38756" t="s">
        <v>2</v>
      </c>
    </row>
    <row r="38757" spans="1:2" x14ac:dyDescent="0.25">
      <c r="A38757">
        <v>26204587</v>
      </c>
      <c r="B38757" t="s">
        <v>2</v>
      </c>
    </row>
    <row r="38758" spans="1:2" x14ac:dyDescent="0.25">
      <c r="A38758">
        <v>31905989</v>
      </c>
      <c r="B38758" t="s">
        <v>2</v>
      </c>
    </row>
    <row r="38759" spans="1:2" x14ac:dyDescent="0.25">
      <c r="A38759">
        <v>31299053</v>
      </c>
      <c r="B38759" t="s">
        <v>2</v>
      </c>
    </row>
    <row r="38760" spans="1:2" x14ac:dyDescent="0.25">
      <c r="A38760">
        <v>29092187</v>
      </c>
      <c r="B38760" t="s">
        <v>2</v>
      </c>
    </row>
    <row r="38761" spans="1:2" x14ac:dyDescent="0.25">
      <c r="A38761">
        <v>29092191</v>
      </c>
      <c r="B38761" t="s">
        <v>2</v>
      </c>
    </row>
    <row r="38762" spans="1:2" x14ac:dyDescent="0.25">
      <c r="A38762">
        <v>31917246</v>
      </c>
      <c r="B38762" t="s">
        <v>2</v>
      </c>
    </row>
    <row r="38763" spans="1:2" x14ac:dyDescent="0.25">
      <c r="A38763">
        <v>10021924</v>
      </c>
      <c r="B38763" t="s">
        <v>2</v>
      </c>
    </row>
    <row r="38764" spans="1:2" x14ac:dyDescent="0.25">
      <c r="A38764">
        <v>30954268</v>
      </c>
      <c r="B38764" t="s">
        <v>2</v>
      </c>
    </row>
    <row r="38765" spans="1:2" x14ac:dyDescent="0.25">
      <c r="A38765">
        <v>30941732</v>
      </c>
      <c r="B38765" t="s">
        <v>2</v>
      </c>
    </row>
    <row r="38766" spans="1:2" x14ac:dyDescent="0.25">
      <c r="A38766">
        <v>30987976</v>
      </c>
      <c r="B38766" t="s">
        <v>2</v>
      </c>
    </row>
    <row r="38767" spans="1:2" x14ac:dyDescent="0.25">
      <c r="A38767">
        <v>30901437</v>
      </c>
      <c r="B38767" t="s">
        <v>2</v>
      </c>
    </row>
    <row r="38768" spans="1:2" x14ac:dyDescent="0.25">
      <c r="A38768">
        <v>32018604</v>
      </c>
      <c r="B38768" t="s">
        <v>2</v>
      </c>
    </row>
    <row r="38769" spans="1:2" x14ac:dyDescent="0.25">
      <c r="A38769">
        <v>23845025</v>
      </c>
      <c r="B38769" t="s">
        <v>2</v>
      </c>
    </row>
    <row r="38770" spans="1:2" x14ac:dyDescent="0.25">
      <c r="A38770">
        <v>20112022</v>
      </c>
      <c r="B38770" t="s">
        <v>2</v>
      </c>
    </row>
    <row r="38771" spans="1:2" x14ac:dyDescent="0.25">
      <c r="A38771">
        <v>32038344</v>
      </c>
      <c r="B38771" t="s">
        <v>2</v>
      </c>
    </row>
    <row r="38772" spans="1:2" x14ac:dyDescent="0.25">
      <c r="A38772">
        <v>20132102</v>
      </c>
      <c r="B38772" t="s">
        <v>2</v>
      </c>
    </row>
    <row r="38773" spans="1:2" x14ac:dyDescent="0.25">
      <c r="A38773">
        <v>30952503</v>
      </c>
      <c r="B38773" t="s">
        <v>2</v>
      </c>
    </row>
    <row r="38774" spans="1:2" x14ac:dyDescent="0.25">
      <c r="A38774">
        <v>20088383</v>
      </c>
      <c r="B38774" t="s">
        <v>2</v>
      </c>
    </row>
    <row r="38775" spans="1:2" x14ac:dyDescent="0.25">
      <c r="A38775">
        <v>31009029</v>
      </c>
      <c r="B38775" t="s">
        <v>2</v>
      </c>
    </row>
    <row r="38776" spans="1:2" x14ac:dyDescent="0.25">
      <c r="A38776">
        <v>20157423</v>
      </c>
      <c r="B38776" t="s">
        <v>2</v>
      </c>
    </row>
    <row r="38777" spans="1:2" x14ac:dyDescent="0.25">
      <c r="A38777">
        <v>22348881</v>
      </c>
      <c r="B38777" t="s">
        <v>2</v>
      </c>
    </row>
    <row r="38778" spans="1:2" x14ac:dyDescent="0.25">
      <c r="A38778">
        <v>31954104</v>
      </c>
      <c r="B38778" t="s">
        <v>2</v>
      </c>
    </row>
    <row r="38779" spans="1:2" x14ac:dyDescent="0.25">
      <c r="A38779">
        <v>31906062</v>
      </c>
      <c r="B38779" t="s">
        <v>2</v>
      </c>
    </row>
    <row r="38780" spans="1:2" x14ac:dyDescent="0.25">
      <c r="A38780">
        <v>32000140</v>
      </c>
      <c r="B38780" t="s">
        <v>2</v>
      </c>
    </row>
    <row r="38781" spans="1:2" x14ac:dyDescent="0.25">
      <c r="A38781">
        <v>31695127</v>
      </c>
      <c r="B38781" t="s">
        <v>2</v>
      </c>
    </row>
    <row r="38782" spans="1:2" x14ac:dyDescent="0.25">
      <c r="A38782">
        <v>20754705</v>
      </c>
      <c r="B38782" t="s">
        <v>2</v>
      </c>
    </row>
    <row r="38783" spans="1:2" x14ac:dyDescent="0.25">
      <c r="A38783">
        <v>20074790</v>
      </c>
      <c r="B38783" t="s">
        <v>2</v>
      </c>
    </row>
    <row r="38784" spans="1:2" x14ac:dyDescent="0.25">
      <c r="A38784">
        <v>23845902</v>
      </c>
      <c r="B38784" t="s">
        <v>2</v>
      </c>
    </row>
    <row r="38785" spans="1:2" x14ac:dyDescent="0.25">
      <c r="A38785">
        <v>31914357</v>
      </c>
      <c r="B38785" t="s">
        <v>2</v>
      </c>
    </row>
    <row r="38786" spans="1:2" x14ac:dyDescent="0.25">
      <c r="A38786">
        <v>28420234</v>
      </c>
      <c r="B38786" t="s">
        <v>2</v>
      </c>
    </row>
    <row r="38787" spans="1:2" x14ac:dyDescent="0.25">
      <c r="A38787">
        <v>31982053</v>
      </c>
      <c r="B38787" t="s">
        <v>2</v>
      </c>
    </row>
    <row r="38788" spans="1:2" x14ac:dyDescent="0.25">
      <c r="A38788">
        <v>30910280</v>
      </c>
      <c r="B38788" t="s">
        <v>2</v>
      </c>
    </row>
    <row r="38789" spans="1:2" x14ac:dyDescent="0.25">
      <c r="A38789">
        <v>22661388</v>
      </c>
      <c r="B38789" t="s">
        <v>2</v>
      </c>
    </row>
    <row r="38790" spans="1:2" x14ac:dyDescent="0.25">
      <c r="A38790">
        <v>32036369</v>
      </c>
      <c r="B38790" t="s">
        <v>2</v>
      </c>
    </row>
    <row r="38791" spans="1:2" x14ac:dyDescent="0.25">
      <c r="A38791">
        <v>32004823</v>
      </c>
      <c r="B38791" t="s">
        <v>2</v>
      </c>
    </row>
    <row r="38792" spans="1:2" x14ac:dyDescent="0.25">
      <c r="A38792">
        <v>31743219</v>
      </c>
      <c r="B38792" t="s">
        <v>2</v>
      </c>
    </row>
    <row r="38793" spans="1:2" x14ac:dyDescent="0.25">
      <c r="A38793">
        <v>31796210</v>
      </c>
      <c r="B38793" t="s">
        <v>2</v>
      </c>
    </row>
    <row r="38794" spans="1:2" x14ac:dyDescent="0.25">
      <c r="A38794">
        <v>31840442</v>
      </c>
      <c r="B38794" t="s">
        <v>2</v>
      </c>
    </row>
    <row r="38795" spans="1:2" x14ac:dyDescent="0.25">
      <c r="A38795">
        <v>30815903</v>
      </c>
      <c r="B38795" t="s">
        <v>2</v>
      </c>
    </row>
    <row r="38796" spans="1:2" x14ac:dyDescent="0.25">
      <c r="A38796">
        <v>20081105</v>
      </c>
      <c r="B38796" t="s">
        <v>2</v>
      </c>
    </row>
    <row r="38797" spans="1:2" x14ac:dyDescent="0.25">
      <c r="A38797">
        <v>20188847</v>
      </c>
      <c r="B38797" t="s">
        <v>2</v>
      </c>
    </row>
    <row r="38798" spans="1:2" x14ac:dyDescent="0.25">
      <c r="A38798">
        <v>31915653</v>
      </c>
      <c r="B38798" t="s">
        <v>2</v>
      </c>
    </row>
    <row r="38799" spans="1:2" x14ac:dyDescent="0.25">
      <c r="A38799">
        <v>31915638</v>
      </c>
      <c r="B38799" t="s">
        <v>2</v>
      </c>
    </row>
    <row r="38800" spans="1:2" x14ac:dyDescent="0.25">
      <c r="A38800">
        <v>31174240</v>
      </c>
      <c r="B38800" t="s">
        <v>2</v>
      </c>
    </row>
    <row r="38801" spans="1:2" x14ac:dyDescent="0.25">
      <c r="A38801">
        <v>20105147</v>
      </c>
      <c r="B38801" t="s">
        <v>2</v>
      </c>
    </row>
    <row r="38802" spans="1:2" x14ac:dyDescent="0.25">
      <c r="A38802">
        <v>29237359</v>
      </c>
      <c r="B38802" t="s">
        <v>2</v>
      </c>
    </row>
    <row r="38803" spans="1:2" x14ac:dyDescent="0.25">
      <c r="A38803">
        <v>20265763</v>
      </c>
      <c r="B38803" t="s">
        <v>2</v>
      </c>
    </row>
    <row r="38804" spans="1:2" x14ac:dyDescent="0.25">
      <c r="A38804">
        <v>20716864</v>
      </c>
      <c r="B38804" t="s">
        <v>2</v>
      </c>
    </row>
    <row r="38805" spans="1:2" x14ac:dyDescent="0.25">
      <c r="A38805">
        <v>26229970</v>
      </c>
      <c r="B38805" t="s">
        <v>2</v>
      </c>
    </row>
    <row r="38806" spans="1:2" x14ac:dyDescent="0.25">
      <c r="A38806">
        <v>23863081</v>
      </c>
      <c r="B38806" t="s">
        <v>2</v>
      </c>
    </row>
    <row r="38807" spans="1:2" x14ac:dyDescent="0.25">
      <c r="A38807">
        <v>20182995</v>
      </c>
      <c r="B38807" t="s">
        <v>2</v>
      </c>
    </row>
    <row r="38808" spans="1:2" x14ac:dyDescent="0.25">
      <c r="A38808">
        <v>30881845</v>
      </c>
      <c r="B38808" t="s">
        <v>2</v>
      </c>
    </row>
    <row r="38809" spans="1:2" x14ac:dyDescent="0.25">
      <c r="A38809">
        <v>31290595</v>
      </c>
      <c r="B38809" t="s">
        <v>2</v>
      </c>
    </row>
    <row r="38810" spans="1:2" x14ac:dyDescent="0.25">
      <c r="A38810">
        <v>31824101</v>
      </c>
      <c r="B38810" t="s">
        <v>2</v>
      </c>
    </row>
    <row r="38811" spans="1:2" x14ac:dyDescent="0.25">
      <c r="A38811">
        <v>31863755</v>
      </c>
      <c r="B38811" t="s">
        <v>2</v>
      </c>
    </row>
    <row r="38812" spans="1:2" x14ac:dyDescent="0.25">
      <c r="A38812">
        <v>31879980</v>
      </c>
      <c r="B38812" t="s">
        <v>2</v>
      </c>
    </row>
    <row r="38813" spans="1:2" x14ac:dyDescent="0.25">
      <c r="A38813">
        <v>20737388</v>
      </c>
      <c r="B38813" t="s">
        <v>2</v>
      </c>
    </row>
    <row r="38814" spans="1:2" x14ac:dyDescent="0.25">
      <c r="A38814">
        <v>31770535</v>
      </c>
      <c r="B38814" t="s">
        <v>2</v>
      </c>
    </row>
    <row r="38815" spans="1:2" x14ac:dyDescent="0.25">
      <c r="A38815">
        <v>20219582</v>
      </c>
      <c r="B38815" t="s">
        <v>2</v>
      </c>
    </row>
    <row r="38816" spans="1:2" x14ac:dyDescent="0.25">
      <c r="A38816">
        <v>31871962</v>
      </c>
      <c r="B38816" t="s">
        <v>2</v>
      </c>
    </row>
    <row r="38817" spans="1:2" x14ac:dyDescent="0.25">
      <c r="A38817">
        <v>26258219</v>
      </c>
      <c r="B38817" t="s">
        <v>2</v>
      </c>
    </row>
    <row r="38818" spans="1:2" x14ac:dyDescent="0.25">
      <c r="A38818">
        <v>32008358</v>
      </c>
      <c r="B38818" t="s">
        <v>2</v>
      </c>
    </row>
    <row r="38819" spans="1:2" x14ac:dyDescent="0.25">
      <c r="A38819">
        <v>31111676</v>
      </c>
      <c r="B38819" t="s">
        <v>2</v>
      </c>
    </row>
    <row r="38820" spans="1:2" x14ac:dyDescent="0.25">
      <c r="A38820">
        <v>22375501</v>
      </c>
      <c r="B38820" t="s">
        <v>2</v>
      </c>
    </row>
    <row r="38821" spans="1:2" x14ac:dyDescent="0.25">
      <c r="A38821">
        <v>20226413</v>
      </c>
      <c r="B38821" t="s">
        <v>2</v>
      </c>
    </row>
    <row r="38822" spans="1:2" x14ac:dyDescent="0.25">
      <c r="A38822">
        <v>26186998</v>
      </c>
      <c r="B38822" t="s">
        <v>2</v>
      </c>
    </row>
    <row r="38823" spans="1:2" x14ac:dyDescent="0.25">
      <c r="A38823">
        <v>23846065</v>
      </c>
      <c r="B38823" t="s">
        <v>2</v>
      </c>
    </row>
    <row r="38824" spans="1:2" x14ac:dyDescent="0.25">
      <c r="A38824">
        <v>31903560</v>
      </c>
      <c r="B38824" t="s">
        <v>2</v>
      </c>
    </row>
    <row r="38825" spans="1:2" x14ac:dyDescent="0.25">
      <c r="A38825">
        <v>31752366</v>
      </c>
      <c r="B38825" t="s">
        <v>2</v>
      </c>
    </row>
    <row r="38826" spans="1:2" x14ac:dyDescent="0.25">
      <c r="A38826">
        <v>31758793</v>
      </c>
      <c r="B38826" t="s">
        <v>2</v>
      </c>
    </row>
    <row r="38827" spans="1:2" x14ac:dyDescent="0.25">
      <c r="A38827">
        <v>31705681</v>
      </c>
      <c r="B38827" t="s">
        <v>2</v>
      </c>
    </row>
    <row r="38828" spans="1:2" x14ac:dyDescent="0.25">
      <c r="A38828">
        <v>31716513</v>
      </c>
      <c r="B38828" t="s">
        <v>2</v>
      </c>
    </row>
    <row r="38829" spans="1:2" x14ac:dyDescent="0.25">
      <c r="A38829">
        <v>20181599</v>
      </c>
      <c r="B38829" t="s">
        <v>2</v>
      </c>
    </row>
    <row r="38830" spans="1:2" x14ac:dyDescent="0.25">
      <c r="A38830">
        <v>31331246</v>
      </c>
      <c r="B38830" t="s">
        <v>2</v>
      </c>
    </row>
    <row r="38831" spans="1:2" x14ac:dyDescent="0.25">
      <c r="A38831">
        <v>28900149</v>
      </c>
      <c r="B38831" t="s">
        <v>2</v>
      </c>
    </row>
    <row r="38832" spans="1:2" x14ac:dyDescent="0.25">
      <c r="A38832">
        <v>30967541</v>
      </c>
      <c r="B38832" t="s">
        <v>2</v>
      </c>
    </row>
    <row r="38833" spans="1:2" x14ac:dyDescent="0.25">
      <c r="A38833">
        <v>30275732</v>
      </c>
      <c r="B38833" t="s">
        <v>2</v>
      </c>
    </row>
    <row r="38834" spans="1:2" x14ac:dyDescent="0.25">
      <c r="A38834">
        <v>21931213</v>
      </c>
      <c r="B38834" t="s">
        <v>2</v>
      </c>
    </row>
    <row r="38835" spans="1:2" x14ac:dyDescent="0.25">
      <c r="A38835">
        <v>31890112</v>
      </c>
      <c r="B38835" t="s">
        <v>2</v>
      </c>
    </row>
    <row r="38836" spans="1:2" x14ac:dyDescent="0.25">
      <c r="A38836">
        <v>23883846</v>
      </c>
      <c r="B38836" t="s">
        <v>2</v>
      </c>
    </row>
    <row r="38837" spans="1:2" x14ac:dyDescent="0.25">
      <c r="A38837">
        <v>20105828</v>
      </c>
      <c r="B38837" t="s">
        <v>2</v>
      </c>
    </row>
    <row r="38838" spans="1:2" x14ac:dyDescent="0.25">
      <c r="A38838">
        <v>26000280</v>
      </c>
      <c r="B38838" t="s">
        <v>2</v>
      </c>
    </row>
    <row r="38839" spans="1:2" x14ac:dyDescent="0.25">
      <c r="A38839">
        <v>31683091</v>
      </c>
      <c r="B38839" t="s">
        <v>2</v>
      </c>
    </row>
    <row r="38840" spans="1:2" x14ac:dyDescent="0.25">
      <c r="A38840">
        <v>31793950</v>
      </c>
      <c r="B38840" t="s">
        <v>2</v>
      </c>
    </row>
    <row r="38841" spans="1:2" x14ac:dyDescent="0.25">
      <c r="A38841">
        <v>20077107</v>
      </c>
      <c r="B38841" t="s">
        <v>2</v>
      </c>
    </row>
    <row r="38842" spans="1:2" x14ac:dyDescent="0.25">
      <c r="A38842">
        <v>31896675</v>
      </c>
      <c r="B38842" t="s">
        <v>2</v>
      </c>
    </row>
    <row r="38843" spans="1:2" x14ac:dyDescent="0.25">
      <c r="A38843">
        <v>20739710</v>
      </c>
      <c r="B38843" t="s">
        <v>2</v>
      </c>
    </row>
    <row r="38844" spans="1:2" x14ac:dyDescent="0.25">
      <c r="A38844">
        <v>31781864</v>
      </c>
      <c r="B38844" t="s">
        <v>2</v>
      </c>
    </row>
    <row r="38845" spans="1:2" x14ac:dyDescent="0.25">
      <c r="A38845">
        <v>20164888</v>
      </c>
      <c r="B38845" t="s">
        <v>2</v>
      </c>
    </row>
    <row r="38846" spans="1:2" x14ac:dyDescent="0.25">
      <c r="A38846">
        <v>32036148</v>
      </c>
      <c r="B38846" t="s">
        <v>2</v>
      </c>
    </row>
    <row r="38847" spans="1:2" x14ac:dyDescent="0.25">
      <c r="A38847">
        <v>23836554</v>
      </c>
      <c r="B38847" t="s">
        <v>2</v>
      </c>
    </row>
    <row r="38848" spans="1:2" x14ac:dyDescent="0.25">
      <c r="A38848">
        <v>23841091</v>
      </c>
      <c r="B38848" t="s">
        <v>2</v>
      </c>
    </row>
    <row r="38849" spans="1:2" x14ac:dyDescent="0.25">
      <c r="A38849">
        <v>31008712</v>
      </c>
      <c r="B38849" t="s">
        <v>2</v>
      </c>
    </row>
    <row r="38850" spans="1:2" x14ac:dyDescent="0.25">
      <c r="A38850">
        <v>31336368</v>
      </c>
      <c r="B38850" t="s">
        <v>2</v>
      </c>
    </row>
    <row r="38851" spans="1:2" x14ac:dyDescent="0.25">
      <c r="A38851">
        <v>10022270</v>
      </c>
      <c r="B38851" t="s">
        <v>2</v>
      </c>
    </row>
    <row r="38852" spans="1:2" x14ac:dyDescent="0.25">
      <c r="A38852">
        <v>31901542</v>
      </c>
      <c r="B38852" t="s">
        <v>2</v>
      </c>
    </row>
    <row r="38853" spans="1:2" x14ac:dyDescent="0.25">
      <c r="A38853">
        <v>31926270</v>
      </c>
      <c r="B38853" t="s">
        <v>2</v>
      </c>
    </row>
    <row r="38854" spans="1:2" x14ac:dyDescent="0.25">
      <c r="A38854">
        <v>20274899</v>
      </c>
      <c r="B38854" t="s">
        <v>2</v>
      </c>
    </row>
    <row r="38855" spans="1:2" x14ac:dyDescent="0.25">
      <c r="A38855">
        <v>26211706</v>
      </c>
      <c r="B38855" t="s">
        <v>2</v>
      </c>
    </row>
    <row r="38856" spans="1:2" x14ac:dyDescent="0.25">
      <c r="A38856">
        <v>20685376</v>
      </c>
      <c r="B38856" t="s">
        <v>2</v>
      </c>
    </row>
    <row r="38857" spans="1:2" x14ac:dyDescent="0.25">
      <c r="A38857">
        <v>32021081</v>
      </c>
      <c r="B38857" t="s">
        <v>2</v>
      </c>
    </row>
    <row r="38858" spans="1:2" x14ac:dyDescent="0.25">
      <c r="A38858">
        <v>31946764</v>
      </c>
      <c r="B38858" t="s">
        <v>2</v>
      </c>
    </row>
    <row r="38859" spans="1:2" x14ac:dyDescent="0.25">
      <c r="A38859">
        <v>20168278</v>
      </c>
      <c r="B38859" t="s">
        <v>2</v>
      </c>
    </row>
    <row r="38860" spans="1:2" x14ac:dyDescent="0.25">
      <c r="A38860">
        <v>31705437</v>
      </c>
      <c r="B38860" t="s">
        <v>2</v>
      </c>
    </row>
    <row r="38861" spans="1:2" x14ac:dyDescent="0.25">
      <c r="A38861">
        <v>28100520</v>
      </c>
      <c r="B38861" t="s">
        <v>2</v>
      </c>
    </row>
    <row r="38862" spans="1:2" x14ac:dyDescent="0.25">
      <c r="A38862">
        <v>31769641</v>
      </c>
      <c r="B38862" t="s">
        <v>2</v>
      </c>
    </row>
    <row r="38863" spans="1:2" x14ac:dyDescent="0.25">
      <c r="A38863">
        <v>26216179</v>
      </c>
      <c r="B38863" t="s">
        <v>2</v>
      </c>
    </row>
    <row r="38864" spans="1:2" x14ac:dyDescent="0.25">
      <c r="A38864">
        <v>25408040</v>
      </c>
      <c r="B38864" t="s">
        <v>2</v>
      </c>
    </row>
    <row r="38865" spans="1:2" x14ac:dyDescent="0.25">
      <c r="A38865">
        <v>22888594</v>
      </c>
      <c r="B38865" t="s">
        <v>2</v>
      </c>
    </row>
    <row r="38866" spans="1:2" x14ac:dyDescent="0.25">
      <c r="A38866">
        <v>31695247</v>
      </c>
      <c r="B38866" t="s">
        <v>2</v>
      </c>
    </row>
    <row r="38867" spans="1:2" x14ac:dyDescent="0.25">
      <c r="A38867">
        <v>31982748</v>
      </c>
      <c r="B38867" t="s">
        <v>2</v>
      </c>
    </row>
    <row r="38868" spans="1:2" x14ac:dyDescent="0.25">
      <c r="A38868">
        <v>31849456</v>
      </c>
      <c r="B38868" t="s">
        <v>2</v>
      </c>
    </row>
    <row r="38869" spans="1:2" x14ac:dyDescent="0.25">
      <c r="A38869">
        <v>30899285</v>
      </c>
      <c r="B38869" t="s">
        <v>2</v>
      </c>
    </row>
    <row r="38870" spans="1:2" x14ac:dyDescent="0.25">
      <c r="A38870">
        <v>31295918</v>
      </c>
      <c r="B38870" t="s">
        <v>2</v>
      </c>
    </row>
    <row r="38871" spans="1:2" x14ac:dyDescent="0.25">
      <c r="A38871">
        <v>31771412</v>
      </c>
      <c r="B38871" t="s">
        <v>2</v>
      </c>
    </row>
    <row r="38872" spans="1:2" x14ac:dyDescent="0.25">
      <c r="A38872">
        <v>21766577</v>
      </c>
      <c r="B38872" t="s">
        <v>2</v>
      </c>
    </row>
    <row r="38873" spans="1:2" x14ac:dyDescent="0.25">
      <c r="A38873">
        <v>31725638</v>
      </c>
      <c r="B38873" t="s">
        <v>2</v>
      </c>
    </row>
    <row r="38874" spans="1:2" x14ac:dyDescent="0.25">
      <c r="A38874">
        <v>20153980</v>
      </c>
      <c r="B38874" t="s">
        <v>2</v>
      </c>
    </row>
    <row r="38875" spans="1:2" x14ac:dyDescent="0.25">
      <c r="A38875">
        <v>30046749</v>
      </c>
      <c r="B38875" t="s">
        <v>2</v>
      </c>
    </row>
    <row r="38876" spans="1:2" x14ac:dyDescent="0.25">
      <c r="A38876">
        <v>30816121</v>
      </c>
      <c r="B38876" t="s">
        <v>2</v>
      </c>
    </row>
    <row r="38877" spans="1:2" x14ac:dyDescent="0.25">
      <c r="A38877">
        <v>30133710</v>
      </c>
      <c r="B38877" t="s">
        <v>2</v>
      </c>
    </row>
    <row r="38878" spans="1:2" x14ac:dyDescent="0.25">
      <c r="A38878">
        <v>31982178</v>
      </c>
      <c r="B38878" t="s">
        <v>2</v>
      </c>
    </row>
    <row r="38879" spans="1:2" x14ac:dyDescent="0.25">
      <c r="A38879">
        <v>20688216</v>
      </c>
      <c r="B38879" t="s">
        <v>2</v>
      </c>
    </row>
    <row r="38880" spans="1:2" x14ac:dyDescent="0.25">
      <c r="A38880">
        <v>31006337</v>
      </c>
      <c r="B38880" t="s">
        <v>2</v>
      </c>
    </row>
    <row r="38881" spans="1:2" x14ac:dyDescent="0.25">
      <c r="A38881">
        <v>25424509</v>
      </c>
      <c r="B38881" t="s">
        <v>2</v>
      </c>
    </row>
    <row r="38882" spans="1:2" x14ac:dyDescent="0.25">
      <c r="A38882">
        <v>26234170</v>
      </c>
      <c r="B38882" t="s">
        <v>2</v>
      </c>
    </row>
    <row r="38883" spans="1:2" x14ac:dyDescent="0.25">
      <c r="A38883">
        <v>29344292</v>
      </c>
      <c r="B38883" t="s">
        <v>2</v>
      </c>
    </row>
    <row r="38884" spans="1:2" x14ac:dyDescent="0.25">
      <c r="A38884">
        <v>31994613</v>
      </c>
      <c r="B38884" t="s">
        <v>2</v>
      </c>
    </row>
    <row r="38885" spans="1:2" x14ac:dyDescent="0.25">
      <c r="A38885">
        <v>29344554</v>
      </c>
      <c r="B38885" t="s">
        <v>2</v>
      </c>
    </row>
    <row r="38886" spans="1:2" x14ac:dyDescent="0.25">
      <c r="A38886">
        <v>31062250</v>
      </c>
      <c r="B38886" t="s">
        <v>2</v>
      </c>
    </row>
    <row r="38887" spans="1:2" x14ac:dyDescent="0.25">
      <c r="A38887">
        <v>20143291</v>
      </c>
      <c r="B38887" t="s">
        <v>2</v>
      </c>
    </row>
    <row r="38888" spans="1:2" x14ac:dyDescent="0.25">
      <c r="A38888">
        <v>31879052</v>
      </c>
      <c r="B38888" t="s">
        <v>2</v>
      </c>
    </row>
    <row r="38889" spans="1:2" x14ac:dyDescent="0.25">
      <c r="A38889">
        <v>31963473</v>
      </c>
      <c r="B38889" t="s">
        <v>2</v>
      </c>
    </row>
    <row r="38890" spans="1:2" x14ac:dyDescent="0.25">
      <c r="A38890">
        <v>23002367</v>
      </c>
      <c r="B38890" t="s">
        <v>2</v>
      </c>
    </row>
    <row r="38891" spans="1:2" x14ac:dyDescent="0.25">
      <c r="A38891">
        <v>20687778</v>
      </c>
      <c r="B38891" t="s">
        <v>2</v>
      </c>
    </row>
    <row r="38892" spans="1:2" x14ac:dyDescent="0.25">
      <c r="A38892">
        <v>31992320</v>
      </c>
      <c r="B38892" t="s">
        <v>2</v>
      </c>
    </row>
    <row r="38893" spans="1:2" x14ac:dyDescent="0.25">
      <c r="A38893">
        <v>30976407</v>
      </c>
      <c r="B38893" t="s">
        <v>2</v>
      </c>
    </row>
    <row r="38894" spans="1:2" x14ac:dyDescent="0.25">
      <c r="A38894">
        <v>31796655</v>
      </c>
      <c r="B38894" t="s">
        <v>2</v>
      </c>
    </row>
    <row r="38895" spans="1:2" x14ac:dyDescent="0.25">
      <c r="A38895">
        <v>31806171</v>
      </c>
      <c r="B38895" t="s">
        <v>2</v>
      </c>
    </row>
    <row r="38896" spans="1:2" x14ac:dyDescent="0.25">
      <c r="A38896">
        <v>20761806</v>
      </c>
      <c r="B38896" t="s">
        <v>2</v>
      </c>
    </row>
    <row r="38897" spans="1:2" x14ac:dyDescent="0.25">
      <c r="A38897">
        <v>25410545</v>
      </c>
      <c r="B38897" t="s">
        <v>2</v>
      </c>
    </row>
    <row r="38898" spans="1:2" x14ac:dyDescent="0.25">
      <c r="A38898">
        <v>31747284</v>
      </c>
      <c r="B38898" t="s">
        <v>2</v>
      </c>
    </row>
    <row r="38899" spans="1:2" x14ac:dyDescent="0.25">
      <c r="A38899">
        <v>20772816</v>
      </c>
      <c r="B38899" t="s">
        <v>2</v>
      </c>
    </row>
    <row r="38900" spans="1:2" x14ac:dyDescent="0.25">
      <c r="A38900">
        <v>20768448</v>
      </c>
      <c r="B38900" t="s">
        <v>2</v>
      </c>
    </row>
    <row r="38901" spans="1:2" x14ac:dyDescent="0.25">
      <c r="A38901">
        <v>31770449</v>
      </c>
      <c r="B38901" t="s">
        <v>2</v>
      </c>
    </row>
    <row r="38902" spans="1:2" x14ac:dyDescent="0.25">
      <c r="A38902">
        <v>20715102</v>
      </c>
      <c r="B38902" t="s">
        <v>2</v>
      </c>
    </row>
    <row r="38903" spans="1:2" x14ac:dyDescent="0.25">
      <c r="A38903">
        <v>31710970</v>
      </c>
      <c r="B38903" t="s">
        <v>2</v>
      </c>
    </row>
    <row r="38904" spans="1:2" x14ac:dyDescent="0.25">
      <c r="A38904">
        <v>32039708</v>
      </c>
      <c r="B38904" t="s">
        <v>2</v>
      </c>
    </row>
    <row r="38905" spans="1:2" x14ac:dyDescent="0.25">
      <c r="A38905">
        <v>20102434</v>
      </c>
      <c r="B38905" t="s">
        <v>2</v>
      </c>
    </row>
    <row r="38906" spans="1:2" x14ac:dyDescent="0.25">
      <c r="A38906">
        <v>20162869</v>
      </c>
      <c r="B38906" t="s">
        <v>2</v>
      </c>
    </row>
    <row r="38907" spans="1:2" x14ac:dyDescent="0.25">
      <c r="A38907">
        <v>31995320</v>
      </c>
      <c r="B38907" t="s">
        <v>2</v>
      </c>
    </row>
    <row r="38908" spans="1:2" x14ac:dyDescent="0.25">
      <c r="A38908">
        <v>23817266</v>
      </c>
      <c r="B38908" t="s">
        <v>2</v>
      </c>
    </row>
    <row r="38909" spans="1:2" x14ac:dyDescent="0.25">
      <c r="A38909">
        <v>20690747</v>
      </c>
      <c r="B38909" t="s">
        <v>2</v>
      </c>
    </row>
    <row r="38910" spans="1:2" x14ac:dyDescent="0.25">
      <c r="A38910">
        <v>29998363</v>
      </c>
      <c r="B38910" t="s">
        <v>2</v>
      </c>
    </row>
    <row r="38911" spans="1:2" x14ac:dyDescent="0.25">
      <c r="A38911">
        <v>24411351</v>
      </c>
      <c r="B38911" t="s">
        <v>2</v>
      </c>
    </row>
    <row r="38912" spans="1:2" x14ac:dyDescent="0.25">
      <c r="A38912">
        <v>31912207</v>
      </c>
      <c r="B38912" t="s">
        <v>2</v>
      </c>
    </row>
    <row r="38913" spans="1:2" x14ac:dyDescent="0.25">
      <c r="A38913">
        <v>20111594</v>
      </c>
      <c r="B38913" t="s">
        <v>2</v>
      </c>
    </row>
    <row r="38914" spans="1:2" x14ac:dyDescent="0.25">
      <c r="A38914">
        <v>31817755</v>
      </c>
      <c r="B38914" t="s">
        <v>2</v>
      </c>
    </row>
    <row r="38915" spans="1:2" x14ac:dyDescent="0.25">
      <c r="A38915">
        <v>31780688</v>
      </c>
      <c r="B38915" t="s">
        <v>2</v>
      </c>
    </row>
    <row r="38916" spans="1:2" x14ac:dyDescent="0.25">
      <c r="A38916">
        <v>28099802</v>
      </c>
      <c r="B38916" t="s">
        <v>2</v>
      </c>
    </row>
    <row r="38917" spans="1:2" x14ac:dyDescent="0.25">
      <c r="A38917">
        <v>22481446</v>
      </c>
      <c r="B38917" t="s">
        <v>2</v>
      </c>
    </row>
    <row r="38918" spans="1:2" x14ac:dyDescent="0.25">
      <c r="A38918">
        <v>31791732</v>
      </c>
      <c r="B38918" t="s">
        <v>2</v>
      </c>
    </row>
    <row r="38919" spans="1:2" x14ac:dyDescent="0.25">
      <c r="A38919">
        <v>31937899</v>
      </c>
      <c r="B38919" t="s">
        <v>2</v>
      </c>
    </row>
    <row r="38920" spans="1:2" x14ac:dyDescent="0.25">
      <c r="A38920">
        <v>31998143</v>
      </c>
      <c r="B38920" t="s">
        <v>2</v>
      </c>
    </row>
    <row r="38921" spans="1:2" x14ac:dyDescent="0.25">
      <c r="A38921">
        <v>27401499</v>
      </c>
      <c r="B38921" t="s">
        <v>2</v>
      </c>
    </row>
    <row r="38922" spans="1:2" x14ac:dyDescent="0.25">
      <c r="A38922">
        <v>25418500</v>
      </c>
      <c r="B38922" t="s">
        <v>2</v>
      </c>
    </row>
    <row r="38923" spans="1:2" x14ac:dyDescent="0.25">
      <c r="A38923">
        <v>31316234</v>
      </c>
      <c r="B38923" t="s">
        <v>2</v>
      </c>
    </row>
    <row r="38924" spans="1:2" x14ac:dyDescent="0.25">
      <c r="A38924">
        <v>31867845</v>
      </c>
      <c r="B38924" t="s">
        <v>2</v>
      </c>
    </row>
    <row r="38925" spans="1:2" x14ac:dyDescent="0.25">
      <c r="A38925">
        <v>31839695</v>
      </c>
      <c r="B38925" t="s">
        <v>2</v>
      </c>
    </row>
    <row r="38926" spans="1:2" x14ac:dyDescent="0.25">
      <c r="A38926">
        <v>20157365</v>
      </c>
      <c r="B38926" t="s">
        <v>2</v>
      </c>
    </row>
    <row r="38927" spans="1:2" x14ac:dyDescent="0.25">
      <c r="A38927">
        <v>30886802</v>
      </c>
      <c r="B38927" t="s">
        <v>2</v>
      </c>
    </row>
    <row r="38928" spans="1:2" x14ac:dyDescent="0.25">
      <c r="A38928">
        <v>31688104</v>
      </c>
      <c r="B38928" t="s">
        <v>2</v>
      </c>
    </row>
    <row r="38929" spans="1:2" x14ac:dyDescent="0.25">
      <c r="A38929">
        <v>28101115</v>
      </c>
      <c r="B38929" t="s">
        <v>2</v>
      </c>
    </row>
    <row r="38930" spans="1:2" x14ac:dyDescent="0.25">
      <c r="A38930">
        <v>28400470</v>
      </c>
      <c r="B38930" t="s">
        <v>2</v>
      </c>
    </row>
    <row r="38931" spans="1:2" x14ac:dyDescent="0.25">
      <c r="A38931">
        <v>31297206</v>
      </c>
      <c r="B38931" t="s">
        <v>2</v>
      </c>
    </row>
    <row r="38932" spans="1:2" x14ac:dyDescent="0.25">
      <c r="A38932">
        <v>31990551</v>
      </c>
      <c r="B38932" t="s">
        <v>2</v>
      </c>
    </row>
    <row r="38933" spans="1:2" x14ac:dyDescent="0.25">
      <c r="A38933">
        <v>31967262</v>
      </c>
      <c r="B38933" t="s">
        <v>2</v>
      </c>
    </row>
    <row r="38934" spans="1:2" x14ac:dyDescent="0.25">
      <c r="A38934">
        <v>25416216</v>
      </c>
      <c r="B38934" t="s">
        <v>2</v>
      </c>
    </row>
    <row r="38935" spans="1:2" x14ac:dyDescent="0.25">
      <c r="A38935">
        <v>31694392</v>
      </c>
      <c r="B38935" t="s">
        <v>2</v>
      </c>
    </row>
    <row r="38936" spans="1:2" x14ac:dyDescent="0.25">
      <c r="A38936">
        <v>31991340</v>
      </c>
      <c r="B38936" t="s">
        <v>2</v>
      </c>
    </row>
    <row r="38937" spans="1:2" x14ac:dyDescent="0.25">
      <c r="A38937">
        <v>32035927</v>
      </c>
      <c r="B38937" t="s">
        <v>2</v>
      </c>
    </row>
    <row r="38938" spans="1:2" x14ac:dyDescent="0.25">
      <c r="A38938">
        <v>23861520</v>
      </c>
      <c r="B38938" t="s">
        <v>2</v>
      </c>
    </row>
    <row r="38939" spans="1:2" x14ac:dyDescent="0.25">
      <c r="A38939">
        <v>31998205</v>
      </c>
      <c r="B38939" t="s">
        <v>2</v>
      </c>
    </row>
    <row r="38940" spans="1:2" x14ac:dyDescent="0.25">
      <c r="A38940">
        <v>28494975</v>
      </c>
      <c r="B38940" t="s">
        <v>2</v>
      </c>
    </row>
    <row r="38941" spans="1:2" x14ac:dyDescent="0.25">
      <c r="A38941">
        <v>31858625</v>
      </c>
      <c r="B38941" t="s">
        <v>2</v>
      </c>
    </row>
    <row r="38942" spans="1:2" x14ac:dyDescent="0.25">
      <c r="A38942">
        <v>31998404</v>
      </c>
      <c r="B38942" t="s">
        <v>2</v>
      </c>
    </row>
    <row r="38943" spans="1:2" x14ac:dyDescent="0.25">
      <c r="A38943">
        <v>31014701</v>
      </c>
      <c r="B38943" t="s">
        <v>2</v>
      </c>
    </row>
    <row r="38944" spans="1:2" x14ac:dyDescent="0.25">
      <c r="A38944">
        <v>20312446</v>
      </c>
      <c r="B38944" t="s">
        <v>2</v>
      </c>
    </row>
    <row r="38945" spans="1:2" x14ac:dyDescent="0.25">
      <c r="A38945">
        <v>10029419</v>
      </c>
      <c r="B38945" t="s">
        <v>2</v>
      </c>
    </row>
    <row r="38946" spans="1:2" x14ac:dyDescent="0.25">
      <c r="A38946">
        <v>31865015</v>
      </c>
      <c r="B38946" t="s">
        <v>2</v>
      </c>
    </row>
    <row r="38947" spans="1:2" x14ac:dyDescent="0.25">
      <c r="A38947">
        <v>23856763</v>
      </c>
      <c r="B38947" t="s">
        <v>2</v>
      </c>
    </row>
    <row r="38948" spans="1:2" x14ac:dyDescent="0.25">
      <c r="A38948">
        <v>10022045</v>
      </c>
      <c r="B38948" t="s">
        <v>2</v>
      </c>
    </row>
    <row r="38949" spans="1:2" x14ac:dyDescent="0.25">
      <c r="A38949">
        <v>26108846</v>
      </c>
      <c r="B38949" t="s">
        <v>2</v>
      </c>
    </row>
    <row r="38950" spans="1:2" x14ac:dyDescent="0.25">
      <c r="A38950">
        <v>20545397</v>
      </c>
      <c r="B38950" t="s">
        <v>2</v>
      </c>
    </row>
    <row r="38951" spans="1:2" x14ac:dyDescent="0.25">
      <c r="A38951">
        <v>31755078</v>
      </c>
      <c r="B38951" t="s">
        <v>2</v>
      </c>
    </row>
    <row r="38952" spans="1:2" x14ac:dyDescent="0.25">
      <c r="A38952">
        <v>26144950</v>
      </c>
      <c r="B38952" t="s">
        <v>2</v>
      </c>
    </row>
    <row r="38953" spans="1:2" x14ac:dyDescent="0.25">
      <c r="A38953">
        <v>31850008</v>
      </c>
      <c r="B38953" t="s">
        <v>2</v>
      </c>
    </row>
    <row r="38954" spans="1:2" x14ac:dyDescent="0.25">
      <c r="A38954">
        <v>23849405</v>
      </c>
      <c r="B38954" t="s">
        <v>2</v>
      </c>
    </row>
    <row r="38955" spans="1:2" x14ac:dyDescent="0.25">
      <c r="A38955">
        <v>31313653</v>
      </c>
      <c r="B38955" t="s">
        <v>2</v>
      </c>
    </row>
    <row r="38956" spans="1:2" x14ac:dyDescent="0.25">
      <c r="A38956">
        <v>31840746</v>
      </c>
      <c r="B38956" t="s">
        <v>2</v>
      </c>
    </row>
    <row r="38957" spans="1:2" x14ac:dyDescent="0.25">
      <c r="A38957">
        <v>27401148</v>
      </c>
      <c r="B38957" t="s">
        <v>2</v>
      </c>
    </row>
    <row r="38958" spans="1:2" x14ac:dyDescent="0.25">
      <c r="A38958">
        <v>32020786</v>
      </c>
      <c r="B38958" t="s">
        <v>2</v>
      </c>
    </row>
    <row r="38959" spans="1:2" x14ac:dyDescent="0.25">
      <c r="A38959">
        <v>20218180</v>
      </c>
      <c r="B38959" t="s">
        <v>2</v>
      </c>
    </row>
    <row r="38960" spans="1:2" x14ac:dyDescent="0.25">
      <c r="A38960">
        <v>31128739</v>
      </c>
      <c r="B38960" t="s">
        <v>2</v>
      </c>
    </row>
    <row r="38961" spans="1:2" x14ac:dyDescent="0.25">
      <c r="A38961">
        <v>20215779</v>
      </c>
      <c r="B38961" t="s">
        <v>2</v>
      </c>
    </row>
    <row r="38962" spans="1:2" x14ac:dyDescent="0.25">
      <c r="A38962">
        <v>31957527</v>
      </c>
      <c r="B38962" t="s">
        <v>2</v>
      </c>
    </row>
    <row r="38963" spans="1:2" x14ac:dyDescent="0.25">
      <c r="A38963">
        <v>26215252</v>
      </c>
      <c r="B38963" t="s">
        <v>2</v>
      </c>
    </row>
    <row r="38964" spans="1:2" x14ac:dyDescent="0.25">
      <c r="A38964">
        <v>31770536</v>
      </c>
      <c r="B38964" t="s">
        <v>2</v>
      </c>
    </row>
    <row r="38965" spans="1:2" x14ac:dyDescent="0.25">
      <c r="A38965">
        <v>32021916</v>
      </c>
      <c r="B38965" t="s">
        <v>2</v>
      </c>
    </row>
    <row r="38966" spans="1:2" x14ac:dyDescent="0.25">
      <c r="A38966">
        <v>20149493</v>
      </c>
      <c r="B38966" t="s">
        <v>2</v>
      </c>
    </row>
    <row r="38967" spans="1:2" x14ac:dyDescent="0.25">
      <c r="A38967">
        <v>20762895</v>
      </c>
      <c r="B38967" t="s">
        <v>2</v>
      </c>
    </row>
    <row r="38968" spans="1:2" x14ac:dyDescent="0.25">
      <c r="A38968">
        <v>31271566</v>
      </c>
      <c r="B38968" t="s">
        <v>2</v>
      </c>
    </row>
    <row r="38969" spans="1:2" x14ac:dyDescent="0.25">
      <c r="A38969">
        <v>22648389</v>
      </c>
      <c r="B38969" t="s">
        <v>2</v>
      </c>
    </row>
    <row r="38970" spans="1:2" x14ac:dyDescent="0.25">
      <c r="A38970">
        <v>30929534</v>
      </c>
      <c r="B38970" t="s">
        <v>2</v>
      </c>
    </row>
    <row r="38971" spans="1:2" x14ac:dyDescent="0.25">
      <c r="A38971">
        <v>20249129</v>
      </c>
      <c r="B38971" t="s">
        <v>2</v>
      </c>
    </row>
    <row r="38972" spans="1:2" x14ac:dyDescent="0.25">
      <c r="A38972">
        <v>32012136</v>
      </c>
      <c r="B38972" t="s">
        <v>2</v>
      </c>
    </row>
    <row r="38973" spans="1:2" x14ac:dyDescent="0.25">
      <c r="A38973">
        <v>31325074</v>
      </c>
      <c r="B38973" t="s">
        <v>2</v>
      </c>
    </row>
    <row r="38974" spans="1:2" x14ac:dyDescent="0.25">
      <c r="A38974">
        <v>25909505</v>
      </c>
      <c r="B38974" t="s">
        <v>2</v>
      </c>
    </row>
    <row r="38975" spans="1:2" x14ac:dyDescent="0.25">
      <c r="A38975">
        <v>30979750</v>
      </c>
      <c r="B38975" t="s">
        <v>2</v>
      </c>
    </row>
    <row r="38976" spans="1:2" x14ac:dyDescent="0.25">
      <c r="A38976">
        <v>31336117</v>
      </c>
      <c r="B38976" t="s">
        <v>2</v>
      </c>
    </row>
    <row r="38977" spans="1:2" x14ac:dyDescent="0.25">
      <c r="A38977">
        <v>31791171</v>
      </c>
      <c r="B38977" t="s">
        <v>2</v>
      </c>
    </row>
    <row r="38978" spans="1:2" x14ac:dyDescent="0.25">
      <c r="A38978">
        <v>22293364</v>
      </c>
      <c r="B38978" t="s">
        <v>2</v>
      </c>
    </row>
    <row r="38979" spans="1:2" x14ac:dyDescent="0.25">
      <c r="A38979">
        <v>20077085</v>
      </c>
      <c r="B38979" t="s">
        <v>2</v>
      </c>
    </row>
    <row r="38980" spans="1:2" x14ac:dyDescent="0.25">
      <c r="A38980">
        <v>31933927</v>
      </c>
      <c r="B38980" t="s">
        <v>2</v>
      </c>
    </row>
    <row r="38981" spans="1:2" x14ac:dyDescent="0.25">
      <c r="A38981">
        <v>23834987</v>
      </c>
      <c r="B38981" t="s">
        <v>2</v>
      </c>
    </row>
    <row r="38982" spans="1:2" x14ac:dyDescent="0.25">
      <c r="A38982">
        <v>28092527</v>
      </c>
      <c r="B38982" t="s">
        <v>2</v>
      </c>
    </row>
    <row r="38983" spans="1:2" x14ac:dyDescent="0.25">
      <c r="A38983">
        <v>28735542</v>
      </c>
      <c r="B38983" t="s">
        <v>2</v>
      </c>
    </row>
    <row r="38984" spans="1:2" x14ac:dyDescent="0.25">
      <c r="A38984">
        <v>31708922</v>
      </c>
      <c r="B38984" t="s">
        <v>2</v>
      </c>
    </row>
    <row r="38985" spans="1:2" x14ac:dyDescent="0.25">
      <c r="A38985">
        <v>31875633</v>
      </c>
      <c r="B38985" t="s">
        <v>2</v>
      </c>
    </row>
    <row r="38986" spans="1:2" x14ac:dyDescent="0.25">
      <c r="A38986">
        <v>26206477</v>
      </c>
      <c r="B38986" t="s">
        <v>2</v>
      </c>
    </row>
    <row r="38987" spans="1:2" x14ac:dyDescent="0.25">
      <c r="A38987">
        <v>31862926</v>
      </c>
      <c r="B38987" t="s">
        <v>2</v>
      </c>
    </row>
    <row r="38988" spans="1:2" x14ac:dyDescent="0.25">
      <c r="A38988">
        <v>20164902</v>
      </c>
      <c r="B38988" t="s">
        <v>2</v>
      </c>
    </row>
    <row r="38989" spans="1:2" x14ac:dyDescent="0.25">
      <c r="A38989">
        <v>31905441</v>
      </c>
      <c r="B38989" t="s">
        <v>2</v>
      </c>
    </row>
    <row r="38990" spans="1:2" x14ac:dyDescent="0.25">
      <c r="A38990">
        <v>32036973</v>
      </c>
      <c r="B38990" t="s">
        <v>2</v>
      </c>
    </row>
    <row r="38991" spans="1:2" x14ac:dyDescent="0.25">
      <c r="A38991">
        <v>31795407</v>
      </c>
      <c r="B38991" t="s">
        <v>2</v>
      </c>
    </row>
    <row r="38992" spans="1:2" x14ac:dyDescent="0.25">
      <c r="A38992">
        <v>31976731</v>
      </c>
      <c r="B38992" t="s">
        <v>2</v>
      </c>
    </row>
    <row r="38993" spans="1:2" x14ac:dyDescent="0.25">
      <c r="A38993">
        <v>27221221</v>
      </c>
      <c r="B38993" t="s">
        <v>2</v>
      </c>
    </row>
    <row r="38994" spans="1:2" x14ac:dyDescent="0.25">
      <c r="A38994">
        <v>31847541</v>
      </c>
      <c r="B38994" t="s">
        <v>2</v>
      </c>
    </row>
    <row r="38995" spans="1:2" x14ac:dyDescent="0.25">
      <c r="A38995">
        <v>31941474</v>
      </c>
      <c r="B38995" t="s">
        <v>2</v>
      </c>
    </row>
    <row r="38996" spans="1:2" x14ac:dyDescent="0.25">
      <c r="A38996">
        <v>31002651</v>
      </c>
      <c r="B38996" t="s">
        <v>2</v>
      </c>
    </row>
    <row r="38997" spans="1:2" x14ac:dyDescent="0.25">
      <c r="A38997">
        <v>20737734</v>
      </c>
      <c r="B38997" t="s">
        <v>2</v>
      </c>
    </row>
    <row r="38998" spans="1:2" x14ac:dyDescent="0.25">
      <c r="A38998">
        <v>31966400</v>
      </c>
      <c r="B38998" t="s">
        <v>2</v>
      </c>
    </row>
    <row r="38999" spans="1:2" x14ac:dyDescent="0.25">
      <c r="A38999">
        <v>20167059</v>
      </c>
      <c r="B38999" t="s">
        <v>2</v>
      </c>
    </row>
    <row r="39000" spans="1:2" x14ac:dyDescent="0.25">
      <c r="A39000">
        <v>31797511</v>
      </c>
      <c r="B39000" t="s">
        <v>2</v>
      </c>
    </row>
    <row r="39001" spans="1:2" x14ac:dyDescent="0.25">
      <c r="A39001">
        <v>23848141</v>
      </c>
      <c r="B39001" t="s">
        <v>2</v>
      </c>
    </row>
    <row r="39002" spans="1:2" x14ac:dyDescent="0.25">
      <c r="A39002">
        <v>31804509</v>
      </c>
      <c r="B39002" t="s">
        <v>2</v>
      </c>
    </row>
    <row r="39003" spans="1:2" x14ac:dyDescent="0.25">
      <c r="A39003">
        <v>20196410</v>
      </c>
      <c r="B39003" t="s">
        <v>2</v>
      </c>
    </row>
    <row r="39004" spans="1:2" x14ac:dyDescent="0.25">
      <c r="A39004">
        <v>31006350</v>
      </c>
      <c r="B39004" t="s">
        <v>2</v>
      </c>
    </row>
    <row r="39005" spans="1:2" x14ac:dyDescent="0.25">
      <c r="A39005">
        <v>31868368</v>
      </c>
      <c r="B39005" t="s">
        <v>2</v>
      </c>
    </row>
    <row r="39006" spans="1:2" x14ac:dyDescent="0.25">
      <c r="A39006">
        <v>31839280</v>
      </c>
      <c r="B39006" t="s">
        <v>2</v>
      </c>
    </row>
    <row r="39007" spans="1:2" x14ac:dyDescent="0.25">
      <c r="A39007">
        <v>20762512</v>
      </c>
      <c r="B39007" t="s">
        <v>2</v>
      </c>
    </row>
    <row r="39008" spans="1:2" x14ac:dyDescent="0.25">
      <c r="A39008">
        <v>10022741</v>
      </c>
      <c r="B39008" t="s">
        <v>2</v>
      </c>
    </row>
    <row r="39009" spans="1:2" x14ac:dyDescent="0.25">
      <c r="A39009">
        <v>28099304</v>
      </c>
      <c r="B39009" t="s">
        <v>2</v>
      </c>
    </row>
    <row r="39010" spans="1:2" x14ac:dyDescent="0.25">
      <c r="A39010">
        <v>22341863</v>
      </c>
      <c r="B39010" t="s">
        <v>2</v>
      </c>
    </row>
    <row r="39011" spans="1:2" x14ac:dyDescent="0.25">
      <c r="A39011">
        <v>31846823</v>
      </c>
      <c r="B39011" t="s">
        <v>2</v>
      </c>
    </row>
    <row r="39012" spans="1:2" x14ac:dyDescent="0.25">
      <c r="A39012">
        <v>28097354</v>
      </c>
      <c r="B39012" t="s">
        <v>2</v>
      </c>
    </row>
    <row r="39013" spans="1:2" x14ac:dyDescent="0.25">
      <c r="A39013">
        <v>20769395</v>
      </c>
      <c r="B39013" t="s">
        <v>2</v>
      </c>
    </row>
    <row r="39014" spans="1:2" x14ac:dyDescent="0.25">
      <c r="A39014">
        <v>31734515</v>
      </c>
      <c r="B39014" t="s">
        <v>2</v>
      </c>
    </row>
    <row r="39015" spans="1:2" x14ac:dyDescent="0.25">
      <c r="A39015">
        <v>30906929</v>
      </c>
      <c r="B39015" t="s">
        <v>2</v>
      </c>
    </row>
    <row r="39016" spans="1:2" x14ac:dyDescent="0.25">
      <c r="A39016">
        <v>31972100</v>
      </c>
      <c r="B39016" t="s">
        <v>2</v>
      </c>
    </row>
    <row r="39017" spans="1:2" x14ac:dyDescent="0.25">
      <c r="A39017">
        <v>20755838</v>
      </c>
      <c r="B39017" t="s">
        <v>2</v>
      </c>
    </row>
    <row r="39018" spans="1:2" x14ac:dyDescent="0.25">
      <c r="A39018">
        <v>20137030</v>
      </c>
      <c r="B39018" t="s">
        <v>2</v>
      </c>
    </row>
    <row r="39019" spans="1:2" x14ac:dyDescent="0.25">
      <c r="A39019">
        <v>32001355</v>
      </c>
      <c r="B39019" t="s">
        <v>2</v>
      </c>
    </row>
    <row r="39020" spans="1:2" x14ac:dyDescent="0.25">
      <c r="A39020">
        <v>28901510</v>
      </c>
      <c r="B39020" t="s">
        <v>2</v>
      </c>
    </row>
    <row r="39021" spans="1:2" x14ac:dyDescent="0.25">
      <c r="A39021">
        <v>20101973</v>
      </c>
      <c r="B39021" t="s">
        <v>2</v>
      </c>
    </row>
    <row r="39022" spans="1:2" x14ac:dyDescent="0.25">
      <c r="A39022">
        <v>31754171</v>
      </c>
      <c r="B39022" t="s">
        <v>2</v>
      </c>
    </row>
    <row r="39023" spans="1:2" x14ac:dyDescent="0.25">
      <c r="A39023">
        <v>31331200</v>
      </c>
      <c r="B39023" t="s">
        <v>2</v>
      </c>
    </row>
    <row r="39024" spans="1:2" x14ac:dyDescent="0.25">
      <c r="A39024">
        <v>23185030</v>
      </c>
      <c r="B39024" t="s">
        <v>2</v>
      </c>
    </row>
    <row r="39025" spans="1:2" x14ac:dyDescent="0.25">
      <c r="A39025">
        <v>22555428</v>
      </c>
      <c r="B39025" t="s">
        <v>2</v>
      </c>
    </row>
    <row r="39026" spans="1:2" x14ac:dyDescent="0.25">
      <c r="A39026">
        <v>23879719</v>
      </c>
      <c r="B39026" t="s">
        <v>2</v>
      </c>
    </row>
    <row r="39027" spans="1:2" x14ac:dyDescent="0.25">
      <c r="A39027">
        <v>31955845</v>
      </c>
      <c r="B39027" t="s">
        <v>2</v>
      </c>
    </row>
    <row r="39028" spans="1:2" x14ac:dyDescent="0.25">
      <c r="A39028">
        <v>23822967</v>
      </c>
      <c r="B39028" t="s">
        <v>2</v>
      </c>
    </row>
    <row r="39029" spans="1:2" x14ac:dyDescent="0.25">
      <c r="A39029">
        <v>22772208</v>
      </c>
      <c r="B39029" t="s">
        <v>2</v>
      </c>
    </row>
    <row r="39030" spans="1:2" x14ac:dyDescent="0.25">
      <c r="A39030">
        <v>31963879</v>
      </c>
      <c r="B39030" t="s">
        <v>2</v>
      </c>
    </row>
    <row r="39031" spans="1:2" x14ac:dyDescent="0.25">
      <c r="A39031">
        <v>31188899</v>
      </c>
      <c r="B39031" t="s">
        <v>2</v>
      </c>
    </row>
    <row r="39032" spans="1:2" x14ac:dyDescent="0.25">
      <c r="A39032">
        <v>31336929</v>
      </c>
      <c r="B39032" t="s">
        <v>2</v>
      </c>
    </row>
    <row r="39033" spans="1:2" x14ac:dyDescent="0.25">
      <c r="A39033">
        <v>31692965</v>
      </c>
      <c r="B39033" t="s">
        <v>2</v>
      </c>
    </row>
    <row r="39034" spans="1:2" x14ac:dyDescent="0.25">
      <c r="A39034">
        <v>30964019</v>
      </c>
      <c r="B39034" t="s">
        <v>2</v>
      </c>
    </row>
    <row r="39035" spans="1:2" x14ac:dyDescent="0.25">
      <c r="A39035">
        <v>31137751</v>
      </c>
      <c r="B39035" t="s">
        <v>2</v>
      </c>
    </row>
    <row r="39036" spans="1:2" x14ac:dyDescent="0.25">
      <c r="A39036">
        <v>32028095</v>
      </c>
      <c r="B39036" t="s">
        <v>2</v>
      </c>
    </row>
    <row r="39037" spans="1:2" x14ac:dyDescent="0.25">
      <c r="A39037">
        <v>29865171</v>
      </c>
      <c r="B39037" t="s">
        <v>2</v>
      </c>
    </row>
    <row r="39038" spans="1:2" x14ac:dyDescent="0.25">
      <c r="A39038">
        <v>31868400</v>
      </c>
      <c r="B39038" t="s">
        <v>2</v>
      </c>
    </row>
    <row r="39039" spans="1:2" x14ac:dyDescent="0.25">
      <c r="A39039">
        <v>22172897</v>
      </c>
      <c r="B39039" t="s">
        <v>2</v>
      </c>
    </row>
    <row r="39040" spans="1:2" x14ac:dyDescent="0.25">
      <c r="A39040">
        <v>31291051</v>
      </c>
      <c r="B39040" t="s">
        <v>2</v>
      </c>
    </row>
    <row r="39041" spans="1:2" x14ac:dyDescent="0.25">
      <c r="A39041">
        <v>30935548</v>
      </c>
      <c r="B39041" t="s">
        <v>2</v>
      </c>
    </row>
    <row r="39042" spans="1:2" x14ac:dyDescent="0.25">
      <c r="A39042">
        <v>29753841</v>
      </c>
      <c r="B39042" t="s">
        <v>2</v>
      </c>
    </row>
    <row r="39043" spans="1:2" x14ac:dyDescent="0.25">
      <c r="A39043">
        <v>31338278</v>
      </c>
      <c r="B39043" t="s">
        <v>2</v>
      </c>
    </row>
    <row r="39044" spans="1:2" x14ac:dyDescent="0.25">
      <c r="A39044">
        <v>31874848</v>
      </c>
      <c r="B39044" t="s">
        <v>2</v>
      </c>
    </row>
    <row r="39045" spans="1:2" x14ac:dyDescent="0.25">
      <c r="A39045">
        <v>20259514</v>
      </c>
      <c r="B39045" t="s">
        <v>2</v>
      </c>
    </row>
    <row r="39046" spans="1:2" x14ac:dyDescent="0.25">
      <c r="A39046">
        <v>30969566</v>
      </c>
      <c r="B39046" t="s">
        <v>2</v>
      </c>
    </row>
    <row r="39047" spans="1:2" x14ac:dyDescent="0.25">
      <c r="A39047">
        <v>23849853</v>
      </c>
      <c r="B39047" t="s">
        <v>2</v>
      </c>
    </row>
    <row r="39048" spans="1:2" x14ac:dyDescent="0.25">
      <c r="A39048">
        <v>30042918</v>
      </c>
      <c r="B39048" t="s">
        <v>2</v>
      </c>
    </row>
    <row r="39049" spans="1:2" x14ac:dyDescent="0.25">
      <c r="A39049">
        <v>23849444</v>
      </c>
      <c r="B39049" t="s">
        <v>2</v>
      </c>
    </row>
    <row r="39050" spans="1:2" x14ac:dyDescent="0.25">
      <c r="A39050">
        <v>31897959</v>
      </c>
      <c r="B39050" t="s">
        <v>2</v>
      </c>
    </row>
    <row r="39051" spans="1:2" x14ac:dyDescent="0.25">
      <c r="A39051">
        <v>28901150</v>
      </c>
      <c r="B39051" t="s">
        <v>2</v>
      </c>
    </row>
    <row r="39052" spans="1:2" x14ac:dyDescent="0.25">
      <c r="A39052">
        <v>31954731</v>
      </c>
      <c r="B39052" t="s">
        <v>2</v>
      </c>
    </row>
    <row r="39053" spans="1:2" x14ac:dyDescent="0.25">
      <c r="A39053">
        <v>28156919</v>
      </c>
      <c r="B39053" t="s">
        <v>2</v>
      </c>
    </row>
    <row r="39054" spans="1:2" x14ac:dyDescent="0.25">
      <c r="A39054">
        <v>30941586</v>
      </c>
      <c r="B39054" t="s">
        <v>2</v>
      </c>
    </row>
    <row r="39055" spans="1:2" x14ac:dyDescent="0.25">
      <c r="A39055">
        <v>30990907</v>
      </c>
      <c r="B39055" t="s">
        <v>2</v>
      </c>
    </row>
    <row r="39056" spans="1:2" x14ac:dyDescent="0.25">
      <c r="A39056">
        <v>20723454</v>
      </c>
      <c r="B39056" t="s">
        <v>2</v>
      </c>
    </row>
    <row r="39057" spans="1:2" x14ac:dyDescent="0.25">
      <c r="A39057">
        <v>29238811</v>
      </c>
      <c r="B39057" t="s">
        <v>2</v>
      </c>
    </row>
    <row r="39058" spans="1:2" x14ac:dyDescent="0.25">
      <c r="A39058">
        <v>31888509</v>
      </c>
      <c r="B39058" t="s">
        <v>2</v>
      </c>
    </row>
    <row r="39059" spans="1:2" x14ac:dyDescent="0.25">
      <c r="A39059">
        <v>31290004</v>
      </c>
      <c r="B39059" t="s">
        <v>2</v>
      </c>
    </row>
    <row r="39060" spans="1:2" x14ac:dyDescent="0.25">
      <c r="A39060">
        <v>30881210</v>
      </c>
      <c r="B39060" t="s">
        <v>2</v>
      </c>
    </row>
    <row r="39061" spans="1:2" x14ac:dyDescent="0.25">
      <c r="A39061">
        <v>23842714</v>
      </c>
      <c r="B39061" t="s">
        <v>2</v>
      </c>
    </row>
    <row r="39062" spans="1:2" x14ac:dyDescent="0.25">
      <c r="A39062">
        <v>31122824</v>
      </c>
      <c r="B39062" t="s">
        <v>2</v>
      </c>
    </row>
    <row r="39063" spans="1:2" x14ac:dyDescent="0.25">
      <c r="A39063">
        <v>31731376</v>
      </c>
      <c r="B39063" t="s">
        <v>2</v>
      </c>
    </row>
    <row r="39064" spans="1:2" x14ac:dyDescent="0.25">
      <c r="A39064">
        <v>31002213</v>
      </c>
      <c r="B39064" t="s">
        <v>2</v>
      </c>
    </row>
    <row r="39065" spans="1:2" x14ac:dyDescent="0.25">
      <c r="A39065">
        <v>31792937</v>
      </c>
      <c r="B39065" t="s">
        <v>2</v>
      </c>
    </row>
    <row r="39066" spans="1:2" x14ac:dyDescent="0.25">
      <c r="A39066">
        <v>20767498</v>
      </c>
      <c r="B39066" t="s">
        <v>2</v>
      </c>
    </row>
    <row r="39067" spans="1:2" x14ac:dyDescent="0.25">
      <c r="A39067">
        <v>31320221</v>
      </c>
      <c r="B39067" t="s">
        <v>2</v>
      </c>
    </row>
    <row r="39068" spans="1:2" x14ac:dyDescent="0.25">
      <c r="A39068">
        <v>31980418</v>
      </c>
      <c r="B39068" t="s">
        <v>2</v>
      </c>
    </row>
    <row r="39069" spans="1:2" x14ac:dyDescent="0.25">
      <c r="A39069">
        <v>31700274</v>
      </c>
      <c r="B39069" t="s">
        <v>2</v>
      </c>
    </row>
    <row r="39070" spans="1:2" x14ac:dyDescent="0.25">
      <c r="A39070">
        <v>20114888</v>
      </c>
      <c r="B39070" t="s">
        <v>2</v>
      </c>
    </row>
    <row r="39071" spans="1:2" x14ac:dyDescent="0.25">
      <c r="A39071">
        <v>23852707</v>
      </c>
      <c r="B39071" t="s">
        <v>2</v>
      </c>
    </row>
    <row r="39072" spans="1:2" x14ac:dyDescent="0.25">
      <c r="A39072">
        <v>20159501</v>
      </c>
      <c r="B39072" t="s">
        <v>2</v>
      </c>
    </row>
    <row r="39073" spans="1:2" x14ac:dyDescent="0.25">
      <c r="A39073">
        <v>20088368</v>
      </c>
      <c r="B39073" t="s">
        <v>2</v>
      </c>
    </row>
    <row r="39074" spans="1:2" x14ac:dyDescent="0.25">
      <c r="A39074">
        <v>31923303</v>
      </c>
      <c r="B39074" t="s">
        <v>2</v>
      </c>
    </row>
    <row r="39075" spans="1:2" x14ac:dyDescent="0.25">
      <c r="A39075">
        <v>31808894</v>
      </c>
      <c r="B39075" t="s">
        <v>2</v>
      </c>
    </row>
    <row r="39076" spans="1:2" x14ac:dyDescent="0.25">
      <c r="A39076">
        <v>30907064</v>
      </c>
      <c r="B39076" t="s">
        <v>2</v>
      </c>
    </row>
    <row r="39077" spans="1:2" x14ac:dyDescent="0.25">
      <c r="A39077">
        <v>31754757</v>
      </c>
      <c r="B39077" t="s">
        <v>2</v>
      </c>
    </row>
    <row r="39078" spans="1:2" x14ac:dyDescent="0.25">
      <c r="A39078">
        <v>24411043</v>
      </c>
      <c r="B39078" t="s">
        <v>2</v>
      </c>
    </row>
    <row r="39079" spans="1:2" x14ac:dyDescent="0.25">
      <c r="A39079">
        <v>31324963</v>
      </c>
      <c r="B39079" t="s">
        <v>2</v>
      </c>
    </row>
    <row r="39080" spans="1:2" x14ac:dyDescent="0.25">
      <c r="A39080">
        <v>30911372</v>
      </c>
      <c r="B39080" t="s">
        <v>2</v>
      </c>
    </row>
    <row r="39081" spans="1:2" x14ac:dyDescent="0.25">
      <c r="A39081">
        <v>20152521</v>
      </c>
      <c r="B39081" t="s">
        <v>2</v>
      </c>
    </row>
    <row r="39082" spans="1:2" x14ac:dyDescent="0.25">
      <c r="A39082">
        <v>28101987</v>
      </c>
      <c r="B39082" t="s">
        <v>2</v>
      </c>
    </row>
    <row r="39083" spans="1:2" x14ac:dyDescent="0.25">
      <c r="A39083">
        <v>22366354</v>
      </c>
      <c r="B39083" t="s">
        <v>2</v>
      </c>
    </row>
    <row r="39084" spans="1:2" x14ac:dyDescent="0.25">
      <c r="A39084">
        <v>10036887</v>
      </c>
      <c r="B39084" t="s">
        <v>2</v>
      </c>
    </row>
    <row r="39085" spans="1:2" x14ac:dyDescent="0.25">
      <c r="A39085">
        <v>20226971</v>
      </c>
      <c r="B39085" t="s">
        <v>2</v>
      </c>
    </row>
    <row r="39086" spans="1:2" x14ac:dyDescent="0.25">
      <c r="A39086">
        <v>26201350</v>
      </c>
      <c r="B39086" t="s">
        <v>2</v>
      </c>
    </row>
    <row r="39087" spans="1:2" x14ac:dyDescent="0.25">
      <c r="A39087">
        <v>31727877</v>
      </c>
      <c r="B39087" t="s">
        <v>2</v>
      </c>
    </row>
    <row r="39088" spans="1:2" x14ac:dyDescent="0.25">
      <c r="A39088">
        <v>25386094</v>
      </c>
      <c r="B39088" t="s">
        <v>2</v>
      </c>
    </row>
    <row r="39089" spans="1:2" x14ac:dyDescent="0.25">
      <c r="A39089">
        <v>31845736</v>
      </c>
      <c r="B39089" t="s">
        <v>2</v>
      </c>
    </row>
    <row r="39090" spans="1:2" x14ac:dyDescent="0.25">
      <c r="A39090">
        <v>31738804</v>
      </c>
      <c r="B39090" t="s">
        <v>2</v>
      </c>
    </row>
    <row r="39091" spans="1:2" x14ac:dyDescent="0.25">
      <c r="A39091">
        <v>32018853</v>
      </c>
      <c r="B39091" t="s">
        <v>2</v>
      </c>
    </row>
    <row r="39092" spans="1:2" x14ac:dyDescent="0.25">
      <c r="A39092">
        <v>31865381</v>
      </c>
      <c r="B39092" t="s">
        <v>2</v>
      </c>
    </row>
    <row r="39093" spans="1:2" x14ac:dyDescent="0.25">
      <c r="A39093">
        <v>22650000</v>
      </c>
      <c r="B39093" t="s">
        <v>2</v>
      </c>
    </row>
    <row r="39094" spans="1:2" x14ac:dyDescent="0.25">
      <c r="A39094">
        <v>26663938</v>
      </c>
      <c r="B39094" t="s">
        <v>2</v>
      </c>
    </row>
    <row r="39095" spans="1:2" x14ac:dyDescent="0.25">
      <c r="A39095">
        <v>22288264</v>
      </c>
      <c r="B39095" t="s">
        <v>2</v>
      </c>
    </row>
    <row r="39096" spans="1:2" x14ac:dyDescent="0.25">
      <c r="A39096">
        <v>25403053</v>
      </c>
      <c r="B39096" t="s">
        <v>2</v>
      </c>
    </row>
    <row r="39097" spans="1:2" x14ac:dyDescent="0.25">
      <c r="A39097">
        <v>31954023</v>
      </c>
      <c r="B39097" t="s">
        <v>2</v>
      </c>
    </row>
    <row r="39098" spans="1:2" x14ac:dyDescent="0.25">
      <c r="A39098">
        <v>31897548</v>
      </c>
      <c r="B39098" t="s">
        <v>2</v>
      </c>
    </row>
    <row r="39099" spans="1:2" x14ac:dyDescent="0.25">
      <c r="A39099">
        <v>23862666</v>
      </c>
      <c r="B39099" t="s">
        <v>2</v>
      </c>
    </row>
    <row r="39100" spans="1:2" x14ac:dyDescent="0.25">
      <c r="A39100">
        <v>20677042</v>
      </c>
      <c r="B39100" t="s">
        <v>2</v>
      </c>
    </row>
    <row r="39101" spans="1:2" x14ac:dyDescent="0.25">
      <c r="A39101">
        <v>31932634</v>
      </c>
      <c r="B39101" t="s">
        <v>2</v>
      </c>
    </row>
    <row r="39102" spans="1:2" x14ac:dyDescent="0.25">
      <c r="A39102">
        <v>31937477</v>
      </c>
      <c r="B39102" t="s">
        <v>2</v>
      </c>
    </row>
    <row r="39103" spans="1:2" x14ac:dyDescent="0.25">
      <c r="A39103">
        <v>31725064</v>
      </c>
      <c r="B39103" t="s">
        <v>2</v>
      </c>
    </row>
    <row r="39104" spans="1:2" x14ac:dyDescent="0.25">
      <c r="A39104">
        <v>21992721</v>
      </c>
      <c r="B39104" t="s">
        <v>2</v>
      </c>
    </row>
    <row r="39105" spans="1:2" x14ac:dyDescent="0.25">
      <c r="A39105">
        <v>31960280</v>
      </c>
      <c r="B39105" t="s">
        <v>2</v>
      </c>
    </row>
    <row r="39106" spans="1:2" x14ac:dyDescent="0.25">
      <c r="A39106">
        <v>31335305</v>
      </c>
      <c r="B39106" t="s">
        <v>2</v>
      </c>
    </row>
    <row r="39107" spans="1:2" x14ac:dyDescent="0.25">
      <c r="A39107">
        <v>31729575</v>
      </c>
      <c r="B39107" t="s">
        <v>2</v>
      </c>
    </row>
    <row r="39108" spans="1:2" x14ac:dyDescent="0.25">
      <c r="A39108">
        <v>31862935</v>
      </c>
      <c r="B39108" t="s">
        <v>2</v>
      </c>
    </row>
    <row r="39109" spans="1:2" x14ac:dyDescent="0.25">
      <c r="A39109">
        <v>20694944</v>
      </c>
      <c r="B39109" t="s">
        <v>2</v>
      </c>
    </row>
    <row r="39110" spans="1:2" x14ac:dyDescent="0.25">
      <c r="A39110">
        <v>29785501</v>
      </c>
      <c r="B39110" t="s">
        <v>2</v>
      </c>
    </row>
    <row r="39111" spans="1:2" x14ac:dyDescent="0.25">
      <c r="A39111">
        <v>31754918</v>
      </c>
      <c r="B39111" t="s">
        <v>2</v>
      </c>
    </row>
    <row r="39112" spans="1:2" x14ac:dyDescent="0.25">
      <c r="A39112">
        <v>31215377</v>
      </c>
      <c r="B39112" t="s">
        <v>2</v>
      </c>
    </row>
    <row r="39113" spans="1:2" x14ac:dyDescent="0.25">
      <c r="A39113">
        <v>20774984</v>
      </c>
      <c r="B39113" t="s">
        <v>2</v>
      </c>
    </row>
    <row r="39114" spans="1:2" x14ac:dyDescent="0.25">
      <c r="A39114">
        <v>20208432</v>
      </c>
      <c r="B39114" t="s">
        <v>2</v>
      </c>
    </row>
    <row r="39115" spans="1:2" x14ac:dyDescent="0.25">
      <c r="A39115">
        <v>25914408</v>
      </c>
      <c r="B39115" t="s">
        <v>2</v>
      </c>
    </row>
    <row r="39116" spans="1:2" x14ac:dyDescent="0.25">
      <c r="A39116">
        <v>31819257</v>
      </c>
      <c r="B39116" t="s">
        <v>2</v>
      </c>
    </row>
    <row r="39117" spans="1:2" x14ac:dyDescent="0.25">
      <c r="A39117">
        <v>31721611</v>
      </c>
      <c r="B39117" t="s">
        <v>2</v>
      </c>
    </row>
    <row r="39118" spans="1:2" x14ac:dyDescent="0.25">
      <c r="A39118">
        <v>22171060</v>
      </c>
      <c r="B39118" t="s">
        <v>2</v>
      </c>
    </row>
    <row r="39119" spans="1:2" x14ac:dyDescent="0.25">
      <c r="A39119">
        <v>31797388</v>
      </c>
      <c r="B39119" t="s">
        <v>2</v>
      </c>
    </row>
    <row r="39120" spans="1:2" x14ac:dyDescent="0.25">
      <c r="A39120">
        <v>28158561</v>
      </c>
      <c r="B39120" t="s">
        <v>2</v>
      </c>
    </row>
    <row r="39121" spans="1:2" x14ac:dyDescent="0.25">
      <c r="A39121">
        <v>24577937</v>
      </c>
      <c r="B39121" t="s">
        <v>2</v>
      </c>
    </row>
    <row r="39122" spans="1:2" x14ac:dyDescent="0.25">
      <c r="A39122">
        <v>30956571</v>
      </c>
      <c r="B39122" t="s">
        <v>2</v>
      </c>
    </row>
    <row r="39123" spans="1:2" x14ac:dyDescent="0.25">
      <c r="A39123">
        <v>31853615</v>
      </c>
      <c r="B39123" t="s">
        <v>2</v>
      </c>
    </row>
    <row r="39124" spans="1:2" x14ac:dyDescent="0.25">
      <c r="A39124">
        <v>31945620</v>
      </c>
      <c r="B39124" t="s">
        <v>2</v>
      </c>
    </row>
    <row r="39125" spans="1:2" x14ac:dyDescent="0.25">
      <c r="A39125">
        <v>31802513</v>
      </c>
      <c r="B39125" t="s">
        <v>2</v>
      </c>
    </row>
    <row r="39126" spans="1:2" x14ac:dyDescent="0.25">
      <c r="A39126">
        <v>27312454</v>
      </c>
      <c r="B39126" t="s">
        <v>2</v>
      </c>
    </row>
    <row r="39127" spans="1:2" x14ac:dyDescent="0.25">
      <c r="A39127">
        <v>20178977</v>
      </c>
      <c r="B39127" t="s">
        <v>2</v>
      </c>
    </row>
    <row r="39128" spans="1:2" x14ac:dyDescent="0.25">
      <c r="A39128">
        <v>28584881</v>
      </c>
      <c r="B39128" t="s">
        <v>2</v>
      </c>
    </row>
    <row r="39129" spans="1:2" x14ac:dyDescent="0.25">
      <c r="A39129">
        <v>30886010</v>
      </c>
      <c r="B39129" t="s">
        <v>2</v>
      </c>
    </row>
    <row r="39130" spans="1:2" x14ac:dyDescent="0.25">
      <c r="A39130">
        <v>28667209</v>
      </c>
      <c r="B39130" t="s">
        <v>2</v>
      </c>
    </row>
    <row r="39131" spans="1:2" x14ac:dyDescent="0.25">
      <c r="A39131">
        <v>31301878</v>
      </c>
      <c r="B39131" t="s">
        <v>2</v>
      </c>
    </row>
    <row r="39132" spans="1:2" x14ac:dyDescent="0.25">
      <c r="A39132">
        <v>30952541</v>
      </c>
      <c r="B39132" t="s">
        <v>2</v>
      </c>
    </row>
    <row r="39133" spans="1:2" x14ac:dyDescent="0.25">
      <c r="A39133">
        <v>20711782</v>
      </c>
      <c r="B39133" t="s">
        <v>2</v>
      </c>
    </row>
    <row r="39134" spans="1:2" x14ac:dyDescent="0.25">
      <c r="A39134">
        <v>32003730</v>
      </c>
      <c r="B39134" t="s">
        <v>2</v>
      </c>
    </row>
    <row r="39135" spans="1:2" x14ac:dyDescent="0.25">
      <c r="A39135">
        <v>20169476</v>
      </c>
      <c r="B39135" t="s">
        <v>2</v>
      </c>
    </row>
    <row r="39136" spans="1:2" x14ac:dyDescent="0.25">
      <c r="A39136">
        <v>31792217</v>
      </c>
      <c r="B39136" t="s">
        <v>2</v>
      </c>
    </row>
    <row r="39137" spans="1:2" x14ac:dyDescent="0.25">
      <c r="A39137">
        <v>26175258</v>
      </c>
      <c r="B39137" t="s">
        <v>2</v>
      </c>
    </row>
    <row r="39138" spans="1:2" x14ac:dyDescent="0.25">
      <c r="A39138">
        <v>30914487</v>
      </c>
      <c r="B39138" t="s">
        <v>2</v>
      </c>
    </row>
    <row r="39139" spans="1:2" x14ac:dyDescent="0.25">
      <c r="A39139">
        <v>31914749</v>
      </c>
      <c r="B39139" t="s">
        <v>2</v>
      </c>
    </row>
    <row r="39140" spans="1:2" x14ac:dyDescent="0.25">
      <c r="A39140">
        <v>31835731</v>
      </c>
      <c r="B39140" t="s">
        <v>2</v>
      </c>
    </row>
    <row r="39141" spans="1:2" x14ac:dyDescent="0.25">
      <c r="A39141">
        <v>32000368</v>
      </c>
      <c r="B39141" t="s">
        <v>2</v>
      </c>
    </row>
    <row r="39142" spans="1:2" x14ac:dyDescent="0.25">
      <c r="A39142">
        <v>31956698</v>
      </c>
      <c r="B39142" t="s">
        <v>2</v>
      </c>
    </row>
    <row r="39143" spans="1:2" x14ac:dyDescent="0.25">
      <c r="A39143">
        <v>31828496</v>
      </c>
      <c r="B39143" t="s">
        <v>2</v>
      </c>
    </row>
    <row r="39144" spans="1:2" x14ac:dyDescent="0.25">
      <c r="A39144">
        <v>31778881</v>
      </c>
      <c r="B39144" t="s">
        <v>2</v>
      </c>
    </row>
    <row r="39145" spans="1:2" x14ac:dyDescent="0.25">
      <c r="A39145">
        <v>31891467</v>
      </c>
      <c r="B39145" t="s">
        <v>2</v>
      </c>
    </row>
    <row r="39146" spans="1:2" x14ac:dyDescent="0.25">
      <c r="A39146">
        <v>20715077</v>
      </c>
      <c r="B39146" t="s">
        <v>2</v>
      </c>
    </row>
    <row r="39147" spans="1:2" x14ac:dyDescent="0.25">
      <c r="A39147">
        <v>25401788</v>
      </c>
      <c r="B39147" t="s">
        <v>2</v>
      </c>
    </row>
    <row r="39148" spans="1:2" x14ac:dyDescent="0.25">
      <c r="A39148">
        <v>31776513</v>
      </c>
      <c r="B39148" t="s">
        <v>2</v>
      </c>
    </row>
    <row r="39149" spans="1:2" x14ac:dyDescent="0.25">
      <c r="A39149">
        <v>31921964</v>
      </c>
      <c r="B39149" t="s">
        <v>2</v>
      </c>
    </row>
    <row r="39150" spans="1:2" x14ac:dyDescent="0.25">
      <c r="A39150">
        <v>31725902</v>
      </c>
      <c r="B39150" t="s">
        <v>2</v>
      </c>
    </row>
    <row r="39151" spans="1:2" x14ac:dyDescent="0.25">
      <c r="A39151">
        <v>31739881</v>
      </c>
      <c r="B39151" t="s">
        <v>2</v>
      </c>
    </row>
    <row r="39152" spans="1:2" x14ac:dyDescent="0.25">
      <c r="A39152">
        <v>20718488</v>
      </c>
      <c r="B39152" t="s">
        <v>2</v>
      </c>
    </row>
    <row r="39153" spans="1:2" x14ac:dyDescent="0.25">
      <c r="A39153">
        <v>20146098</v>
      </c>
      <c r="B39153" t="s">
        <v>2</v>
      </c>
    </row>
    <row r="39154" spans="1:2" x14ac:dyDescent="0.25">
      <c r="A39154">
        <v>31938043</v>
      </c>
      <c r="B39154" t="s">
        <v>2</v>
      </c>
    </row>
    <row r="39155" spans="1:2" x14ac:dyDescent="0.25">
      <c r="A39155">
        <v>20162695</v>
      </c>
      <c r="B39155" t="s">
        <v>2</v>
      </c>
    </row>
    <row r="39156" spans="1:2" x14ac:dyDescent="0.25">
      <c r="A39156">
        <v>32033346</v>
      </c>
      <c r="B39156" t="s">
        <v>2</v>
      </c>
    </row>
    <row r="39157" spans="1:2" x14ac:dyDescent="0.25">
      <c r="A39157">
        <v>20152716</v>
      </c>
      <c r="B39157" t="s">
        <v>2</v>
      </c>
    </row>
    <row r="39158" spans="1:2" x14ac:dyDescent="0.25">
      <c r="A39158">
        <v>31660116</v>
      </c>
      <c r="B39158" t="s">
        <v>2</v>
      </c>
    </row>
    <row r="39159" spans="1:2" x14ac:dyDescent="0.25">
      <c r="A39159">
        <v>31767440</v>
      </c>
      <c r="B39159" t="s">
        <v>2</v>
      </c>
    </row>
    <row r="39160" spans="1:2" x14ac:dyDescent="0.25">
      <c r="A39160">
        <v>27400925</v>
      </c>
      <c r="B39160" t="s">
        <v>2</v>
      </c>
    </row>
    <row r="39161" spans="1:2" x14ac:dyDescent="0.25">
      <c r="A39161">
        <v>20767025</v>
      </c>
      <c r="B39161" t="s">
        <v>2</v>
      </c>
    </row>
    <row r="39162" spans="1:2" x14ac:dyDescent="0.25">
      <c r="A39162">
        <v>31888073</v>
      </c>
      <c r="B39162" t="s">
        <v>2</v>
      </c>
    </row>
    <row r="39163" spans="1:2" x14ac:dyDescent="0.25">
      <c r="A39163">
        <v>31720394</v>
      </c>
      <c r="B39163" t="s">
        <v>2</v>
      </c>
    </row>
    <row r="39164" spans="1:2" x14ac:dyDescent="0.25">
      <c r="A39164">
        <v>20263449</v>
      </c>
      <c r="B39164" t="s">
        <v>2</v>
      </c>
    </row>
    <row r="39165" spans="1:2" x14ac:dyDescent="0.25">
      <c r="A39165">
        <v>32041053</v>
      </c>
      <c r="B39165" t="s">
        <v>2</v>
      </c>
    </row>
    <row r="39166" spans="1:2" x14ac:dyDescent="0.25">
      <c r="A39166">
        <v>30896251</v>
      </c>
      <c r="B39166" t="s">
        <v>2</v>
      </c>
    </row>
    <row r="39167" spans="1:2" x14ac:dyDescent="0.25">
      <c r="A39167">
        <v>20764338</v>
      </c>
      <c r="B39167" t="s">
        <v>2</v>
      </c>
    </row>
    <row r="39168" spans="1:2" x14ac:dyDescent="0.25">
      <c r="A39168">
        <v>29422730</v>
      </c>
      <c r="B39168" t="s">
        <v>2</v>
      </c>
    </row>
    <row r="39169" spans="1:2" x14ac:dyDescent="0.25">
      <c r="A39169">
        <v>32036831</v>
      </c>
      <c r="B39169" t="s">
        <v>2</v>
      </c>
    </row>
    <row r="39170" spans="1:2" x14ac:dyDescent="0.25">
      <c r="A39170">
        <v>31307936</v>
      </c>
      <c r="B39170" t="s">
        <v>2</v>
      </c>
    </row>
    <row r="39171" spans="1:2" x14ac:dyDescent="0.25">
      <c r="A39171">
        <v>28587173</v>
      </c>
      <c r="B39171" t="s">
        <v>2</v>
      </c>
    </row>
    <row r="39172" spans="1:2" x14ac:dyDescent="0.25">
      <c r="A39172">
        <v>31015957</v>
      </c>
      <c r="B39172" t="s">
        <v>2</v>
      </c>
    </row>
    <row r="39173" spans="1:2" x14ac:dyDescent="0.25">
      <c r="A39173">
        <v>32038328</v>
      </c>
      <c r="B39173" t="s">
        <v>2</v>
      </c>
    </row>
    <row r="39174" spans="1:2" x14ac:dyDescent="0.25">
      <c r="A39174">
        <v>31311386</v>
      </c>
      <c r="B39174" t="s">
        <v>2</v>
      </c>
    </row>
    <row r="39175" spans="1:2" x14ac:dyDescent="0.25">
      <c r="A39175">
        <v>26180513</v>
      </c>
      <c r="B39175" t="s">
        <v>2</v>
      </c>
    </row>
    <row r="39176" spans="1:2" x14ac:dyDescent="0.25">
      <c r="A39176">
        <v>32030292</v>
      </c>
      <c r="B39176" t="s">
        <v>2</v>
      </c>
    </row>
    <row r="39177" spans="1:2" x14ac:dyDescent="0.25">
      <c r="A39177">
        <v>31999884</v>
      </c>
      <c r="B39177" t="s">
        <v>2</v>
      </c>
    </row>
    <row r="39178" spans="1:2" x14ac:dyDescent="0.25">
      <c r="A39178">
        <v>20154452</v>
      </c>
      <c r="B39178" t="s">
        <v>2</v>
      </c>
    </row>
    <row r="39179" spans="1:2" x14ac:dyDescent="0.25">
      <c r="A39179">
        <v>31830337</v>
      </c>
      <c r="B39179" t="s">
        <v>2</v>
      </c>
    </row>
    <row r="39180" spans="1:2" x14ac:dyDescent="0.25">
      <c r="A39180">
        <v>31718140</v>
      </c>
      <c r="B39180" t="s">
        <v>2</v>
      </c>
    </row>
    <row r="39181" spans="1:2" x14ac:dyDescent="0.25">
      <c r="A39181">
        <v>31796079</v>
      </c>
      <c r="B39181" t="s">
        <v>2</v>
      </c>
    </row>
    <row r="39182" spans="1:2" x14ac:dyDescent="0.25">
      <c r="A39182">
        <v>31931918</v>
      </c>
      <c r="B39182" t="s">
        <v>2</v>
      </c>
    </row>
    <row r="39183" spans="1:2" x14ac:dyDescent="0.25">
      <c r="A39183">
        <v>31015455</v>
      </c>
      <c r="B39183" t="s">
        <v>2</v>
      </c>
    </row>
    <row r="39184" spans="1:2" x14ac:dyDescent="0.25">
      <c r="A39184">
        <v>24253181</v>
      </c>
      <c r="B39184" t="s">
        <v>2</v>
      </c>
    </row>
    <row r="39185" spans="1:2" x14ac:dyDescent="0.25">
      <c r="A39185">
        <v>32003362</v>
      </c>
      <c r="B39185" t="s">
        <v>2</v>
      </c>
    </row>
    <row r="39186" spans="1:2" x14ac:dyDescent="0.25">
      <c r="A39186">
        <v>31992820</v>
      </c>
      <c r="B39186" t="s">
        <v>2</v>
      </c>
    </row>
    <row r="39187" spans="1:2" x14ac:dyDescent="0.25">
      <c r="A39187">
        <v>31851179</v>
      </c>
      <c r="B39187" t="s">
        <v>2</v>
      </c>
    </row>
    <row r="39188" spans="1:2" x14ac:dyDescent="0.25">
      <c r="A39188">
        <v>28158053</v>
      </c>
      <c r="B39188" t="s">
        <v>2</v>
      </c>
    </row>
    <row r="39189" spans="1:2" x14ac:dyDescent="0.25">
      <c r="A39189">
        <v>31004267</v>
      </c>
      <c r="B39189" t="s">
        <v>2</v>
      </c>
    </row>
    <row r="39190" spans="1:2" x14ac:dyDescent="0.25">
      <c r="A39190">
        <v>31229622</v>
      </c>
      <c r="B39190" t="s">
        <v>2</v>
      </c>
    </row>
    <row r="39191" spans="1:2" x14ac:dyDescent="0.25">
      <c r="A39191">
        <v>20771474</v>
      </c>
      <c r="B39191" t="s">
        <v>2</v>
      </c>
    </row>
    <row r="39192" spans="1:2" x14ac:dyDescent="0.25">
      <c r="A39192">
        <v>26179625</v>
      </c>
      <c r="B39192" t="s">
        <v>2</v>
      </c>
    </row>
    <row r="39193" spans="1:2" x14ac:dyDescent="0.25">
      <c r="A39193">
        <v>20681430</v>
      </c>
      <c r="B39193" t="s">
        <v>2</v>
      </c>
    </row>
    <row r="39194" spans="1:2" x14ac:dyDescent="0.25">
      <c r="A39194">
        <v>29577643</v>
      </c>
      <c r="B39194" t="s">
        <v>2</v>
      </c>
    </row>
    <row r="39195" spans="1:2" x14ac:dyDescent="0.25">
      <c r="A39195">
        <v>31948941</v>
      </c>
      <c r="B39195" t="s">
        <v>2</v>
      </c>
    </row>
    <row r="39196" spans="1:2" x14ac:dyDescent="0.25">
      <c r="A39196">
        <v>31711961</v>
      </c>
      <c r="B39196" t="s">
        <v>2</v>
      </c>
    </row>
    <row r="39197" spans="1:2" x14ac:dyDescent="0.25">
      <c r="A39197">
        <v>31969222</v>
      </c>
      <c r="B39197" t="s">
        <v>2</v>
      </c>
    </row>
    <row r="39198" spans="1:2" x14ac:dyDescent="0.25">
      <c r="A39198">
        <v>30974214</v>
      </c>
      <c r="B39198" t="s">
        <v>2</v>
      </c>
    </row>
    <row r="39199" spans="1:2" x14ac:dyDescent="0.25">
      <c r="A39199">
        <v>31968405</v>
      </c>
      <c r="B39199" t="s">
        <v>2</v>
      </c>
    </row>
    <row r="39200" spans="1:2" x14ac:dyDescent="0.25">
      <c r="A39200">
        <v>30907996</v>
      </c>
      <c r="B39200" t="s">
        <v>2</v>
      </c>
    </row>
    <row r="39201" spans="1:2" x14ac:dyDescent="0.25">
      <c r="A39201">
        <v>31899145</v>
      </c>
      <c r="B39201" t="s">
        <v>2</v>
      </c>
    </row>
    <row r="39202" spans="1:2" x14ac:dyDescent="0.25">
      <c r="A39202">
        <v>30933334</v>
      </c>
      <c r="B39202" t="s">
        <v>2</v>
      </c>
    </row>
    <row r="39203" spans="1:2" x14ac:dyDescent="0.25">
      <c r="A39203">
        <v>25416026</v>
      </c>
      <c r="B39203" t="s">
        <v>2</v>
      </c>
    </row>
    <row r="39204" spans="1:2" x14ac:dyDescent="0.25">
      <c r="A39204">
        <v>20182503</v>
      </c>
      <c r="B39204" t="s">
        <v>2</v>
      </c>
    </row>
    <row r="39205" spans="1:2" x14ac:dyDescent="0.25">
      <c r="A39205">
        <v>26210727</v>
      </c>
      <c r="B39205" t="s">
        <v>2</v>
      </c>
    </row>
    <row r="39206" spans="1:2" x14ac:dyDescent="0.25">
      <c r="A39206">
        <v>31864479</v>
      </c>
      <c r="B39206" t="s">
        <v>2</v>
      </c>
    </row>
    <row r="39207" spans="1:2" x14ac:dyDescent="0.25">
      <c r="A39207">
        <v>29775332</v>
      </c>
      <c r="B39207" t="s">
        <v>2</v>
      </c>
    </row>
    <row r="39208" spans="1:2" x14ac:dyDescent="0.25">
      <c r="A39208">
        <v>31327143</v>
      </c>
      <c r="B39208" t="s">
        <v>2</v>
      </c>
    </row>
    <row r="39209" spans="1:2" x14ac:dyDescent="0.25">
      <c r="A39209">
        <v>30955282</v>
      </c>
      <c r="B39209" t="s">
        <v>2</v>
      </c>
    </row>
    <row r="39210" spans="1:2" x14ac:dyDescent="0.25">
      <c r="A39210">
        <v>31326062</v>
      </c>
      <c r="B39210" t="s">
        <v>2</v>
      </c>
    </row>
    <row r="39211" spans="1:2" x14ac:dyDescent="0.25">
      <c r="A39211">
        <v>31021865</v>
      </c>
      <c r="B39211" t="s">
        <v>2</v>
      </c>
    </row>
    <row r="39212" spans="1:2" x14ac:dyDescent="0.25">
      <c r="A39212">
        <v>20238252</v>
      </c>
      <c r="B39212" t="s">
        <v>2</v>
      </c>
    </row>
    <row r="39213" spans="1:2" x14ac:dyDescent="0.25">
      <c r="A39213">
        <v>22865239</v>
      </c>
      <c r="B39213" t="s">
        <v>2</v>
      </c>
    </row>
    <row r="39214" spans="1:2" x14ac:dyDescent="0.25">
      <c r="A39214">
        <v>30902110</v>
      </c>
      <c r="B39214" t="s">
        <v>2</v>
      </c>
    </row>
    <row r="39215" spans="1:2" x14ac:dyDescent="0.25">
      <c r="A39215">
        <v>31723490</v>
      </c>
      <c r="B39215" t="s">
        <v>2</v>
      </c>
    </row>
    <row r="39216" spans="1:2" x14ac:dyDescent="0.25">
      <c r="A39216">
        <v>21944733</v>
      </c>
      <c r="B39216" t="s">
        <v>2</v>
      </c>
    </row>
    <row r="39217" spans="1:2" x14ac:dyDescent="0.25">
      <c r="A39217">
        <v>31281940</v>
      </c>
      <c r="B39217" t="s">
        <v>2</v>
      </c>
    </row>
    <row r="39218" spans="1:2" x14ac:dyDescent="0.25">
      <c r="A39218">
        <v>20072612</v>
      </c>
      <c r="B39218" t="s">
        <v>2</v>
      </c>
    </row>
    <row r="39219" spans="1:2" x14ac:dyDescent="0.25">
      <c r="A39219">
        <v>31322919</v>
      </c>
      <c r="B39219" t="s">
        <v>2</v>
      </c>
    </row>
    <row r="39220" spans="1:2" x14ac:dyDescent="0.25">
      <c r="A39220">
        <v>30892417</v>
      </c>
      <c r="B39220" t="s">
        <v>2</v>
      </c>
    </row>
    <row r="39221" spans="1:2" x14ac:dyDescent="0.25">
      <c r="A39221">
        <v>32026028</v>
      </c>
      <c r="B39221" t="s">
        <v>2</v>
      </c>
    </row>
    <row r="39222" spans="1:2" x14ac:dyDescent="0.25">
      <c r="A39222">
        <v>23835573</v>
      </c>
      <c r="B39222" t="s">
        <v>2</v>
      </c>
    </row>
    <row r="39223" spans="1:2" x14ac:dyDescent="0.25">
      <c r="A39223">
        <v>20216895</v>
      </c>
      <c r="B39223" t="s">
        <v>2</v>
      </c>
    </row>
    <row r="39224" spans="1:2" x14ac:dyDescent="0.25">
      <c r="A39224">
        <v>20689042</v>
      </c>
      <c r="B39224" t="s">
        <v>2</v>
      </c>
    </row>
    <row r="39225" spans="1:2" x14ac:dyDescent="0.25">
      <c r="A39225">
        <v>31304529</v>
      </c>
      <c r="B39225" t="s">
        <v>2</v>
      </c>
    </row>
    <row r="39226" spans="1:2" x14ac:dyDescent="0.25">
      <c r="A39226">
        <v>32001376</v>
      </c>
      <c r="B39226" t="s">
        <v>2</v>
      </c>
    </row>
    <row r="39227" spans="1:2" x14ac:dyDescent="0.25">
      <c r="A39227">
        <v>31808656</v>
      </c>
      <c r="B39227" t="s">
        <v>2</v>
      </c>
    </row>
    <row r="39228" spans="1:2" x14ac:dyDescent="0.25">
      <c r="A39228">
        <v>20225959</v>
      </c>
      <c r="B39228" t="s">
        <v>2</v>
      </c>
    </row>
    <row r="39229" spans="1:2" x14ac:dyDescent="0.25">
      <c r="A39229">
        <v>20260980</v>
      </c>
      <c r="B39229" t="s">
        <v>2</v>
      </c>
    </row>
    <row r="39230" spans="1:2" x14ac:dyDescent="0.25">
      <c r="A39230">
        <v>31321880</v>
      </c>
      <c r="B39230" t="s">
        <v>2</v>
      </c>
    </row>
    <row r="39231" spans="1:2" x14ac:dyDescent="0.25">
      <c r="A39231">
        <v>32031795</v>
      </c>
      <c r="B39231" t="s">
        <v>2</v>
      </c>
    </row>
    <row r="39232" spans="1:2" x14ac:dyDescent="0.25">
      <c r="A39232">
        <v>23849523</v>
      </c>
      <c r="B39232" t="s">
        <v>2</v>
      </c>
    </row>
    <row r="39233" spans="1:2" x14ac:dyDescent="0.25">
      <c r="A39233">
        <v>22394293</v>
      </c>
      <c r="B39233" t="s">
        <v>2</v>
      </c>
    </row>
    <row r="39234" spans="1:2" x14ac:dyDescent="0.25">
      <c r="A39234">
        <v>20196917</v>
      </c>
      <c r="B39234" t="s">
        <v>2</v>
      </c>
    </row>
    <row r="39235" spans="1:2" x14ac:dyDescent="0.25">
      <c r="A39235">
        <v>20191849</v>
      </c>
      <c r="B39235" t="s">
        <v>2</v>
      </c>
    </row>
    <row r="39236" spans="1:2" x14ac:dyDescent="0.25">
      <c r="A39236">
        <v>22249864</v>
      </c>
      <c r="B39236" t="s">
        <v>2</v>
      </c>
    </row>
    <row r="39237" spans="1:2" x14ac:dyDescent="0.25">
      <c r="A39237">
        <v>31912219</v>
      </c>
      <c r="B39237" t="s">
        <v>2</v>
      </c>
    </row>
    <row r="39238" spans="1:2" x14ac:dyDescent="0.25">
      <c r="A39238">
        <v>20737236</v>
      </c>
      <c r="B39238" t="s">
        <v>2</v>
      </c>
    </row>
    <row r="39239" spans="1:2" x14ac:dyDescent="0.25">
      <c r="A39239">
        <v>20245825</v>
      </c>
      <c r="B39239" t="s">
        <v>2</v>
      </c>
    </row>
    <row r="39240" spans="1:2" x14ac:dyDescent="0.25">
      <c r="A39240">
        <v>31963452</v>
      </c>
      <c r="B39240" t="s">
        <v>2</v>
      </c>
    </row>
    <row r="39241" spans="1:2" x14ac:dyDescent="0.25">
      <c r="A39241">
        <v>22118918</v>
      </c>
      <c r="B39241" t="s">
        <v>2</v>
      </c>
    </row>
    <row r="39242" spans="1:2" x14ac:dyDescent="0.25">
      <c r="A39242">
        <v>31838028</v>
      </c>
      <c r="B39242" t="s">
        <v>2</v>
      </c>
    </row>
    <row r="39243" spans="1:2" x14ac:dyDescent="0.25">
      <c r="A39243">
        <v>22340452</v>
      </c>
      <c r="B39243" t="s">
        <v>2</v>
      </c>
    </row>
    <row r="39244" spans="1:2" x14ac:dyDescent="0.25">
      <c r="A39244">
        <v>30915449</v>
      </c>
      <c r="B39244" t="s">
        <v>2</v>
      </c>
    </row>
    <row r="39245" spans="1:2" x14ac:dyDescent="0.25">
      <c r="A39245">
        <v>20727341</v>
      </c>
      <c r="B39245" t="s">
        <v>2</v>
      </c>
    </row>
    <row r="39246" spans="1:2" x14ac:dyDescent="0.25">
      <c r="A39246">
        <v>31697341</v>
      </c>
      <c r="B39246" t="s">
        <v>2</v>
      </c>
    </row>
    <row r="39247" spans="1:2" x14ac:dyDescent="0.25">
      <c r="A39247">
        <v>26207271</v>
      </c>
      <c r="B39247" t="s">
        <v>2</v>
      </c>
    </row>
    <row r="39248" spans="1:2" x14ac:dyDescent="0.25">
      <c r="A39248">
        <v>25906989</v>
      </c>
      <c r="B39248" t="s">
        <v>2</v>
      </c>
    </row>
    <row r="39249" spans="1:2" x14ac:dyDescent="0.25">
      <c r="A39249">
        <v>32005837</v>
      </c>
      <c r="B39249" t="s">
        <v>2</v>
      </c>
    </row>
    <row r="39250" spans="1:2" x14ac:dyDescent="0.25">
      <c r="A39250">
        <v>30952704</v>
      </c>
      <c r="B39250" t="s">
        <v>2</v>
      </c>
    </row>
    <row r="39251" spans="1:2" x14ac:dyDescent="0.25">
      <c r="A39251">
        <v>30941008</v>
      </c>
      <c r="B39251" t="s">
        <v>2</v>
      </c>
    </row>
    <row r="39252" spans="1:2" x14ac:dyDescent="0.25">
      <c r="A39252">
        <v>20763541</v>
      </c>
      <c r="B39252" t="s">
        <v>2</v>
      </c>
    </row>
    <row r="39253" spans="1:2" x14ac:dyDescent="0.25">
      <c r="A39253">
        <v>20170596</v>
      </c>
      <c r="B39253" t="s">
        <v>2</v>
      </c>
    </row>
    <row r="39254" spans="1:2" x14ac:dyDescent="0.25">
      <c r="A39254">
        <v>23845729</v>
      </c>
      <c r="B39254" t="s">
        <v>2</v>
      </c>
    </row>
    <row r="39255" spans="1:2" x14ac:dyDescent="0.25">
      <c r="A39255">
        <v>32001704</v>
      </c>
      <c r="B39255" t="s">
        <v>2</v>
      </c>
    </row>
    <row r="39256" spans="1:2" x14ac:dyDescent="0.25">
      <c r="A39256">
        <v>28107024</v>
      </c>
      <c r="B39256" t="s">
        <v>2</v>
      </c>
    </row>
    <row r="39257" spans="1:2" x14ac:dyDescent="0.25">
      <c r="A39257">
        <v>31989021</v>
      </c>
      <c r="B39257" t="s">
        <v>2</v>
      </c>
    </row>
    <row r="39258" spans="1:2" x14ac:dyDescent="0.25">
      <c r="A39258">
        <v>30894383</v>
      </c>
      <c r="B39258" t="s">
        <v>2</v>
      </c>
    </row>
    <row r="39259" spans="1:2" x14ac:dyDescent="0.25">
      <c r="A39259">
        <v>31856698</v>
      </c>
      <c r="B39259" t="s">
        <v>2</v>
      </c>
    </row>
    <row r="39260" spans="1:2" x14ac:dyDescent="0.25">
      <c r="A39260">
        <v>20262791</v>
      </c>
      <c r="B39260" t="s">
        <v>2</v>
      </c>
    </row>
    <row r="39261" spans="1:2" x14ac:dyDescent="0.25">
      <c r="A39261">
        <v>31915354</v>
      </c>
      <c r="B39261" t="s">
        <v>2</v>
      </c>
    </row>
    <row r="39262" spans="1:2" x14ac:dyDescent="0.25">
      <c r="A39262">
        <v>20105649</v>
      </c>
      <c r="B39262" t="s">
        <v>2</v>
      </c>
    </row>
    <row r="39263" spans="1:2" x14ac:dyDescent="0.25">
      <c r="A39263">
        <v>31910366</v>
      </c>
      <c r="B39263" t="s">
        <v>2</v>
      </c>
    </row>
    <row r="39264" spans="1:2" x14ac:dyDescent="0.25">
      <c r="A39264">
        <v>20144407</v>
      </c>
      <c r="B39264" t="s">
        <v>2</v>
      </c>
    </row>
    <row r="39265" spans="1:2" x14ac:dyDescent="0.25">
      <c r="A39265">
        <v>20098518</v>
      </c>
      <c r="B39265" t="s">
        <v>2</v>
      </c>
    </row>
    <row r="39266" spans="1:2" x14ac:dyDescent="0.25">
      <c r="A39266">
        <v>20149344</v>
      </c>
      <c r="B39266" t="s">
        <v>2</v>
      </c>
    </row>
    <row r="39267" spans="1:2" x14ac:dyDescent="0.25">
      <c r="A39267">
        <v>32012602</v>
      </c>
      <c r="B39267" t="s">
        <v>2</v>
      </c>
    </row>
    <row r="39268" spans="1:2" x14ac:dyDescent="0.25">
      <c r="A39268">
        <v>31681410</v>
      </c>
      <c r="B39268" t="s">
        <v>2</v>
      </c>
    </row>
    <row r="39269" spans="1:2" x14ac:dyDescent="0.25">
      <c r="A39269">
        <v>20747380</v>
      </c>
      <c r="B39269" t="s">
        <v>2</v>
      </c>
    </row>
    <row r="39270" spans="1:2" x14ac:dyDescent="0.25">
      <c r="A39270">
        <v>27413841</v>
      </c>
      <c r="B39270" t="s">
        <v>2</v>
      </c>
    </row>
    <row r="39271" spans="1:2" x14ac:dyDescent="0.25">
      <c r="A39271">
        <v>20270539</v>
      </c>
      <c r="B39271" t="s">
        <v>2</v>
      </c>
    </row>
    <row r="39272" spans="1:2" x14ac:dyDescent="0.25">
      <c r="A39272">
        <v>29410861</v>
      </c>
      <c r="B39272" t="s">
        <v>2</v>
      </c>
    </row>
    <row r="39273" spans="1:2" x14ac:dyDescent="0.25">
      <c r="A39273">
        <v>29877752</v>
      </c>
      <c r="B39273" t="s">
        <v>2</v>
      </c>
    </row>
    <row r="39274" spans="1:2" x14ac:dyDescent="0.25">
      <c r="A39274">
        <v>30888713</v>
      </c>
      <c r="B39274" t="s">
        <v>2</v>
      </c>
    </row>
    <row r="39275" spans="1:2" x14ac:dyDescent="0.25">
      <c r="A39275">
        <v>29599892</v>
      </c>
      <c r="B39275" t="s">
        <v>2</v>
      </c>
    </row>
    <row r="39276" spans="1:2" x14ac:dyDescent="0.25">
      <c r="A39276">
        <v>23851642</v>
      </c>
      <c r="B39276" t="s">
        <v>2</v>
      </c>
    </row>
    <row r="39277" spans="1:2" x14ac:dyDescent="0.25">
      <c r="A39277">
        <v>31294633</v>
      </c>
      <c r="B39277" t="s">
        <v>2</v>
      </c>
    </row>
    <row r="39278" spans="1:2" x14ac:dyDescent="0.25">
      <c r="A39278">
        <v>31786801</v>
      </c>
      <c r="B39278" t="s">
        <v>2</v>
      </c>
    </row>
    <row r="39279" spans="1:2" x14ac:dyDescent="0.25">
      <c r="A39279">
        <v>31955989</v>
      </c>
      <c r="B39279" t="s">
        <v>2</v>
      </c>
    </row>
    <row r="39280" spans="1:2" x14ac:dyDescent="0.25">
      <c r="A39280">
        <v>22822288</v>
      </c>
      <c r="B39280" t="s">
        <v>2</v>
      </c>
    </row>
    <row r="39281" spans="1:2" x14ac:dyDescent="0.25">
      <c r="A39281">
        <v>31836758</v>
      </c>
      <c r="B39281" t="s">
        <v>2</v>
      </c>
    </row>
    <row r="39282" spans="1:2" x14ac:dyDescent="0.25">
      <c r="A39282">
        <v>31689977</v>
      </c>
      <c r="B39282" t="s">
        <v>2</v>
      </c>
    </row>
    <row r="39283" spans="1:2" x14ac:dyDescent="0.25">
      <c r="A39283">
        <v>31755149</v>
      </c>
      <c r="B39283" t="s">
        <v>2</v>
      </c>
    </row>
    <row r="39284" spans="1:2" x14ac:dyDescent="0.25">
      <c r="A39284">
        <v>31951747</v>
      </c>
      <c r="B39284" t="s">
        <v>2</v>
      </c>
    </row>
    <row r="39285" spans="1:2" x14ac:dyDescent="0.25">
      <c r="A39285">
        <v>31750777</v>
      </c>
      <c r="B39285" t="s">
        <v>2</v>
      </c>
    </row>
    <row r="39286" spans="1:2" x14ac:dyDescent="0.25">
      <c r="A39286">
        <v>31901089</v>
      </c>
      <c r="B39286" t="s">
        <v>2</v>
      </c>
    </row>
    <row r="39287" spans="1:2" x14ac:dyDescent="0.25">
      <c r="A39287">
        <v>31820842</v>
      </c>
      <c r="B39287" t="s">
        <v>2</v>
      </c>
    </row>
    <row r="39288" spans="1:2" x14ac:dyDescent="0.25">
      <c r="A39288">
        <v>20241127</v>
      </c>
      <c r="B39288" t="s">
        <v>2</v>
      </c>
    </row>
    <row r="39289" spans="1:2" x14ac:dyDescent="0.25">
      <c r="A39289">
        <v>29710544</v>
      </c>
      <c r="B39289" t="s">
        <v>2</v>
      </c>
    </row>
    <row r="39290" spans="1:2" x14ac:dyDescent="0.25">
      <c r="A39290">
        <v>20157778</v>
      </c>
      <c r="B39290" t="s">
        <v>2</v>
      </c>
    </row>
    <row r="39291" spans="1:2" x14ac:dyDescent="0.25">
      <c r="A39291">
        <v>31859089</v>
      </c>
      <c r="B39291" t="s">
        <v>2</v>
      </c>
    </row>
    <row r="39292" spans="1:2" x14ac:dyDescent="0.25">
      <c r="A39292">
        <v>20697580</v>
      </c>
      <c r="B39292" t="s">
        <v>2</v>
      </c>
    </row>
    <row r="39293" spans="1:2" x14ac:dyDescent="0.25">
      <c r="A39293">
        <v>26243456</v>
      </c>
      <c r="B39293" t="s">
        <v>2</v>
      </c>
    </row>
    <row r="39294" spans="1:2" x14ac:dyDescent="0.25">
      <c r="A39294">
        <v>31700178</v>
      </c>
      <c r="B39294" t="s">
        <v>2</v>
      </c>
    </row>
    <row r="39295" spans="1:2" x14ac:dyDescent="0.25">
      <c r="A39295">
        <v>31886371</v>
      </c>
      <c r="B39295" t="s">
        <v>2</v>
      </c>
    </row>
    <row r="39296" spans="1:2" x14ac:dyDescent="0.25">
      <c r="A39296">
        <v>31328805</v>
      </c>
      <c r="B39296" t="s">
        <v>2</v>
      </c>
    </row>
    <row r="39297" spans="1:2" x14ac:dyDescent="0.25">
      <c r="A39297">
        <v>31793635</v>
      </c>
      <c r="B39297" t="s">
        <v>2</v>
      </c>
    </row>
    <row r="39298" spans="1:2" x14ac:dyDescent="0.25">
      <c r="A39298">
        <v>31122817</v>
      </c>
      <c r="B39298" t="s">
        <v>2</v>
      </c>
    </row>
    <row r="39299" spans="1:2" x14ac:dyDescent="0.25">
      <c r="A39299">
        <v>22939836</v>
      </c>
      <c r="B39299" t="s">
        <v>2</v>
      </c>
    </row>
    <row r="39300" spans="1:2" x14ac:dyDescent="0.25">
      <c r="A39300">
        <v>32022115</v>
      </c>
      <c r="B39300" t="s">
        <v>2</v>
      </c>
    </row>
    <row r="39301" spans="1:2" x14ac:dyDescent="0.25">
      <c r="A39301">
        <v>30982192</v>
      </c>
      <c r="B39301" t="s">
        <v>2</v>
      </c>
    </row>
    <row r="39302" spans="1:2" x14ac:dyDescent="0.25">
      <c r="A39302">
        <v>21980831</v>
      </c>
      <c r="B39302" t="s">
        <v>2</v>
      </c>
    </row>
    <row r="39303" spans="1:2" x14ac:dyDescent="0.25">
      <c r="A39303">
        <v>30956326</v>
      </c>
      <c r="B39303" t="s">
        <v>2</v>
      </c>
    </row>
    <row r="39304" spans="1:2" x14ac:dyDescent="0.25">
      <c r="A39304">
        <v>31792528</v>
      </c>
      <c r="B39304" t="s">
        <v>2</v>
      </c>
    </row>
    <row r="39305" spans="1:2" x14ac:dyDescent="0.25">
      <c r="A39305">
        <v>31803756</v>
      </c>
      <c r="B39305" t="s">
        <v>2</v>
      </c>
    </row>
    <row r="39306" spans="1:2" x14ac:dyDescent="0.25">
      <c r="A39306">
        <v>20170759</v>
      </c>
      <c r="B39306" t="s">
        <v>2</v>
      </c>
    </row>
    <row r="39307" spans="1:2" x14ac:dyDescent="0.25">
      <c r="A39307">
        <v>31784820</v>
      </c>
      <c r="B39307" t="s">
        <v>2</v>
      </c>
    </row>
    <row r="39308" spans="1:2" x14ac:dyDescent="0.25">
      <c r="A39308">
        <v>20256205</v>
      </c>
      <c r="B39308" t="s">
        <v>2</v>
      </c>
    </row>
    <row r="39309" spans="1:2" x14ac:dyDescent="0.25">
      <c r="A39309">
        <v>20704367</v>
      </c>
      <c r="B39309" t="s">
        <v>2</v>
      </c>
    </row>
    <row r="39310" spans="1:2" x14ac:dyDescent="0.25">
      <c r="A39310">
        <v>23864333</v>
      </c>
      <c r="B39310" t="s">
        <v>2</v>
      </c>
    </row>
    <row r="39311" spans="1:2" x14ac:dyDescent="0.25">
      <c r="A39311">
        <v>20237780</v>
      </c>
      <c r="B39311" t="s">
        <v>2</v>
      </c>
    </row>
    <row r="39312" spans="1:2" x14ac:dyDescent="0.25">
      <c r="A39312">
        <v>31760293</v>
      </c>
      <c r="B39312" t="s">
        <v>2</v>
      </c>
    </row>
    <row r="39313" spans="1:2" x14ac:dyDescent="0.25">
      <c r="A39313">
        <v>31986861</v>
      </c>
      <c r="B39313" t="s">
        <v>2</v>
      </c>
    </row>
    <row r="39314" spans="1:2" x14ac:dyDescent="0.25">
      <c r="A39314">
        <v>31325403</v>
      </c>
      <c r="B39314" t="s">
        <v>2</v>
      </c>
    </row>
    <row r="39315" spans="1:2" x14ac:dyDescent="0.25">
      <c r="A39315">
        <v>31279879</v>
      </c>
      <c r="B39315" t="s">
        <v>2</v>
      </c>
    </row>
    <row r="39316" spans="1:2" x14ac:dyDescent="0.25">
      <c r="A39316">
        <v>30579740</v>
      </c>
      <c r="B39316" t="s">
        <v>2</v>
      </c>
    </row>
    <row r="39317" spans="1:2" x14ac:dyDescent="0.25">
      <c r="A39317">
        <v>31947315</v>
      </c>
      <c r="B39317" t="s">
        <v>2</v>
      </c>
    </row>
    <row r="39318" spans="1:2" x14ac:dyDescent="0.25">
      <c r="A39318">
        <v>31989411</v>
      </c>
      <c r="B39318" t="s">
        <v>2</v>
      </c>
    </row>
    <row r="39319" spans="1:2" x14ac:dyDescent="0.25">
      <c r="A39319">
        <v>31975919</v>
      </c>
      <c r="B39319" t="s">
        <v>2</v>
      </c>
    </row>
    <row r="39320" spans="1:2" x14ac:dyDescent="0.25">
      <c r="A39320">
        <v>20080280</v>
      </c>
      <c r="B39320" t="s">
        <v>2</v>
      </c>
    </row>
    <row r="39321" spans="1:2" x14ac:dyDescent="0.25">
      <c r="A39321">
        <v>30906000</v>
      </c>
      <c r="B39321" t="s">
        <v>2</v>
      </c>
    </row>
    <row r="39322" spans="1:2" x14ac:dyDescent="0.25">
      <c r="A39322">
        <v>31722992</v>
      </c>
      <c r="B39322" t="s">
        <v>2</v>
      </c>
    </row>
    <row r="39323" spans="1:2" x14ac:dyDescent="0.25">
      <c r="A39323">
        <v>20229073</v>
      </c>
      <c r="B39323" t="s">
        <v>2</v>
      </c>
    </row>
    <row r="39324" spans="1:2" x14ac:dyDescent="0.25">
      <c r="A39324">
        <v>31893432</v>
      </c>
      <c r="B39324" t="s">
        <v>2</v>
      </c>
    </row>
    <row r="39325" spans="1:2" x14ac:dyDescent="0.25">
      <c r="A39325">
        <v>20214258</v>
      </c>
      <c r="B39325" t="s">
        <v>2</v>
      </c>
    </row>
    <row r="39326" spans="1:2" x14ac:dyDescent="0.25">
      <c r="A39326">
        <v>10025736</v>
      </c>
      <c r="B39326" t="s">
        <v>2</v>
      </c>
    </row>
    <row r="39327" spans="1:2" x14ac:dyDescent="0.25">
      <c r="A39327">
        <v>26228882</v>
      </c>
      <c r="B39327" t="s">
        <v>2</v>
      </c>
    </row>
    <row r="39328" spans="1:2" x14ac:dyDescent="0.25">
      <c r="A39328">
        <v>32006279</v>
      </c>
      <c r="B39328" t="s">
        <v>2</v>
      </c>
    </row>
    <row r="39329" spans="1:2" x14ac:dyDescent="0.25">
      <c r="A39329">
        <v>31856114</v>
      </c>
      <c r="B39329" t="s">
        <v>2</v>
      </c>
    </row>
    <row r="39330" spans="1:2" x14ac:dyDescent="0.25">
      <c r="A39330">
        <v>31010321</v>
      </c>
      <c r="B39330" t="s">
        <v>2</v>
      </c>
    </row>
    <row r="39331" spans="1:2" x14ac:dyDescent="0.25">
      <c r="A39331">
        <v>31817918</v>
      </c>
      <c r="B39331" t="s">
        <v>2</v>
      </c>
    </row>
    <row r="39332" spans="1:2" x14ac:dyDescent="0.25">
      <c r="A39332">
        <v>22282137</v>
      </c>
      <c r="B39332" t="s">
        <v>2</v>
      </c>
    </row>
    <row r="39333" spans="1:2" x14ac:dyDescent="0.25">
      <c r="A39333">
        <v>20252794</v>
      </c>
      <c r="B39333" t="s">
        <v>2</v>
      </c>
    </row>
    <row r="39334" spans="1:2" x14ac:dyDescent="0.25">
      <c r="A39334">
        <v>23870437</v>
      </c>
      <c r="B39334" t="s">
        <v>2</v>
      </c>
    </row>
    <row r="39335" spans="1:2" x14ac:dyDescent="0.25">
      <c r="A39335">
        <v>27401033</v>
      </c>
      <c r="B39335" t="s">
        <v>2</v>
      </c>
    </row>
    <row r="39336" spans="1:2" x14ac:dyDescent="0.25">
      <c r="A39336">
        <v>31701276</v>
      </c>
      <c r="B39336" t="s">
        <v>2</v>
      </c>
    </row>
    <row r="39337" spans="1:2" x14ac:dyDescent="0.25">
      <c r="A39337">
        <v>31958238</v>
      </c>
      <c r="B39337" t="s">
        <v>2</v>
      </c>
    </row>
    <row r="39338" spans="1:2" x14ac:dyDescent="0.25">
      <c r="A39338">
        <v>23844125</v>
      </c>
      <c r="B39338" t="s">
        <v>2</v>
      </c>
    </row>
    <row r="39339" spans="1:2" x14ac:dyDescent="0.25">
      <c r="A39339">
        <v>32021918</v>
      </c>
      <c r="B39339" t="s">
        <v>2</v>
      </c>
    </row>
    <row r="39340" spans="1:2" x14ac:dyDescent="0.25">
      <c r="A39340">
        <v>20180802</v>
      </c>
      <c r="B39340" t="s">
        <v>2</v>
      </c>
    </row>
    <row r="39341" spans="1:2" x14ac:dyDescent="0.25">
      <c r="A39341">
        <v>30197107</v>
      </c>
      <c r="B39341" t="s">
        <v>2</v>
      </c>
    </row>
    <row r="39342" spans="1:2" x14ac:dyDescent="0.25">
      <c r="A39342">
        <v>30920563</v>
      </c>
      <c r="B39342" t="s">
        <v>2</v>
      </c>
    </row>
    <row r="39343" spans="1:2" x14ac:dyDescent="0.25">
      <c r="A39343">
        <v>31971483</v>
      </c>
      <c r="B39343" t="s">
        <v>2</v>
      </c>
    </row>
    <row r="39344" spans="1:2" x14ac:dyDescent="0.25">
      <c r="A39344">
        <v>23200960</v>
      </c>
      <c r="B39344" t="s">
        <v>2</v>
      </c>
    </row>
    <row r="39345" spans="1:2" x14ac:dyDescent="0.25">
      <c r="A39345">
        <v>20725811</v>
      </c>
      <c r="B39345" t="s">
        <v>2</v>
      </c>
    </row>
    <row r="39346" spans="1:2" x14ac:dyDescent="0.25">
      <c r="A39346">
        <v>31822266</v>
      </c>
      <c r="B39346" t="s">
        <v>2</v>
      </c>
    </row>
    <row r="39347" spans="1:2" x14ac:dyDescent="0.25">
      <c r="A39347">
        <v>20230565</v>
      </c>
      <c r="B39347" t="s">
        <v>2</v>
      </c>
    </row>
    <row r="39348" spans="1:2" x14ac:dyDescent="0.25">
      <c r="A39348">
        <v>20270403</v>
      </c>
      <c r="B39348" t="s">
        <v>2</v>
      </c>
    </row>
    <row r="39349" spans="1:2" x14ac:dyDescent="0.25">
      <c r="A39349">
        <v>30996184</v>
      </c>
      <c r="B39349" t="s">
        <v>2</v>
      </c>
    </row>
    <row r="39350" spans="1:2" x14ac:dyDescent="0.25">
      <c r="A39350">
        <v>20770528</v>
      </c>
      <c r="B39350" t="s">
        <v>2</v>
      </c>
    </row>
    <row r="39351" spans="1:2" x14ac:dyDescent="0.25">
      <c r="A39351">
        <v>22085175</v>
      </c>
      <c r="B39351" t="s">
        <v>2</v>
      </c>
    </row>
    <row r="39352" spans="1:2" x14ac:dyDescent="0.25">
      <c r="A39352">
        <v>20231415</v>
      </c>
      <c r="B39352" t="s">
        <v>2</v>
      </c>
    </row>
    <row r="39353" spans="1:2" x14ac:dyDescent="0.25">
      <c r="A39353">
        <v>31730554</v>
      </c>
      <c r="B39353" t="s">
        <v>2</v>
      </c>
    </row>
    <row r="39354" spans="1:2" x14ac:dyDescent="0.25">
      <c r="A39354">
        <v>28584114</v>
      </c>
      <c r="B39354" t="s">
        <v>2</v>
      </c>
    </row>
    <row r="39355" spans="1:2" x14ac:dyDescent="0.25">
      <c r="A39355">
        <v>20063186</v>
      </c>
      <c r="B39355" t="s">
        <v>2</v>
      </c>
    </row>
    <row r="39356" spans="1:2" x14ac:dyDescent="0.25">
      <c r="A39356">
        <v>22705398</v>
      </c>
      <c r="B39356" t="s">
        <v>2</v>
      </c>
    </row>
    <row r="39357" spans="1:2" x14ac:dyDescent="0.25">
      <c r="A39357">
        <v>20739064</v>
      </c>
      <c r="B39357" t="s">
        <v>2</v>
      </c>
    </row>
    <row r="39358" spans="1:2" x14ac:dyDescent="0.25">
      <c r="A39358">
        <v>30962750</v>
      </c>
      <c r="B39358" t="s">
        <v>2</v>
      </c>
    </row>
    <row r="39359" spans="1:2" x14ac:dyDescent="0.25">
      <c r="A39359">
        <v>30956323</v>
      </c>
      <c r="B39359" t="s">
        <v>2</v>
      </c>
    </row>
    <row r="39360" spans="1:2" x14ac:dyDescent="0.25">
      <c r="A39360">
        <v>31681089</v>
      </c>
      <c r="B39360" t="s">
        <v>2</v>
      </c>
    </row>
    <row r="39361" spans="1:2" x14ac:dyDescent="0.25">
      <c r="A39361">
        <v>20070712</v>
      </c>
      <c r="B39361" t="s">
        <v>2</v>
      </c>
    </row>
    <row r="39362" spans="1:2" x14ac:dyDescent="0.25">
      <c r="A39362">
        <v>30892607</v>
      </c>
      <c r="B39362" t="s">
        <v>2</v>
      </c>
    </row>
    <row r="39363" spans="1:2" x14ac:dyDescent="0.25">
      <c r="A39363">
        <v>23830272</v>
      </c>
      <c r="B39363" t="s">
        <v>2</v>
      </c>
    </row>
    <row r="39364" spans="1:2" x14ac:dyDescent="0.25">
      <c r="A39364">
        <v>26230760</v>
      </c>
      <c r="B39364" t="s">
        <v>2</v>
      </c>
    </row>
    <row r="39365" spans="1:2" x14ac:dyDescent="0.25">
      <c r="A39365">
        <v>30937564</v>
      </c>
      <c r="B39365" t="s">
        <v>2</v>
      </c>
    </row>
    <row r="39366" spans="1:2" x14ac:dyDescent="0.25">
      <c r="A39366">
        <v>31938096</v>
      </c>
      <c r="B39366" t="s">
        <v>2</v>
      </c>
    </row>
    <row r="39367" spans="1:2" x14ac:dyDescent="0.25">
      <c r="A39367">
        <v>31934516</v>
      </c>
      <c r="B39367" t="s">
        <v>2</v>
      </c>
    </row>
    <row r="39368" spans="1:2" x14ac:dyDescent="0.25">
      <c r="A39368">
        <v>31770545</v>
      </c>
      <c r="B39368" t="s">
        <v>2</v>
      </c>
    </row>
    <row r="39369" spans="1:2" x14ac:dyDescent="0.25">
      <c r="A39369">
        <v>31719100</v>
      </c>
      <c r="B39369" t="s">
        <v>2</v>
      </c>
    </row>
    <row r="39370" spans="1:2" x14ac:dyDescent="0.25">
      <c r="A39370">
        <v>31988864</v>
      </c>
      <c r="B39370" t="s">
        <v>2</v>
      </c>
    </row>
    <row r="39371" spans="1:2" x14ac:dyDescent="0.25">
      <c r="A39371">
        <v>30963592</v>
      </c>
      <c r="B39371" t="s">
        <v>2</v>
      </c>
    </row>
    <row r="39372" spans="1:2" x14ac:dyDescent="0.25">
      <c r="A39372">
        <v>20220197</v>
      </c>
      <c r="B39372" t="s">
        <v>2</v>
      </c>
    </row>
    <row r="39373" spans="1:2" x14ac:dyDescent="0.25">
      <c r="A39373">
        <v>31898068</v>
      </c>
      <c r="B39373" t="s">
        <v>2</v>
      </c>
    </row>
    <row r="39374" spans="1:2" x14ac:dyDescent="0.25">
      <c r="A39374">
        <v>31725287</v>
      </c>
      <c r="B39374" t="s">
        <v>2</v>
      </c>
    </row>
    <row r="39375" spans="1:2" x14ac:dyDescent="0.25">
      <c r="A39375">
        <v>30996433</v>
      </c>
      <c r="B39375" t="s">
        <v>2</v>
      </c>
    </row>
    <row r="39376" spans="1:2" x14ac:dyDescent="0.25">
      <c r="A39376">
        <v>20062856</v>
      </c>
      <c r="B39376" t="s">
        <v>2</v>
      </c>
    </row>
    <row r="39377" spans="1:2" x14ac:dyDescent="0.25">
      <c r="A39377">
        <v>31324268</v>
      </c>
      <c r="B39377" t="s">
        <v>2</v>
      </c>
    </row>
    <row r="39378" spans="1:2" x14ac:dyDescent="0.25">
      <c r="A39378">
        <v>31864705</v>
      </c>
      <c r="B39378" t="s">
        <v>2</v>
      </c>
    </row>
    <row r="39379" spans="1:2" x14ac:dyDescent="0.25">
      <c r="A39379">
        <v>31888133</v>
      </c>
      <c r="B39379" t="s">
        <v>2</v>
      </c>
    </row>
    <row r="39380" spans="1:2" x14ac:dyDescent="0.25">
      <c r="A39380">
        <v>31955575</v>
      </c>
      <c r="B39380" t="s">
        <v>2</v>
      </c>
    </row>
    <row r="39381" spans="1:2" x14ac:dyDescent="0.25">
      <c r="A39381">
        <v>31855827</v>
      </c>
      <c r="B39381" t="s">
        <v>2</v>
      </c>
    </row>
    <row r="39382" spans="1:2" x14ac:dyDescent="0.25">
      <c r="A39382">
        <v>20252822</v>
      </c>
      <c r="B39382" t="s">
        <v>2</v>
      </c>
    </row>
    <row r="39383" spans="1:2" x14ac:dyDescent="0.25">
      <c r="A39383">
        <v>31283786</v>
      </c>
      <c r="B39383" t="s">
        <v>2</v>
      </c>
    </row>
    <row r="39384" spans="1:2" x14ac:dyDescent="0.25">
      <c r="A39384">
        <v>31828501</v>
      </c>
      <c r="B39384" t="s">
        <v>2</v>
      </c>
    </row>
    <row r="39385" spans="1:2" x14ac:dyDescent="0.25">
      <c r="A39385">
        <v>22850266</v>
      </c>
      <c r="B39385" t="s">
        <v>2</v>
      </c>
    </row>
    <row r="39386" spans="1:2" x14ac:dyDescent="0.25">
      <c r="A39386">
        <v>10034632</v>
      </c>
      <c r="B39386" t="s">
        <v>2</v>
      </c>
    </row>
    <row r="39387" spans="1:2" x14ac:dyDescent="0.25">
      <c r="A39387">
        <v>31302649</v>
      </c>
      <c r="B39387" t="s">
        <v>2</v>
      </c>
    </row>
    <row r="39388" spans="1:2" x14ac:dyDescent="0.25">
      <c r="A39388">
        <v>31904434</v>
      </c>
      <c r="B39388" t="s">
        <v>2</v>
      </c>
    </row>
    <row r="39389" spans="1:2" x14ac:dyDescent="0.25">
      <c r="A39389">
        <v>31991728</v>
      </c>
      <c r="B39389" t="s">
        <v>2</v>
      </c>
    </row>
    <row r="39390" spans="1:2" x14ac:dyDescent="0.25">
      <c r="A39390">
        <v>32033776</v>
      </c>
      <c r="B39390" t="s">
        <v>2</v>
      </c>
    </row>
    <row r="39391" spans="1:2" x14ac:dyDescent="0.25">
      <c r="A39391">
        <v>31001718</v>
      </c>
      <c r="B39391" t="s">
        <v>2</v>
      </c>
    </row>
    <row r="39392" spans="1:2" x14ac:dyDescent="0.25">
      <c r="A39392">
        <v>20161419</v>
      </c>
      <c r="B39392" t="s">
        <v>2</v>
      </c>
    </row>
    <row r="39393" spans="1:2" x14ac:dyDescent="0.25">
      <c r="A39393">
        <v>31820104</v>
      </c>
      <c r="B39393" t="s">
        <v>2</v>
      </c>
    </row>
    <row r="39394" spans="1:2" x14ac:dyDescent="0.25">
      <c r="A39394">
        <v>31716452</v>
      </c>
      <c r="B39394" t="s">
        <v>2</v>
      </c>
    </row>
    <row r="39395" spans="1:2" x14ac:dyDescent="0.25">
      <c r="A39395">
        <v>20703696</v>
      </c>
      <c r="B39395" t="s">
        <v>2</v>
      </c>
    </row>
    <row r="39396" spans="1:2" x14ac:dyDescent="0.25">
      <c r="A39396">
        <v>32011836</v>
      </c>
      <c r="B39396" t="s">
        <v>2</v>
      </c>
    </row>
    <row r="39397" spans="1:2" x14ac:dyDescent="0.25">
      <c r="A39397">
        <v>31692252</v>
      </c>
      <c r="B39397" t="s">
        <v>2</v>
      </c>
    </row>
    <row r="39398" spans="1:2" x14ac:dyDescent="0.25">
      <c r="A39398">
        <v>31962386</v>
      </c>
      <c r="B39398" t="s">
        <v>2</v>
      </c>
    </row>
    <row r="39399" spans="1:2" x14ac:dyDescent="0.25">
      <c r="A39399">
        <v>32022310</v>
      </c>
      <c r="B39399" t="s">
        <v>2</v>
      </c>
    </row>
    <row r="39400" spans="1:2" x14ac:dyDescent="0.25">
      <c r="A39400">
        <v>31971172</v>
      </c>
      <c r="B39400" t="s">
        <v>2</v>
      </c>
    </row>
    <row r="39401" spans="1:2" x14ac:dyDescent="0.25">
      <c r="A39401">
        <v>31949256</v>
      </c>
      <c r="B39401" t="s">
        <v>2</v>
      </c>
    </row>
    <row r="39402" spans="1:2" x14ac:dyDescent="0.25">
      <c r="A39402">
        <v>29600399</v>
      </c>
      <c r="B39402" t="s">
        <v>2</v>
      </c>
    </row>
    <row r="39403" spans="1:2" x14ac:dyDescent="0.25">
      <c r="A39403">
        <v>30930758</v>
      </c>
      <c r="B39403" t="s">
        <v>2</v>
      </c>
    </row>
    <row r="39404" spans="1:2" x14ac:dyDescent="0.25">
      <c r="A39404">
        <v>31337427</v>
      </c>
      <c r="B39404" t="s">
        <v>2</v>
      </c>
    </row>
    <row r="39405" spans="1:2" x14ac:dyDescent="0.25">
      <c r="A39405">
        <v>20733345</v>
      </c>
      <c r="B39405" t="s">
        <v>2</v>
      </c>
    </row>
    <row r="39406" spans="1:2" x14ac:dyDescent="0.25">
      <c r="A39406">
        <v>22908323</v>
      </c>
      <c r="B39406" t="s">
        <v>2</v>
      </c>
    </row>
    <row r="39407" spans="1:2" x14ac:dyDescent="0.25">
      <c r="A39407">
        <v>31978596</v>
      </c>
      <c r="B39407" t="s">
        <v>2</v>
      </c>
    </row>
    <row r="39408" spans="1:2" x14ac:dyDescent="0.25">
      <c r="A39408">
        <v>20702040</v>
      </c>
      <c r="B39408" t="s">
        <v>2</v>
      </c>
    </row>
    <row r="39409" spans="1:2" x14ac:dyDescent="0.25">
      <c r="A39409">
        <v>22017533</v>
      </c>
      <c r="B39409" t="s">
        <v>2</v>
      </c>
    </row>
    <row r="39410" spans="1:2" x14ac:dyDescent="0.25">
      <c r="A39410">
        <v>31843771</v>
      </c>
      <c r="B39410" t="s">
        <v>2</v>
      </c>
    </row>
    <row r="39411" spans="1:2" x14ac:dyDescent="0.25">
      <c r="A39411">
        <v>10030807</v>
      </c>
      <c r="B39411" t="s">
        <v>2</v>
      </c>
    </row>
    <row r="39412" spans="1:2" x14ac:dyDescent="0.25">
      <c r="A39412">
        <v>31743013</v>
      </c>
      <c r="B39412" t="s">
        <v>2</v>
      </c>
    </row>
    <row r="39413" spans="1:2" x14ac:dyDescent="0.25">
      <c r="A39413">
        <v>31949714</v>
      </c>
      <c r="B39413" t="s">
        <v>2</v>
      </c>
    </row>
    <row r="39414" spans="1:2" x14ac:dyDescent="0.25">
      <c r="A39414">
        <v>24410293</v>
      </c>
      <c r="B39414" t="s">
        <v>2</v>
      </c>
    </row>
    <row r="39415" spans="1:2" x14ac:dyDescent="0.25">
      <c r="A39415">
        <v>28134208</v>
      </c>
      <c r="B39415" t="s">
        <v>2</v>
      </c>
    </row>
    <row r="39416" spans="1:2" x14ac:dyDescent="0.25">
      <c r="A39416">
        <v>32003491</v>
      </c>
      <c r="B39416" t="s">
        <v>2</v>
      </c>
    </row>
    <row r="39417" spans="1:2" x14ac:dyDescent="0.25">
      <c r="A39417">
        <v>31258504</v>
      </c>
      <c r="B39417" t="s">
        <v>2</v>
      </c>
    </row>
    <row r="39418" spans="1:2" x14ac:dyDescent="0.25">
      <c r="A39418">
        <v>31737090</v>
      </c>
      <c r="B39418" t="s">
        <v>2</v>
      </c>
    </row>
    <row r="39419" spans="1:2" x14ac:dyDescent="0.25">
      <c r="A39419">
        <v>31847507</v>
      </c>
      <c r="B39419" t="s">
        <v>2</v>
      </c>
    </row>
    <row r="39420" spans="1:2" x14ac:dyDescent="0.25">
      <c r="A39420">
        <v>31871585</v>
      </c>
      <c r="B39420" t="s">
        <v>2</v>
      </c>
    </row>
    <row r="39421" spans="1:2" x14ac:dyDescent="0.25">
      <c r="A39421">
        <v>30061552</v>
      </c>
      <c r="B39421" t="s">
        <v>2</v>
      </c>
    </row>
    <row r="39422" spans="1:2" x14ac:dyDescent="0.25">
      <c r="A39422">
        <v>31886508</v>
      </c>
      <c r="B39422" t="s">
        <v>2</v>
      </c>
    </row>
    <row r="39423" spans="1:2" x14ac:dyDescent="0.25">
      <c r="A39423">
        <v>26233032</v>
      </c>
      <c r="B39423" t="s">
        <v>2</v>
      </c>
    </row>
    <row r="39424" spans="1:2" x14ac:dyDescent="0.25">
      <c r="A39424">
        <v>20157553</v>
      </c>
      <c r="B39424" t="s">
        <v>2</v>
      </c>
    </row>
    <row r="39425" spans="1:2" x14ac:dyDescent="0.25">
      <c r="A39425">
        <v>31002687</v>
      </c>
      <c r="B39425" t="s">
        <v>2</v>
      </c>
    </row>
    <row r="39426" spans="1:2" x14ac:dyDescent="0.25">
      <c r="A39426">
        <v>22658396</v>
      </c>
      <c r="B39426" t="s">
        <v>2</v>
      </c>
    </row>
    <row r="39427" spans="1:2" x14ac:dyDescent="0.25">
      <c r="A39427">
        <v>32036146</v>
      </c>
      <c r="B39427" t="s">
        <v>2</v>
      </c>
    </row>
    <row r="39428" spans="1:2" x14ac:dyDescent="0.25">
      <c r="A39428">
        <v>32038312</v>
      </c>
      <c r="B39428" t="s">
        <v>2</v>
      </c>
    </row>
    <row r="39429" spans="1:2" x14ac:dyDescent="0.25">
      <c r="A39429">
        <v>23328756</v>
      </c>
      <c r="B39429" t="s">
        <v>2</v>
      </c>
    </row>
    <row r="39430" spans="1:2" x14ac:dyDescent="0.25">
      <c r="A39430">
        <v>20113609</v>
      </c>
      <c r="B39430" t="s">
        <v>2</v>
      </c>
    </row>
    <row r="39431" spans="1:2" x14ac:dyDescent="0.25">
      <c r="A39431">
        <v>20090604</v>
      </c>
      <c r="B39431" t="s">
        <v>2</v>
      </c>
    </row>
    <row r="39432" spans="1:2" x14ac:dyDescent="0.25">
      <c r="A39432">
        <v>20087246</v>
      </c>
      <c r="B39432" t="s">
        <v>2</v>
      </c>
    </row>
    <row r="39433" spans="1:2" x14ac:dyDescent="0.25">
      <c r="A39433">
        <v>31191747</v>
      </c>
      <c r="B39433" t="s">
        <v>2</v>
      </c>
    </row>
    <row r="39434" spans="1:2" x14ac:dyDescent="0.25">
      <c r="A39434">
        <v>28639376</v>
      </c>
      <c r="B39434" t="s">
        <v>2</v>
      </c>
    </row>
    <row r="39435" spans="1:2" x14ac:dyDescent="0.25">
      <c r="A39435">
        <v>31993166</v>
      </c>
      <c r="B39435" t="s">
        <v>2</v>
      </c>
    </row>
    <row r="39436" spans="1:2" x14ac:dyDescent="0.25">
      <c r="A39436">
        <v>30907035</v>
      </c>
      <c r="B39436" t="s">
        <v>2</v>
      </c>
    </row>
    <row r="39437" spans="1:2" x14ac:dyDescent="0.25">
      <c r="A39437">
        <v>31020518</v>
      </c>
      <c r="B39437" t="s">
        <v>2</v>
      </c>
    </row>
    <row r="39438" spans="1:2" x14ac:dyDescent="0.25">
      <c r="A39438">
        <v>23819998</v>
      </c>
      <c r="B39438" t="s">
        <v>2</v>
      </c>
    </row>
    <row r="39439" spans="1:2" x14ac:dyDescent="0.25">
      <c r="A39439">
        <v>31895913</v>
      </c>
      <c r="B39439" t="s">
        <v>2</v>
      </c>
    </row>
    <row r="39440" spans="1:2" x14ac:dyDescent="0.25">
      <c r="A39440">
        <v>31730524</v>
      </c>
      <c r="B39440" t="s">
        <v>2</v>
      </c>
    </row>
    <row r="39441" spans="1:2" x14ac:dyDescent="0.25">
      <c r="A39441">
        <v>20140438</v>
      </c>
      <c r="B39441" t="s">
        <v>2</v>
      </c>
    </row>
    <row r="39442" spans="1:2" x14ac:dyDescent="0.25">
      <c r="A39442">
        <v>30968501</v>
      </c>
      <c r="B39442" t="s">
        <v>2</v>
      </c>
    </row>
    <row r="39443" spans="1:2" x14ac:dyDescent="0.25">
      <c r="A39443">
        <v>31692426</v>
      </c>
      <c r="B39443" t="s">
        <v>2</v>
      </c>
    </row>
    <row r="39444" spans="1:2" x14ac:dyDescent="0.25">
      <c r="A39444">
        <v>23821631</v>
      </c>
      <c r="B39444" t="s">
        <v>2</v>
      </c>
    </row>
    <row r="39445" spans="1:2" x14ac:dyDescent="0.25">
      <c r="A39445">
        <v>30962156</v>
      </c>
      <c r="B39445" t="s">
        <v>2</v>
      </c>
    </row>
    <row r="39446" spans="1:2" x14ac:dyDescent="0.25">
      <c r="A39446">
        <v>31296495</v>
      </c>
      <c r="B39446" t="s">
        <v>2</v>
      </c>
    </row>
    <row r="39447" spans="1:2" x14ac:dyDescent="0.25">
      <c r="A39447">
        <v>22014626</v>
      </c>
      <c r="B39447" t="s">
        <v>2</v>
      </c>
    </row>
    <row r="39448" spans="1:2" x14ac:dyDescent="0.25">
      <c r="A39448">
        <v>31983552</v>
      </c>
      <c r="B39448" t="s">
        <v>2</v>
      </c>
    </row>
    <row r="39449" spans="1:2" x14ac:dyDescent="0.25">
      <c r="A39449">
        <v>31833375</v>
      </c>
      <c r="B39449" t="s">
        <v>2</v>
      </c>
    </row>
    <row r="39450" spans="1:2" x14ac:dyDescent="0.25">
      <c r="A39450">
        <v>30954389</v>
      </c>
      <c r="B39450" t="s">
        <v>2</v>
      </c>
    </row>
    <row r="39451" spans="1:2" x14ac:dyDescent="0.25">
      <c r="A39451">
        <v>23844606</v>
      </c>
      <c r="B39451" t="s">
        <v>2</v>
      </c>
    </row>
    <row r="39452" spans="1:2" x14ac:dyDescent="0.25">
      <c r="A39452">
        <v>31005015</v>
      </c>
      <c r="B39452" t="s">
        <v>2</v>
      </c>
    </row>
    <row r="39453" spans="1:2" x14ac:dyDescent="0.25">
      <c r="A39453">
        <v>20074155</v>
      </c>
      <c r="B39453" t="s">
        <v>2</v>
      </c>
    </row>
    <row r="39454" spans="1:2" x14ac:dyDescent="0.25">
      <c r="A39454">
        <v>31744725</v>
      </c>
      <c r="B39454" t="s">
        <v>2</v>
      </c>
    </row>
    <row r="39455" spans="1:2" x14ac:dyDescent="0.25">
      <c r="A39455">
        <v>30890346</v>
      </c>
      <c r="B39455" t="s">
        <v>2</v>
      </c>
    </row>
    <row r="39456" spans="1:2" x14ac:dyDescent="0.25">
      <c r="A39456">
        <v>32029159</v>
      </c>
      <c r="B39456" t="s">
        <v>2</v>
      </c>
    </row>
    <row r="39457" spans="1:2" x14ac:dyDescent="0.25">
      <c r="A39457">
        <v>20753625</v>
      </c>
      <c r="B39457" t="s">
        <v>2</v>
      </c>
    </row>
    <row r="39458" spans="1:2" x14ac:dyDescent="0.25">
      <c r="A39458">
        <v>20157426</v>
      </c>
      <c r="B39458" t="s">
        <v>2</v>
      </c>
    </row>
    <row r="39459" spans="1:2" x14ac:dyDescent="0.25">
      <c r="A39459">
        <v>20165084</v>
      </c>
      <c r="B39459" t="s">
        <v>2</v>
      </c>
    </row>
    <row r="39460" spans="1:2" x14ac:dyDescent="0.25">
      <c r="A39460">
        <v>31865100</v>
      </c>
      <c r="B39460" t="s">
        <v>2</v>
      </c>
    </row>
    <row r="39461" spans="1:2" x14ac:dyDescent="0.25">
      <c r="A39461">
        <v>32038742</v>
      </c>
      <c r="B39461" t="s">
        <v>2</v>
      </c>
    </row>
    <row r="39462" spans="1:2" x14ac:dyDescent="0.25">
      <c r="A39462">
        <v>31677848</v>
      </c>
      <c r="B39462" t="s">
        <v>2</v>
      </c>
    </row>
    <row r="39463" spans="1:2" x14ac:dyDescent="0.25">
      <c r="A39463">
        <v>22259786</v>
      </c>
      <c r="B39463" t="s">
        <v>2</v>
      </c>
    </row>
    <row r="39464" spans="1:2" x14ac:dyDescent="0.25">
      <c r="A39464">
        <v>22378691</v>
      </c>
      <c r="B39464" t="s">
        <v>2</v>
      </c>
    </row>
    <row r="39465" spans="1:2" x14ac:dyDescent="0.25">
      <c r="A39465">
        <v>31978793</v>
      </c>
      <c r="B39465" t="s">
        <v>2</v>
      </c>
    </row>
    <row r="39466" spans="1:2" x14ac:dyDescent="0.25">
      <c r="A39466">
        <v>23845306</v>
      </c>
      <c r="B39466" t="s">
        <v>2</v>
      </c>
    </row>
    <row r="39467" spans="1:2" x14ac:dyDescent="0.25">
      <c r="A39467">
        <v>30920425</v>
      </c>
      <c r="B39467" t="s">
        <v>2</v>
      </c>
    </row>
    <row r="39468" spans="1:2" x14ac:dyDescent="0.25">
      <c r="A39468">
        <v>28100510</v>
      </c>
      <c r="B39468" t="s">
        <v>2</v>
      </c>
    </row>
    <row r="39469" spans="1:2" x14ac:dyDescent="0.25">
      <c r="A39469">
        <v>28330706</v>
      </c>
      <c r="B39469" t="s">
        <v>2</v>
      </c>
    </row>
    <row r="39470" spans="1:2" x14ac:dyDescent="0.25">
      <c r="A39470">
        <v>29408589</v>
      </c>
      <c r="B39470" t="s">
        <v>2</v>
      </c>
    </row>
    <row r="39471" spans="1:2" x14ac:dyDescent="0.25">
      <c r="A39471">
        <v>32039502</v>
      </c>
      <c r="B39471" t="s">
        <v>2</v>
      </c>
    </row>
    <row r="39472" spans="1:2" x14ac:dyDescent="0.25">
      <c r="A39472">
        <v>31928593</v>
      </c>
      <c r="B39472" t="s">
        <v>2</v>
      </c>
    </row>
    <row r="39473" spans="1:2" x14ac:dyDescent="0.25">
      <c r="A39473">
        <v>31290817</v>
      </c>
      <c r="B39473" t="s">
        <v>2</v>
      </c>
    </row>
    <row r="39474" spans="1:2" x14ac:dyDescent="0.25">
      <c r="A39474">
        <v>31711058</v>
      </c>
      <c r="B39474" t="s">
        <v>2</v>
      </c>
    </row>
    <row r="39475" spans="1:2" x14ac:dyDescent="0.25">
      <c r="A39475">
        <v>28105846</v>
      </c>
      <c r="B39475" t="s">
        <v>2</v>
      </c>
    </row>
    <row r="39476" spans="1:2" x14ac:dyDescent="0.25">
      <c r="A39476">
        <v>26212773</v>
      </c>
      <c r="B39476" t="s">
        <v>2</v>
      </c>
    </row>
    <row r="39477" spans="1:2" x14ac:dyDescent="0.25">
      <c r="A39477">
        <v>31866395</v>
      </c>
      <c r="B39477" t="s">
        <v>2</v>
      </c>
    </row>
    <row r="39478" spans="1:2" x14ac:dyDescent="0.25">
      <c r="A39478">
        <v>31800259</v>
      </c>
      <c r="B39478" t="s">
        <v>2</v>
      </c>
    </row>
    <row r="39479" spans="1:2" x14ac:dyDescent="0.25">
      <c r="A39479">
        <v>31817705</v>
      </c>
      <c r="B39479" t="s">
        <v>2</v>
      </c>
    </row>
    <row r="39480" spans="1:2" x14ac:dyDescent="0.25">
      <c r="A39480">
        <v>22290999</v>
      </c>
      <c r="B39480" t="s">
        <v>2</v>
      </c>
    </row>
    <row r="39481" spans="1:2" x14ac:dyDescent="0.25">
      <c r="A39481">
        <v>23824241</v>
      </c>
      <c r="B39481" t="s">
        <v>2</v>
      </c>
    </row>
    <row r="39482" spans="1:2" x14ac:dyDescent="0.25">
      <c r="A39482">
        <v>30940271</v>
      </c>
      <c r="B39482" t="s">
        <v>2</v>
      </c>
    </row>
    <row r="39483" spans="1:2" x14ac:dyDescent="0.25">
      <c r="A39483">
        <v>31284626</v>
      </c>
      <c r="B39483" t="s">
        <v>2</v>
      </c>
    </row>
    <row r="39484" spans="1:2" x14ac:dyDescent="0.25">
      <c r="A39484">
        <v>26197884</v>
      </c>
      <c r="B39484" t="s">
        <v>2</v>
      </c>
    </row>
    <row r="39485" spans="1:2" x14ac:dyDescent="0.25">
      <c r="A39485">
        <v>31913386</v>
      </c>
      <c r="B39485" t="s">
        <v>2</v>
      </c>
    </row>
    <row r="39486" spans="1:2" x14ac:dyDescent="0.25">
      <c r="A39486">
        <v>31825624</v>
      </c>
      <c r="B39486" t="s">
        <v>2</v>
      </c>
    </row>
    <row r="39487" spans="1:2" x14ac:dyDescent="0.25">
      <c r="A39487">
        <v>21984211</v>
      </c>
      <c r="B39487" t="s">
        <v>2</v>
      </c>
    </row>
    <row r="39488" spans="1:2" x14ac:dyDescent="0.25">
      <c r="A39488">
        <v>30891844</v>
      </c>
      <c r="B39488" t="s">
        <v>2</v>
      </c>
    </row>
    <row r="39489" spans="1:2" x14ac:dyDescent="0.25">
      <c r="A39489">
        <v>31874693</v>
      </c>
      <c r="B39489" t="s">
        <v>2</v>
      </c>
    </row>
    <row r="39490" spans="1:2" x14ac:dyDescent="0.25">
      <c r="A39490">
        <v>31746274</v>
      </c>
      <c r="B39490" t="s">
        <v>2</v>
      </c>
    </row>
    <row r="39491" spans="1:2" x14ac:dyDescent="0.25">
      <c r="A39491">
        <v>31940124</v>
      </c>
      <c r="B39491" t="s">
        <v>2</v>
      </c>
    </row>
    <row r="39492" spans="1:2" x14ac:dyDescent="0.25">
      <c r="A39492">
        <v>20250615</v>
      </c>
      <c r="B39492" t="s">
        <v>2</v>
      </c>
    </row>
    <row r="39493" spans="1:2" x14ac:dyDescent="0.25">
      <c r="A39493">
        <v>20762358</v>
      </c>
      <c r="B39493" t="s">
        <v>2</v>
      </c>
    </row>
    <row r="39494" spans="1:2" x14ac:dyDescent="0.25">
      <c r="A39494">
        <v>31867643</v>
      </c>
      <c r="B39494" t="s">
        <v>2</v>
      </c>
    </row>
    <row r="39495" spans="1:2" x14ac:dyDescent="0.25">
      <c r="A39495">
        <v>20137519</v>
      </c>
      <c r="B39495" t="s">
        <v>2</v>
      </c>
    </row>
    <row r="39496" spans="1:2" x14ac:dyDescent="0.25">
      <c r="A39496">
        <v>31960258</v>
      </c>
      <c r="B39496" t="s">
        <v>2</v>
      </c>
    </row>
    <row r="39497" spans="1:2" x14ac:dyDescent="0.25">
      <c r="A39497">
        <v>20759660</v>
      </c>
      <c r="B39497" t="s">
        <v>2</v>
      </c>
    </row>
    <row r="39498" spans="1:2" x14ac:dyDescent="0.25">
      <c r="A39498">
        <v>32039516</v>
      </c>
      <c r="B39498" t="s">
        <v>2</v>
      </c>
    </row>
    <row r="39499" spans="1:2" x14ac:dyDescent="0.25">
      <c r="A39499">
        <v>31755139</v>
      </c>
      <c r="B39499" t="s">
        <v>2</v>
      </c>
    </row>
    <row r="39500" spans="1:2" x14ac:dyDescent="0.25">
      <c r="A39500">
        <v>26178378</v>
      </c>
      <c r="B39500" t="s">
        <v>2</v>
      </c>
    </row>
    <row r="39501" spans="1:2" x14ac:dyDescent="0.25">
      <c r="A39501">
        <v>31710292</v>
      </c>
      <c r="B39501" t="s">
        <v>2</v>
      </c>
    </row>
    <row r="39502" spans="1:2" x14ac:dyDescent="0.25">
      <c r="A39502">
        <v>22553288</v>
      </c>
      <c r="B39502" t="s">
        <v>2</v>
      </c>
    </row>
    <row r="39503" spans="1:2" x14ac:dyDescent="0.25">
      <c r="A39503">
        <v>32007508</v>
      </c>
      <c r="B39503" t="s">
        <v>2</v>
      </c>
    </row>
    <row r="39504" spans="1:2" x14ac:dyDescent="0.25">
      <c r="A39504">
        <v>26176564</v>
      </c>
      <c r="B39504" t="s">
        <v>2</v>
      </c>
    </row>
    <row r="39505" spans="1:2" x14ac:dyDescent="0.25">
      <c r="A39505">
        <v>22146780</v>
      </c>
      <c r="B39505" t="s">
        <v>2</v>
      </c>
    </row>
    <row r="39506" spans="1:2" x14ac:dyDescent="0.25">
      <c r="A39506">
        <v>31975170</v>
      </c>
      <c r="B39506" t="s">
        <v>2</v>
      </c>
    </row>
    <row r="39507" spans="1:2" x14ac:dyDescent="0.25">
      <c r="A39507">
        <v>30908636</v>
      </c>
      <c r="B39507" t="s">
        <v>2</v>
      </c>
    </row>
    <row r="39508" spans="1:2" x14ac:dyDescent="0.25">
      <c r="A39508">
        <v>32038143</v>
      </c>
      <c r="B39508" t="s">
        <v>2</v>
      </c>
    </row>
    <row r="39509" spans="1:2" x14ac:dyDescent="0.25">
      <c r="A39509">
        <v>20740196</v>
      </c>
      <c r="B39509" t="s">
        <v>2</v>
      </c>
    </row>
    <row r="39510" spans="1:2" x14ac:dyDescent="0.25">
      <c r="A39510">
        <v>30914594</v>
      </c>
      <c r="B39510" t="s">
        <v>2</v>
      </c>
    </row>
    <row r="39511" spans="1:2" x14ac:dyDescent="0.25">
      <c r="A39511">
        <v>23843275</v>
      </c>
      <c r="B39511" t="s">
        <v>2</v>
      </c>
    </row>
    <row r="39512" spans="1:2" x14ac:dyDescent="0.25">
      <c r="A39512">
        <v>31860401</v>
      </c>
      <c r="B39512" t="s">
        <v>2</v>
      </c>
    </row>
    <row r="39513" spans="1:2" x14ac:dyDescent="0.25">
      <c r="A39513">
        <v>30950157</v>
      </c>
      <c r="B39513" t="s">
        <v>2</v>
      </c>
    </row>
    <row r="39514" spans="1:2" x14ac:dyDescent="0.25">
      <c r="A39514">
        <v>23850032</v>
      </c>
      <c r="B39514" t="s">
        <v>2</v>
      </c>
    </row>
    <row r="39515" spans="1:2" x14ac:dyDescent="0.25">
      <c r="A39515">
        <v>20134988</v>
      </c>
      <c r="B39515" t="s">
        <v>2</v>
      </c>
    </row>
    <row r="39516" spans="1:2" x14ac:dyDescent="0.25">
      <c r="A39516">
        <v>32024701</v>
      </c>
      <c r="B39516" t="s">
        <v>2</v>
      </c>
    </row>
    <row r="39517" spans="1:2" x14ac:dyDescent="0.25">
      <c r="A39517">
        <v>31936884</v>
      </c>
      <c r="B39517" t="s">
        <v>2</v>
      </c>
    </row>
    <row r="39518" spans="1:2" x14ac:dyDescent="0.25">
      <c r="A39518">
        <v>23257437</v>
      </c>
      <c r="B39518" t="s">
        <v>2</v>
      </c>
    </row>
    <row r="39519" spans="1:2" x14ac:dyDescent="0.25">
      <c r="A39519">
        <v>31947302</v>
      </c>
      <c r="B39519" t="s">
        <v>2</v>
      </c>
    </row>
    <row r="39520" spans="1:2" x14ac:dyDescent="0.25">
      <c r="A39520">
        <v>20243197</v>
      </c>
      <c r="B39520" t="s">
        <v>2</v>
      </c>
    </row>
    <row r="39521" spans="1:2" x14ac:dyDescent="0.25">
      <c r="A39521">
        <v>26172847</v>
      </c>
      <c r="B39521" t="s">
        <v>2</v>
      </c>
    </row>
    <row r="39522" spans="1:2" x14ac:dyDescent="0.25">
      <c r="A39522">
        <v>28122641</v>
      </c>
      <c r="B39522" t="s">
        <v>2</v>
      </c>
    </row>
    <row r="39523" spans="1:2" x14ac:dyDescent="0.25">
      <c r="A39523">
        <v>31768248</v>
      </c>
      <c r="B39523" t="s">
        <v>2</v>
      </c>
    </row>
    <row r="39524" spans="1:2" x14ac:dyDescent="0.25">
      <c r="A39524">
        <v>30948892</v>
      </c>
      <c r="B39524" t="s">
        <v>2</v>
      </c>
    </row>
    <row r="39525" spans="1:2" x14ac:dyDescent="0.25">
      <c r="A39525">
        <v>31900857</v>
      </c>
      <c r="B39525" t="s">
        <v>2</v>
      </c>
    </row>
    <row r="39526" spans="1:2" x14ac:dyDescent="0.25">
      <c r="A39526">
        <v>31912368</v>
      </c>
      <c r="B39526" t="s">
        <v>2</v>
      </c>
    </row>
    <row r="39527" spans="1:2" x14ac:dyDescent="0.25">
      <c r="A39527">
        <v>31978661</v>
      </c>
      <c r="B39527" t="s">
        <v>2</v>
      </c>
    </row>
    <row r="39528" spans="1:2" x14ac:dyDescent="0.25">
      <c r="A39528">
        <v>26212228</v>
      </c>
      <c r="B39528" t="s">
        <v>2</v>
      </c>
    </row>
    <row r="39529" spans="1:2" x14ac:dyDescent="0.25">
      <c r="A39529">
        <v>30370670</v>
      </c>
      <c r="B39529" t="s">
        <v>2</v>
      </c>
    </row>
    <row r="39530" spans="1:2" x14ac:dyDescent="0.25">
      <c r="A39530">
        <v>31634188</v>
      </c>
      <c r="B39530" t="s">
        <v>2</v>
      </c>
    </row>
    <row r="39531" spans="1:2" x14ac:dyDescent="0.25">
      <c r="A39531">
        <v>30940566</v>
      </c>
      <c r="B39531" t="s">
        <v>2</v>
      </c>
    </row>
    <row r="39532" spans="1:2" x14ac:dyDescent="0.25">
      <c r="A39532">
        <v>28092074</v>
      </c>
      <c r="B39532" t="s">
        <v>2</v>
      </c>
    </row>
    <row r="39533" spans="1:2" x14ac:dyDescent="0.25">
      <c r="A39533">
        <v>30989163</v>
      </c>
      <c r="B39533" t="s">
        <v>2</v>
      </c>
    </row>
    <row r="39534" spans="1:2" x14ac:dyDescent="0.25">
      <c r="A39534">
        <v>31840877</v>
      </c>
      <c r="B39534" t="s">
        <v>2</v>
      </c>
    </row>
    <row r="39535" spans="1:2" x14ac:dyDescent="0.25">
      <c r="A39535">
        <v>23832501</v>
      </c>
      <c r="B39535" t="s">
        <v>2</v>
      </c>
    </row>
    <row r="39536" spans="1:2" x14ac:dyDescent="0.25">
      <c r="A39536">
        <v>30885421</v>
      </c>
      <c r="B39536" t="s">
        <v>2</v>
      </c>
    </row>
    <row r="39537" spans="1:2" x14ac:dyDescent="0.25">
      <c r="A39537">
        <v>31754371</v>
      </c>
      <c r="B39537" t="s">
        <v>2</v>
      </c>
    </row>
    <row r="39538" spans="1:2" x14ac:dyDescent="0.25">
      <c r="A39538">
        <v>20710105</v>
      </c>
      <c r="B39538" t="s">
        <v>2</v>
      </c>
    </row>
    <row r="39539" spans="1:2" x14ac:dyDescent="0.25">
      <c r="A39539">
        <v>29627308</v>
      </c>
      <c r="B39539" t="s">
        <v>2</v>
      </c>
    </row>
    <row r="39540" spans="1:2" x14ac:dyDescent="0.25">
      <c r="A39540">
        <v>31993862</v>
      </c>
      <c r="B39540" t="s">
        <v>2</v>
      </c>
    </row>
    <row r="39541" spans="1:2" x14ac:dyDescent="0.25">
      <c r="A39541">
        <v>30946920</v>
      </c>
      <c r="B39541" t="s">
        <v>2</v>
      </c>
    </row>
    <row r="39542" spans="1:2" x14ac:dyDescent="0.25">
      <c r="A39542">
        <v>20111937</v>
      </c>
      <c r="B39542" t="s">
        <v>2</v>
      </c>
    </row>
    <row r="39543" spans="1:2" x14ac:dyDescent="0.25">
      <c r="A39543">
        <v>30992908</v>
      </c>
      <c r="B39543" t="s">
        <v>2</v>
      </c>
    </row>
    <row r="39544" spans="1:2" x14ac:dyDescent="0.25">
      <c r="A39544">
        <v>31313290</v>
      </c>
      <c r="B39544" t="s">
        <v>2</v>
      </c>
    </row>
    <row r="39545" spans="1:2" x14ac:dyDescent="0.25">
      <c r="A39545">
        <v>20270153</v>
      </c>
      <c r="B39545" t="s">
        <v>2</v>
      </c>
    </row>
    <row r="39546" spans="1:2" x14ac:dyDescent="0.25">
      <c r="A39546">
        <v>30903301</v>
      </c>
      <c r="B39546" t="s">
        <v>2</v>
      </c>
    </row>
    <row r="39547" spans="1:2" x14ac:dyDescent="0.25">
      <c r="A39547">
        <v>31982833</v>
      </c>
      <c r="B39547" t="s">
        <v>2</v>
      </c>
    </row>
    <row r="39548" spans="1:2" x14ac:dyDescent="0.25">
      <c r="A39548">
        <v>31839900</v>
      </c>
      <c r="B39548" t="s">
        <v>2</v>
      </c>
    </row>
    <row r="39549" spans="1:2" x14ac:dyDescent="0.25">
      <c r="A39549">
        <v>31957889</v>
      </c>
      <c r="B39549" t="s">
        <v>2</v>
      </c>
    </row>
    <row r="39550" spans="1:2" x14ac:dyDescent="0.25">
      <c r="A39550">
        <v>26220383</v>
      </c>
      <c r="B39550" t="s">
        <v>2</v>
      </c>
    </row>
    <row r="39551" spans="1:2" x14ac:dyDescent="0.25">
      <c r="A39551">
        <v>26122743</v>
      </c>
      <c r="B39551" t="s">
        <v>2</v>
      </c>
    </row>
    <row r="39552" spans="1:2" x14ac:dyDescent="0.25">
      <c r="A39552">
        <v>31724429</v>
      </c>
      <c r="B39552" t="s">
        <v>2</v>
      </c>
    </row>
    <row r="39553" spans="1:2" x14ac:dyDescent="0.25">
      <c r="A39553">
        <v>20197297</v>
      </c>
      <c r="B39553" t="s">
        <v>2</v>
      </c>
    </row>
    <row r="39554" spans="1:2" x14ac:dyDescent="0.25">
      <c r="A39554">
        <v>30961824</v>
      </c>
      <c r="B39554" t="s">
        <v>2</v>
      </c>
    </row>
    <row r="39555" spans="1:2" x14ac:dyDescent="0.25">
      <c r="A39555">
        <v>31288152</v>
      </c>
      <c r="B39555" t="s">
        <v>2</v>
      </c>
    </row>
    <row r="39556" spans="1:2" x14ac:dyDescent="0.25">
      <c r="A39556">
        <v>31896649</v>
      </c>
      <c r="B39556" t="s">
        <v>2</v>
      </c>
    </row>
    <row r="39557" spans="1:2" x14ac:dyDescent="0.25">
      <c r="A39557">
        <v>31336496</v>
      </c>
      <c r="B39557" t="s">
        <v>2</v>
      </c>
    </row>
    <row r="39558" spans="1:2" x14ac:dyDescent="0.25">
      <c r="A39558">
        <v>30914079</v>
      </c>
      <c r="B39558" t="s">
        <v>2</v>
      </c>
    </row>
    <row r="39559" spans="1:2" x14ac:dyDescent="0.25">
      <c r="A39559">
        <v>20172130</v>
      </c>
      <c r="B39559" t="s">
        <v>2</v>
      </c>
    </row>
    <row r="39560" spans="1:2" x14ac:dyDescent="0.25">
      <c r="A39560">
        <v>32032771</v>
      </c>
      <c r="B39560" t="s">
        <v>2</v>
      </c>
    </row>
    <row r="39561" spans="1:2" x14ac:dyDescent="0.25">
      <c r="A39561">
        <v>23837527</v>
      </c>
      <c r="B39561" t="s">
        <v>2</v>
      </c>
    </row>
    <row r="39562" spans="1:2" x14ac:dyDescent="0.25">
      <c r="A39562">
        <v>31177400</v>
      </c>
      <c r="B39562" t="s">
        <v>2</v>
      </c>
    </row>
    <row r="39563" spans="1:2" x14ac:dyDescent="0.25">
      <c r="A39563">
        <v>26215022</v>
      </c>
      <c r="B39563" t="s">
        <v>2</v>
      </c>
    </row>
    <row r="39564" spans="1:2" x14ac:dyDescent="0.25">
      <c r="A39564">
        <v>28115867</v>
      </c>
      <c r="B39564" t="s">
        <v>2</v>
      </c>
    </row>
    <row r="39565" spans="1:2" x14ac:dyDescent="0.25">
      <c r="A39565">
        <v>31800443</v>
      </c>
      <c r="B39565" t="s">
        <v>2</v>
      </c>
    </row>
    <row r="39566" spans="1:2" x14ac:dyDescent="0.25">
      <c r="A39566">
        <v>31856122</v>
      </c>
      <c r="B39566" t="s">
        <v>2</v>
      </c>
    </row>
    <row r="39567" spans="1:2" x14ac:dyDescent="0.25">
      <c r="A39567">
        <v>31930457</v>
      </c>
      <c r="B39567" t="s">
        <v>2</v>
      </c>
    </row>
    <row r="39568" spans="1:2" x14ac:dyDescent="0.25">
      <c r="A39568">
        <v>31319745</v>
      </c>
      <c r="B39568" t="s">
        <v>2</v>
      </c>
    </row>
    <row r="39569" spans="1:2" x14ac:dyDescent="0.25">
      <c r="A39569">
        <v>30895157</v>
      </c>
      <c r="B39569" t="s">
        <v>2</v>
      </c>
    </row>
    <row r="39570" spans="1:2" x14ac:dyDescent="0.25">
      <c r="A39570">
        <v>30941483</v>
      </c>
      <c r="B39570" t="s">
        <v>2</v>
      </c>
    </row>
    <row r="39571" spans="1:2" x14ac:dyDescent="0.25">
      <c r="A39571">
        <v>20256096</v>
      </c>
      <c r="B39571" t="s">
        <v>2</v>
      </c>
    </row>
    <row r="39572" spans="1:2" x14ac:dyDescent="0.25">
      <c r="A39572">
        <v>28332859</v>
      </c>
      <c r="B39572" t="s">
        <v>2</v>
      </c>
    </row>
    <row r="39573" spans="1:2" x14ac:dyDescent="0.25">
      <c r="A39573">
        <v>31784593</v>
      </c>
      <c r="B39573" t="s">
        <v>2</v>
      </c>
    </row>
    <row r="39574" spans="1:2" x14ac:dyDescent="0.25">
      <c r="A39574">
        <v>20114129</v>
      </c>
      <c r="B39574" t="s">
        <v>2</v>
      </c>
    </row>
    <row r="39575" spans="1:2" x14ac:dyDescent="0.25">
      <c r="A39575">
        <v>20140966</v>
      </c>
      <c r="B39575" t="s">
        <v>2</v>
      </c>
    </row>
    <row r="39576" spans="1:2" x14ac:dyDescent="0.25">
      <c r="A39576">
        <v>28089619</v>
      </c>
      <c r="B39576" t="s">
        <v>2</v>
      </c>
    </row>
    <row r="39577" spans="1:2" x14ac:dyDescent="0.25">
      <c r="A39577">
        <v>31127575</v>
      </c>
      <c r="B39577" t="s">
        <v>2</v>
      </c>
    </row>
    <row r="39578" spans="1:2" x14ac:dyDescent="0.25">
      <c r="A39578">
        <v>31849092</v>
      </c>
      <c r="B39578" t="s">
        <v>2</v>
      </c>
    </row>
    <row r="39579" spans="1:2" x14ac:dyDescent="0.25">
      <c r="A39579">
        <v>31976856</v>
      </c>
      <c r="B39579" t="s">
        <v>2</v>
      </c>
    </row>
    <row r="39580" spans="1:2" x14ac:dyDescent="0.25">
      <c r="A39580">
        <v>31726187</v>
      </c>
      <c r="B39580" t="s">
        <v>2</v>
      </c>
    </row>
    <row r="39581" spans="1:2" x14ac:dyDescent="0.25">
      <c r="A39581">
        <v>31019284</v>
      </c>
      <c r="B39581" t="s">
        <v>2</v>
      </c>
    </row>
    <row r="39582" spans="1:2" x14ac:dyDescent="0.25">
      <c r="A39582">
        <v>31725192</v>
      </c>
      <c r="B39582" t="s">
        <v>2</v>
      </c>
    </row>
    <row r="39583" spans="1:2" x14ac:dyDescent="0.25">
      <c r="A39583">
        <v>31876156</v>
      </c>
      <c r="B39583" t="s">
        <v>2</v>
      </c>
    </row>
    <row r="39584" spans="1:2" x14ac:dyDescent="0.25">
      <c r="A39584">
        <v>32013010</v>
      </c>
      <c r="B39584" t="s">
        <v>2</v>
      </c>
    </row>
    <row r="39585" spans="1:2" x14ac:dyDescent="0.25">
      <c r="A39585">
        <v>20077007</v>
      </c>
      <c r="B39585" t="s">
        <v>2</v>
      </c>
    </row>
    <row r="39586" spans="1:2" x14ac:dyDescent="0.25">
      <c r="A39586">
        <v>23862554</v>
      </c>
      <c r="B39586" t="s">
        <v>2</v>
      </c>
    </row>
    <row r="39587" spans="1:2" x14ac:dyDescent="0.25">
      <c r="A39587">
        <v>27411407</v>
      </c>
      <c r="B39587" t="s">
        <v>2</v>
      </c>
    </row>
    <row r="39588" spans="1:2" x14ac:dyDescent="0.25">
      <c r="A39588">
        <v>31915981</v>
      </c>
      <c r="B39588" t="s">
        <v>2</v>
      </c>
    </row>
    <row r="39589" spans="1:2" x14ac:dyDescent="0.25">
      <c r="A39589">
        <v>31817080</v>
      </c>
      <c r="B39589" t="s">
        <v>2</v>
      </c>
    </row>
    <row r="39590" spans="1:2" x14ac:dyDescent="0.25">
      <c r="A39590">
        <v>31741326</v>
      </c>
      <c r="B39590" t="s">
        <v>2</v>
      </c>
    </row>
    <row r="39591" spans="1:2" x14ac:dyDescent="0.25">
      <c r="A39591">
        <v>20269122</v>
      </c>
      <c r="B39591" t="s">
        <v>2</v>
      </c>
    </row>
    <row r="39592" spans="1:2" x14ac:dyDescent="0.25">
      <c r="A39592">
        <v>20742481</v>
      </c>
      <c r="B39592" t="s">
        <v>2</v>
      </c>
    </row>
    <row r="39593" spans="1:2" x14ac:dyDescent="0.25">
      <c r="A39593">
        <v>31827176</v>
      </c>
      <c r="B39593" t="s">
        <v>2</v>
      </c>
    </row>
    <row r="39594" spans="1:2" x14ac:dyDescent="0.25">
      <c r="A39594">
        <v>20743781</v>
      </c>
      <c r="B39594" t="s">
        <v>2</v>
      </c>
    </row>
    <row r="39595" spans="1:2" x14ac:dyDescent="0.25">
      <c r="A39595">
        <v>20273660</v>
      </c>
      <c r="B39595" t="s">
        <v>2</v>
      </c>
    </row>
    <row r="39596" spans="1:2" x14ac:dyDescent="0.25">
      <c r="A39596">
        <v>31771626</v>
      </c>
      <c r="B39596" t="s">
        <v>2</v>
      </c>
    </row>
    <row r="39597" spans="1:2" x14ac:dyDescent="0.25">
      <c r="A39597">
        <v>20742526</v>
      </c>
      <c r="B39597" t="s">
        <v>2</v>
      </c>
    </row>
    <row r="39598" spans="1:2" x14ac:dyDescent="0.25">
      <c r="A39598">
        <v>31838162</v>
      </c>
      <c r="B39598" t="s">
        <v>2</v>
      </c>
    </row>
    <row r="39599" spans="1:2" x14ac:dyDescent="0.25">
      <c r="A39599">
        <v>30960980</v>
      </c>
      <c r="B39599" t="s">
        <v>2</v>
      </c>
    </row>
    <row r="39600" spans="1:2" x14ac:dyDescent="0.25">
      <c r="A39600">
        <v>31291035</v>
      </c>
      <c r="B39600" t="s">
        <v>2</v>
      </c>
    </row>
    <row r="39601" spans="1:2" x14ac:dyDescent="0.25">
      <c r="A39601">
        <v>20087563</v>
      </c>
      <c r="B39601" t="s">
        <v>2</v>
      </c>
    </row>
    <row r="39602" spans="1:2" x14ac:dyDescent="0.25">
      <c r="A39602">
        <v>26133364</v>
      </c>
      <c r="B39602" t="s">
        <v>2</v>
      </c>
    </row>
    <row r="39603" spans="1:2" x14ac:dyDescent="0.25">
      <c r="A39603">
        <v>31325025</v>
      </c>
      <c r="B39603" t="s">
        <v>2</v>
      </c>
    </row>
    <row r="39604" spans="1:2" x14ac:dyDescent="0.25">
      <c r="A39604">
        <v>31747924</v>
      </c>
      <c r="B39604" t="s">
        <v>2</v>
      </c>
    </row>
    <row r="39605" spans="1:2" x14ac:dyDescent="0.25">
      <c r="A39605">
        <v>22270988</v>
      </c>
      <c r="B39605" t="s">
        <v>2</v>
      </c>
    </row>
    <row r="39606" spans="1:2" x14ac:dyDescent="0.25">
      <c r="A39606">
        <v>31716674</v>
      </c>
      <c r="B39606" t="s">
        <v>2</v>
      </c>
    </row>
    <row r="39607" spans="1:2" x14ac:dyDescent="0.25">
      <c r="A39607">
        <v>20765899</v>
      </c>
      <c r="B39607" t="s">
        <v>2</v>
      </c>
    </row>
    <row r="39608" spans="1:2" x14ac:dyDescent="0.25">
      <c r="A39608">
        <v>31885678</v>
      </c>
      <c r="B39608" t="s">
        <v>2</v>
      </c>
    </row>
    <row r="39609" spans="1:2" x14ac:dyDescent="0.25">
      <c r="A39609">
        <v>22377035</v>
      </c>
      <c r="B39609" t="s">
        <v>2</v>
      </c>
    </row>
    <row r="39610" spans="1:2" x14ac:dyDescent="0.25">
      <c r="A39610">
        <v>31701401</v>
      </c>
      <c r="B39610" t="s">
        <v>2</v>
      </c>
    </row>
    <row r="39611" spans="1:2" x14ac:dyDescent="0.25">
      <c r="A39611">
        <v>31920770</v>
      </c>
      <c r="B39611" t="s">
        <v>2</v>
      </c>
    </row>
    <row r="39612" spans="1:2" x14ac:dyDescent="0.25">
      <c r="A39612">
        <v>28584450</v>
      </c>
      <c r="B39612" t="s">
        <v>2</v>
      </c>
    </row>
    <row r="39613" spans="1:2" x14ac:dyDescent="0.25">
      <c r="A39613">
        <v>20238029</v>
      </c>
      <c r="B39613" t="s">
        <v>2</v>
      </c>
    </row>
    <row r="39614" spans="1:2" x14ac:dyDescent="0.25">
      <c r="A39614">
        <v>20769209</v>
      </c>
      <c r="B39614" t="s">
        <v>2</v>
      </c>
    </row>
    <row r="39615" spans="1:2" x14ac:dyDescent="0.25">
      <c r="A39615">
        <v>31881184</v>
      </c>
      <c r="B39615" t="s">
        <v>2</v>
      </c>
    </row>
    <row r="39616" spans="1:2" x14ac:dyDescent="0.25">
      <c r="A39616">
        <v>25730588</v>
      </c>
      <c r="B39616" t="s">
        <v>2</v>
      </c>
    </row>
    <row r="39617" spans="1:2" x14ac:dyDescent="0.25">
      <c r="A39617">
        <v>31766891</v>
      </c>
      <c r="B39617" t="s">
        <v>2</v>
      </c>
    </row>
    <row r="39618" spans="1:2" x14ac:dyDescent="0.25">
      <c r="A39618">
        <v>31000688</v>
      </c>
      <c r="B39618" t="s">
        <v>2</v>
      </c>
    </row>
    <row r="39619" spans="1:2" x14ac:dyDescent="0.25">
      <c r="A39619">
        <v>31807808</v>
      </c>
      <c r="B39619" t="s">
        <v>2</v>
      </c>
    </row>
    <row r="39620" spans="1:2" x14ac:dyDescent="0.25">
      <c r="A39620">
        <v>31826633</v>
      </c>
      <c r="B39620" t="s">
        <v>2</v>
      </c>
    </row>
    <row r="39621" spans="1:2" x14ac:dyDescent="0.25">
      <c r="A39621">
        <v>28112070</v>
      </c>
      <c r="B39621" t="s">
        <v>2</v>
      </c>
    </row>
    <row r="39622" spans="1:2" x14ac:dyDescent="0.25">
      <c r="A39622">
        <v>31935615</v>
      </c>
      <c r="B39622" t="s">
        <v>2</v>
      </c>
    </row>
    <row r="39623" spans="1:2" x14ac:dyDescent="0.25">
      <c r="A39623">
        <v>30883540</v>
      </c>
      <c r="B39623" t="s">
        <v>2</v>
      </c>
    </row>
    <row r="39624" spans="1:2" x14ac:dyDescent="0.25">
      <c r="A39624">
        <v>31806218</v>
      </c>
      <c r="B39624" t="s">
        <v>2</v>
      </c>
    </row>
    <row r="39625" spans="1:2" x14ac:dyDescent="0.25">
      <c r="A39625">
        <v>20739016</v>
      </c>
      <c r="B39625" t="s">
        <v>2</v>
      </c>
    </row>
    <row r="39626" spans="1:2" x14ac:dyDescent="0.25">
      <c r="A39626">
        <v>20762833</v>
      </c>
      <c r="B39626" t="s">
        <v>2</v>
      </c>
    </row>
    <row r="39627" spans="1:2" x14ac:dyDescent="0.25">
      <c r="A39627">
        <v>31834864</v>
      </c>
      <c r="B39627" t="s">
        <v>2</v>
      </c>
    </row>
    <row r="39628" spans="1:2" x14ac:dyDescent="0.25">
      <c r="A39628">
        <v>31691249</v>
      </c>
      <c r="B39628" t="s">
        <v>2</v>
      </c>
    </row>
    <row r="39629" spans="1:2" x14ac:dyDescent="0.25">
      <c r="A39629">
        <v>31970644</v>
      </c>
      <c r="B39629" t="s">
        <v>2</v>
      </c>
    </row>
    <row r="39630" spans="1:2" x14ac:dyDescent="0.25">
      <c r="A39630">
        <v>29603484</v>
      </c>
      <c r="B39630" t="s">
        <v>2</v>
      </c>
    </row>
    <row r="39631" spans="1:2" x14ac:dyDescent="0.25">
      <c r="A39631">
        <v>31024283</v>
      </c>
      <c r="B39631" t="s">
        <v>2</v>
      </c>
    </row>
    <row r="39632" spans="1:2" x14ac:dyDescent="0.25">
      <c r="A39632">
        <v>26109773</v>
      </c>
      <c r="B39632" t="s">
        <v>2</v>
      </c>
    </row>
    <row r="39633" spans="1:2" x14ac:dyDescent="0.25">
      <c r="A39633">
        <v>28108606</v>
      </c>
      <c r="B39633" t="s">
        <v>2</v>
      </c>
    </row>
    <row r="39634" spans="1:2" x14ac:dyDescent="0.25">
      <c r="A39634">
        <v>30891858</v>
      </c>
      <c r="B39634" t="s">
        <v>2</v>
      </c>
    </row>
    <row r="39635" spans="1:2" x14ac:dyDescent="0.25">
      <c r="A39635">
        <v>20084315</v>
      </c>
      <c r="B39635" t="s">
        <v>2</v>
      </c>
    </row>
    <row r="39636" spans="1:2" x14ac:dyDescent="0.25">
      <c r="A39636">
        <v>20257256</v>
      </c>
      <c r="B39636" t="s">
        <v>2</v>
      </c>
    </row>
    <row r="39637" spans="1:2" x14ac:dyDescent="0.25">
      <c r="A39637">
        <v>26212362</v>
      </c>
      <c r="B39637" t="s">
        <v>2</v>
      </c>
    </row>
    <row r="39638" spans="1:2" x14ac:dyDescent="0.25">
      <c r="A39638">
        <v>31826296</v>
      </c>
      <c r="B39638" t="s">
        <v>2</v>
      </c>
    </row>
    <row r="39639" spans="1:2" x14ac:dyDescent="0.25">
      <c r="A39639">
        <v>31280771</v>
      </c>
      <c r="B39639" t="s">
        <v>2</v>
      </c>
    </row>
    <row r="39640" spans="1:2" x14ac:dyDescent="0.25">
      <c r="A39640">
        <v>23844966</v>
      </c>
      <c r="B39640" t="s">
        <v>2</v>
      </c>
    </row>
    <row r="39641" spans="1:2" x14ac:dyDescent="0.25">
      <c r="A39641">
        <v>30896408</v>
      </c>
      <c r="B39641" t="s">
        <v>2</v>
      </c>
    </row>
    <row r="39642" spans="1:2" x14ac:dyDescent="0.25">
      <c r="A39642">
        <v>30967719</v>
      </c>
      <c r="B39642" t="s">
        <v>2</v>
      </c>
    </row>
    <row r="39643" spans="1:2" x14ac:dyDescent="0.25">
      <c r="A39643">
        <v>20212792</v>
      </c>
      <c r="B39643" t="s">
        <v>2</v>
      </c>
    </row>
    <row r="39644" spans="1:2" x14ac:dyDescent="0.25">
      <c r="A39644">
        <v>29432147</v>
      </c>
      <c r="B39644" t="s">
        <v>2</v>
      </c>
    </row>
    <row r="39645" spans="1:2" x14ac:dyDescent="0.25">
      <c r="A39645">
        <v>31309981</v>
      </c>
      <c r="B39645" t="s">
        <v>2</v>
      </c>
    </row>
    <row r="39646" spans="1:2" x14ac:dyDescent="0.25">
      <c r="A39646">
        <v>20077173</v>
      </c>
      <c r="B39646" t="s">
        <v>2</v>
      </c>
    </row>
    <row r="39647" spans="1:2" x14ac:dyDescent="0.25">
      <c r="A39647">
        <v>31854530</v>
      </c>
      <c r="B39647" t="s">
        <v>2</v>
      </c>
    </row>
    <row r="39648" spans="1:2" x14ac:dyDescent="0.25">
      <c r="A39648">
        <v>23818532</v>
      </c>
      <c r="B39648" t="s">
        <v>2</v>
      </c>
    </row>
    <row r="39649" spans="1:2" x14ac:dyDescent="0.25">
      <c r="A39649">
        <v>31886126</v>
      </c>
      <c r="B39649" t="s">
        <v>2</v>
      </c>
    </row>
    <row r="39650" spans="1:2" x14ac:dyDescent="0.25">
      <c r="A39650">
        <v>20068147</v>
      </c>
      <c r="B39650" t="s">
        <v>2</v>
      </c>
    </row>
    <row r="39651" spans="1:2" x14ac:dyDescent="0.25">
      <c r="A39651">
        <v>30942215</v>
      </c>
      <c r="B39651" t="s">
        <v>2</v>
      </c>
    </row>
    <row r="39652" spans="1:2" x14ac:dyDescent="0.25">
      <c r="A39652">
        <v>31974104</v>
      </c>
      <c r="B39652" t="s">
        <v>2</v>
      </c>
    </row>
    <row r="39653" spans="1:2" x14ac:dyDescent="0.25">
      <c r="A39653">
        <v>32033799</v>
      </c>
      <c r="B39653" t="s">
        <v>2</v>
      </c>
    </row>
    <row r="39654" spans="1:2" x14ac:dyDescent="0.25">
      <c r="A39654">
        <v>31318465</v>
      </c>
      <c r="B39654" t="s">
        <v>2</v>
      </c>
    </row>
    <row r="39655" spans="1:2" x14ac:dyDescent="0.25">
      <c r="A39655">
        <v>20212793</v>
      </c>
      <c r="B39655" t="s">
        <v>2</v>
      </c>
    </row>
    <row r="39656" spans="1:2" x14ac:dyDescent="0.25">
      <c r="A39656">
        <v>31699036</v>
      </c>
      <c r="B39656" t="s">
        <v>2</v>
      </c>
    </row>
    <row r="39657" spans="1:2" x14ac:dyDescent="0.25">
      <c r="A39657">
        <v>20245907</v>
      </c>
      <c r="B39657" t="s">
        <v>2</v>
      </c>
    </row>
    <row r="39658" spans="1:2" x14ac:dyDescent="0.25">
      <c r="A39658">
        <v>31280289</v>
      </c>
      <c r="B39658" t="s">
        <v>2</v>
      </c>
    </row>
    <row r="39659" spans="1:2" x14ac:dyDescent="0.25">
      <c r="A39659">
        <v>28122208</v>
      </c>
      <c r="B39659" t="s">
        <v>2</v>
      </c>
    </row>
    <row r="39660" spans="1:2" x14ac:dyDescent="0.25">
      <c r="A39660">
        <v>32033865</v>
      </c>
      <c r="B39660" t="s">
        <v>2</v>
      </c>
    </row>
    <row r="39661" spans="1:2" x14ac:dyDescent="0.25">
      <c r="A39661">
        <v>20770112</v>
      </c>
      <c r="B39661" t="s">
        <v>2</v>
      </c>
    </row>
    <row r="39662" spans="1:2" x14ac:dyDescent="0.25">
      <c r="A39662">
        <v>31862452</v>
      </c>
      <c r="B39662" t="s">
        <v>2</v>
      </c>
    </row>
    <row r="39663" spans="1:2" x14ac:dyDescent="0.25">
      <c r="A39663">
        <v>20111513</v>
      </c>
      <c r="B39663" t="s">
        <v>2</v>
      </c>
    </row>
    <row r="39664" spans="1:2" x14ac:dyDescent="0.25">
      <c r="A39664">
        <v>20182925</v>
      </c>
      <c r="B39664" t="s">
        <v>2</v>
      </c>
    </row>
    <row r="39665" spans="1:2" x14ac:dyDescent="0.25">
      <c r="A39665">
        <v>31001561</v>
      </c>
      <c r="B39665" t="s">
        <v>2</v>
      </c>
    </row>
    <row r="39666" spans="1:2" x14ac:dyDescent="0.25">
      <c r="A39666">
        <v>31950672</v>
      </c>
      <c r="B39666" t="s">
        <v>2</v>
      </c>
    </row>
    <row r="39667" spans="1:2" x14ac:dyDescent="0.25">
      <c r="A39667">
        <v>31873460</v>
      </c>
      <c r="B39667" t="s">
        <v>2</v>
      </c>
    </row>
    <row r="39668" spans="1:2" x14ac:dyDescent="0.25">
      <c r="A39668">
        <v>31693671</v>
      </c>
      <c r="B39668" t="s">
        <v>2</v>
      </c>
    </row>
    <row r="39669" spans="1:2" x14ac:dyDescent="0.25">
      <c r="A39669">
        <v>31817865</v>
      </c>
      <c r="B39669" t="s">
        <v>2</v>
      </c>
    </row>
    <row r="39670" spans="1:2" x14ac:dyDescent="0.25">
      <c r="A39670">
        <v>31287355</v>
      </c>
      <c r="B39670" t="s">
        <v>2</v>
      </c>
    </row>
    <row r="39671" spans="1:2" x14ac:dyDescent="0.25">
      <c r="A39671">
        <v>30916603</v>
      </c>
      <c r="B39671" t="s">
        <v>2</v>
      </c>
    </row>
    <row r="39672" spans="1:2" x14ac:dyDescent="0.25">
      <c r="A39672">
        <v>10013664</v>
      </c>
      <c r="B39672" t="s">
        <v>2</v>
      </c>
    </row>
    <row r="39673" spans="1:2" x14ac:dyDescent="0.25">
      <c r="A39673">
        <v>31787200</v>
      </c>
      <c r="B39673" t="s">
        <v>2</v>
      </c>
    </row>
    <row r="39674" spans="1:2" x14ac:dyDescent="0.25">
      <c r="A39674">
        <v>30909178</v>
      </c>
      <c r="B39674" t="s">
        <v>2</v>
      </c>
    </row>
    <row r="39675" spans="1:2" x14ac:dyDescent="0.25">
      <c r="A39675">
        <v>20102395</v>
      </c>
      <c r="B39675" t="s">
        <v>2</v>
      </c>
    </row>
    <row r="39676" spans="1:2" x14ac:dyDescent="0.25">
      <c r="A39676">
        <v>31895429</v>
      </c>
      <c r="B39676" t="s">
        <v>2</v>
      </c>
    </row>
    <row r="39677" spans="1:2" x14ac:dyDescent="0.25">
      <c r="A39677">
        <v>25398475</v>
      </c>
      <c r="B39677" t="s">
        <v>2</v>
      </c>
    </row>
    <row r="39678" spans="1:2" x14ac:dyDescent="0.25">
      <c r="A39678">
        <v>31725124</v>
      </c>
      <c r="B39678" t="s">
        <v>2</v>
      </c>
    </row>
    <row r="39679" spans="1:2" x14ac:dyDescent="0.25">
      <c r="A39679">
        <v>31985725</v>
      </c>
      <c r="B39679" t="s">
        <v>2</v>
      </c>
    </row>
    <row r="39680" spans="1:2" x14ac:dyDescent="0.25">
      <c r="A39680">
        <v>30915122</v>
      </c>
      <c r="B39680" t="s">
        <v>2</v>
      </c>
    </row>
    <row r="39681" spans="1:2" x14ac:dyDescent="0.25">
      <c r="A39681">
        <v>29672148</v>
      </c>
      <c r="B39681" t="s">
        <v>2</v>
      </c>
    </row>
    <row r="39682" spans="1:2" x14ac:dyDescent="0.25">
      <c r="A39682">
        <v>31721496</v>
      </c>
      <c r="B39682" t="s">
        <v>2</v>
      </c>
    </row>
    <row r="39683" spans="1:2" x14ac:dyDescent="0.25">
      <c r="A39683">
        <v>28901776</v>
      </c>
      <c r="B39683" t="s">
        <v>2</v>
      </c>
    </row>
    <row r="39684" spans="1:2" x14ac:dyDescent="0.25">
      <c r="A39684">
        <v>31872400</v>
      </c>
      <c r="B39684" t="s">
        <v>2</v>
      </c>
    </row>
    <row r="39685" spans="1:2" x14ac:dyDescent="0.25">
      <c r="A39685">
        <v>32015481</v>
      </c>
      <c r="B39685" t="s">
        <v>2</v>
      </c>
    </row>
    <row r="39686" spans="1:2" x14ac:dyDescent="0.25">
      <c r="A39686">
        <v>20722772</v>
      </c>
      <c r="B39686" t="s">
        <v>2</v>
      </c>
    </row>
    <row r="39687" spans="1:2" x14ac:dyDescent="0.25">
      <c r="A39687">
        <v>20251799</v>
      </c>
      <c r="B39687" t="s">
        <v>2</v>
      </c>
    </row>
    <row r="39688" spans="1:2" x14ac:dyDescent="0.25">
      <c r="A39688">
        <v>22210369</v>
      </c>
      <c r="B39688" t="s">
        <v>2</v>
      </c>
    </row>
    <row r="39689" spans="1:2" x14ac:dyDescent="0.25">
      <c r="A39689">
        <v>28244080</v>
      </c>
      <c r="B39689" t="s">
        <v>2</v>
      </c>
    </row>
    <row r="39690" spans="1:2" x14ac:dyDescent="0.25">
      <c r="A39690">
        <v>30976241</v>
      </c>
      <c r="B39690" t="s">
        <v>2</v>
      </c>
    </row>
    <row r="39691" spans="1:2" x14ac:dyDescent="0.25">
      <c r="A39691">
        <v>20683736</v>
      </c>
      <c r="B39691" t="s">
        <v>2</v>
      </c>
    </row>
    <row r="39692" spans="1:2" x14ac:dyDescent="0.25">
      <c r="A39692">
        <v>28098584</v>
      </c>
      <c r="B39692" t="s">
        <v>2</v>
      </c>
    </row>
    <row r="39693" spans="1:2" x14ac:dyDescent="0.25">
      <c r="A39693">
        <v>31786565</v>
      </c>
      <c r="B39693" t="s">
        <v>2</v>
      </c>
    </row>
    <row r="39694" spans="1:2" x14ac:dyDescent="0.25">
      <c r="A39694">
        <v>28586742</v>
      </c>
      <c r="B39694" t="s">
        <v>2</v>
      </c>
    </row>
    <row r="39695" spans="1:2" x14ac:dyDescent="0.25">
      <c r="A39695">
        <v>31741695</v>
      </c>
      <c r="B39695" t="s">
        <v>2</v>
      </c>
    </row>
    <row r="39696" spans="1:2" x14ac:dyDescent="0.25">
      <c r="A39696">
        <v>32015254</v>
      </c>
      <c r="B39696" t="s">
        <v>2</v>
      </c>
    </row>
    <row r="39697" spans="1:2" x14ac:dyDescent="0.25">
      <c r="A39697">
        <v>25398711</v>
      </c>
      <c r="B39697" t="s">
        <v>2</v>
      </c>
    </row>
    <row r="39698" spans="1:2" x14ac:dyDescent="0.25">
      <c r="A39698">
        <v>31739858</v>
      </c>
      <c r="B39698" t="s">
        <v>2</v>
      </c>
    </row>
    <row r="39699" spans="1:2" x14ac:dyDescent="0.25">
      <c r="A39699">
        <v>31950732</v>
      </c>
      <c r="B39699" t="s">
        <v>2</v>
      </c>
    </row>
    <row r="39700" spans="1:2" x14ac:dyDescent="0.25">
      <c r="A39700">
        <v>31825044</v>
      </c>
      <c r="B39700" t="s">
        <v>2</v>
      </c>
    </row>
    <row r="39701" spans="1:2" x14ac:dyDescent="0.25">
      <c r="A39701">
        <v>32037358</v>
      </c>
      <c r="B39701" t="s">
        <v>2</v>
      </c>
    </row>
    <row r="39702" spans="1:2" x14ac:dyDescent="0.25">
      <c r="A39702">
        <v>23843963</v>
      </c>
      <c r="B39702" t="s">
        <v>2</v>
      </c>
    </row>
    <row r="39703" spans="1:2" x14ac:dyDescent="0.25">
      <c r="A39703">
        <v>28126470</v>
      </c>
      <c r="B39703" t="s">
        <v>2</v>
      </c>
    </row>
    <row r="39704" spans="1:2" x14ac:dyDescent="0.25">
      <c r="A39704">
        <v>31726787</v>
      </c>
      <c r="B39704" t="s">
        <v>2</v>
      </c>
    </row>
    <row r="39705" spans="1:2" x14ac:dyDescent="0.25">
      <c r="A39705">
        <v>32022147</v>
      </c>
      <c r="B39705" t="s">
        <v>2</v>
      </c>
    </row>
    <row r="39706" spans="1:2" x14ac:dyDescent="0.25">
      <c r="A39706">
        <v>32023357</v>
      </c>
      <c r="B39706" t="s">
        <v>2</v>
      </c>
    </row>
    <row r="39707" spans="1:2" x14ac:dyDescent="0.25">
      <c r="A39707">
        <v>31286327</v>
      </c>
      <c r="B39707" t="s">
        <v>2</v>
      </c>
    </row>
    <row r="39708" spans="1:2" x14ac:dyDescent="0.25">
      <c r="A39708">
        <v>22486266</v>
      </c>
      <c r="B39708" t="s">
        <v>2</v>
      </c>
    </row>
    <row r="39709" spans="1:2" x14ac:dyDescent="0.25">
      <c r="A39709">
        <v>31822713</v>
      </c>
      <c r="B39709" t="s">
        <v>2</v>
      </c>
    </row>
    <row r="39710" spans="1:2" x14ac:dyDescent="0.25">
      <c r="A39710">
        <v>31828880</v>
      </c>
      <c r="B39710" t="s">
        <v>2</v>
      </c>
    </row>
    <row r="39711" spans="1:2" x14ac:dyDescent="0.25">
      <c r="A39711">
        <v>20217782</v>
      </c>
      <c r="B39711" t="s">
        <v>2</v>
      </c>
    </row>
    <row r="39712" spans="1:2" x14ac:dyDescent="0.25">
      <c r="A39712">
        <v>31955479</v>
      </c>
      <c r="B39712" t="s">
        <v>2</v>
      </c>
    </row>
    <row r="39713" spans="1:2" x14ac:dyDescent="0.25">
      <c r="A39713">
        <v>23222074</v>
      </c>
      <c r="B39713" t="s">
        <v>2</v>
      </c>
    </row>
    <row r="39714" spans="1:2" x14ac:dyDescent="0.25">
      <c r="A39714">
        <v>31280020</v>
      </c>
      <c r="B39714" t="s">
        <v>2</v>
      </c>
    </row>
    <row r="39715" spans="1:2" x14ac:dyDescent="0.25">
      <c r="A39715">
        <v>20221742</v>
      </c>
      <c r="B39715" t="s">
        <v>2</v>
      </c>
    </row>
    <row r="39716" spans="1:2" x14ac:dyDescent="0.25">
      <c r="A39716">
        <v>30971162</v>
      </c>
      <c r="B39716" t="s">
        <v>2</v>
      </c>
    </row>
    <row r="39717" spans="1:2" x14ac:dyDescent="0.25">
      <c r="A39717">
        <v>20753281</v>
      </c>
      <c r="B39717" t="s">
        <v>2</v>
      </c>
    </row>
    <row r="39718" spans="1:2" x14ac:dyDescent="0.25">
      <c r="A39718">
        <v>22432369</v>
      </c>
      <c r="B39718" t="s">
        <v>2</v>
      </c>
    </row>
    <row r="39719" spans="1:2" x14ac:dyDescent="0.25">
      <c r="A39719">
        <v>20168586</v>
      </c>
      <c r="B39719" t="s">
        <v>2</v>
      </c>
    </row>
    <row r="39720" spans="1:2" x14ac:dyDescent="0.25">
      <c r="A39720">
        <v>31906813</v>
      </c>
      <c r="B39720" t="s">
        <v>2</v>
      </c>
    </row>
    <row r="39721" spans="1:2" x14ac:dyDescent="0.25">
      <c r="A39721">
        <v>23824123</v>
      </c>
      <c r="B39721" t="s">
        <v>2</v>
      </c>
    </row>
    <row r="39722" spans="1:2" x14ac:dyDescent="0.25">
      <c r="A39722">
        <v>20690977</v>
      </c>
      <c r="B39722" t="s">
        <v>2</v>
      </c>
    </row>
    <row r="39723" spans="1:2" x14ac:dyDescent="0.25">
      <c r="A39723">
        <v>22025576</v>
      </c>
      <c r="B39723" t="s">
        <v>2</v>
      </c>
    </row>
    <row r="39724" spans="1:2" x14ac:dyDescent="0.25">
      <c r="A39724">
        <v>20771678</v>
      </c>
      <c r="B39724" t="s">
        <v>2</v>
      </c>
    </row>
    <row r="39725" spans="1:2" x14ac:dyDescent="0.25">
      <c r="A39725">
        <v>30986815</v>
      </c>
      <c r="B39725" t="s">
        <v>2</v>
      </c>
    </row>
    <row r="39726" spans="1:2" x14ac:dyDescent="0.25">
      <c r="A39726">
        <v>23068246</v>
      </c>
      <c r="B39726" t="s">
        <v>2</v>
      </c>
    </row>
    <row r="39727" spans="1:2" x14ac:dyDescent="0.25">
      <c r="A39727">
        <v>32037171</v>
      </c>
      <c r="B39727" t="s">
        <v>2</v>
      </c>
    </row>
    <row r="39728" spans="1:2" x14ac:dyDescent="0.25">
      <c r="A39728">
        <v>31307061</v>
      </c>
      <c r="B39728" t="s">
        <v>2</v>
      </c>
    </row>
    <row r="39729" spans="1:2" x14ac:dyDescent="0.25">
      <c r="A39729">
        <v>31770688</v>
      </c>
      <c r="B39729" t="s">
        <v>2</v>
      </c>
    </row>
    <row r="39730" spans="1:2" x14ac:dyDescent="0.25">
      <c r="A39730">
        <v>30988712</v>
      </c>
      <c r="B39730" t="s">
        <v>2</v>
      </c>
    </row>
    <row r="39731" spans="1:2" x14ac:dyDescent="0.25">
      <c r="A39731">
        <v>31894194</v>
      </c>
      <c r="B39731" t="s">
        <v>2</v>
      </c>
    </row>
    <row r="39732" spans="1:2" x14ac:dyDescent="0.25">
      <c r="A39732">
        <v>30900210</v>
      </c>
      <c r="B39732" t="s">
        <v>2</v>
      </c>
    </row>
    <row r="39733" spans="1:2" x14ac:dyDescent="0.25">
      <c r="A39733">
        <v>20739199</v>
      </c>
      <c r="B39733" t="s">
        <v>2</v>
      </c>
    </row>
    <row r="39734" spans="1:2" x14ac:dyDescent="0.25">
      <c r="A39734">
        <v>31892927</v>
      </c>
      <c r="B39734" t="s">
        <v>2</v>
      </c>
    </row>
    <row r="39735" spans="1:2" x14ac:dyDescent="0.25">
      <c r="A39735">
        <v>31886298</v>
      </c>
      <c r="B39735" t="s">
        <v>2</v>
      </c>
    </row>
    <row r="39736" spans="1:2" x14ac:dyDescent="0.25">
      <c r="A39736">
        <v>20112154</v>
      </c>
      <c r="B39736" t="s">
        <v>2</v>
      </c>
    </row>
    <row r="39737" spans="1:2" x14ac:dyDescent="0.25">
      <c r="A39737">
        <v>20082164</v>
      </c>
      <c r="B39737" t="s">
        <v>2</v>
      </c>
    </row>
    <row r="39738" spans="1:2" x14ac:dyDescent="0.25">
      <c r="A39738">
        <v>23848153</v>
      </c>
      <c r="B39738" t="s">
        <v>2</v>
      </c>
    </row>
    <row r="39739" spans="1:2" x14ac:dyDescent="0.25">
      <c r="A39739">
        <v>30885439</v>
      </c>
      <c r="B39739" t="s">
        <v>2</v>
      </c>
    </row>
    <row r="39740" spans="1:2" x14ac:dyDescent="0.25">
      <c r="A39740">
        <v>31818069</v>
      </c>
      <c r="B39740" t="s">
        <v>2</v>
      </c>
    </row>
    <row r="39741" spans="1:2" x14ac:dyDescent="0.25">
      <c r="A39741">
        <v>24412071</v>
      </c>
      <c r="B39741" t="s">
        <v>2</v>
      </c>
    </row>
    <row r="39742" spans="1:2" x14ac:dyDescent="0.25">
      <c r="A39742">
        <v>23843181</v>
      </c>
      <c r="B39742" t="s">
        <v>2</v>
      </c>
    </row>
    <row r="39743" spans="1:2" x14ac:dyDescent="0.25">
      <c r="A39743">
        <v>30911471</v>
      </c>
      <c r="B39743" t="s">
        <v>2</v>
      </c>
    </row>
    <row r="39744" spans="1:2" x14ac:dyDescent="0.25">
      <c r="A39744">
        <v>28106952</v>
      </c>
      <c r="B39744" t="s">
        <v>2</v>
      </c>
    </row>
    <row r="39745" spans="1:2" x14ac:dyDescent="0.25">
      <c r="A39745">
        <v>31994370</v>
      </c>
      <c r="B39745" t="s">
        <v>2</v>
      </c>
    </row>
    <row r="39746" spans="1:2" x14ac:dyDescent="0.25">
      <c r="A39746">
        <v>20071833</v>
      </c>
      <c r="B39746" t="s">
        <v>2</v>
      </c>
    </row>
    <row r="39747" spans="1:2" x14ac:dyDescent="0.25">
      <c r="A39747">
        <v>27409201</v>
      </c>
      <c r="B39747" t="s">
        <v>2</v>
      </c>
    </row>
    <row r="39748" spans="1:2" x14ac:dyDescent="0.25">
      <c r="A39748">
        <v>31829881</v>
      </c>
      <c r="B39748" t="s">
        <v>2</v>
      </c>
    </row>
    <row r="39749" spans="1:2" x14ac:dyDescent="0.25">
      <c r="A39749">
        <v>31798733</v>
      </c>
      <c r="B39749" t="s">
        <v>2</v>
      </c>
    </row>
    <row r="39750" spans="1:2" x14ac:dyDescent="0.25">
      <c r="A39750">
        <v>31174424</v>
      </c>
      <c r="B39750" t="s">
        <v>2</v>
      </c>
    </row>
    <row r="39751" spans="1:2" x14ac:dyDescent="0.25">
      <c r="A39751">
        <v>30990911</v>
      </c>
      <c r="B39751" t="s">
        <v>2</v>
      </c>
    </row>
    <row r="39752" spans="1:2" x14ac:dyDescent="0.25">
      <c r="A39752">
        <v>29085642</v>
      </c>
      <c r="B39752" t="s">
        <v>2</v>
      </c>
    </row>
    <row r="39753" spans="1:2" x14ac:dyDescent="0.25">
      <c r="A39753">
        <v>20718801</v>
      </c>
      <c r="B39753" t="s">
        <v>2</v>
      </c>
    </row>
    <row r="39754" spans="1:2" x14ac:dyDescent="0.25">
      <c r="A39754">
        <v>31993034</v>
      </c>
      <c r="B39754" t="s">
        <v>2</v>
      </c>
    </row>
    <row r="39755" spans="1:2" x14ac:dyDescent="0.25">
      <c r="A39755">
        <v>31868856</v>
      </c>
      <c r="B39755" t="s">
        <v>2</v>
      </c>
    </row>
    <row r="39756" spans="1:2" x14ac:dyDescent="0.25">
      <c r="A39756">
        <v>23860267</v>
      </c>
      <c r="B39756" t="s">
        <v>2</v>
      </c>
    </row>
    <row r="39757" spans="1:2" x14ac:dyDescent="0.25">
      <c r="A39757">
        <v>31787361</v>
      </c>
      <c r="B39757" t="s">
        <v>2</v>
      </c>
    </row>
    <row r="39758" spans="1:2" x14ac:dyDescent="0.25">
      <c r="A39758">
        <v>20717912</v>
      </c>
      <c r="B39758" t="s">
        <v>2</v>
      </c>
    </row>
    <row r="39759" spans="1:2" x14ac:dyDescent="0.25">
      <c r="A39759">
        <v>20274281</v>
      </c>
      <c r="B39759" t="s">
        <v>2</v>
      </c>
    </row>
    <row r="39760" spans="1:2" x14ac:dyDescent="0.25">
      <c r="A39760">
        <v>20740227</v>
      </c>
      <c r="B39760" t="s">
        <v>2</v>
      </c>
    </row>
    <row r="39761" spans="1:2" x14ac:dyDescent="0.25">
      <c r="A39761">
        <v>30921348</v>
      </c>
      <c r="B39761" t="s">
        <v>2</v>
      </c>
    </row>
    <row r="39762" spans="1:2" x14ac:dyDescent="0.25">
      <c r="A39762">
        <v>23133192</v>
      </c>
      <c r="B39762" t="s">
        <v>2</v>
      </c>
    </row>
    <row r="39763" spans="1:2" x14ac:dyDescent="0.25">
      <c r="A39763">
        <v>31906138</v>
      </c>
      <c r="B39763" t="s">
        <v>2</v>
      </c>
    </row>
    <row r="39764" spans="1:2" x14ac:dyDescent="0.25">
      <c r="A39764">
        <v>30888323</v>
      </c>
      <c r="B39764" t="s">
        <v>2</v>
      </c>
    </row>
    <row r="39765" spans="1:2" x14ac:dyDescent="0.25">
      <c r="A39765">
        <v>31847911</v>
      </c>
      <c r="B39765" t="s">
        <v>2</v>
      </c>
    </row>
    <row r="39766" spans="1:2" x14ac:dyDescent="0.25">
      <c r="A39766">
        <v>31997826</v>
      </c>
      <c r="B39766" t="s">
        <v>2</v>
      </c>
    </row>
    <row r="39767" spans="1:2" x14ac:dyDescent="0.25">
      <c r="A39767">
        <v>23117433</v>
      </c>
      <c r="B39767" t="s">
        <v>2</v>
      </c>
    </row>
    <row r="39768" spans="1:2" x14ac:dyDescent="0.25">
      <c r="A39768">
        <v>23863512</v>
      </c>
      <c r="B39768" t="s">
        <v>2</v>
      </c>
    </row>
    <row r="39769" spans="1:2" x14ac:dyDescent="0.25">
      <c r="A39769">
        <v>20076478</v>
      </c>
      <c r="B39769" t="s">
        <v>2</v>
      </c>
    </row>
    <row r="39770" spans="1:2" x14ac:dyDescent="0.25">
      <c r="A39770">
        <v>20065651</v>
      </c>
      <c r="B39770" t="s">
        <v>2</v>
      </c>
    </row>
    <row r="39771" spans="1:2" x14ac:dyDescent="0.25">
      <c r="A39771">
        <v>23221987</v>
      </c>
      <c r="B39771" t="s">
        <v>2</v>
      </c>
    </row>
    <row r="39772" spans="1:2" x14ac:dyDescent="0.25">
      <c r="A39772">
        <v>31308957</v>
      </c>
      <c r="B39772" t="s">
        <v>2</v>
      </c>
    </row>
    <row r="39773" spans="1:2" x14ac:dyDescent="0.25">
      <c r="A39773">
        <v>31813201</v>
      </c>
      <c r="B39773" t="s">
        <v>2</v>
      </c>
    </row>
    <row r="39774" spans="1:2" x14ac:dyDescent="0.25">
      <c r="A39774">
        <v>29353318</v>
      </c>
      <c r="B39774" t="s">
        <v>2</v>
      </c>
    </row>
    <row r="39775" spans="1:2" x14ac:dyDescent="0.25">
      <c r="A39775">
        <v>30919730</v>
      </c>
      <c r="B39775" t="s">
        <v>2</v>
      </c>
    </row>
    <row r="39776" spans="1:2" x14ac:dyDescent="0.25">
      <c r="A39776">
        <v>30945737</v>
      </c>
      <c r="B39776" t="s">
        <v>2</v>
      </c>
    </row>
    <row r="39777" spans="1:2" x14ac:dyDescent="0.25">
      <c r="A39777">
        <v>20760516</v>
      </c>
      <c r="B39777" t="s">
        <v>2</v>
      </c>
    </row>
    <row r="39778" spans="1:2" x14ac:dyDescent="0.25">
      <c r="A39778">
        <v>31006476</v>
      </c>
      <c r="B39778" t="s">
        <v>2</v>
      </c>
    </row>
    <row r="39779" spans="1:2" x14ac:dyDescent="0.25">
      <c r="A39779">
        <v>32011470</v>
      </c>
      <c r="B39779" t="s">
        <v>2</v>
      </c>
    </row>
    <row r="39780" spans="1:2" x14ac:dyDescent="0.25">
      <c r="A39780">
        <v>31800069</v>
      </c>
      <c r="B39780" t="s">
        <v>2</v>
      </c>
    </row>
    <row r="39781" spans="1:2" x14ac:dyDescent="0.25">
      <c r="A39781">
        <v>31966259</v>
      </c>
      <c r="B39781" t="s">
        <v>2</v>
      </c>
    </row>
    <row r="39782" spans="1:2" x14ac:dyDescent="0.25">
      <c r="A39782">
        <v>29082603</v>
      </c>
      <c r="B39782" t="s">
        <v>2</v>
      </c>
    </row>
    <row r="39783" spans="1:2" x14ac:dyDescent="0.25">
      <c r="A39783">
        <v>20689857</v>
      </c>
      <c r="B39783" t="s">
        <v>2</v>
      </c>
    </row>
    <row r="39784" spans="1:2" x14ac:dyDescent="0.25">
      <c r="A39784">
        <v>30982431</v>
      </c>
      <c r="B39784" t="s">
        <v>2</v>
      </c>
    </row>
    <row r="39785" spans="1:2" x14ac:dyDescent="0.25">
      <c r="A39785">
        <v>30943038</v>
      </c>
      <c r="B39785" t="s">
        <v>2</v>
      </c>
    </row>
    <row r="39786" spans="1:2" x14ac:dyDescent="0.25">
      <c r="A39786">
        <v>30987717</v>
      </c>
      <c r="B39786" t="s">
        <v>2</v>
      </c>
    </row>
    <row r="39787" spans="1:2" x14ac:dyDescent="0.25">
      <c r="A39787">
        <v>31976437</v>
      </c>
      <c r="B39787" t="s">
        <v>2</v>
      </c>
    </row>
    <row r="39788" spans="1:2" x14ac:dyDescent="0.25">
      <c r="A39788">
        <v>10013536</v>
      </c>
      <c r="B39788" t="s">
        <v>2</v>
      </c>
    </row>
    <row r="39789" spans="1:2" x14ac:dyDescent="0.25">
      <c r="A39789">
        <v>31891030</v>
      </c>
      <c r="B39789" t="s">
        <v>2</v>
      </c>
    </row>
    <row r="39790" spans="1:2" x14ac:dyDescent="0.25">
      <c r="A39790">
        <v>23823106</v>
      </c>
      <c r="B39790" t="s">
        <v>2</v>
      </c>
    </row>
    <row r="39791" spans="1:2" x14ac:dyDescent="0.25">
      <c r="A39791">
        <v>31712441</v>
      </c>
      <c r="B39791" t="s">
        <v>2</v>
      </c>
    </row>
    <row r="39792" spans="1:2" x14ac:dyDescent="0.25">
      <c r="A39792">
        <v>30946597</v>
      </c>
      <c r="B39792" t="s">
        <v>2</v>
      </c>
    </row>
    <row r="39793" spans="1:2" x14ac:dyDescent="0.25">
      <c r="A39793">
        <v>20070000</v>
      </c>
      <c r="B39793" t="s">
        <v>2</v>
      </c>
    </row>
    <row r="39794" spans="1:2" x14ac:dyDescent="0.25">
      <c r="A39794">
        <v>31001480</v>
      </c>
      <c r="B39794" t="s">
        <v>2</v>
      </c>
    </row>
    <row r="39795" spans="1:2" x14ac:dyDescent="0.25">
      <c r="A39795">
        <v>20756086</v>
      </c>
      <c r="B39795" t="s">
        <v>2</v>
      </c>
    </row>
    <row r="39796" spans="1:2" x14ac:dyDescent="0.25">
      <c r="A39796">
        <v>31819467</v>
      </c>
      <c r="B39796" t="s">
        <v>2</v>
      </c>
    </row>
    <row r="39797" spans="1:2" x14ac:dyDescent="0.25">
      <c r="A39797">
        <v>20137365</v>
      </c>
      <c r="B39797" t="s">
        <v>2</v>
      </c>
    </row>
    <row r="39798" spans="1:2" x14ac:dyDescent="0.25">
      <c r="A39798">
        <v>30962802</v>
      </c>
      <c r="B39798" t="s">
        <v>2</v>
      </c>
    </row>
    <row r="39799" spans="1:2" x14ac:dyDescent="0.25">
      <c r="A39799">
        <v>28117538</v>
      </c>
      <c r="B39799" t="s">
        <v>2</v>
      </c>
    </row>
    <row r="39800" spans="1:2" x14ac:dyDescent="0.25">
      <c r="A39800">
        <v>30938767</v>
      </c>
      <c r="B39800" t="s">
        <v>2</v>
      </c>
    </row>
    <row r="39801" spans="1:2" x14ac:dyDescent="0.25">
      <c r="A39801">
        <v>27367209</v>
      </c>
      <c r="B39801" t="s">
        <v>2</v>
      </c>
    </row>
    <row r="39802" spans="1:2" x14ac:dyDescent="0.25">
      <c r="A39802">
        <v>22105619</v>
      </c>
      <c r="B39802" t="s">
        <v>2</v>
      </c>
    </row>
    <row r="39803" spans="1:2" x14ac:dyDescent="0.25">
      <c r="A39803">
        <v>31939406</v>
      </c>
      <c r="B39803" t="s">
        <v>2</v>
      </c>
    </row>
    <row r="39804" spans="1:2" x14ac:dyDescent="0.25">
      <c r="A39804">
        <v>26239318</v>
      </c>
      <c r="B39804" t="s">
        <v>2</v>
      </c>
    </row>
    <row r="39805" spans="1:2" x14ac:dyDescent="0.25">
      <c r="A39805">
        <v>20102842</v>
      </c>
      <c r="B39805" t="s">
        <v>2</v>
      </c>
    </row>
    <row r="39806" spans="1:2" x14ac:dyDescent="0.25">
      <c r="A39806">
        <v>22903962</v>
      </c>
      <c r="B39806" t="s">
        <v>2</v>
      </c>
    </row>
    <row r="39807" spans="1:2" x14ac:dyDescent="0.25">
      <c r="A39807">
        <v>20081835</v>
      </c>
      <c r="B39807" t="s">
        <v>2</v>
      </c>
    </row>
    <row r="39808" spans="1:2" x14ac:dyDescent="0.25">
      <c r="A39808">
        <v>31903846</v>
      </c>
      <c r="B39808" t="s">
        <v>2</v>
      </c>
    </row>
    <row r="39809" spans="1:2" x14ac:dyDescent="0.25">
      <c r="A39809">
        <v>20756149</v>
      </c>
      <c r="B39809" t="s">
        <v>2</v>
      </c>
    </row>
    <row r="39810" spans="1:2" x14ac:dyDescent="0.25">
      <c r="A39810">
        <v>20762133</v>
      </c>
      <c r="B39810" t="s">
        <v>2</v>
      </c>
    </row>
    <row r="39811" spans="1:2" x14ac:dyDescent="0.25">
      <c r="A39811">
        <v>22494764</v>
      </c>
      <c r="B39811" t="s">
        <v>2</v>
      </c>
    </row>
    <row r="39812" spans="1:2" x14ac:dyDescent="0.25">
      <c r="A39812">
        <v>31297812</v>
      </c>
      <c r="B39812" t="s">
        <v>2</v>
      </c>
    </row>
    <row r="39813" spans="1:2" x14ac:dyDescent="0.25">
      <c r="A39813">
        <v>31869060</v>
      </c>
      <c r="B39813" t="s">
        <v>2</v>
      </c>
    </row>
    <row r="39814" spans="1:2" x14ac:dyDescent="0.25">
      <c r="A39814">
        <v>31859511</v>
      </c>
      <c r="B39814" t="s">
        <v>2</v>
      </c>
    </row>
    <row r="39815" spans="1:2" x14ac:dyDescent="0.25">
      <c r="A39815">
        <v>31755780</v>
      </c>
      <c r="B39815" t="s">
        <v>2</v>
      </c>
    </row>
    <row r="39816" spans="1:2" x14ac:dyDescent="0.25">
      <c r="A39816">
        <v>30260295</v>
      </c>
      <c r="B39816" t="s">
        <v>2</v>
      </c>
    </row>
    <row r="39817" spans="1:2" x14ac:dyDescent="0.25">
      <c r="A39817">
        <v>31761155</v>
      </c>
      <c r="B39817" t="s">
        <v>2</v>
      </c>
    </row>
    <row r="39818" spans="1:2" x14ac:dyDescent="0.25">
      <c r="A39818">
        <v>31330727</v>
      </c>
      <c r="B39818" t="s">
        <v>2</v>
      </c>
    </row>
    <row r="39819" spans="1:2" x14ac:dyDescent="0.25">
      <c r="A39819">
        <v>31723747</v>
      </c>
      <c r="B39819" t="s">
        <v>2</v>
      </c>
    </row>
    <row r="39820" spans="1:2" x14ac:dyDescent="0.25">
      <c r="A39820">
        <v>31325803</v>
      </c>
      <c r="B39820" t="s">
        <v>2</v>
      </c>
    </row>
    <row r="39821" spans="1:2" x14ac:dyDescent="0.25">
      <c r="A39821">
        <v>20084046</v>
      </c>
      <c r="B39821" t="s">
        <v>2</v>
      </c>
    </row>
    <row r="39822" spans="1:2" x14ac:dyDescent="0.25">
      <c r="A39822">
        <v>31903441</v>
      </c>
      <c r="B39822" t="s">
        <v>2</v>
      </c>
    </row>
    <row r="39823" spans="1:2" x14ac:dyDescent="0.25">
      <c r="A39823">
        <v>23864699</v>
      </c>
      <c r="B39823" t="s">
        <v>2</v>
      </c>
    </row>
    <row r="39824" spans="1:2" x14ac:dyDescent="0.25">
      <c r="A39824">
        <v>32034548</v>
      </c>
      <c r="B39824" t="s">
        <v>2</v>
      </c>
    </row>
    <row r="39825" spans="1:2" x14ac:dyDescent="0.25">
      <c r="A39825">
        <v>31104266</v>
      </c>
      <c r="B39825" t="s">
        <v>2</v>
      </c>
    </row>
    <row r="39826" spans="1:2" x14ac:dyDescent="0.25">
      <c r="A39826">
        <v>22441256</v>
      </c>
      <c r="B39826" t="s">
        <v>2</v>
      </c>
    </row>
    <row r="39827" spans="1:2" x14ac:dyDescent="0.25">
      <c r="A39827">
        <v>31774886</v>
      </c>
      <c r="B39827" t="s">
        <v>2</v>
      </c>
    </row>
    <row r="39828" spans="1:2" x14ac:dyDescent="0.25">
      <c r="A39828">
        <v>20708869</v>
      </c>
      <c r="B39828" t="s">
        <v>2</v>
      </c>
    </row>
    <row r="39829" spans="1:2" x14ac:dyDescent="0.25">
      <c r="A39829">
        <v>28088489</v>
      </c>
      <c r="B39829" t="s">
        <v>2</v>
      </c>
    </row>
    <row r="39830" spans="1:2" x14ac:dyDescent="0.25">
      <c r="A39830">
        <v>20196822</v>
      </c>
      <c r="B39830" t="s">
        <v>2</v>
      </c>
    </row>
    <row r="39831" spans="1:2" x14ac:dyDescent="0.25">
      <c r="A39831">
        <v>20165369</v>
      </c>
      <c r="B39831" t="s">
        <v>2</v>
      </c>
    </row>
    <row r="39832" spans="1:2" x14ac:dyDescent="0.25">
      <c r="A39832">
        <v>21940093</v>
      </c>
      <c r="B39832" t="s">
        <v>2</v>
      </c>
    </row>
    <row r="39833" spans="1:2" x14ac:dyDescent="0.25">
      <c r="A39833">
        <v>20732235</v>
      </c>
      <c r="B39833" t="s">
        <v>2</v>
      </c>
    </row>
    <row r="39834" spans="1:2" x14ac:dyDescent="0.25">
      <c r="A39834">
        <v>20714320</v>
      </c>
      <c r="B39834" t="s">
        <v>2</v>
      </c>
    </row>
    <row r="39835" spans="1:2" x14ac:dyDescent="0.25">
      <c r="A39835">
        <v>30426600</v>
      </c>
      <c r="B39835" t="s">
        <v>2</v>
      </c>
    </row>
    <row r="39836" spans="1:2" x14ac:dyDescent="0.25">
      <c r="A39836">
        <v>10018761</v>
      </c>
      <c r="B39836" t="s">
        <v>2</v>
      </c>
    </row>
    <row r="39837" spans="1:2" x14ac:dyDescent="0.25">
      <c r="A39837">
        <v>32028888</v>
      </c>
      <c r="B39837" t="s">
        <v>2</v>
      </c>
    </row>
    <row r="39838" spans="1:2" x14ac:dyDescent="0.25">
      <c r="A39838">
        <v>31818615</v>
      </c>
      <c r="B39838" t="s">
        <v>2</v>
      </c>
    </row>
    <row r="39839" spans="1:2" x14ac:dyDescent="0.25">
      <c r="A39839">
        <v>20717919</v>
      </c>
      <c r="B39839" t="s">
        <v>2</v>
      </c>
    </row>
    <row r="39840" spans="1:2" x14ac:dyDescent="0.25">
      <c r="A39840">
        <v>28132733</v>
      </c>
      <c r="B39840" t="s">
        <v>2</v>
      </c>
    </row>
    <row r="39841" spans="1:2" x14ac:dyDescent="0.25">
      <c r="A39841">
        <v>31719070</v>
      </c>
      <c r="B39841" t="s">
        <v>2</v>
      </c>
    </row>
    <row r="39842" spans="1:2" x14ac:dyDescent="0.25">
      <c r="A39842">
        <v>30904849</v>
      </c>
      <c r="B39842" t="s">
        <v>2</v>
      </c>
    </row>
    <row r="39843" spans="1:2" x14ac:dyDescent="0.25">
      <c r="A39843">
        <v>31296240</v>
      </c>
      <c r="B39843" t="s">
        <v>2</v>
      </c>
    </row>
    <row r="39844" spans="1:2" x14ac:dyDescent="0.25">
      <c r="A39844">
        <v>31985277</v>
      </c>
      <c r="B39844" t="s">
        <v>2</v>
      </c>
    </row>
    <row r="39845" spans="1:2" x14ac:dyDescent="0.25">
      <c r="A39845">
        <v>32007729</v>
      </c>
      <c r="B39845" t="s">
        <v>2</v>
      </c>
    </row>
    <row r="39846" spans="1:2" x14ac:dyDescent="0.25">
      <c r="A39846">
        <v>30934956</v>
      </c>
      <c r="B39846" t="s">
        <v>2</v>
      </c>
    </row>
    <row r="39847" spans="1:2" x14ac:dyDescent="0.25">
      <c r="A39847">
        <v>20734758</v>
      </c>
      <c r="B39847" t="s">
        <v>2</v>
      </c>
    </row>
    <row r="39848" spans="1:2" x14ac:dyDescent="0.25">
      <c r="A39848">
        <v>31328834</v>
      </c>
      <c r="B39848" t="s">
        <v>2</v>
      </c>
    </row>
    <row r="39849" spans="1:2" x14ac:dyDescent="0.25">
      <c r="A39849">
        <v>31284132</v>
      </c>
      <c r="B39849" t="s">
        <v>2</v>
      </c>
    </row>
    <row r="39850" spans="1:2" x14ac:dyDescent="0.25">
      <c r="A39850">
        <v>30932660</v>
      </c>
      <c r="B39850" t="s">
        <v>2</v>
      </c>
    </row>
    <row r="39851" spans="1:2" x14ac:dyDescent="0.25">
      <c r="A39851">
        <v>32034626</v>
      </c>
      <c r="B39851" t="s">
        <v>2</v>
      </c>
    </row>
    <row r="39852" spans="1:2" x14ac:dyDescent="0.25">
      <c r="A39852">
        <v>28439154</v>
      </c>
      <c r="B39852" t="s">
        <v>2</v>
      </c>
    </row>
    <row r="39853" spans="1:2" x14ac:dyDescent="0.25">
      <c r="A39853">
        <v>30882468</v>
      </c>
      <c r="B39853" t="s">
        <v>2</v>
      </c>
    </row>
    <row r="39854" spans="1:2" x14ac:dyDescent="0.25">
      <c r="A39854">
        <v>31746943</v>
      </c>
      <c r="B39854" t="s">
        <v>2</v>
      </c>
    </row>
    <row r="39855" spans="1:2" x14ac:dyDescent="0.25">
      <c r="A39855">
        <v>31938994</v>
      </c>
      <c r="B39855" t="s">
        <v>2</v>
      </c>
    </row>
    <row r="39856" spans="1:2" x14ac:dyDescent="0.25">
      <c r="A39856">
        <v>20104567</v>
      </c>
      <c r="B39856" t="s">
        <v>2</v>
      </c>
    </row>
    <row r="39857" spans="1:2" x14ac:dyDescent="0.25">
      <c r="A39857">
        <v>31988845</v>
      </c>
      <c r="B39857" t="s">
        <v>2</v>
      </c>
    </row>
    <row r="39858" spans="1:2" x14ac:dyDescent="0.25">
      <c r="A39858">
        <v>22463025</v>
      </c>
      <c r="B39858" t="s">
        <v>2</v>
      </c>
    </row>
    <row r="39859" spans="1:2" x14ac:dyDescent="0.25">
      <c r="A39859">
        <v>32037235</v>
      </c>
      <c r="B39859" t="s">
        <v>2</v>
      </c>
    </row>
    <row r="39860" spans="1:2" x14ac:dyDescent="0.25">
      <c r="A39860">
        <v>20684611</v>
      </c>
      <c r="B39860" t="s">
        <v>2</v>
      </c>
    </row>
    <row r="39861" spans="1:2" x14ac:dyDescent="0.25">
      <c r="A39861">
        <v>31743045</v>
      </c>
      <c r="B39861" t="s">
        <v>2</v>
      </c>
    </row>
    <row r="39862" spans="1:2" x14ac:dyDescent="0.25">
      <c r="A39862">
        <v>30888831</v>
      </c>
      <c r="B39862" t="s">
        <v>2</v>
      </c>
    </row>
    <row r="39863" spans="1:2" x14ac:dyDescent="0.25">
      <c r="A39863">
        <v>23837003</v>
      </c>
      <c r="B39863" t="s">
        <v>2</v>
      </c>
    </row>
    <row r="39864" spans="1:2" x14ac:dyDescent="0.25">
      <c r="A39864">
        <v>30948791</v>
      </c>
      <c r="B39864" t="s">
        <v>2</v>
      </c>
    </row>
    <row r="39865" spans="1:2" x14ac:dyDescent="0.25">
      <c r="A39865">
        <v>31295425</v>
      </c>
      <c r="B39865" t="s">
        <v>2</v>
      </c>
    </row>
    <row r="39866" spans="1:2" x14ac:dyDescent="0.25">
      <c r="A39866">
        <v>20161623</v>
      </c>
      <c r="B39866" t="s">
        <v>2</v>
      </c>
    </row>
    <row r="39867" spans="1:2" x14ac:dyDescent="0.25">
      <c r="A39867">
        <v>32012797</v>
      </c>
      <c r="B39867" t="s">
        <v>2</v>
      </c>
    </row>
    <row r="39868" spans="1:2" x14ac:dyDescent="0.25">
      <c r="A39868">
        <v>32021291</v>
      </c>
      <c r="B39868" t="s">
        <v>2</v>
      </c>
    </row>
    <row r="39869" spans="1:2" x14ac:dyDescent="0.25">
      <c r="A39869">
        <v>32031766</v>
      </c>
      <c r="B39869" t="s">
        <v>2</v>
      </c>
    </row>
    <row r="39870" spans="1:2" x14ac:dyDescent="0.25">
      <c r="A39870">
        <v>30999049</v>
      </c>
      <c r="B39870" t="s">
        <v>2</v>
      </c>
    </row>
    <row r="39871" spans="1:2" x14ac:dyDescent="0.25">
      <c r="A39871">
        <v>22091363</v>
      </c>
      <c r="B39871" t="s">
        <v>2</v>
      </c>
    </row>
    <row r="39872" spans="1:2" x14ac:dyDescent="0.25">
      <c r="A39872">
        <v>28178140</v>
      </c>
      <c r="B39872" t="s">
        <v>2</v>
      </c>
    </row>
    <row r="39873" spans="1:2" x14ac:dyDescent="0.25">
      <c r="A39873">
        <v>30961130</v>
      </c>
      <c r="B39873" t="s">
        <v>2</v>
      </c>
    </row>
    <row r="39874" spans="1:2" x14ac:dyDescent="0.25">
      <c r="A39874">
        <v>24255458</v>
      </c>
      <c r="B39874" t="s">
        <v>2</v>
      </c>
    </row>
    <row r="39875" spans="1:2" x14ac:dyDescent="0.25">
      <c r="A39875">
        <v>20087982</v>
      </c>
      <c r="B39875" t="s">
        <v>2</v>
      </c>
    </row>
    <row r="39876" spans="1:2" x14ac:dyDescent="0.25">
      <c r="A39876">
        <v>30968484</v>
      </c>
      <c r="B39876" t="s">
        <v>2</v>
      </c>
    </row>
    <row r="39877" spans="1:2" x14ac:dyDescent="0.25">
      <c r="A39877">
        <v>30929388</v>
      </c>
      <c r="B39877" t="s">
        <v>2</v>
      </c>
    </row>
    <row r="39878" spans="1:2" x14ac:dyDescent="0.25">
      <c r="A39878">
        <v>25409439</v>
      </c>
      <c r="B39878" t="s">
        <v>2</v>
      </c>
    </row>
    <row r="39879" spans="1:2" x14ac:dyDescent="0.25">
      <c r="A39879">
        <v>26166481</v>
      </c>
      <c r="B39879" t="s">
        <v>2</v>
      </c>
    </row>
    <row r="39880" spans="1:2" x14ac:dyDescent="0.25">
      <c r="A39880">
        <v>32004366</v>
      </c>
      <c r="B39880" t="s">
        <v>2</v>
      </c>
    </row>
    <row r="39881" spans="1:2" x14ac:dyDescent="0.25">
      <c r="A39881">
        <v>31977935</v>
      </c>
      <c r="B39881" t="s">
        <v>2</v>
      </c>
    </row>
    <row r="39882" spans="1:2" x14ac:dyDescent="0.25">
      <c r="A39882">
        <v>20270855</v>
      </c>
      <c r="B39882" t="s">
        <v>2</v>
      </c>
    </row>
    <row r="39883" spans="1:2" x14ac:dyDescent="0.25">
      <c r="A39883">
        <v>31838090</v>
      </c>
      <c r="B39883" t="s">
        <v>2</v>
      </c>
    </row>
    <row r="39884" spans="1:2" x14ac:dyDescent="0.25">
      <c r="A39884">
        <v>20130846</v>
      </c>
      <c r="B39884" t="s">
        <v>2</v>
      </c>
    </row>
    <row r="39885" spans="1:2" x14ac:dyDescent="0.25">
      <c r="A39885">
        <v>32034498</v>
      </c>
      <c r="B39885" t="s">
        <v>2</v>
      </c>
    </row>
    <row r="39886" spans="1:2" x14ac:dyDescent="0.25">
      <c r="A39886">
        <v>20738619</v>
      </c>
      <c r="B39886" t="s">
        <v>2</v>
      </c>
    </row>
    <row r="39887" spans="1:2" x14ac:dyDescent="0.25">
      <c r="A39887">
        <v>29088289</v>
      </c>
      <c r="B39887" t="s">
        <v>2</v>
      </c>
    </row>
    <row r="39888" spans="1:2" x14ac:dyDescent="0.25">
      <c r="A39888">
        <v>31914369</v>
      </c>
      <c r="B39888" t="s">
        <v>2</v>
      </c>
    </row>
    <row r="39889" spans="1:2" x14ac:dyDescent="0.25">
      <c r="A39889">
        <v>30969308</v>
      </c>
      <c r="B39889" t="s">
        <v>2</v>
      </c>
    </row>
    <row r="39890" spans="1:2" x14ac:dyDescent="0.25">
      <c r="A39890">
        <v>31950595</v>
      </c>
      <c r="B39890" t="s">
        <v>2</v>
      </c>
    </row>
    <row r="39891" spans="1:2" x14ac:dyDescent="0.25">
      <c r="A39891">
        <v>22986910</v>
      </c>
      <c r="B39891" t="s">
        <v>2</v>
      </c>
    </row>
    <row r="39892" spans="1:2" x14ac:dyDescent="0.25">
      <c r="A39892">
        <v>31005830</v>
      </c>
      <c r="B39892" t="s">
        <v>2</v>
      </c>
    </row>
    <row r="39893" spans="1:2" x14ac:dyDescent="0.25">
      <c r="A39893">
        <v>31773723</v>
      </c>
      <c r="B39893" t="s">
        <v>2</v>
      </c>
    </row>
    <row r="39894" spans="1:2" x14ac:dyDescent="0.25">
      <c r="A39894">
        <v>31987586</v>
      </c>
      <c r="B39894" t="s">
        <v>2</v>
      </c>
    </row>
    <row r="39895" spans="1:2" x14ac:dyDescent="0.25">
      <c r="A39895">
        <v>24255404</v>
      </c>
      <c r="B39895" t="s">
        <v>2</v>
      </c>
    </row>
    <row r="39896" spans="1:2" x14ac:dyDescent="0.25">
      <c r="A39896">
        <v>31958745</v>
      </c>
      <c r="B39896" t="s">
        <v>2</v>
      </c>
    </row>
    <row r="39897" spans="1:2" x14ac:dyDescent="0.25">
      <c r="A39897">
        <v>30870009</v>
      </c>
      <c r="B39897" t="s">
        <v>2</v>
      </c>
    </row>
    <row r="39898" spans="1:2" x14ac:dyDescent="0.25">
      <c r="A39898">
        <v>31749507</v>
      </c>
      <c r="B39898" t="s">
        <v>2</v>
      </c>
    </row>
    <row r="39899" spans="1:2" x14ac:dyDescent="0.25">
      <c r="A39899">
        <v>31722204</v>
      </c>
      <c r="B39899" t="s">
        <v>2</v>
      </c>
    </row>
    <row r="39900" spans="1:2" x14ac:dyDescent="0.25">
      <c r="A39900">
        <v>20246655</v>
      </c>
      <c r="B39900" t="s">
        <v>2</v>
      </c>
    </row>
    <row r="39901" spans="1:2" x14ac:dyDescent="0.25">
      <c r="A39901">
        <v>32000187</v>
      </c>
      <c r="B39901" t="s">
        <v>2</v>
      </c>
    </row>
    <row r="39902" spans="1:2" x14ac:dyDescent="0.25">
      <c r="A39902">
        <v>20175568</v>
      </c>
      <c r="B39902" t="s">
        <v>2</v>
      </c>
    </row>
    <row r="39903" spans="1:2" x14ac:dyDescent="0.25">
      <c r="A39903">
        <v>31770870</v>
      </c>
      <c r="B39903" t="s">
        <v>2</v>
      </c>
    </row>
    <row r="39904" spans="1:2" x14ac:dyDescent="0.25">
      <c r="A39904">
        <v>26191466</v>
      </c>
      <c r="B39904" t="s">
        <v>2</v>
      </c>
    </row>
    <row r="39905" spans="1:2" x14ac:dyDescent="0.25">
      <c r="A39905">
        <v>31788116</v>
      </c>
      <c r="B39905" t="s">
        <v>2</v>
      </c>
    </row>
    <row r="39906" spans="1:2" x14ac:dyDescent="0.25">
      <c r="A39906">
        <v>31694068</v>
      </c>
      <c r="B39906" t="s">
        <v>2</v>
      </c>
    </row>
    <row r="39907" spans="1:2" x14ac:dyDescent="0.25">
      <c r="A39907">
        <v>31315580</v>
      </c>
      <c r="B39907" t="s">
        <v>2</v>
      </c>
    </row>
    <row r="39908" spans="1:2" x14ac:dyDescent="0.25">
      <c r="A39908">
        <v>31633813</v>
      </c>
      <c r="B39908" t="s">
        <v>2</v>
      </c>
    </row>
    <row r="39909" spans="1:2" x14ac:dyDescent="0.25">
      <c r="A39909">
        <v>31634851</v>
      </c>
      <c r="B39909" t="s">
        <v>2</v>
      </c>
    </row>
    <row r="39910" spans="1:2" x14ac:dyDescent="0.25">
      <c r="A39910">
        <v>26182473</v>
      </c>
      <c r="B39910" t="s">
        <v>2</v>
      </c>
    </row>
    <row r="39911" spans="1:2" x14ac:dyDescent="0.25">
      <c r="A39911">
        <v>30995505</v>
      </c>
      <c r="B39911" t="s">
        <v>2</v>
      </c>
    </row>
    <row r="39912" spans="1:2" x14ac:dyDescent="0.25">
      <c r="A39912">
        <v>31726322</v>
      </c>
      <c r="B39912" t="s">
        <v>2</v>
      </c>
    </row>
    <row r="39913" spans="1:2" x14ac:dyDescent="0.25">
      <c r="A39913">
        <v>28900064</v>
      </c>
      <c r="B39913" t="s">
        <v>2</v>
      </c>
    </row>
    <row r="39914" spans="1:2" x14ac:dyDescent="0.25">
      <c r="A39914">
        <v>20696252</v>
      </c>
      <c r="B39914" t="s">
        <v>2</v>
      </c>
    </row>
    <row r="39915" spans="1:2" x14ac:dyDescent="0.25">
      <c r="A39915">
        <v>20770147</v>
      </c>
      <c r="B39915" t="s">
        <v>2</v>
      </c>
    </row>
    <row r="39916" spans="1:2" x14ac:dyDescent="0.25">
      <c r="A39916">
        <v>30884540</v>
      </c>
      <c r="B39916" t="s">
        <v>2</v>
      </c>
    </row>
    <row r="39917" spans="1:2" x14ac:dyDescent="0.25">
      <c r="A39917">
        <v>31877486</v>
      </c>
      <c r="B39917" t="s">
        <v>2</v>
      </c>
    </row>
    <row r="39918" spans="1:2" x14ac:dyDescent="0.25">
      <c r="A39918">
        <v>26217898</v>
      </c>
      <c r="B39918" t="s">
        <v>2</v>
      </c>
    </row>
    <row r="39919" spans="1:2" x14ac:dyDescent="0.25">
      <c r="A39919">
        <v>20162527</v>
      </c>
      <c r="B39919" t="s">
        <v>2</v>
      </c>
    </row>
    <row r="39920" spans="1:2" x14ac:dyDescent="0.25">
      <c r="A39920">
        <v>31703413</v>
      </c>
      <c r="B39920" t="s">
        <v>2</v>
      </c>
    </row>
    <row r="39921" spans="1:2" x14ac:dyDescent="0.25">
      <c r="A39921">
        <v>30979046</v>
      </c>
      <c r="B39921" t="s">
        <v>2</v>
      </c>
    </row>
    <row r="39922" spans="1:2" x14ac:dyDescent="0.25">
      <c r="A39922">
        <v>31973999</v>
      </c>
      <c r="B39922" t="s">
        <v>2</v>
      </c>
    </row>
    <row r="39923" spans="1:2" x14ac:dyDescent="0.25">
      <c r="A39923">
        <v>30946762</v>
      </c>
      <c r="B39923" t="s">
        <v>2</v>
      </c>
    </row>
    <row r="39924" spans="1:2" x14ac:dyDescent="0.25">
      <c r="A39924">
        <v>31709042</v>
      </c>
      <c r="B39924" t="s">
        <v>2</v>
      </c>
    </row>
    <row r="39925" spans="1:2" x14ac:dyDescent="0.25">
      <c r="A39925">
        <v>30953756</v>
      </c>
      <c r="B39925" t="s">
        <v>2</v>
      </c>
    </row>
    <row r="39926" spans="1:2" x14ac:dyDescent="0.25">
      <c r="A39926">
        <v>26183620</v>
      </c>
      <c r="B39926" t="s">
        <v>2</v>
      </c>
    </row>
    <row r="39927" spans="1:2" x14ac:dyDescent="0.25">
      <c r="A39927">
        <v>32029406</v>
      </c>
      <c r="B39927" t="s">
        <v>2</v>
      </c>
    </row>
    <row r="39928" spans="1:2" x14ac:dyDescent="0.25">
      <c r="A39928">
        <v>31818343</v>
      </c>
      <c r="B39928" t="s">
        <v>2</v>
      </c>
    </row>
    <row r="39929" spans="1:2" x14ac:dyDescent="0.25">
      <c r="A39929">
        <v>31733386</v>
      </c>
      <c r="B39929" t="s">
        <v>2</v>
      </c>
    </row>
    <row r="39930" spans="1:2" x14ac:dyDescent="0.25">
      <c r="A39930">
        <v>31777126</v>
      </c>
      <c r="B39930" t="s">
        <v>2</v>
      </c>
    </row>
    <row r="39931" spans="1:2" x14ac:dyDescent="0.25">
      <c r="A39931">
        <v>31982941</v>
      </c>
      <c r="B39931" t="s">
        <v>2</v>
      </c>
    </row>
    <row r="39932" spans="1:2" x14ac:dyDescent="0.25">
      <c r="A39932">
        <v>22194228</v>
      </c>
      <c r="B39932" t="s">
        <v>2</v>
      </c>
    </row>
    <row r="39933" spans="1:2" x14ac:dyDescent="0.25">
      <c r="A39933">
        <v>30973223</v>
      </c>
      <c r="B39933" t="s">
        <v>2</v>
      </c>
    </row>
    <row r="39934" spans="1:2" x14ac:dyDescent="0.25">
      <c r="A39934">
        <v>28096341</v>
      </c>
      <c r="B39934" t="s">
        <v>2</v>
      </c>
    </row>
    <row r="39935" spans="1:2" x14ac:dyDescent="0.25">
      <c r="A39935">
        <v>32026378</v>
      </c>
      <c r="B39935" t="s">
        <v>2</v>
      </c>
    </row>
    <row r="39936" spans="1:2" x14ac:dyDescent="0.25">
      <c r="A39936">
        <v>32004713</v>
      </c>
      <c r="B39936" t="s">
        <v>2</v>
      </c>
    </row>
    <row r="39937" spans="1:2" x14ac:dyDescent="0.25">
      <c r="A39937">
        <v>26233215</v>
      </c>
      <c r="B39937" t="s">
        <v>2</v>
      </c>
    </row>
    <row r="39938" spans="1:2" x14ac:dyDescent="0.25">
      <c r="A39938">
        <v>28111001</v>
      </c>
      <c r="B39938" t="s">
        <v>2</v>
      </c>
    </row>
    <row r="39939" spans="1:2" x14ac:dyDescent="0.25">
      <c r="A39939">
        <v>26257517</v>
      </c>
      <c r="B39939" t="s">
        <v>2</v>
      </c>
    </row>
    <row r="39940" spans="1:2" x14ac:dyDescent="0.25">
      <c r="A39940">
        <v>23831104</v>
      </c>
      <c r="B39940" t="s">
        <v>2</v>
      </c>
    </row>
    <row r="39941" spans="1:2" x14ac:dyDescent="0.25">
      <c r="A39941">
        <v>23062028</v>
      </c>
      <c r="B39941" t="s">
        <v>2</v>
      </c>
    </row>
    <row r="39942" spans="1:2" x14ac:dyDescent="0.25">
      <c r="A39942">
        <v>31694086</v>
      </c>
      <c r="B39942" t="s">
        <v>2</v>
      </c>
    </row>
    <row r="39943" spans="1:2" x14ac:dyDescent="0.25">
      <c r="A39943">
        <v>30935274</v>
      </c>
      <c r="B39943" t="s">
        <v>2</v>
      </c>
    </row>
    <row r="39944" spans="1:2" x14ac:dyDescent="0.25">
      <c r="A39944">
        <v>28098648</v>
      </c>
      <c r="B39944" t="s">
        <v>2</v>
      </c>
    </row>
    <row r="39945" spans="1:2" x14ac:dyDescent="0.25">
      <c r="A39945">
        <v>29621525</v>
      </c>
      <c r="B39945" t="s">
        <v>2</v>
      </c>
    </row>
    <row r="39946" spans="1:2" x14ac:dyDescent="0.25">
      <c r="A39946">
        <v>31828298</v>
      </c>
      <c r="B39946" t="s">
        <v>2</v>
      </c>
    </row>
    <row r="39947" spans="1:2" x14ac:dyDescent="0.25">
      <c r="A39947">
        <v>30882256</v>
      </c>
      <c r="B39947" t="s">
        <v>2</v>
      </c>
    </row>
    <row r="39948" spans="1:2" x14ac:dyDescent="0.25">
      <c r="A39948">
        <v>32015786</v>
      </c>
      <c r="B39948" t="s">
        <v>2</v>
      </c>
    </row>
    <row r="39949" spans="1:2" x14ac:dyDescent="0.25">
      <c r="A39949">
        <v>20714923</v>
      </c>
      <c r="B39949" t="s">
        <v>2</v>
      </c>
    </row>
    <row r="39950" spans="1:2" x14ac:dyDescent="0.25">
      <c r="A39950">
        <v>28133200</v>
      </c>
      <c r="B39950" t="s">
        <v>2</v>
      </c>
    </row>
    <row r="39951" spans="1:2" x14ac:dyDescent="0.25">
      <c r="A39951">
        <v>31018661</v>
      </c>
      <c r="B39951" t="s">
        <v>2</v>
      </c>
    </row>
    <row r="39952" spans="1:2" x14ac:dyDescent="0.25">
      <c r="A39952">
        <v>32025850</v>
      </c>
      <c r="B39952" t="s">
        <v>2</v>
      </c>
    </row>
    <row r="39953" spans="1:2" x14ac:dyDescent="0.25">
      <c r="A39953">
        <v>28089689</v>
      </c>
      <c r="B39953" t="s">
        <v>2</v>
      </c>
    </row>
    <row r="39954" spans="1:2" x14ac:dyDescent="0.25">
      <c r="A39954">
        <v>10041820</v>
      </c>
      <c r="B39954" t="s">
        <v>2</v>
      </c>
    </row>
    <row r="39955" spans="1:2" x14ac:dyDescent="0.25">
      <c r="A39955">
        <v>22349524</v>
      </c>
      <c r="B39955" t="s">
        <v>2</v>
      </c>
    </row>
    <row r="39956" spans="1:2" x14ac:dyDescent="0.25">
      <c r="A39956">
        <v>20172033</v>
      </c>
      <c r="B39956" t="s">
        <v>2</v>
      </c>
    </row>
    <row r="39957" spans="1:2" x14ac:dyDescent="0.25">
      <c r="A39957">
        <v>20105267</v>
      </c>
      <c r="B39957" t="s">
        <v>2</v>
      </c>
    </row>
    <row r="39958" spans="1:2" x14ac:dyDescent="0.25">
      <c r="A39958">
        <v>23017450</v>
      </c>
      <c r="B39958" t="s">
        <v>2</v>
      </c>
    </row>
    <row r="39959" spans="1:2" x14ac:dyDescent="0.25">
      <c r="A39959">
        <v>25395193</v>
      </c>
      <c r="B39959" t="s">
        <v>2</v>
      </c>
    </row>
    <row r="39960" spans="1:2" x14ac:dyDescent="0.25">
      <c r="A39960">
        <v>31742687</v>
      </c>
      <c r="B39960" t="s">
        <v>2</v>
      </c>
    </row>
    <row r="39961" spans="1:2" x14ac:dyDescent="0.25">
      <c r="A39961">
        <v>20720400</v>
      </c>
      <c r="B39961" t="s">
        <v>2</v>
      </c>
    </row>
    <row r="39962" spans="1:2" x14ac:dyDescent="0.25">
      <c r="A39962">
        <v>31734575</v>
      </c>
      <c r="B39962" t="s">
        <v>2</v>
      </c>
    </row>
    <row r="39963" spans="1:2" x14ac:dyDescent="0.25">
      <c r="A39963">
        <v>31793755</v>
      </c>
      <c r="B39963" t="s">
        <v>2</v>
      </c>
    </row>
    <row r="39964" spans="1:2" x14ac:dyDescent="0.25">
      <c r="A39964">
        <v>31788593</v>
      </c>
      <c r="B39964" t="s">
        <v>2</v>
      </c>
    </row>
    <row r="39965" spans="1:2" x14ac:dyDescent="0.25">
      <c r="A39965">
        <v>31326020</v>
      </c>
      <c r="B39965" t="s">
        <v>2</v>
      </c>
    </row>
    <row r="39966" spans="1:2" x14ac:dyDescent="0.25">
      <c r="A39966">
        <v>10025208</v>
      </c>
      <c r="B39966" t="s">
        <v>2</v>
      </c>
    </row>
    <row r="39967" spans="1:2" x14ac:dyDescent="0.25">
      <c r="A39967">
        <v>20271395</v>
      </c>
      <c r="B39967" t="s">
        <v>2</v>
      </c>
    </row>
    <row r="39968" spans="1:2" x14ac:dyDescent="0.25">
      <c r="A39968">
        <v>20078900</v>
      </c>
      <c r="B39968" t="s">
        <v>2</v>
      </c>
    </row>
    <row r="39969" spans="1:2" x14ac:dyDescent="0.25">
      <c r="A39969">
        <v>31000039</v>
      </c>
      <c r="B39969" t="s">
        <v>2</v>
      </c>
    </row>
    <row r="39970" spans="1:2" x14ac:dyDescent="0.25">
      <c r="A39970">
        <v>31995551</v>
      </c>
      <c r="B39970" t="s">
        <v>2</v>
      </c>
    </row>
    <row r="39971" spans="1:2" x14ac:dyDescent="0.25">
      <c r="A39971">
        <v>28098741</v>
      </c>
      <c r="B39971" t="s">
        <v>2</v>
      </c>
    </row>
    <row r="39972" spans="1:2" x14ac:dyDescent="0.25">
      <c r="A39972">
        <v>31917863</v>
      </c>
      <c r="B39972" t="s">
        <v>2</v>
      </c>
    </row>
    <row r="39973" spans="1:2" x14ac:dyDescent="0.25">
      <c r="A39973">
        <v>31767182</v>
      </c>
      <c r="B39973" t="s">
        <v>2</v>
      </c>
    </row>
    <row r="39974" spans="1:2" x14ac:dyDescent="0.25">
      <c r="A39974">
        <v>20102595</v>
      </c>
      <c r="B39974" t="s">
        <v>2</v>
      </c>
    </row>
    <row r="39975" spans="1:2" x14ac:dyDescent="0.25">
      <c r="A39975">
        <v>31914819</v>
      </c>
      <c r="B39975" t="s">
        <v>2</v>
      </c>
    </row>
    <row r="39976" spans="1:2" x14ac:dyDescent="0.25">
      <c r="A39976">
        <v>31788616</v>
      </c>
      <c r="B39976" t="s">
        <v>2</v>
      </c>
    </row>
    <row r="39977" spans="1:2" x14ac:dyDescent="0.25">
      <c r="A39977">
        <v>31873739</v>
      </c>
      <c r="B39977" t="s">
        <v>2</v>
      </c>
    </row>
    <row r="39978" spans="1:2" x14ac:dyDescent="0.25">
      <c r="A39978">
        <v>22253259</v>
      </c>
      <c r="B39978" t="s">
        <v>2</v>
      </c>
    </row>
    <row r="39979" spans="1:2" x14ac:dyDescent="0.25">
      <c r="A39979">
        <v>31885310</v>
      </c>
      <c r="B39979" t="s">
        <v>2</v>
      </c>
    </row>
    <row r="39980" spans="1:2" x14ac:dyDescent="0.25">
      <c r="A39980">
        <v>30979005</v>
      </c>
      <c r="B39980" t="s">
        <v>2</v>
      </c>
    </row>
    <row r="39981" spans="1:2" x14ac:dyDescent="0.25">
      <c r="A39981">
        <v>31301453</v>
      </c>
      <c r="B39981" t="s">
        <v>2</v>
      </c>
    </row>
    <row r="39982" spans="1:2" x14ac:dyDescent="0.25">
      <c r="A39982">
        <v>22729183</v>
      </c>
      <c r="B39982" t="s">
        <v>2</v>
      </c>
    </row>
    <row r="39983" spans="1:2" x14ac:dyDescent="0.25">
      <c r="A39983">
        <v>31323867</v>
      </c>
      <c r="B39983" t="s">
        <v>2</v>
      </c>
    </row>
    <row r="39984" spans="1:2" x14ac:dyDescent="0.25">
      <c r="A39984">
        <v>25412986</v>
      </c>
      <c r="B39984" t="s">
        <v>2</v>
      </c>
    </row>
    <row r="39985" spans="1:2" x14ac:dyDescent="0.25">
      <c r="A39985">
        <v>20209426</v>
      </c>
      <c r="B39985" t="s">
        <v>2</v>
      </c>
    </row>
    <row r="39986" spans="1:2" x14ac:dyDescent="0.25">
      <c r="A39986">
        <v>30950180</v>
      </c>
      <c r="B39986" t="s">
        <v>2</v>
      </c>
    </row>
    <row r="39987" spans="1:2" x14ac:dyDescent="0.25">
      <c r="A39987">
        <v>31890943</v>
      </c>
      <c r="B39987" t="s">
        <v>2</v>
      </c>
    </row>
    <row r="39988" spans="1:2" x14ac:dyDescent="0.25">
      <c r="A39988">
        <v>31881096</v>
      </c>
      <c r="B39988" t="s">
        <v>2</v>
      </c>
    </row>
    <row r="39989" spans="1:2" x14ac:dyDescent="0.25">
      <c r="A39989">
        <v>31332864</v>
      </c>
      <c r="B39989" t="s">
        <v>2</v>
      </c>
    </row>
    <row r="39990" spans="1:2" x14ac:dyDescent="0.25">
      <c r="A39990">
        <v>23844490</v>
      </c>
      <c r="B39990" t="s">
        <v>2</v>
      </c>
    </row>
    <row r="39991" spans="1:2" x14ac:dyDescent="0.25">
      <c r="A39991">
        <v>31749008</v>
      </c>
      <c r="B39991" t="s">
        <v>2</v>
      </c>
    </row>
    <row r="39992" spans="1:2" x14ac:dyDescent="0.25">
      <c r="A39992">
        <v>31946790</v>
      </c>
      <c r="B39992" t="s">
        <v>2</v>
      </c>
    </row>
    <row r="39993" spans="1:2" x14ac:dyDescent="0.25">
      <c r="A39993">
        <v>28899839</v>
      </c>
      <c r="B39993" t="s">
        <v>2</v>
      </c>
    </row>
    <row r="39994" spans="1:2" x14ac:dyDescent="0.25">
      <c r="A39994">
        <v>30971825</v>
      </c>
      <c r="B39994" t="s">
        <v>2</v>
      </c>
    </row>
    <row r="39995" spans="1:2" x14ac:dyDescent="0.25">
      <c r="A39995">
        <v>31680183</v>
      </c>
      <c r="B39995" t="s">
        <v>2</v>
      </c>
    </row>
    <row r="39996" spans="1:2" x14ac:dyDescent="0.25">
      <c r="A39996">
        <v>31314328</v>
      </c>
      <c r="B39996" t="s">
        <v>2</v>
      </c>
    </row>
    <row r="39997" spans="1:2" x14ac:dyDescent="0.25">
      <c r="A39997">
        <v>31001148</v>
      </c>
      <c r="B39997" t="s">
        <v>2</v>
      </c>
    </row>
    <row r="39998" spans="1:2" x14ac:dyDescent="0.25">
      <c r="A39998">
        <v>10022612</v>
      </c>
      <c r="B39998" t="s">
        <v>2</v>
      </c>
    </row>
    <row r="39999" spans="1:2" x14ac:dyDescent="0.25">
      <c r="A39999">
        <v>25418267</v>
      </c>
      <c r="B39999" t="s">
        <v>2</v>
      </c>
    </row>
    <row r="40000" spans="1:2" x14ac:dyDescent="0.25">
      <c r="A40000">
        <v>31957460</v>
      </c>
      <c r="B40000" t="s">
        <v>2</v>
      </c>
    </row>
    <row r="40001" spans="1:2" x14ac:dyDescent="0.25">
      <c r="A40001">
        <v>20690783</v>
      </c>
      <c r="B40001" t="s">
        <v>2</v>
      </c>
    </row>
    <row r="40002" spans="1:2" x14ac:dyDescent="0.25">
      <c r="A40002">
        <v>28239113</v>
      </c>
      <c r="B40002" t="s">
        <v>2</v>
      </c>
    </row>
    <row r="40003" spans="1:2" x14ac:dyDescent="0.25">
      <c r="A40003">
        <v>28439339</v>
      </c>
      <c r="B40003" t="s">
        <v>2</v>
      </c>
    </row>
    <row r="40004" spans="1:2" x14ac:dyDescent="0.25">
      <c r="A40004">
        <v>31191854</v>
      </c>
      <c r="B40004" t="s">
        <v>2</v>
      </c>
    </row>
    <row r="40005" spans="1:2" x14ac:dyDescent="0.25">
      <c r="A40005">
        <v>31297153</v>
      </c>
      <c r="B40005" t="s">
        <v>2</v>
      </c>
    </row>
    <row r="40006" spans="1:2" x14ac:dyDescent="0.25">
      <c r="A40006">
        <v>30920826</v>
      </c>
      <c r="B40006" t="s">
        <v>2</v>
      </c>
    </row>
    <row r="40007" spans="1:2" x14ac:dyDescent="0.25">
      <c r="A40007">
        <v>30907260</v>
      </c>
      <c r="B40007" t="s">
        <v>2</v>
      </c>
    </row>
    <row r="40008" spans="1:2" x14ac:dyDescent="0.25">
      <c r="A40008">
        <v>20716213</v>
      </c>
      <c r="B40008" t="s">
        <v>2</v>
      </c>
    </row>
    <row r="40009" spans="1:2" x14ac:dyDescent="0.25">
      <c r="A40009">
        <v>31993121</v>
      </c>
      <c r="B40009" t="s">
        <v>2</v>
      </c>
    </row>
    <row r="40010" spans="1:2" x14ac:dyDescent="0.25">
      <c r="A40010">
        <v>22281439</v>
      </c>
      <c r="B40010" t="s">
        <v>2</v>
      </c>
    </row>
    <row r="40011" spans="1:2" x14ac:dyDescent="0.25">
      <c r="A40011">
        <v>20705690</v>
      </c>
      <c r="B40011" t="s">
        <v>2</v>
      </c>
    </row>
    <row r="40012" spans="1:2" x14ac:dyDescent="0.25">
      <c r="A40012">
        <v>31279882</v>
      </c>
      <c r="B40012" t="s">
        <v>2</v>
      </c>
    </row>
    <row r="40013" spans="1:2" x14ac:dyDescent="0.25">
      <c r="A40013">
        <v>31900697</v>
      </c>
      <c r="B40013" t="s">
        <v>2</v>
      </c>
    </row>
    <row r="40014" spans="1:2" x14ac:dyDescent="0.25">
      <c r="A40014">
        <v>31860311</v>
      </c>
      <c r="B40014" t="s">
        <v>2</v>
      </c>
    </row>
    <row r="40015" spans="1:2" x14ac:dyDescent="0.25">
      <c r="A40015">
        <v>31883444</v>
      </c>
      <c r="B40015" t="s">
        <v>2</v>
      </c>
    </row>
    <row r="40016" spans="1:2" x14ac:dyDescent="0.25">
      <c r="A40016">
        <v>26148384</v>
      </c>
      <c r="B40016" t="s">
        <v>2</v>
      </c>
    </row>
    <row r="40017" spans="1:2" x14ac:dyDescent="0.25">
      <c r="A40017">
        <v>20130534</v>
      </c>
      <c r="B40017" t="s">
        <v>2</v>
      </c>
    </row>
    <row r="40018" spans="1:2" x14ac:dyDescent="0.25">
      <c r="A40018">
        <v>22794510</v>
      </c>
      <c r="B40018" t="s">
        <v>2</v>
      </c>
    </row>
    <row r="40019" spans="1:2" x14ac:dyDescent="0.25">
      <c r="A40019">
        <v>20262794</v>
      </c>
      <c r="B40019" t="s">
        <v>2</v>
      </c>
    </row>
    <row r="40020" spans="1:2" x14ac:dyDescent="0.25">
      <c r="A40020">
        <v>31706454</v>
      </c>
      <c r="B40020" t="s">
        <v>2</v>
      </c>
    </row>
    <row r="40021" spans="1:2" x14ac:dyDescent="0.25">
      <c r="A40021">
        <v>28107920</v>
      </c>
      <c r="B40021" t="s">
        <v>2</v>
      </c>
    </row>
    <row r="40022" spans="1:2" x14ac:dyDescent="0.25">
      <c r="A40022">
        <v>10031929</v>
      </c>
      <c r="B40022" t="s">
        <v>2</v>
      </c>
    </row>
    <row r="40023" spans="1:2" x14ac:dyDescent="0.25">
      <c r="A40023">
        <v>26258187</v>
      </c>
      <c r="B40023" t="s">
        <v>2</v>
      </c>
    </row>
    <row r="40024" spans="1:2" x14ac:dyDescent="0.25">
      <c r="A40024">
        <v>31294460</v>
      </c>
      <c r="B40024" t="s">
        <v>2</v>
      </c>
    </row>
    <row r="40025" spans="1:2" x14ac:dyDescent="0.25">
      <c r="A40025">
        <v>32016626</v>
      </c>
      <c r="B40025" t="s">
        <v>2</v>
      </c>
    </row>
    <row r="40026" spans="1:2" x14ac:dyDescent="0.25">
      <c r="A40026">
        <v>31337508</v>
      </c>
      <c r="B40026" t="s">
        <v>2</v>
      </c>
    </row>
    <row r="40027" spans="1:2" x14ac:dyDescent="0.25">
      <c r="A40027">
        <v>31899025</v>
      </c>
      <c r="B40027" t="s">
        <v>2</v>
      </c>
    </row>
    <row r="40028" spans="1:2" x14ac:dyDescent="0.25">
      <c r="A40028">
        <v>31759465</v>
      </c>
      <c r="B40028" t="s">
        <v>2</v>
      </c>
    </row>
    <row r="40029" spans="1:2" x14ac:dyDescent="0.25">
      <c r="A40029">
        <v>31861571</v>
      </c>
      <c r="B40029" t="s">
        <v>2</v>
      </c>
    </row>
    <row r="40030" spans="1:2" x14ac:dyDescent="0.25">
      <c r="A40030">
        <v>23853046</v>
      </c>
      <c r="B40030" t="s">
        <v>2</v>
      </c>
    </row>
    <row r="40031" spans="1:2" x14ac:dyDescent="0.25">
      <c r="A40031">
        <v>20739314</v>
      </c>
      <c r="B40031" t="s">
        <v>2</v>
      </c>
    </row>
    <row r="40032" spans="1:2" x14ac:dyDescent="0.25">
      <c r="A40032">
        <v>20270766</v>
      </c>
      <c r="B40032" t="s">
        <v>2</v>
      </c>
    </row>
    <row r="40033" spans="1:2" x14ac:dyDescent="0.25">
      <c r="A40033">
        <v>31280960</v>
      </c>
      <c r="B40033" t="s">
        <v>2</v>
      </c>
    </row>
    <row r="40034" spans="1:2" x14ac:dyDescent="0.25">
      <c r="A40034">
        <v>26226347</v>
      </c>
      <c r="B40034" t="s">
        <v>2</v>
      </c>
    </row>
    <row r="40035" spans="1:2" x14ac:dyDescent="0.25">
      <c r="A40035">
        <v>28118320</v>
      </c>
      <c r="B40035" t="s">
        <v>2</v>
      </c>
    </row>
    <row r="40036" spans="1:2" x14ac:dyDescent="0.25">
      <c r="A40036">
        <v>31294925</v>
      </c>
      <c r="B40036" t="s">
        <v>2</v>
      </c>
    </row>
    <row r="40037" spans="1:2" x14ac:dyDescent="0.25">
      <c r="A40037">
        <v>30948238</v>
      </c>
      <c r="B40037" t="s">
        <v>2</v>
      </c>
    </row>
    <row r="40038" spans="1:2" x14ac:dyDescent="0.25">
      <c r="A40038">
        <v>30949128</v>
      </c>
      <c r="B40038" t="s">
        <v>2</v>
      </c>
    </row>
    <row r="40039" spans="1:2" x14ac:dyDescent="0.25">
      <c r="A40039">
        <v>23819727</v>
      </c>
      <c r="B40039" t="s">
        <v>2</v>
      </c>
    </row>
    <row r="40040" spans="1:2" x14ac:dyDescent="0.25">
      <c r="A40040">
        <v>23829856</v>
      </c>
      <c r="B40040" t="s">
        <v>2</v>
      </c>
    </row>
    <row r="40041" spans="1:2" x14ac:dyDescent="0.25">
      <c r="A40041">
        <v>31864483</v>
      </c>
      <c r="B40041" t="s">
        <v>2</v>
      </c>
    </row>
    <row r="40042" spans="1:2" x14ac:dyDescent="0.25">
      <c r="A40042">
        <v>32023356</v>
      </c>
      <c r="B40042" t="s">
        <v>2</v>
      </c>
    </row>
    <row r="40043" spans="1:2" x14ac:dyDescent="0.25">
      <c r="A40043">
        <v>28098668</v>
      </c>
      <c r="B40043" t="s">
        <v>2</v>
      </c>
    </row>
    <row r="40044" spans="1:2" x14ac:dyDescent="0.25">
      <c r="A40044">
        <v>31884561</v>
      </c>
      <c r="B40044" t="s">
        <v>2</v>
      </c>
    </row>
    <row r="40045" spans="1:2" x14ac:dyDescent="0.25">
      <c r="A40045">
        <v>30998764</v>
      </c>
      <c r="B40045" t="s">
        <v>2</v>
      </c>
    </row>
    <row r="40046" spans="1:2" x14ac:dyDescent="0.25">
      <c r="A40046">
        <v>20707884</v>
      </c>
      <c r="B40046" t="s">
        <v>2</v>
      </c>
    </row>
    <row r="40047" spans="1:2" x14ac:dyDescent="0.25">
      <c r="A40047">
        <v>22826708</v>
      </c>
      <c r="B40047" t="s">
        <v>2</v>
      </c>
    </row>
    <row r="40048" spans="1:2" x14ac:dyDescent="0.25">
      <c r="A40048">
        <v>32048889</v>
      </c>
      <c r="B40048" t="s">
        <v>2</v>
      </c>
    </row>
    <row r="40049" spans="1:2" x14ac:dyDescent="0.25">
      <c r="A40049">
        <v>20116123</v>
      </c>
      <c r="B40049" t="s">
        <v>2</v>
      </c>
    </row>
    <row r="40050" spans="1:2" x14ac:dyDescent="0.25">
      <c r="A40050">
        <v>20229563</v>
      </c>
      <c r="B40050" t="s">
        <v>2</v>
      </c>
    </row>
    <row r="40051" spans="1:2" x14ac:dyDescent="0.25">
      <c r="A40051">
        <v>31803378</v>
      </c>
      <c r="B40051" t="s">
        <v>2</v>
      </c>
    </row>
    <row r="40052" spans="1:2" x14ac:dyDescent="0.25">
      <c r="A40052">
        <v>22192302</v>
      </c>
      <c r="B40052" t="s">
        <v>2</v>
      </c>
    </row>
    <row r="40053" spans="1:2" x14ac:dyDescent="0.25">
      <c r="A40053">
        <v>32011389</v>
      </c>
      <c r="B40053" t="s">
        <v>2</v>
      </c>
    </row>
    <row r="40054" spans="1:2" x14ac:dyDescent="0.25">
      <c r="A40054">
        <v>31873773</v>
      </c>
      <c r="B40054" t="s">
        <v>2</v>
      </c>
    </row>
    <row r="40055" spans="1:2" x14ac:dyDescent="0.25">
      <c r="A40055">
        <v>31755957</v>
      </c>
      <c r="B40055" t="s">
        <v>2</v>
      </c>
    </row>
    <row r="40056" spans="1:2" x14ac:dyDescent="0.25">
      <c r="A40056">
        <v>22649698</v>
      </c>
      <c r="B40056" t="s">
        <v>2</v>
      </c>
    </row>
    <row r="40057" spans="1:2" x14ac:dyDescent="0.25">
      <c r="A40057">
        <v>26228902</v>
      </c>
      <c r="B40057" t="s">
        <v>2</v>
      </c>
    </row>
    <row r="40058" spans="1:2" x14ac:dyDescent="0.25">
      <c r="A40058">
        <v>31326883</v>
      </c>
      <c r="B40058" t="s">
        <v>2</v>
      </c>
    </row>
    <row r="40059" spans="1:2" x14ac:dyDescent="0.25">
      <c r="A40059">
        <v>10025722</v>
      </c>
      <c r="B40059" t="s">
        <v>2</v>
      </c>
    </row>
    <row r="40060" spans="1:2" x14ac:dyDescent="0.25">
      <c r="A40060">
        <v>23858101</v>
      </c>
      <c r="B40060" t="s">
        <v>2</v>
      </c>
    </row>
    <row r="40061" spans="1:2" x14ac:dyDescent="0.25">
      <c r="A40061">
        <v>31756341</v>
      </c>
      <c r="B40061" t="s">
        <v>2</v>
      </c>
    </row>
    <row r="40062" spans="1:2" x14ac:dyDescent="0.25">
      <c r="A40062">
        <v>29361152</v>
      </c>
      <c r="B40062" t="s">
        <v>2</v>
      </c>
    </row>
    <row r="40063" spans="1:2" x14ac:dyDescent="0.25">
      <c r="A40063">
        <v>32035209</v>
      </c>
      <c r="B40063" t="s">
        <v>2</v>
      </c>
    </row>
    <row r="40064" spans="1:2" x14ac:dyDescent="0.25">
      <c r="A40064">
        <v>20181920</v>
      </c>
      <c r="B40064" t="s">
        <v>2</v>
      </c>
    </row>
    <row r="40065" spans="1:2" x14ac:dyDescent="0.25">
      <c r="A40065">
        <v>31774923</v>
      </c>
      <c r="B40065" t="s">
        <v>2</v>
      </c>
    </row>
    <row r="40066" spans="1:2" x14ac:dyDescent="0.25">
      <c r="A40066">
        <v>31898533</v>
      </c>
      <c r="B40066" t="s">
        <v>2</v>
      </c>
    </row>
    <row r="40067" spans="1:2" x14ac:dyDescent="0.25">
      <c r="A40067">
        <v>20756986</v>
      </c>
      <c r="B40067" t="s">
        <v>2</v>
      </c>
    </row>
    <row r="40068" spans="1:2" x14ac:dyDescent="0.25">
      <c r="A40068">
        <v>31872933</v>
      </c>
      <c r="B40068" t="s">
        <v>2</v>
      </c>
    </row>
    <row r="40069" spans="1:2" x14ac:dyDescent="0.25">
      <c r="A40069">
        <v>30439799</v>
      </c>
      <c r="B40069" t="s">
        <v>2</v>
      </c>
    </row>
    <row r="40070" spans="1:2" x14ac:dyDescent="0.25">
      <c r="A40070">
        <v>28112403</v>
      </c>
      <c r="B40070" t="s">
        <v>2</v>
      </c>
    </row>
    <row r="40071" spans="1:2" x14ac:dyDescent="0.25">
      <c r="A40071">
        <v>30974796</v>
      </c>
      <c r="B40071" t="s">
        <v>2</v>
      </c>
    </row>
    <row r="40072" spans="1:2" x14ac:dyDescent="0.25">
      <c r="A40072">
        <v>23852411</v>
      </c>
      <c r="B40072" t="s">
        <v>2</v>
      </c>
    </row>
    <row r="40073" spans="1:2" x14ac:dyDescent="0.25">
      <c r="A40073">
        <v>26174680</v>
      </c>
      <c r="B40073" t="s">
        <v>2</v>
      </c>
    </row>
    <row r="40074" spans="1:2" x14ac:dyDescent="0.25">
      <c r="A40074">
        <v>25911792</v>
      </c>
      <c r="B40074" t="s">
        <v>2</v>
      </c>
    </row>
    <row r="40075" spans="1:2" x14ac:dyDescent="0.25">
      <c r="A40075">
        <v>31939152</v>
      </c>
      <c r="B40075" t="s">
        <v>2</v>
      </c>
    </row>
    <row r="40076" spans="1:2" x14ac:dyDescent="0.25">
      <c r="A40076">
        <v>26217487</v>
      </c>
      <c r="B40076" t="s">
        <v>2</v>
      </c>
    </row>
    <row r="40077" spans="1:2" x14ac:dyDescent="0.25">
      <c r="A40077">
        <v>29092518</v>
      </c>
      <c r="B40077" t="s">
        <v>2</v>
      </c>
    </row>
    <row r="40078" spans="1:2" x14ac:dyDescent="0.25">
      <c r="A40078">
        <v>30918727</v>
      </c>
      <c r="B40078" t="s">
        <v>2</v>
      </c>
    </row>
    <row r="40079" spans="1:2" x14ac:dyDescent="0.25">
      <c r="A40079">
        <v>30902601</v>
      </c>
      <c r="B40079" t="s">
        <v>2</v>
      </c>
    </row>
    <row r="40080" spans="1:2" x14ac:dyDescent="0.25">
      <c r="A40080">
        <v>31820545</v>
      </c>
      <c r="B40080" t="s">
        <v>2</v>
      </c>
    </row>
    <row r="40081" spans="1:2" x14ac:dyDescent="0.25">
      <c r="A40081">
        <v>30928951</v>
      </c>
      <c r="B40081" t="s">
        <v>2</v>
      </c>
    </row>
    <row r="40082" spans="1:2" x14ac:dyDescent="0.25">
      <c r="A40082">
        <v>31687537</v>
      </c>
      <c r="B40082" t="s">
        <v>2</v>
      </c>
    </row>
    <row r="40083" spans="1:2" x14ac:dyDescent="0.25">
      <c r="A40083">
        <v>20246560</v>
      </c>
      <c r="B40083" t="s">
        <v>2</v>
      </c>
    </row>
    <row r="40084" spans="1:2" x14ac:dyDescent="0.25">
      <c r="A40084">
        <v>28899045</v>
      </c>
      <c r="B40084" t="s">
        <v>2</v>
      </c>
    </row>
    <row r="40085" spans="1:2" x14ac:dyDescent="0.25">
      <c r="A40085">
        <v>20773362</v>
      </c>
      <c r="B40085" t="s">
        <v>2</v>
      </c>
    </row>
    <row r="40086" spans="1:2" x14ac:dyDescent="0.25">
      <c r="A40086">
        <v>20239266</v>
      </c>
      <c r="B40086" t="s">
        <v>2</v>
      </c>
    </row>
    <row r="40087" spans="1:2" x14ac:dyDescent="0.25">
      <c r="A40087">
        <v>10034437</v>
      </c>
      <c r="B40087" t="s">
        <v>2</v>
      </c>
    </row>
    <row r="40088" spans="1:2" x14ac:dyDescent="0.25">
      <c r="A40088">
        <v>30998467</v>
      </c>
      <c r="B40088" t="s">
        <v>2</v>
      </c>
    </row>
    <row r="40089" spans="1:2" x14ac:dyDescent="0.25">
      <c r="A40089">
        <v>30988114</v>
      </c>
      <c r="B40089" t="s">
        <v>2</v>
      </c>
    </row>
    <row r="40090" spans="1:2" x14ac:dyDescent="0.25">
      <c r="A40090">
        <v>20262660</v>
      </c>
      <c r="B40090" t="s">
        <v>2</v>
      </c>
    </row>
    <row r="40091" spans="1:2" x14ac:dyDescent="0.25">
      <c r="A40091">
        <v>20074280</v>
      </c>
      <c r="B40091" t="s">
        <v>2</v>
      </c>
    </row>
    <row r="40092" spans="1:2" x14ac:dyDescent="0.25">
      <c r="A40092">
        <v>22172660</v>
      </c>
      <c r="B40092" t="s">
        <v>2</v>
      </c>
    </row>
    <row r="40093" spans="1:2" x14ac:dyDescent="0.25">
      <c r="A40093">
        <v>20102561</v>
      </c>
      <c r="B40093" t="s">
        <v>2</v>
      </c>
    </row>
    <row r="40094" spans="1:2" x14ac:dyDescent="0.25">
      <c r="A40094">
        <v>23262510</v>
      </c>
      <c r="B40094" t="s">
        <v>2</v>
      </c>
    </row>
    <row r="40095" spans="1:2" x14ac:dyDescent="0.25">
      <c r="A40095">
        <v>31895522</v>
      </c>
      <c r="B40095" t="s">
        <v>2</v>
      </c>
    </row>
    <row r="40096" spans="1:2" x14ac:dyDescent="0.25">
      <c r="A40096">
        <v>30551836</v>
      </c>
      <c r="B40096" t="s">
        <v>2</v>
      </c>
    </row>
    <row r="40097" spans="1:2" x14ac:dyDescent="0.25">
      <c r="A40097">
        <v>26215139</v>
      </c>
      <c r="B40097" t="s">
        <v>2</v>
      </c>
    </row>
    <row r="40098" spans="1:2" x14ac:dyDescent="0.25">
      <c r="A40098">
        <v>20233153</v>
      </c>
      <c r="B40098" t="s">
        <v>2</v>
      </c>
    </row>
    <row r="40099" spans="1:2" x14ac:dyDescent="0.25">
      <c r="A40099">
        <v>31089871</v>
      </c>
      <c r="B40099" t="s">
        <v>2</v>
      </c>
    </row>
    <row r="40100" spans="1:2" x14ac:dyDescent="0.25">
      <c r="A40100">
        <v>31797679</v>
      </c>
      <c r="B40100" t="s">
        <v>2</v>
      </c>
    </row>
    <row r="40101" spans="1:2" x14ac:dyDescent="0.25">
      <c r="A40101">
        <v>31935132</v>
      </c>
      <c r="B40101" t="s">
        <v>2</v>
      </c>
    </row>
    <row r="40102" spans="1:2" x14ac:dyDescent="0.25">
      <c r="A40102">
        <v>30988168</v>
      </c>
      <c r="B40102" t="s">
        <v>2</v>
      </c>
    </row>
    <row r="40103" spans="1:2" x14ac:dyDescent="0.25">
      <c r="A40103">
        <v>32026174</v>
      </c>
      <c r="B40103" t="s">
        <v>2</v>
      </c>
    </row>
    <row r="40104" spans="1:2" x14ac:dyDescent="0.25">
      <c r="A40104">
        <v>31708620</v>
      </c>
      <c r="B40104" t="s">
        <v>2</v>
      </c>
    </row>
    <row r="40105" spans="1:2" x14ac:dyDescent="0.25">
      <c r="A40105">
        <v>20718313</v>
      </c>
      <c r="B40105" t="s">
        <v>2</v>
      </c>
    </row>
    <row r="40106" spans="1:2" x14ac:dyDescent="0.25">
      <c r="A40106">
        <v>31842267</v>
      </c>
      <c r="B40106" t="s">
        <v>2</v>
      </c>
    </row>
    <row r="40107" spans="1:2" x14ac:dyDescent="0.25">
      <c r="A40107">
        <v>31847232</v>
      </c>
      <c r="B40107" t="s">
        <v>2</v>
      </c>
    </row>
    <row r="40108" spans="1:2" x14ac:dyDescent="0.25">
      <c r="A40108">
        <v>32010445</v>
      </c>
      <c r="B40108" t="s">
        <v>2</v>
      </c>
    </row>
    <row r="40109" spans="1:2" x14ac:dyDescent="0.25">
      <c r="A40109">
        <v>20144212</v>
      </c>
      <c r="B40109" t="s">
        <v>2</v>
      </c>
    </row>
    <row r="40110" spans="1:2" x14ac:dyDescent="0.25">
      <c r="A40110">
        <v>25914138</v>
      </c>
      <c r="B40110" t="s">
        <v>2</v>
      </c>
    </row>
    <row r="40111" spans="1:2" x14ac:dyDescent="0.25">
      <c r="A40111">
        <v>28104026</v>
      </c>
      <c r="B40111" t="s">
        <v>2</v>
      </c>
    </row>
    <row r="40112" spans="1:2" x14ac:dyDescent="0.25">
      <c r="A40112">
        <v>32025719</v>
      </c>
      <c r="B40112" t="s">
        <v>2</v>
      </c>
    </row>
    <row r="40113" spans="1:2" x14ac:dyDescent="0.25">
      <c r="A40113">
        <v>30971719</v>
      </c>
      <c r="B40113" t="s">
        <v>2</v>
      </c>
    </row>
    <row r="40114" spans="1:2" x14ac:dyDescent="0.25">
      <c r="A40114">
        <v>25418867</v>
      </c>
      <c r="B40114" t="s">
        <v>2</v>
      </c>
    </row>
    <row r="40115" spans="1:2" x14ac:dyDescent="0.25">
      <c r="A40115">
        <v>31770933</v>
      </c>
      <c r="B40115" t="s">
        <v>2</v>
      </c>
    </row>
    <row r="40116" spans="1:2" x14ac:dyDescent="0.25">
      <c r="A40116">
        <v>20238158</v>
      </c>
      <c r="B40116" t="s">
        <v>2</v>
      </c>
    </row>
    <row r="40117" spans="1:2" x14ac:dyDescent="0.25">
      <c r="A40117">
        <v>31844324</v>
      </c>
      <c r="B40117" t="s">
        <v>2</v>
      </c>
    </row>
    <row r="40118" spans="1:2" x14ac:dyDescent="0.25">
      <c r="A40118">
        <v>20101593</v>
      </c>
      <c r="B40118" t="s">
        <v>2</v>
      </c>
    </row>
    <row r="40119" spans="1:2" x14ac:dyDescent="0.25">
      <c r="A40119">
        <v>23189886</v>
      </c>
      <c r="B40119" t="s">
        <v>2</v>
      </c>
    </row>
    <row r="40120" spans="1:2" x14ac:dyDescent="0.25">
      <c r="A40120">
        <v>31637866</v>
      </c>
      <c r="B40120" t="s">
        <v>2</v>
      </c>
    </row>
    <row r="40121" spans="1:2" x14ac:dyDescent="0.25">
      <c r="A40121">
        <v>20192156</v>
      </c>
      <c r="B40121" t="s">
        <v>2</v>
      </c>
    </row>
    <row r="40122" spans="1:2" x14ac:dyDescent="0.25">
      <c r="A40122">
        <v>31944358</v>
      </c>
      <c r="B40122" t="s">
        <v>2</v>
      </c>
    </row>
    <row r="40123" spans="1:2" x14ac:dyDescent="0.25">
      <c r="A40123">
        <v>31705645</v>
      </c>
      <c r="B40123" t="s">
        <v>2</v>
      </c>
    </row>
    <row r="40124" spans="1:2" x14ac:dyDescent="0.25">
      <c r="A40124">
        <v>24414047</v>
      </c>
      <c r="B40124" t="s">
        <v>2</v>
      </c>
    </row>
    <row r="40125" spans="1:2" x14ac:dyDescent="0.25">
      <c r="A40125">
        <v>23852906</v>
      </c>
      <c r="B40125" t="s">
        <v>2</v>
      </c>
    </row>
    <row r="40126" spans="1:2" x14ac:dyDescent="0.25">
      <c r="A40126">
        <v>30952346</v>
      </c>
      <c r="B40126" t="s">
        <v>2</v>
      </c>
    </row>
    <row r="40127" spans="1:2" x14ac:dyDescent="0.25">
      <c r="A40127">
        <v>20243153</v>
      </c>
      <c r="B40127" t="s">
        <v>2</v>
      </c>
    </row>
    <row r="40128" spans="1:2" x14ac:dyDescent="0.25">
      <c r="A40128">
        <v>20256144</v>
      </c>
      <c r="B40128" t="s">
        <v>2</v>
      </c>
    </row>
    <row r="40129" spans="1:2" x14ac:dyDescent="0.25">
      <c r="A40129">
        <v>31820311</v>
      </c>
      <c r="B40129" t="s">
        <v>2</v>
      </c>
    </row>
    <row r="40130" spans="1:2" x14ac:dyDescent="0.25">
      <c r="A40130">
        <v>31290929</v>
      </c>
      <c r="B40130" t="s">
        <v>2</v>
      </c>
    </row>
    <row r="40131" spans="1:2" x14ac:dyDescent="0.25">
      <c r="A40131">
        <v>31957953</v>
      </c>
      <c r="B40131" t="s">
        <v>2</v>
      </c>
    </row>
    <row r="40132" spans="1:2" x14ac:dyDescent="0.25">
      <c r="A40132">
        <v>31730445</v>
      </c>
      <c r="B40132" t="s">
        <v>2</v>
      </c>
    </row>
    <row r="40133" spans="1:2" x14ac:dyDescent="0.25">
      <c r="A40133">
        <v>31709421</v>
      </c>
      <c r="B40133" t="s">
        <v>2</v>
      </c>
    </row>
    <row r="40134" spans="1:2" x14ac:dyDescent="0.25">
      <c r="A40134">
        <v>32006034</v>
      </c>
      <c r="B40134" t="s">
        <v>2</v>
      </c>
    </row>
    <row r="40135" spans="1:2" x14ac:dyDescent="0.25">
      <c r="A40135">
        <v>29878616</v>
      </c>
      <c r="B40135" t="s">
        <v>2</v>
      </c>
    </row>
    <row r="40136" spans="1:2" x14ac:dyDescent="0.25">
      <c r="A40136">
        <v>28901094</v>
      </c>
      <c r="B40136" t="s">
        <v>2</v>
      </c>
    </row>
    <row r="40137" spans="1:2" x14ac:dyDescent="0.25">
      <c r="A40137">
        <v>31989491</v>
      </c>
      <c r="B40137" t="s">
        <v>2</v>
      </c>
    </row>
    <row r="40138" spans="1:2" x14ac:dyDescent="0.25">
      <c r="A40138">
        <v>23864343</v>
      </c>
      <c r="B40138" t="s">
        <v>2</v>
      </c>
    </row>
    <row r="40139" spans="1:2" x14ac:dyDescent="0.25">
      <c r="A40139">
        <v>31820179</v>
      </c>
      <c r="B40139" t="s">
        <v>2</v>
      </c>
    </row>
    <row r="40140" spans="1:2" x14ac:dyDescent="0.25">
      <c r="A40140">
        <v>31769451</v>
      </c>
      <c r="B40140" t="s">
        <v>2</v>
      </c>
    </row>
    <row r="40141" spans="1:2" x14ac:dyDescent="0.25">
      <c r="A40141">
        <v>30446775</v>
      </c>
      <c r="B40141" t="s">
        <v>2</v>
      </c>
    </row>
    <row r="40142" spans="1:2" x14ac:dyDescent="0.25">
      <c r="A40142">
        <v>23829640</v>
      </c>
      <c r="B40142" t="s">
        <v>2</v>
      </c>
    </row>
    <row r="40143" spans="1:2" x14ac:dyDescent="0.25">
      <c r="A40143">
        <v>31005759</v>
      </c>
      <c r="B40143" t="s">
        <v>2</v>
      </c>
    </row>
    <row r="40144" spans="1:2" x14ac:dyDescent="0.25">
      <c r="A40144">
        <v>20700751</v>
      </c>
      <c r="B40144" t="s">
        <v>2</v>
      </c>
    </row>
    <row r="40145" spans="1:2" x14ac:dyDescent="0.25">
      <c r="A40145">
        <v>31709261</v>
      </c>
      <c r="B40145" t="s">
        <v>2</v>
      </c>
    </row>
    <row r="40146" spans="1:2" x14ac:dyDescent="0.25">
      <c r="A40146">
        <v>29823140</v>
      </c>
      <c r="B40146" t="s">
        <v>2</v>
      </c>
    </row>
    <row r="40147" spans="1:2" x14ac:dyDescent="0.25">
      <c r="A40147">
        <v>30942739</v>
      </c>
      <c r="B40147" t="s">
        <v>2</v>
      </c>
    </row>
    <row r="40148" spans="1:2" x14ac:dyDescent="0.25">
      <c r="A40148">
        <v>28110362</v>
      </c>
      <c r="B40148" t="s">
        <v>2</v>
      </c>
    </row>
    <row r="40149" spans="1:2" x14ac:dyDescent="0.25">
      <c r="A40149">
        <v>31309503</v>
      </c>
      <c r="B40149" t="s">
        <v>2</v>
      </c>
    </row>
    <row r="40150" spans="1:2" x14ac:dyDescent="0.25">
      <c r="A40150">
        <v>20111729</v>
      </c>
      <c r="B40150" t="s">
        <v>2</v>
      </c>
    </row>
    <row r="40151" spans="1:2" x14ac:dyDescent="0.25">
      <c r="A40151">
        <v>30954242</v>
      </c>
      <c r="B40151" t="s">
        <v>2</v>
      </c>
    </row>
    <row r="40152" spans="1:2" x14ac:dyDescent="0.25">
      <c r="A40152">
        <v>26127497</v>
      </c>
      <c r="B40152" t="s">
        <v>2</v>
      </c>
    </row>
    <row r="40153" spans="1:2" x14ac:dyDescent="0.25">
      <c r="A40153">
        <v>20084584</v>
      </c>
      <c r="B40153" t="s">
        <v>2</v>
      </c>
    </row>
    <row r="40154" spans="1:2" x14ac:dyDescent="0.25">
      <c r="A40154">
        <v>20248891</v>
      </c>
      <c r="B40154" t="s">
        <v>2</v>
      </c>
    </row>
    <row r="40155" spans="1:2" x14ac:dyDescent="0.25">
      <c r="A40155">
        <v>30956413</v>
      </c>
      <c r="B40155" t="s">
        <v>2</v>
      </c>
    </row>
    <row r="40156" spans="1:2" x14ac:dyDescent="0.25">
      <c r="A40156">
        <v>31930406</v>
      </c>
      <c r="B40156" t="s">
        <v>2</v>
      </c>
    </row>
    <row r="40157" spans="1:2" x14ac:dyDescent="0.25">
      <c r="A40157">
        <v>31976015</v>
      </c>
      <c r="B40157" t="s">
        <v>2</v>
      </c>
    </row>
    <row r="40158" spans="1:2" x14ac:dyDescent="0.25">
      <c r="A40158">
        <v>31810747</v>
      </c>
      <c r="B40158" t="s">
        <v>2</v>
      </c>
    </row>
    <row r="40159" spans="1:2" x14ac:dyDescent="0.25">
      <c r="A40159">
        <v>31295863</v>
      </c>
      <c r="B40159" t="s">
        <v>2</v>
      </c>
    </row>
    <row r="40160" spans="1:2" x14ac:dyDescent="0.25">
      <c r="A40160">
        <v>31863906</v>
      </c>
      <c r="B40160" t="s">
        <v>2</v>
      </c>
    </row>
    <row r="40161" spans="1:2" x14ac:dyDescent="0.25">
      <c r="A40161">
        <v>31852253</v>
      </c>
      <c r="B40161" t="s">
        <v>2</v>
      </c>
    </row>
    <row r="40162" spans="1:2" x14ac:dyDescent="0.25">
      <c r="A40162">
        <v>31827227</v>
      </c>
      <c r="B40162" t="s">
        <v>2</v>
      </c>
    </row>
    <row r="40163" spans="1:2" x14ac:dyDescent="0.25">
      <c r="A40163">
        <v>31986797</v>
      </c>
      <c r="B40163" t="s">
        <v>2</v>
      </c>
    </row>
    <row r="40164" spans="1:2" x14ac:dyDescent="0.25">
      <c r="A40164">
        <v>26244975</v>
      </c>
      <c r="B40164" t="s">
        <v>2</v>
      </c>
    </row>
    <row r="40165" spans="1:2" x14ac:dyDescent="0.25">
      <c r="A40165">
        <v>31950127</v>
      </c>
      <c r="B40165" t="s">
        <v>2</v>
      </c>
    </row>
    <row r="40166" spans="1:2" x14ac:dyDescent="0.25">
      <c r="A40166">
        <v>30911733</v>
      </c>
      <c r="B40166" t="s">
        <v>2</v>
      </c>
    </row>
    <row r="40167" spans="1:2" x14ac:dyDescent="0.25">
      <c r="A40167">
        <v>20204345</v>
      </c>
      <c r="B40167" t="s">
        <v>2</v>
      </c>
    </row>
    <row r="40168" spans="1:2" x14ac:dyDescent="0.25">
      <c r="A40168">
        <v>20716509</v>
      </c>
      <c r="B40168" t="s">
        <v>2</v>
      </c>
    </row>
    <row r="40169" spans="1:2" x14ac:dyDescent="0.25">
      <c r="A40169">
        <v>31286962</v>
      </c>
      <c r="B40169" t="s">
        <v>2</v>
      </c>
    </row>
    <row r="40170" spans="1:2" x14ac:dyDescent="0.25">
      <c r="A40170">
        <v>31297362</v>
      </c>
      <c r="B40170" t="s">
        <v>2</v>
      </c>
    </row>
    <row r="40171" spans="1:2" x14ac:dyDescent="0.25">
      <c r="A40171">
        <v>20696552</v>
      </c>
      <c r="B40171" t="s">
        <v>2</v>
      </c>
    </row>
    <row r="40172" spans="1:2" x14ac:dyDescent="0.25">
      <c r="A40172">
        <v>31886901</v>
      </c>
      <c r="B40172" t="s">
        <v>2</v>
      </c>
    </row>
    <row r="40173" spans="1:2" x14ac:dyDescent="0.25">
      <c r="A40173">
        <v>20720492</v>
      </c>
      <c r="B40173" t="s">
        <v>2</v>
      </c>
    </row>
    <row r="40174" spans="1:2" x14ac:dyDescent="0.25">
      <c r="A40174">
        <v>23858910</v>
      </c>
      <c r="B40174" t="s">
        <v>2</v>
      </c>
    </row>
    <row r="40175" spans="1:2" x14ac:dyDescent="0.25">
      <c r="A40175">
        <v>30929216</v>
      </c>
      <c r="B40175" t="s">
        <v>2</v>
      </c>
    </row>
    <row r="40176" spans="1:2" x14ac:dyDescent="0.25">
      <c r="A40176">
        <v>31862318</v>
      </c>
      <c r="B40176" t="s">
        <v>2</v>
      </c>
    </row>
    <row r="40177" spans="1:2" x14ac:dyDescent="0.25">
      <c r="A40177">
        <v>20737437</v>
      </c>
      <c r="B40177" t="s">
        <v>2</v>
      </c>
    </row>
    <row r="40178" spans="1:2" x14ac:dyDescent="0.25">
      <c r="A40178">
        <v>30901364</v>
      </c>
      <c r="B40178" t="s">
        <v>2</v>
      </c>
    </row>
    <row r="40179" spans="1:2" x14ac:dyDescent="0.25">
      <c r="A40179">
        <v>28129349</v>
      </c>
      <c r="B40179" t="s">
        <v>2</v>
      </c>
    </row>
    <row r="40180" spans="1:2" x14ac:dyDescent="0.25">
      <c r="A40180">
        <v>31160746</v>
      </c>
      <c r="B40180" t="s">
        <v>2</v>
      </c>
    </row>
    <row r="40181" spans="1:2" x14ac:dyDescent="0.25">
      <c r="A40181">
        <v>22414174</v>
      </c>
      <c r="B40181" t="s">
        <v>2</v>
      </c>
    </row>
    <row r="40182" spans="1:2" x14ac:dyDescent="0.25">
      <c r="A40182">
        <v>20678875</v>
      </c>
      <c r="B40182" t="s">
        <v>2</v>
      </c>
    </row>
    <row r="40183" spans="1:2" x14ac:dyDescent="0.25">
      <c r="A40183">
        <v>31791129</v>
      </c>
      <c r="B40183" t="s">
        <v>2</v>
      </c>
    </row>
    <row r="40184" spans="1:2" x14ac:dyDescent="0.25">
      <c r="A40184">
        <v>31911775</v>
      </c>
      <c r="B40184" t="s">
        <v>2</v>
      </c>
    </row>
    <row r="40185" spans="1:2" x14ac:dyDescent="0.25">
      <c r="A40185">
        <v>26236988</v>
      </c>
      <c r="B40185" t="s">
        <v>2</v>
      </c>
    </row>
    <row r="40186" spans="1:2" x14ac:dyDescent="0.25">
      <c r="A40186">
        <v>30923613</v>
      </c>
      <c r="B40186" t="s">
        <v>2</v>
      </c>
    </row>
    <row r="40187" spans="1:2" x14ac:dyDescent="0.25">
      <c r="A40187">
        <v>32028984</v>
      </c>
      <c r="B40187" t="s">
        <v>2</v>
      </c>
    </row>
    <row r="40188" spans="1:2" x14ac:dyDescent="0.25">
      <c r="A40188">
        <v>20734709</v>
      </c>
      <c r="B40188" t="s">
        <v>2</v>
      </c>
    </row>
    <row r="40189" spans="1:2" x14ac:dyDescent="0.25">
      <c r="A40189">
        <v>29602599</v>
      </c>
      <c r="B40189" t="s">
        <v>2</v>
      </c>
    </row>
    <row r="40190" spans="1:2" x14ac:dyDescent="0.25">
      <c r="A40190">
        <v>29730328</v>
      </c>
      <c r="B40190" t="s">
        <v>2</v>
      </c>
    </row>
    <row r="40191" spans="1:2" x14ac:dyDescent="0.25">
      <c r="A40191">
        <v>20101970</v>
      </c>
      <c r="B40191" t="s">
        <v>2</v>
      </c>
    </row>
    <row r="40192" spans="1:2" x14ac:dyDescent="0.25">
      <c r="A40192">
        <v>32040156</v>
      </c>
      <c r="B40192" t="s">
        <v>2</v>
      </c>
    </row>
    <row r="40193" spans="1:2" x14ac:dyDescent="0.25">
      <c r="A40193">
        <v>31870387</v>
      </c>
      <c r="B40193" t="s">
        <v>2</v>
      </c>
    </row>
    <row r="40194" spans="1:2" x14ac:dyDescent="0.25">
      <c r="A40194">
        <v>20147507</v>
      </c>
      <c r="B40194" t="s">
        <v>2</v>
      </c>
    </row>
    <row r="40195" spans="1:2" x14ac:dyDescent="0.25">
      <c r="A40195">
        <v>28582883</v>
      </c>
      <c r="B40195" t="s">
        <v>2</v>
      </c>
    </row>
    <row r="40196" spans="1:2" x14ac:dyDescent="0.25">
      <c r="A40196">
        <v>31908034</v>
      </c>
      <c r="B40196" t="s">
        <v>2</v>
      </c>
    </row>
    <row r="40197" spans="1:2" x14ac:dyDescent="0.25">
      <c r="A40197">
        <v>20734122</v>
      </c>
      <c r="B40197" t="s">
        <v>2</v>
      </c>
    </row>
    <row r="40198" spans="1:2" x14ac:dyDescent="0.25">
      <c r="A40198">
        <v>31748333</v>
      </c>
      <c r="B40198" t="s">
        <v>2</v>
      </c>
    </row>
    <row r="40199" spans="1:2" x14ac:dyDescent="0.25">
      <c r="A40199">
        <v>24413198</v>
      </c>
      <c r="B40199" t="s">
        <v>2</v>
      </c>
    </row>
    <row r="40200" spans="1:2" x14ac:dyDescent="0.25">
      <c r="A40200">
        <v>28113353</v>
      </c>
      <c r="B40200" t="s">
        <v>2</v>
      </c>
    </row>
    <row r="40201" spans="1:2" x14ac:dyDescent="0.25">
      <c r="A40201">
        <v>31016627</v>
      </c>
      <c r="B40201" t="s">
        <v>2</v>
      </c>
    </row>
    <row r="40202" spans="1:2" x14ac:dyDescent="0.25">
      <c r="A40202">
        <v>31869444</v>
      </c>
      <c r="B40202" t="s">
        <v>2</v>
      </c>
    </row>
    <row r="40203" spans="1:2" x14ac:dyDescent="0.25">
      <c r="A40203">
        <v>31306030</v>
      </c>
      <c r="B40203" t="s">
        <v>2</v>
      </c>
    </row>
    <row r="40204" spans="1:2" x14ac:dyDescent="0.25">
      <c r="A40204">
        <v>20251427</v>
      </c>
      <c r="B40204" t="s">
        <v>2</v>
      </c>
    </row>
    <row r="40205" spans="1:2" x14ac:dyDescent="0.25">
      <c r="A40205">
        <v>31763341</v>
      </c>
      <c r="B40205" t="s">
        <v>2</v>
      </c>
    </row>
    <row r="40206" spans="1:2" x14ac:dyDescent="0.25">
      <c r="A40206">
        <v>20270987</v>
      </c>
      <c r="B40206" t="s">
        <v>2</v>
      </c>
    </row>
    <row r="40207" spans="1:2" x14ac:dyDescent="0.25">
      <c r="A40207">
        <v>30912472</v>
      </c>
      <c r="B40207" t="s">
        <v>2</v>
      </c>
    </row>
    <row r="40208" spans="1:2" x14ac:dyDescent="0.25">
      <c r="A40208">
        <v>31695837</v>
      </c>
      <c r="B40208" t="s">
        <v>2</v>
      </c>
    </row>
    <row r="40209" spans="1:2" x14ac:dyDescent="0.25">
      <c r="A40209">
        <v>31852377</v>
      </c>
      <c r="B40209" t="s">
        <v>2</v>
      </c>
    </row>
    <row r="40210" spans="1:2" x14ac:dyDescent="0.25">
      <c r="A40210">
        <v>25415892</v>
      </c>
      <c r="B40210" t="s">
        <v>2</v>
      </c>
    </row>
    <row r="40211" spans="1:2" x14ac:dyDescent="0.25">
      <c r="A40211">
        <v>31177352</v>
      </c>
      <c r="B40211" t="s">
        <v>2</v>
      </c>
    </row>
    <row r="40212" spans="1:2" x14ac:dyDescent="0.25">
      <c r="A40212">
        <v>26184534</v>
      </c>
      <c r="B40212" t="s">
        <v>2</v>
      </c>
    </row>
    <row r="40213" spans="1:2" x14ac:dyDescent="0.25">
      <c r="A40213">
        <v>31991926</v>
      </c>
      <c r="B40213" t="s">
        <v>2</v>
      </c>
    </row>
    <row r="40214" spans="1:2" x14ac:dyDescent="0.25">
      <c r="A40214">
        <v>31767757</v>
      </c>
      <c r="B40214" t="s">
        <v>2</v>
      </c>
    </row>
    <row r="40215" spans="1:2" x14ac:dyDescent="0.25">
      <c r="A40215">
        <v>20251097</v>
      </c>
      <c r="B40215" t="s">
        <v>2</v>
      </c>
    </row>
    <row r="40216" spans="1:2" x14ac:dyDescent="0.25">
      <c r="A40216">
        <v>31287543</v>
      </c>
      <c r="B40216" t="s">
        <v>2</v>
      </c>
    </row>
    <row r="40217" spans="1:2" x14ac:dyDescent="0.25">
      <c r="A40217">
        <v>23863164</v>
      </c>
      <c r="B40217" t="s">
        <v>2</v>
      </c>
    </row>
    <row r="40218" spans="1:2" x14ac:dyDescent="0.25">
      <c r="A40218">
        <v>26163923</v>
      </c>
      <c r="B40218" t="s">
        <v>2</v>
      </c>
    </row>
    <row r="40219" spans="1:2" x14ac:dyDescent="0.25">
      <c r="A40219">
        <v>31846468</v>
      </c>
      <c r="B40219" t="s">
        <v>2</v>
      </c>
    </row>
    <row r="40220" spans="1:2" x14ac:dyDescent="0.25">
      <c r="A40220">
        <v>27202427</v>
      </c>
      <c r="B40220" t="s">
        <v>2</v>
      </c>
    </row>
    <row r="40221" spans="1:2" x14ac:dyDescent="0.25">
      <c r="A40221">
        <v>31287499</v>
      </c>
      <c r="B40221" t="s">
        <v>2</v>
      </c>
    </row>
    <row r="40222" spans="1:2" x14ac:dyDescent="0.25">
      <c r="A40222">
        <v>30998502</v>
      </c>
      <c r="B40222" t="s">
        <v>2</v>
      </c>
    </row>
    <row r="40223" spans="1:2" x14ac:dyDescent="0.25">
      <c r="A40223">
        <v>25408401</v>
      </c>
      <c r="B40223" t="s">
        <v>2</v>
      </c>
    </row>
    <row r="40224" spans="1:2" x14ac:dyDescent="0.25">
      <c r="A40224">
        <v>20261350</v>
      </c>
      <c r="B40224" t="s">
        <v>2</v>
      </c>
    </row>
    <row r="40225" spans="1:2" x14ac:dyDescent="0.25">
      <c r="A40225">
        <v>31325933</v>
      </c>
      <c r="B40225" t="s">
        <v>2</v>
      </c>
    </row>
    <row r="40226" spans="1:2" x14ac:dyDescent="0.25">
      <c r="A40226">
        <v>30985297</v>
      </c>
      <c r="B40226" t="s">
        <v>2</v>
      </c>
    </row>
    <row r="40227" spans="1:2" x14ac:dyDescent="0.25">
      <c r="A40227">
        <v>32004009</v>
      </c>
      <c r="B40227" t="s">
        <v>2</v>
      </c>
    </row>
    <row r="40228" spans="1:2" x14ac:dyDescent="0.25">
      <c r="A40228">
        <v>22652219</v>
      </c>
      <c r="B40228" t="s">
        <v>2</v>
      </c>
    </row>
    <row r="40229" spans="1:2" x14ac:dyDescent="0.25">
      <c r="A40229">
        <v>31745232</v>
      </c>
      <c r="B40229" t="s">
        <v>2</v>
      </c>
    </row>
    <row r="40230" spans="1:2" x14ac:dyDescent="0.25">
      <c r="A40230">
        <v>20129724</v>
      </c>
      <c r="B40230" t="s">
        <v>2</v>
      </c>
    </row>
    <row r="40231" spans="1:2" x14ac:dyDescent="0.25">
      <c r="A40231">
        <v>32038691</v>
      </c>
      <c r="B40231" t="s">
        <v>2</v>
      </c>
    </row>
    <row r="40232" spans="1:2" x14ac:dyDescent="0.25">
      <c r="A40232">
        <v>31837654</v>
      </c>
      <c r="B40232" t="s">
        <v>2</v>
      </c>
    </row>
    <row r="40233" spans="1:2" x14ac:dyDescent="0.25">
      <c r="A40233">
        <v>29435882</v>
      </c>
      <c r="B40233" t="s">
        <v>2</v>
      </c>
    </row>
    <row r="40234" spans="1:2" x14ac:dyDescent="0.25">
      <c r="A40234">
        <v>29599843</v>
      </c>
      <c r="B40234" t="s">
        <v>2</v>
      </c>
    </row>
    <row r="40235" spans="1:2" x14ac:dyDescent="0.25">
      <c r="A40235">
        <v>32018670</v>
      </c>
      <c r="B40235" t="s">
        <v>2</v>
      </c>
    </row>
    <row r="40236" spans="1:2" x14ac:dyDescent="0.25">
      <c r="A40236">
        <v>28224565</v>
      </c>
      <c r="B40236" t="s">
        <v>2</v>
      </c>
    </row>
    <row r="40237" spans="1:2" x14ac:dyDescent="0.25">
      <c r="A40237">
        <v>31000527</v>
      </c>
      <c r="B40237" t="s">
        <v>2</v>
      </c>
    </row>
    <row r="40238" spans="1:2" x14ac:dyDescent="0.25">
      <c r="A40238">
        <v>30930897</v>
      </c>
      <c r="B40238" t="s">
        <v>2</v>
      </c>
    </row>
    <row r="40239" spans="1:2" x14ac:dyDescent="0.25">
      <c r="A40239">
        <v>30988466</v>
      </c>
      <c r="B40239" t="s">
        <v>2</v>
      </c>
    </row>
    <row r="40240" spans="1:2" x14ac:dyDescent="0.25">
      <c r="A40240">
        <v>23854534</v>
      </c>
      <c r="B40240" t="s">
        <v>2</v>
      </c>
    </row>
    <row r="40241" spans="1:2" x14ac:dyDescent="0.25">
      <c r="A40241">
        <v>20189386</v>
      </c>
      <c r="B40241" t="s">
        <v>2</v>
      </c>
    </row>
    <row r="40242" spans="1:2" x14ac:dyDescent="0.25">
      <c r="A40242">
        <v>32024058</v>
      </c>
      <c r="B40242" t="s">
        <v>2</v>
      </c>
    </row>
    <row r="40243" spans="1:2" x14ac:dyDescent="0.25">
      <c r="A40243">
        <v>31876095</v>
      </c>
      <c r="B40243" t="s">
        <v>2</v>
      </c>
    </row>
    <row r="40244" spans="1:2" x14ac:dyDescent="0.25">
      <c r="A40244">
        <v>23854796</v>
      </c>
      <c r="B40244" t="s">
        <v>2</v>
      </c>
    </row>
    <row r="40245" spans="1:2" x14ac:dyDescent="0.25">
      <c r="A40245">
        <v>30233249</v>
      </c>
      <c r="B40245" t="s">
        <v>2</v>
      </c>
    </row>
    <row r="40246" spans="1:2" x14ac:dyDescent="0.25">
      <c r="A40246">
        <v>32035067</v>
      </c>
      <c r="B40246" t="s">
        <v>2</v>
      </c>
    </row>
    <row r="40247" spans="1:2" x14ac:dyDescent="0.25">
      <c r="A40247">
        <v>30899165</v>
      </c>
      <c r="B40247" t="s">
        <v>2</v>
      </c>
    </row>
    <row r="40248" spans="1:2" x14ac:dyDescent="0.25">
      <c r="A40248">
        <v>20271565</v>
      </c>
      <c r="B40248" t="s">
        <v>2</v>
      </c>
    </row>
    <row r="40249" spans="1:2" x14ac:dyDescent="0.25">
      <c r="A40249">
        <v>31334698</v>
      </c>
      <c r="B40249" t="s">
        <v>2</v>
      </c>
    </row>
    <row r="40250" spans="1:2" x14ac:dyDescent="0.25">
      <c r="A40250">
        <v>31185634</v>
      </c>
      <c r="B40250" t="s">
        <v>2</v>
      </c>
    </row>
    <row r="40251" spans="1:2" x14ac:dyDescent="0.25">
      <c r="A40251">
        <v>30938997</v>
      </c>
      <c r="B40251" t="s">
        <v>2</v>
      </c>
    </row>
    <row r="40252" spans="1:2" x14ac:dyDescent="0.25">
      <c r="A40252">
        <v>26232384</v>
      </c>
      <c r="B40252" t="s">
        <v>2</v>
      </c>
    </row>
    <row r="40253" spans="1:2" x14ac:dyDescent="0.25">
      <c r="A40253">
        <v>23844151</v>
      </c>
      <c r="B40253" t="s">
        <v>2</v>
      </c>
    </row>
    <row r="40254" spans="1:2" x14ac:dyDescent="0.25">
      <c r="A40254">
        <v>28090632</v>
      </c>
      <c r="B40254" t="s">
        <v>2</v>
      </c>
    </row>
    <row r="40255" spans="1:2" x14ac:dyDescent="0.25">
      <c r="A40255">
        <v>26244672</v>
      </c>
      <c r="B40255" t="s">
        <v>2</v>
      </c>
    </row>
    <row r="40256" spans="1:2" x14ac:dyDescent="0.25">
      <c r="A40256">
        <v>20105751</v>
      </c>
      <c r="B40256" t="s">
        <v>2</v>
      </c>
    </row>
    <row r="40257" spans="1:2" x14ac:dyDescent="0.25">
      <c r="A40257">
        <v>26134026</v>
      </c>
      <c r="B40257" t="s">
        <v>2</v>
      </c>
    </row>
    <row r="40258" spans="1:2" x14ac:dyDescent="0.25">
      <c r="A40258">
        <v>31912816</v>
      </c>
      <c r="B40258" t="s">
        <v>2</v>
      </c>
    </row>
    <row r="40259" spans="1:2" x14ac:dyDescent="0.25">
      <c r="A40259">
        <v>30948464</v>
      </c>
      <c r="B40259" t="s">
        <v>2</v>
      </c>
    </row>
    <row r="40260" spans="1:2" x14ac:dyDescent="0.25">
      <c r="A40260">
        <v>20763514</v>
      </c>
      <c r="B40260" t="s">
        <v>2</v>
      </c>
    </row>
    <row r="40261" spans="1:2" x14ac:dyDescent="0.25">
      <c r="A40261">
        <v>30434754</v>
      </c>
      <c r="B40261" t="s">
        <v>2</v>
      </c>
    </row>
    <row r="40262" spans="1:2" x14ac:dyDescent="0.25">
      <c r="A40262">
        <v>31983320</v>
      </c>
      <c r="B40262" t="s">
        <v>2</v>
      </c>
    </row>
    <row r="40263" spans="1:2" x14ac:dyDescent="0.25">
      <c r="A40263">
        <v>31146311</v>
      </c>
      <c r="B40263" t="s">
        <v>2</v>
      </c>
    </row>
    <row r="40264" spans="1:2" x14ac:dyDescent="0.25">
      <c r="A40264">
        <v>31191400</v>
      </c>
      <c r="B40264" t="s">
        <v>2</v>
      </c>
    </row>
    <row r="40265" spans="1:2" x14ac:dyDescent="0.25">
      <c r="A40265">
        <v>23856641</v>
      </c>
      <c r="B40265" t="s">
        <v>2</v>
      </c>
    </row>
    <row r="40266" spans="1:2" x14ac:dyDescent="0.25">
      <c r="A40266">
        <v>20236037</v>
      </c>
      <c r="B40266" t="s">
        <v>2</v>
      </c>
    </row>
    <row r="40267" spans="1:2" x14ac:dyDescent="0.25">
      <c r="A40267">
        <v>20709520</v>
      </c>
      <c r="B40267" t="s">
        <v>2</v>
      </c>
    </row>
    <row r="40268" spans="1:2" x14ac:dyDescent="0.25">
      <c r="A40268">
        <v>31858960</v>
      </c>
      <c r="B40268" t="s">
        <v>2</v>
      </c>
    </row>
    <row r="40269" spans="1:2" x14ac:dyDescent="0.25">
      <c r="A40269">
        <v>31672634</v>
      </c>
      <c r="B40269" t="s">
        <v>2</v>
      </c>
    </row>
    <row r="40270" spans="1:2" x14ac:dyDescent="0.25">
      <c r="A40270">
        <v>24415048</v>
      </c>
      <c r="B40270" t="s">
        <v>2</v>
      </c>
    </row>
    <row r="40271" spans="1:2" x14ac:dyDescent="0.25">
      <c r="A40271">
        <v>32040232</v>
      </c>
      <c r="B40271" t="s">
        <v>2</v>
      </c>
    </row>
    <row r="40272" spans="1:2" x14ac:dyDescent="0.25">
      <c r="A40272">
        <v>31741927</v>
      </c>
      <c r="B40272" t="s">
        <v>2</v>
      </c>
    </row>
    <row r="40273" spans="1:2" x14ac:dyDescent="0.25">
      <c r="A40273">
        <v>23862834</v>
      </c>
      <c r="B40273" t="s">
        <v>2</v>
      </c>
    </row>
    <row r="40274" spans="1:2" x14ac:dyDescent="0.25">
      <c r="A40274">
        <v>20112783</v>
      </c>
      <c r="B40274" t="s">
        <v>2</v>
      </c>
    </row>
    <row r="40275" spans="1:2" x14ac:dyDescent="0.25">
      <c r="A40275">
        <v>29434578</v>
      </c>
      <c r="B40275" t="s">
        <v>2</v>
      </c>
    </row>
    <row r="40276" spans="1:2" x14ac:dyDescent="0.25">
      <c r="A40276">
        <v>20771061</v>
      </c>
      <c r="B40276" t="s">
        <v>2</v>
      </c>
    </row>
    <row r="40277" spans="1:2" x14ac:dyDescent="0.25">
      <c r="A40277">
        <v>32034257</v>
      </c>
      <c r="B40277" t="s">
        <v>2</v>
      </c>
    </row>
    <row r="40278" spans="1:2" x14ac:dyDescent="0.25">
      <c r="A40278">
        <v>31791881</v>
      </c>
      <c r="B40278" t="s">
        <v>2</v>
      </c>
    </row>
    <row r="40279" spans="1:2" x14ac:dyDescent="0.25">
      <c r="A40279">
        <v>31295343</v>
      </c>
      <c r="B40279" t="s">
        <v>2</v>
      </c>
    </row>
    <row r="40280" spans="1:2" x14ac:dyDescent="0.25">
      <c r="A40280">
        <v>22650250</v>
      </c>
      <c r="B40280" t="s">
        <v>2</v>
      </c>
    </row>
    <row r="40281" spans="1:2" x14ac:dyDescent="0.25">
      <c r="A40281">
        <v>20247737</v>
      </c>
      <c r="B40281" t="s">
        <v>2</v>
      </c>
    </row>
    <row r="40282" spans="1:2" x14ac:dyDescent="0.25">
      <c r="A40282">
        <v>31726742</v>
      </c>
      <c r="B40282" t="s">
        <v>2</v>
      </c>
    </row>
    <row r="40283" spans="1:2" x14ac:dyDescent="0.25">
      <c r="A40283">
        <v>23823189</v>
      </c>
      <c r="B40283" t="s">
        <v>2</v>
      </c>
    </row>
    <row r="40284" spans="1:2" x14ac:dyDescent="0.25">
      <c r="A40284">
        <v>31855708</v>
      </c>
      <c r="B40284" t="s">
        <v>2</v>
      </c>
    </row>
    <row r="40285" spans="1:2" x14ac:dyDescent="0.25">
      <c r="A40285">
        <v>31800584</v>
      </c>
      <c r="B40285" t="s">
        <v>2</v>
      </c>
    </row>
    <row r="40286" spans="1:2" x14ac:dyDescent="0.25">
      <c r="A40286">
        <v>23851371</v>
      </c>
      <c r="B40286" t="s">
        <v>2</v>
      </c>
    </row>
    <row r="40287" spans="1:2" x14ac:dyDescent="0.25">
      <c r="A40287">
        <v>31758049</v>
      </c>
      <c r="B40287" t="s">
        <v>2</v>
      </c>
    </row>
    <row r="40288" spans="1:2" x14ac:dyDescent="0.25">
      <c r="A40288">
        <v>30903503</v>
      </c>
      <c r="B40288" t="s">
        <v>2</v>
      </c>
    </row>
    <row r="40289" spans="1:2" x14ac:dyDescent="0.25">
      <c r="A40289">
        <v>31850209</v>
      </c>
      <c r="B40289" t="s">
        <v>2</v>
      </c>
    </row>
    <row r="40290" spans="1:2" x14ac:dyDescent="0.25">
      <c r="A40290">
        <v>32048555</v>
      </c>
      <c r="B40290" t="s">
        <v>2</v>
      </c>
    </row>
    <row r="40291" spans="1:2" x14ac:dyDescent="0.25">
      <c r="A40291">
        <v>20267327</v>
      </c>
      <c r="B40291" t="s">
        <v>2</v>
      </c>
    </row>
    <row r="40292" spans="1:2" x14ac:dyDescent="0.25">
      <c r="A40292">
        <v>25426405</v>
      </c>
      <c r="B40292" t="s">
        <v>2</v>
      </c>
    </row>
    <row r="40293" spans="1:2" x14ac:dyDescent="0.25">
      <c r="A40293">
        <v>29319774</v>
      </c>
      <c r="B40293" t="s">
        <v>2</v>
      </c>
    </row>
    <row r="40294" spans="1:2" x14ac:dyDescent="0.25">
      <c r="A40294">
        <v>20722979</v>
      </c>
      <c r="B40294" t="s">
        <v>2</v>
      </c>
    </row>
    <row r="40295" spans="1:2" x14ac:dyDescent="0.25">
      <c r="A40295">
        <v>31898483</v>
      </c>
      <c r="B40295" t="s">
        <v>2</v>
      </c>
    </row>
    <row r="40296" spans="1:2" x14ac:dyDescent="0.25">
      <c r="A40296">
        <v>29090505</v>
      </c>
      <c r="B40296" t="s">
        <v>2</v>
      </c>
    </row>
    <row r="40297" spans="1:2" x14ac:dyDescent="0.25">
      <c r="A40297">
        <v>31909438</v>
      </c>
      <c r="B40297" t="s">
        <v>2</v>
      </c>
    </row>
    <row r="40298" spans="1:2" x14ac:dyDescent="0.25">
      <c r="A40298">
        <v>31323623</v>
      </c>
      <c r="B40298" t="s">
        <v>2</v>
      </c>
    </row>
    <row r="40299" spans="1:2" x14ac:dyDescent="0.25">
      <c r="A40299">
        <v>30346390</v>
      </c>
      <c r="B40299" t="s">
        <v>2</v>
      </c>
    </row>
    <row r="40300" spans="1:2" x14ac:dyDescent="0.25">
      <c r="A40300">
        <v>31947171</v>
      </c>
      <c r="B40300" t="s">
        <v>2</v>
      </c>
    </row>
    <row r="40301" spans="1:2" x14ac:dyDescent="0.25">
      <c r="A40301">
        <v>20766660</v>
      </c>
      <c r="B40301" t="s">
        <v>2</v>
      </c>
    </row>
    <row r="40302" spans="1:2" x14ac:dyDescent="0.25">
      <c r="A40302">
        <v>31685451</v>
      </c>
      <c r="B40302" t="s">
        <v>2</v>
      </c>
    </row>
    <row r="40303" spans="1:2" x14ac:dyDescent="0.25">
      <c r="A40303">
        <v>20062522</v>
      </c>
      <c r="B40303" t="s">
        <v>2</v>
      </c>
    </row>
    <row r="40304" spans="1:2" x14ac:dyDescent="0.25">
      <c r="A40304">
        <v>31791914</v>
      </c>
      <c r="B40304" t="s">
        <v>2</v>
      </c>
    </row>
    <row r="40305" spans="1:2" x14ac:dyDescent="0.25">
      <c r="A40305">
        <v>22462200</v>
      </c>
      <c r="B40305" t="s">
        <v>2</v>
      </c>
    </row>
    <row r="40306" spans="1:2" x14ac:dyDescent="0.25">
      <c r="A40306">
        <v>30122100</v>
      </c>
      <c r="B40306" t="s">
        <v>2</v>
      </c>
    </row>
    <row r="40307" spans="1:2" x14ac:dyDescent="0.25">
      <c r="A40307">
        <v>31881986</v>
      </c>
      <c r="B40307" t="s">
        <v>2</v>
      </c>
    </row>
    <row r="40308" spans="1:2" x14ac:dyDescent="0.25">
      <c r="A40308">
        <v>31191233</v>
      </c>
      <c r="B40308" t="s">
        <v>2</v>
      </c>
    </row>
    <row r="40309" spans="1:2" x14ac:dyDescent="0.25">
      <c r="A40309">
        <v>31720952</v>
      </c>
      <c r="B40309" t="s">
        <v>2</v>
      </c>
    </row>
    <row r="40310" spans="1:2" x14ac:dyDescent="0.25">
      <c r="A40310">
        <v>20150569</v>
      </c>
      <c r="B40310" t="s">
        <v>2</v>
      </c>
    </row>
    <row r="40311" spans="1:2" x14ac:dyDescent="0.25">
      <c r="A40311">
        <v>29088599</v>
      </c>
      <c r="B40311" t="s">
        <v>2</v>
      </c>
    </row>
    <row r="40312" spans="1:2" x14ac:dyDescent="0.25">
      <c r="A40312">
        <v>23835085</v>
      </c>
      <c r="B40312" t="s">
        <v>2</v>
      </c>
    </row>
    <row r="40313" spans="1:2" x14ac:dyDescent="0.25">
      <c r="A40313">
        <v>23861912</v>
      </c>
      <c r="B40313" t="s">
        <v>2</v>
      </c>
    </row>
    <row r="40314" spans="1:2" x14ac:dyDescent="0.25">
      <c r="A40314">
        <v>31680061</v>
      </c>
      <c r="B40314" t="s">
        <v>2</v>
      </c>
    </row>
    <row r="40315" spans="1:2" x14ac:dyDescent="0.25">
      <c r="A40315">
        <v>20064453</v>
      </c>
      <c r="B40315" t="s">
        <v>2</v>
      </c>
    </row>
    <row r="40316" spans="1:2" x14ac:dyDescent="0.25">
      <c r="A40316">
        <v>30901869</v>
      </c>
      <c r="B40316" t="s">
        <v>2</v>
      </c>
    </row>
    <row r="40317" spans="1:2" x14ac:dyDescent="0.25">
      <c r="A40317">
        <v>29088612</v>
      </c>
      <c r="B40317" t="s">
        <v>2</v>
      </c>
    </row>
    <row r="40318" spans="1:2" x14ac:dyDescent="0.25">
      <c r="A40318">
        <v>20756709</v>
      </c>
      <c r="B40318" t="s">
        <v>2</v>
      </c>
    </row>
    <row r="40319" spans="1:2" x14ac:dyDescent="0.25">
      <c r="A40319">
        <v>20097426</v>
      </c>
      <c r="B40319" t="s">
        <v>2</v>
      </c>
    </row>
    <row r="40320" spans="1:2" x14ac:dyDescent="0.25">
      <c r="A40320">
        <v>32031821</v>
      </c>
      <c r="B40320" t="s">
        <v>2</v>
      </c>
    </row>
    <row r="40321" spans="1:2" x14ac:dyDescent="0.25">
      <c r="A40321">
        <v>31908975</v>
      </c>
      <c r="B40321" t="s">
        <v>2</v>
      </c>
    </row>
    <row r="40322" spans="1:2" x14ac:dyDescent="0.25">
      <c r="A40322">
        <v>31835586</v>
      </c>
      <c r="B40322" t="s">
        <v>2</v>
      </c>
    </row>
    <row r="40323" spans="1:2" x14ac:dyDescent="0.25">
      <c r="A40323">
        <v>26620280</v>
      </c>
      <c r="B40323" t="s">
        <v>2</v>
      </c>
    </row>
    <row r="40324" spans="1:2" x14ac:dyDescent="0.25">
      <c r="A40324">
        <v>20191572</v>
      </c>
      <c r="B40324" t="s">
        <v>2</v>
      </c>
    </row>
    <row r="40325" spans="1:2" x14ac:dyDescent="0.25">
      <c r="A40325">
        <v>25422553</v>
      </c>
      <c r="B40325" t="s">
        <v>2</v>
      </c>
    </row>
    <row r="40326" spans="1:2" x14ac:dyDescent="0.25">
      <c r="A40326">
        <v>31701461</v>
      </c>
      <c r="B40326" t="s">
        <v>2</v>
      </c>
    </row>
    <row r="40327" spans="1:2" x14ac:dyDescent="0.25">
      <c r="A40327">
        <v>31332272</v>
      </c>
      <c r="B40327" t="s">
        <v>2</v>
      </c>
    </row>
    <row r="40328" spans="1:2" x14ac:dyDescent="0.25">
      <c r="A40328">
        <v>28101761</v>
      </c>
      <c r="B40328" t="s">
        <v>2</v>
      </c>
    </row>
    <row r="40329" spans="1:2" x14ac:dyDescent="0.25">
      <c r="A40329">
        <v>20718719</v>
      </c>
      <c r="B40329" t="s">
        <v>2</v>
      </c>
    </row>
    <row r="40330" spans="1:2" x14ac:dyDescent="0.25">
      <c r="A40330">
        <v>31905281</v>
      </c>
      <c r="B40330" t="s">
        <v>2</v>
      </c>
    </row>
    <row r="40331" spans="1:2" x14ac:dyDescent="0.25">
      <c r="A40331">
        <v>32002112</v>
      </c>
      <c r="B40331" t="s">
        <v>2</v>
      </c>
    </row>
    <row r="40332" spans="1:2" x14ac:dyDescent="0.25">
      <c r="A40332">
        <v>30976059</v>
      </c>
      <c r="B40332" t="s">
        <v>2</v>
      </c>
    </row>
    <row r="40333" spans="1:2" x14ac:dyDescent="0.25">
      <c r="A40333">
        <v>20199163</v>
      </c>
      <c r="B40333" t="s">
        <v>2</v>
      </c>
    </row>
    <row r="40334" spans="1:2" x14ac:dyDescent="0.25">
      <c r="A40334">
        <v>31749561</v>
      </c>
      <c r="B40334" t="s">
        <v>2</v>
      </c>
    </row>
    <row r="40335" spans="1:2" x14ac:dyDescent="0.25">
      <c r="A40335">
        <v>32008724</v>
      </c>
      <c r="B40335" t="s">
        <v>2</v>
      </c>
    </row>
    <row r="40336" spans="1:2" x14ac:dyDescent="0.25">
      <c r="A40336">
        <v>30992012</v>
      </c>
      <c r="B40336" t="s">
        <v>2</v>
      </c>
    </row>
    <row r="40337" spans="1:2" x14ac:dyDescent="0.25">
      <c r="A40337">
        <v>31262260</v>
      </c>
      <c r="B40337" t="s">
        <v>2</v>
      </c>
    </row>
    <row r="40338" spans="1:2" x14ac:dyDescent="0.25">
      <c r="A40338">
        <v>31900899</v>
      </c>
      <c r="B40338" t="s">
        <v>2</v>
      </c>
    </row>
    <row r="40339" spans="1:2" x14ac:dyDescent="0.25">
      <c r="A40339">
        <v>20088858</v>
      </c>
      <c r="B40339" t="s">
        <v>2</v>
      </c>
    </row>
    <row r="40340" spans="1:2" x14ac:dyDescent="0.25">
      <c r="A40340">
        <v>20215203</v>
      </c>
      <c r="B40340" t="s">
        <v>2</v>
      </c>
    </row>
    <row r="40341" spans="1:2" x14ac:dyDescent="0.25">
      <c r="A40341">
        <v>20157222</v>
      </c>
      <c r="B40341" t="s">
        <v>2</v>
      </c>
    </row>
    <row r="40342" spans="1:2" x14ac:dyDescent="0.25">
      <c r="A40342">
        <v>20274113</v>
      </c>
      <c r="B40342" t="s">
        <v>2</v>
      </c>
    </row>
    <row r="40343" spans="1:2" x14ac:dyDescent="0.25">
      <c r="A40343">
        <v>31877897</v>
      </c>
      <c r="B40343" t="s">
        <v>2</v>
      </c>
    </row>
    <row r="40344" spans="1:2" x14ac:dyDescent="0.25">
      <c r="A40344">
        <v>30910230</v>
      </c>
      <c r="B40344" t="s">
        <v>2</v>
      </c>
    </row>
    <row r="40345" spans="1:2" x14ac:dyDescent="0.25">
      <c r="A40345">
        <v>31942784</v>
      </c>
      <c r="B40345" t="s">
        <v>2</v>
      </c>
    </row>
    <row r="40346" spans="1:2" x14ac:dyDescent="0.25">
      <c r="A40346">
        <v>30933558</v>
      </c>
      <c r="B40346" t="s">
        <v>2</v>
      </c>
    </row>
    <row r="40347" spans="1:2" x14ac:dyDescent="0.25">
      <c r="A40347">
        <v>31683060</v>
      </c>
      <c r="B40347" t="s">
        <v>2</v>
      </c>
    </row>
    <row r="40348" spans="1:2" x14ac:dyDescent="0.25">
      <c r="A40348">
        <v>28762063</v>
      </c>
      <c r="B40348" t="s">
        <v>2</v>
      </c>
    </row>
    <row r="40349" spans="1:2" x14ac:dyDescent="0.25">
      <c r="A40349">
        <v>31287938</v>
      </c>
      <c r="B40349" t="s">
        <v>2</v>
      </c>
    </row>
    <row r="40350" spans="1:2" x14ac:dyDescent="0.25">
      <c r="A40350">
        <v>31977701</v>
      </c>
      <c r="B40350" t="s">
        <v>2</v>
      </c>
    </row>
    <row r="40351" spans="1:2" x14ac:dyDescent="0.25">
      <c r="A40351">
        <v>27216430</v>
      </c>
      <c r="B40351" t="s">
        <v>2</v>
      </c>
    </row>
    <row r="40352" spans="1:2" x14ac:dyDescent="0.25">
      <c r="A40352">
        <v>31785373</v>
      </c>
      <c r="B40352" t="s">
        <v>2</v>
      </c>
    </row>
    <row r="40353" spans="1:2" x14ac:dyDescent="0.25">
      <c r="A40353">
        <v>20139713</v>
      </c>
      <c r="B40353" t="s">
        <v>2</v>
      </c>
    </row>
    <row r="40354" spans="1:2" x14ac:dyDescent="0.25">
      <c r="A40354">
        <v>29785865</v>
      </c>
      <c r="B40354" t="s">
        <v>2</v>
      </c>
    </row>
    <row r="40355" spans="1:2" x14ac:dyDescent="0.25">
      <c r="A40355">
        <v>20157328</v>
      </c>
      <c r="B40355" t="s">
        <v>2</v>
      </c>
    </row>
    <row r="40356" spans="1:2" x14ac:dyDescent="0.25">
      <c r="A40356">
        <v>31753860</v>
      </c>
      <c r="B40356" t="s">
        <v>2</v>
      </c>
    </row>
    <row r="40357" spans="1:2" x14ac:dyDescent="0.25">
      <c r="A40357">
        <v>20080604</v>
      </c>
      <c r="B40357" t="s">
        <v>2</v>
      </c>
    </row>
    <row r="40358" spans="1:2" x14ac:dyDescent="0.25">
      <c r="A40358">
        <v>29089629</v>
      </c>
      <c r="B40358" t="s">
        <v>2</v>
      </c>
    </row>
    <row r="40359" spans="1:2" x14ac:dyDescent="0.25">
      <c r="A40359">
        <v>28899942</v>
      </c>
      <c r="B40359" t="s">
        <v>2</v>
      </c>
    </row>
    <row r="40360" spans="1:2" x14ac:dyDescent="0.25">
      <c r="A40360">
        <v>22221456</v>
      </c>
      <c r="B40360" t="s">
        <v>2</v>
      </c>
    </row>
    <row r="40361" spans="1:2" x14ac:dyDescent="0.25">
      <c r="A40361">
        <v>31712744</v>
      </c>
      <c r="B40361" t="s">
        <v>2</v>
      </c>
    </row>
    <row r="40362" spans="1:2" x14ac:dyDescent="0.25">
      <c r="A40362">
        <v>32010984</v>
      </c>
      <c r="B40362" t="s">
        <v>2</v>
      </c>
    </row>
    <row r="40363" spans="1:2" x14ac:dyDescent="0.25">
      <c r="A40363">
        <v>20728435</v>
      </c>
      <c r="B40363" t="s">
        <v>2</v>
      </c>
    </row>
    <row r="40364" spans="1:2" x14ac:dyDescent="0.25">
      <c r="A40364">
        <v>31331787</v>
      </c>
      <c r="B40364" t="s">
        <v>2</v>
      </c>
    </row>
    <row r="40365" spans="1:2" x14ac:dyDescent="0.25">
      <c r="A40365">
        <v>31917050</v>
      </c>
      <c r="B40365" t="s">
        <v>2</v>
      </c>
    </row>
    <row r="40366" spans="1:2" x14ac:dyDescent="0.25">
      <c r="A40366">
        <v>20246262</v>
      </c>
      <c r="B40366" t="s">
        <v>2</v>
      </c>
    </row>
    <row r="40367" spans="1:2" x14ac:dyDescent="0.25">
      <c r="A40367">
        <v>25397033</v>
      </c>
      <c r="B40367" t="s">
        <v>2</v>
      </c>
    </row>
    <row r="40368" spans="1:2" x14ac:dyDescent="0.25">
      <c r="A40368">
        <v>32033916</v>
      </c>
      <c r="B40368" t="s">
        <v>2</v>
      </c>
    </row>
    <row r="40369" spans="1:2" x14ac:dyDescent="0.25">
      <c r="A40369">
        <v>31807515</v>
      </c>
      <c r="B40369" t="s">
        <v>2</v>
      </c>
    </row>
    <row r="40370" spans="1:2" x14ac:dyDescent="0.25">
      <c r="A40370">
        <v>31315016</v>
      </c>
      <c r="B40370" t="s">
        <v>2</v>
      </c>
    </row>
    <row r="40371" spans="1:2" x14ac:dyDescent="0.25">
      <c r="A40371">
        <v>31992214</v>
      </c>
      <c r="B40371" t="s">
        <v>2</v>
      </c>
    </row>
    <row r="40372" spans="1:2" x14ac:dyDescent="0.25">
      <c r="A40372">
        <v>23869320</v>
      </c>
      <c r="B40372" t="s">
        <v>2</v>
      </c>
    </row>
    <row r="40373" spans="1:2" x14ac:dyDescent="0.25">
      <c r="A40373">
        <v>20691191</v>
      </c>
      <c r="B40373" t="s">
        <v>2</v>
      </c>
    </row>
    <row r="40374" spans="1:2" x14ac:dyDescent="0.25">
      <c r="A40374">
        <v>31863291</v>
      </c>
      <c r="B40374" t="s">
        <v>2</v>
      </c>
    </row>
    <row r="40375" spans="1:2" x14ac:dyDescent="0.25">
      <c r="A40375">
        <v>31688397</v>
      </c>
      <c r="B40375" t="s">
        <v>2</v>
      </c>
    </row>
    <row r="40376" spans="1:2" x14ac:dyDescent="0.25">
      <c r="A40376">
        <v>31701144</v>
      </c>
      <c r="B40376" t="s">
        <v>2</v>
      </c>
    </row>
    <row r="40377" spans="1:2" x14ac:dyDescent="0.25">
      <c r="A40377">
        <v>22484258</v>
      </c>
      <c r="B40377" t="s">
        <v>2</v>
      </c>
    </row>
    <row r="40378" spans="1:2" x14ac:dyDescent="0.25">
      <c r="A40378">
        <v>26110740</v>
      </c>
      <c r="B40378" t="s">
        <v>2</v>
      </c>
    </row>
    <row r="40379" spans="1:2" x14ac:dyDescent="0.25">
      <c r="A40379">
        <v>20089768</v>
      </c>
      <c r="B40379" t="s">
        <v>2</v>
      </c>
    </row>
    <row r="40380" spans="1:2" x14ac:dyDescent="0.25">
      <c r="A40380">
        <v>23849384</v>
      </c>
      <c r="B40380" t="s">
        <v>2</v>
      </c>
    </row>
    <row r="40381" spans="1:2" x14ac:dyDescent="0.25">
      <c r="A40381">
        <v>31694799</v>
      </c>
      <c r="B40381" t="s">
        <v>2</v>
      </c>
    </row>
    <row r="40382" spans="1:2" x14ac:dyDescent="0.25">
      <c r="A40382">
        <v>31307566</v>
      </c>
      <c r="B40382" t="s">
        <v>2</v>
      </c>
    </row>
    <row r="40383" spans="1:2" x14ac:dyDescent="0.25">
      <c r="A40383">
        <v>30953329</v>
      </c>
      <c r="B40383" t="s">
        <v>2</v>
      </c>
    </row>
    <row r="40384" spans="1:2" x14ac:dyDescent="0.25">
      <c r="A40384">
        <v>32037016</v>
      </c>
      <c r="B40384" t="s">
        <v>2</v>
      </c>
    </row>
    <row r="40385" spans="1:2" x14ac:dyDescent="0.25">
      <c r="A40385">
        <v>31835762</v>
      </c>
      <c r="B40385" t="s">
        <v>2</v>
      </c>
    </row>
    <row r="40386" spans="1:2" x14ac:dyDescent="0.25">
      <c r="A40386">
        <v>30892202</v>
      </c>
      <c r="B40386" t="s">
        <v>2</v>
      </c>
    </row>
    <row r="40387" spans="1:2" x14ac:dyDescent="0.25">
      <c r="A40387">
        <v>20701403</v>
      </c>
      <c r="B40387" t="s">
        <v>2</v>
      </c>
    </row>
    <row r="40388" spans="1:2" x14ac:dyDescent="0.25">
      <c r="A40388">
        <v>30990346</v>
      </c>
      <c r="B40388" t="s">
        <v>2</v>
      </c>
    </row>
    <row r="40389" spans="1:2" x14ac:dyDescent="0.25">
      <c r="A40389">
        <v>31867968</v>
      </c>
      <c r="B40389" t="s">
        <v>2</v>
      </c>
    </row>
    <row r="40390" spans="1:2" x14ac:dyDescent="0.25">
      <c r="A40390">
        <v>31761608</v>
      </c>
      <c r="B40390" t="s">
        <v>2</v>
      </c>
    </row>
    <row r="40391" spans="1:2" x14ac:dyDescent="0.25">
      <c r="A40391">
        <v>31780583</v>
      </c>
      <c r="B40391" t="s">
        <v>2</v>
      </c>
    </row>
    <row r="40392" spans="1:2" x14ac:dyDescent="0.25">
      <c r="A40392">
        <v>31017940</v>
      </c>
      <c r="B40392" t="s">
        <v>2</v>
      </c>
    </row>
    <row r="40393" spans="1:2" x14ac:dyDescent="0.25">
      <c r="A40393">
        <v>32009364</v>
      </c>
      <c r="B40393" t="s">
        <v>2</v>
      </c>
    </row>
    <row r="40394" spans="1:2" x14ac:dyDescent="0.25">
      <c r="A40394">
        <v>28090338</v>
      </c>
      <c r="B40394" t="s">
        <v>2</v>
      </c>
    </row>
    <row r="40395" spans="1:2" x14ac:dyDescent="0.25">
      <c r="A40395">
        <v>31015294</v>
      </c>
      <c r="B40395" t="s">
        <v>2</v>
      </c>
    </row>
    <row r="40396" spans="1:2" x14ac:dyDescent="0.25">
      <c r="A40396">
        <v>31596976</v>
      </c>
      <c r="B40396" t="s">
        <v>2</v>
      </c>
    </row>
    <row r="40397" spans="1:2" x14ac:dyDescent="0.25">
      <c r="A40397">
        <v>23868598</v>
      </c>
      <c r="B40397" t="s">
        <v>2</v>
      </c>
    </row>
    <row r="40398" spans="1:2" x14ac:dyDescent="0.25">
      <c r="A40398">
        <v>25406777</v>
      </c>
      <c r="B40398" t="s">
        <v>2</v>
      </c>
    </row>
    <row r="40399" spans="1:2" x14ac:dyDescent="0.25">
      <c r="A40399">
        <v>31278424</v>
      </c>
      <c r="B40399" t="s">
        <v>2</v>
      </c>
    </row>
    <row r="40400" spans="1:2" x14ac:dyDescent="0.25">
      <c r="A40400">
        <v>31835484</v>
      </c>
      <c r="B40400" t="s">
        <v>2</v>
      </c>
    </row>
    <row r="40401" spans="1:2" x14ac:dyDescent="0.25">
      <c r="A40401">
        <v>31994796</v>
      </c>
      <c r="B40401" t="s">
        <v>2</v>
      </c>
    </row>
    <row r="40402" spans="1:2" x14ac:dyDescent="0.25">
      <c r="A40402">
        <v>23864828</v>
      </c>
      <c r="B40402" t="s">
        <v>2</v>
      </c>
    </row>
    <row r="40403" spans="1:2" x14ac:dyDescent="0.25">
      <c r="A40403">
        <v>31838474</v>
      </c>
      <c r="B40403" t="s">
        <v>2</v>
      </c>
    </row>
    <row r="40404" spans="1:2" x14ac:dyDescent="0.25">
      <c r="A40404">
        <v>30967392</v>
      </c>
      <c r="B40404" t="s">
        <v>2</v>
      </c>
    </row>
    <row r="40405" spans="1:2" x14ac:dyDescent="0.25">
      <c r="A40405">
        <v>31853395</v>
      </c>
      <c r="B40405" t="s">
        <v>2</v>
      </c>
    </row>
    <row r="40406" spans="1:2" x14ac:dyDescent="0.25">
      <c r="A40406">
        <v>20237211</v>
      </c>
      <c r="B40406" t="s">
        <v>2</v>
      </c>
    </row>
    <row r="40407" spans="1:2" x14ac:dyDescent="0.25">
      <c r="A40407">
        <v>30986154</v>
      </c>
      <c r="B40407" t="s">
        <v>2</v>
      </c>
    </row>
    <row r="40408" spans="1:2" x14ac:dyDescent="0.25">
      <c r="A40408">
        <v>31771563</v>
      </c>
      <c r="B40408" t="s">
        <v>2</v>
      </c>
    </row>
    <row r="40409" spans="1:2" x14ac:dyDescent="0.25">
      <c r="A40409">
        <v>30988448</v>
      </c>
      <c r="B40409" t="s">
        <v>2</v>
      </c>
    </row>
    <row r="40410" spans="1:2" x14ac:dyDescent="0.25">
      <c r="A40410">
        <v>20069110</v>
      </c>
      <c r="B40410" t="s">
        <v>2</v>
      </c>
    </row>
    <row r="40411" spans="1:2" x14ac:dyDescent="0.25">
      <c r="A40411">
        <v>31992321</v>
      </c>
      <c r="B40411" t="s">
        <v>2</v>
      </c>
    </row>
    <row r="40412" spans="1:2" x14ac:dyDescent="0.25">
      <c r="A40412">
        <v>31296689</v>
      </c>
      <c r="B40412" t="s">
        <v>2</v>
      </c>
    </row>
    <row r="40413" spans="1:2" x14ac:dyDescent="0.25">
      <c r="A40413">
        <v>31935620</v>
      </c>
      <c r="B40413" t="s">
        <v>2</v>
      </c>
    </row>
    <row r="40414" spans="1:2" x14ac:dyDescent="0.25">
      <c r="A40414">
        <v>31319249</v>
      </c>
      <c r="B40414" t="s">
        <v>2</v>
      </c>
    </row>
    <row r="40415" spans="1:2" x14ac:dyDescent="0.25">
      <c r="A40415">
        <v>32007516</v>
      </c>
      <c r="B40415" t="s">
        <v>2</v>
      </c>
    </row>
    <row r="40416" spans="1:2" x14ac:dyDescent="0.25">
      <c r="A40416">
        <v>31996373</v>
      </c>
      <c r="B40416" t="s">
        <v>2</v>
      </c>
    </row>
    <row r="40417" spans="1:2" x14ac:dyDescent="0.25">
      <c r="A40417">
        <v>30385537</v>
      </c>
      <c r="B40417" t="s">
        <v>2</v>
      </c>
    </row>
    <row r="40418" spans="1:2" x14ac:dyDescent="0.25">
      <c r="A40418">
        <v>30982064</v>
      </c>
      <c r="B40418" t="s">
        <v>2</v>
      </c>
    </row>
    <row r="40419" spans="1:2" x14ac:dyDescent="0.25">
      <c r="A40419">
        <v>31739869</v>
      </c>
      <c r="B40419" t="s">
        <v>2</v>
      </c>
    </row>
    <row r="40420" spans="1:2" x14ac:dyDescent="0.25">
      <c r="A40420">
        <v>31843514</v>
      </c>
      <c r="B40420" t="s">
        <v>2</v>
      </c>
    </row>
    <row r="40421" spans="1:2" x14ac:dyDescent="0.25">
      <c r="A40421">
        <v>29950145</v>
      </c>
      <c r="B40421" t="s">
        <v>2</v>
      </c>
    </row>
    <row r="40422" spans="1:2" x14ac:dyDescent="0.25">
      <c r="A40422">
        <v>31327804</v>
      </c>
      <c r="B40422" t="s">
        <v>2</v>
      </c>
    </row>
    <row r="40423" spans="1:2" x14ac:dyDescent="0.25">
      <c r="A40423">
        <v>31315206</v>
      </c>
      <c r="B40423" t="s">
        <v>2</v>
      </c>
    </row>
    <row r="40424" spans="1:2" x14ac:dyDescent="0.25">
      <c r="A40424">
        <v>31300985</v>
      </c>
      <c r="B40424" t="s">
        <v>2</v>
      </c>
    </row>
    <row r="40425" spans="1:2" x14ac:dyDescent="0.25">
      <c r="A40425">
        <v>31739155</v>
      </c>
      <c r="B40425" t="s">
        <v>2</v>
      </c>
    </row>
    <row r="40426" spans="1:2" x14ac:dyDescent="0.25">
      <c r="A40426">
        <v>26118558</v>
      </c>
      <c r="B40426" t="s">
        <v>2</v>
      </c>
    </row>
    <row r="40427" spans="1:2" x14ac:dyDescent="0.25">
      <c r="A40427">
        <v>31981810</v>
      </c>
      <c r="B40427" t="s">
        <v>2</v>
      </c>
    </row>
    <row r="40428" spans="1:2" x14ac:dyDescent="0.25">
      <c r="A40428">
        <v>31901769</v>
      </c>
      <c r="B40428" t="s">
        <v>2</v>
      </c>
    </row>
    <row r="40429" spans="1:2" x14ac:dyDescent="0.25">
      <c r="A40429">
        <v>31990187</v>
      </c>
      <c r="B40429" t="s">
        <v>2</v>
      </c>
    </row>
    <row r="40430" spans="1:2" x14ac:dyDescent="0.25">
      <c r="A40430">
        <v>31784715</v>
      </c>
      <c r="B40430" t="s">
        <v>2</v>
      </c>
    </row>
    <row r="40431" spans="1:2" x14ac:dyDescent="0.25">
      <c r="A40431">
        <v>20171639</v>
      </c>
      <c r="B40431" t="s">
        <v>2</v>
      </c>
    </row>
    <row r="40432" spans="1:2" x14ac:dyDescent="0.25">
      <c r="A40432">
        <v>30979154</v>
      </c>
      <c r="B40432" t="s">
        <v>2</v>
      </c>
    </row>
    <row r="40433" spans="1:2" x14ac:dyDescent="0.25">
      <c r="A40433">
        <v>30980253</v>
      </c>
      <c r="B40433" t="s">
        <v>2</v>
      </c>
    </row>
    <row r="40434" spans="1:2" x14ac:dyDescent="0.25">
      <c r="A40434">
        <v>31820445</v>
      </c>
      <c r="B40434" t="s">
        <v>2</v>
      </c>
    </row>
    <row r="40435" spans="1:2" x14ac:dyDescent="0.25">
      <c r="A40435">
        <v>29088785</v>
      </c>
      <c r="B40435" t="s">
        <v>2</v>
      </c>
    </row>
    <row r="40436" spans="1:2" x14ac:dyDescent="0.25">
      <c r="A40436">
        <v>20689300</v>
      </c>
      <c r="B40436" t="s">
        <v>2</v>
      </c>
    </row>
    <row r="40437" spans="1:2" x14ac:dyDescent="0.25">
      <c r="A40437">
        <v>20139110</v>
      </c>
      <c r="B40437" t="s">
        <v>2</v>
      </c>
    </row>
    <row r="40438" spans="1:2" x14ac:dyDescent="0.25">
      <c r="A40438">
        <v>31854922</v>
      </c>
      <c r="B40438" t="s">
        <v>2</v>
      </c>
    </row>
    <row r="40439" spans="1:2" x14ac:dyDescent="0.25">
      <c r="A40439">
        <v>20769458</v>
      </c>
      <c r="B40439" t="s">
        <v>2</v>
      </c>
    </row>
    <row r="40440" spans="1:2" x14ac:dyDescent="0.25">
      <c r="A40440">
        <v>31769119</v>
      </c>
      <c r="B40440" t="s">
        <v>2</v>
      </c>
    </row>
    <row r="40441" spans="1:2" x14ac:dyDescent="0.25">
      <c r="A40441">
        <v>31294859</v>
      </c>
      <c r="B40441" t="s">
        <v>2</v>
      </c>
    </row>
    <row r="40442" spans="1:2" x14ac:dyDescent="0.25">
      <c r="A40442">
        <v>20250645</v>
      </c>
      <c r="B40442" t="s">
        <v>2</v>
      </c>
    </row>
    <row r="40443" spans="1:2" x14ac:dyDescent="0.25">
      <c r="A40443">
        <v>31013493</v>
      </c>
      <c r="B40443" t="s">
        <v>2</v>
      </c>
    </row>
    <row r="40444" spans="1:2" x14ac:dyDescent="0.25">
      <c r="A40444">
        <v>31146651</v>
      </c>
      <c r="B40444" t="s">
        <v>2</v>
      </c>
    </row>
    <row r="40445" spans="1:2" x14ac:dyDescent="0.25">
      <c r="A40445">
        <v>21978699</v>
      </c>
      <c r="B40445" t="s">
        <v>2</v>
      </c>
    </row>
    <row r="40446" spans="1:2" x14ac:dyDescent="0.25">
      <c r="A40446">
        <v>31982259</v>
      </c>
      <c r="B40446" t="s">
        <v>2</v>
      </c>
    </row>
    <row r="40447" spans="1:2" x14ac:dyDescent="0.25">
      <c r="A40447">
        <v>31746522</v>
      </c>
      <c r="B40447" t="s">
        <v>2</v>
      </c>
    </row>
    <row r="40448" spans="1:2" x14ac:dyDescent="0.25">
      <c r="A40448">
        <v>31930082</v>
      </c>
      <c r="B40448" t="s">
        <v>2</v>
      </c>
    </row>
    <row r="40449" spans="1:2" x14ac:dyDescent="0.25">
      <c r="A40449">
        <v>31723680</v>
      </c>
      <c r="B40449" t="s">
        <v>2</v>
      </c>
    </row>
    <row r="40450" spans="1:2" x14ac:dyDescent="0.25">
      <c r="A40450">
        <v>20102630</v>
      </c>
      <c r="B40450" t="s">
        <v>2</v>
      </c>
    </row>
    <row r="40451" spans="1:2" x14ac:dyDescent="0.25">
      <c r="A40451">
        <v>28484485</v>
      </c>
      <c r="B40451" t="s">
        <v>2</v>
      </c>
    </row>
    <row r="40452" spans="1:2" x14ac:dyDescent="0.25">
      <c r="A40452">
        <v>31938191</v>
      </c>
      <c r="B40452" t="s">
        <v>2</v>
      </c>
    </row>
    <row r="40453" spans="1:2" x14ac:dyDescent="0.25">
      <c r="A40453">
        <v>20269502</v>
      </c>
      <c r="B40453" t="s">
        <v>2</v>
      </c>
    </row>
    <row r="40454" spans="1:2" x14ac:dyDescent="0.25">
      <c r="A40454">
        <v>20759520</v>
      </c>
      <c r="B40454" t="s">
        <v>2</v>
      </c>
    </row>
    <row r="40455" spans="1:2" x14ac:dyDescent="0.25">
      <c r="A40455">
        <v>28111187</v>
      </c>
      <c r="B40455" t="s">
        <v>2</v>
      </c>
    </row>
    <row r="40456" spans="1:2" x14ac:dyDescent="0.25">
      <c r="A40456">
        <v>30909130</v>
      </c>
      <c r="B40456" t="s">
        <v>2</v>
      </c>
    </row>
    <row r="40457" spans="1:2" x14ac:dyDescent="0.25">
      <c r="A40457">
        <v>31826260</v>
      </c>
      <c r="B40457" t="s">
        <v>2</v>
      </c>
    </row>
    <row r="40458" spans="1:2" x14ac:dyDescent="0.25">
      <c r="A40458">
        <v>20097827</v>
      </c>
      <c r="B40458" t="s">
        <v>2</v>
      </c>
    </row>
    <row r="40459" spans="1:2" x14ac:dyDescent="0.25">
      <c r="A40459">
        <v>23815612</v>
      </c>
      <c r="B40459" t="s">
        <v>2</v>
      </c>
    </row>
    <row r="40460" spans="1:2" x14ac:dyDescent="0.25">
      <c r="A40460">
        <v>31954479</v>
      </c>
      <c r="B40460" t="s">
        <v>2</v>
      </c>
    </row>
    <row r="40461" spans="1:2" x14ac:dyDescent="0.25">
      <c r="A40461">
        <v>31893146</v>
      </c>
      <c r="B40461" t="s">
        <v>2</v>
      </c>
    </row>
    <row r="40462" spans="1:2" x14ac:dyDescent="0.25">
      <c r="A40462">
        <v>30901100</v>
      </c>
      <c r="B40462" t="s">
        <v>2</v>
      </c>
    </row>
    <row r="40463" spans="1:2" x14ac:dyDescent="0.25">
      <c r="A40463">
        <v>31803967</v>
      </c>
      <c r="B40463" t="s">
        <v>2</v>
      </c>
    </row>
    <row r="40464" spans="1:2" x14ac:dyDescent="0.25">
      <c r="A40464">
        <v>31980603</v>
      </c>
      <c r="B40464" t="s">
        <v>2</v>
      </c>
    </row>
    <row r="40465" spans="1:2" x14ac:dyDescent="0.25">
      <c r="A40465">
        <v>31002088</v>
      </c>
      <c r="B40465" t="s">
        <v>2</v>
      </c>
    </row>
    <row r="40466" spans="1:2" x14ac:dyDescent="0.25">
      <c r="A40466">
        <v>31939153</v>
      </c>
      <c r="B40466" t="s">
        <v>2</v>
      </c>
    </row>
    <row r="40467" spans="1:2" x14ac:dyDescent="0.25">
      <c r="A40467">
        <v>31731456</v>
      </c>
      <c r="B40467" t="s">
        <v>2</v>
      </c>
    </row>
    <row r="40468" spans="1:2" x14ac:dyDescent="0.25">
      <c r="A40468">
        <v>27299776</v>
      </c>
      <c r="B40468" t="s">
        <v>2</v>
      </c>
    </row>
    <row r="40469" spans="1:2" x14ac:dyDescent="0.25">
      <c r="A40469">
        <v>31907371</v>
      </c>
      <c r="B40469" t="s">
        <v>2</v>
      </c>
    </row>
    <row r="40470" spans="1:2" x14ac:dyDescent="0.25">
      <c r="A40470">
        <v>30902519</v>
      </c>
      <c r="B40470" t="s">
        <v>2</v>
      </c>
    </row>
    <row r="40471" spans="1:2" x14ac:dyDescent="0.25">
      <c r="A40471">
        <v>23868659</v>
      </c>
      <c r="B40471" t="s">
        <v>2</v>
      </c>
    </row>
    <row r="40472" spans="1:2" x14ac:dyDescent="0.25">
      <c r="A40472">
        <v>29411205</v>
      </c>
      <c r="B40472" t="s">
        <v>2</v>
      </c>
    </row>
    <row r="40473" spans="1:2" x14ac:dyDescent="0.25">
      <c r="A40473">
        <v>31944335</v>
      </c>
      <c r="B40473" t="s">
        <v>2</v>
      </c>
    </row>
    <row r="40474" spans="1:2" x14ac:dyDescent="0.25">
      <c r="A40474">
        <v>10041287</v>
      </c>
      <c r="B40474" t="s">
        <v>2</v>
      </c>
    </row>
    <row r="40475" spans="1:2" x14ac:dyDescent="0.25">
      <c r="A40475">
        <v>32013020</v>
      </c>
      <c r="B40475" t="s">
        <v>2</v>
      </c>
    </row>
    <row r="40476" spans="1:2" x14ac:dyDescent="0.25">
      <c r="A40476">
        <v>31318751</v>
      </c>
      <c r="B40476" t="s">
        <v>2</v>
      </c>
    </row>
    <row r="40477" spans="1:2" x14ac:dyDescent="0.25">
      <c r="A40477">
        <v>28088239</v>
      </c>
      <c r="B40477" t="s">
        <v>2</v>
      </c>
    </row>
    <row r="40478" spans="1:2" x14ac:dyDescent="0.25">
      <c r="A40478">
        <v>28102012</v>
      </c>
      <c r="B40478" t="s">
        <v>2</v>
      </c>
    </row>
    <row r="40479" spans="1:2" x14ac:dyDescent="0.25">
      <c r="A40479">
        <v>32048263</v>
      </c>
      <c r="B40479" t="s">
        <v>2</v>
      </c>
    </row>
    <row r="40480" spans="1:2" x14ac:dyDescent="0.25">
      <c r="A40480">
        <v>31127108</v>
      </c>
      <c r="B40480" t="s">
        <v>2</v>
      </c>
    </row>
    <row r="40481" spans="1:2" x14ac:dyDescent="0.25">
      <c r="A40481">
        <v>23845582</v>
      </c>
      <c r="B40481" t="s">
        <v>2</v>
      </c>
    </row>
    <row r="40482" spans="1:2" x14ac:dyDescent="0.25">
      <c r="A40482">
        <v>31835590</v>
      </c>
      <c r="B40482" t="s">
        <v>2</v>
      </c>
    </row>
    <row r="40483" spans="1:2" x14ac:dyDescent="0.25">
      <c r="A40483">
        <v>31289735</v>
      </c>
      <c r="B40483" t="s">
        <v>2</v>
      </c>
    </row>
    <row r="40484" spans="1:2" x14ac:dyDescent="0.25">
      <c r="A40484">
        <v>31802222</v>
      </c>
      <c r="B40484" t="s">
        <v>2</v>
      </c>
    </row>
    <row r="40485" spans="1:2" x14ac:dyDescent="0.25">
      <c r="A40485">
        <v>31876860</v>
      </c>
      <c r="B40485" t="s">
        <v>2</v>
      </c>
    </row>
    <row r="40486" spans="1:2" x14ac:dyDescent="0.25">
      <c r="A40486">
        <v>25434272</v>
      </c>
      <c r="B40486" t="s">
        <v>2</v>
      </c>
    </row>
    <row r="40487" spans="1:2" x14ac:dyDescent="0.25">
      <c r="A40487">
        <v>32007382</v>
      </c>
      <c r="B40487" t="s">
        <v>2</v>
      </c>
    </row>
    <row r="40488" spans="1:2" x14ac:dyDescent="0.25">
      <c r="A40488">
        <v>25384123</v>
      </c>
      <c r="B40488" t="s">
        <v>2</v>
      </c>
    </row>
    <row r="40489" spans="1:2" x14ac:dyDescent="0.25">
      <c r="A40489">
        <v>28438372</v>
      </c>
      <c r="B40489" t="s">
        <v>2</v>
      </c>
    </row>
    <row r="40490" spans="1:2" x14ac:dyDescent="0.25">
      <c r="A40490">
        <v>30993265</v>
      </c>
      <c r="B40490" t="s">
        <v>2</v>
      </c>
    </row>
    <row r="40491" spans="1:2" x14ac:dyDescent="0.25">
      <c r="A40491">
        <v>20264221</v>
      </c>
      <c r="B40491" t="s">
        <v>2</v>
      </c>
    </row>
    <row r="40492" spans="1:2" x14ac:dyDescent="0.25">
      <c r="A40492">
        <v>31679888</v>
      </c>
      <c r="B40492" t="s">
        <v>2</v>
      </c>
    </row>
    <row r="40493" spans="1:2" x14ac:dyDescent="0.25">
      <c r="A40493">
        <v>20252123</v>
      </c>
      <c r="B40493" t="s">
        <v>2</v>
      </c>
    </row>
    <row r="40494" spans="1:2" x14ac:dyDescent="0.25">
      <c r="A40494">
        <v>31810872</v>
      </c>
      <c r="B40494" t="s">
        <v>2</v>
      </c>
    </row>
    <row r="40495" spans="1:2" x14ac:dyDescent="0.25">
      <c r="A40495">
        <v>30917669</v>
      </c>
      <c r="B40495" t="s">
        <v>2</v>
      </c>
    </row>
    <row r="40496" spans="1:2" x14ac:dyDescent="0.25">
      <c r="A40496">
        <v>31972421</v>
      </c>
      <c r="B40496" t="s">
        <v>2</v>
      </c>
    </row>
    <row r="40497" spans="1:2" x14ac:dyDescent="0.25">
      <c r="A40497">
        <v>20254346</v>
      </c>
      <c r="B40497" t="s">
        <v>2</v>
      </c>
    </row>
    <row r="40498" spans="1:2" x14ac:dyDescent="0.25">
      <c r="A40498">
        <v>22181322</v>
      </c>
      <c r="B40498" t="s">
        <v>2</v>
      </c>
    </row>
    <row r="40499" spans="1:2" x14ac:dyDescent="0.25">
      <c r="A40499">
        <v>31725031</v>
      </c>
      <c r="B40499" t="s">
        <v>2</v>
      </c>
    </row>
    <row r="40500" spans="1:2" x14ac:dyDescent="0.25">
      <c r="A40500">
        <v>32014099</v>
      </c>
      <c r="B40500" t="s">
        <v>2</v>
      </c>
    </row>
    <row r="40501" spans="1:2" x14ac:dyDescent="0.25">
      <c r="A40501">
        <v>31943127</v>
      </c>
      <c r="B40501" t="s">
        <v>2</v>
      </c>
    </row>
    <row r="40502" spans="1:2" x14ac:dyDescent="0.25">
      <c r="A40502">
        <v>30979564</v>
      </c>
      <c r="B40502" t="s">
        <v>2</v>
      </c>
    </row>
    <row r="40503" spans="1:2" x14ac:dyDescent="0.25">
      <c r="A40503">
        <v>30814248</v>
      </c>
      <c r="B40503" t="s">
        <v>2</v>
      </c>
    </row>
    <row r="40504" spans="1:2" x14ac:dyDescent="0.25">
      <c r="A40504">
        <v>31739568</v>
      </c>
      <c r="B40504" t="s">
        <v>2</v>
      </c>
    </row>
    <row r="40505" spans="1:2" x14ac:dyDescent="0.25">
      <c r="A40505">
        <v>31983704</v>
      </c>
      <c r="B40505" t="s">
        <v>2</v>
      </c>
    </row>
    <row r="40506" spans="1:2" x14ac:dyDescent="0.25">
      <c r="A40506">
        <v>32007744</v>
      </c>
      <c r="B40506" t="s">
        <v>2</v>
      </c>
    </row>
    <row r="40507" spans="1:2" x14ac:dyDescent="0.25">
      <c r="A40507">
        <v>31291073</v>
      </c>
      <c r="B40507" t="s">
        <v>2</v>
      </c>
    </row>
    <row r="40508" spans="1:2" x14ac:dyDescent="0.25">
      <c r="A40508">
        <v>10038826</v>
      </c>
      <c r="B40508" t="s">
        <v>2</v>
      </c>
    </row>
    <row r="40509" spans="1:2" x14ac:dyDescent="0.25">
      <c r="A40509">
        <v>31326419</v>
      </c>
      <c r="B40509" t="s">
        <v>2</v>
      </c>
    </row>
    <row r="40510" spans="1:2" x14ac:dyDescent="0.25">
      <c r="A40510">
        <v>32013113</v>
      </c>
      <c r="B40510" t="s">
        <v>2</v>
      </c>
    </row>
    <row r="40511" spans="1:2" x14ac:dyDescent="0.25">
      <c r="A40511">
        <v>30987527</v>
      </c>
      <c r="B40511" t="s">
        <v>2</v>
      </c>
    </row>
    <row r="40512" spans="1:2" x14ac:dyDescent="0.25">
      <c r="A40512">
        <v>31304656</v>
      </c>
      <c r="B40512" t="s">
        <v>2</v>
      </c>
    </row>
    <row r="40513" spans="1:2" x14ac:dyDescent="0.25">
      <c r="A40513">
        <v>32011626</v>
      </c>
      <c r="B40513" t="s">
        <v>2</v>
      </c>
    </row>
    <row r="40514" spans="1:2" x14ac:dyDescent="0.25">
      <c r="A40514">
        <v>10021895</v>
      </c>
      <c r="B40514" t="s">
        <v>2</v>
      </c>
    </row>
    <row r="40515" spans="1:2" x14ac:dyDescent="0.25">
      <c r="A40515">
        <v>20153048</v>
      </c>
      <c r="B40515" t="s">
        <v>2</v>
      </c>
    </row>
    <row r="40516" spans="1:2" x14ac:dyDescent="0.25">
      <c r="A40516">
        <v>31303003</v>
      </c>
      <c r="B40516" t="s">
        <v>2</v>
      </c>
    </row>
    <row r="40517" spans="1:2" x14ac:dyDescent="0.25">
      <c r="A40517">
        <v>31715057</v>
      </c>
      <c r="B40517" t="s">
        <v>2</v>
      </c>
    </row>
    <row r="40518" spans="1:2" x14ac:dyDescent="0.25">
      <c r="A40518">
        <v>31718164</v>
      </c>
      <c r="B40518" t="s">
        <v>2</v>
      </c>
    </row>
    <row r="40519" spans="1:2" x14ac:dyDescent="0.25">
      <c r="A40519">
        <v>31305085</v>
      </c>
      <c r="B40519" t="s">
        <v>2</v>
      </c>
    </row>
    <row r="40520" spans="1:2" x14ac:dyDescent="0.25">
      <c r="A40520">
        <v>22561069</v>
      </c>
      <c r="B40520" t="s">
        <v>2</v>
      </c>
    </row>
    <row r="40521" spans="1:2" x14ac:dyDescent="0.25">
      <c r="A40521">
        <v>22408719</v>
      </c>
      <c r="B40521" t="s">
        <v>2</v>
      </c>
    </row>
    <row r="40522" spans="1:2" x14ac:dyDescent="0.25">
      <c r="A40522">
        <v>31853642</v>
      </c>
      <c r="B40522" t="s">
        <v>2</v>
      </c>
    </row>
    <row r="40523" spans="1:2" x14ac:dyDescent="0.25">
      <c r="A40523">
        <v>28900473</v>
      </c>
      <c r="B40523" t="s">
        <v>2</v>
      </c>
    </row>
    <row r="40524" spans="1:2" x14ac:dyDescent="0.25">
      <c r="A40524">
        <v>23852831</v>
      </c>
      <c r="B40524" t="s">
        <v>2</v>
      </c>
    </row>
    <row r="40525" spans="1:2" x14ac:dyDescent="0.25">
      <c r="A40525">
        <v>32018740</v>
      </c>
      <c r="B40525" t="s">
        <v>2</v>
      </c>
    </row>
    <row r="40526" spans="1:2" x14ac:dyDescent="0.25">
      <c r="A40526">
        <v>31727547</v>
      </c>
      <c r="B40526" t="s">
        <v>2</v>
      </c>
    </row>
    <row r="40527" spans="1:2" x14ac:dyDescent="0.25">
      <c r="A40527">
        <v>31271273</v>
      </c>
      <c r="B40527" t="s">
        <v>2</v>
      </c>
    </row>
    <row r="40528" spans="1:2" x14ac:dyDescent="0.25">
      <c r="A40528">
        <v>20149810</v>
      </c>
      <c r="B40528" t="s">
        <v>2</v>
      </c>
    </row>
    <row r="40529" spans="1:2" x14ac:dyDescent="0.25">
      <c r="A40529">
        <v>31791469</v>
      </c>
      <c r="B40529" t="s">
        <v>2</v>
      </c>
    </row>
    <row r="40530" spans="1:2" x14ac:dyDescent="0.25">
      <c r="A40530">
        <v>26261438</v>
      </c>
      <c r="B40530" t="s">
        <v>2</v>
      </c>
    </row>
    <row r="40531" spans="1:2" x14ac:dyDescent="0.25">
      <c r="A40531">
        <v>23866791</v>
      </c>
      <c r="B40531" t="s">
        <v>2</v>
      </c>
    </row>
    <row r="40532" spans="1:2" x14ac:dyDescent="0.25">
      <c r="A40532">
        <v>30962695</v>
      </c>
      <c r="B40532" t="s">
        <v>2</v>
      </c>
    </row>
    <row r="40533" spans="1:2" x14ac:dyDescent="0.25">
      <c r="A40533">
        <v>31801184</v>
      </c>
      <c r="B40533" t="s">
        <v>2</v>
      </c>
    </row>
    <row r="40534" spans="1:2" x14ac:dyDescent="0.25">
      <c r="A40534">
        <v>28585905</v>
      </c>
      <c r="B40534" t="s">
        <v>2</v>
      </c>
    </row>
    <row r="40535" spans="1:2" x14ac:dyDescent="0.25">
      <c r="A40535">
        <v>30942022</v>
      </c>
      <c r="B40535" t="s">
        <v>2</v>
      </c>
    </row>
    <row r="40536" spans="1:2" x14ac:dyDescent="0.25">
      <c r="A40536">
        <v>32048940</v>
      </c>
      <c r="B40536" t="s">
        <v>2</v>
      </c>
    </row>
    <row r="40537" spans="1:2" x14ac:dyDescent="0.25">
      <c r="A40537">
        <v>30941081</v>
      </c>
      <c r="B40537" t="s">
        <v>2</v>
      </c>
    </row>
    <row r="40538" spans="1:2" x14ac:dyDescent="0.25">
      <c r="A40538">
        <v>20802586</v>
      </c>
      <c r="B40538" t="s">
        <v>2</v>
      </c>
    </row>
    <row r="40539" spans="1:2" x14ac:dyDescent="0.25">
      <c r="A40539">
        <v>25429489</v>
      </c>
      <c r="B40539" t="s">
        <v>2</v>
      </c>
    </row>
    <row r="40540" spans="1:2" x14ac:dyDescent="0.25">
      <c r="A40540">
        <v>31903977</v>
      </c>
      <c r="B40540" t="s">
        <v>2</v>
      </c>
    </row>
    <row r="40541" spans="1:2" x14ac:dyDescent="0.25">
      <c r="A40541">
        <v>28105895</v>
      </c>
      <c r="B40541" t="s">
        <v>2</v>
      </c>
    </row>
    <row r="40542" spans="1:2" x14ac:dyDescent="0.25">
      <c r="A40542">
        <v>31807437</v>
      </c>
      <c r="B40542" t="s">
        <v>2</v>
      </c>
    </row>
    <row r="40543" spans="1:2" x14ac:dyDescent="0.25">
      <c r="A40543">
        <v>31764711</v>
      </c>
      <c r="B40543" t="s">
        <v>2</v>
      </c>
    </row>
    <row r="40544" spans="1:2" x14ac:dyDescent="0.25">
      <c r="A40544">
        <v>31789713</v>
      </c>
      <c r="B40544" t="s">
        <v>2</v>
      </c>
    </row>
    <row r="40545" spans="1:2" x14ac:dyDescent="0.25">
      <c r="A40545">
        <v>32008634</v>
      </c>
      <c r="B40545" t="s">
        <v>2</v>
      </c>
    </row>
    <row r="40546" spans="1:2" x14ac:dyDescent="0.25">
      <c r="A40546">
        <v>31821084</v>
      </c>
      <c r="B40546" t="s">
        <v>2</v>
      </c>
    </row>
    <row r="40547" spans="1:2" x14ac:dyDescent="0.25">
      <c r="A40547">
        <v>31310609</v>
      </c>
      <c r="B40547" t="s">
        <v>2</v>
      </c>
    </row>
    <row r="40548" spans="1:2" x14ac:dyDescent="0.25">
      <c r="A40548">
        <v>31837139</v>
      </c>
      <c r="B40548" t="s">
        <v>2</v>
      </c>
    </row>
    <row r="40549" spans="1:2" x14ac:dyDescent="0.25">
      <c r="A40549">
        <v>31717487</v>
      </c>
      <c r="B40549" t="s">
        <v>2</v>
      </c>
    </row>
    <row r="40550" spans="1:2" x14ac:dyDescent="0.25">
      <c r="A40550">
        <v>30430580</v>
      </c>
      <c r="B40550" t="s">
        <v>2</v>
      </c>
    </row>
    <row r="40551" spans="1:2" x14ac:dyDescent="0.25">
      <c r="A40551">
        <v>22219507</v>
      </c>
      <c r="B40551" t="s">
        <v>2</v>
      </c>
    </row>
    <row r="40552" spans="1:2" x14ac:dyDescent="0.25">
      <c r="A40552">
        <v>31670067</v>
      </c>
      <c r="B40552" t="s">
        <v>2</v>
      </c>
    </row>
    <row r="40553" spans="1:2" x14ac:dyDescent="0.25">
      <c r="A40553">
        <v>28111637</v>
      </c>
      <c r="B40553" t="s">
        <v>2</v>
      </c>
    </row>
    <row r="40554" spans="1:2" x14ac:dyDescent="0.25">
      <c r="A40554">
        <v>31921373</v>
      </c>
      <c r="B40554" t="s">
        <v>2</v>
      </c>
    </row>
    <row r="40555" spans="1:2" x14ac:dyDescent="0.25">
      <c r="A40555">
        <v>31874860</v>
      </c>
      <c r="B40555" t="s">
        <v>2</v>
      </c>
    </row>
    <row r="40556" spans="1:2" x14ac:dyDescent="0.25">
      <c r="A40556">
        <v>20166504</v>
      </c>
      <c r="B40556" t="s">
        <v>2</v>
      </c>
    </row>
    <row r="40557" spans="1:2" x14ac:dyDescent="0.25">
      <c r="A40557">
        <v>30438514</v>
      </c>
      <c r="B40557" t="s">
        <v>2</v>
      </c>
    </row>
    <row r="40558" spans="1:2" x14ac:dyDescent="0.25">
      <c r="A40558">
        <v>27393605</v>
      </c>
      <c r="B40558" t="s">
        <v>2</v>
      </c>
    </row>
    <row r="40559" spans="1:2" x14ac:dyDescent="0.25">
      <c r="A40559">
        <v>22798552</v>
      </c>
      <c r="B40559" t="s">
        <v>2</v>
      </c>
    </row>
    <row r="40560" spans="1:2" x14ac:dyDescent="0.25">
      <c r="A40560">
        <v>31740660</v>
      </c>
      <c r="B40560" t="s">
        <v>2</v>
      </c>
    </row>
    <row r="40561" spans="1:2" x14ac:dyDescent="0.25">
      <c r="A40561">
        <v>31926879</v>
      </c>
      <c r="B40561" t="s">
        <v>2</v>
      </c>
    </row>
    <row r="40562" spans="1:2" x14ac:dyDescent="0.25">
      <c r="A40562">
        <v>31693005</v>
      </c>
      <c r="B40562" t="s">
        <v>2</v>
      </c>
    </row>
    <row r="40563" spans="1:2" x14ac:dyDescent="0.25">
      <c r="A40563">
        <v>31772305</v>
      </c>
      <c r="B40563" t="s">
        <v>2</v>
      </c>
    </row>
    <row r="40564" spans="1:2" x14ac:dyDescent="0.25">
      <c r="A40564">
        <v>23846417</v>
      </c>
      <c r="B40564" t="s">
        <v>2</v>
      </c>
    </row>
    <row r="40565" spans="1:2" x14ac:dyDescent="0.25">
      <c r="A40565">
        <v>31858391</v>
      </c>
      <c r="B40565" t="s">
        <v>2</v>
      </c>
    </row>
    <row r="40566" spans="1:2" x14ac:dyDescent="0.25">
      <c r="A40566">
        <v>28898463</v>
      </c>
      <c r="B40566" t="s">
        <v>2</v>
      </c>
    </row>
    <row r="40567" spans="1:2" x14ac:dyDescent="0.25">
      <c r="A40567">
        <v>20153854</v>
      </c>
      <c r="B40567" t="s">
        <v>2</v>
      </c>
    </row>
    <row r="40568" spans="1:2" x14ac:dyDescent="0.25">
      <c r="A40568">
        <v>32004209</v>
      </c>
      <c r="B40568" t="s">
        <v>2</v>
      </c>
    </row>
    <row r="40569" spans="1:2" x14ac:dyDescent="0.25">
      <c r="A40569">
        <v>30953148</v>
      </c>
      <c r="B40569" t="s">
        <v>2</v>
      </c>
    </row>
    <row r="40570" spans="1:2" x14ac:dyDescent="0.25">
      <c r="A40570">
        <v>31981873</v>
      </c>
      <c r="B40570" t="s">
        <v>2</v>
      </c>
    </row>
    <row r="40571" spans="1:2" x14ac:dyDescent="0.25">
      <c r="A40571">
        <v>32002703</v>
      </c>
      <c r="B40571" t="s">
        <v>2</v>
      </c>
    </row>
    <row r="40572" spans="1:2" x14ac:dyDescent="0.25">
      <c r="A40572">
        <v>31955987</v>
      </c>
      <c r="B40572" t="s">
        <v>2</v>
      </c>
    </row>
    <row r="40573" spans="1:2" x14ac:dyDescent="0.25">
      <c r="A40573">
        <v>28102831</v>
      </c>
      <c r="B40573" t="s">
        <v>2</v>
      </c>
    </row>
    <row r="40574" spans="1:2" x14ac:dyDescent="0.25">
      <c r="A40574">
        <v>31925940</v>
      </c>
      <c r="B40574" t="s">
        <v>2</v>
      </c>
    </row>
    <row r="40575" spans="1:2" x14ac:dyDescent="0.25">
      <c r="A40575">
        <v>23867695</v>
      </c>
      <c r="B40575" t="s">
        <v>2</v>
      </c>
    </row>
    <row r="40576" spans="1:2" x14ac:dyDescent="0.25">
      <c r="A40576">
        <v>31775985</v>
      </c>
      <c r="B40576" t="s">
        <v>2</v>
      </c>
    </row>
    <row r="40577" spans="1:2" x14ac:dyDescent="0.25">
      <c r="A40577">
        <v>30997610</v>
      </c>
      <c r="B40577" t="s">
        <v>2</v>
      </c>
    </row>
    <row r="40578" spans="1:2" x14ac:dyDescent="0.25">
      <c r="A40578">
        <v>23854611</v>
      </c>
      <c r="B40578" t="s">
        <v>2</v>
      </c>
    </row>
    <row r="40579" spans="1:2" x14ac:dyDescent="0.25">
      <c r="A40579">
        <v>28089921</v>
      </c>
      <c r="B40579" t="s">
        <v>2</v>
      </c>
    </row>
    <row r="40580" spans="1:2" x14ac:dyDescent="0.25">
      <c r="A40580">
        <v>23871993</v>
      </c>
      <c r="B40580" t="s">
        <v>2</v>
      </c>
    </row>
    <row r="40581" spans="1:2" x14ac:dyDescent="0.25">
      <c r="A40581">
        <v>25434890</v>
      </c>
      <c r="B40581" t="s">
        <v>2</v>
      </c>
    </row>
    <row r="40582" spans="1:2" x14ac:dyDescent="0.25">
      <c r="A40582">
        <v>31838422</v>
      </c>
      <c r="B40582" t="s">
        <v>2</v>
      </c>
    </row>
    <row r="40583" spans="1:2" x14ac:dyDescent="0.25">
      <c r="A40583">
        <v>31916315</v>
      </c>
      <c r="B40583" t="s">
        <v>2</v>
      </c>
    </row>
    <row r="40584" spans="1:2" x14ac:dyDescent="0.25">
      <c r="A40584">
        <v>31938681</v>
      </c>
      <c r="B40584" t="s">
        <v>2</v>
      </c>
    </row>
    <row r="40585" spans="1:2" x14ac:dyDescent="0.25">
      <c r="A40585">
        <v>30708176</v>
      </c>
      <c r="B40585" t="s">
        <v>2</v>
      </c>
    </row>
    <row r="40586" spans="1:2" x14ac:dyDescent="0.25">
      <c r="A40586">
        <v>26212616</v>
      </c>
      <c r="B40586" t="s">
        <v>2</v>
      </c>
    </row>
    <row r="40587" spans="1:2" x14ac:dyDescent="0.25">
      <c r="A40587">
        <v>31983064</v>
      </c>
      <c r="B40587" t="s">
        <v>2</v>
      </c>
    </row>
    <row r="40588" spans="1:2" x14ac:dyDescent="0.25">
      <c r="A40588">
        <v>30952328</v>
      </c>
      <c r="B40588" t="s">
        <v>2</v>
      </c>
    </row>
    <row r="40589" spans="1:2" x14ac:dyDescent="0.25">
      <c r="A40589">
        <v>30255130</v>
      </c>
      <c r="B40589" t="s">
        <v>2</v>
      </c>
    </row>
    <row r="40590" spans="1:2" x14ac:dyDescent="0.25">
      <c r="A40590">
        <v>30992935</v>
      </c>
      <c r="B40590" t="s">
        <v>2</v>
      </c>
    </row>
    <row r="40591" spans="1:2" x14ac:dyDescent="0.25">
      <c r="A40591">
        <v>27219944</v>
      </c>
      <c r="B40591" t="s">
        <v>2</v>
      </c>
    </row>
    <row r="40592" spans="1:2" x14ac:dyDescent="0.25">
      <c r="A40592">
        <v>26166484</v>
      </c>
      <c r="B40592" t="s">
        <v>2</v>
      </c>
    </row>
    <row r="40593" spans="1:2" x14ac:dyDescent="0.25">
      <c r="A40593">
        <v>20215105</v>
      </c>
      <c r="B40593" t="s">
        <v>2</v>
      </c>
    </row>
    <row r="40594" spans="1:2" x14ac:dyDescent="0.25">
      <c r="A40594">
        <v>31863154</v>
      </c>
      <c r="B40594" t="s">
        <v>2</v>
      </c>
    </row>
    <row r="40595" spans="1:2" x14ac:dyDescent="0.25">
      <c r="A40595">
        <v>31786675</v>
      </c>
      <c r="B40595" t="s">
        <v>2</v>
      </c>
    </row>
    <row r="40596" spans="1:2" x14ac:dyDescent="0.25">
      <c r="A40596">
        <v>31280787</v>
      </c>
      <c r="B40596" t="s">
        <v>2</v>
      </c>
    </row>
    <row r="40597" spans="1:2" x14ac:dyDescent="0.25">
      <c r="A40597">
        <v>20168663</v>
      </c>
      <c r="B40597" t="s">
        <v>2</v>
      </c>
    </row>
    <row r="40598" spans="1:2" x14ac:dyDescent="0.25">
      <c r="A40598">
        <v>22259565</v>
      </c>
      <c r="B40598" t="s">
        <v>2</v>
      </c>
    </row>
    <row r="40599" spans="1:2" x14ac:dyDescent="0.25">
      <c r="A40599">
        <v>20735991</v>
      </c>
      <c r="B40599" t="s">
        <v>2</v>
      </c>
    </row>
    <row r="40600" spans="1:2" x14ac:dyDescent="0.25">
      <c r="A40600">
        <v>30907765</v>
      </c>
      <c r="B40600" t="s">
        <v>2</v>
      </c>
    </row>
    <row r="40601" spans="1:2" x14ac:dyDescent="0.25">
      <c r="A40601">
        <v>20770345</v>
      </c>
      <c r="B40601" t="s">
        <v>2</v>
      </c>
    </row>
    <row r="40602" spans="1:2" x14ac:dyDescent="0.25">
      <c r="A40602">
        <v>31851772</v>
      </c>
      <c r="B40602" t="s">
        <v>2</v>
      </c>
    </row>
    <row r="40603" spans="1:2" x14ac:dyDescent="0.25">
      <c r="A40603">
        <v>31951186</v>
      </c>
      <c r="B40603" t="s">
        <v>2</v>
      </c>
    </row>
    <row r="40604" spans="1:2" x14ac:dyDescent="0.25">
      <c r="A40604">
        <v>23831458</v>
      </c>
      <c r="B40604" t="s">
        <v>2</v>
      </c>
    </row>
    <row r="40605" spans="1:2" x14ac:dyDescent="0.25">
      <c r="A40605">
        <v>20158602</v>
      </c>
      <c r="B40605" t="s">
        <v>2</v>
      </c>
    </row>
    <row r="40606" spans="1:2" x14ac:dyDescent="0.25">
      <c r="A40606">
        <v>28101515</v>
      </c>
      <c r="B40606" t="s">
        <v>2</v>
      </c>
    </row>
    <row r="40607" spans="1:2" x14ac:dyDescent="0.25">
      <c r="A40607">
        <v>20687634</v>
      </c>
      <c r="B40607" t="s">
        <v>2</v>
      </c>
    </row>
    <row r="40608" spans="1:2" x14ac:dyDescent="0.25">
      <c r="A40608">
        <v>31806420</v>
      </c>
      <c r="B40608" t="s">
        <v>2</v>
      </c>
    </row>
    <row r="40609" spans="1:2" x14ac:dyDescent="0.25">
      <c r="A40609">
        <v>32038101</v>
      </c>
      <c r="B40609" t="s">
        <v>2</v>
      </c>
    </row>
    <row r="40610" spans="1:2" x14ac:dyDescent="0.25">
      <c r="A40610">
        <v>20273157</v>
      </c>
      <c r="B40610" t="s">
        <v>2</v>
      </c>
    </row>
    <row r="40611" spans="1:2" x14ac:dyDescent="0.25">
      <c r="A40611">
        <v>31998165</v>
      </c>
      <c r="B40611" t="s">
        <v>2</v>
      </c>
    </row>
    <row r="40612" spans="1:2" x14ac:dyDescent="0.25">
      <c r="A40612">
        <v>32021670</v>
      </c>
      <c r="B40612" t="s">
        <v>2</v>
      </c>
    </row>
    <row r="40613" spans="1:2" x14ac:dyDescent="0.25">
      <c r="A40613">
        <v>20734017</v>
      </c>
      <c r="B40613" t="s">
        <v>2</v>
      </c>
    </row>
    <row r="40614" spans="1:2" x14ac:dyDescent="0.25">
      <c r="A40614">
        <v>20077314</v>
      </c>
      <c r="B40614" t="s">
        <v>2</v>
      </c>
    </row>
    <row r="40615" spans="1:2" x14ac:dyDescent="0.25">
      <c r="A40615">
        <v>29238513</v>
      </c>
      <c r="B40615" t="s">
        <v>2</v>
      </c>
    </row>
    <row r="40616" spans="1:2" x14ac:dyDescent="0.25">
      <c r="A40616">
        <v>26114709</v>
      </c>
      <c r="B40616" t="s">
        <v>2</v>
      </c>
    </row>
    <row r="40617" spans="1:2" x14ac:dyDescent="0.25">
      <c r="A40617">
        <v>31765818</v>
      </c>
      <c r="B40617" t="s">
        <v>2</v>
      </c>
    </row>
    <row r="40618" spans="1:2" x14ac:dyDescent="0.25">
      <c r="A40618">
        <v>20231091</v>
      </c>
      <c r="B40618" t="s">
        <v>2</v>
      </c>
    </row>
    <row r="40619" spans="1:2" x14ac:dyDescent="0.25">
      <c r="A40619">
        <v>30891013</v>
      </c>
      <c r="B40619" t="s">
        <v>2</v>
      </c>
    </row>
    <row r="40620" spans="1:2" x14ac:dyDescent="0.25">
      <c r="A40620">
        <v>23841115</v>
      </c>
      <c r="B40620" t="s">
        <v>2</v>
      </c>
    </row>
    <row r="40621" spans="1:2" x14ac:dyDescent="0.25">
      <c r="A40621">
        <v>31989990</v>
      </c>
      <c r="B40621" t="s">
        <v>2</v>
      </c>
    </row>
    <row r="40622" spans="1:2" x14ac:dyDescent="0.25">
      <c r="A40622">
        <v>31329674</v>
      </c>
      <c r="B40622" t="s">
        <v>2</v>
      </c>
    </row>
    <row r="40623" spans="1:2" x14ac:dyDescent="0.25">
      <c r="A40623">
        <v>31747214</v>
      </c>
      <c r="B40623" t="s">
        <v>2</v>
      </c>
    </row>
    <row r="40624" spans="1:2" x14ac:dyDescent="0.25">
      <c r="A40624">
        <v>31931060</v>
      </c>
      <c r="B40624" t="s">
        <v>2</v>
      </c>
    </row>
    <row r="40625" spans="1:2" x14ac:dyDescent="0.25">
      <c r="A40625">
        <v>32041912</v>
      </c>
      <c r="B40625" t="s">
        <v>2</v>
      </c>
    </row>
    <row r="40626" spans="1:2" x14ac:dyDescent="0.25">
      <c r="A40626">
        <v>20714982</v>
      </c>
      <c r="B40626" t="s">
        <v>2</v>
      </c>
    </row>
    <row r="40627" spans="1:2" x14ac:dyDescent="0.25">
      <c r="A40627">
        <v>28112956</v>
      </c>
      <c r="B40627" t="s">
        <v>2</v>
      </c>
    </row>
    <row r="40628" spans="1:2" x14ac:dyDescent="0.25">
      <c r="A40628">
        <v>29630775</v>
      </c>
      <c r="B40628" t="s">
        <v>2</v>
      </c>
    </row>
    <row r="40629" spans="1:2" x14ac:dyDescent="0.25">
      <c r="A40629">
        <v>28118706</v>
      </c>
      <c r="B40629" t="s">
        <v>2</v>
      </c>
    </row>
    <row r="40630" spans="1:2" x14ac:dyDescent="0.25">
      <c r="A40630">
        <v>30956374</v>
      </c>
      <c r="B40630" t="s">
        <v>2</v>
      </c>
    </row>
    <row r="40631" spans="1:2" x14ac:dyDescent="0.25">
      <c r="A40631">
        <v>31746203</v>
      </c>
      <c r="B40631" t="s">
        <v>2</v>
      </c>
    </row>
    <row r="40632" spans="1:2" x14ac:dyDescent="0.25">
      <c r="A40632">
        <v>31289957</v>
      </c>
      <c r="B40632" t="s">
        <v>2</v>
      </c>
    </row>
    <row r="40633" spans="1:2" x14ac:dyDescent="0.25">
      <c r="A40633">
        <v>31932961</v>
      </c>
      <c r="B40633" t="s">
        <v>2</v>
      </c>
    </row>
    <row r="40634" spans="1:2" x14ac:dyDescent="0.25">
      <c r="A40634">
        <v>31825121</v>
      </c>
      <c r="B40634" t="s">
        <v>2</v>
      </c>
    </row>
    <row r="40635" spans="1:2" x14ac:dyDescent="0.25">
      <c r="A40635">
        <v>32038747</v>
      </c>
      <c r="B40635" t="s">
        <v>2</v>
      </c>
    </row>
    <row r="40636" spans="1:2" x14ac:dyDescent="0.25">
      <c r="A40636">
        <v>20134656</v>
      </c>
      <c r="B40636" t="s">
        <v>2</v>
      </c>
    </row>
    <row r="40637" spans="1:2" x14ac:dyDescent="0.25">
      <c r="A40637">
        <v>31331607</v>
      </c>
      <c r="B40637" t="s">
        <v>2</v>
      </c>
    </row>
    <row r="40638" spans="1:2" x14ac:dyDescent="0.25">
      <c r="A40638">
        <v>28097315</v>
      </c>
      <c r="B40638" t="s">
        <v>2</v>
      </c>
    </row>
    <row r="40639" spans="1:2" x14ac:dyDescent="0.25">
      <c r="A40639">
        <v>20226487</v>
      </c>
      <c r="B40639" t="s">
        <v>2</v>
      </c>
    </row>
    <row r="40640" spans="1:2" x14ac:dyDescent="0.25">
      <c r="A40640">
        <v>30941630</v>
      </c>
      <c r="B40640" t="s">
        <v>2</v>
      </c>
    </row>
    <row r="40641" spans="1:2" x14ac:dyDescent="0.25">
      <c r="A40641">
        <v>20169891</v>
      </c>
      <c r="B40641" t="s">
        <v>2</v>
      </c>
    </row>
    <row r="40642" spans="1:2" x14ac:dyDescent="0.25">
      <c r="A40642">
        <v>20199990</v>
      </c>
      <c r="B40642" t="s">
        <v>2</v>
      </c>
    </row>
    <row r="40643" spans="1:2" x14ac:dyDescent="0.25">
      <c r="A40643">
        <v>28900930</v>
      </c>
      <c r="B40643" t="s">
        <v>2</v>
      </c>
    </row>
    <row r="40644" spans="1:2" x14ac:dyDescent="0.25">
      <c r="A40644">
        <v>20138798</v>
      </c>
      <c r="B40644" t="s">
        <v>2</v>
      </c>
    </row>
    <row r="40645" spans="1:2" x14ac:dyDescent="0.25">
      <c r="A40645">
        <v>26246194</v>
      </c>
      <c r="B40645" t="s">
        <v>2</v>
      </c>
    </row>
    <row r="40646" spans="1:2" x14ac:dyDescent="0.25">
      <c r="A40646">
        <v>31711162</v>
      </c>
      <c r="B40646" t="s">
        <v>2</v>
      </c>
    </row>
    <row r="40647" spans="1:2" x14ac:dyDescent="0.25">
      <c r="A40647">
        <v>31635308</v>
      </c>
      <c r="B40647" t="s">
        <v>2</v>
      </c>
    </row>
    <row r="40648" spans="1:2" x14ac:dyDescent="0.25">
      <c r="A40648">
        <v>20697406</v>
      </c>
      <c r="B40648" t="s">
        <v>2</v>
      </c>
    </row>
    <row r="40649" spans="1:2" x14ac:dyDescent="0.25">
      <c r="A40649">
        <v>20159890</v>
      </c>
      <c r="B40649" t="s">
        <v>2</v>
      </c>
    </row>
    <row r="40650" spans="1:2" x14ac:dyDescent="0.25">
      <c r="A40650">
        <v>27065962</v>
      </c>
      <c r="B40650" t="s">
        <v>2</v>
      </c>
    </row>
    <row r="40651" spans="1:2" x14ac:dyDescent="0.25">
      <c r="A40651">
        <v>30994369</v>
      </c>
      <c r="B40651" t="s">
        <v>2</v>
      </c>
    </row>
    <row r="40652" spans="1:2" x14ac:dyDescent="0.25">
      <c r="A40652">
        <v>30943852</v>
      </c>
      <c r="B40652" t="s">
        <v>2</v>
      </c>
    </row>
    <row r="40653" spans="1:2" x14ac:dyDescent="0.25">
      <c r="A40653">
        <v>30941535</v>
      </c>
      <c r="B40653" t="s">
        <v>2</v>
      </c>
    </row>
    <row r="40654" spans="1:2" x14ac:dyDescent="0.25">
      <c r="A40654">
        <v>31777376</v>
      </c>
      <c r="B40654" t="s">
        <v>2</v>
      </c>
    </row>
    <row r="40655" spans="1:2" x14ac:dyDescent="0.25">
      <c r="A40655">
        <v>32015097</v>
      </c>
      <c r="B40655" t="s">
        <v>2</v>
      </c>
    </row>
    <row r="40656" spans="1:2" x14ac:dyDescent="0.25">
      <c r="A40656">
        <v>30904719</v>
      </c>
      <c r="B40656" t="s">
        <v>2</v>
      </c>
    </row>
    <row r="40657" spans="1:2" x14ac:dyDescent="0.25">
      <c r="A40657">
        <v>20175741</v>
      </c>
      <c r="B40657" t="s">
        <v>2</v>
      </c>
    </row>
    <row r="40658" spans="1:2" x14ac:dyDescent="0.25">
      <c r="A40658">
        <v>23823221</v>
      </c>
      <c r="B40658" t="s">
        <v>2</v>
      </c>
    </row>
    <row r="40659" spans="1:2" x14ac:dyDescent="0.25">
      <c r="A40659">
        <v>20148832</v>
      </c>
      <c r="B40659" t="s">
        <v>2</v>
      </c>
    </row>
    <row r="40660" spans="1:2" x14ac:dyDescent="0.25">
      <c r="A40660">
        <v>30952566</v>
      </c>
      <c r="B40660" t="s">
        <v>2</v>
      </c>
    </row>
    <row r="40661" spans="1:2" x14ac:dyDescent="0.25">
      <c r="A40661">
        <v>30887871</v>
      </c>
      <c r="B40661" t="s">
        <v>2</v>
      </c>
    </row>
    <row r="40662" spans="1:2" x14ac:dyDescent="0.25">
      <c r="A40662">
        <v>31657333</v>
      </c>
      <c r="B40662" t="s">
        <v>2</v>
      </c>
    </row>
    <row r="40663" spans="1:2" x14ac:dyDescent="0.25">
      <c r="A40663">
        <v>31338079</v>
      </c>
      <c r="B40663" t="s">
        <v>2</v>
      </c>
    </row>
    <row r="40664" spans="1:2" x14ac:dyDescent="0.25">
      <c r="A40664">
        <v>25408288</v>
      </c>
      <c r="B40664" t="s">
        <v>2</v>
      </c>
    </row>
    <row r="40665" spans="1:2" x14ac:dyDescent="0.25">
      <c r="A40665">
        <v>31327926</v>
      </c>
      <c r="B40665" t="s">
        <v>2</v>
      </c>
    </row>
    <row r="40666" spans="1:2" x14ac:dyDescent="0.25">
      <c r="A40666">
        <v>22033188</v>
      </c>
      <c r="B40666" t="s">
        <v>2</v>
      </c>
    </row>
    <row r="40667" spans="1:2" x14ac:dyDescent="0.25">
      <c r="A40667">
        <v>32038467</v>
      </c>
      <c r="B40667" t="s">
        <v>2</v>
      </c>
    </row>
    <row r="40668" spans="1:2" x14ac:dyDescent="0.25">
      <c r="A40668">
        <v>31933686</v>
      </c>
      <c r="B40668" t="s">
        <v>2</v>
      </c>
    </row>
    <row r="40669" spans="1:2" x14ac:dyDescent="0.25">
      <c r="A40669">
        <v>30953390</v>
      </c>
      <c r="B40669" t="s">
        <v>2</v>
      </c>
    </row>
    <row r="40670" spans="1:2" x14ac:dyDescent="0.25">
      <c r="A40670">
        <v>10041542</v>
      </c>
      <c r="B40670" t="s">
        <v>2</v>
      </c>
    </row>
    <row r="40671" spans="1:2" x14ac:dyDescent="0.25">
      <c r="A40671">
        <v>31944593</v>
      </c>
      <c r="B40671" t="s">
        <v>2</v>
      </c>
    </row>
    <row r="40672" spans="1:2" x14ac:dyDescent="0.25">
      <c r="A40672">
        <v>22648451</v>
      </c>
      <c r="B40672" t="s">
        <v>2</v>
      </c>
    </row>
    <row r="40673" spans="1:2" x14ac:dyDescent="0.25">
      <c r="A40673">
        <v>26217594</v>
      </c>
      <c r="B40673" t="s">
        <v>2</v>
      </c>
    </row>
    <row r="40674" spans="1:2" x14ac:dyDescent="0.25">
      <c r="A40674">
        <v>23821731</v>
      </c>
      <c r="B40674" t="s">
        <v>2</v>
      </c>
    </row>
    <row r="40675" spans="1:2" x14ac:dyDescent="0.25">
      <c r="A40675">
        <v>10024670</v>
      </c>
      <c r="B40675" t="s">
        <v>2</v>
      </c>
    </row>
    <row r="40676" spans="1:2" x14ac:dyDescent="0.25">
      <c r="A40676">
        <v>22361251</v>
      </c>
      <c r="B40676" t="s">
        <v>2</v>
      </c>
    </row>
    <row r="40677" spans="1:2" x14ac:dyDescent="0.25">
      <c r="A40677">
        <v>28086335</v>
      </c>
      <c r="B40677" t="s">
        <v>2</v>
      </c>
    </row>
    <row r="40678" spans="1:2" x14ac:dyDescent="0.25">
      <c r="A40678">
        <v>23866683</v>
      </c>
      <c r="B40678" t="s">
        <v>2</v>
      </c>
    </row>
    <row r="40679" spans="1:2" x14ac:dyDescent="0.25">
      <c r="A40679">
        <v>31975239</v>
      </c>
      <c r="B40679" t="s">
        <v>2</v>
      </c>
    </row>
    <row r="40680" spans="1:2" x14ac:dyDescent="0.25">
      <c r="A40680">
        <v>20104836</v>
      </c>
      <c r="B40680" t="s">
        <v>2</v>
      </c>
    </row>
    <row r="40681" spans="1:2" x14ac:dyDescent="0.25">
      <c r="A40681">
        <v>20222181</v>
      </c>
      <c r="B40681" t="s">
        <v>2</v>
      </c>
    </row>
    <row r="40682" spans="1:2" x14ac:dyDescent="0.25">
      <c r="A40682">
        <v>20222042</v>
      </c>
      <c r="B40682" t="s">
        <v>2</v>
      </c>
    </row>
    <row r="40683" spans="1:2" x14ac:dyDescent="0.25">
      <c r="A40683">
        <v>20732265</v>
      </c>
      <c r="B40683" t="s">
        <v>2</v>
      </c>
    </row>
    <row r="40684" spans="1:2" x14ac:dyDescent="0.25">
      <c r="A40684">
        <v>20732147</v>
      </c>
      <c r="B40684" t="s">
        <v>2</v>
      </c>
    </row>
    <row r="40685" spans="1:2" x14ac:dyDescent="0.25">
      <c r="A40685">
        <v>32023510</v>
      </c>
      <c r="B40685" t="s">
        <v>2</v>
      </c>
    </row>
    <row r="40686" spans="1:2" x14ac:dyDescent="0.25">
      <c r="A40686">
        <v>31962441</v>
      </c>
      <c r="B40686" t="s">
        <v>2</v>
      </c>
    </row>
    <row r="40687" spans="1:2" x14ac:dyDescent="0.25">
      <c r="A40687">
        <v>30964146</v>
      </c>
      <c r="B40687" t="s">
        <v>2</v>
      </c>
    </row>
    <row r="40688" spans="1:2" x14ac:dyDescent="0.25">
      <c r="A40688">
        <v>24411924</v>
      </c>
      <c r="B40688" t="s">
        <v>2</v>
      </c>
    </row>
    <row r="40689" spans="1:2" x14ac:dyDescent="0.25">
      <c r="A40689">
        <v>29945750</v>
      </c>
      <c r="B40689" t="s">
        <v>2</v>
      </c>
    </row>
    <row r="40690" spans="1:2" x14ac:dyDescent="0.25">
      <c r="A40690">
        <v>31964118</v>
      </c>
      <c r="B40690" t="s">
        <v>2</v>
      </c>
    </row>
    <row r="40691" spans="1:2" x14ac:dyDescent="0.25">
      <c r="A40691">
        <v>20158038</v>
      </c>
      <c r="B40691" t="s">
        <v>2</v>
      </c>
    </row>
    <row r="40692" spans="1:2" x14ac:dyDescent="0.25">
      <c r="A40692">
        <v>30981922</v>
      </c>
      <c r="B40692" t="s">
        <v>2</v>
      </c>
    </row>
    <row r="40693" spans="1:2" x14ac:dyDescent="0.25">
      <c r="A40693">
        <v>21769972</v>
      </c>
      <c r="B40693" t="s">
        <v>2</v>
      </c>
    </row>
    <row r="40694" spans="1:2" x14ac:dyDescent="0.25">
      <c r="A40694">
        <v>30949804</v>
      </c>
      <c r="B40694" t="s">
        <v>2</v>
      </c>
    </row>
    <row r="40695" spans="1:2" x14ac:dyDescent="0.25">
      <c r="A40695">
        <v>31315664</v>
      </c>
      <c r="B40695" t="s">
        <v>2</v>
      </c>
    </row>
    <row r="40696" spans="1:2" x14ac:dyDescent="0.25">
      <c r="A40696">
        <v>31650669</v>
      </c>
      <c r="B40696" t="s">
        <v>2</v>
      </c>
    </row>
    <row r="40697" spans="1:2" x14ac:dyDescent="0.25">
      <c r="A40697">
        <v>30882543</v>
      </c>
      <c r="B40697" t="s">
        <v>2</v>
      </c>
    </row>
    <row r="40698" spans="1:2" x14ac:dyDescent="0.25">
      <c r="A40698">
        <v>20734893</v>
      </c>
      <c r="B40698" t="s">
        <v>2</v>
      </c>
    </row>
    <row r="40699" spans="1:2" x14ac:dyDescent="0.25">
      <c r="A40699">
        <v>31765649</v>
      </c>
      <c r="B40699" t="s">
        <v>2</v>
      </c>
    </row>
    <row r="40700" spans="1:2" x14ac:dyDescent="0.25">
      <c r="A40700">
        <v>26219098</v>
      </c>
      <c r="B40700" t="s">
        <v>2</v>
      </c>
    </row>
    <row r="40701" spans="1:2" x14ac:dyDescent="0.25">
      <c r="A40701">
        <v>29386474</v>
      </c>
      <c r="B40701" t="s">
        <v>2</v>
      </c>
    </row>
    <row r="40702" spans="1:2" x14ac:dyDescent="0.25">
      <c r="A40702">
        <v>30447562</v>
      </c>
      <c r="B40702" t="s">
        <v>2</v>
      </c>
    </row>
    <row r="40703" spans="1:2" x14ac:dyDescent="0.25">
      <c r="A40703">
        <v>32002015</v>
      </c>
      <c r="B40703" t="s">
        <v>2</v>
      </c>
    </row>
    <row r="40704" spans="1:2" x14ac:dyDescent="0.25">
      <c r="A40704">
        <v>31062215</v>
      </c>
      <c r="B40704" t="s">
        <v>2</v>
      </c>
    </row>
    <row r="40705" spans="1:2" x14ac:dyDescent="0.25">
      <c r="A40705">
        <v>31020450</v>
      </c>
      <c r="B40705" t="s">
        <v>2</v>
      </c>
    </row>
    <row r="40706" spans="1:2" x14ac:dyDescent="0.25">
      <c r="A40706">
        <v>30701604</v>
      </c>
      <c r="B40706" t="s">
        <v>2</v>
      </c>
    </row>
    <row r="40707" spans="1:2" x14ac:dyDescent="0.25">
      <c r="A40707">
        <v>31876686</v>
      </c>
      <c r="B40707" t="s">
        <v>2</v>
      </c>
    </row>
    <row r="40708" spans="1:2" x14ac:dyDescent="0.25">
      <c r="A40708">
        <v>31191350</v>
      </c>
      <c r="B40708" t="s">
        <v>2</v>
      </c>
    </row>
    <row r="40709" spans="1:2" x14ac:dyDescent="0.25">
      <c r="A40709">
        <v>23846300</v>
      </c>
      <c r="B40709" t="s">
        <v>2</v>
      </c>
    </row>
    <row r="40710" spans="1:2" x14ac:dyDescent="0.25">
      <c r="A40710">
        <v>31917282</v>
      </c>
      <c r="B40710" t="s">
        <v>2</v>
      </c>
    </row>
    <row r="40711" spans="1:2" x14ac:dyDescent="0.25">
      <c r="A40711">
        <v>31730790</v>
      </c>
      <c r="B40711" t="s">
        <v>2</v>
      </c>
    </row>
    <row r="40712" spans="1:2" x14ac:dyDescent="0.25">
      <c r="A40712">
        <v>20133898</v>
      </c>
      <c r="B40712" t="s">
        <v>2</v>
      </c>
    </row>
    <row r="40713" spans="1:2" x14ac:dyDescent="0.25">
      <c r="A40713">
        <v>31741494</v>
      </c>
      <c r="B40713" t="s">
        <v>2</v>
      </c>
    </row>
    <row r="40714" spans="1:2" x14ac:dyDescent="0.25">
      <c r="A40714">
        <v>20765861</v>
      </c>
      <c r="B40714" t="s">
        <v>2</v>
      </c>
    </row>
    <row r="40715" spans="1:2" x14ac:dyDescent="0.25">
      <c r="A40715">
        <v>31253531</v>
      </c>
      <c r="B40715" t="s">
        <v>2</v>
      </c>
    </row>
    <row r="40716" spans="1:2" x14ac:dyDescent="0.25">
      <c r="A40716">
        <v>20753360</v>
      </c>
      <c r="B40716" t="s">
        <v>2</v>
      </c>
    </row>
    <row r="40717" spans="1:2" x14ac:dyDescent="0.25">
      <c r="A40717">
        <v>32007000</v>
      </c>
      <c r="B40717" t="s">
        <v>2</v>
      </c>
    </row>
    <row r="40718" spans="1:2" x14ac:dyDescent="0.25">
      <c r="A40718">
        <v>31942090</v>
      </c>
      <c r="B40718" t="s">
        <v>2</v>
      </c>
    </row>
    <row r="40719" spans="1:2" x14ac:dyDescent="0.25">
      <c r="A40719">
        <v>20715758</v>
      </c>
      <c r="B40719" t="s">
        <v>2</v>
      </c>
    </row>
    <row r="40720" spans="1:2" x14ac:dyDescent="0.25">
      <c r="A40720">
        <v>30991717</v>
      </c>
      <c r="B40720" t="s">
        <v>2</v>
      </c>
    </row>
    <row r="40721" spans="1:2" x14ac:dyDescent="0.25">
      <c r="A40721">
        <v>31823934</v>
      </c>
      <c r="B40721" t="s">
        <v>2</v>
      </c>
    </row>
    <row r="40722" spans="1:2" x14ac:dyDescent="0.25">
      <c r="A40722">
        <v>31935554</v>
      </c>
      <c r="B40722" t="s">
        <v>2</v>
      </c>
    </row>
    <row r="40723" spans="1:2" x14ac:dyDescent="0.25">
      <c r="A40723">
        <v>31885161</v>
      </c>
      <c r="B40723" t="s">
        <v>2</v>
      </c>
    </row>
    <row r="40724" spans="1:2" x14ac:dyDescent="0.25">
      <c r="A40724">
        <v>25405661</v>
      </c>
      <c r="B40724" t="s">
        <v>2</v>
      </c>
    </row>
    <row r="40725" spans="1:2" x14ac:dyDescent="0.25">
      <c r="A40725">
        <v>30966063</v>
      </c>
      <c r="B40725" t="s">
        <v>2</v>
      </c>
    </row>
    <row r="40726" spans="1:2" x14ac:dyDescent="0.25">
      <c r="A40726">
        <v>20147949</v>
      </c>
      <c r="B40726" t="s">
        <v>2</v>
      </c>
    </row>
    <row r="40727" spans="1:2" x14ac:dyDescent="0.25">
      <c r="A40727">
        <v>30891269</v>
      </c>
      <c r="B40727" t="s">
        <v>2</v>
      </c>
    </row>
    <row r="40728" spans="1:2" x14ac:dyDescent="0.25">
      <c r="A40728">
        <v>26241769</v>
      </c>
      <c r="B40728" t="s">
        <v>2</v>
      </c>
    </row>
    <row r="40729" spans="1:2" x14ac:dyDescent="0.25">
      <c r="A40729">
        <v>30412260</v>
      </c>
      <c r="B40729" t="s">
        <v>2</v>
      </c>
    </row>
    <row r="40730" spans="1:2" x14ac:dyDescent="0.25">
      <c r="A40730">
        <v>31828064</v>
      </c>
      <c r="B40730" t="s">
        <v>2</v>
      </c>
    </row>
    <row r="40731" spans="1:2" x14ac:dyDescent="0.25">
      <c r="A40731">
        <v>22916541</v>
      </c>
      <c r="B40731" t="s">
        <v>2</v>
      </c>
    </row>
    <row r="40732" spans="1:2" x14ac:dyDescent="0.25">
      <c r="A40732">
        <v>31753557</v>
      </c>
      <c r="B40732" t="s">
        <v>2</v>
      </c>
    </row>
    <row r="40733" spans="1:2" x14ac:dyDescent="0.25">
      <c r="A40733">
        <v>31999314</v>
      </c>
      <c r="B40733" t="s">
        <v>2</v>
      </c>
    </row>
    <row r="40734" spans="1:2" x14ac:dyDescent="0.25">
      <c r="A40734">
        <v>20770215</v>
      </c>
      <c r="B40734" t="s">
        <v>2</v>
      </c>
    </row>
    <row r="40735" spans="1:2" x14ac:dyDescent="0.25">
      <c r="A40735">
        <v>30964981</v>
      </c>
      <c r="B40735" t="s">
        <v>2</v>
      </c>
    </row>
    <row r="40736" spans="1:2" x14ac:dyDescent="0.25">
      <c r="A40736">
        <v>20677377</v>
      </c>
      <c r="B40736" t="s">
        <v>2</v>
      </c>
    </row>
    <row r="40737" spans="1:2" x14ac:dyDescent="0.25">
      <c r="A40737">
        <v>31726947</v>
      </c>
      <c r="B40737" t="s">
        <v>2</v>
      </c>
    </row>
    <row r="40738" spans="1:2" x14ac:dyDescent="0.25">
      <c r="A40738">
        <v>20249482</v>
      </c>
      <c r="B40738" t="s">
        <v>2</v>
      </c>
    </row>
    <row r="40739" spans="1:2" x14ac:dyDescent="0.25">
      <c r="A40739">
        <v>30961174</v>
      </c>
      <c r="B40739" t="s">
        <v>2</v>
      </c>
    </row>
    <row r="40740" spans="1:2" x14ac:dyDescent="0.25">
      <c r="A40740">
        <v>32029344</v>
      </c>
      <c r="B40740" t="s">
        <v>2</v>
      </c>
    </row>
    <row r="40741" spans="1:2" x14ac:dyDescent="0.25">
      <c r="A40741">
        <v>20708275</v>
      </c>
      <c r="B40741" t="s">
        <v>2</v>
      </c>
    </row>
    <row r="40742" spans="1:2" x14ac:dyDescent="0.25">
      <c r="A40742">
        <v>32026180</v>
      </c>
      <c r="B40742" t="s">
        <v>2</v>
      </c>
    </row>
    <row r="40743" spans="1:2" x14ac:dyDescent="0.25">
      <c r="A40743">
        <v>32029294</v>
      </c>
      <c r="B40743" t="s">
        <v>2</v>
      </c>
    </row>
    <row r="40744" spans="1:2" x14ac:dyDescent="0.25">
      <c r="A40744">
        <v>31753782</v>
      </c>
      <c r="B40744" t="s">
        <v>2</v>
      </c>
    </row>
    <row r="40745" spans="1:2" x14ac:dyDescent="0.25">
      <c r="A40745">
        <v>22804162</v>
      </c>
      <c r="B40745" t="s">
        <v>2</v>
      </c>
    </row>
    <row r="40746" spans="1:2" x14ac:dyDescent="0.25">
      <c r="A40746">
        <v>31785931</v>
      </c>
      <c r="B40746" t="s">
        <v>2</v>
      </c>
    </row>
    <row r="40747" spans="1:2" x14ac:dyDescent="0.25">
      <c r="A40747">
        <v>23876500</v>
      </c>
      <c r="B40747" t="s">
        <v>2</v>
      </c>
    </row>
    <row r="40748" spans="1:2" x14ac:dyDescent="0.25">
      <c r="A40748">
        <v>30949238</v>
      </c>
      <c r="B40748" t="s">
        <v>2</v>
      </c>
    </row>
    <row r="40749" spans="1:2" x14ac:dyDescent="0.25">
      <c r="A40749">
        <v>20154647</v>
      </c>
      <c r="B40749" t="s">
        <v>2</v>
      </c>
    </row>
    <row r="40750" spans="1:2" x14ac:dyDescent="0.25">
      <c r="A40750">
        <v>31293222</v>
      </c>
      <c r="B40750" t="s">
        <v>2</v>
      </c>
    </row>
    <row r="40751" spans="1:2" x14ac:dyDescent="0.25">
      <c r="A40751">
        <v>26166673</v>
      </c>
      <c r="B40751" t="s">
        <v>2</v>
      </c>
    </row>
    <row r="40752" spans="1:2" x14ac:dyDescent="0.25">
      <c r="A40752">
        <v>31297864</v>
      </c>
      <c r="B40752" t="s">
        <v>2</v>
      </c>
    </row>
    <row r="40753" spans="1:2" x14ac:dyDescent="0.25">
      <c r="A40753">
        <v>31993450</v>
      </c>
      <c r="B40753" t="s">
        <v>2</v>
      </c>
    </row>
    <row r="40754" spans="1:2" x14ac:dyDescent="0.25">
      <c r="A40754">
        <v>31769156</v>
      </c>
      <c r="B40754" t="s">
        <v>2</v>
      </c>
    </row>
    <row r="40755" spans="1:2" x14ac:dyDescent="0.25">
      <c r="A40755">
        <v>25428174</v>
      </c>
      <c r="B40755" t="s">
        <v>2</v>
      </c>
    </row>
    <row r="40756" spans="1:2" x14ac:dyDescent="0.25">
      <c r="A40756">
        <v>30903767</v>
      </c>
      <c r="B40756" t="s">
        <v>2</v>
      </c>
    </row>
    <row r="40757" spans="1:2" x14ac:dyDescent="0.25">
      <c r="A40757">
        <v>31314589</v>
      </c>
      <c r="B40757" t="s">
        <v>2</v>
      </c>
    </row>
    <row r="40758" spans="1:2" x14ac:dyDescent="0.25">
      <c r="A40758">
        <v>31689615</v>
      </c>
      <c r="B40758" t="s">
        <v>2</v>
      </c>
    </row>
    <row r="40759" spans="1:2" x14ac:dyDescent="0.25">
      <c r="A40759">
        <v>29090629</v>
      </c>
      <c r="B40759" t="s">
        <v>2</v>
      </c>
    </row>
    <row r="40760" spans="1:2" x14ac:dyDescent="0.25">
      <c r="A40760">
        <v>31859767</v>
      </c>
      <c r="B40760" t="s">
        <v>2</v>
      </c>
    </row>
    <row r="40761" spans="1:2" x14ac:dyDescent="0.25">
      <c r="A40761">
        <v>31982821</v>
      </c>
      <c r="B40761" t="s">
        <v>2</v>
      </c>
    </row>
    <row r="40762" spans="1:2" x14ac:dyDescent="0.25">
      <c r="A40762">
        <v>31313697</v>
      </c>
      <c r="B40762" t="s">
        <v>2</v>
      </c>
    </row>
    <row r="40763" spans="1:2" x14ac:dyDescent="0.25">
      <c r="A40763">
        <v>31716634</v>
      </c>
      <c r="B40763" t="s">
        <v>2</v>
      </c>
    </row>
    <row r="40764" spans="1:2" x14ac:dyDescent="0.25">
      <c r="A40764">
        <v>31857700</v>
      </c>
      <c r="B40764" t="s">
        <v>2</v>
      </c>
    </row>
    <row r="40765" spans="1:2" x14ac:dyDescent="0.25">
      <c r="A40765">
        <v>31946015</v>
      </c>
      <c r="B40765" t="s">
        <v>2</v>
      </c>
    </row>
    <row r="40766" spans="1:2" x14ac:dyDescent="0.25">
      <c r="A40766">
        <v>31707776</v>
      </c>
      <c r="B40766" t="s">
        <v>2</v>
      </c>
    </row>
    <row r="40767" spans="1:2" x14ac:dyDescent="0.25">
      <c r="A40767">
        <v>30961299</v>
      </c>
      <c r="B40767" t="s">
        <v>2</v>
      </c>
    </row>
    <row r="40768" spans="1:2" x14ac:dyDescent="0.25">
      <c r="A40768">
        <v>31018220</v>
      </c>
      <c r="B40768" t="s">
        <v>2</v>
      </c>
    </row>
    <row r="40769" spans="1:2" x14ac:dyDescent="0.25">
      <c r="A40769">
        <v>28679372</v>
      </c>
      <c r="B40769" t="s">
        <v>2</v>
      </c>
    </row>
    <row r="40770" spans="1:2" x14ac:dyDescent="0.25">
      <c r="A40770">
        <v>20072411</v>
      </c>
      <c r="B40770" t="s">
        <v>2</v>
      </c>
    </row>
    <row r="40771" spans="1:2" x14ac:dyDescent="0.25">
      <c r="A40771">
        <v>20690112</v>
      </c>
      <c r="B40771" t="s">
        <v>2</v>
      </c>
    </row>
    <row r="40772" spans="1:2" x14ac:dyDescent="0.25">
      <c r="A40772">
        <v>31992355</v>
      </c>
      <c r="B40772" t="s">
        <v>2</v>
      </c>
    </row>
    <row r="40773" spans="1:2" x14ac:dyDescent="0.25">
      <c r="A40773">
        <v>28118140</v>
      </c>
      <c r="B40773" t="s">
        <v>2</v>
      </c>
    </row>
    <row r="40774" spans="1:2" x14ac:dyDescent="0.25">
      <c r="A40774">
        <v>31701230</v>
      </c>
      <c r="B40774" t="s">
        <v>2</v>
      </c>
    </row>
    <row r="40775" spans="1:2" x14ac:dyDescent="0.25">
      <c r="A40775">
        <v>32036874</v>
      </c>
      <c r="B40775" t="s">
        <v>2</v>
      </c>
    </row>
    <row r="40776" spans="1:2" x14ac:dyDescent="0.25">
      <c r="A40776">
        <v>20220154</v>
      </c>
      <c r="B40776" t="s">
        <v>2</v>
      </c>
    </row>
    <row r="40777" spans="1:2" x14ac:dyDescent="0.25">
      <c r="A40777">
        <v>31695657</v>
      </c>
      <c r="B40777" t="s">
        <v>2</v>
      </c>
    </row>
    <row r="40778" spans="1:2" x14ac:dyDescent="0.25">
      <c r="A40778">
        <v>20267826</v>
      </c>
      <c r="B40778" t="s">
        <v>2</v>
      </c>
    </row>
    <row r="40779" spans="1:2" x14ac:dyDescent="0.25">
      <c r="A40779">
        <v>31762367</v>
      </c>
      <c r="B40779" t="s">
        <v>2</v>
      </c>
    </row>
    <row r="40780" spans="1:2" x14ac:dyDescent="0.25">
      <c r="A40780">
        <v>20229173</v>
      </c>
      <c r="B40780" t="s">
        <v>2</v>
      </c>
    </row>
    <row r="40781" spans="1:2" x14ac:dyDescent="0.25">
      <c r="A40781">
        <v>32009990</v>
      </c>
      <c r="B40781" t="s">
        <v>2</v>
      </c>
    </row>
    <row r="40782" spans="1:2" x14ac:dyDescent="0.25">
      <c r="A40782">
        <v>31740629</v>
      </c>
      <c r="B40782" t="s">
        <v>2</v>
      </c>
    </row>
    <row r="40783" spans="1:2" x14ac:dyDescent="0.25">
      <c r="A40783">
        <v>31328314</v>
      </c>
      <c r="B40783" t="s">
        <v>2</v>
      </c>
    </row>
    <row r="40784" spans="1:2" x14ac:dyDescent="0.25">
      <c r="A40784">
        <v>30945308</v>
      </c>
      <c r="B40784" t="s">
        <v>2</v>
      </c>
    </row>
    <row r="40785" spans="1:2" x14ac:dyDescent="0.25">
      <c r="A40785">
        <v>31876189</v>
      </c>
      <c r="B40785" t="s">
        <v>2</v>
      </c>
    </row>
    <row r="40786" spans="1:2" x14ac:dyDescent="0.25">
      <c r="A40786">
        <v>28105282</v>
      </c>
      <c r="B40786" t="s">
        <v>2</v>
      </c>
    </row>
    <row r="40787" spans="1:2" x14ac:dyDescent="0.25">
      <c r="A40787">
        <v>20137515</v>
      </c>
      <c r="B40787" t="s">
        <v>2</v>
      </c>
    </row>
    <row r="40788" spans="1:2" x14ac:dyDescent="0.25">
      <c r="A40788">
        <v>20177793</v>
      </c>
      <c r="B40788" t="s">
        <v>2</v>
      </c>
    </row>
    <row r="40789" spans="1:2" x14ac:dyDescent="0.25">
      <c r="A40789">
        <v>31977411</v>
      </c>
      <c r="B40789" t="s">
        <v>2</v>
      </c>
    </row>
    <row r="40790" spans="1:2" x14ac:dyDescent="0.25">
      <c r="A40790">
        <v>31290397</v>
      </c>
      <c r="B40790" t="s">
        <v>2</v>
      </c>
    </row>
    <row r="40791" spans="1:2" x14ac:dyDescent="0.25">
      <c r="A40791">
        <v>30979642</v>
      </c>
      <c r="B40791" t="s">
        <v>2</v>
      </c>
    </row>
    <row r="40792" spans="1:2" x14ac:dyDescent="0.25">
      <c r="A40792">
        <v>20073188</v>
      </c>
      <c r="B40792" t="s">
        <v>2</v>
      </c>
    </row>
    <row r="40793" spans="1:2" x14ac:dyDescent="0.25">
      <c r="A40793">
        <v>26255783</v>
      </c>
      <c r="B40793" t="s">
        <v>2</v>
      </c>
    </row>
    <row r="40794" spans="1:2" x14ac:dyDescent="0.25">
      <c r="A40794">
        <v>22263496</v>
      </c>
      <c r="B40794" t="s">
        <v>2</v>
      </c>
    </row>
    <row r="40795" spans="1:2" x14ac:dyDescent="0.25">
      <c r="A40795">
        <v>31301592</v>
      </c>
      <c r="B40795" t="s">
        <v>2</v>
      </c>
    </row>
    <row r="40796" spans="1:2" x14ac:dyDescent="0.25">
      <c r="A40796">
        <v>26181409</v>
      </c>
      <c r="B40796" t="s">
        <v>2</v>
      </c>
    </row>
    <row r="40797" spans="1:2" x14ac:dyDescent="0.25">
      <c r="A40797">
        <v>31160827</v>
      </c>
      <c r="B40797" t="s">
        <v>2</v>
      </c>
    </row>
    <row r="40798" spans="1:2" x14ac:dyDescent="0.25">
      <c r="A40798">
        <v>23847931</v>
      </c>
      <c r="B40798" t="s">
        <v>2</v>
      </c>
    </row>
    <row r="40799" spans="1:2" x14ac:dyDescent="0.25">
      <c r="A40799">
        <v>30933301</v>
      </c>
      <c r="B40799" t="s">
        <v>2</v>
      </c>
    </row>
    <row r="40800" spans="1:2" x14ac:dyDescent="0.25">
      <c r="A40800">
        <v>30970846</v>
      </c>
      <c r="B40800" t="s">
        <v>2</v>
      </c>
    </row>
    <row r="40801" spans="1:2" x14ac:dyDescent="0.25">
      <c r="A40801">
        <v>23818160</v>
      </c>
      <c r="B40801" t="s">
        <v>2</v>
      </c>
    </row>
    <row r="40802" spans="1:2" x14ac:dyDescent="0.25">
      <c r="A40802">
        <v>30426569</v>
      </c>
      <c r="B40802" t="s">
        <v>2</v>
      </c>
    </row>
    <row r="40803" spans="1:2" x14ac:dyDescent="0.25">
      <c r="A40803">
        <v>31816924</v>
      </c>
      <c r="B40803" t="s">
        <v>2</v>
      </c>
    </row>
    <row r="40804" spans="1:2" x14ac:dyDescent="0.25">
      <c r="A40804">
        <v>20763453</v>
      </c>
      <c r="B40804" t="s">
        <v>2</v>
      </c>
    </row>
    <row r="40805" spans="1:2" x14ac:dyDescent="0.25">
      <c r="A40805">
        <v>31299704</v>
      </c>
      <c r="B40805" t="s">
        <v>2</v>
      </c>
    </row>
    <row r="40806" spans="1:2" x14ac:dyDescent="0.25">
      <c r="A40806">
        <v>31780983</v>
      </c>
      <c r="B40806" t="s">
        <v>2</v>
      </c>
    </row>
    <row r="40807" spans="1:2" x14ac:dyDescent="0.25">
      <c r="A40807">
        <v>29211900</v>
      </c>
      <c r="B40807" t="s">
        <v>2</v>
      </c>
    </row>
    <row r="40808" spans="1:2" x14ac:dyDescent="0.25">
      <c r="A40808">
        <v>32005754</v>
      </c>
      <c r="B40808" t="s">
        <v>2</v>
      </c>
    </row>
    <row r="40809" spans="1:2" x14ac:dyDescent="0.25">
      <c r="A40809">
        <v>20197117</v>
      </c>
      <c r="B40809" t="s">
        <v>2</v>
      </c>
    </row>
    <row r="40810" spans="1:2" x14ac:dyDescent="0.25">
      <c r="A40810">
        <v>30811378</v>
      </c>
      <c r="B40810" t="s">
        <v>2</v>
      </c>
    </row>
    <row r="40811" spans="1:2" x14ac:dyDescent="0.25">
      <c r="A40811">
        <v>28089341</v>
      </c>
      <c r="B40811" t="s">
        <v>2</v>
      </c>
    </row>
    <row r="40812" spans="1:2" x14ac:dyDescent="0.25">
      <c r="A40812">
        <v>31690798</v>
      </c>
      <c r="B40812" t="s">
        <v>2</v>
      </c>
    </row>
    <row r="40813" spans="1:2" x14ac:dyDescent="0.25">
      <c r="A40813">
        <v>31775409</v>
      </c>
      <c r="B40813" t="s">
        <v>2</v>
      </c>
    </row>
    <row r="40814" spans="1:2" x14ac:dyDescent="0.25">
      <c r="A40814">
        <v>31089937</v>
      </c>
      <c r="B40814" t="s">
        <v>2</v>
      </c>
    </row>
    <row r="40815" spans="1:2" x14ac:dyDescent="0.25">
      <c r="A40815">
        <v>31286322</v>
      </c>
      <c r="B40815" t="s">
        <v>2</v>
      </c>
    </row>
    <row r="40816" spans="1:2" x14ac:dyDescent="0.25">
      <c r="A40816">
        <v>31289671</v>
      </c>
      <c r="B40816" t="s">
        <v>2</v>
      </c>
    </row>
    <row r="40817" spans="1:2" x14ac:dyDescent="0.25">
      <c r="A40817">
        <v>31836266</v>
      </c>
      <c r="B40817" t="s">
        <v>2</v>
      </c>
    </row>
    <row r="40818" spans="1:2" x14ac:dyDescent="0.25">
      <c r="A40818">
        <v>20089822</v>
      </c>
      <c r="B40818" t="s">
        <v>2</v>
      </c>
    </row>
    <row r="40819" spans="1:2" x14ac:dyDescent="0.25">
      <c r="A40819">
        <v>31302053</v>
      </c>
      <c r="B40819" t="s">
        <v>2</v>
      </c>
    </row>
    <row r="40820" spans="1:2" x14ac:dyDescent="0.25">
      <c r="A40820">
        <v>31998844</v>
      </c>
      <c r="B40820" t="s">
        <v>2</v>
      </c>
    </row>
    <row r="40821" spans="1:2" x14ac:dyDescent="0.25">
      <c r="A40821">
        <v>31003475</v>
      </c>
      <c r="B40821" t="s">
        <v>2</v>
      </c>
    </row>
    <row r="40822" spans="1:2" x14ac:dyDescent="0.25">
      <c r="A40822">
        <v>31024507</v>
      </c>
      <c r="B40822" t="s">
        <v>2</v>
      </c>
    </row>
    <row r="40823" spans="1:2" x14ac:dyDescent="0.25">
      <c r="A40823">
        <v>31873777</v>
      </c>
      <c r="B40823" t="s">
        <v>2</v>
      </c>
    </row>
    <row r="40824" spans="1:2" x14ac:dyDescent="0.25">
      <c r="A40824">
        <v>20259877</v>
      </c>
      <c r="B40824" t="s">
        <v>2</v>
      </c>
    </row>
    <row r="40825" spans="1:2" x14ac:dyDescent="0.25">
      <c r="A40825">
        <v>31843140</v>
      </c>
      <c r="B40825" t="s">
        <v>2</v>
      </c>
    </row>
    <row r="40826" spans="1:2" x14ac:dyDescent="0.25">
      <c r="A40826">
        <v>31898791</v>
      </c>
      <c r="B40826" t="s">
        <v>2</v>
      </c>
    </row>
    <row r="40827" spans="1:2" x14ac:dyDescent="0.25">
      <c r="A40827">
        <v>20177011</v>
      </c>
      <c r="B40827" t="s">
        <v>2</v>
      </c>
    </row>
    <row r="40828" spans="1:2" x14ac:dyDescent="0.25">
      <c r="A40828">
        <v>31804427</v>
      </c>
      <c r="B40828" t="s">
        <v>2</v>
      </c>
    </row>
    <row r="40829" spans="1:2" x14ac:dyDescent="0.25">
      <c r="A40829">
        <v>32031662</v>
      </c>
      <c r="B40829" t="s">
        <v>2</v>
      </c>
    </row>
    <row r="40830" spans="1:2" x14ac:dyDescent="0.25">
      <c r="A40830">
        <v>31035939</v>
      </c>
      <c r="B40830" t="s">
        <v>2</v>
      </c>
    </row>
    <row r="40831" spans="1:2" x14ac:dyDescent="0.25">
      <c r="A40831">
        <v>22261142</v>
      </c>
      <c r="B40831" t="s">
        <v>2</v>
      </c>
    </row>
    <row r="40832" spans="1:2" x14ac:dyDescent="0.25">
      <c r="A40832">
        <v>30913890</v>
      </c>
      <c r="B40832" t="s">
        <v>2</v>
      </c>
    </row>
    <row r="40833" spans="1:2" x14ac:dyDescent="0.25">
      <c r="A40833">
        <v>20723310</v>
      </c>
      <c r="B40833" t="s">
        <v>2</v>
      </c>
    </row>
    <row r="40834" spans="1:2" x14ac:dyDescent="0.25">
      <c r="A40834">
        <v>30968909</v>
      </c>
      <c r="B40834" t="s">
        <v>2</v>
      </c>
    </row>
    <row r="40835" spans="1:2" x14ac:dyDescent="0.25">
      <c r="A40835">
        <v>31299997</v>
      </c>
      <c r="B40835" t="s">
        <v>2</v>
      </c>
    </row>
    <row r="40836" spans="1:2" x14ac:dyDescent="0.25">
      <c r="A40836">
        <v>31946534</v>
      </c>
      <c r="B40836" t="s">
        <v>2</v>
      </c>
    </row>
    <row r="40837" spans="1:2" x14ac:dyDescent="0.25">
      <c r="A40837">
        <v>31913208</v>
      </c>
      <c r="B40837" t="s">
        <v>2</v>
      </c>
    </row>
    <row r="40838" spans="1:2" x14ac:dyDescent="0.25">
      <c r="A40838">
        <v>30921395</v>
      </c>
      <c r="B40838" t="s">
        <v>2</v>
      </c>
    </row>
    <row r="40839" spans="1:2" x14ac:dyDescent="0.25">
      <c r="A40839">
        <v>28494917</v>
      </c>
      <c r="B40839" t="s">
        <v>2</v>
      </c>
    </row>
    <row r="40840" spans="1:2" x14ac:dyDescent="0.25">
      <c r="A40840">
        <v>31965135</v>
      </c>
      <c r="B40840" t="s">
        <v>2</v>
      </c>
    </row>
    <row r="40841" spans="1:2" x14ac:dyDescent="0.25">
      <c r="A40841">
        <v>24414455</v>
      </c>
      <c r="B40841" t="s">
        <v>2</v>
      </c>
    </row>
    <row r="40842" spans="1:2" x14ac:dyDescent="0.25">
      <c r="A40842">
        <v>25906892</v>
      </c>
      <c r="B40842" t="s">
        <v>2</v>
      </c>
    </row>
    <row r="40843" spans="1:2" x14ac:dyDescent="0.25">
      <c r="A40843">
        <v>20762929</v>
      </c>
      <c r="B40843" t="s">
        <v>2</v>
      </c>
    </row>
    <row r="40844" spans="1:2" x14ac:dyDescent="0.25">
      <c r="A40844">
        <v>20073745</v>
      </c>
      <c r="B40844" t="s">
        <v>2</v>
      </c>
    </row>
    <row r="40845" spans="1:2" x14ac:dyDescent="0.25">
      <c r="A40845">
        <v>31679270</v>
      </c>
      <c r="B40845" t="s">
        <v>2</v>
      </c>
    </row>
    <row r="40846" spans="1:2" x14ac:dyDescent="0.25">
      <c r="A40846">
        <v>31779194</v>
      </c>
      <c r="B40846" t="s">
        <v>2</v>
      </c>
    </row>
    <row r="40847" spans="1:2" x14ac:dyDescent="0.25">
      <c r="A40847">
        <v>31670035</v>
      </c>
      <c r="B40847" t="s">
        <v>2</v>
      </c>
    </row>
    <row r="40848" spans="1:2" x14ac:dyDescent="0.25">
      <c r="A40848">
        <v>31793625</v>
      </c>
      <c r="B40848" t="s">
        <v>2</v>
      </c>
    </row>
    <row r="40849" spans="1:2" x14ac:dyDescent="0.25">
      <c r="A40849">
        <v>23847875</v>
      </c>
      <c r="B40849" t="s">
        <v>2</v>
      </c>
    </row>
    <row r="40850" spans="1:2" x14ac:dyDescent="0.25">
      <c r="A40850">
        <v>23866235</v>
      </c>
      <c r="B40850" t="s">
        <v>2</v>
      </c>
    </row>
    <row r="40851" spans="1:2" x14ac:dyDescent="0.25">
      <c r="A40851">
        <v>31327575</v>
      </c>
      <c r="B40851" t="s">
        <v>2</v>
      </c>
    </row>
    <row r="40852" spans="1:2" x14ac:dyDescent="0.25">
      <c r="A40852">
        <v>32028920</v>
      </c>
      <c r="B40852" t="s">
        <v>2</v>
      </c>
    </row>
    <row r="40853" spans="1:2" x14ac:dyDescent="0.25">
      <c r="A40853">
        <v>31895783</v>
      </c>
      <c r="B40853" t="s">
        <v>2</v>
      </c>
    </row>
    <row r="40854" spans="1:2" x14ac:dyDescent="0.25">
      <c r="A40854">
        <v>32036172</v>
      </c>
      <c r="B40854" t="s">
        <v>2</v>
      </c>
    </row>
    <row r="40855" spans="1:2" x14ac:dyDescent="0.25">
      <c r="A40855">
        <v>24414766</v>
      </c>
      <c r="B40855" t="s">
        <v>2</v>
      </c>
    </row>
    <row r="40856" spans="1:2" x14ac:dyDescent="0.25">
      <c r="A40856">
        <v>31786879</v>
      </c>
      <c r="B40856" t="s">
        <v>2</v>
      </c>
    </row>
    <row r="40857" spans="1:2" x14ac:dyDescent="0.25">
      <c r="A40857">
        <v>23856570</v>
      </c>
      <c r="B40857" t="s">
        <v>2</v>
      </c>
    </row>
    <row r="40858" spans="1:2" x14ac:dyDescent="0.25">
      <c r="A40858">
        <v>31993621</v>
      </c>
      <c r="B40858" t="s">
        <v>2</v>
      </c>
    </row>
    <row r="40859" spans="1:2" x14ac:dyDescent="0.25">
      <c r="A40859">
        <v>20714974</v>
      </c>
      <c r="B40859" t="s">
        <v>2</v>
      </c>
    </row>
    <row r="40860" spans="1:2" x14ac:dyDescent="0.25">
      <c r="A40860">
        <v>25408227</v>
      </c>
      <c r="B40860" t="s">
        <v>2</v>
      </c>
    </row>
    <row r="40861" spans="1:2" x14ac:dyDescent="0.25">
      <c r="A40861">
        <v>31706699</v>
      </c>
      <c r="B40861" t="s">
        <v>2</v>
      </c>
    </row>
    <row r="40862" spans="1:2" x14ac:dyDescent="0.25">
      <c r="A40862">
        <v>31831752</v>
      </c>
      <c r="B40862" t="s">
        <v>2</v>
      </c>
    </row>
    <row r="40863" spans="1:2" x14ac:dyDescent="0.25">
      <c r="A40863">
        <v>31879831</v>
      </c>
      <c r="B40863" t="s">
        <v>2</v>
      </c>
    </row>
    <row r="40864" spans="1:2" x14ac:dyDescent="0.25">
      <c r="A40864">
        <v>31791165</v>
      </c>
      <c r="B40864" t="s">
        <v>2</v>
      </c>
    </row>
    <row r="40865" spans="1:2" x14ac:dyDescent="0.25">
      <c r="A40865">
        <v>22870845</v>
      </c>
      <c r="B40865" t="s">
        <v>2</v>
      </c>
    </row>
    <row r="40866" spans="1:2" x14ac:dyDescent="0.25">
      <c r="A40866">
        <v>31672446</v>
      </c>
      <c r="B40866" t="s">
        <v>2</v>
      </c>
    </row>
    <row r="40867" spans="1:2" x14ac:dyDescent="0.25">
      <c r="A40867">
        <v>31775111</v>
      </c>
      <c r="B40867" t="s">
        <v>2</v>
      </c>
    </row>
    <row r="40868" spans="1:2" x14ac:dyDescent="0.25">
      <c r="A40868">
        <v>20137443</v>
      </c>
      <c r="B40868" t="s">
        <v>2</v>
      </c>
    </row>
    <row r="40869" spans="1:2" x14ac:dyDescent="0.25">
      <c r="A40869">
        <v>28099831</v>
      </c>
      <c r="B40869" t="s">
        <v>2</v>
      </c>
    </row>
    <row r="40870" spans="1:2" x14ac:dyDescent="0.25">
      <c r="A40870">
        <v>20275442</v>
      </c>
      <c r="B40870" t="s">
        <v>2</v>
      </c>
    </row>
    <row r="40871" spans="1:2" x14ac:dyDescent="0.25">
      <c r="A40871">
        <v>30950026</v>
      </c>
      <c r="B40871" t="s">
        <v>2</v>
      </c>
    </row>
    <row r="40872" spans="1:2" x14ac:dyDescent="0.25">
      <c r="A40872">
        <v>32030540</v>
      </c>
      <c r="B40872" t="s">
        <v>2</v>
      </c>
    </row>
    <row r="40873" spans="1:2" x14ac:dyDescent="0.25">
      <c r="A40873">
        <v>20692133</v>
      </c>
      <c r="B40873" t="s">
        <v>2</v>
      </c>
    </row>
    <row r="40874" spans="1:2" x14ac:dyDescent="0.25">
      <c r="A40874">
        <v>26157559</v>
      </c>
      <c r="B40874" t="s">
        <v>2</v>
      </c>
    </row>
    <row r="40875" spans="1:2" x14ac:dyDescent="0.25">
      <c r="A40875">
        <v>31784467</v>
      </c>
      <c r="B40875" t="s">
        <v>2</v>
      </c>
    </row>
    <row r="40876" spans="1:2" x14ac:dyDescent="0.25">
      <c r="A40876">
        <v>31930389</v>
      </c>
      <c r="B40876" t="s">
        <v>2</v>
      </c>
    </row>
    <row r="40877" spans="1:2" x14ac:dyDescent="0.25">
      <c r="A40877">
        <v>31277814</v>
      </c>
      <c r="B40877" t="s">
        <v>2</v>
      </c>
    </row>
    <row r="40878" spans="1:2" x14ac:dyDescent="0.25">
      <c r="A40878">
        <v>22821984</v>
      </c>
      <c r="B40878" t="s">
        <v>2</v>
      </c>
    </row>
    <row r="40879" spans="1:2" x14ac:dyDescent="0.25">
      <c r="A40879">
        <v>31827230</v>
      </c>
      <c r="B40879" t="s">
        <v>2</v>
      </c>
    </row>
    <row r="40880" spans="1:2" x14ac:dyDescent="0.25">
      <c r="A40880">
        <v>23844592</v>
      </c>
      <c r="B40880" t="s">
        <v>2</v>
      </c>
    </row>
    <row r="40881" spans="1:2" x14ac:dyDescent="0.25">
      <c r="A40881">
        <v>30992463</v>
      </c>
      <c r="B40881" t="s">
        <v>2</v>
      </c>
    </row>
    <row r="40882" spans="1:2" x14ac:dyDescent="0.25">
      <c r="A40882">
        <v>31817864</v>
      </c>
      <c r="B40882" t="s">
        <v>2</v>
      </c>
    </row>
    <row r="40883" spans="1:2" x14ac:dyDescent="0.25">
      <c r="A40883">
        <v>20775592</v>
      </c>
      <c r="B40883" t="s">
        <v>2</v>
      </c>
    </row>
    <row r="40884" spans="1:2" x14ac:dyDescent="0.25">
      <c r="A40884">
        <v>20733318</v>
      </c>
      <c r="B40884" t="s">
        <v>2</v>
      </c>
    </row>
    <row r="40885" spans="1:2" x14ac:dyDescent="0.25">
      <c r="A40885">
        <v>32021836</v>
      </c>
      <c r="B40885" t="s">
        <v>2</v>
      </c>
    </row>
    <row r="40886" spans="1:2" x14ac:dyDescent="0.25">
      <c r="A40886">
        <v>20103603</v>
      </c>
      <c r="B40886" t="s">
        <v>2</v>
      </c>
    </row>
    <row r="40887" spans="1:2" x14ac:dyDescent="0.25">
      <c r="A40887">
        <v>28128076</v>
      </c>
      <c r="B40887" t="s">
        <v>2</v>
      </c>
    </row>
    <row r="40888" spans="1:2" x14ac:dyDescent="0.25">
      <c r="A40888">
        <v>29408239</v>
      </c>
      <c r="B40888" t="s">
        <v>2</v>
      </c>
    </row>
    <row r="40889" spans="1:2" x14ac:dyDescent="0.25">
      <c r="A40889">
        <v>30897017</v>
      </c>
      <c r="B40889" t="s">
        <v>2</v>
      </c>
    </row>
    <row r="40890" spans="1:2" x14ac:dyDescent="0.25">
      <c r="A40890">
        <v>30921965</v>
      </c>
      <c r="B40890" t="s">
        <v>2</v>
      </c>
    </row>
    <row r="40891" spans="1:2" x14ac:dyDescent="0.25">
      <c r="A40891">
        <v>31872963</v>
      </c>
      <c r="B40891" t="s">
        <v>2</v>
      </c>
    </row>
    <row r="40892" spans="1:2" x14ac:dyDescent="0.25">
      <c r="A40892">
        <v>31322659</v>
      </c>
      <c r="B40892" t="s">
        <v>2</v>
      </c>
    </row>
    <row r="40893" spans="1:2" x14ac:dyDescent="0.25">
      <c r="A40893">
        <v>26225160</v>
      </c>
      <c r="B40893" t="s">
        <v>2</v>
      </c>
    </row>
    <row r="40894" spans="1:2" x14ac:dyDescent="0.25">
      <c r="A40894">
        <v>25430848</v>
      </c>
      <c r="B40894" t="s">
        <v>2</v>
      </c>
    </row>
    <row r="40895" spans="1:2" x14ac:dyDescent="0.25">
      <c r="A40895">
        <v>20723923</v>
      </c>
      <c r="B40895" t="s">
        <v>2</v>
      </c>
    </row>
    <row r="40896" spans="1:2" x14ac:dyDescent="0.25">
      <c r="A40896">
        <v>30899812</v>
      </c>
      <c r="B40896" t="s">
        <v>2</v>
      </c>
    </row>
    <row r="40897" spans="1:2" x14ac:dyDescent="0.25">
      <c r="A40897">
        <v>20196436</v>
      </c>
      <c r="B40897" t="s">
        <v>2</v>
      </c>
    </row>
    <row r="40898" spans="1:2" x14ac:dyDescent="0.25">
      <c r="A40898">
        <v>29092553</v>
      </c>
      <c r="B40898" t="s">
        <v>2</v>
      </c>
    </row>
    <row r="40899" spans="1:2" x14ac:dyDescent="0.25">
      <c r="A40899">
        <v>26205108</v>
      </c>
      <c r="B40899" t="s">
        <v>2</v>
      </c>
    </row>
    <row r="40900" spans="1:2" x14ac:dyDescent="0.25">
      <c r="A40900">
        <v>20733864</v>
      </c>
      <c r="B40900" t="s">
        <v>2</v>
      </c>
    </row>
    <row r="40901" spans="1:2" x14ac:dyDescent="0.25">
      <c r="A40901">
        <v>31746300</v>
      </c>
      <c r="B40901" t="s">
        <v>2</v>
      </c>
    </row>
    <row r="40902" spans="1:2" x14ac:dyDescent="0.25">
      <c r="A40902">
        <v>27218133</v>
      </c>
      <c r="B40902" t="s">
        <v>2</v>
      </c>
    </row>
    <row r="40903" spans="1:2" x14ac:dyDescent="0.25">
      <c r="A40903">
        <v>30947054</v>
      </c>
      <c r="B40903" t="s">
        <v>2</v>
      </c>
    </row>
    <row r="40904" spans="1:2" x14ac:dyDescent="0.25">
      <c r="A40904">
        <v>25435085</v>
      </c>
      <c r="B40904" t="s">
        <v>2</v>
      </c>
    </row>
    <row r="40905" spans="1:2" x14ac:dyDescent="0.25">
      <c r="A40905">
        <v>31989370</v>
      </c>
      <c r="B40905" t="s">
        <v>2</v>
      </c>
    </row>
    <row r="40906" spans="1:2" x14ac:dyDescent="0.25">
      <c r="A40906">
        <v>31741905</v>
      </c>
      <c r="B40906" t="s">
        <v>2</v>
      </c>
    </row>
    <row r="40907" spans="1:2" x14ac:dyDescent="0.25">
      <c r="A40907">
        <v>31874718</v>
      </c>
      <c r="B40907" t="s">
        <v>2</v>
      </c>
    </row>
    <row r="40908" spans="1:2" x14ac:dyDescent="0.25">
      <c r="A40908">
        <v>31784706</v>
      </c>
      <c r="B40908" t="s">
        <v>2</v>
      </c>
    </row>
    <row r="40909" spans="1:2" x14ac:dyDescent="0.25">
      <c r="A40909">
        <v>31863916</v>
      </c>
      <c r="B40909" t="s">
        <v>2</v>
      </c>
    </row>
    <row r="40910" spans="1:2" x14ac:dyDescent="0.25">
      <c r="A40910">
        <v>32041886</v>
      </c>
      <c r="B40910" t="s">
        <v>2</v>
      </c>
    </row>
    <row r="40911" spans="1:2" x14ac:dyDescent="0.25">
      <c r="A40911">
        <v>20200733</v>
      </c>
      <c r="B40911" t="s">
        <v>2</v>
      </c>
    </row>
    <row r="40912" spans="1:2" x14ac:dyDescent="0.25">
      <c r="A40912">
        <v>32040413</v>
      </c>
      <c r="B40912" t="s">
        <v>2</v>
      </c>
    </row>
    <row r="40913" spans="1:2" x14ac:dyDescent="0.25">
      <c r="A40913">
        <v>31934797</v>
      </c>
      <c r="B40913" t="s">
        <v>2</v>
      </c>
    </row>
    <row r="40914" spans="1:2" x14ac:dyDescent="0.25">
      <c r="A40914">
        <v>31816390</v>
      </c>
      <c r="B40914" t="s">
        <v>2</v>
      </c>
    </row>
    <row r="40915" spans="1:2" x14ac:dyDescent="0.25">
      <c r="A40915">
        <v>20705406</v>
      </c>
      <c r="B40915" t="s">
        <v>2</v>
      </c>
    </row>
    <row r="40916" spans="1:2" x14ac:dyDescent="0.25">
      <c r="A40916">
        <v>31874351</v>
      </c>
      <c r="B40916" t="s">
        <v>2</v>
      </c>
    </row>
    <row r="40917" spans="1:2" x14ac:dyDescent="0.25">
      <c r="A40917">
        <v>31754843</v>
      </c>
      <c r="B40917" t="s">
        <v>2</v>
      </c>
    </row>
    <row r="40918" spans="1:2" x14ac:dyDescent="0.25">
      <c r="A40918">
        <v>30984633</v>
      </c>
      <c r="B40918" t="s">
        <v>2</v>
      </c>
    </row>
    <row r="40919" spans="1:2" x14ac:dyDescent="0.25">
      <c r="A40919">
        <v>22965089</v>
      </c>
      <c r="B40919" t="s">
        <v>2</v>
      </c>
    </row>
    <row r="40920" spans="1:2" x14ac:dyDescent="0.25">
      <c r="A40920">
        <v>26214212</v>
      </c>
      <c r="B40920" t="s">
        <v>2</v>
      </c>
    </row>
    <row r="40921" spans="1:2" x14ac:dyDescent="0.25">
      <c r="A40921">
        <v>28215079</v>
      </c>
      <c r="B40921" t="s">
        <v>2</v>
      </c>
    </row>
    <row r="40922" spans="1:2" x14ac:dyDescent="0.25">
      <c r="A40922">
        <v>30441804</v>
      </c>
      <c r="B40922" t="s">
        <v>2</v>
      </c>
    </row>
    <row r="40923" spans="1:2" x14ac:dyDescent="0.25">
      <c r="A40923">
        <v>30952716</v>
      </c>
      <c r="B40923" t="s">
        <v>2</v>
      </c>
    </row>
    <row r="40924" spans="1:2" x14ac:dyDescent="0.25">
      <c r="A40924">
        <v>31827467</v>
      </c>
      <c r="B40924" t="s">
        <v>2</v>
      </c>
    </row>
    <row r="40925" spans="1:2" x14ac:dyDescent="0.25">
      <c r="A40925">
        <v>30934563</v>
      </c>
      <c r="B40925" t="s">
        <v>2</v>
      </c>
    </row>
    <row r="40926" spans="1:2" x14ac:dyDescent="0.25">
      <c r="A40926">
        <v>30929786</v>
      </c>
      <c r="B40926" t="s">
        <v>2</v>
      </c>
    </row>
    <row r="40927" spans="1:2" x14ac:dyDescent="0.25">
      <c r="A40927">
        <v>30944158</v>
      </c>
      <c r="B40927" t="s">
        <v>2</v>
      </c>
    </row>
    <row r="40928" spans="1:2" x14ac:dyDescent="0.25">
      <c r="A40928">
        <v>26657499</v>
      </c>
      <c r="B40928" t="s">
        <v>2</v>
      </c>
    </row>
    <row r="40929" spans="1:2" x14ac:dyDescent="0.25">
      <c r="A40929">
        <v>31776791</v>
      </c>
      <c r="B40929" t="s">
        <v>2</v>
      </c>
    </row>
    <row r="40930" spans="1:2" x14ac:dyDescent="0.25">
      <c r="A40930">
        <v>30894691</v>
      </c>
      <c r="B40930" t="s">
        <v>2</v>
      </c>
    </row>
    <row r="40931" spans="1:2" x14ac:dyDescent="0.25">
      <c r="A40931">
        <v>20752592</v>
      </c>
      <c r="B40931" t="s">
        <v>2</v>
      </c>
    </row>
    <row r="40932" spans="1:2" x14ac:dyDescent="0.25">
      <c r="A40932">
        <v>32001129</v>
      </c>
      <c r="B40932" t="s">
        <v>2</v>
      </c>
    </row>
    <row r="40933" spans="1:2" x14ac:dyDescent="0.25">
      <c r="A40933">
        <v>31682280</v>
      </c>
      <c r="B40933" t="s">
        <v>2</v>
      </c>
    </row>
    <row r="40934" spans="1:2" x14ac:dyDescent="0.25">
      <c r="A40934">
        <v>31783504</v>
      </c>
      <c r="B40934" t="s">
        <v>2</v>
      </c>
    </row>
    <row r="40935" spans="1:2" x14ac:dyDescent="0.25">
      <c r="A40935">
        <v>22547493</v>
      </c>
      <c r="B40935" t="s">
        <v>2</v>
      </c>
    </row>
    <row r="40936" spans="1:2" x14ac:dyDescent="0.25">
      <c r="A40936">
        <v>20149400</v>
      </c>
      <c r="B40936" t="s">
        <v>2</v>
      </c>
    </row>
    <row r="40937" spans="1:2" x14ac:dyDescent="0.25">
      <c r="A40937">
        <v>28376797</v>
      </c>
      <c r="B40937" t="s">
        <v>2</v>
      </c>
    </row>
    <row r="40938" spans="1:2" x14ac:dyDescent="0.25">
      <c r="A40938">
        <v>31313726</v>
      </c>
      <c r="B40938" t="s">
        <v>2</v>
      </c>
    </row>
    <row r="40939" spans="1:2" x14ac:dyDescent="0.25">
      <c r="A40939">
        <v>22724988</v>
      </c>
      <c r="B40939" t="s">
        <v>2</v>
      </c>
    </row>
    <row r="40940" spans="1:2" x14ac:dyDescent="0.25">
      <c r="A40940">
        <v>29091297</v>
      </c>
      <c r="B40940" t="s">
        <v>2</v>
      </c>
    </row>
    <row r="40941" spans="1:2" x14ac:dyDescent="0.25">
      <c r="A40941">
        <v>30970151</v>
      </c>
      <c r="B40941" t="s">
        <v>2</v>
      </c>
    </row>
    <row r="40942" spans="1:2" x14ac:dyDescent="0.25">
      <c r="A40942">
        <v>31863456</v>
      </c>
      <c r="B40942" t="s">
        <v>2</v>
      </c>
    </row>
    <row r="40943" spans="1:2" x14ac:dyDescent="0.25">
      <c r="A40943">
        <v>20753722</v>
      </c>
      <c r="B40943" t="s">
        <v>2</v>
      </c>
    </row>
    <row r="40944" spans="1:2" x14ac:dyDescent="0.25">
      <c r="A40944">
        <v>28097810</v>
      </c>
      <c r="B40944" t="s">
        <v>2</v>
      </c>
    </row>
    <row r="40945" spans="1:2" x14ac:dyDescent="0.25">
      <c r="A40945">
        <v>31797509</v>
      </c>
      <c r="B40945" t="s">
        <v>2</v>
      </c>
    </row>
    <row r="40946" spans="1:2" x14ac:dyDescent="0.25">
      <c r="A40946">
        <v>30978317</v>
      </c>
      <c r="B40946" t="s">
        <v>2</v>
      </c>
    </row>
    <row r="40947" spans="1:2" x14ac:dyDescent="0.25">
      <c r="A40947">
        <v>20260406</v>
      </c>
      <c r="B40947" t="s">
        <v>2</v>
      </c>
    </row>
    <row r="40948" spans="1:2" x14ac:dyDescent="0.25">
      <c r="A40948">
        <v>20115374</v>
      </c>
      <c r="B40948" t="s">
        <v>2</v>
      </c>
    </row>
    <row r="40949" spans="1:2" x14ac:dyDescent="0.25">
      <c r="A40949">
        <v>31810264</v>
      </c>
      <c r="B40949" t="s">
        <v>2</v>
      </c>
    </row>
    <row r="40950" spans="1:2" x14ac:dyDescent="0.25">
      <c r="A40950">
        <v>22028182</v>
      </c>
      <c r="B40950" t="s">
        <v>2</v>
      </c>
    </row>
    <row r="40951" spans="1:2" x14ac:dyDescent="0.25">
      <c r="A40951">
        <v>10023521</v>
      </c>
      <c r="B40951" t="s">
        <v>2</v>
      </c>
    </row>
    <row r="40952" spans="1:2" x14ac:dyDescent="0.25">
      <c r="A40952">
        <v>31066628</v>
      </c>
      <c r="B40952" t="s">
        <v>2</v>
      </c>
    </row>
    <row r="40953" spans="1:2" x14ac:dyDescent="0.25">
      <c r="A40953">
        <v>31976580</v>
      </c>
      <c r="B40953" t="s">
        <v>2</v>
      </c>
    </row>
    <row r="40954" spans="1:2" x14ac:dyDescent="0.25">
      <c r="A40954">
        <v>30935870</v>
      </c>
      <c r="B40954" t="s">
        <v>2</v>
      </c>
    </row>
    <row r="40955" spans="1:2" x14ac:dyDescent="0.25">
      <c r="A40955">
        <v>23116908</v>
      </c>
      <c r="B40955" t="s">
        <v>2</v>
      </c>
    </row>
    <row r="40956" spans="1:2" x14ac:dyDescent="0.25">
      <c r="A40956">
        <v>20139002</v>
      </c>
      <c r="B40956" t="s">
        <v>2</v>
      </c>
    </row>
    <row r="40957" spans="1:2" x14ac:dyDescent="0.25">
      <c r="A40957">
        <v>29782976</v>
      </c>
      <c r="B40957" t="s">
        <v>2</v>
      </c>
    </row>
    <row r="40958" spans="1:2" x14ac:dyDescent="0.25">
      <c r="A40958">
        <v>31979160</v>
      </c>
      <c r="B40958" t="s">
        <v>2</v>
      </c>
    </row>
    <row r="40959" spans="1:2" x14ac:dyDescent="0.25">
      <c r="A40959">
        <v>28120809</v>
      </c>
      <c r="B40959" t="s">
        <v>2</v>
      </c>
    </row>
    <row r="40960" spans="1:2" x14ac:dyDescent="0.25">
      <c r="A40960">
        <v>28735447</v>
      </c>
      <c r="B40960" t="s">
        <v>2</v>
      </c>
    </row>
    <row r="40961" spans="1:2" x14ac:dyDescent="0.25">
      <c r="A40961">
        <v>20722038</v>
      </c>
      <c r="B40961" t="s">
        <v>2</v>
      </c>
    </row>
    <row r="40962" spans="1:2" x14ac:dyDescent="0.25">
      <c r="A40962">
        <v>20769990</v>
      </c>
      <c r="B40962" t="s">
        <v>2</v>
      </c>
    </row>
    <row r="40963" spans="1:2" x14ac:dyDescent="0.25">
      <c r="A40963">
        <v>20731512</v>
      </c>
      <c r="B40963" t="s">
        <v>2</v>
      </c>
    </row>
    <row r="40964" spans="1:2" x14ac:dyDescent="0.25">
      <c r="A40964">
        <v>20174624</v>
      </c>
      <c r="B40964" t="s">
        <v>2</v>
      </c>
    </row>
    <row r="40965" spans="1:2" x14ac:dyDescent="0.25">
      <c r="A40965">
        <v>31754756</v>
      </c>
      <c r="B40965" t="s">
        <v>2</v>
      </c>
    </row>
    <row r="40966" spans="1:2" x14ac:dyDescent="0.25">
      <c r="A40966">
        <v>31837310</v>
      </c>
      <c r="B40966" t="s">
        <v>2</v>
      </c>
    </row>
    <row r="40967" spans="1:2" x14ac:dyDescent="0.25">
      <c r="A40967">
        <v>32041028</v>
      </c>
      <c r="B40967" t="s">
        <v>2</v>
      </c>
    </row>
    <row r="40968" spans="1:2" x14ac:dyDescent="0.25">
      <c r="A40968">
        <v>31733928</v>
      </c>
      <c r="B40968" t="s">
        <v>2</v>
      </c>
    </row>
    <row r="40969" spans="1:2" x14ac:dyDescent="0.25">
      <c r="A40969">
        <v>31834920</v>
      </c>
      <c r="B40969" t="s">
        <v>2</v>
      </c>
    </row>
    <row r="40970" spans="1:2" x14ac:dyDescent="0.25">
      <c r="A40970">
        <v>22320577</v>
      </c>
      <c r="B40970" t="s">
        <v>2</v>
      </c>
    </row>
    <row r="40971" spans="1:2" x14ac:dyDescent="0.25">
      <c r="A40971">
        <v>22994936</v>
      </c>
      <c r="B40971" t="s">
        <v>2</v>
      </c>
    </row>
    <row r="40972" spans="1:2" x14ac:dyDescent="0.25">
      <c r="A40972">
        <v>30982912</v>
      </c>
      <c r="B40972" t="s">
        <v>2</v>
      </c>
    </row>
    <row r="40973" spans="1:2" x14ac:dyDescent="0.25">
      <c r="A40973">
        <v>31998871</v>
      </c>
      <c r="B40973" t="s">
        <v>2</v>
      </c>
    </row>
    <row r="40974" spans="1:2" x14ac:dyDescent="0.25">
      <c r="A40974">
        <v>31932745</v>
      </c>
      <c r="B40974" t="s">
        <v>2</v>
      </c>
    </row>
    <row r="40975" spans="1:2" x14ac:dyDescent="0.25">
      <c r="A40975">
        <v>25417449</v>
      </c>
      <c r="B40975" t="s">
        <v>2</v>
      </c>
    </row>
    <row r="40976" spans="1:2" x14ac:dyDescent="0.25">
      <c r="A40976">
        <v>20716834</v>
      </c>
      <c r="B40976" t="s">
        <v>2</v>
      </c>
    </row>
    <row r="40977" spans="1:2" x14ac:dyDescent="0.25">
      <c r="A40977">
        <v>31736777</v>
      </c>
      <c r="B40977" t="s">
        <v>2</v>
      </c>
    </row>
    <row r="40978" spans="1:2" x14ac:dyDescent="0.25">
      <c r="A40978">
        <v>31795960</v>
      </c>
      <c r="B40978" t="s">
        <v>2</v>
      </c>
    </row>
    <row r="40979" spans="1:2" x14ac:dyDescent="0.25">
      <c r="A40979">
        <v>31885118</v>
      </c>
      <c r="B40979" t="s">
        <v>2</v>
      </c>
    </row>
    <row r="40980" spans="1:2" x14ac:dyDescent="0.25">
      <c r="A40980">
        <v>32024865</v>
      </c>
      <c r="B40980" t="s">
        <v>2</v>
      </c>
    </row>
    <row r="40981" spans="1:2" x14ac:dyDescent="0.25">
      <c r="A40981">
        <v>31974968</v>
      </c>
      <c r="B40981" t="s">
        <v>2</v>
      </c>
    </row>
    <row r="40982" spans="1:2" x14ac:dyDescent="0.25">
      <c r="A40982">
        <v>30981611</v>
      </c>
      <c r="B40982" t="s">
        <v>2</v>
      </c>
    </row>
    <row r="40983" spans="1:2" x14ac:dyDescent="0.25">
      <c r="A40983">
        <v>10035705</v>
      </c>
      <c r="B40983" t="s">
        <v>2</v>
      </c>
    </row>
    <row r="40984" spans="1:2" x14ac:dyDescent="0.25">
      <c r="A40984">
        <v>20694444</v>
      </c>
      <c r="B40984" t="s">
        <v>2</v>
      </c>
    </row>
    <row r="40985" spans="1:2" x14ac:dyDescent="0.25">
      <c r="A40985">
        <v>25410483</v>
      </c>
      <c r="B40985" t="s">
        <v>2</v>
      </c>
    </row>
    <row r="40986" spans="1:2" x14ac:dyDescent="0.25">
      <c r="A40986">
        <v>31819239</v>
      </c>
      <c r="B40986" t="s">
        <v>2</v>
      </c>
    </row>
    <row r="40987" spans="1:2" x14ac:dyDescent="0.25">
      <c r="A40987">
        <v>20141441</v>
      </c>
      <c r="B40987" t="s">
        <v>2</v>
      </c>
    </row>
    <row r="40988" spans="1:2" x14ac:dyDescent="0.25">
      <c r="A40988">
        <v>26116022</v>
      </c>
      <c r="B40988" t="s">
        <v>2</v>
      </c>
    </row>
    <row r="40989" spans="1:2" x14ac:dyDescent="0.25">
      <c r="A40989">
        <v>31283284</v>
      </c>
      <c r="B40989" t="s">
        <v>2</v>
      </c>
    </row>
    <row r="40990" spans="1:2" x14ac:dyDescent="0.25">
      <c r="A40990">
        <v>29421322</v>
      </c>
      <c r="B40990" t="s">
        <v>2</v>
      </c>
    </row>
    <row r="40991" spans="1:2" x14ac:dyDescent="0.25">
      <c r="A40991">
        <v>20095444</v>
      </c>
      <c r="B40991" t="s">
        <v>2</v>
      </c>
    </row>
    <row r="40992" spans="1:2" x14ac:dyDescent="0.25">
      <c r="A40992">
        <v>29433002</v>
      </c>
      <c r="B40992" t="s">
        <v>2</v>
      </c>
    </row>
    <row r="40993" spans="1:2" x14ac:dyDescent="0.25">
      <c r="A40993">
        <v>31794521</v>
      </c>
      <c r="B40993" t="s">
        <v>2</v>
      </c>
    </row>
    <row r="40994" spans="1:2" x14ac:dyDescent="0.25">
      <c r="A40994">
        <v>30928707</v>
      </c>
      <c r="B40994" t="s">
        <v>2</v>
      </c>
    </row>
    <row r="40995" spans="1:2" x14ac:dyDescent="0.25">
      <c r="A40995">
        <v>24576767</v>
      </c>
      <c r="B40995" t="s">
        <v>2</v>
      </c>
    </row>
    <row r="40996" spans="1:2" x14ac:dyDescent="0.25">
      <c r="A40996">
        <v>31765384</v>
      </c>
      <c r="B40996" t="s">
        <v>2</v>
      </c>
    </row>
    <row r="40997" spans="1:2" x14ac:dyDescent="0.25">
      <c r="A40997">
        <v>32021784</v>
      </c>
      <c r="B40997" t="s">
        <v>2</v>
      </c>
    </row>
    <row r="40998" spans="1:2" x14ac:dyDescent="0.25">
      <c r="A40998">
        <v>31734615</v>
      </c>
      <c r="B40998" t="s">
        <v>2</v>
      </c>
    </row>
    <row r="40999" spans="1:2" x14ac:dyDescent="0.25">
      <c r="A40999">
        <v>32020467</v>
      </c>
      <c r="B40999" t="s">
        <v>2</v>
      </c>
    </row>
    <row r="41000" spans="1:2" x14ac:dyDescent="0.25">
      <c r="A41000">
        <v>31313410</v>
      </c>
      <c r="B41000" t="s">
        <v>2</v>
      </c>
    </row>
    <row r="41001" spans="1:2" x14ac:dyDescent="0.25">
      <c r="A41001">
        <v>28582672</v>
      </c>
      <c r="B41001" t="s">
        <v>2</v>
      </c>
    </row>
    <row r="41002" spans="1:2" x14ac:dyDescent="0.25">
      <c r="A41002">
        <v>23868423</v>
      </c>
      <c r="B41002" t="s">
        <v>2</v>
      </c>
    </row>
    <row r="41003" spans="1:2" x14ac:dyDescent="0.25">
      <c r="A41003">
        <v>32012100</v>
      </c>
      <c r="B41003" t="s">
        <v>2</v>
      </c>
    </row>
    <row r="41004" spans="1:2" x14ac:dyDescent="0.25">
      <c r="A41004">
        <v>20716685</v>
      </c>
      <c r="B41004" t="s">
        <v>2</v>
      </c>
    </row>
    <row r="41005" spans="1:2" x14ac:dyDescent="0.25">
      <c r="A41005">
        <v>30820355</v>
      </c>
      <c r="B41005" t="s">
        <v>2</v>
      </c>
    </row>
    <row r="41006" spans="1:2" x14ac:dyDescent="0.25">
      <c r="A41006">
        <v>31874685</v>
      </c>
      <c r="B41006" t="s">
        <v>2</v>
      </c>
    </row>
    <row r="41007" spans="1:2" x14ac:dyDescent="0.25">
      <c r="A41007">
        <v>31736703</v>
      </c>
      <c r="B41007" t="s">
        <v>2</v>
      </c>
    </row>
    <row r="41008" spans="1:2" x14ac:dyDescent="0.25">
      <c r="A41008">
        <v>32007653</v>
      </c>
      <c r="B41008" t="s">
        <v>2</v>
      </c>
    </row>
    <row r="41009" spans="1:2" x14ac:dyDescent="0.25">
      <c r="A41009">
        <v>10018970</v>
      </c>
      <c r="B41009" t="s">
        <v>2</v>
      </c>
    </row>
    <row r="41010" spans="1:2" x14ac:dyDescent="0.25">
      <c r="A41010">
        <v>31830619</v>
      </c>
      <c r="B41010" t="s">
        <v>2</v>
      </c>
    </row>
    <row r="41011" spans="1:2" x14ac:dyDescent="0.25">
      <c r="A41011">
        <v>31779374</v>
      </c>
      <c r="B41011" t="s">
        <v>2</v>
      </c>
    </row>
    <row r="41012" spans="1:2" x14ac:dyDescent="0.25">
      <c r="A41012">
        <v>29091855</v>
      </c>
      <c r="B41012" t="s">
        <v>2</v>
      </c>
    </row>
    <row r="41013" spans="1:2" x14ac:dyDescent="0.25">
      <c r="A41013">
        <v>31673523</v>
      </c>
      <c r="B41013" t="s">
        <v>2</v>
      </c>
    </row>
    <row r="41014" spans="1:2" x14ac:dyDescent="0.25">
      <c r="A41014">
        <v>23855827</v>
      </c>
      <c r="B41014" t="s">
        <v>2</v>
      </c>
    </row>
    <row r="41015" spans="1:2" x14ac:dyDescent="0.25">
      <c r="A41015">
        <v>31089887</v>
      </c>
      <c r="B41015" t="s">
        <v>2</v>
      </c>
    </row>
    <row r="41016" spans="1:2" x14ac:dyDescent="0.25">
      <c r="A41016">
        <v>30933771</v>
      </c>
      <c r="B41016" t="s">
        <v>2</v>
      </c>
    </row>
    <row r="41017" spans="1:2" x14ac:dyDescent="0.25">
      <c r="A41017">
        <v>26253430</v>
      </c>
      <c r="B41017" t="s">
        <v>2</v>
      </c>
    </row>
    <row r="41018" spans="1:2" x14ac:dyDescent="0.25">
      <c r="A41018">
        <v>29998112</v>
      </c>
      <c r="B41018" t="s">
        <v>2</v>
      </c>
    </row>
    <row r="41019" spans="1:2" x14ac:dyDescent="0.25">
      <c r="A41019">
        <v>30947369</v>
      </c>
      <c r="B41019" t="s">
        <v>2</v>
      </c>
    </row>
    <row r="41020" spans="1:2" x14ac:dyDescent="0.25">
      <c r="A41020">
        <v>31724253</v>
      </c>
      <c r="B41020" t="s">
        <v>2</v>
      </c>
    </row>
    <row r="41021" spans="1:2" x14ac:dyDescent="0.25">
      <c r="A41021">
        <v>20220552</v>
      </c>
      <c r="B41021" t="s">
        <v>2</v>
      </c>
    </row>
    <row r="41022" spans="1:2" x14ac:dyDescent="0.25">
      <c r="A41022">
        <v>10026649</v>
      </c>
      <c r="B41022" t="s">
        <v>2</v>
      </c>
    </row>
    <row r="41023" spans="1:2" x14ac:dyDescent="0.25">
      <c r="A41023">
        <v>31752718</v>
      </c>
      <c r="B41023" t="s">
        <v>2</v>
      </c>
    </row>
    <row r="41024" spans="1:2" x14ac:dyDescent="0.25">
      <c r="A41024">
        <v>20231992</v>
      </c>
      <c r="B41024" t="s">
        <v>2</v>
      </c>
    </row>
    <row r="41025" spans="1:2" x14ac:dyDescent="0.25">
      <c r="A41025">
        <v>20110432</v>
      </c>
      <c r="B41025" t="s">
        <v>2</v>
      </c>
    </row>
    <row r="41026" spans="1:2" x14ac:dyDescent="0.25">
      <c r="A41026">
        <v>26258884</v>
      </c>
      <c r="B41026" t="s">
        <v>2</v>
      </c>
    </row>
    <row r="41027" spans="1:2" x14ac:dyDescent="0.25">
      <c r="A41027">
        <v>31323211</v>
      </c>
      <c r="B41027" t="s">
        <v>2</v>
      </c>
    </row>
    <row r="41028" spans="1:2" x14ac:dyDescent="0.25">
      <c r="A41028">
        <v>20077860</v>
      </c>
      <c r="B41028" t="s">
        <v>2</v>
      </c>
    </row>
    <row r="41029" spans="1:2" x14ac:dyDescent="0.25">
      <c r="A41029">
        <v>31994755</v>
      </c>
      <c r="B41029" t="s">
        <v>2</v>
      </c>
    </row>
    <row r="41030" spans="1:2" x14ac:dyDescent="0.25">
      <c r="A41030">
        <v>31771314</v>
      </c>
      <c r="B41030" t="s">
        <v>2</v>
      </c>
    </row>
    <row r="41031" spans="1:2" x14ac:dyDescent="0.25">
      <c r="A41031">
        <v>31781505</v>
      </c>
      <c r="B41031" t="s">
        <v>2</v>
      </c>
    </row>
    <row r="41032" spans="1:2" x14ac:dyDescent="0.25">
      <c r="A41032">
        <v>20165930</v>
      </c>
      <c r="B41032" t="s">
        <v>2</v>
      </c>
    </row>
    <row r="41033" spans="1:2" x14ac:dyDescent="0.25">
      <c r="A41033">
        <v>20771206</v>
      </c>
      <c r="B41033" t="s">
        <v>2</v>
      </c>
    </row>
    <row r="41034" spans="1:2" x14ac:dyDescent="0.25">
      <c r="A41034">
        <v>23856869</v>
      </c>
      <c r="B41034" t="s">
        <v>2</v>
      </c>
    </row>
    <row r="41035" spans="1:2" x14ac:dyDescent="0.25">
      <c r="A41035">
        <v>31998448</v>
      </c>
      <c r="B41035" t="s">
        <v>2</v>
      </c>
    </row>
    <row r="41036" spans="1:2" x14ac:dyDescent="0.25">
      <c r="A41036">
        <v>20102589</v>
      </c>
      <c r="B41036" t="s">
        <v>2</v>
      </c>
    </row>
    <row r="41037" spans="1:2" x14ac:dyDescent="0.25">
      <c r="A41037">
        <v>31702276</v>
      </c>
      <c r="B41037" t="s">
        <v>2</v>
      </c>
    </row>
    <row r="41038" spans="1:2" x14ac:dyDescent="0.25">
      <c r="A41038">
        <v>31781817</v>
      </c>
      <c r="B41038" t="s">
        <v>2</v>
      </c>
    </row>
    <row r="41039" spans="1:2" x14ac:dyDescent="0.25">
      <c r="A41039">
        <v>31929729</v>
      </c>
      <c r="B41039" t="s">
        <v>2</v>
      </c>
    </row>
    <row r="41040" spans="1:2" x14ac:dyDescent="0.25">
      <c r="A41040">
        <v>30948849</v>
      </c>
      <c r="B41040" t="s">
        <v>2</v>
      </c>
    </row>
    <row r="41041" spans="1:2" x14ac:dyDescent="0.25">
      <c r="A41041">
        <v>31283907</v>
      </c>
      <c r="B41041" t="s">
        <v>2</v>
      </c>
    </row>
    <row r="41042" spans="1:2" x14ac:dyDescent="0.25">
      <c r="A41042">
        <v>32016568</v>
      </c>
      <c r="B41042" t="s">
        <v>2</v>
      </c>
    </row>
    <row r="41043" spans="1:2" x14ac:dyDescent="0.25">
      <c r="A41043">
        <v>31931992</v>
      </c>
      <c r="B41043" t="s">
        <v>2</v>
      </c>
    </row>
    <row r="41044" spans="1:2" x14ac:dyDescent="0.25">
      <c r="A41044">
        <v>31315815</v>
      </c>
      <c r="B41044" t="s">
        <v>2</v>
      </c>
    </row>
    <row r="41045" spans="1:2" x14ac:dyDescent="0.25">
      <c r="A41045">
        <v>20102158</v>
      </c>
      <c r="B41045" t="s">
        <v>2</v>
      </c>
    </row>
    <row r="41046" spans="1:2" x14ac:dyDescent="0.25">
      <c r="A41046">
        <v>20178359</v>
      </c>
      <c r="B41046" t="s">
        <v>2</v>
      </c>
    </row>
    <row r="41047" spans="1:2" x14ac:dyDescent="0.25">
      <c r="A41047">
        <v>10022437</v>
      </c>
      <c r="B41047" t="s">
        <v>2</v>
      </c>
    </row>
    <row r="41048" spans="1:2" x14ac:dyDescent="0.25">
      <c r="A41048">
        <v>31827200</v>
      </c>
      <c r="B41048" t="s">
        <v>2</v>
      </c>
    </row>
    <row r="41049" spans="1:2" x14ac:dyDescent="0.25">
      <c r="A41049">
        <v>30039535</v>
      </c>
      <c r="B41049" t="s">
        <v>2</v>
      </c>
    </row>
    <row r="41050" spans="1:2" x14ac:dyDescent="0.25">
      <c r="A41050">
        <v>28901538</v>
      </c>
      <c r="B41050" t="s">
        <v>2</v>
      </c>
    </row>
    <row r="41051" spans="1:2" x14ac:dyDescent="0.25">
      <c r="A41051">
        <v>31892917</v>
      </c>
      <c r="B41051" t="s">
        <v>2</v>
      </c>
    </row>
    <row r="41052" spans="1:2" x14ac:dyDescent="0.25">
      <c r="A41052">
        <v>30900504</v>
      </c>
      <c r="B41052" t="s">
        <v>2</v>
      </c>
    </row>
    <row r="41053" spans="1:2" x14ac:dyDescent="0.25">
      <c r="A41053">
        <v>20150004</v>
      </c>
      <c r="B41053" t="s">
        <v>2</v>
      </c>
    </row>
    <row r="41054" spans="1:2" x14ac:dyDescent="0.25">
      <c r="A41054">
        <v>20075592</v>
      </c>
      <c r="B41054" t="s">
        <v>2</v>
      </c>
    </row>
    <row r="41055" spans="1:2" x14ac:dyDescent="0.25">
      <c r="A41055">
        <v>28186620</v>
      </c>
      <c r="B41055" t="s">
        <v>2</v>
      </c>
    </row>
    <row r="41056" spans="1:2" x14ac:dyDescent="0.25">
      <c r="A41056">
        <v>32037368</v>
      </c>
      <c r="B41056" t="s">
        <v>2</v>
      </c>
    </row>
    <row r="41057" spans="1:2" x14ac:dyDescent="0.25">
      <c r="A41057">
        <v>31709091</v>
      </c>
      <c r="B41057" t="s">
        <v>2</v>
      </c>
    </row>
    <row r="41058" spans="1:2" x14ac:dyDescent="0.25">
      <c r="A41058">
        <v>20074437</v>
      </c>
      <c r="B41058" t="s">
        <v>2</v>
      </c>
    </row>
    <row r="41059" spans="1:2" x14ac:dyDescent="0.25">
      <c r="A41059">
        <v>20087349</v>
      </c>
      <c r="B41059" t="s">
        <v>2</v>
      </c>
    </row>
    <row r="41060" spans="1:2" x14ac:dyDescent="0.25">
      <c r="A41060">
        <v>30898987</v>
      </c>
      <c r="B41060" t="s">
        <v>2</v>
      </c>
    </row>
    <row r="41061" spans="1:2" x14ac:dyDescent="0.25">
      <c r="A41061">
        <v>26204445</v>
      </c>
      <c r="B41061" t="s">
        <v>2</v>
      </c>
    </row>
    <row r="41062" spans="1:2" x14ac:dyDescent="0.25">
      <c r="A41062">
        <v>20156773</v>
      </c>
      <c r="B41062" t="s">
        <v>2</v>
      </c>
    </row>
    <row r="41063" spans="1:2" x14ac:dyDescent="0.25">
      <c r="A41063">
        <v>30988575</v>
      </c>
      <c r="B41063" t="s">
        <v>2</v>
      </c>
    </row>
    <row r="41064" spans="1:2" x14ac:dyDescent="0.25">
      <c r="A41064">
        <v>31754419</v>
      </c>
      <c r="B41064" t="s">
        <v>2</v>
      </c>
    </row>
    <row r="41065" spans="1:2" x14ac:dyDescent="0.25">
      <c r="A41065">
        <v>32042069</v>
      </c>
      <c r="B41065" t="s">
        <v>2</v>
      </c>
    </row>
    <row r="41066" spans="1:2" x14ac:dyDescent="0.25">
      <c r="A41066">
        <v>31759917</v>
      </c>
      <c r="B41066" t="s">
        <v>2</v>
      </c>
    </row>
    <row r="41067" spans="1:2" x14ac:dyDescent="0.25">
      <c r="A41067">
        <v>22214464</v>
      </c>
      <c r="B41067" t="s">
        <v>2</v>
      </c>
    </row>
    <row r="41068" spans="1:2" x14ac:dyDescent="0.25">
      <c r="A41068">
        <v>31300333</v>
      </c>
      <c r="B41068" t="s">
        <v>2</v>
      </c>
    </row>
    <row r="41069" spans="1:2" x14ac:dyDescent="0.25">
      <c r="A41069">
        <v>31999309</v>
      </c>
      <c r="B41069" t="s">
        <v>2</v>
      </c>
    </row>
    <row r="41070" spans="1:2" x14ac:dyDescent="0.25">
      <c r="A41070">
        <v>25904868</v>
      </c>
      <c r="B41070" t="s">
        <v>2</v>
      </c>
    </row>
    <row r="41071" spans="1:2" x14ac:dyDescent="0.25">
      <c r="A41071">
        <v>31735784</v>
      </c>
      <c r="B41071" t="s">
        <v>2</v>
      </c>
    </row>
    <row r="41072" spans="1:2" x14ac:dyDescent="0.25">
      <c r="A41072">
        <v>31781767</v>
      </c>
      <c r="B41072" t="s">
        <v>2</v>
      </c>
    </row>
    <row r="41073" spans="1:2" x14ac:dyDescent="0.25">
      <c r="A41073">
        <v>31851386</v>
      </c>
      <c r="B41073" t="s">
        <v>2</v>
      </c>
    </row>
    <row r="41074" spans="1:2" x14ac:dyDescent="0.25">
      <c r="A41074">
        <v>31321630</v>
      </c>
      <c r="B41074" t="s">
        <v>2</v>
      </c>
    </row>
    <row r="41075" spans="1:2" x14ac:dyDescent="0.25">
      <c r="A41075">
        <v>26112250</v>
      </c>
      <c r="B41075" t="s">
        <v>2</v>
      </c>
    </row>
    <row r="41076" spans="1:2" x14ac:dyDescent="0.25">
      <c r="A41076">
        <v>20063470</v>
      </c>
      <c r="B41076" t="s">
        <v>2</v>
      </c>
    </row>
    <row r="41077" spans="1:2" x14ac:dyDescent="0.25">
      <c r="A41077">
        <v>31295174</v>
      </c>
      <c r="B41077" t="s">
        <v>2</v>
      </c>
    </row>
    <row r="41078" spans="1:2" x14ac:dyDescent="0.25">
      <c r="A41078">
        <v>31013714</v>
      </c>
      <c r="B41078" t="s">
        <v>2</v>
      </c>
    </row>
    <row r="41079" spans="1:2" x14ac:dyDescent="0.25">
      <c r="A41079">
        <v>28127773</v>
      </c>
      <c r="B41079" t="s">
        <v>2</v>
      </c>
    </row>
    <row r="41080" spans="1:2" x14ac:dyDescent="0.25">
      <c r="A41080">
        <v>30946005</v>
      </c>
      <c r="B41080" t="s">
        <v>2</v>
      </c>
    </row>
    <row r="41081" spans="1:2" x14ac:dyDescent="0.25">
      <c r="A41081">
        <v>20275538</v>
      </c>
      <c r="B41081" t="s">
        <v>2</v>
      </c>
    </row>
    <row r="41082" spans="1:2" x14ac:dyDescent="0.25">
      <c r="A41082">
        <v>20216290</v>
      </c>
      <c r="B41082" t="s">
        <v>2</v>
      </c>
    </row>
    <row r="41083" spans="1:2" x14ac:dyDescent="0.25">
      <c r="A41083">
        <v>23839976</v>
      </c>
      <c r="B41083" t="s">
        <v>2</v>
      </c>
    </row>
    <row r="41084" spans="1:2" x14ac:dyDescent="0.25">
      <c r="A41084">
        <v>31991397</v>
      </c>
      <c r="B41084" t="s">
        <v>2</v>
      </c>
    </row>
    <row r="41085" spans="1:2" x14ac:dyDescent="0.25">
      <c r="A41085">
        <v>22207947</v>
      </c>
      <c r="B41085" t="s">
        <v>2</v>
      </c>
    </row>
    <row r="41086" spans="1:2" x14ac:dyDescent="0.25">
      <c r="A41086">
        <v>23846354</v>
      </c>
      <c r="B41086" t="s">
        <v>2</v>
      </c>
    </row>
    <row r="41087" spans="1:2" x14ac:dyDescent="0.25">
      <c r="A41087">
        <v>31746393</v>
      </c>
      <c r="B41087" t="s">
        <v>2</v>
      </c>
    </row>
    <row r="41088" spans="1:2" x14ac:dyDescent="0.25">
      <c r="A41088">
        <v>31939895</v>
      </c>
      <c r="B41088" t="s">
        <v>2</v>
      </c>
    </row>
    <row r="41089" spans="1:2" x14ac:dyDescent="0.25">
      <c r="A41089">
        <v>31066698</v>
      </c>
      <c r="B41089" t="s">
        <v>2</v>
      </c>
    </row>
    <row r="41090" spans="1:2" x14ac:dyDescent="0.25">
      <c r="A41090">
        <v>31832206</v>
      </c>
      <c r="B41090" t="s">
        <v>2</v>
      </c>
    </row>
    <row r="41091" spans="1:2" x14ac:dyDescent="0.25">
      <c r="A41091">
        <v>30902558</v>
      </c>
      <c r="B41091" t="s">
        <v>2</v>
      </c>
    </row>
    <row r="41092" spans="1:2" x14ac:dyDescent="0.25">
      <c r="A41092">
        <v>20681421</v>
      </c>
      <c r="B41092" t="s">
        <v>2</v>
      </c>
    </row>
    <row r="41093" spans="1:2" x14ac:dyDescent="0.25">
      <c r="A41093">
        <v>29410869</v>
      </c>
      <c r="B41093" t="s">
        <v>2</v>
      </c>
    </row>
    <row r="41094" spans="1:2" x14ac:dyDescent="0.25">
      <c r="A41094">
        <v>20221820</v>
      </c>
      <c r="B41094" t="s">
        <v>2</v>
      </c>
    </row>
    <row r="41095" spans="1:2" x14ac:dyDescent="0.25">
      <c r="A41095">
        <v>20164527</v>
      </c>
      <c r="B41095" t="s">
        <v>2</v>
      </c>
    </row>
    <row r="41096" spans="1:2" x14ac:dyDescent="0.25">
      <c r="A41096">
        <v>31923924</v>
      </c>
      <c r="B41096" t="s">
        <v>2</v>
      </c>
    </row>
    <row r="41097" spans="1:2" x14ac:dyDescent="0.25">
      <c r="A41097">
        <v>20105452</v>
      </c>
      <c r="B41097" t="s">
        <v>2</v>
      </c>
    </row>
    <row r="41098" spans="1:2" x14ac:dyDescent="0.25">
      <c r="A41098">
        <v>30887514</v>
      </c>
      <c r="B41098" t="s">
        <v>2</v>
      </c>
    </row>
    <row r="41099" spans="1:2" x14ac:dyDescent="0.25">
      <c r="A41099">
        <v>31831384</v>
      </c>
      <c r="B41099" t="s">
        <v>2</v>
      </c>
    </row>
    <row r="41100" spans="1:2" x14ac:dyDescent="0.25">
      <c r="A41100">
        <v>31801999</v>
      </c>
      <c r="B41100" t="s">
        <v>2</v>
      </c>
    </row>
    <row r="41101" spans="1:2" x14ac:dyDescent="0.25">
      <c r="A41101">
        <v>30467080</v>
      </c>
      <c r="B41101" t="s">
        <v>2</v>
      </c>
    </row>
    <row r="41102" spans="1:2" x14ac:dyDescent="0.25">
      <c r="A41102">
        <v>26185697</v>
      </c>
      <c r="B41102" t="s">
        <v>2</v>
      </c>
    </row>
    <row r="41103" spans="1:2" x14ac:dyDescent="0.25">
      <c r="A41103">
        <v>31316856</v>
      </c>
      <c r="B41103" t="s">
        <v>2</v>
      </c>
    </row>
    <row r="41104" spans="1:2" x14ac:dyDescent="0.25">
      <c r="A41104">
        <v>28586555</v>
      </c>
      <c r="B41104" t="s">
        <v>2</v>
      </c>
    </row>
    <row r="41105" spans="1:2" x14ac:dyDescent="0.25">
      <c r="A41105">
        <v>30954310</v>
      </c>
      <c r="B41105" t="s">
        <v>2</v>
      </c>
    </row>
    <row r="41106" spans="1:2" x14ac:dyDescent="0.25">
      <c r="A41106">
        <v>26108040</v>
      </c>
      <c r="B41106" t="s">
        <v>2</v>
      </c>
    </row>
    <row r="41107" spans="1:2" x14ac:dyDescent="0.25">
      <c r="A41107">
        <v>25431965</v>
      </c>
      <c r="B41107" t="s">
        <v>2</v>
      </c>
    </row>
    <row r="41108" spans="1:2" x14ac:dyDescent="0.25">
      <c r="A41108">
        <v>31777343</v>
      </c>
      <c r="B41108" t="s">
        <v>2</v>
      </c>
    </row>
    <row r="41109" spans="1:2" x14ac:dyDescent="0.25">
      <c r="A41109">
        <v>31717016</v>
      </c>
      <c r="B41109" t="s">
        <v>2</v>
      </c>
    </row>
    <row r="41110" spans="1:2" x14ac:dyDescent="0.25">
      <c r="A41110">
        <v>31798391</v>
      </c>
      <c r="B41110" t="s">
        <v>2</v>
      </c>
    </row>
    <row r="41111" spans="1:2" x14ac:dyDescent="0.25">
      <c r="A41111">
        <v>21958921</v>
      </c>
      <c r="B41111" t="s">
        <v>2</v>
      </c>
    </row>
    <row r="41112" spans="1:2" x14ac:dyDescent="0.25">
      <c r="A41112">
        <v>10031861</v>
      </c>
      <c r="B41112" t="s">
        <v>2</v>
      </c>
    </row>
    <row r="41113" spans="1:2" x14ac:dyDescent="0.25">
      <c r="A41113">
        <v>20215847</v>
      </c>
      <c r="B41113" t="s">
        <v>2</v>
      </c>
    </row>
    <row r="41114" spans="1:2" x14ac:dyDescent="0.25">
      <c r="A41114">
        <v>23847308</v>
      </c>
      <c r="B41114" t="s">
        <v>2</v>
      </c>
    </row>
    <row r="41115" spans="1:2" x14ac:dyDescent="0.25">
      <c r="A41115">
        <v>10042179</v>
      </c>
      <c r="B41115" t="s">
        <v>2</v>
      </c>
    </row>
    <row r="41116" spans="1:2" x14ac:dyDescent="0.25">
      <c r="A41116">
        <v>23839120</v>
      </c>
      <c r="B41116" t="s">
        <v>2</v>
      </c>
    </row>
    <row r="41117" spans="1:2" x14ac:dyDescent="0.25">
      <c r="A41117">
        <v>20096891</v>
      </c>
      <c r="B41117" t="s">
        <v>2</v>
      </c>
    </row>
    <row r="41118" spans="1:2" x14ac:dyDescent="0.25">
      <c r="A41118">
        <v>27408988</v>
      </c>
      <c r="B41118" t="s">
        <v>2</v>
      </c>
    </row>
    <row r="41119" spans="1:2" x14ac:dyDescent="0.25">
      <c r="A41119">
        <v>31307380</v>
      </c>
      <c r="B41119" t="s">
        <v>2</v>
      </c>
    </row>
    <row r="41120" spans="1:2" x14ac:dyDescent="0.25">
      <c r="A41120">
        <v>31907485</v>
      </c>
      <c r="B41120" t="s">
        <v>2</v>
      </c>
    </row>
    <row r="41121" spans="1:2" x14ac:dyDescent="0.25">
      <c r="A41121">
        <v>31765319</v>
      </c>
      <c r="B41121" t="s">
        <v>2</v>
      </c>
    </row>
    <row r="41122" spans="1:2" x14ac:dyDescent="0.25">
      <c r="A41122">
        <v>29602470</v>
      </c>
      <c r="B41122" t="s">
        <v>2</v>
      </c>
    </row>
    <row r="41123" spans="1:2" x14ac:dyDescent="0.25">
      <c r="A41123">
        <v>22679602</v>
      </c>
      <c r="B41123" t="s">
        <v>2</v>
      </c>
    </row>
    <row r="41124" spans="1:2" x14ac:dyDescent="0.25">
      <c r="A41124">
        <v>32029013</v>
      </c>
      <c r="B41124" t="s">
        <v>2</v>
      </c>
    </row>
    <row r="41125" spans="1:2" x14ac:dyDescent="0.25">
      <c r="A41125">
        <v>31985426</v>
      </c>
      <c r="B41125" t="s">
        <v>2</v>
      </c>
    </row>
    <row r="41126" spans="1:2" x14ac:dyDescent="0.25">
      <c r="A41126">
        <v>30953816</v>
      </c>
      <c r="B41126" t="s">
        <v>2</v>
      </c>
    </row>
    <row r="41127" spans="1:2" x14ac:dyDescent="0.25">
      <c r="A41127">
        <v>28094033</v>
      </c>
      <c r="B41127" t="s">
        <v>2</v>
      </c>
    </row>
    <row r="41128" spans="1:2" x14ac:dyDescent="0.25">
      <c r="A41128">
        <v>29767844</v>
      </c>
      <c r="B41128" t="s">
        <v>2</v>
      </c>
    </row>
    <row r="41129" spans="1:2" x14ac:dyDescent="0.25">
      <c r="A41129">
        <v>21933692</v>
      </c>
      <c r="B41129" t="s">
        <v>2</v>
      </c>
    </row>
    <row r="41130" spans="1:2" x14ac:dyDescent="0.25">
      <c r="A41130">
        <v>31161063</v>
      </c>
      <c r="B41130" t="s">
        <v>2</v>
      </c>
    </row>
    <row r="41131" spans="1:2" x14ac:dyDescent="0.25">
      <c r="A41131">
        <v>20064364</v>
      </c>
      <c r="B41131" t="s">
        <v>2</v>
      </c>
    </row>
    <row r="41132" spans="1:2" x14ac:dyDescent="0.25">
      <c r="A41132">
        <v>31017954</v>
      </c>
      <c r="B41132" t="s">
        <v>2</v>
      </c>
    </row>
    <row r="41133" spans="1:2" x14ac:dyDescent="0.25">
      <c r="A41133">
        <v>31720645</v>
      </c>
      <c r="B41133" t="s">
        <v>2</v>
      </c>
    </row>
    <row r="41134" spans="1:2" x14ac:dyDescent="0.25">
      <c r="A41134">
        <v>20234460</v>
      </c>
      <c r="B41134" t="s">
        <v>2</v>
      </c>
    </row>
    <row r="41135" spans="1:2" x14ac:dyDescent="0.25">
      <c r="A41135">
        <v>23837121</v>
      </c>
      <c r="B41135" t="s">
        <v>2</v>
      </c>
    </row>
    <row r="41136" spans="1:2" x14ac:dyDescent="0.25">
      <c r="A41136">
        <v>20740046</v>
      </c>
      <c r="B41136" t="s">
        <v>2</v>
      </c>
    </row>
    <row r="41137" spans="1:2" x14ac:dyDescent="0.25">
      <c r="A41137">
        <v>31332919</v>
      </c>
      <c r="B41137" t="s">
        <v>2</v>
      </c>
    </row>
    <row r="41138" spans="1:2" x14ac:dyDescent="0.25">
      <c r="A41138">
        <v>30900152</v>
      </c>
      <c r="B41138" t="s">
        <v>2</v>
      </c>
    </row>
    <row r="41139" spans="1:2" x14ac:dyDescent="0.25">
      <c r="A41139">
        <v>31984089</v>
      </c>
      <c r="B41139" t="s">
        <v>2</v>
      </c>
    </row>
    <row r="41140" spans="1:2" x14ac:dyDescent="0.25">
      <c r="A41140">
        <v>22322578</v>
      </c>
      <c r="B41140" t="s">
        <v>2</v>
      </c>
    </row>
    <row r="41141" spans="1:2" x14ac:dyDescent="0.25">
      <c r="A41141">
        <v>31788426</v>
      </c>
      <c r="B41141" t="s">
        <v>2</v>
      </c>
    </row>
    <row r="41142" spans="1:2" x14ac:dyDescent="0.25">
      <c r="A41142">
        <v>29344279</v>
      </c>
      <c r="B41142" t="s">
        <v>2</v>
      </c>
    </row>
    <row r="41143" spans="1:2" x14ac:dyDescent="0.25">
      <c r="A41143">
        <v>20758243</v>
      </c>
      <c r="B41143" t="s">
        <v>2</v>
      </c>
    </row>
    <row r="41144" spans="1:2" x14ac:dyDescent="0.25">
      <c r="A41144">
        <v>20081294</v>
      </c>
      <c r="B41144" t="s">
        <v>2</v>
      </c>
    </row>
    <row r="41145" spans="1:2" x14ac:dyDescent="0.25">
      <c r="A41145">
        <v>29091773</v>
      </c>
      <c r="B41145" t="s">
        <v>2</v>
      </c>
    </row>
    <row r="41146" spans="1:2" x14ac:dyDescent="0.25">
      <c r="A41146">
        <v>20139976</v>
      </c>
      <c r="B41146" t="s">
        <v>2</v>
      </c>
    </row>
    <row r="41147" spans="1:2" x14ac:dyDescent="0.25">
      <c r="A41147">
        <v>31902446</v>
      </c>
      <c r="B41147" t="s">
        <v>2</v>
      </c>
    </row>
    <row r="41148" spans="1:2" x14ac:dyDescent="0.25">
      <c r="A41148">
        <v>27218551</v>
      </c>
      <c r="B41148" t="s">
        <v>2</v>
      </c>
    </row>
    <row r="41149" spans="1:2" x14ac:dyDescent="0.25">
      <c r="A41149">
        <v>10024411</v>
      </c>
      <c r="B41149" t="s">
        <v>2</v>
      </c>
    </row>
    <row r="41150" spans="1:2" x14ac:dyDescent="0.25">
      <c r="A41150">
        <v>22652765</v>
      </c>
      <c r="B41150" t="s">
        <v>2</v>
      </c>
    </row>
    <row r="41151" spans="1:2" x14ac:dyDescent="0.25">
      <c r="A41151">
        <v>23844477</v>
      </c>
      <c r="B41151" t="s">
        <v>2</v>
      </c>
    </row>
    <row r="41152" spans="1:2" x14ac:dyDescent="0.25">
      <c r="A41152">
        <v>26165191</v>
      </c>
      <c r="B41152" t="s">
        <v>2</v>
      </c>
    </row>
    <row r="41153" spans="1:2" x14ac:dyDescent="0.25">
      <c r="A41153">
        <v>31818942</v>
      </c>
      <c r="B41153" t="s">
        <v>2</v>
      </c>
    </row>
    <row r="41154" spans="1:2" x14ac:dyDescent="0.25">
      <c r="A41154">
        <v>31698225</v>
      </c>
      <c r="B41154" t="s">
        <v>2</v>
      </c>
    </row>
    <row r="41155" spans="1:2" x14ac:dyDescent="0.25">
      <c r="A41155">
        <v>30913517</v>
      </c>
      <c r="B41155" t="s">
        <v>2</v>
      </c>
    </row>
    <row r="41156" spans="1:2" x14ac:dyDescent="0.25">
      <c r="A41156">
        <v>28131449</v>
      </c>
      <c r="B41156" t="s">
        <v>2</v>
      </c>
    </row>
    <row r="41157" spans="1:2" x14ac:dyDescent="0.25">
      <c r="A41157">
        <v>31851809</v>
      </c>
      <c r="B41157" t="s">
        <v>2</v>
      </c>
    </row>
    <row r="41158" spans="1:2" x14ac:dyDescent="0.25">
      <c r="A41158">
        <v>32037143</v>
      </c>
      <c r="B41158" t="s">
        <v>2</v>
      </c>
    </row>
    <row r="41159" spans="1:2" x14ac:dyDescent="0.25">
      <c r="A41159">
        <v>26228949</v>
      </c>
      <c r="B41159" t="s">
        <v>2</v>
      </c>
    </row>
    <row r="41160" spans="1:2" x14ac:dyDescent="0.25">
      <c r="A41160">
        <v>28900237</v>
      </c>
      <c r="B41160" t="s">
        <v>2</v>
      </c>
    </row>
    <row r="41161" spans="1:2" x14ac:dyDescent="0.25">
      <c r="A41161">
        <v>32012909</v>
      </c>
      <c r="B41161" t="s">
        <v>2</v>
      </c>
    </row>
    <row r="41162" spans="1:2" x14ac:dyDescent="0.25">
      <c r="A41162">
        <v>26223591</v>
      </c>
      <c r="B41162" t="s">
        <v>2</v>
      </c>
    </row>
    <row r="41163" spans="1:2" x14ac:dyDescent="0.25">
      <c r="A41163">
        <v>29211266</v>
      </c>
      <c r="B41163" t="s">
        <v>2</v>
      </c>
    </row>
    <row r="41164" spans="1:2" x14ac:dyDescent="0.25">
      <c r="A41164">
        <v>31014144</v>
      </c>
      <c r="B41164" t="s">
        <v>2</v>
      </c>
    </row>
    <row r="41165" spans="1:2" x14ac:dyDescent="0.25">
      <c r="A41165">
        <v>31817009</v>
      </c>
      <c r="B41165" t="s">
        <v>2</v>
      </c>
    </row>
    <row r="41166" spans="1:2" x14ac:dyDescent="0.25">
      <c r="A41166">
        <v>26239843</v>
      </c>
      <c r="B41166" t="s">
        <v>2</v>
      </c>
    </row>
    <row r="41167" spans="1:2" x14ac:dyDescent="0.25">
      <c r="A41167">
        <v>28091477</v>
      </c>
      <c r="B41167" t="s">
        <v>2</v>
      </c>
    </row>
    <row r="41168" spans="1:2" x14ac:dyDescent="0.25">
      <c r="A41168">
        <v>20109230</v>
      </c>
      <c r="B41168" t="s">
        <v>2</v>
      </c>
    </row>
    <row r="41169" spans="1:2" x14ac:dyDescent="0.25">
      <c r="A41169">
        <v>28132411</v>
      </c>
      <c r="B41169" t="s">
        <v>2</v>
      </c>
    </row>
    <row r="41170" spans="1:2" x14ac:dyDescent="0.25">
      <c r="A41170">
        <v>20713291</v>
      </c>
      <c r="B41170" t="s">
        <v>2</v>
      </c>
    </row>
    <row r="41171" spans="1:2" x14ac:dyDescent="0.25">
      <c r="A41171">
        <v>26149645</v>
      </c>
      <c r="B41171" t="s">
        <v>2</v>
      </c>
    </row>
    <row r="41172" spans="1:2" x14ac:dyDescent="0.25">
      <c r="A41172">
        <v>22810890</v>
      </c>
      <c r="B41172" t="s">
        <v>2</v>
      </c>
    </row>
    <row r="41173" spans="1:2" x14ac:dyDescent="0.25">
      <c r="A41173">
        <v>31751993</v>
      </c>
      <c r="B41173" t="s">
        <v>2</v>
      </c>
    </row>
    <row r="41174" spans="1:2" x14ac:dyDescent="0.25">
      <c r="A41174">
        <v>31709501</v>
      </c>
      <c r="B41174" t="s">
        <v>2</v>
      </c>
    </row>
    <row r="41175" spans="1:2" x14ac:dyDescent="0.25">
      <c r="A41175">
        <v>20226348</v>
      </c>
      <c r="B41175" t="s">
        <v>2</v>
      </c>
    </row>
    <row r="41176" spans="1:2" x14ac:dyDescent="0.25">
      <c r="A41176">
        <v>20735317</v>
      </c>
      <c r="B41176" t="s">
        <v>2</v>
      </c>
    </row>
    <row r="41177" spans="1:2" x14ac:dyDescent="0.25">
      <c r="A41177">
        <v>23839132</v>
      </c>
      <c r="B41177" t="s">
        <v>2</v>
      </c>
    </row>
    <row r="41178" spans="1:2" x14ac:dyDescent="0.25">
      <c r="A41178">
        <v>31318833</v>
      </c>
      <c r="B41178" t="s">
        <v>2</v>
      </c>
    </row>
    <row r="41179" spans="1:2" x14ac:dyDescent="0.25">
      <c r="A41179">
        <v>31720258</v>
      </c>
      <c r="B41179" t="s">
        <v>2</v>
      </c>
    </row>
    <row r="41180" spans="1:2" x14ac:dyDescent="0.25">
      <c r="A41180">
        <v>25417105</v>
      </c>
      <c r="B41180" t="s">
        <v>2</v>
      </c>
    </row>
    <row r="41181" spans="1:2" x14ac:dyDescent="0.25">
      <c r="A41181">
        <v>20215370</v>
      </c>
      <c r="B41181" t="s">
        <v>2</v>
      </c>
    </row>
    <row r="41182" spans="1:2" x14ac:dyDescent="0.25">
      <c r="A41182">
        <v>30915833</v>
      </c>
      <c r="B41182" t="s">
        <v>2</v>
      </c>
    </row>
    <row r="41183" spans="1:2" x14ac:dyDescent="0.25">
      <c r="A41183">
        <v>20714105</v>
      </c>
      <c r="B41183" t="s">
        <v>2</v>
      </c>
    </row>
    <row r="41184" spans="1:2" x14ac:dyDescent="0.25">
      <c r="A41184">
        <v>31648086</v>
      </c>
      <c r="B41184" t="s">
        <v>2</v>
      </c>
    </row>
    <row r="41185" spans="1:2" x14ac:dyDescent="0.25">
      <c r="A41185">
        <v>30910319</v>
      </c>
      <c r="B41185" t="s">
        <v>2</v>
      </c>
    </row>
    <row r="41186" spans="1:2" x14ac:dyDescent="0.25">
      <c r="A41186">
        <v>28439089</v>
      </c>
      <c r="B41186" t="s">
        <v>2</v>
      </c>
    </row>
    <row r="41187" spans="1:2" x14ac:dyDescent="0.25">
      <c r="A41187">
        <v>20762547</v>
      </c>
      <c r="B41187" t="s">
        <v>2</v>
      </c>
    </row>
    <row r="41188" spans="1:2" x14ac:dyDescent="0.25">
      <c r="A41188">
        <v>31323593</v>
      </c>
      <c r="B41188" t="s">
        <v>2</v>
      </c>
    </row>
    <row r="41189" spans="1:2" x14ac:dyDescent="0.25">
      <c r="A41189">
        <v>31310034</v>
      </c>
      <c r="B41189" t="s">
        <v>2</v>
      </c>
    </row>
    <row r="41190" spans="1:2" x14ac:dyDescent="0.25">
      <c r="A41190">
        <v>20243716</v>
      </c>
      <c r="B41190" t="s">
        <v>2</v>
      </c>
    </row>
    <row r="41191" spans="1:2" x14ac:dyDescent="0.25">
      <c r="A41191">
        <v>31697725</v>
      </c>
      <c r="B41191" t="s">
        <v>2</v>
      </c>
    </row>
    <row r="41192" spans="1:2" x14ac:dyDescent="0.25">
      <c r="A41192">
        <v>31759243</v>
      </c>
      <c r="B41192" t="s">
        <v>2</v>
      </c>
    </row>
    <row r="41193" spans="1:2" x14ac:dyDescent="0.25">
      <c r="A41193">
        <v>20105853</v>
      </c>
      <c r="B41193" t="s">
        <v>2</v>
      </c>
    </row>
    <row r="41194" spans="1:2" x14ac:dyDescent="0.25">
      <c r="A41194">
        <v>31890398</v>
      </c>
      <c r="B41194" t="s">
        <v>2</v>
      </c>
    </row>
    <row r="41195" spans="1:2" x14ac:dyDescent="0.25">
      <c r="A41195">
        <v>30910936</v>
      </c>
      <c r="B41195" t="s">
        <v>2</v>
      </c>
    </row>
    <row r="41196" spans="1:2" x14ac:dyDescent="0.25">
      <c r="A41196">
        <v>30230092</v>
      </c>
      <c r="B41196" t="s">
        <v>2</v>
      </c>
    </row>
    <row r="41197" spans="1:2" x14ac:dyDescent="0.25">
      <c r="A41197">
        <v>31870224</v>
      </c>
      <c r="B41197" t="s">
        <v>2</v>
      </c>
    </row>
    <row r="41198" spans="1:2" x14ac:dyDescent="0.25">
      <c r="A41198">
        <v>31160348</v>
      </c>
      <c r="B41198" t="s">
        <v>2</v>
      </c>
    </row>
    <row r="41199" spans="1:2" x14ac:dyDescent="0.25">
      <c r="A41199">
        <v>31220917</v>
      </c>
      <c r="B41199" t="s">
        <v>2</v>
      </c>
    </row>
    <row r="41200" spans="1:2" x14ac:dyDescent="0.25">
      <c r="A41200">
        <v>31832251</v>
      </c>
      <c r="B41200" t="s">
        <v>2</v>
      </c>
    </row>
    <row r="41201" spans="1:2" x14ac:dyDescent="0.25">
      <c r="A41201">
        <v>20215108</v>
      </c>
      <c r="B41201" t="s">
        <v>2</v>
      </c>
    </row>
    <row r="41202" spans="1:2" x14ac:dyDescent="0.25">
      <c r="A41202">
        <v>31287299</v>
      </c>
      <c r="B41202" t="s">
        <v>2</v>
      </c>
    </row>
    <row r="41203" spans="1:2" x14ac:dyDescent="0.25">
      <c r="A41203">
        <v>30973625</v>
      </c>
      <c r="B41203" t="s">
        <v>2</v>
      </c>
    </row>
    <row r="41204" spans="1:2" x14ac:dyDescent="0.25">
      <c r="A41204">
        <v>32002441</v>
      </c>
      <c r="B41204" t="s">
        <v>2</v>
      </c>
    </row>
    <row r="41205" spans="1:2" x14ac:dyDescent="0.25">
      <c r="A41205">
        <v>31813101</v>
      </c>
      <c r="B41205" t="s">
        <v>2</v>
      </c>
    </row>
    <row r="41206" spans="1:2" x14ac:dyDescent="0.25">
      <c r="A41206">
        <v>28491670</v>
      </c>
      <c r="B41206" t="s">
        <v>2</v>
      </c>
    </row>
    <row r="41207" spans="1:2" x14ac:dyDescent="0.25">
      <c r="A41207">
        <v>26232311</v>
      </c>
      <c r="B41207" t="s">
        <v>2</v>
      </c>
    </row>
    <row r="41208" spans="1:2" x14ac:dyDescent="0.25">
      <c r="A41208">
        <v>31850396</v>
      </c>
      <c r="B41208" t="s">
        <v>2</v>
      </c>
    </row>
    <row r="41209" spans="1:2" x14ac:dyDescent="0.25">
      <c r="A41209">
        <v>20157134</v>
      </c>
      <c r="B41209" t="s">
        <v>2</v>
      </c>
    </row>
    <row r="41210" spans="1:2" x14ac:dyDescent="0.25">
      <c r="A41210">
        <v>31757364</v>
      </c>
      <c r="B41210" t="s">
        <v>2</v>
      </c>
    </row>
    <row r="41211" spans="1:2" x14ac:dyDescent="0.25">
      <c r="A41211">
        <v>31188052</v>
      </c>
      <c r="B41211" t="s">
        <v>2</v>
      </c>
    </row>
    <row r="41212" spans="1:2" x14ac:dyDescent="0.25">
      <c r="A41212">
        <v>22969732</v>
      </c>
      <c r="B41212" t="s">
        <v>2</v>
      </c>
    </row>
    <row r="41213" spans="1:2" x14ac:dyDescent="0.25">
      <c r="A41213">
        <v>20079374</v>
      </c>
      <c r="B41213" t="s">
        <v>2</v>
      </c>
    </row>
    <row r="41214" spans="1:2" x14ac:dyDescent="0.25">
      <c r="A41214">
        <v>31020963</v>
      </c>
      <c r="B41214" t="s">
        <v>2</v>
      </c>
    </row>
    <row r="41215" spans="1:2" x14ac:dyDescent="0.25">
      <c r="A41215">
        <v>20735967</v>
      </c>
      <c r="B41215" t="s">
        <v>2</v>
      </c>
    </row>
    <row r="41216" spans="1:2" x14ac:dyDescent="0.25">
      <c r="A41216">
        <v>23865193</v>
      </c>
      <c r="B41216" t="s">
        <v>2</v>
      </c>
    </row>
    <row r="41217" spans="1:2" x14ac:dyDescent="0.25">
      <c r="A41217">
        <v>32012247</v>
      </c>
      <c r="B41217" t="s">
        <v>2</v>
      </c>
    </row>
    <row r="41218" spans="1:2" x14ac:dyDescent="0.25">
      <c r="A41218">
        <v>20737285</v>
      </c>
      <c r="B41218" t="s">
        <v>2</v>
      </c>
    </row>
    <row r="41219" spans="1:2" x14ac:dyDescent="0.25">
      <c r="A41219">
        <v>31840294</v>
      </c>
      <c r="B41219" t="s">
        <v>2</v>
      </c>
    </row>
    <row r="41220" spans="1:2" x14ac:dyDescent="0.25">
      <c r="A41220">
        <v>31880352</v>
      </c>
      <c r="B41220" t="s">
        <v>2</v>
      </c>
    </row>
    <row r="41221" spans="1:2" x14ac:dyDescent="0.25">
      <c r="A41221">
        <v>30888367</v>
      </c>
      <c r="B41221" t="s">
        <v>2</v>
      </c>
    </row>
    <row r="41222" spans="1:2" x14ac:dyDescent="0.25">
      <c r="A41222">
        <v>31187908</v>
      </c>
      <c r="B41222" t="s">
        <v>2</v>
      </c>
    </row>
    <row r="41223" spans="1:2" x14ac:dyDescent="0.25">
      <c r="A41223">
        <v>29761541</v>
      </c>
      <c r="B41223" t="s">
        <v>2</v>
      </c>
    </row>
    <row r="41224" spans="1:2" x14ac:dyDescent="0.25">
      <c r="A41224">
        <v>26231670</v>
      </c>
      <c r="B41224" t="s">
        <v>2</v>
      </c>
    </row>
    <row r="41225" spans="1:2" x14ac:dyDescent="0.25">
      <c r="A41225">
        <v>29970586</v>
      </c>
      <c r="B41225" t="s">
        <v>2</v>
      </c>
    </row>
    <row r="41226" spans="1:2" x14ac:dyDescent="0.25">
      <c r="A41226">
        <v>31682430</v>
      </c>
      <c r="B41226" t="s">
        <v>2</v>
      </c>
    </row>
    <row r="41227" spans="1:2" x14ac:dyDescent="0.25">
      <c r="A41227">
        <v>30972209</v>
      </c>
      <c r="B41227" t="s">
        <v>2</v>
      </c>
    </row>
    <row r="41228" spans="1:2" x14ac:dyDescent="0.25">
      <c r="A41228">
        <v>31857425</v>
      </c>
      <c r="B41228" t="s">
        <v>2</v>
      </c>
    </row>
    <row r="41229" spans="1:2" x14ac:dyDescent="0.25">
      <c r="A41229">
        <v>30926085</v>
      </c>
      <c r="B41229" t="s">
        <v>2</v>
      </c>
    </row>
    <row r="41230" spans="1:2" x14ac:dyDescent="0.25">
      <c r="A41230">
        <v>32031498</v>
      </c>
      <c r="B41230" t="s">
        <v>2</v>
      </c>
    </row>
    <row r="41231" spans="1:2" x14ac:dyDescent="0.25">
      <c r="A41231">
        <v>22542624</v>
      </c>
      <c r="B41231" t="s">
        <v>2</v>
      </c>
    </row>
    <row r="41232" spans="1:2" x14ac:dyDescent="0.25">
      <c r="A41232">
        <v>23843056</v>
      </c>
      <c r="B41232" t="s">
        <v>2</v>
      </c>
    </row>
    <row r="41233" spans="1:2" x14ac:dyDescent="0.25">
      <c r="A41233">
        <v>22352203</v>
      </c>
      <c r="B41233" t="s">
        <v>2</v>
      </c>
    </row>
    <row r="41234" spans="1:2" x14ac:dyDescent="0.25">
      <c r="A41234">
        <v>28106260</v>
      </c>
      <c r="B41234" t="s">
        <v>2</v>
      </c>
    </row>
    <row r="41235" spans="1:2" x14ac:dyDescent="0.25">
      <c r="A41235">
        <v>28089122</v>
      </c>
      <c r="B41235" t="s">
        <v>2</v>
      </c>
    </row>
    <row r="41236" spans="1:2" x14ac:dyDescent="0.25">
      <c r="A41236">
        <v>25411423</v>
      </c>
      <c r="B41236" t="s">
        <v>2</v>
      </c>
    </row>
    <row r="41237" spans="1:2" x14ac:dyDescent="0.25">
      <c r="A41237">
        <v>28088227</v>
      </c>
      <c r="B41237" t="s">
        <v>2</v>
      </c>
    </row>
    <row r="41238" spans="1:2" x14ac:dyDescent="0.25">
      <c r="A41238">
        <v>26461965</v>
      </c>
      <c r="B41238" t="s">
        <v>2</v>
      </c>
    </row>
    <row r="41239" spans="1:2" x14ac:dyDescent="0.25">
      <c r="A41239">
        <v>23823072</v>
      </c>
      <c r="B41239" t="s">
        <v>2</v>
      </c>
    </row>
    <row r="41240" spans="1:2" x14ac:dyDescent="0.25">
      <c r="A41240">
        <v>31914326</v>
      </c>
      <c r="B41240" t="s">
        <v>2</v>
      </c>
    </row>
    <row r="41241" spans="1:2" x14ac:dyDescent="0.25">
      <c r="A41241">
        <v>20726509</v>
      </c>
      <c r="B41241" t="s">
        <v>2</v>
      </c>
    </row>
    <row r="41242" spans="1:2" x14ac:dyDescent="0.25">
      <c r="A41242">
        <v>31961385</v>
      </c>
      <c r="B41242" t="s">
        <v>2</v>
      </c>
    </row>
    <row r="41243" spans="1:2" x14ac:dyDescent="0.25">
      <c r="A41243">
        <v>31973882</v>
      </c>
      <c r="B41243" t="s">
        <v>2</v>
      </c>
    </row>
    <row r="41244" spans="1:2" x14ac:dyDescent="0.25">
      <c r="A41244">
        <v>28132433</v>
      </c>
      <c r="B41244" t="s">
        <v>2</v>
      </c>
    </row>
    <row r="41245" spans="1:2" x14ac:dyDescent="0.25">
      <c r="A41245">
        <v>23819209</v>
      </c>
      <c r="B41245" t="s">
        <v>2</v>
      </c>
    </row>
    <row r="41246" spans="1:2" x14ac:dyDescent="0.25">
      <c r="A41246">
        <v>20180316</v>
      </c>
      <c r="B41246" t="s">
        <v>2</v>
      </c>
    </row>
    <row r="41247" spans="1:2" x14ac:dyDescent="0.25">
      <c r="A41247">
        <v>20071049</v>
      </c>
      <c r="B41247" t="s">
        <v>2</v>
      </c>
    </row>
    <row r="41248" spans="1:2" x14ac:dyDescent="0.25">
      <c r="A41248">
        <v>31777837</v>
      </c>
      <c r="B41248" t="s">
        <v>2</v>
      </c>
    </row>
    <row r="41249" spans="1:2" x14ac:dyDescent="0.25">
      <c r="A41249">
        <v>26207740</v>
      </c>
      <c r="B41249" t="s">
        <v>2</v>
      </c>
    </row>
    <row r="41250" spans="1:2" x14ac:dyDescent="0.25">
      <c r="A41250">
        <v>20182493</v>
      </c>
      <c r="B41250" t="s">
        <v>2</v>
      </c>
    </row>
    <row r="41251" spans="1:2" x14ac:dyDescent="0.25">
      <c r="A41251">
        <v>31021441</v>
      </c>
      <c r="B41251" t="s">
        <v>2</v>
      </c>
    </row>
    <row r="41252" spans="1:2" x14ac:dyDescent="0.25">
      <c r="A41252">
        <v>10037559</v>
      </c>
      <c r="B41252" t="s">
        <v>2</v>
      </c>
    </row>
    <row r="41253" spans="1:2" x14ac:dyDescent="0.25">
      <c r="A41253">
        <v>23818341</v>
      </c>
      <c r="B41253" t="s">
        <v>2</v>
      </c>
    </row>
    <row r="41254" spans="1:2" x14ac:dyDescent="0.25">
      <c r="A41254">
        <v>26207641</v>
      </c>
      <c r="B41254" t="s">
        <v>2</v>
      </c>
    </row>
    <row r="41255" spans="1:2" x14ac:dyDescent="0.25">
      <c r="A41255">
        <v>23825802</v>
      </c>
      <c r="B41255" t="s">
        <v>2</v>
      </c>
    </row>
    <row r="41256" spans="1:2" x14ac:dyDescent="0.25">
      <c r="A41256">
        <v>28117748</v>
      </c>
      <c r="B41256" t="s">
        <v>2</v>
      </c>
    </row>
    <row r="41257" spans="1:2" x14ac:dyDescent="0.25">
      <c r="A41257">
        <v>22349122</v>
      </c>
      <c r="B41257" t="s">
        <v>2</v>
      </c>
    </row>
    <row r="41258" spans="1:2" x14ac:dyDescent="0.25">
      <c r="A41258">
        <v>31948727</v>
      </c>
      <c r="B41258" t="s">
        <v>2</v>
      </c>
    </row>
    <row r="41259" spans="1:2" x14ac:dyDescent="0.25">
      <c r="A41259">
        <v>32032037</v>
      </c>
      <c r="B41259" t="s">
        <v>2</v>
      </c>
    </row>
    <row r="41260" spans="1:2" x14ac:dyDescent="0.25">
      <c r="A41260">
        <v>23836147</v>
      </c>
      <c r="B41260" t="s">
        <v>2</v>
      </c>
    </row>
    <row r="41261" spans="1:2" x14ac:dyDescent="0.25">
      <c r="A41261">
        <v>30896403</v>
      </c>
      <c r="B41261" t="s">
        <v>2</v>
      </c>
    </row>
    <row r="41262" spans="1:2" x14ac:dyDescent="0.25">
      <c r="A41262">
        <v>32031482</v>
      </c>
      <c r="B41262" t="s">
        <v>2</v>
      </c>
    </row>
    <row r="41263" spans="1:2" x14ac:dyDescent="0.25">
      <c r="A41263">
        <v>31732741</v>
      </c>
      <c r="B41263" t="s">
        <v>2</v>
      </c>
    </row>
    <row r="41264" spans="1:2" x14ac:dyDescent="0.25">
      <c r="A41264">
        <v>31225036</v>
      </c>
      <c r="B41264" t="s">
        <v>2</v>
      </c>
    </row>
    <row r="41265" spans="1:2" x14ac:dyDescent="0.25">
      <c r="A41265">
        <v>26163980</v>
      </c>
      <c r="B41265" t="s">
        <v>2</v>
      </c>
    </row>
    <row r="41266" spans="1:2" x14ac:dyDescent="0.25">
      <c r="A41266">
        <v>10026857</v>
      </c>
      <c r="B41266" t="s">
        <v>2</v>
      </c>
    </row>
    <row r="41267" spans="1:2" x14ac:dyDescent="0.25">
      <c r="A41267">
        <v>31742327</v>
      </c>
      <c r="B41267" t="s">
        <v>2</v>
      </c>
    </row>
    <row r="41268" spans="1:2" x14ac:dyDescent="0.25">
      <c r="A41268">
        <v>31139952</v>
      </c>
      <c r="B41268" t="s">
        <v>2</v>
      </c>
    </row>
    <row r="41269" spans="1:2" x14ac:dyDescent="0.25">
      <c r="A41269">
        <v>32021204</v>
      </c>
      <c r="B41269" t="s">
        <v>2</v>
      </c>
    </row>
    <row r="41270" spans="1:2" x14ac:dyDescent="0.25">
      <c r="A41270">
        <v>31744924</v>
      </c>
      <c r="B41270" t="s">
        <v>2</v>
      </c>
    </row>
    <row r="41271" spans="1:2" x14ac:dyDescent="0.25">
      <c r="A41271">
        <v>28118275</v>
      </c>
      <c r="B41271" t="s">
        <v>2</v>
      </c>
    </row>
    <row r="41272" spans="1:2" x14ac:dyDescent="0.25">
      <c r="A41272">
        <v>31727926</v>
      </c>
      <c r="B41272" t="s">
        <v>2</v>
      </c>
    </row>
    <row r="41273" spans="1:2" x14ac:dyDescent="0.25">
      <c r="A41273">
        <v>31820306</v>
      </c>
      <c r="B41273" t="s">
        <v>2</v>
      </c>
    </row>
    <row r="41274" spans="1:2" x14ac:dyDescent="0.25">
      <c r="A41274">
        <v>31109107</v>
      </c>
      <c r="B41274" t="s">
        <v>2</v>
      </c>
    </row>
    <row r="41275" spans="1:2" x14ac:dyDescent="0.25">
      <c r="A41275">
        <v>31830800</v>
      </c>
      <c r="B41275" t="s">
        <v>2</v>
      </c>
    </row>
    <row r="41276" spans="1:2" x14ac:dyDescent="0.25">
      <c r="A41276">
        <v>20724719</v>
      </c>
      <c r="B41276" t="s">
        <v>2</v>
      </c>
    </row>
    <row r="41277" spans="1:2" x14ac:dyDescent="0.25">
      <c r="A41277">
        <v>22297526</v>
      </c>
      <c r="B41277" t="s">
        <v>2</v>
      </c>
    </row>
    <row r="41278" spans="1:2" x14ac:dyDescent="0.25">
      <c r="A41278">
        <v>23836741</v>
      </c>
      <c r="B41278" t="s">
        <v>2</v>
      </c>
    </row>
    <row r="41279" spans="1:2" x14ac:dyDescent="0.25">
      <c r="A41279">
        <v>22488038</v>
      </c>
      <c r="B41279" t="s">
        <v>2</v>
      </c>
    </row>
    <row r="41280" spans="1:2" x14ac:dyDescent="0.25">
      <c r="A41280">
        <v>32039178</v>
      </c>
      <c r="B41280" t="s">
        <v>2</v>
      </c>
    </row>
    <row r="41281" spans="1:2" x14ac:dyDescent="0.25">
      <c r="A41281">
        <v>20190921</v>
      </c>
      <c r="B41281" t="s">
        <v>2</v>
      </c>
    </row>
    <row r="41282" spans="1:2" x14ac:dyDescent="0.25">
      <c r="A41282">
        <v>20728603</v>
      </c>
      <c r="B41282" t="s">
        <v>2</v>
      </c>
    </row>
    <row r="41283" spans="1:2" x14ac:dyDescent="0.25">
      <c r="A41283">
        <v>20074705</v>
      </c>
      <c r="B41283" t="s">
        <v>2</v>
      </c>
    </row>
    <row r="41284" spans="1:2" x14ac:dyDescent="0.25">
      <c r="A41284">
        <v>30938986</v>
      </c>
      <c r="B41284" t="s">
        <v>2</v>
      </c>
    </row>
    <row r="41285" spans="1:2" x14ac:dyDescent="0.25">
      <c r="A41285">
        <v>28114850</v>
      </c>
      <c r="B41285" t="s">
        <v>2</v>
      </c>
    </row>
    <row r="41286" spans="1:2" x14ac:dyDescent="0.25">
      <c r="A41286">
        <v>20143386</v>
      </c>
      <c r="B41286" t="s">
        <v>2</v>
      </c>
    </row>
    <row r="41287" spans="1:2" x14ac:dyDescent="0.25">
      <c r="A41287">
        <v>22003189</v>
      </c>
      <c r="B41287" t="s">
        <v>2</v>
      </c>
    </row>
    <row r="41288" spans="1:2" x14ac:dyDescent="0.25">
      <c r="A41288">
        <v>20770956</v>
      </c>
      <c r="B41288" t="s">
        <v>2</v>
      </c>
    </row>
    <row r="41289" spans="1:2" x14ac:dyDescent="0.25">
      <c r="A41289">
        <v>31913157</v>
      </c>
      <c r="B41289" t="s">
        <v>2</v>
      </c>
    </row>
    <row r="41290" spans="1:2" x14ac:dyDescent="0.25">
      <c r="A41290">
        <v>30822359</v>
      </c>
      <c r="B41290" t="s">
        <v>2</v>
      </c>
    </row>
    <row r="41291" spans="1:2" x14ac:dyDescent="0.25">
      <c r="A41291">
        <v>31722216</v>
      </c>
      <c r="B41291" t="s">
        <v>2</v>
      </c>
    </row>
    <row r="41292" spans="1:2" x14ac:dyDescent="0.25">
      <c r="A41292">
        <v>31955633</v>
      </c>
      <c r="B41292" t="s">
        <v>2</v>
      </c>
    </row>
    <row r="41293" spans="1:2" x14ac:dyDescent="0.25">
      <c r="A41293">
        <v>28102749</v>
      </c>
      <c r="B41293" t="s">
        <v>2</v>
      </c>
    </row>
    <row r="41294" spans="1:2" x14ac:dyDescent="0.25">
      <c r="A41294">
        <v>31785182</v>
      </c>
      <c r="B41294" t="s">
        <v>2</v>
      </c>
    </row>
    <row r="41295" spans="1:2" x14ac:dyDescent="0.25">
      <c r="A41295">
        <v>20772668</v>
      </c>
      <c r="B41295" t="s">
        <v>2</v>
      </c>
    </row>
    <row r="41296" spans="1:2" x14ac:dyDescent="0.25">
      <c r="A41296">
        <v>20172113</v>
      </c>
      <c r="B41296" t="s">
        <v>2</v>
      </c>
    </row>
    <row r="41297" spans="1:2" x14ac:dyDescent="0.25">
      <c r="A41297">
        <v>31700342</v>
      </c>
      <c r="B41297" t="s">
        <v>2</v>
      </c>
    </row>
    <row r="41298" spans="1:2" x14ac:dyDescent="0.25">
      <c r="A41298">
        <v>31901730</v>
      </c>
      <c r="B41298" t="s">
        <v>2</v>
      </c>
    </row>
    <row r="41299" spans="1:2" x14ac:dyDescent="0.25">
      <c r="A41299">
        <v>22281274</v>
      </c>
      <c r="B41299" t="s">
        <v>2</v>
      </c>
    </row>
    <row r="41300" spans="1:2" x14ac:dyDescent="0.25">
      <c r="A41300">
        <v>30961728</v>
      </c>
      <c r="B41300" t="s">
        <v>2</v>
      </c>
    </row>
    <row r="41301" spans="1:2" x14ac:dyDescent="0.25">
      <c r="A41301">
        <v>10036932</v>
      </c>
      <c r="B41301" t="s">
        <v>2</v>
      </c>
    </row>
    <row r="41302" spans="1:2" x14ac:dyDescent="0.25">
      <c r="A41302">
        <v>22300227</v>
      </c>
      <c r="B41302" t="s">
        <v>2</v>
      </c>
    </row>
    <row r="41303" spans="1:2" x14ac:dyDescent="0.25">
      <c r="A41303">
        <v>30446503</v>
      </c>
      <c r="B41303" t="s">
        <v>2</v>
      </c>
    </row>
    <row r="41304" spans="1:2" x14ac:dyDescent="0.25">
      <c r="A41304">
        <v>26209653</v>
      </c>
      <c r="B41304" t="s">
        <v>2</v>
      </c>
    </row>
    <row r="41305" spans="1:2" x14ac:dyDescent="0.25">
      <c r="A41305">
        <v>30944445</v>
      </c>
      <c r="B41305" t="s">
        <v>2</v>
      </c>
    </row>
    <row r="41306" spans="1:2" x14ac:dyDescent="0.25">
      <c r="A41306">
        <v>29091334</v>
      </c>
      <c r="B41306" t="s">
        <v>2</v>
      </c>
    </row>
    <row r="41307" spans="1:2" x14ac:dyDescent="0.25">
      <c r="A41307">
        <v>31998208</v>
      </c>
      <c r="B41307" t="s">
        <v>2</v>
      </c>
    </row>
    <row r="41308" spans="1:2" x14ac:dyDescent="0.25">
      <c r="A41308">
        <v>20143842</v>
      </c>
      <c r="B41308" t="s">
        <v>2</v>
      </c>
    </row>
    <row r="41309" spans="1:2" x14ac:dyDescent="0.25">
      <c r="A41309">
        <v>31764083</v>
      </c>
      <c r="B41309" t="s">
        <v>2</v>
      </c>
    </row>
    <row r="41310" spans="1:2" x14ac:dyDescent="0.25">
      <c r="A41310">
        <v>29368596</v>
      </c>
      <c r="B41310" t="s">
        <v>2</v>
      </c>
    </row>
    <row r="41311" spans="1:2" x14ac:dyDescent="0.25">
      <c r="A41311">
        <v>22507697</v>
      </c>
      <c r="B41311" t="s">
        <v>2</v>
      </c>
    </row>
    <row r="41312" spans="1:2" x14ac:dyDescent="0.25">
      <c r="A41312">
        <v>31793324</v>
      </c>
      <c r="B41312" t="s">
        <v>2</v>
      </c>
    </row>
    <row r="41313" spans="1:2" x14ac:dyDescent="0.25">
      <c r="A41313">
        <v>20190852</v>
      </c>
      <c r="B41313" t="s">
        <v>2</v>
      </c>
    </row>
    <row r="41314" spans="1:2" x14ac:dyDescent="0.25">
      <c r="A41314">
        <v>31335024</v>
      </c>
      <c r="B41314" t="s">
        <v>2</v>
      </c>
    </row>
    <row r="41315" spans="1:2" x14ac:dyDescent="0.25">
      <c r="A41315">
        <v>31705240</v>
      </c>
      <c r="B41315" t="s">
        <v>2</v>
      </c>
    </row>
    <row r="41316" spans="1:2" x14ac:dyDescent="0.25">
      <c r="A41316">
        <v>29083632</v>
      </c>
      <c r="B41316" t="s">
        <v>2</v>
      </c>
    </row>
    <row r="41317" spans="1:2" x14ac:dyDescent="0.25">
      <c r="A41317">
        <v>29092443</v>
      </c>
      <c r="B41317" t="s">
        <v>2</v>
      </c>
    </row>
    <row r="41318" spans="1:2" x14ac:dyDescent="0.25">
      <c r="A41318">
        <v>25396822</v>
      </c>
      <c r="B41318" t="s">
        <v>2</v>
      </c>
    </row>
    <row r="41319" spans="1:2" x14ac:dyDescent="0.25">
      <c r="A41319">
        <v>29813165</v>
      </c>
      <c r="B41319" t="s">
        <v>2</v>
      </c>
    </row>
    <row r="41320" spans="1:2" x14ac:dyDescent="0.25">
      <c r="A41320">
        <v>30942264</v>
      </c>
      <c r="B41320" t="s">
        <v>2</v>
      </c>
    </row>
    <row r="41321" spans="1:2" x14ac:dyDescent="0.25">
      <c r="A41321">
        <v>23829596</v>
      </c>
      <c r="B41321" t="s">
        <v>2</v>
      </c>
    </row>
    <row r="41322" spans="1:2" x14ac:dyDescent="0.25">
      <c r="A41322">
        <v>31338195</v>
      </c>
      <c r="B41322" t="s">
        <v>2</v>
      </c>
    </row>
    <row r="41323" spans="1:2" x14ac:dyDescent="0.25">
      <c r="A41323">
        <v>20748792</v>
      </c>
      <c r="B41323" t="s">
        <v>2</v>
      </c>
    </row>
    <row r="41324" spans="1:2" x14ac:dyDescent="0.25">
      <c r="A41324">
        <v>26211605</v>
      </c>
      <c r="B41324" t="s">
        <v>2</v>
      </c>
    </row>
    <row r="41325" spans="1:2" x14ac:dyDescent="0.25">
      <c r="A41325">
        <v>31785908</v>
      </c>
      <c r="B41325" t="s">
        <v>2</v>
      </c>
    </row>
    <row r="41326" spans="1:2" x14ac:dyDescent="0.25">
      <c r="A41326">
        <v>20227551</v>
      </c>
      <c r="B41326" t="s">
        <v>2</v>
      </c>
    </row>
    <row r="41327" spans="1:2" x14ac:dyDescent="0.25">
      <c r="A41327">
        <v>31745853</v>
      </c>
      <c r="B41327" t="s">
        <v>2</v>
      </c>
    </row>
    <row r="41328" spans="1:2" x14ac:dyDescent="0.25">
      <c r="A41328">
        <v>22815998</v>
      </c>
      <c r="B41328" t="s">
        <v>2</v>
      </c>
    </row>
    <row r="41329" spans="1:2" x14ac:dyDescent="0.25">
      <c r="A41329">
        <v>31992172</v>
      </c>
      <c r="B41329" t="s">
        <v>2</v>
      </c>
    </row>
    <row r="41330" spans="1:2" x14ac:dyDescent="0.25">
      <c r="A41330">
        <v>25402066</v>
      </c>
      <c r="B41330" t="s">
        <v>2</v>
      </c>
    </row>
    <row r="41331" spans="1:2" x14ac:dyDescent="0.25">
      <c r="A41331">
        <v>26211696</v>
      </c>
      <c r="B41331" t="s">
        <v>2</v>
      </c>
    </row>
    <row r="41332" spans="1:2" x14ac:dyDescent="0.25">
      <c r="A41332">
        <v>31741928</v>
      </c>
      <c r="B41332" t="s">
        <v>2</v>
      </c>
    </row>
    <row r="41333" spans="1:2" x14ac:dyDescent="0.25">
      <c r="A41333">
        <v>32001185</v>
      </c>
      <c r="B41333" t="s">
        <v>2</v>
      </c>
    </row>
    <row r="41334" spans="1:2" x14ac:dyDescent="0.25">
      <c r="A41334">
        <v>31988066</v>
      </c>
      <c r="B41334" t="s">
        <v>2</v>
      </c>
    </row>
    <row r="41335" spans="1:2" x14ac:dyDescent="0.25">
      <c r="A41335">
        <v>32000956</v>
      </c>
      <c r="B41335" t="s">
        <v>2</v>
      </c>
    </row>
    <row r="41336" spans="1:2" x14ac:dyDescent="0.25">
      <c r="A41336">
        <v>20195478</v>
      </c>
      <c r="B41336" t="s">
        <v>2</v>
      </c>
    </row>
    <row r="41337" spans="1:2" x14ac:dyDescent="0.25">
      <c r="A41337">
        <v>30965929</v>
      </c>
      <c r="B41337" t="s">
        <v>2</v>
      </c>
    </row>
    <row r="41338" spans="1:2" x14ac:dyDescent="0.25">
      <c r="A41338">
        <v>22652790</v>
      </c>
      <c r="B41338" t="s">
        <v>2</v>
      </c>
    </row>
    <row r="41339" spans="1:2" x14ac:dyDescent="0.25">
      <c r="A41339">
        <v>20687748</v>
      </c>
      <c r="B41339" t="s">
        <v>2</v>
      </c>
    </row>
    <row r="41340" spans="1:2" x14ac:dyDescent="0.25">
      <c r="A41340">
        <v>31750106</v>
      </c>
      <c r="B41340" t="s">
        <v>2</v>
      </c>
    </row>
    <row r="41341" spans="1:2" x14ac:dyDescent="0.25">
      <c r="A41341">
        <v>28088031</v>
      </c>
      <c r="B41341" t="s">
        <v>2</v>
      </c>
    </row>
    <row r="41342" spans="1:2" x14ac:dyDescent="0.25">
      <c r="A41342">
        <v>31950715</v>
      </c>
      <c r="B41342" t="s">
        <v>2</v>
      </c>
    </row>
    <row r="41343" spans="1:2" x14ac:dyDescent="0.25">
      <c r="A41343">
        <v>20169577</v>
      </c>
      <c r="B41343" t="s">
        <v>2</v>
      </c>
    </row>
    <row r="41344" spans="1:2" x14ac:dyDescent="0.25">
      <c r="A41344">
        <v>30941461</v>
      </c>
      <c r="B41344" t="s">
        <v>2</v>
      </c>
    </row>
    <row r="41345" spans="1:2" x14ac:dyDescent="0.25">
      <c r="A41345">
        <v>25387121</v>
      </c>
      <c r="B41345" t="s">
        <v>2</v>
      </c>
    </row>
    <row r="41346" spans="1:2" x14ac:dyDescent="0.25">
      <c r="A41346">
        <v>32021837</v>
      </c>
      <c r="B41346" t="s">
        <v>2</v>
      </c>
    </row>
    <row r="41347" spans="1:2" x14ac:dyDescent="0.25">
      <c r="A41347">
        <v>31689730</v>
      </c>
      <c r="B41347" t="s">
        <v>2</v>
      </c>
    </row>
    <row r="41348" spans="1:2" x14ac:dyDescent="0.25">
      <c r="A41348">
        <v>20718656</v>
      </c>
      <c r="B41348" t="s">
        <v>2</v>
      </c>
    </row>
    <row r="41349" spans="1:2" x14ac:dyDescent="0.25">
      <c r="A41349">
        <v>31709881</v>
      </c>
      <c r="B41349" t="s">
        <v>2</v>
      </c>
    </row>
    <row r="41350" spans="1:2" x14ac:dyDescent="0.25">
      <c r="A41350">
        <v>31775932</v>
      </c>
      <c r="B41350" t="s">
        <v>2</v>
      </c>
    </row>
    <row r="41351" spans="1:2" x14ac:dyDescent="0.25">
      <c r="A41351">
        <v>20703779</v>
      </c>
      <c r="B41351" t="s">
        <v>2</v>
      </c>
    </row>
    <row r="41352" spans="1:2" x14ac:dyDescent="0.25">
      <c r="A41352">
        <v>32041108</v>
      </c>
      <c r="B41352" t="s">
        <v>2</v>
      </c>
    </row>
    <row r="41353" spans="1:2" x14ac:dyDescent="0.25">
      <c r="A41353">
        <v>20072593</v>
      </c>
      <c r="B41353" t="s">
        <v>2</v>
      </c>
    </row>
    <row r="41354" spans="1:2" x14ac:dyDescent="0.25">
      <c r="A41354">
        <v>31672648</v>
      </c>
      <c r="B41354" t="s">
        <v>2</v>
      </c>
    </row>
    <row r="41355" spans="1:2" x14ac:dyDescent="0.25">
      <c r="A41355">
        <v>32029462</v>
      </c>
      <c r="B41355" t="s">
        <v>2</v>
      </c>
    </row>
    <row r="41356" spans="1:2" x14ac:dyDescent="0.25">
      <c r="A41356">
        <v>29286668</v>
      </c>
      <c r="B41356" t="s">
        <v>2</v>
      </c>
    </row>
    <row r="41357" spans="1:2" x14ac:dyDescent="0.25">
      <c r="A41357">
        <v>23131937</v>
      </c>
      <c r="B41357" t="s">
        <v>2</v>
      </c>
    </row>
    <row r="41358" spans="1:2" x14ac:dyDescent="0.25">
      <c r="A41358">
        <v>31784705</v>
      </c>
      <c r="B41358" t="s">
        <v>2</v>
      </c>
    </row>
    <row r="41359" spans="1:2" x14ac:dyDescent="0.25">
      <c r="A41359">
        <v>31919778</v>
      </c>
      <c r="B41359" t="s">
        <v>2</v>
      </c>
    </row>
    <row r="41360" spans="1:2" x14ac:dyDescent="0.25">
      <c r="A41360">
        <v>31174559</v>
      </c>
      <c r="B41360" t="s">
        <v>2</v>
      </c>
    </row>
    <row r="41361" spans="1:2" x14ac:dyDescent="0.25">
      <c r="A41361">
        <v>31814010</v>
      </c>
      <c r="B41361" t="s">
        <v>2</v>
      </c>
    </row>
    <row r="41362" spans="1:2" x14ac:dyDescent="0.25">
      <c r="A41362">
        <v>28133500</v>
      </c>
      <c r="B41362" t="s">
        <v>2</v>
      </c>
    </row>
    <row r="41363" spans="1:2" x14ac:dyDescent="0.25">
      <c r="A41363">
        <v>31801211</v>
      </c>
      <c r="B41363" t="s">
        <v>2</v>
      </c>
    </row>
    <row r="41364" spans="1:2" x14ac:dyDescent="0.25">
      <c r="A41364">
        <v>25427862</v>
      </c>
      <c r="B41364" t="s">
        <v>2</v>
      </c>
    </row>
    <row r="41365" spans="1:2" x14ac:dyDescent="0.25">
      <c r="A41365">
        <v>26228479</v>
      </c>
      <c r="B41365" t="s">
        <v>2</v>
      </c>
    </row>
    <row r="41366" spans="1:2" x14ac:dyDescent="0.25">
      <c r="A41366">
        <v>32020150</v>
      </c>
      <c r="B41366" t="s">
        <v>2</v>
      </c>
    </row>
    <row r="41367" spans="1:2" x14ac:dyDescent="0.25">
      <c r="A41367">
        <v>30970209</v>
      </c>
      <c r="B41367" t="s">
        <v>2</v>
      </c>
    </row>
    <row r="41368" spans="1:2" x14ac:dyDescent="0.25">
      <c r="A41368">
        <v>31832064</v>
      </c>
      <c r="B41368" t="s">
        <v>2</v>
      </c>
    </row>
    <row r="41369" spans="1:2" x14ac:dyDescent="0.25">
      <c r="A41369">
        <v>20724407</v>
      </c>
      <c r="B41369" t="s">
        <v>2</v>
      </c>
    </row>
    <row r="41370" spans="1:2" x14ac:dyDescent="0.25">
      <c r="A41370">
        <v>31022208</v>
      </c>
      <c r="B41370" t="s">
        <v>2</v>
      </c>
    </row>
    <row r="41371" spans="1:2" x14ac:dyDescent="0.25">
      <c r="A41371">
        <v>31886085</v>
      </c>
      <c r="B41371" t="s">
        <v>2</v>
      </c>
    </row>
    <row r="41372" spans="1:2" x14ac:dyDescent="0.25">
      <c r="A41372">
        <v>26125392</v>
      </c>
      <c r="B41372" t="s">
        <v>2</v>
      </c>
    </row>
    <row r="41373" spans="1:2" x14ac:dyDescent="0.25">
      <c r="A41373">
        <v>30938330</v>
      </c>
      <c r="B41373" t="s">
        <v>2</v>
      </c>
    </row>
    <row r="41374" spans="1:2" x14ac:dyDescent="0.25">
      <c r="A41374">
        <v>30886006</v>
      </c>
      <c r="B41374" t="s">
        <v>2</v>
      </c>
    </row>
    <row r="41375" spans="1:2" x14ac:dyDescent="0.25">
      <c r="A41375">
        <v>31307747</v>
      </c>
      <c r="B41375" t="s">
        <v>2</v>
      </c>
    </row>
    <row r="41376" spans="1:2" x14ac:dyDescent="0.25">
      <c r="A41376">
        <v>31764196</v>
      </c>
      <c r="B41376" t="s">
        <v>2</v>
      </c>
    </row>
    <row r="41377" spans="1:2" x14ac:dyDescent="0.25">
      <c r="A41377">
        <v>28584040</v>
      </c>
      <c r="B41377" t="s">
        <v>2</v>
      </c>
    </row>
    <row r="41378" spans="1:2" x14ac:dyDescent="0.25">
      <c r="A41378">
        <v>24256517</v>
      </c>
      <c r="B41378" t="s">
        <v>2</v>
      </c>
    </row>
    <row r="41379" spans="1:2" x14ac:dyDescent="0.25">
      <c r="A41379">
        <v>31323583</v>
      </c>
      <c r="B41379" t="s">
        <v>2</v>
      </c>
    </row>
    <row r="41380" spans="1:2" x14ac:dyDescent="0.25">
      <c r="A41380">
        <v>28494730</v>
      </c>
      <c r="B41380" t="s">
        <v>2</v>
      </c>
    </row>
    <row r="41381" spans="1:2" x14ac:dyDescent="0.25">
      <c r="A41381">
        <v>31680139</v>
      </c>
      <c r="B41381" t="s">
        <v>2</v>
      </c>
    </row>
    <row r="41382" spans="1:2" x14ac:dyDescent="0.25">
      <c r="A41382">
        <v>31987149</v>
      </c>
      <c r="B41382" t="s">
        <v>2</v>
      </c>
    </row>
    <row r="41383" spans="1:2" x14ac:dyDescent="0.25">
      <c r="A41383">
        <v>31994307</v>
      </c>
      <c r="B41383" t="s">
        <v>2</v>
      </c>
    </row>
    <row r="41384" spans="1:2" x14ac:dyDescent="0.25">
      <c r="A41384">
        <v>31828803</v>
      </c>
      <c r="B41384" t="s">
        <v>2</v>
      </c>
    </row>
    <row r="41385" spans="1:2" x14ac:dyDescent="0.25">
      <c r="A41385">
        <v>22146441</v>
      </c>
      <c r="B41385" t="s">
        <v>2</v>
      </c>
    </row>
    <row r="41386" spans="1:2" x14ac:dyDescent="0.25">
      <c r="A41386">
        <v>31961793</v>
      </c>
      <c r="B41386" t="s">
        <v>2</v>
      </c>
    </row>
    <row r="41387" spans="1:2" x14ac:dyDescent="0.25">
      <c r="A41387">
        <v>30988573</v>
      </c>
      <c r="B41387" t="s">
        <v>2</v>
      </c>
    </row>
    <row r="41388" spans="1:2" x14ac:dyDescent="0.25">
      <c r="A41388">
        <v>25409671</v>
      </c>
      <c r="B41388" t="s">
        <v>2</v>
      </c>
    </row>
    <row r="41389" spans="1:2" x14ac:dyDescent="0.25">
      <c r="A41389">
        <v>31869504</v>
      </c>
      <c r="B41389" t="s">
        <v>2</v>
      </c>
    </row>
    <row r="41390" spans="1:2" x14ac:dyDescent="0.25">
      <c r="A41390">
        <v>30981553</v>
      </c>
      <c r="B41390" t="s">
        <v>2</v>
      </c>
    </row>
    <row r="41391" spans="1:2" x14ac:dyDescent="0.25">
      <c r="A41391">
        <v>23089806</v>
      </c>
      <c r="B41391" t="s">
        <v>2</v>
      </c>
    </row>
    <row r="41392" spans="1:2" x14ac:dyDescent="0.25">
      <c r="A41392">
        <v>20065035</v>
      </c>
      <c r="B41392" t="s">
        <v>2</v>
      </c>
    </row>
    <row r="41393" spans="1:2" x14ac:dyDescent="0.25">
      <c r="A41393">
        <v>22107264</v>
      </c>
      <c r="B41393" t="s">
        <v>2</v>
      </c>
    </row>
    <row r="41394" spans="1:2" x14ac:dyDescent="0.25">
      <c r="A41394">
        <v>28093826</v>
      </c>
      <c r="B41394" t="s">
        <v>2</v>
      </c>
    </row>
    <row r="41395" spans="1:2" x14ac:dyDescent="0.25">
      <c r="A41395">
        <v>20262636</v>
      </c>
      <c r="B41395" t="s">
        <v>2</v>
      </c>
    </row>
    <row r="41396" spans="1:2" x14ac:dyDescent="0.25">
      <c r="A41396">
        <v>29582175</v>
      </c>
      <c r="B41396" t="s">
        <v>2</v>
      </c>
    </row>
    <row r="41397" spans="1:2" x14ac:dyDescent="0.25">
      <c r="A41397">
        <v>31632092</v>
      </c>
      <c r="B41397" t="s">
        <v>2</v>
      </c>
    </row>
    <row r="41398" spans="1:2" x14ac:dyDescent="0.25">
      <c r="A41398">
        <v>20772550</v>
      </c>
      <c r="B41398" t="s">
        <v>2</v>
      </c>
    </row>
    <row r="41399" spans="1:2" x14ac:dyDescent="0.25">
      <c r="A41399">
        <v>31290684</v>
      </c>
      <c r="B41399" t="s">
        <v>2</v>
      </c>
    </row>
    <row r="41400" spans="1:2" x14ac:dyDescent="0.25">
      <c r="A41400">
        <v>20132145</v>
      </c>
      <c r="B41400" t="s">
        <v>2</v>
      </c>
    </row>
    <row r="41401" spans="1:2" x14ac:dyDescent="0.25">
      <c r="A41401">
        <v>22585955</v>
      </c>
      <c r="B41401" t="s">
        <v>2</v>
      </c>
    </row>
    <row r="41402" spans="1:2" x14ac:dyDescent="0.25">
      <c r="A41402">
        <v>31850906</v>
      </c>
      <c r="B41402" t="s">
        <v>2</v>
      </c>
    </row>
    <row r="41403" spans="1:2" x14ac:dyDescent="0.25">
      <c r="A41403">
        <v>32003314</v>
      </c>
      <c r="B41403" t="s">
        <v>2</v>
      </c>
    </row>
    <row r="41404" spans="1:2" x14ac:dyDescent="0.25">
      <c r="A41404">
        <v>28090261</v>
      </c>
      <c r="B41404" t="s">
        <v>2</v>
      </c>
    </row>
    <row r="41405" spans="1:2" x14ac:dyDescent="0.25">
      <c r="A41405">
        <v>20183110</v>
      </c>
      <c r="B41405" t="s">
        <v>2</v>
      </c>
    </row>
    <row r="41406" spans="1:2" x14ac:dyDescent="0.25">
      <c r="A41406">
        <v>28104520</v>
      </c>
      <c r="B41406" t="s">
        <v>2</v>
      </c>
    </row>
    <row r="41407" spans="1:2" x14ac:dyDescent="0.25">
      <c r="A41407">
        <v>20772971</v>
      </c>
      <c r="B41407" t="s">
        <v>2</v>
      </c>
    </row>
    <row r="41408" spans="1:2" x14ac:dyDescent="0.25">
      <c r="A41408">
        <v>31743494</v>
      </c>
      <c r="B41408" t="s">
        <v>2</v>
      </c>
    </row>
    <row r="41409" spans="1:2" x14ac:dyDescent="0.25">
      <c r="A41409">
        <v>31311427</v>
      </c>
      <c r="B41409" t="s">
        <v>2</v>
      </c>
    </row>
    <row r="41410" spans="1:2" x14ac:dyDescent="0.25">
      <c r="A41410">
        <v>31007998</v>
      </c>
      <c r="B41410" t="s">
        <v>2</v>
      </c>
    </row>
    <row r="41411" spans="1:2" x14ac:dyDescent="0.25">
      <c r="A41411">
        <v>31754655</v>
      </c>
      <c r="B41411" t="s">
        <v>2</v>
      </c>
    </row>
    <row r="41412" spans="1:2" x14ac:dyDescent="0.25">
      <c r="A41412">
        <v>31752307</v>
      </c>
      <c r="B41412" t="s">
        <v>2</v>
      </c>
    </row>
    <row r="41413" spans="1:2" x14ac:dyDescent="0.25">
      <c r="A41413">
        <v>20262373</v>
      </c>
      <c r="B41413" t="s">
        <v>2</v>
      </c>
    </row>
    <row r="41414" spans="1:2" x14ac:dyDescent="0.25">
      <c r="A41414">
        <v>31712179</v>
      </c>
      <c r="B41414" t="s">
        <v>2</v>
      </c>
    </row>
    <row r="41415" spans="1:2" x14ac:dyDescent="0.25">
      <c r="A41415">
        <v>32037119</v>
      </c>
      <c r="B41415" t="s">
        <v>2</v>
      </c>
    </row>
    <row r="41416" spans="1:2" x14ac:dyDescent="0.25">
      <c r="A41416">
        <v>30900014</v>
      </c>
      <c r="B41416" t="s">
        <v>2</v>
      </c>
    </row>
    <row r="41417" spans="1:2" x14ac:dyDescent="0.25">
      <c r="A41417">
        <v>32020375</v>
      </c>
      <c r="B41417" t="s">
        <v>2</v>
      </c>
    </row>
    <row r="41418" spans="1:2" x14ac:dyDescent="0.25">
      <c r="A41418">
        <v>30899848</v>
      </c>
      <c r="B41418" t="s">
        <v>2</v>
      </c>
    </row>
    <row r="41419" spans="1:2" x14ac:dyDescent="0.25">
      <c r="A41419">
        <v>26765212</v>
      </c>
      <c r="B41419" t="s">
        <v>2</v>
      </c>
    </row>
    <row r="41420" spans="1:2" x14ac:dyDescent="0.25">
      <c r="A41420">
        <v>28582202</v>
      </c>
      <c r="B41420" t="s">
        <v>2</v>
      </c>
    </row>
    <row r="41421" spans="1:2" x14ac:dyDescent="0.25">
      <c r="A41421">
        <v>31952494</v>
      </c>
      <c r="B41421" t="s">
        <v>2</v>
      </c>
    </row>
    <row r="41422" spans="1:2" x14ac:dyDescent="0.25">
      <c r="A41422">
        <v>31983946</v>
      </c>
      <c r="B41422" t="s">
        <v>2</v>
      </c>
    </row>
    <row r="41423" spans="1:2" x14ac:dyDescent="0.25">
      <c r="A41423">
        <v>31709465</v>
      </c>
      <c r="B41423" t="s">
        <v>2</v>
      </c>
    </row>
    <row r="41424" spans="1:2" x14ac:dyDescent="0.25">
      <c r="A41424">
        <v>22674882</v>
      </c>
      <c r="B41424" t="s">
        <v>2</v>
      </c>
    </row>
    <row r="41425" spans="1:2" x14ac:dyDescent="0.25">
      <c r="A41425">
        <v>31785155</v>
      </c>
      <c r="B41425" t="s">
        <v>2</v>
      </c>
    </row>
    <row r="41426" spans="1:2" x14ac:dyDescent="0.25">
      <c r="A41426">
        <v>20721025</v>
      </c>
      <c r="B41426" t="s">
        <v>2</v>
      </c>
    </row>
    <row r="41427" spans="1:2" x14ac:dyDescent="0.25">
      <c r="A41427">
        <v>30923336</v>
      </c>
      <c r="B41427" t="s">
        <v>2</v>
      </c>
    </row>
    <row r="41428" spans="1:2" x14ac:dyDescent="0.25">
      <c r="A41428">
        <v>26234466</v>
      </c>
      <c r="B41428" t="s">
        <v>2</v>
      </c>
    </row>
    <row r="41429" spans="1:2" x14ac:dyDescent="0.25">
      <c r="A41429">
        <v>26111796</v>
      </c>
      <c r="B41429" t="s">
        <v>2</v>
      </c>
    </row>
    <row r="41430" spans="1:2" x14ac:dyDescent="0.25">
      <c r="A41430">
        <v>20143801</v>
      </c>
      <c r="B41430" t="s">
        <v>2</v>
      </c>
    </row>
    <row r="41431" spans="1:2" x14ac:dyDescent="0.25">
      <c r="A41431">
        <v>31002704</v>
      </c>
      <c r="B41431" t="s">
        <v>2</v>
      </c>
    </row>
    <row r="41432" spans="1:2" x14ac:dyDescent="0.25">
      <c r="A41432">
        <v>31820916</v>
      </c>
      <c r="B41432" t="s">
        <v>2</v>
      </c>
    </row>
    <row r="41433" spans="1:2" x14ac:dyDescent="0.25">
      <c r="A41433">
        <v>31331768</v>
      </c>
      <c r="B41433" t="s">
        <v>2</v>
      </c>
    </row>
    <row r="41434" spans="1:2" x14ac:dyDescent="0.25">
      <c r="A41434">
        <v>31336933</v>
      </c>
      <c r="B41434" t="s">
        <v>2</v>
      </c>
    </row>
    <row r="41435" spans="1:2" x14ac:dyDescent="0.25">
      <c r="A41435">
        <v>10034271</v>
      </c>
      <c r="B41435" t="s">
        <v>2</v>
      </c>
    </row>
    <row r="41436" spans="1:2" x14ac:dyDescent="0.25">
      <c r="A41436">
        <v>31840050</v>
      </c>
      <c r="B41436" t="s">
        <v>2</v>
      </c>
    </row>
    <row r="41437" spans="1:2" x14ac:dyDescent="0.25">
      <c r="A41437">
        <v>20772543</v>
      </c>
      <c r="B41437" t="s">
        <v>2</v>
      </c>
    </row>
    <row r="41438" spans="1:2" x14ac:dyDescent="0.25">
      <c r="A41438">
        <v>20215492</v>
      </c>
      <c r="B41438" t="s">
        <v>2</v>
      </c>
    </row>
    <row r="41439" spans="1:2" x14ac:dyDescent="0.25">
      <c r="A41439">
        <v>31279262</v>
      </c>
      <c r="B41439" t="s">
        <v>2</v>
      </c>
    </row>
    <row r="41440" spans="1:2" x14ac:dyDescent="0.25">
      <c r="A41440">
        <v>20223352</v>
      </c>
      <c r="B41440" t="s">
        <v>2</v>
      </c>
    </row>
    <row r="41441" spans="1:2" x14ac:dyDescent="0.25">
      <c r="A41441">
        <v>32041371</v>
      </c>
      <c r="B41441" t="s">
        <v>2</v>
      </c>
    </row>
    <row r="41442" spans="1:2" x14ac:dyDescent="0.25">
      <c r="A41442">
        <v>31322730</v>
      </c>
      <c r="B41442" t="s">
        <v>2</v>
      </c>
    </row>
    <row r="41443" spans="1:2" x14ac:dyDescent="0.25">
      <c r="A41443">
        <v>31922257</v>
      </c>
      <c r="B41443" t="s">
        <v>2</v>
      </c>
    </row>
    <row r="41444" spans="1:2" x14ac:dyDescent="0.25">
      <c r="A41444">
        <v>29085478</v>
      </c>
      <c r="B41444" t="s">
        <v>2</v>
      </c>
    </row>
    <row r="41445" spans="1:2" x14ac:dyDescent="0.25">
      <c r="A41445">
        <v>31933719</v>
      </c>
      <c r="B41445" t="s">
        <v>2</v>
      </c>
    </row>
    <row r="41446" spans="1:2" x14ac:dyDescent="0.25">
      <c r="A41446">
        <v>20189436</v>
      </c>
      <c r="B41446" t="s">
        <v>2</v>
      </c>
    </row>
    <row r="41447" spans="1:2" x14ac:dyDescent="0.25">
      <c r="A41447">
        <v>31692752</v>
      </c>
      <c r="B41447" t="s">
        <v>2</v>
      </c>
    </row>
    <row r="41448" spans="1:2" x14ac:dyDescent="0.25">
      <c r="A41448">
        <v>31991847</v>
      </c>
      <c r="B41448" t="s">
        <v>2</v>
      </c>
    </row>
    <row r="41449" spans="1:2" x14ac:dyDescent="0.25">
      <c r="A41449">
        <v>30891412</v>
      </c>
      <c r="B41449" t="s">
        <v>2</v>
      </c>
    </row>
    <row r="41450" spans="1:2" x14ac:dyDescent="0.25">
      <c r="A41450">
        <v>28761663</v>
      </c>
      <c r="B41450" t="s">
        <v>2</v>
      </c>
    </row>
    <row r="41451" spans="1:2" x14ac:dyDescent="0.25">
      <c r="A41451">
        <v>29657691</v>
      </c>
      <c r="B41451" t="s">
        <v>2</v>
      </c>
    </row>
    <row r="41452" spans="1:2" x14ac:dyDescent="0.25">
      <c r="A41452">
        <v>31851072</v>
      </c>
      <c r="B41452" t="s">
        <v>2</v>
      </c>
    </row>
    <row r="41453" spans="1:2" x14ac:dyDescent="0.25">
      <c r="A41453">
        <v>30901394</v>
      </c>
      <c r="B41453" t="s">
        <v>2</v>
      </c>
    </row>
    <row r="41454" spans="1:2" x14ac:dyDescent="0.25">
      <c r="A41454">
        <v>31729242</v>
      </c>
      <c r="B41454" t="s">
        <v>2</v>
      </c>
    </row>
    <row r="41455" spans="1:2" x14ac:dyDescent="0.25">
      <c r="A41455">
        <v>31858560</v>
      </c>
      <c r="B41455" t="s">
        <v>2</v>
      </c>
    </row>
    <row r="41456" spans="1:2" x14ac:dyDescent="0.25">
      <c r="A41456">
        <v>31770722</v>
      </c>
      <c r="B41456" t="s">
        <v>2</v>
      </c>
    </row>
    <row r="41457" spans="1:2" x14ac:dyDescent="0.25">
      <c r="A41457">
        <v>31859304</v>
      </c>
      <c r="B41457" t="s">
        <v>2</v>
      </c>
    </row>
    <row r="41458" spans="1:2" x14ac:dyDescent="0.25">
      <c r="A41458">
        <v>26208562</v>
      </c>
      <c r="B41458" t="s">
        <v>2</v>
      </c>
    </row>
    <row r="41459" spans="1:2" x14ac:dyDescent="0.25">
      <c r="A41459">
        <v>30922519</v>
      </c>
      <c r="B41459" t="s">
        <v>2</v>
      </c>
    </row>
    <row r="41460" spans="1:2" x14ac:dyDescent="0.25">
      <c r="A41460">
        <v>31020969</v>
      </c>
      <c r="B41460" t="s">
        <v>2</v>
      </c>
    </row>
    <row r="41461" spans="1:2" x14ac:dyDescent="0.25">
      <c r="A41461">
        <v>31802220</v>
      </c>
      <c r="B41461" t="s">
        <v>2</v>
      </c>
    </row>
    <row r="41462" spans="1:2" x14ac:dyDescent="0.25">
      <c r="A41462">
        <v>31745806</v>
      </c>
      <c r="B41462" t="s">
        <v>2</v>
      </c>
    </row>
    <row r="41463" spans="1:2" x14ac:dyDescent="0.25">
      <c r="A41463">
        <v>28584698</v>
      </c>
      <c r="B41463" t="s">
        <v>2</v>
      </c>
    </row>
    <row r="41464" spans="1:2" x14ac:dyDescent="0.25">
      <c r="A41464">
        <v>30881060</v>
      </c>
      <c r="B41464" t="s">
        <v>2</v>
      </c>
    </row>
    <row r="41465" spans="1:2" x14ac:dyDescent="0.25">
      <c r="A41465">
        <v>31756465</v>
      </c>
      <c r="B41465" t="s">
        <v>2</v>
      </c>
    </row>
    <row r="41466" spans="1:2" x14ac:dyDescent="0.25">
      <c r="A41466">
        <v>31733239</v>
      </c>
      <c r="B41466" t="s">
        <v>2</v>
      </c>
    </row>
    <row r="41467" spans="1:2" x14ac:dyDescent="0.25">
      <c r="A41467">
        <v>26180011</v>
      </c>
      <c r="B41467" t="s">
        <v>2</v>
      </c>
    </row>
    <row r="41468" spans="1:2" x14ac:dyDescent="0.25">
      <c r="A41468">
        <v>23857046</v>
      </c>
      <c r="B41468" t="s">
        <v>2</v>
      </c>
    </row>
    <row r="41469" spans="1:2" x14ac:dyDescent="0.25">
      <c r="A41469">
        <v>31951837</v>
      </c>
      <c r="B41469" t="s">
        <v>2</v>
      </c>
    </row>
    <row r="41470" spans="1:2" x14ac:dyDescent="0.25">
      <c r="A41470">
        <v>30993918</v>
      </c>
      <c r="B41470" t="s">
        <v>2</v>
      </c>
    </row>
    <row r="41471" spans="1:2" x14ac:dyDescent="0.25">
      <c r="A41471">
        <v>31763724</v>
      </c>
      <c r="B41471" t="s">
        <v>2</v>
      </c>
    </row>
    <row r="41472" spans="1:2" x14ac:dyDescent="0.25">
      <c r="A41472">
        <v>31762195</v>
      </c>
      <c r="B41472" t="s">
        <v>2</v>
      </c>
    </row>
    <row r="41473" spans="1:2" x14ac:dyDescent="0.25">
      <c r="A41473">
        <v>30928896</v>
      </c>
      <c r="B41473" t="s">
        <v>2</v>
      </c>
    </row>
    <row r="41474" spans="1:2" x14ac:dyDescent="0.25">
      <c r="A41474">
        <v>31790292</v>
      </c>
      <c r="B41474" t="s">
        <v>2</v>
      </c>
    </row>
    <row r="41475" spans="1:2" x14ac:dyDescent="0.25">
      <c r="A41475">
        <v>28115755</v>
      </c>
      <c r="B41475" t="s">
        <v>2</v>
      </c>
    </row>
    <row r="41476" spans="1:2" x14ac:dyDescent="0.25">
      <c r="A41476">
        <v>31675226</v>
      </c>
      <c r="B41476" t="s">
        <v>2</v>
      </c>
    </row>
    <row r="41477" spans="1:2" x14ac:dyDescent="0.25">
      <c r="A41477">
        <v>23846398</v>
      </c>
      <c r="B41477" t="s">
        <v>2</v>
      </c>
    </row>
    <row r="41478" spans="1:2" x14ac:dyDescent="0.25">
      <c r="A41478">
        <v>23824860</v>
      </c>
      <c r="B41478" t="s">
        <v>2</v>
      </c>
    </row>
    <row r="41479" spans="1:2" x14ac:dyDescent="0.25">
      <c r="A41479">
        <v>30968369</v>
      </c>
      <c r="B41479" t="s">
        <v>2</v>
      </c>
    </row>
    <row r="41480" spans="1:2" x14ac:dyDescent="0.25">
      <c r="A41480">
        <v>31871647</v>
      </c>
      <c r="B41480" t="s">
        <v>2</v>
      </c>
    </row>
    <row r="41481" spans="1:2" x14ac:dyDescent="0.25">
      <c r="A41481">
        <v>20201551</v>
      </c>
      <c r="B41481" t="s">
        <v>2</v>
      </c>
    </row>
    <row r="41482" spans="1:2" x14ac:dyDescent="0.25">
      <c r="A41482">
        <v>31984770</v>
      </c>
      <c r="B41482" t="s">
        <v>2</v>
      </c>
    </row>
    <row r="41483" spans="1:2" x14ac:dyDescent="0.25">
      <c r="A41483">
        <v>30579634</v>
      </c>
      <c r="B41483" t="s">
        <v>2</v>
      </c>
    </row>
    <row r="41484" spans="1:2" x14ac:dyDescent="0.25">
      <c r="A41484">
        <v>31864540</v>
      </c>
      <c r="B41484" t="s">
        <v>2</v>
      </c>
    </row>
    <row r="41485" spans="1:2" x14ac:dyDescent="0.25">
      <c r="A41485">
        <v>28091792</v>
      </c>
      <c r="B41485" t="s">
        <v>2</v>
      </c>
    </row>
    <row r="41486" spans="1:2" x14ac:dyDescent="0.25">
      <c r="A41486">
        <v>31019652</v>
      </c>
      <c r="B41486" t="s">
        <v>2</v>
      </c>
    </row>
    <row r="41487" spans="1:2" x14ac:dyDescent="0.25">
      <c r="A41487">
        <v>30897917</v>
      </c>
      <c r="B41487" t="s">
        <v>2</v>
      </c>
    </row>
    <row r="41488" spans="1:2" x14ac:dyDescent="0.25">
      <c r="A41488">
        <v>30908653</v>
      </c>
      <c r="B41488" t="s">
        <v>2</v>
      </c>
    </row>
    <row r="41489" spans="1:2" x14ac:dyDescent="0.25">
      <c r="A41489">
        <v>23855396</v>
      </c>
      <c r="B41489" t="s">
        <v>2</v>
      </c>
    </row>
    <row r="41490" spans="1:2" x14ac:dyDescent="0.25">
      <c r="A41490">
        <v>31636132</v>
      </c>
      <c r="B41490" t="s">
        <v>2</v>
      </c>
    </row>
    <row r="41491" spans="1:2" x14ac:dyDescent="0.25">
      <c r="A41491">
        <v>22981621</v>
      </c>
      <c r="B41491" t="s">
        <v>2</v>
      </c>
    </row>
    <row r="41492" spans="1:2" x14ac:dyDescent="0.25">
      <c r="A41492">
        <v>24257293</v>
      </c>
      <c r="B41492" t="s">
        <v>2</v>
      </c>
    </row>
    <row r="41493" spans="1:2" x14ac:dyDescent="0.25">
      <c r="A41493">
        <v>31682838</v>
      </c>
      <c r="B41493" t="s">
        <v>2</v>
      </c>
    </row>
    <row r="41494" spans="1:2" x14ac:dyDescent="0.25">
      <c r="A41494">
        <v>31701466</v>
      </c>
      <c r="B41494" t="s">
        <v>2</v>
      </c>
    </row>
    <row r="41495" spans="1:2" x14ac:dyDescent="0.25">
      <c r="A41495">
        <v>20176880</v>
      </c>
      <c r="B41495" t="s">
        <v>2</v>
      </c>
    </row>
    <row r="41496" spans="1:2" x14ac:dyDescent="0.25">
      <c r="A41496">
        <v>31326888</v>
      </c>
      <c r="B41496" t="s">
        <v>2</v>
      </c>
    </row>
    <row r="41497" spans="1:2" x14ac:dyDescent="0.25">
      <c r="A41497">
        <v>31946404</v>
      </c>
      <c r="B41497" t="s">
        <v>2</v>
      </c>
    </row>
    <row r="41498" spans="1:2" x14ac:dyDescent="0.25">
      <c r="A41498">
        <v>26130241</v>
      </c>
      <c r="B41498" t="s">
        <v>2</v>
      </c>
    </row>
    <row r="41499" spans="1:2" x14ac:dyDescent="0.25">
      <c r="A41499">
        <v>25427127</v>
      </c>
      <c r="B41499" t="s">
        <v>2</v>
      </c>
    </row>
    <row r="41500" spans="1:2" x14ac:dyDescent="0.25">
      <c r="A41500">
        <v>21959217</v>
      </c>
      <c r="B41500" t="s">
        <v>2</v>
      </c>
    </row>
    <row r="41501" spans="1:2" x14ac:dyDescent="0.25">
      <c r="A41501">
        <v>28136678</v>
      </c>
      <c r="B41501" t="s">
        <v>2</v>
      </c>
    </row>
    <row r="41502" spans="1:2" x14ac:dyDescent="0.25">
      <c r="A41502">
        <v>31913339</v>
      </c>
      <c r="B41502" t="s">
        <v>2</v>
      </c>
    </row>
    <row r="41503" spans="1:2" x14ac:dyDescent="0.25">
      <c r="A41503">
        <v>10023914</v>
      </c>
      <c r="B41503" t="s">
        <v>2</v>
      </c>
    </row>
    <row r="41504" spans="1:2" x14ac:dyDescent="0.25">
      <c r="A41504">
        <v>31288449</v>
      </c>
      <c r="B41504" t="s">
        <v>2</v>
      </c>
    </row>
    <row r="41505" spans="1:2" x14ac:dyDescent="0.25">
      <c r="A41505">
        <v>30884986</v>
      </c>
      <c r="B41505" t="s">
        <v>2</v>
      </c>
    </row>
    <row r="41506" spans="1:2" x14ac:dyDescent="0.25">
      <c r="A41506">
        <v>30924328</v>
      </c>
      <c r="B41506" t="s">
        <v>2</v>
      </c>
    </row>
    <row r="41507" spans="1:2" x14ac:dyDescent="0.25">
      <c r="A41507">
        <v>31839767</v>
      </c>
      <c r="B41507" t="s">
        <v>2</v>
      </c>
    </row>
    <row r="41508" spans="1:2" x14ac:dyDescent="0.25">
      <c r="A41508">
        <v>31978601</v>
      </c>
      <c r="B41508" t="s">
        <v>2</v>
      </c>
    </row>
    <row r="41509" spans="1:2" x14ac:dyDescent="0.25">
      <c r="A41509">
        <v>31286870</v>
      </c>
      <c r="B41509" t="s">
        <v>2</v>
      </c>
    </row>
    <row r="41510" spans="1:2" x14ac:dyDescent="0.25">
      <c r="A41510">
        <v>23829674</v>
      </c>
      <c r="B41510" t="s">
        <v>2</v>
      </c>
    </row>
    <row r="41511" spans="1:2" x14ac:dyDescent="0.25">
      <c r="A41511">
        <v>30952962</v>
      </c>
      <c r="B41511" t="s">
        <v>2</v>
      </c>
    </row>
    <row r="41512" spans="1:2" x14ac:dyDescent="0.25">
      <c r="A41512">
        <v>30440062</v>
      </c>
      <c r="B41512" t="s">
        <v>2</v>
      </c>
    </row>
    <row r="41513" spans="1:2" x14ac:dyDescent="0.25">
      <c r="A41513">
        <v>30896843</v>
      </c>
      <c r="B41513" t="s">
        <v>2</v>
      </c>
    </row>
    <row r="41514" spans="1:2" x14ac:dyDescent="0.25">
      <c r="A41514">
        <v>30983078</v>
      </c>
      <c r="B41514" t="s">
        <v>2</v>
      </c>
    </row>
    <row r="41515" spans="1:2" x14ac:dyDescent="0.25">
      <c r="A41515">
        <v>28106192</v>
      </c>
      <c r="B41515" t="s">
        <v>2</v>
      </c>
    </row>
    <row r="41516" spans="1:2" x14ac:dyDescent="0.25">
      <c r="A41516">
        <v>20176048</v>
      </c>
      <c r="B41516" t="s">
        <v>2</v>
      </c>
    </row>
    <row r="41517" spans="1:2" x14ac:dyDescent="0.25">
      <c r="A41517">
        <v>29753835</v>
      </c>
      <c r="B41517" t="s">
        <v>2</v>
      </c>
    </row>
    <row r="41518" spans="1:2" x14ac:dyDescent="0.25">
      <c r="A41518">
        <v>32038193</v>
      </c>
      <c r="B41518" t="s">
        <v>2</v>
      </c>
    </row>
    <row r="41519" spans="1:2" x14ac:dyDescent="0.25">
      <c r="A41519">
        <v>32030147</v>
      </c>
      <c r="B41519" t="s">
        <v>2</v>
      </c>
    </row>
    <row r="41520" spans="1:2" x14ac:dyDescent="0.25">
      <c r="A41520">
        <v>31697132</v>
      </c>
      <c r="B41520" t="s">
        <v>2</v>
      </c>
    </row>
    <row r="41521" spans="1:2" x14ac:dyDescent="0.25">
      <c r="A41521">
        <v>30967976</v>
      </c>
      <c r="B41521" t="s">
        <v>2</v>
      </c>
    </row>
    <row r="41522" spans="1:2" x14ac:dyDescent="0.25">
      <c r="A41522">
        <v>25427317</v>
      </c>
      <c r="B41522" t="s">
        <v>2</v>
      </c>
    </row>
    <row r="41523" spans="1:2" x14ac:dyDescent="0.25">
      <c r="A41523">
        <v>20070444</v>
      </c>
      <c r="B41523" t="s">
        <v>2</v>
      </c>
    </row>
    <row r="41524" spans="1:2" x14ac:dyDescent="0.25">
      <c r="A41524">
        <v>32004746</v>
      </c>
      <c r="B41524" t="s">
        <v>2</v>
      </c>
    </row>
    <row r="41525" spans="1:2" x14ac:dyDescent="0.25">
      <c r="A41525">
        <v>31739315</v>
      </c>
      <c r="B41525" t="s">
        <v>2</v>
      </c>
    </row>
    <row r="41526" spans="1:2" x14ac:dyDescent="0.25">
      <c r="A41526">
        <v>20214817</v>
      </c>
      <c r="B41526" t="s">
        <v>2</v>
      </c>
    </row>
    <row r="41527" spans="1:2" x14ac:dyDescent="0.25">
      <c r="A41527">
        <v>23847995</v>
      </c>
      <c r="B41527" t="s">
        <v>2</v>
      </c>
    </row>
    <row r="41528" spans="1:2" x14ac:dyDescent="0.25">
      <c r="A41528">
        <v>22361953</v>
      </c>
      <c r="B41528" t="s">
        <v>2</v>
      </c>
    </row>
    <row r="41529" spans="1:2" x14ac:dyDescent="0.25">
      <c r="A41529">
        <v>31729795</v>
      </c>
      <c r="B41529" t="s">
        <v>2</v>
      </c>
    </row>
    <row r="41530" spans="1:2" x14ac:dyDescent="0.25">
      <c r="A41530">
        <v>28438347</v>
      </c>
      <c r="B41530" t="s">
        <v>2</v>
      </c>
    </row>
    <row r="41531" spans="1:2" x14ac:dyDescent="0.25">
      <c r="A41531">
        <v>31970714</v>
      </c>
      <c r="B41531" t="s">
        <v>2</v>
      </c>
    </row>
    <row r="41532" spans="1:2" x14ac:dyDescent="0.25">
      <c r="A41532">
        <v>30951151</v>
      </c>
      <c r="B41532" t="s">
        <v>2</v>
      </c>
    </row>
    <row r="41533" spans="1:2" x14ac:dyDescent="0.25">
      <c r="A41533">
        <v>31848386</v>
      </c>
      <c r="B41533" t="s">
        <v>2</v>
      </c>
    </row>
    <row r="41534" spans="1:2" x14ac:dyDescent="0.25">
      <c r="A41534">
        <v>20164984</v>
      </c>
      <c r="B41534" t="s">
        <v>2</v>
      </c>
    </row>
    <row r="41535" spans="1:2" x14ac:dyDescent="0.25">
      <c r="A41535">
        <v>31191257</v>
      </c>
      <c r="B41535" t="s">
        <v>2</v>
      </c>
    </row>
    <row r="41536" spans="1:2" x14ac:dyDescent="0.25">
      <c r="A41536">
        <v>31911963</v>
      </c>
      <c r="B41536" t="s">
        <v>2</v>
      </c>
    </row>
    <row r="41537" spans="1:2" x14ac:dyDescent="0.25">
      <c r="A41537">
        <v>31797075</v>
      </c>
      <c r="B41537" t="s">
        <v>2</v>
      </c>
    </row>
    <row r="41538" spans="1:2" x14ac:dyDescent="0.25">
      <c r="A41538">
        <v>30906083</v>
      </c>
      <c r="B41538" t="s">
        <v>2</v>
      </c>
    </row>
    <row r="41539" spans="1:2" x14ac:dyDescent="0.25">
      <c r="A41539">
        <v>30953645</v>
      </c>
      <c r="B41539" t="s">
        <v>2</v>
      </c>
    </row>
    <row r="41540" spans="1:2" x14ac:dyDescent="0.25">
      <c r="A41540">
        <v>23841237</v>
      </c>
      <c r="B41540" t="s">
        <v>2</v>
      </c>
    </row>
    <row r="41541" spans="1:2" x14ac:dyDescent="0.25">
      <c r="A41541">
        <v>31723942</v>
      </c>
      <c r="B41541" t="s">
        <v>2</v>
      </c>
    </row>
    <row r="41542" spans="1:2" x14ac:dyDescent="0.25">
      <c r="A41542">
        <v>31302923</v>
      </c>
      <c r="B41542" t="s">
        <v>2</v>
      </c>
    </row>
    <row r="41543" spans="1:2" x14ac:dyDescent="0.25">
      <c r="A41543">
        <v>31697151</v>
      </c>
      <c r="B41543" t="s">
        <v>2</v>
      </c>
    </row>
    <row r="41544" spans="1:2" x14ac:dyDescent="0.25">
      <c r="A41544">
        <v>20115194</v>
      </c>
      <c r="B41544" t="s">
        <v>2</v>
      </c>
    </row>
    <row r="41545" spans="1:2" x14ac:dyDescent="0.25">
      <c r="A41545">
        <v>31853232</v>
      </c>
      <c r="B41545" t="s">
        <v>2</v>
      </c>
    </row>
    <row r="41546" spans="1:2" x14ac:dyDescent="0.25">
      <c r="A41546">
        <v>22650804</v>
      </c>
      <c r="B41546" t="s">
        <v>2</v>
      </c>
    </row>
    <row r="41547" spans="1:2" x14ac:dyDescent="0.25">
      <c r="A41547">
        <v>32008526</v>
      </c>
      <c r="B41547" t="s">
        <v>2</v>
      </c>
    </row>
    <row r="41548" spans="1:2" x14ac:dyDescent="0.25">
      <c r="A41548">
        <v>23214306</v>
      </c>
      <c r="B41548" t="s">
        <v>2</v>
      </c>
    </row>
    <row r="41549" spans="1:2" x14ac:dyDescent="0.25">
      <c r="A41549">
        <v>29588741</v>
      </c>
      <c r="B41549" t="s">
        <v>2</v>
      </c>
    </row>
    <row r="41550" spans="1:2" x14ac:dyDescent="0.25">
      <c r="A41550">
        <v>31292631</v>
      </c>
      <c r="B41550" t="s">
        <v>2</v>
      </c>
    </row>
    <row r="41551" spans="1:2" x14ac:dyDescent="0.25">
      <c r="A41551">
        <v>31706127</v>
      </c>
      <c r="B41551" t="s">
        <v>2</v>
      </c>
    </row>
    <row r="41552" spans="1:2" x14ac:dyDescent="0.25">
      <c r="A41552">
        <v>23845780</v>
      </c>
      <c r="B41552" t="s">
        <v>2</v>
      </c>
    </row>
    <row r="41553" spans="1:2" x14ac:dyDescent="0.25">
      <c r="A41553">
        <v>29433396</v>
      </c>
      <c r="B41553" t="s">
        <v>2</v>
      </c>
    </row>
    <row r="41554" spans="1:2" x14ac:dyDescent="0.25">
      <c r="A41554">
        <v>26166419</v>
      </c>
      <c r="B41554" t="s">
        <v>2</v>
      </c>
    </row>
    <row r="41555" spans="1:2" x14ac:dyDescent="0.25">
      <c r="A41555">
        <v>30984087</v>
      </c>
      <c r="B41555" t="s">
        <v>2</v>
      </c>
    </row>
    <row r="41556" spans="1:2" x14ac:dyDescent="0.25">
      <c r="A41556">
        <v>31755708</v>
      </c>
      <c r="B41556" t="s">
        <v>2</v>
      </c>
    </row>
    <row r="41557" spans="1:2" x14ac:dyDescent="0.25">
      <c r="A41557">
        <v>30913514</v>
      </c>
      <c r="B41557" t="s">
        <v>2</v>
      </c>
    </row>
    <row r="41558" spans="1:2" x14ac:dyDescent="0.25">
      <c r="A41558">
        <v>31854813</v>
      </c>
      <c r="B41558" t="s">
        <v>2</v>
      </c>
    </row>
    <row r="41559" spans="1:2" x14ac:dyDescent="0.25">
      <c r="A41559">
        <v>28086355</v>
      </c>
      <c r="B41559" t="s">
        <v>2</v>
      </c>
    </row>
    <row r="41560" spans="1:2" x14ac:dyDescent="0.25">
      <c r="A41560">
        <v>20774742</v>
      </c>
      <c r="B41560" t="s">
        <v>2</v>
      </c>
    </row>
    <row r="41561" spans="1:2" x14ac:dyDescent="0.25">
      <c r="A41561">
        <v>31190522</v>
      </c>
      <c r="B41561" t="s">
        <v>2</v>
      </c>
    </row>
    <row r="41562" spans="1:2" x14ac:dyDescent="0.25">
      <c r="A41562">
        <v>32036298</v>
      </c>
      <c r="B41562" t="s">
        <v>2</v>
      </c>
    </row>
    <row r="41563" spans="1:2" x14ac:dyDescent="0.25">
      <c r="A41563">
        <v>25405679</v>
      </c>
      <c r="B41563" t="s">
        <v>2</v>
      </c>
    </row>
    <row r="41564" spans="1:2" x14ac:dyDescent="0.25">
      <c r="A41564">
        <v>31124297</v>
      </c>
      <c r="B41564" t="s">
        <v>2</v>
      </c>
    </row>
    <row r="41565" spans="1:2" x14ac:dyDescent="0.25">
      <c r="A41565">
        <v>29091191</v>
      </c>
      <c r="B41565" t="s">
        <v>2</v>
      </c>
    </row>
    <row r="41566" spans="1:2" x14ac:dyDescent="0.25">
      <c r="A41566">
        <v>20256427</v>
      </c>
      <c r="B41566" t="s">
        <v>2</v>
      </c>
    </row>
    <row r="41567" spans="1:2" x14ac:dyDescent="0.25">
      <c r="A41567">
        <v>31191180</v>
      </c>
      <c r="B41567" t="s">
        <v>2</v>
      </c>
    </row>
    <row r="41568" spans="1:2" x14ac:dyDescent="0.25">
      <c r="A41568">
        <v>32048281</v>
      </c>
      <c r="B41568" t="s">
        <v>2</v>
      </c>
    </row>
    <row r="41569" spans="1:2" x14ac:dyDescent="0.25">
      <c r="A41569">
        <v>31287363</v>
      </c>
      <c r="B41569" t="s">
        <v>2</v>
      </c>
    </row>
    <row r="41570" spans="1:2" x14ac:dyDescent="0.25">
      <c r="A41570">
        <v>28115351</v>
      </c>
      <c r="B41570" t="s">
        <v>2</v>
      </c>
    </row>
    <row r="41571" spans="1:2" x14ac:dyDescent="0.25">
      <c r="A41571">
        <v>26243765</v>
      </c>
      <c r="B41571" t="s">
        <v>2</v>
      </c>
    </row>
    <row r="41572" spans="1:2" x14ac:dyDescent="0.25">
      <c r="A41572">
        <v>23873882</v>
      </c>
      <c r="B41572" t="s">
        <v>2</v>
      </c>
    </row>
    <row r="41573" spans="1:2" x14ac:dyDescent="0.25">
      <c r="A41573">
        <v>31943116</v>
      </c>
      <c r="B41573" t="s">
        <v>2</v>
      </c>
    </row>
    <row r="41574" spans="1:2" x14ac:dyDescent="0.25">
      <c r="A41574">
        <v>31772985</v>
      </c>
      <c r="B41574" t="s">
        <v>2</v>
      </c>
    </row>
    <row r="41575" spans="1:2" x14ac:dyDescent="0.25">
      <c r="A41575">
        <v>31775032</v>
      </c>
      <c r="B41575" t="s">
        <v>2</v>
      </c>
    </row>
    <row r="41576" spans="1:2" x14ac:dyDescent="0.25">
      <c r="A41576">
        <v>29093364</v>
      </c>
      <c r="B41576" t="s">
        <v>2</v>
      </c>
    </row>
    <row r="41577" spans="1:2" x14ac:dyDescent="0.25">
      <c r="A41577">
        <v>31898539</v>
      </c>
      <c r="B41577" t="s">
        <v>2</v>
      </c>
    </row>
    <row r="41578" spans="1:2" x14ac:dyDescent="0.25">
      <c r="A41578">
        <v>31769798</v>
      </c>
      <c r="B41578" t="s">
        <v>2</v>
      </c>
    </row>
    <row r="41579" spans="1:2" x14ac:dyDescent="0.25">
      <c r="A41579">
        <v>31806484</v>
      </c>
      <c r="B41579" t="s">
        <v>2</v>
      </c>
    </row>
    <row r="41580" spans="1:2" x14ac:dyDescent="0.25">
      <c r="A41580">
        <v>31008022</v>
      </c>
      <c r="B41580" t="s">
        <v>2</v>
      </c>
    </row>
    <row r="41581" spans="1:2" x14ac:dyDescent="0.25">
      <c r="A41581">
        <v>21965532</v>
      </c>
      <c r="B41581" t="s">
        <v>2</v>
      </c>
    </row>
    <row r="41582" spans="1:2" x14ac:dyDescent="0.25">
      <c r="A41582">
        <v>20750237</v>
      </c>
      <c r="B41582" t="s">
        <v>2</v>
      </c>
    </row>
    <row r="41583" spans="1:2" x14ac:dyDescent="0.25">
      <c r="A41583">
        <v>31722813</v>
      </c>
      <c r="B41583" t="s">
        <v>2</v>
      </c>
    </row>
    <row r="41584" spans="1:2" x14ac:dyDescent="0.25">
      <c r="A41584">
        <v>30012629</v>
      </c>
      <c r="B41584" t="s">
        <v>2</v>
      </c>
    </row>
    <row r="41585" spans="1:2" x14ac:dyDescent="0.25">
      <c r="A41585">
        <v>31694486</v>
      </c>
      <c r="B41585" t="s">
        <v>2</v>
      </c>
    </row>
    <row r="41586" spans="1:2" x14ac:dyDescent="0.25">
      <c r="A41586">
        <v>31933972</v>
      </c>
      <c r="B41586" t="s">
        <v>2</v>
      </c>
    </row>
    <row r="41587" spans="1:2" x14ac:dyDescent="0.25">
      <c r="A41587">
        <v>31954852</v>
      </c>
      <c r="B41587" t="s">
        <v>2</v>
      </c>
    </row>
    <row r="41588" spans="1:2" x14ac:dyDescent="0.25">
      <c r="A41588">
        <v>21995897</v>
      </c>
      <c r="B41588" t="s">
        <v>2</v>
      </c>
    </row>
    <row r="41589" spans="1:2" x14ac:dyDescent="0.25">
      <c r="A41589">
        <v>20138396</v>
      </c>
      <c r="B41589" t="s">
        <v>2</v>
      </c>
    </row>
    <row r="41590" spans="1:2" x14ac:dyDescent="0.25">
      <c r="A41590">
        <v>23332424</v>
      </c>
      <c r="B41590" t="s">
        <v>2</v>
      </c>
    </row>
    <row r="41591" spans="1:2" x14ac:dyDescent="0.25">
      <c r="A41591">
        <v>32006806</v>
      </c>
      <c r="B41591" t="s">
        <v>2</v>
      </c>
    </row>
    <row r="41592" spans="1:2" x14ac:dyDescent="0.25">
      <c r="A41592">
        <v>26261118</v>
      </c>
      <c r="B41592" t="s">
        <v>2</v>
      </c>
    </row>
    <row r="41593" spans="1:2" x14ac:dyDescent="0.25">
      <c r="A41593">
        <v>30910828</v>
      </c>
      <c r="B41593" t="s">
        <v>2</v>
      </c>
    </row>
    <row r="41594" spans="1:2" x14ac:dyDescent="0.25">
      <c r="A41594">
        <v>31692383</v>
      </c>
      <c r="B41594" t="s">
        <v>2</v>
      </c>
    </row>
    <row r="41595" spans="1:2" x14ac:dyDescent="0.25">
      <c r="A41595">
        <v>31002326</v>
      </c>
      <c r="B41595" t="s">
        <v>2</v>
      </c>
    </row>
    <row r="41596" spans="1:2" x14ac:dyDescent="0.25">
      <c r="A41596">
        <v>26150843</v>
      </c>
      <c r="B41596" t="s">
        <v>2</v>
      </c>
    </row>
    <row r="41597" spans="1:2" x14ac:dyDescent="0.25">
      <c r="A41597">
        <v>20722426</v>
      </c>
      <c r="B41597" t="s">
        <v>2</v>
      </c>
    </row>
    <row r="41598" spans="1:2" x14ac:dyDescent="0.25">
      <c r="A41598">
        <v>23861004</v>
      </c>
      <c r="B41598" t="s">
        <v>2</v>
      </c>
    </row>
    <row r="41599" spans="1:2" x14ac:dyDescent="0.25">
      <c r="A41599">
        <v>31721164</v>
      </c>
      <c r="B41599" t="s">
        <v>2</v>
      </c>
    </row>
    <row r="41600" spans="1:2" x14ac:dyDescent="0.25">
      <c r="A41600">
        <v>31872519</v>
      </c>
      <c r="B41600" t="s">
        <v>2</v>
      </c>
    </row>
    <row r="41601" spans="1:2" x14ac:dyDescent="0.25">
      <c r="A41601">
        <v>23843526</v>
      </c>
      <c r="B41601" t="s">
        <v>2</v>
      </c>
    </row>
    <row r="41602" spans="1:2" x14ac:dyDescent="0.25">
      <c r="A41602">
        <v>30990753</v>
      </c>
      <c r="B41602" t="s">
        <v>2</v>
      </c>
    </row>
    <row r="41603" spans="1:2" x14ac:dyDescent="0.25">
      <c r="A41603">
        <v>22187778</v>
      </c>
      <c r="B41603" t="s">
        <v>2</v>
      </c>
    </row>
    <row r="41604" spans="1:2" x14ac:dyDescent="0.25">
      <c r="A41604">
        <v>31872403</v>
      </c>
      <c r="B41604" t="s">
        <v>2</v>
      </c>
    </row>
    <row r="41605" spans="1:2" x14ac:dyDescent="0.25">
      <c r="A41605">
        <v>31777237</v>
      </c>
      <c r="B41605" t="s">
        <v>2</v>
      </c>
    </row>
    <row r="41606" spans="1:2" x14ac:dyDescent="0.25">
      <c r="A41606">
        <v>31327317</v>
      </c>
      <c r="B41606" t="s">
        <v>2</v>
      </c>
    </row>
    <row r="41607" spans="1:2" x14ac:dyDescent="0.25">
      <c r="A41607">
        <v>20145716</v>
      </c>
      <c r="B41607" t="s">
        <v>2</v>
      </c>
    </row>
    <row r="41608" spans="1:2" x14ac:dyDescent="0.25">
      <c r="A41608">
        <v>20232504</v>
      </c>
      <c r="B41608" t="s">
        <v>2</v>
      </c>
    </row>
    <row r="41609" spans="1:2" x14ac:dyDescent="0.25">
      <c r="A41609">
        <v>20769008</v>
      </c>
      <c r="B41609" t="s">
        <v>2</v>
      </c>
    </row>
    <row r="41610" spans="1:2" x14ac:dyDescent="0.25">
      <c r="A41610">
        <v>30898800</v>
      </c>
      <c r="B41610" t="s">
        <v>2</v>
      </c>
    </row>
    <row r="41611" spans="1:2" x14ac:dyDescent="0.25">
      <c r="A41611">
        <v>31766704</v>
      </c>
      <c r="B41611" t="s">
        <v>2</v>
      </c>
    </row>
    <row r="41612" spans="1:2" x14ac:dyDescent="0.25">
      <c r="A41612">
        <v>31322680</v>
      </c>
      <c r="B41612" t="s">
        <v>2</v>
      </c>
    </row>
    <row r="41613" spans="1:2" x14ac:dyDescent="0.25">
      <c r="A41613">
        <v>31711655</v>
      </c>
      <c r="B41613" t="s">
        <v>2</v>
      </c>
    </row>
    <row r="41614" spans="1:2" x14ac:dyDescent="0.25">
      <c r="A41614">
        <v>31325846</v>
      </c>
      <c r="B41614" t="s">
        <v>2</v>
      </c>
    </row>
    <row r="41615" spans="1:2" x14ac:dyDescent="0.25">
      <c r="A41615">
        <v>26228633</v>
      </c>
      <c r="B41615" t="s">
        <v>2</v>
      </c>
    </row>
    <row r="41616" spans="1:2" x14ac:dyDescent="0.25">
      <c r="A41616">
        <v>26227233</v>
      </c>
      <c r="B41616" t="s">
        <v>2</v>
      </c>
    </row>
    <row r="41617" spans="1:2" x14ac:dyDescent="0.25">
      <c r="A41617">
        <v>31974629</v>
      </c>
      <c r="B41617" t="s">
        <v>2</v>
      </c>
    </row>
    <row r="41618" spans="1:2" x14ac:dyDescent="0.25">
      <c r="A41618">
        <v>31328205</v>
      </c>
      <c r="B41618" t="s">
        <v>2</v>
      </c>
    </row>
    <row r="41619" spans="1:2" x14ac:dyDescent="0.25">
      <c r="A41619">
        <v>31016640</v>
      </c>
      <c r="B41619" t="s">
        <v>2</v>
      </c>
    </row>
    <row r="41620" spans="1:2" x14ac:dyDescent="0.25">
      <c r="A41620">
        <v>23251717</v>
      </c>
      <c r="B41620" t="s">
        <v>2</v>
      </c>
    </row>
    <row r="41621" spans="1:2" x14ac:dyDescent="0.25">
      <c r="A41621">
        <v>30986433</v>
      </c>
      <c r="B41621" t="s">
        <v>2</v>
      </c>
    </row>
    <row r="41622" spans="1:2" x14ac:dyDescent="0.25">
      <c r="A41622">
        <v>30990934</v>
      </c>
      <c r="B41622" t="s">
        <v>2</v>
      </c>
    </row>
    <row r="41623" spans="1:2" x14ac:dyDescent="0.25">
      <c r="A41623">
        <v>20205128</v>
      </c>
      <c r="B41623" t="s">
        <v>2</v>
      </c>
    </row>
    <row r="41624" spans="1:2" x14ac:dyDescent="0.25">
      <c r="A41624">
        <v>20157858</v>
      </c>
      <c r="B41624" t="s">
        <v>2</v>
      </c>
    </row>
    <row r="41625" spans="1:2" x14ac:dyDescent="0.25">
      <c r="A41625">
        <v>31955381</v>
      </c>
      <c r="B41625" t="s">
        <v>2</v>
      </c>
    </row>
    <row r="41626" spans="1:2" x14ac:dyDescent="0.25">
      <c r="A41626">
        <v>20166340</v>
      </c>
      <c r="B41626" t="s">
        <v>2</v>
      </c>
    </row>
    <row r="41627" spans="1:2" x14ac:dyDescent="0.25">
      <c r="A41627">
        <v>32002675</v>
      </c>
      <c r="B41627" t="s">
        <v>2</v>
      </c>
    </row>
    <row r="41628" spans="1:2" x14ac:dyDescent="0.25">
      <c r="A41628">
        <v>20264026</v>
      </c>
      <c r="B41628" t="s">
        <v>2</v>
      </c>
    </row>
    <row r="41629" spans="1:2" x14ac:dyDescent="0.25">
      <c r="A41629">
        <v>20116700</v>
      </c>
      <c r="B41629" t="s">
        <v>2</v>
      </c>
    </row>
    <row r="41630" spans="1:2" x14ac:dyDescent="0.25">
      <c r="A41630">
        <v>25415637</v>
      </c>
      <c r="B41630" t="s">
        <v>2</v>
      </c>
    </row>
    <row r="41631" spans="1:2" x14ac:dyDescent="0.25">
      <c r="A41631">
        <v>20181704</v>
      </c>
      <c r="B41631" t="s">
        <v>2</v>
      </c>
    </row>
    <row r="41632" spans="1:2" x14ac:dyDescent="0.25">
      <c r="A41632">
        <v>31939127</v>
      </c>
      <c r="B41632" t="s">
        <v>2</v>
      </c>
    </row>
    <row r="41633" spans="1:2" x14ac:dyDescent="0.25">
      <c r="A41633">
        <v>20201229</v>
      </c>
      <c r="B41633" t="s">
        <v>2</v>
      </c>
    </row>
    <row r="41634" spans="1:2" x14ac:dyDescent="0.25">
      <c r="A41634">
        <v>31002116</v>
      </c>
      <c r="B41634" t="s">
        <v>2</v>
      </c>
    </row>
    <row r="41635" spans="1:2" x14ac:dyDescent="0.25">
      <c r="A41635">
        <v>29238596</v>
      </c>
      <c r="B41635" t="s">
        <v>2</v>
      </c>
    </row>
    <row r="41636" spans="1:2" x14ac:dyDescent="0.25">
      <c r="A41636">
        <v>22978570</v>
      </c>
      <c r="B41636" t="s">
        <v>2</v>
      </c>
    </row>
    <row r="41637" spans="1:2" x14ac:dyDescent="0.25">
      <c r="A41637">
        <v>28110543</v>
      </c>
      <c r="B41637" t="s">
        <v>2</v>
      </c>
    </row>
    <row r="41638" spans="1:2" x14ac:dyDescent="0.25">
      <c r="A41638">
        <v>22721158</v>
      </c>
      <c r="B41638" t="s">
        <v>2</v>
      </c>
    </row>
    <row r="41639" spans="1:2" x14ac:dyDescent="0.25">
      <c r="A41639">
        <v>25431644</v>
      </c>
      <c r="B41639" t="s">
        <v>2</v>
      </c>
    </row>
    <row r="41640" spans="1:2" x14ac:dyDescent="0.25">
      <c r="A41640">
        <v>31770955</v>
      </c>
      <c r="B41640" t="s">
        <v>2</v>
      </c>
    </row>
    <row r="41641" spans="1:2" x14ac:dyDescent="0.25">
      <c r="A41641">
        <v>28087910</v>
      </c>
      <c r="B41641" t="s">
        <v>2</v>
      </c>
    </row>
    <row r="41642" spans="1:2" x14ac:dyDescent="0.25">
      <c r="A41642">
        <v>31802722</v>
      </c>
      <c r="B41642" t="s">
        <v>2</v>
      </c>
    </row>
    <row r="41643" spans="1:2" x14ac:dyDescent="0.25">
      <c r="A41643">
        <v>30890390</v>
      </c>
      <c r="B41643" t="s">
        <v>2</v>
      </c>
    </row>
    <row r="41644" spans="1:2" x14ac:dyDescent="0.25">
      <c r="A41644">
        <v>20077636</v>
      </c>
      <c r="B41644" t="s">
        <v>2</v>
      </c>
    </row>
    <row r="41645" spans="1:2" x14ac:dyDescent="0.25">
      <c r="A41645">
        <v>31955039</v>
      </c>
      <c r="B41645" t="s">
        <v>2</v>
      </c>
    </row>
    <row r="41646" spans="1:2" x14ac:dyDescent="0.25">
      <c r="A41646">
        <v>25437137</v>
      </c>
      <c r="B41646" t="s">
        <v>2</v>
      </c>
    </row>
    <row r="41647" spans="1:2" x14ac:dyDescent="0.25">
      <c r="A41647">
        <v>32029701</v>
      </c>
      <c r="B41647" t="s">
        <v>2</v>
      </c>
    </row>
    <row r="41648" spans="1:2" x14ac:dyDescent="0.25">
      <c r="A41648">
        <v>32033744</v>
      </c>
      <c r="B41648" t="s">
        <v>2</v>
      </c>
    </row>
    <row r="41649" spans="1:2" x14ac:dyDescent="0.25">
      <c r="A41649">
        <v>20140917</v>
      </c>
      <c r="B41649" t="s">
        <v>2</v>
      </c>
    </row>
    <row r="41650" spans="1:2" x14ac:dyDescent="0.25">
      <c r="A41650">
        <v>31686531</v>
      </c>
      <c r="B41650" t="s">
        <v>2</v>
      </c>
    </row>
    <row r="41651" spans="1:2" x14ac:dyDescent="0.25">
      <c r="A41651">
        <v>31766411</v>
      </c>
      <c r="B41651" t="s">
        <v>2</v>
      </c>
    </row>
    <row r="41652" spans="1:2" x14ac:dyDescent="0.25">
      <c r="A41652">
        <v>31785447</v>
      </c>
      <c r="B41652" t="s">
        <v>2</v>
      </c>
    </row>
    <row r="41653" spans="1:2" x14ac:dyDescent="0.25">
      <c r="A41653">
        <v>20073563</v>
      </c>
      <c r="B41653" t="s">
        <v>2</v>
      </c>
    </row>
    <row r="41654" spans="1:2" x14ac:dyDescent="0.25">
      <c r="A41654">
        <v>30882428</v>
      </c>
      <c r="B41654" t="s">
        <v>2</v>
      </c>
    </row>
    <row r="41655" spans="1:2" x14ac:dyDescent="0.25">
      <c r="A41655">
        <v>20099289</v>
      </c>
      <c r="B41655" t="s">
        <v>2</v>
      </c>
    </row>
    <row r="41656" spans="1:2" x14ac:dyDescent="0.25">
      <c r="A41656">
        <v>30887062</v>
      </c>
      <c r="B41656" t="s">
        <v>2</v>
      </c>
    </row>
    <row r="41657" spans="1:2" x14ac:dyDescent="0.25">
      <c r="A41657">
        <v>30968332</v>
      </c>
      <c r="B41657" t="s">
        <v>2</v>
      </c>
    </row>
    <row r="41658" spans="1:2" x14ac:dyDescent="0.25">
      <c r="A41658">
        <v>25386591</v>
      </c>
      <c r="B41658" t="s">
        <v>2</v>
      </c>
    </row>
    <row r="41659" spans="1:2" x14ac:dyDescent="0.25">
      <c r="A41659">
        <v>31804974</v>
      </c>
      <c r="B41659" t="s">
        <v>2</v>
      </c>
    </row>
    <row r="41660" spans="1:2" x14ac:dyDescent="0.25">
      <c r="A41660">
        <v>28108642</v>
      </c>
      <c r="B41660" t="s">
        <v>2</v>
      </c>
    </row>
    <row r="41661" spans="1:2" x14ac:dyDescent="0.25">
      <c r="A41661">
        <v>20684849</v>
      </c>
      <c r="B41661" t="s">
        <v>2</v>
      </c>
    </row>
    <row r="41662" spans="1:2" x14ac:dyDescent="0.25">
      <c r="A41662">
        <v>32007993</v>
      </c>
      <c r="B41662" t="s">
        <v>2</v>
      </c>
    </row>
    <row r="41663" spans="1:2" x14ac:dyDescent="0.25">
      <c r="A41663">
        <v>31883945</v>
      </c>
      <c r="B41663" t="s">
        <v>2</v>
      </c>
    </row>
    <row r="41664" spans="1:2" x14ac:dyDescent="0.25">
      <c r="A41664">
        <v>29431257</v>
      </c>
      <c r="B41664" t="s">
        <v>2</v>
      </c>
    </row>
    <row r="41665" spans="1:2" x14ac:dyDescent="0.25">
      <c r="A41665">
        <v>31952607</v>
      </c>
      <c r="B41665" t="s">
        <v>2</v>
      </c>
    </row>
    <row r="41666" spans="1:2" x14ac:dyDescent="0.25">
      <c r="A41666">
        <v>31703240</v>
      </c>
      <c r="B41666" t="s">
        <v>2</v>
      </c>
    </row>
    <row r="41667" spans="1:2" x14ac:dyDescent="0.25">
      <c r="A41667">
        <v>20061965</v>
      </c>
      <c r="B41667" t="s">
        <v>2</v>
      </c>
    </row>
    <row r="41668" spans="1:2" x14ac:dyDescent="0.25">
      <c r="A41668">
        <v>30430102</v>
      </c>
      <c r="B41668" t="s">
        <v>2</v>
      </c>
    </row>
    <row r="41669" spans="1:2" x14ac:dyDescent="0.25">
      <c r="A41669">
        <v>20192020</v>
      </c>
      <c r="B41669" t="s">
        <v>2</v>
      </c>
    </row>
    <row r="41670" spans="1:2" x14ac:dyDescent="0.25">
      <c r="A41670">
        <v>31742105</v>
      </c>
      <c r="B41670" t="s">
        <v>2</v>
      </c>
    </row>
    <row r="41671" spans="1:2" x14ac:dyDescent="0.25">
      <c r="A41671">
        <v>28679301</v>
      </c>
      <c r="B41671" t="s">
        <v>2</v>
      </c>
    </row>
    <row r="41672" spans="1:2" x14ac:dyDescent="0.25">
      <c r="A41672">
        <v>31174393</v>
      </c>
      <c r="B41672" t="s">
        <v>2</v>
      </c>
    </row>
    <row r="41673" spans="1:2" x14ac:dyDescent="0.25">
      <c r="A41673">
        <v>20084551</v>
      </c>
      <c r="B41673" t="s">
        <v>2</v>
      </c>
    </row>
    <row r="41674" spans="1:2" x14ac:dyDescent="0.25">
      <c r="A41674">
        <v>23880023</v>
      </c>
      <c r="B41674" t="s">
        <v>2</v>
      </c>
    </row>
    <row r="41675" spans="1:2" x14ac:dyDescent="0.25">
      <c r="A41675">
        <v>20714638</v>
      </c>
      <c r="B41675" t="s">
        <v>2</v>
      </c>
    </row>
    <row r="41676" spans="1:2" x14ac:dyDescent="0.25">
      <c r="A41676">
        <v>20706313</v>
      </c>
      <c r="B41676" t="s">
        <v>2</v>
      </c>
    </row>
    <row r="41677" spans="1:2" x14ac:dyDescent="0.25">
      <c r="A41677">
        <v>31190435</v>
      </c>
      <c r="B41677" t="s">
        <v>2</v>
      </c>
    </row>
    <row r="41678" spans="1:2" x14ac:dyDescent="0.25">
      <c r="A41678">
        <v>30981166</v>
      </c>
      <c r="B41678" t="s">
        <v>2</v>
      </c>
    </row>
    <row r="41679" spans="1:2" x14ac:dyDescent="0.25">
      <c r="A41679">
        <v>31089853</v>
      </c>
      <c r="B41679" t="s">
        <v>2</v>
      </c>
    </row>
    <row r="41680" spans="1:2" x14ac:dyDescent="0.25">
      <c r="A41680">
        <v>20189256</v>
      </c>
      <c r="B41680" t="s">
        <v>2</v>
      </c>
    </row>
    <row r="41681" spans="1:2" x14ac:dyDescent="0.25">
      <c r="A41681">
        <v>20268807</v>
      </c>
      <c r="B41681" t="s">
        <v>2</v>
      </c>
    </row>
    <row r="41682" spans="1:2" x14ac:dyDescent="0.25">
      <c r="A41682">
        <v>27393509</v>
      </c>
      <c r="B41682" t="s">
        <v>2</v>
      </c>
    </row>
    <row r="41683" spans="1:2" x14ac:dyDescent="0.25">
      <c r="A41683">
        <v>31846928</v>
      </c>
      <c r="B41683" t="s">
        <v>2</v>
      </c>
    </row>
    <row r="41684" spans="1:2" x14ac:dyDescent="0.25">
      <c r="A41684">
        <v>31769642</v>
      </c>
      <c r="B41684" t="s">
        <v>2</v>
      </c>
    </row>
    <row r="41685" spans="1:2" x14ac:dyDescent="0.25">
      <c r="A41685">
        <v>32011235</v>
      </c>
      <c r="B41685" t="s">
        <v>2</v>
      </c>
    </row>
    <row r="41686" spans="1:2" x14ac:dyDescent="0.25">
      <c r="A41686">
        <v>29090729</v>
      </c>
      <c r="B41686" t="s">
        <v>2</v>
      </c>
    </row>
    <row r="41687" spans="1:2" x14ac:dyDescent="0.25">
      <c r="A41687">
        <v>20182187</v>
      </c>
      <c r="B41687" t="s">
        <v>2</v>
      </c>
    </row>
    <row r="41688" spans="1:2" x14ac:dyDescent="0.25">
      <c r="A41688">
        <v>20720656</v>
      </c>
      <c r="B41688" t="s">
        <v>2</v>
      </c>
    </row>
    <row r="41689" spans="1:2" x14ac:dyDescent="0.25">
      <c r="A41689">
        <v>23847784</v>
      </c>
      <c r="B41689" t="s">
        <v>2</v>
      </c>
    </row>
    <row r="41690" spans="1:2" x14ac:dyDescent="0.25">
      <c r="A41690">
        <v>20731200</v>
      </c>
      <c r="B41690" t="s">
        <v>2</v>
      </c>
    </row>
    <row r="41691" spans="1:2" x14ac:dyDescent="0.25">
      <c r="A41691">
        <v>31900762</v>
      </c>
      <c r="B41691" t="s">
        <v>2</v>
      </c>
    </row>
    <row r="41692" spans="1:2" x14ac:dyDescent="0.25">
      <c r="A41692">
        <v>31940339</v>
      </c>
      <c r="B41692" t="s">
        <v>2</v>
      </c>
    </row>
    <row r="41693" spans="1:2" x14ac:dyDescent="0.25">
      <c r="A41693">
        <v>26237390</v>
      </c>
      <c r="B41693" t="s">
        <v>2</v>
      </c>
    </row>
    <row r="41694" spans="1:2" x14ac:dyDescent="0.25">
      <c r="A41694">
        <v>31129184</v>
      </c>
      <c r="B41694" t="s">
        <v>2</v>
      </c>
    </row>
    <row r="41695" spans="1:2" x14ac:dyDescent="0.25">
      <c r="A41695">
        <v>23829215</v>
      </c>
      <c r="B41695" t="s">
        <v>2</v>
      </c>
    </row>
    <row r="41696" spans="1:2" x14ac:dyDescent="0.25">
      <c r="A41696">
        <v>20712335</v>
      </c>
      <c r="B41696" t="s">
        <v>2</v>
      </c>
    </row>
    <row r="41697" spans="1:2" x14ac:dyDescent="0.25">
      <c r="A41697">
        <v>25415880</v>
      </c>
      <c r="B41697" t="s">
        <v>2</v>
      </c>
    </row>
    <row r="41698" spans="1:2" x14ac:dyDescent="0.25">
      <c r="A41698">
        <v>32040376</v>
      </c>
      <c r="B41698" t="s">
        <v>2</v>
      </c>
    </row>
    <row r="41699" spans="1:2" x14ac:dyDescent="0.25">
      <c r="A41699">
        <v>31697938</v>
      </c>
      <c r="B41699" t="s">
        <v>2</v>
      </c>
    </row>
    <row r="41700" spans="1:2" x14ac:dyDescent="0.25">
      <c r="A41700">
        <v>22275721</v>
      </c>
      <c r="B41700" t="s">
        <v>2</v>
      </c>
    </row>
    <row r="41701" spans="1:2" x14ac:dyDescent="0.25">
      <c r="A41701">
        <v>31134747</v>
      </c>
      <c r="B41701" t="s">
        <v>2</v>
      </c>
    </row>
    <row r="41702" spans="1:2" x14ac:dyDescent="0.25">
      <c r="A41702">
        <v>20084411</v>
      </c>
      <c r="B41702" t="s">
        <v>2</v>
      </c>
    </row>
    <row r="41703" spans="1:2" x14ac:dyDescent="0.25">
      <c r="A41703">
        <v>30894456</v>
      </c>
      <c r="B41703" t="s">
        <v>2</v>
      </c>
    </row>
    <row r="41704" spans="1:2" x14ac:dyDescent="0.25">
      <c r="A41704">
        <v>31734742</v>
      </c>
      <c r="B41704" t="s">
        <v>2</v>
      </c>
    </row>
    <row r="41705" spans="1:2" x14ac:dyDescent="0.25">
      <c r="A41705">
        <v>32035728</v>
      </c>
      <c r="B41705" t="s">
        <v>2</v>
      </c>
    </row>
    <row r="41706" spans="1:2" x14ac:dyDescent="0.25">
      <c r="A41706">
        <v>31331816</v>
      </c>
      <c r="B41706" t="s">
        <v>2</v>
      </c>
    </row>
    <row r="41707" spans="1:2" x14ac:dyDescent="0.25">
      <c r="A41707">
        <v>31702349</v>
      </c>
      <c r="B41707" t="s">
        <v>2</v>
      </c>
    </row>
    <row r="41708" spans="1:2" x14ac:dyDescent="0.25">
      <c r="A41708">
        <v>31935306</v>
      </c>
      <c r="B41708" t="s">
        <v>2</v>
      </c>
    </row>
    <row r="41709" spans="1:2" x14ac:dyDescent="0.25">
      <c r="A41709">
        <v>31874838</v>
      </c>
      <c r="B41709" t="s">
        <v>2</v>
      </c>
    </row>
    <row r="41710" spans="1:2" x14ac:dyDescent="0.25">
      <c r="A41710">
        <v>31689224</v>
      </c>
      <c r="B41710" t="s">
        <v>2</v>
      </c>
    </row>
    <row r="41711" spans="1:2" x14ac:dyDescent="0.25">
      <c r="A41711">
        <v>32010544</v>
      </c>
      <c r="B41711" t="s">
        <v>2</v>
      </c>
    </row>
    <row r="41712" spans="1:2" x14ac:dyDescent="0.25">
      <c r="A41712">
        <v>30947249</v>
      </c>
      <c r="B41712" t="s">
        <v>2</v>
      </c>
    </row>
    <row r="41713" spans="1:2" x14ac:dyDescent="0.25">
      <c r="A41713">
        <v>20164471</v>
      </c>
      <c r="B41713" t="s">
        <v>2</v>
      </c>
    </row>
    <row r="41714" spans="1:2" x14ac:dyDescent="0.25">
      <c r="A41714">
        <v>31722691</v>
      </c>
      <c r="B41714" t="s">
        <v>2</v>
      </c>
    </row>
    <row r="41715" spans="1:2" x14ac:dyDescent="0.25">
      <c r="A41715">
        <v>31891811</v>
      </c>
      <c r="B41715" t="s">
        <v>2</v>
      </c>
    </row>
    <row r="41716" spans="1:2" x14ac:dyDescent="0.25">
      <c r="A41716">
        <v>31911511</v>
      </c>
      <c r="B41716" t="s">
        <v>2</v>
      </c>
    </row>
    <row r="41717" spans="1:2" x14ac:dyDescent="0.25">
      <c r="A41717">
        <v>20760268</v>
      </c>
      <c r="B41717" t="s">
        <v>2</v>
      </c>
    </row>
    <row r="41718" spans="1:2" x14ac:dyDescent="0.25">
      <c r="A41718">
        <v>31682182</v>
      </c>
      <c r="B41718" t="s">
        <v>2</v>
      </c>
    </row>
    <row r="41719" spans="1:2" x14ac:dyDescent="0.25">
      <c r="A41719">
        <v>30924658</v>
      </c>
      <c r="B41719" t="s">
        <v>2</v>
      </c>
    </row>
    <row r="41720" spans="1:2" x14ac:dyDescent="0.25">
      <c r="A41720">
        <v>31987959</v>
      </c>
      <c r="B41720" t="s">
        <v>2</v>
      </c>
    </row>
    <row r="41721" spans="1:2" x14ac:dyDescent="0.25">
      <c r="A41721">
        <v>22431611</v>
      </c>
      <c r="B41721" t="s">
        <v>2</v>
      </c>
    </row>
    <row r="41722" spans="1:2" x14ac:dyDescent="0.25">
      <c r="A41722">
        <v>26206446</v>
      </c>
      <c r="B41722" t="s">
        <v>2</v>
      </c>
    </row>
    <row r="41723" spans="1:2" x14ac:dyDescent="0.25">
      <c r="A41723">
        <v>32009090</v>
      </c>
      <c r="B41723" t="s">
        <v>2</v>
      </c>
    </row>
    <row r="41724" spans="1:2" x14ac:dyDescent="0.25">
      <c r="A41724">
        <v>23841608</v>
      </c>
      <c r="B41724" t="s">
        <v>2</v>
      </c>
    </row>
    <row r="41725" spans="1:2" x14ac:dyDescent="0.25">
      <c r="A41725">
        <v>22358578</v>
      </c>
      <c r="B41725" t="s">
        <v>2</v>
      </c>
    </row>
    <row r="41726" spans="1:2" x14ac:dyDescent="0.25">
      <c r="A41726">
        <v>30910484</v>
      </c>
      <c r="B41726" t="s">
        <v>2</v>
      </c>
    </row>
    <row r="41727" spans="1:2" x14ac:dyDescent="0.25">
      <c r="A41727">
        <v>20746455</v>
      </c>
      <c r="B41727" t="s">
        <v>2</v>
      </c>
    </row>
    <row r="41728" spans="1:2" x14ac:dyDescent="0.25">
      <c r="A41728">
        <v>31993199</v>
      </c>
      <c r="B41728" t="s">
        <v>2</v>
      </c>
    </row>
    <row r="41729" spans="1:2" x14ac:dyDescent="0.25">
      <c r="A41729">
        <v>31673414</v>
      </c>
      <c r="B41729" t="s">
        <v>2</v>
      </c>
    </row>
    <row r="41730" spans="1:2" x14ac:dyDescent="0.25">
      <c r="A41730">
        <v>20170169</v>
      </c>
      <c r="B41730" t="s">
        <v>2</v>
      </c>
    </row>
    <row r="41731" spans="1:2" x14ac:dyDescent="0.25">
      <c r="A41731">
        <v>20737165</v>
      </c>
      <c r="B41731" t="s">
        <v>2</v>
      </c>
    </row>
    <row r="41732" spans="1:2" x14ac:dyDescent="0.25">
      <c r="A41732">
        <v>31871069</v>
      </c>
      <c r="B41732" t="s">
        <v>2</v>
      </c>
    </row>
    <row r="41733" spans="1:2" x14ac:dyDescent="0.25">
      <c r="A41733">
        <v>31865133</v>
      </c>
      <c r="B41733" t="s">
        <v>2</v>
      </c>
    </row>
    <row r="41734" spans="1:2" x14ac:dyDescent="0.25">
      <c r="A41734">
        <v>23830044</v>
      </c>
      <c r="B41734" t="s">
        <v>2</v>
      </c>
    </row>
    <row r="41735" spans="1:2" x14ac:dyDescent="0.25">
      <c r="A41735">
        <v>31846696</v>
      </c>
      <c r="B41735" t="s">
        <v>2</v>
      </c>
    </row>
    <row r="41736" spans="1:2" x14ac:dyDescent="0.25">
      <c r="A41736">
        <v>31319849</v>
      </c>
      <c r="B41736" t="s">
        <v>2</v>
      </c>
    </row>
    <row r="41737" spans="1:2" x14ac:dyDescent="0.25">
      <c r="A41737">
        <v>30986573</v>
      </c>
      <c r="B41737" t="s">
        <v>2</v>
      </c>
    </row>
    <row r="41738" spans="1:2" x14ac:dyDescent="0.25">
      <c r="A41738">
        <v>23000633</v>
      </c>
      <c r="B41738" t="s">
        <v>2</v>
      </c>
    </row>
    <row r="41739" spans="1:2" x14ac:dyDescent="0.25">
      <c r="A41739">
        <v>31744491</v>
      </c>
      <c r="B41739" t="s">
        <v>2</v>
      </c>
    </row>
    <row r="41740" spans="1:2" x14ac:dyDescent="0.25">
      <c r="A41740">
        <v>31969432</v>
      </c>
      <c r="B41740" t="s">
        <v>2</v>
      </c>
    </row>
    <row r="41741" spans="1:2" x14ac:dyDescent="0.25">
      <c r="A41741">
        <v>29400180</v>
      </c>
      <c r="B41741" t="s">
        <v>2</v>
      </c>
    </row>
    <row r="41742" spans="1:2" x14ac:dyDescent="0.25">
      <c r="A41742">
        <v>23846886</v>
      </c>
      <c r="B41742" t="s">
        <v>2</v>
      </c>
    </row>
    <row r="41743" spans="1:2" x14ac:dyDescent="0.25">
      <c r="A41743">
        <v>26256674</v>
      </c>
      <c r="B41743" t="s">
        <v>2</v>
      </c>
    </row>
    <row r="41744" spans="1:2" x14ac:dyDescent="0.25">
      <c r="A41744">
        <v>31627933</v>
      </c>
      <c r="B41744" t="s">
        <v>2</v>
      </c>
    </row>
    <row r="41745" spans="1:2" x14ac:dyDescent="0.25">
      <c r="A41745">
        <v>30934760</v>
      </c>
      <c r="B41745" t="s">
        <v>2</v>
      </c>
    </row>
    <row r="41746" spans="1:2" x14ac:dyDescent="0.25">
      <c r="A41746">
        <v>20260872</v>
      </c>
      <c r="B41746" t="s">
        <v>2</v>
      </c>
    </row>
    <row r="41747" spans="1:2" x14ac:dyDescent="0.25">
      <c r="A41747">
        <v>22927824</v>
      </c>
      <c r="B41747" t="s">
        <v>2</v>
      </c>
    </row>
    <row r="41748" spans="1:2" x14ac:dyDescent="0.25">
      <c r="A41748">
        <v>28102651</v>
      </c>
      <c r="B41748" t="s">
        <v>2</v>
      </c>
    </row>
    <row r="41749" spans="1:2" x14ac:dyDescent="0.25">
      <c r="A41749">
        <v>20725765</v>
      </c>
      <c r="B41749" t="s">
        <v>2</v>
      </c>
    </row>
    <row r="41750" spans="1:2" x14ac:dyDescent="0.25">
      <c r="A41750">
        <v>23860151</v>
      </c>
      <c r="B41750" t="s">
        <v>2</v>
      </c>
    </row>
    <row r="41751" spans="1:2" x14ac:dyDescent="0.25">
      <c r="A41751">
        <v>31789640</v>
      </c>
      <c r="B41751" t="s">
        <v>2</v>
      </c>
    </row>
    <row r="41752" spans="1:2" x14ac:dyDescent="0.25">
      <c r="A41752">
        <v>31018162</v>
      </c>
      <c r="B41752" t="s">
        <v>2</v>
      </c>
    </row>
    <row r="41753" spans="1:2" x14ac:dyDescent="0.25">
      <c r="A41753">
        <v>30939112</v>
      </c>
      <c r="B41753" t="s">
        <v>2</v>
      </c>
    </row>
    <row r="41754" spans="1:2" x14ac:dyDescent="0.25">
      <c r="A41754">
        <v>23260935</v>
      </c>
      <c r="B41754" t="s">
        <v>2</v>
      </c>
    </row>
    <row r="41755" spans="1:2" x14ac:dyDescent="0.25">
      <c r="A41755">
        <v>20676211</v>
      </c>
      <c r="B41755" t="s">
        <v>2</v>
      </c>
    </row>
    <row r="41756" spans="1:2" x14ac:dyDescent="0.25">
      <c r="A41756">
        <v>32031753</v>
      </c>
      <c r="B41756" t="s">
        <v>2</v>
      </c>
    </row>
    <row r="41757" spans="1:2" x14ac:dyDescent="0.25">
      <c r="A41757">
        <v>23847447</v>
      </c>
      <c r="B41757" t="s">
        <v>2</v>
      </c>
    </row>
    <row r="41758" spans="1:2" x14ac:dyDescent="0.25">
      <c r="A41758">
        <v>31670076</v>
      </c>
      <c r="B41758" t="s">
        <v>2</v>
      </c>
    </row>
    <row r="41759" spans="1:2" x14ac:dyDescent="0.25">
      <c r="A41759">
        <v>30448146</v>
      </c>
      <c r="B41759" t="s">
        <v>2</v>
      </c>
    </row>
    <row r="41760" spans="1:2" x14ac:dyDescent="0.25">
      <c r="A41760">
        <v>20767074</v>
      </c>
      <c r="B41760" t="s">
        <v>2</v>
      </c>
    </row>
    <row r="41761" spans="1:2" x14ac:dyDescent="0.25">
      <c r="A41761">
        <v>31901694</v>
      </c>
      <c r="B41761" t="s">
        <v>2</v>
      </c>
    </row>
    <row r="41762" spans="1:2" x14ac:dyDescent="0.25">
      <c r="A41762">
        <v>24575795</v>
      </c>
      <c r="B41762" t="s">
        <v>2</v>
      </c>
    </row>
    <row r="41763" spans="1:2" x14ac:dyDescent="0.25">
      <c r="A41763">
        <v>32000756</v>
      </c>
      <c r="B41763" t="s">
        <v>2</v>
      </c>
    </row>
    <row r="41764" spans="1:2" x14ac:dyDescent="0.25">
      <c r="A41764">
        <v>20165551</v>
      </c>
      <c r="B41764" t="s">
        <v>2</v>
      </c>
    </row>
    <row r="41765" spans="1:2" x14ac:dyDescent="0.25">
      <c r="A41765">
        <v>31715852</v>
      </c>
      <c r="B41765" t="s">
        <v>2</v>
      </c>
    </row>
    <row r="41766" spans="1:2" x14ac:dyDescent="0.25">
      <c r="A41766">
        <v>28759470</v>
      </c>
      <c r="B41766" t="s">
        <v>2</v>
      </c>
    </row>
    <row r="41767" spans="1:2" x14ac:dyDescent="0.25">
      <c r="A41767">
        <v>31840506</v>
      </c>
      <c r="B41767" t="s">
        <v>2</v>
      </c>
    </row>
    <row r="41768" spans="1:2" x14ac:dyDescent="0.25">
      <c r="A41768">
        <v>22610394</v>
      </c>
      <c r="B41768" t="s">
        <v>2</v>
      </c>
    </row>
    <row r="41769" spans="1:2" x14ac:dyDescent="0.25">
      <c r="A41769">
        <v>20268260</v>
      </c>
      <c r="B41769" t="s">
        <v>2</v>
      </c>
    </row>
    <row r="41770" spans="1:2" x14ac:dyDescent="0.25">
      <c r="A41770">
        <v>31838561</v>
      </c>
      <c r="B41770" t="s">
        <v>2</v>
      </c>
    </row>
    <row r="41771" spans="1:2" x14ac:dyDescent="0.25">
      <c r="A41771">
        <v>31745185</v>
      </c>
      <c r="B41771" t="s">
        <v>2</v>
      </c>
    </row>
    <row r="41772" spans="1:2" x14ac:dyDescent="0.25">
      <c r="A41772">
        <v>20148331</v>
      </c>
      <c r="B41772" t="s">
        <v>2</v>
      </c>
    </row>
    <row r="41773" spans="1:2" x14ac:dyDescent="0.25">
      <c r="A41773">
        <v>29786602</v>
      </c>
      <c r="B41773" t="s">
        <v>2</v>
      </c>
    </row>
    <row r="41774" spans="1:2" x14ac:dyDescent="0.25">
      <c r="A41774">
        <v>31949415</v>
      </c>
      <c r="B41774" t="s">
        <v>2</v>
      </c>
    </row>
    <row r="41775" spans="1:2" x14ac:dyDescent="0.25">
      <c r="A41775">
        <v>31631863</v>
      </c>
      <c r="B41775" t="s">
        <v>2</v>
      </c>
    </row>
    <row r="41776" spans="1:2" x14ac:dyDescent="0.25">
      <c r="A41776">
        <v>23843313</v>
      </c>
      <c r="B41776" t="s">
        <v>2</v>
      </c>
    </row>
    <row r="41777" spans="1:2" x14ac:dyDescent="0.25">
      <c r="A41777">
        <v>20766773</v>
      </c>
      <c r="B41777" t="s">
        <v>2</v>
      </c>
    </row>
    <row r="41778" spans="1:2" x14ac:dyDescent="0.25">
      <c r="A41778">
        <v>22516712</v>
      </c>
      <c r="B41778" t="s">
        <v>2</v>
      </c>
    </row>
    <row r="41779" spans="1:2" x14ac:dyDescent="0.25">
      <c r="A41779">
        <v>26676208</v>
      </c>
      <c r="B41779" t="s">
        <v>2</v>
      </c>
    </row>
    <row r="41780" spans="1:2" x14ac:dyDescent="0.25">
      <c r="A41780">
        <v>20072784</v>
      </c>
      <c r="B41780" t="s">
        <v>2</v>
      </c>
    </row>
    <row r="41781" spans="1:2" x14ac:dyDescent="0.25">
      <c r="A41781">
        <v>20157521</v>
      </c>
      <c r="B41781" t="s">
        <v>2</v>
      </c>
    </row>
    <row r="41782" spans="1:2" x14ac:dyDescent="0.25">
      <c r="A41782">
        <v>23854134</v>
      </c>
      <c r="B41782" t="s">
        <v>2</v>
      </c>
    </row>
    <row r="41783" spans="1:2" x14ac:dyDescent="0.25">
      <c r="A41783">
        <v>31769367</v>
      </c>
      <c r="B41783" t="s">
        <v>2</v>
      </c>
    </row>
    <row r="41784" spans="1:2" x14ac:dyDescent="0.25">
      <c r="A41784">
        <v>20067348</v>
      </c>
      <c r="B41784" t="s">
        <v>2</v>
      </c>
    </row>
    <row r="41785" spans="1:2" x14ac:dyDescent="0.25">
      <c r="A41785">
        <v>30885923</v>
      </c>
      <c r="B41785" t="s">
        <v>2</v>
      </c>
    </row>
    <row r="41786" spans="1:2" x14ac:dyDescent="0.25">
      <c r="A41786">
        <v>30125254</v>
      </c>
      <c r="B41786" t="s">
        <v>2</v>
      </c>
    </row>
    <row r="41787" spans="1:2" x14ac:dyDescent="0.25">
      <c r="A41787">
        <v>20679816</v>
      </c>
      <c r="B41787" t="s">
        <v>2</v>
      </c>
    </row>
    <row r="41788" spans="1:2" x14ac:dyDescent="0.25">
      <c r="A41788">
        <v>30935691</v>
      </c>
      <c r="B41788" t="s">
        <v>2</v>
      </c>
    </row>
    <row r="41789" spans="1:2" x14ac:dyDescent="0.25">
      <c r="A41789">
        <v>31997208</v>
      </c>
      <c r="B41789" t="s">
        <v>2</v>
      </c>
    </row>
    <row r="41790" spans="1:2" x14ac:dyDescent="0.25">
      <c r="A41790">
        <v>31875369</v>
      </c>
      <c r="B41790" t="s">
        <v>2</v>
      </c>
    </row>
    <row r="41791" spans="1:2" x14ac:dyDescent="0.25">
      <c r="A41791">
        <v>31302503</v>
      </c>
      <c r="B41791" t="s">
        <v>2</v>
      </c>
    </row>
    <row r="41792" spans="1:2" x14ac:dyDescent="0.25">
      <c r="A41792">
        <v>29083675</v>
      </c>
      <c r="B41792" t="s">
        <v>2</v>
      </c>
    </row>
    <row r="41793" spans="1:2" x14ac:dyDescent="0.25">
      <c r="A41793">
        <v>30812881</v>
      </c>
      <c r="B41793" t="s">
        <v>2</v>
      </c>
    </row>
    <row r="41794" spans="1:2" x14ac:dyDescent="0.25">
      <c r="A41794">
        <v>31189401</v>
      </c>
      <c r="B41794" t="s">
        <v>2</v>
      </c>
    </row>
    <row r="41795" spans="1:2" x14ac:dyDescent="0.25">
      <c r="A41795">
        <v>31972892</v>
      </c>
      <c r="B41795" t="s">
        <v>2</v>
      </c>
    </row>
    <row r="41796" spans="1:2" x14ac:dyDescent="0.25">
      <c r="A41796">
        <v>31285550</v>
      </c>
      <c r="B41796" t="s">
        <v>2</v>
      </c>
    </row>
    <row r="41797" spans="1:2" x14ac:dyDescent="0.25">
      <c r="A41797">
        <v>30923798</v>
      </c>
      <c r="B41797" t="s">
        <v>2</v>
      </c>
    </row>
    <row r="41798" spans="1:2" x14ac:dyDescent="0.25">
      <c r="A41798">
        <v>23846734</v>
      </c>
      <c r="B41798" t="s">
        <v>2</v>
      </c>
    </row>
    <row r="41799" spans="1:2" x14ac:dyDescent="0.25">
      <c r="A41799">
        <v>31997847</v>
      </c>
      <c r="B41799" t="s">
        <v>2</v>
      </c>
    </row>
    <row r="41800" spans="1:2" x14ac:dyDescent="0.25">
      <c r="A41800">
        <v>20716680</v>
      </c>
      <c r="B41800" t="s">
        <v>2</v>
      </c>
    </row>
    <row r="41801" spans="1:2" x14ac:dyDescent="0.25">
      <c r="A41801">
        <v>30909371</v>
      </c>
      <c r="B41801" t="s">
        <v>2</v>
      </c>
    </row>
    <row r="41802" spans="1:2" x14ac:dyDescent="0.25">
      <c r="A41802">
        <v>20767121</v>
      </c>
      <c r="B41802" t="s">
        <v>2</v>
      </c>
    </row>
    <row r="41803" spans="1:2" x14ac:dyDescent="0.25">
      <c r="A41803">
        <v>22034362</v>
      </c>
      <c r="B41803" t="s">
        <v>2</v>
      </c>
    </row>
    <row r="41804" spans="1:2" x14ac:dyDescent="0.25">
      <c r="A41804">
        <v>31021702</v>
      </c>
      <c r="B41804" t="s">
        <v>2</v>
      </c>
    </row>
    <row r="41805" spans="1:2" x14ac:dyDescent="0.25">
      <c r="A41805">
        <v>24578015</v>
      </c>
      <c r="B41805" t="s">
        <v>2</v>
      </c>
    </row>
    <row r="41806" spans="1:2" x14ac:dyDescent="0.25">
      <c r="A41806">
        <v>32017822</v>
      </c>
      <c r="B41806" t="s">
        <v>2</v>
      </c>
    </row>
    <row r="41807" spans="1:2" x14ac:dyDescent="0.25">
      <c r="A41807">
        <v>31705310</v>
      </c>
      <c r="B41807" t="s">
        <v>2</v>
      </c>
    </row>
    <row r="41808" spans="1:2" x14ac:dyDescent="0.25">
      <c r="A41808">
        <v>25408322</v>
      </c>
      <c r="B41808" t="s">
        <v>2</v>
      </c>
    </row>
    <row r="41809" spans="1:2" x14ac:dyDescent="0.25">
      <c r="A41809">
        <v>31928642</v>
      </c>
      <c r="B41809" t="s">
        <v>2</v>
      </c>
    </row>
    <row r="41810" spans="1:2" x14ac:dyDescent="0.25">
      <c r="A41810">
        <v>23075171</v>
      </c>
      <c r="B41810" t="s">
        <v>2</v>
      </c>
    </row>
    <row r="41811" spans="1:2" x14ac:dyDescent="0.25">
      <c r="A41811">
        <v>23839177</v>
      </c>
      <c r="B41811" t="s">
        <v>2</v>
      </c>
    </row>
    <row r="41812" spans="1:2" x14ac:dyDescent="0.25">
      <c r="A41812">
        <v>31928364</v>
      </c>
      <c r="B41812" t="s">
        <v>2</v>
      </c>
    </row>
    <row r="41813" spans="1:2" x14ac:dyDescent="0.25">
      <c r="A41813">
        <v>25425423</v>
      </c>
      <c r="B41813" t="s">
        <v>2</v>
      </c>
    </row>
    <row r="41814" spans="1:2" x14ac:dyDescent="0.25">
      <c r="A41814">
        <v>20098146</v>
      </c>
      <c r="B41814" t="s">
        <v>2</v>
      </c>
    </row>
    <row r="41815" spans="1:2" x14ac:dyDescent="0.25">
      <c r="A41815">
        <v>31839055</v>
      </c>
      <c r="B41815" t="s">
        <v>2</v>
      </c>
    </row>
    <row r="41816" spans="1:2" x14ac:dyDescent="0.25">
      <c r="A41816">
        <v>30910178</v>
      </c>
      <c r="B41816" t="s">
        <v>2</v>
      </c>
    </row>
    <row r="41817" spans="1:2" x14ac:dyDescent="0.25">
      <c r="A41817">
        <v>31930488</v>
      </c>
      <c r="B41817" t="s">
        <v>2</v>
      </c>
    </row>
    <row r="41818" spans="1:2" x14ac:dyDescent="0.25">
      <c r="A41818">
        <v>30968015</v>
      </c>
      <c r="B41818" t="s">
        <v>2</v>
      </c>
    </row>
    <row r="41819" spans="1:2" x14ac:dyDescent="0.25">
      <c r="A41819">
        <v>29092485</v>
      </c>
      <c r="B41819" t="s">
        <v>2</v>
      </c>
    </row>
    <row r="41820" spans="1:2" x14ac:dyDescent="0.25">
      <c r="A41820">
        <v>20207198</v>
      </c>
      <c r="B41820" t="s">
        <v>2</v>
      </c>
    </row>
    <row r="41821" spans="1:2" x14ac:dyDescent="0.25">
      <c r="A41821">
        <v>32048551</v>
      </c>
      <c r="B41821" t="s">
        <v>2</v>
      </c>
    </row>
    <row r="41822" spans="1:2" x14ac:dyDescent="0.25">
      <c r="A41822">
        <v>30960886</v>
      </c>
      <c r="B41822" t="s">
        <v>2</v>
      </c>
    </row>
    <row r="41823" spans="1:2" x14ac:dyDescent="0.25">
      <c r="A41823">
        <v>31950342</v>
      </c>
      <c r="B41823" t="s">
        <v>2</v>
      </c>
    </row>
    <row r="41824" spans="1:2" x14ac:dyDescent="0.25">
      <c r="A41824">
        <v>32021548</v>
      </c>
      <c r="B41824" t="s">
        <v>2</v>
      </c>
    </row>
    <row r="41825" spans="1:2" x14ac:dyDescent="0.25">
      <c r="A41825">
        <v>32022671</v>
      </c>
      <c r="B41825" t="s">
        <v>2</v>
      </c>
    </row>
    <row r="41826" spans="1:2" x14ac:dyDescent="0.25">
      <c r="A41826">
        <v>26234015</v>
      </c>
      <c r="B41826" t="s">
        <v>2</v>
      </c>
    </row>
    <row r="41827" spans="1:2" x14ac:dyDescent="0.25">
      <c r="A41827">
        <v>31723995</v>
      </c>
      <c r="B41827" t="s">
        <v>2</v>
      </c>
    </row>
    <row r="41828" spans="1:2" x14ac:dyDescent="0.25">
      <c r="A41828">
        <v>28122848</v>
      </c>
      <c r="B41828" t="s">
        <v>2</v>
      </c>
    </row>
    <row r="41829" spans="1:2" x14ac:dyDescent="0.25">
      <c r="A41829">
        <v>31325326</v>
      </c>
      <c r="B41829" t="s">
        <v>2</v>
      </c>
    </row>
    <row r="41830" spans="1:2" x14ac:dyDescent="0.25">
      <c r="A41830">
        <v>20734372</v>
      </c>
      <c r="B41830" t="s">
        <v>2</v>
      </c>
    </row>
    <row r="41831" spans="1:2" x14ac:dyDescent="0.25">
      <c r="A41831">
        <v>30994150</v>
      </c>
      <c r="B41831" t="s">
        <v>2</v>
      </c>
    </row>
    <row r="41832" spans="1:2" x14ac:dyDescent="0.25">
      <c r="A41832">
        <v>20080706</v>
      </c>
      <c r="B41832" t="s">
        <v>2</v>
      </c>
    </row>
    <row r="41833" spans="1:2" x14ac:dyDescent="0.25">
      <c r="A41833">
        <v>20748558</v>
      </c>
      <c r="B41833" t="s">
        <v>2</v>
      </c>
    </row>
    <row r="41834" spans="1:2" x14ac:dyDescent="0.25">
      <c r="A41834">
        <v>26216294</v>
      </c>
      <c r="B41834" t="s">
        <v>2</v>
      </c>
    </row>
    <row r="41835" spans="1:2" x14ac:dyDescent="0.25">
      <c r="A41835">
        <v>31298601</v>
      </c>
      <c r="B41835" t="s">
        <v>2</v>
      </c>
    </row>
    <row r="41836" spans="1:2" x14ac:dyDescent="0.25">
      <c r="A41836">
        <v>30947717</v>
      </c>
      <c r="B41836" t="s">
        <v>2</v>
      </c>
    </row>
    <row r="41837" spans="1:2" x14ac:dyDescent="0.25">
      <c r="A41837">
        <v>30043813</v>
      </c>
      <c r="B41837" t="s">
        <v>2</v>
      </c>
    </row>
    <row r="41838" spans="1:2" x14ac:dyDescent="0.25">
      <c r="A41838">
        <v>32036994</v>
      </c>
      <c r="B41838" t="s">
        <v>2</v>
      </c>
    </row>
    <row r="41839" spans="1:2" x14ac:dyDescent="0.25">
      <c r="A41839">
        <v>30610688</v>
      </c>
      <c r="B41839" t="s">
        <v>2</v>
      </c>
    </row>
    <row r="41840" spans="1:2" x14ac:dyDescent="0.25">
      <c r="A41840">
        <v>31279313</v>
      </c>
      <c r="B41840" t="s">
        <v>2</v>
      </c>
    </row>
    <row r="41841" spans="1:2" x14ac:dyDescent="0.25">
      <c r="A41841">
        <v>20692479</v>
      </c>
      <c r="B41841" t="s">
        <v>2</v>
      </c>
    </row>
    <row r="41842" spans="1:2" x14ac:dyDescent="0.25">
      <c r="A41842">
        <v>20101935</v>
      </c>
      <c r="B41842" t="s">
        <v>2</v>
      </c>
    </row>
    <row r="41843" spans="1:2" x14ac:dyDescent="0.25">
      <c r="A41843">
        <v>32030647</v>
      </c>
      <c r="B41843" t="s">
        <v>2</v>
      </c>
    </row>
    <row r="41844" spans="1:2" x14ac:dyDescent="0.25">
      <c r="A41844">
        <v>20693098</v>
      </c>
      <c r="B41844" t="s">
        <v>2</v>
      </c>
    </row>
    <row r="41845" spans="1:2" x14ac:dyDescent="0.25">
      <c r="A41845">
        <v>32002014</v>
      </c>
      <c r="B41845" t="s">
        <v>2</v>
      </c>
    </row>
    <row r="41846" spans="1:2" x14ac:dyDescent="0.25">
      <c r="A41846">
        <v>26262186</v>
      </c>
      <c r="B41846" t="s">
        <v>2</v>
      </c>
    </row>
    <row r="41847" spans="1:2" x14ac:dyDescent="0.25">
      <c r="A41847">
        <v>31735975</v>
      </c>
      <c r="B41847" t="s">
        <v>2</v>
      </c>
    </row>
    <row r="41848" spans="1:2" x14ac:dyDescent="0.25">
      <c r="A41848">
        <v>31632200</v>
      </c>
      <c r="B41848" t="s">
        <v>2</v>
      </c>
    </row>
    <row r="41849" spans="1:2" x14ac:dyDescent="0.25">
      <c r="A41849">
        <v>30899466</v>
      </c>
      <c r="B41849" t="s">
        <v>2</v>
      </c>
    </row>
    <row r="41850" spans="1:2" x14ac:dyDescent="0.25">
      <c r="A41850">
        <v>30967253</v>
      </c>
      <c r="B41850" t="s">
        <v>2</v>
      </c>
    </row>
    <row r="41851" spans="1:2" x14ac:dyDescent="0.25">
      <c r="A41851">
        <v>30445860</v>
      </c>
      <c r="B41851" t="s">
        <v>2</v>
      </c>
    </row>
    <row r="41852" spans="1:2" x14ac:dyDescent="0.25">
      <c r="A41852">
        <v>23856440</v>
      </c>
      <c r="B41852" t="s">
        <v>2</v>
      </c>
    </row>
    <row r="41853" spans="1:2" x14ac:dyDescent="0.25">
      <c r="A41853">
        <v>31995322</v>
      </c>
      <c r="B41853" t="s">
        <v>2</v>
      </c>
    </row>
    <row r="41854" spans="1:2" x14ac:dyDescent="0.25">
      <c r="A41854">
        <v>30956002</v>
      </c>
      <c r="B41854" t="s">
        <v>2</v>
      </c>
    </row>
    <row r="41855" spans="1:2" x14ac:dyDescent="0.25">
      <c r="A41855">
        <v>20113499</v>
      </c>
      <c r="B41855" t="s">
        <v>2</v>
      </c>
    </row>
    <row r="41856" spans="1:2" x14ac:dyDescent="0.25">
      <c r="A41856">
        <v>20201725</v>
      </c>
      <c r="B41856" t="s">
        <v>2</v>
      </c>
    </row>
    <row r="41857" spans="1:2" x14ac:dyDescent="0.25">
      <c r="A41857">
        <v>31626045</v>
      </c>
      <c r="B41857" t="s">
        <v>2</v>
      </c>
    </row>
    <row r="41858" spans="1:2" x14ac:dyDescent="0.25">
      <c r="A41858">
        <v>32021592</v>
      </c>
      <c r="B41858" t="s">
        <v>2</v>
      </c>
    </row>
    <row r="41859" spans="1:2" x14ac:dyDescent="0.25">
      <c r="A41859">
        <v>32018826</v>
      </c>
      <c r="B41859" t="s">
        <v>2</v>
      </c>
    </row>
    <row r="41860" spans="1:2" x14ac:dyDescent="0.25">
      <c r="A41860">
        <v>31308977</v>
      </c>
      <c r="B41860" t="s">
        <v>2</v>
      </c>
    </row>
    <row r="41861" spans="1:2" x14ac:dyDescent="0.25">
      <c r="A41861">
        <v>20688954</v>
      </c>
      <c r="B41861" t="s">
        <v>2</v>
      </c>
    </row>
    <row r="41862" spans="1:2" x14ac:dyDescent="0.25">
      <c r="A41862">
        <v>23879799</v>
      </c>
      <c r="B41862" t="s">
        <v>2</v>
      </c>
    </row>
    <row r="41863" spans="1:2" x14ac:dyDescent="0.25">
      <c r="A41863">
        <v>32008879</v>
      </c>
      <c r="B41863" t="s">
        <v>2</v>
      </c>
    </row>
    <row r="41864" spans="1:2" x14ac:dyDescent="0.25">
      <c r="A41864">
        <v>31796998</v>
      </c>
      <c r="B41864" t="s">
        <v>2</v>
      </c>
    </row>
    <row r="41865" spans="1:2" x14ac:dyDescent="0.25">
      <c r="A41865">
        <v>30944147</v>
      </c>
      <c r="B41865" t="s">
        <v>2</v>
      </c>
    </row>
    <row r="41866" spans="1:2" x14ac:dyDescent="0.25">
      <c r="A41866">
        <v>20726023</v>
      </c>
      <c r="B41866" t="s">
        <v>2</v>
      </c>
    </row>
    <row r="41867" spans="1:2" x14ac:dyDescent="0.25">
      <c r="A41867">
        <v>31849345</v>
      </c>
      <c r="B41867" t="s">
        <v>2</v>
      </c>
    </row>
    <row r="41868" spans="1:2" x14ac:dyDescent="0.25">
      <c r="A41868">
        <v>26190497</v>
      </c>
      <c r="B41868" t="s">
        <v>2</v>
      </c>
    </row>
    <row r="41869" spans="1:2" x14ac:dyDescent="0.25">
      <c r="A41869">
        <v>31325245</v>
      </c>
      <c r="B41869" t="s">
        <v>2</v>
      </c>
    </row>
    <row r="41870" spans="1:2" x14ac:dyDescent="0.25">
      <c r="A41870">
        <v>20112908</v>
      </c>
      <c r="B41870" t="s">
        <v>2</v>
      </c>
    </row>
    <row r="41871" spans="1:2" x14ac:dyDescent="0.25">
      <c r="A41871">
        <v>31316756</v>
      </c>
      <c r="B41871" t="s">
        <v>2</v>
      </c>
    </row>
    <row r="41872" spans="1:2" x14ac:dyDescent="0.25">
      <c r="A41872">
        <v>31328715</v>
      </c>
      <c r="B41872" t="s">
        <v>2</v>
      </c>
    </row>
    <row r="41873" spans="1:2" x14ac:dyDescent="0.25">
      <c r="A41873">
        <v>20221198</v>
      </c>
      <c r="B41873" t="s">
        <v>2</v>
      </c>
    </row>
    <row r="41874" spans="1:2" x14ac:dyDescent="0.25">
      <c r="A41874">
        <v>30890342</v>
      </c>
      <c r="B41874" t="s">
        <v>2</v>
      </c>
    </row>
    <row r="41875" spans="1:2" x14ac:dyDescent="0.25">
      <c r="A41875">
        <v>20084756</v>
      </c>
      <c r="B41875" t="s">
        <v>2</v>
      </c>
    </row>
    <row r="41876" spans="1:2" x14ac:dyDescent="0.25">
      <c r="A41876">
        <v>20168294</v>
      </c>
      <c r="B41876" t="s">
        <v>2</v>
      </c>
    </row>
    <row r="41877" spans="1:2" x14ac:dyDescent="0.25">
      <c r="A41877">
        <v>30969637</v>
      </c>
      <c r="B41877" t="s">
        <v>2</v>
      </c>
    </row>
    <row r="41878" spans="1:2" x14ac:dyDescent="0.25">
      <c r="A41878">
        <v>31871337</v>
      </c>
      <c r="B41878" t="s">
        <v>2</v>
      </c>
    </row>
    <row r="41879" spans="1:2" x14ac:dyDescent="0.25">
      <c r="A41879">
        <v>30918998</v>
      </c>
      <c r="B41879" t="s">
        <v>2</v>
      </c>
    </row>
    <row r="41880" spans="1:2" x14ac:dyDescent="0.25">
      <c r="A41880">
        <v>20063129</v>
      </c>
      <c r="B41880" t="s">
        <v>2</v>
      </c>
    </row>
    <row r="41881" spans="1:2" x14ac:dyDescent="0.25">
      <c r="A41881">
        <v>32038240</v>
      </c>
      <c r="B41881" t="s">
        <v>2</v>
      </c>
    </row>
    <row r="41882" spans="1:2" x14ac:dyDescent="0.25">
      <c r="A41882">
        <v>23174728</v>
      </c>
      <c r="B41882" t="s">
        <v>2</v>
      </c>
    </row>
    <row r="41883" spans="1:2" x14ac:dyDescent="0.25">
      <c r="A41883">
        <v>28586260</v>
      </c>
      <c r="B41883" t="s">
        <v>2</v>
      </c>
    </row>
    <row r="41884" spans="1:2" x14ac:dyDescent="0.25">
      <c r="A41884">
        <v>29970531</v>
      </c>
      <c r="B41884" t="s">
        <v>2</v>
      </c>
    </row>
    <row r="41885" spans="1:2" x14ac:dyDescent="0.25">
      <c r="A41885">
        <v>20068059</v>
      </c>
      <c r="B41885" t="s">
        <v>2</v>
      </c>
    </row>
    <row r="41886" spans="1:2" x14ac:dyDescent="0.25">
      <c r="A41886">
        <v>23845872</v>
      </c>
      <c r="B41886" t="s">
        <v>2</v>
      </c>
    </row>
    <row r="41887" spans="1:2" x14ac:dyDescent="0.25">
      <c r="A41887">
        <v>20204119</v>
      </c>
      <c r="B41887" t="s">
        <v>2</v>
      </c>
    </row>
    <row r="41888" spans="1:2" x14ac:dyDescent="0.25">
      <c r="A41888">
        <v>24574709</v>
      </c>
      <c r="B41888" t="s">
        <v>2</v>
      </c>
    </row>
    <row r="41889" spans="1:2" x14ac:dyDescent="0.25">
      <c r="A41889">
        <v>20147598</v>
      </c>
      <c r="B41889" t="s">
        <v>2</v>
      </c>
    </row>
    <row r="41890" spans="1:2" x14ac:dyDescent="0.25">
      <c r="A41890">
        <v>30990928</v>
      </c>
      <c r="B41890" t="s">
        <v>2</v>
      </c>
    </row>
    <row r="41891" spans="1:2" x14ac:dyDescent="0.25">
      <c r="A41891">
        <v>31647741</v>
      </c>
      <c r="B41891" t="s">
        <v>2</v>
      </c>
    </row>
    <row r="41892" spans="1:2" x14ac:dyDescent="0.25">
      <c r="A41892">
        <v>31797759</v>
      </c>
      <c r="B41892" t="s">
        <v>2</v>
      </c>
    </row>
    <row r="41893" spans="1:2" x14ac:dyDescent="0.25">
      <c r="A41893">
        <v>31937539</v>
      </c>
      <c r="B41893" t="s">
        <v>2</v>
      </c>
    </row>
    <row r="41894" spans="1:2" x14ac:dyDescent="0.25">
      <c r="A41894">
        <v>10025665</v>
      </c>
      <c r="B41894" t="s">
        <v>2</v>
      </c>
    </row>
    <row r="41895" spans="1:2" x14ac:dyDescent="0.25">
      <c r="A41895">
        <v>30909456</v>
      </c>
      <c r="B41895" t="s">
        <v>2</v>
      </c>
    </row>
    <row r="41896" spans="1:2" x14ac:dyDescent="0.25">
      <c r="A41896">
        <v>32022586</v>
      </c>
      <c r="B41896" t="s">
        <v>2</v>
      </c>
    </row>
    <row r="41897" spans="1:2" x14ac:dyDescent="0.25">
      <c r="A41897">
        <v>20254684</v>
      </c>
      <c r="B41897" t="s">
        <v>2</v>
      </c>
    </row>
    <row r="41898" spans="1:2" x14ac:dyDescent="0.25">
      <c r="A41898">
        <v>31911002</v>
      </c>
      <c r="B41898" t="s">
        <v>2</v>
      </c>
    </row>
    <row r="41899" spans="1:2" x14ac:dyDescent="0.25">
      <c r="A41899">
        <v>30882281</v>
      </c>
      <c r="B41899" t="s">
        <v>2</v>
      </c>
    </row>
    <row r="41900" spans="1:2" x14ac:dyDescent="0.25">
      <c r="A41900">
        <v>22282065</v>
      </c>
      <c r="B41900" t="s">
        <v>2</v>
      </c>
    </row>
    <row r="41901" spans="1:2" x14ac:dyDescent="0.25">
      <c r="A41901">
        <v>23847299</v>
      </c>
      <c r="B41901" t="s">
        <v>2</v>
      </c>
    </row>
    <row r="41902" spans="1:2" x14ac:dyDescent="0.25">
      <c r="A41902">
        <v>22800497</v>
      </c>
      <c r="B41902" t="s">
        <v>2</v>
      </c>
    </row>
    <row r="41903" spans="1:2" x14ac:dyDescent="0.25">
      <c r="A41903">
        <v>29822978</v>
      </c>
      <c r="B41903" t="s">
        <v>2</v>
      </c>
    </row>
    <row r="41904" spans="1:2" x14ac:dyDescent="0.25">
      <c r="A41904">
        <v>25407597</v>
      </c>
      <c r="B41904" t="s">
        <v>2</v>
      </c>
    </row>
    <row r="41905" spans="1:2" x14ac:dyDescent="0.25">
      <c r="A41905">
        <v>29586615</v>
      </c>
      <c r="B41905" t="s">
        <v>2</v>
      </c>
    </row>
    <row r="41906" spans="1:2" x14ac:dyDescent="0.25">
      <c r="A41906">
        <v>31898173</v>
      </c>
      <c r="B41906" t="s">
        <v>2</v>
      </c>
    </row>
    <row r="41907" spans="1:2" x14ac:dyDescent="0.25">
      <c r="A41907">
        <v>23858647</v>
      </c>
      <c r="B41907" t="s">
        <v>2</v>
      </c>
    </row>
    <row r="41908" spans="1:2" x14ac:dyDescent="0.25">
      <c r="A41908">
        <v>29086160</v>
      </c>
      <c r="B41908" t="s">
        <v>2</v>
      </c>
    </row>
    <row r="41909" spans="1:2" x14ac:dyDescent="0.25">
      <c r="A41909">
        <v>29082037</v>
      </c>
      <c r="B41909" t="s">
        <v>2</v>
      </c>
    </row>
    <row r="41910" spans="1:2" x14ac:dyDescent="0.25">
      <c r="A41910">
        <v>20762326</v>
      </c>
      <c r="B41910" t="s">
        <v>2</v>
      </c>
    </row>
    <row r="41911" spans="1:2" x14ac:dyDescent="0.25">
      <c r="A41911">
        <v>28089257</v>
      </c>
      <c r="B41911" t="s">
        <v>2</v>
      </c>
    </row>
    <row r="41912" spans="1:2" x14ac:dyDescent="0.25">
      <c r="A41912">
        <v>23845570</v>
      </c>
      <c r="B41912" t="s">
        <v>2</v>
      </c>
    </row>
    <row r="41913" spans="1:2" x14ac:dyDescent="0.25">
      <c r="A41913">
        <v>10022459</v>
      </c>
      <c r="B41913" t="s">
        <v>2</v>
      </c>
    </row>
    <row r="41914" spans="1:2" x14ac:dyDescent="0.25">
      <c r="A41914">
        <v>10027568</v>
      </c>
      <c r="B41914" t="s">
        <v>2</v>
      </c>
    </row>
    <row r="41915" spans="1:2" x14ac:dyDescent="0.25">
      <c r="A41915">
        <v>31985433</v>
      </c>
      <c r="B41915" t="s">
        <v>2</v>
      </c>
    </row>
    <row r="41916" spans="1:2" x14ac:dyDescent="0.25">
      <c r="A41916">
        <v>31066682</v>
      </c>
      <c r="B41916" t="s">
        <v>2</v>
      </c>
    </row>
    <row r="41917" spans="1:2" x14ac:dyDescent="0.25">
      <c r="A41917">
        <v>23190997</v>
      </c>
      <c r="B41917" t="s">
        <v>2</v>
      </c>
    </row>
    <row r="41918" spans="1:2" x14ac:dyDescent="0.25">
      <c r="A41918">
        <v>20229600</v>
      </c>
      <c r="B41918" t="s">
        <v>2</v>
      </c>
    </row>
    <row r="41919" spans="1:2" x14ac:dyDescent="0.25">
      <c r="A41919">
        <v>20715337</v>
      </c>
      <c r="B41919" t="s">
        <v>2</v>
      </c>
    </row>
    <row r="41920" spans="1:2" x14ac:dyDescent="0.25">
      <c r="A41920">
        <v>31189186</v>
      </c>
      <c r="B41920" t="s">
        <v>2</v>
      </c>
    </row>
    <row r="41921" spans="1:2" x14ac:dyDescent="0.25">
      <c r="A41921">
        <v>20157846</v>
      </c>
      <c r="B41921" t="s">
        <v>2</v>
      </c>
    </row>
    <row r="41922" spans="1:2" x14ac:dyDescent="0.25">
      <c r="A41922">
        <v>20099366</v>
      </c>
      <c r="B41922" t="s">
        <v>2</v>
      </c>
    </row>
    <row r="41923" spans="1:2" x14ac:dyDescent="0.25">
      <c r="A41923">
        <v>31974140</v>
      </c>
      <c r="B41923" t="s">
        <v>2</v>
      </c>
    </row>
    <row r="41924" spans="1:2" x14ac:dyDescent="0.25">
      <c r="A41924">
        <v>27219990</v>
      </c>
      <c r="B41924" t="s">
        <v>2</v>
      </c>
    </row>
    <row r="41925" spans="1:2" x14ac:dyDescent="0.25">
      <c r="A41925">
        <v>31736034</v>
      </c>
      <c r="B41925" t="s">
        <v>2</v>
      </c>
    </row>
    <row r="41926" spans="1:2" x14ac:dyDescent="0.25">
      <c r="A41926">
        <v>32003927</v>
      </c>
      <c r="B41926" t="s">
        <v>2</v>
      </c>
    </row>
    <row r="41927" spans="1:2" x14ac:dyDescent="0.25">
      <c r="A41927">
        <v>22042507</v>
      </c>
      <c r="B41927" t="s">
        <v>2</v>
      </c>
    </row>
    <row r="41928" spans="1:2" x14ac:dyDescent="0.25">
      <c r="A41928">
        <v>31795263</v>
      </c>
      <c r="B41928" t="s">
        <v>2</v>
      </c>
    </row>
    <row r="41929" spans="1:2" x14ac:dyDescent="0.25">
      <c r="A41929">
        <v>25420351</v>
      </c>
      <c r="B41929" t="s">
        <v>2</v>
      </c>
    </row>
    <row r="41930" spans="1:2" x14ac:dyDescent="0.25">
      <c r="A41930">
        <v>20269137</v>
      </c>
      <c r="B41930" t="s">
        <v>2</v>
      </c>
    </row>
    <row r="41931" spans="1:2" x14ac:dyDescent="0.25">
      <c r="A41931">
        <v>30979688</v>
      </c>
      <c r="B41931" t="s">
        <v>2</v>
      </c>
    </row>
    <row r="41932" spans="1:2" x14ac:dyDescent="0.25">
      <c r="A41932">
        <v>26213591</v>
      </c>
      <c r="B41932" t="s">
        <v>2</v>
      </c>
    </row>
    <row r="41933" spans="1:2" x14ac:dyDescent="0.25">
      <c r="A41933">
        <v>31936282</v>
      </c>
      <c r="B41933" t="s">
        <v>2</v>
      </c>
    </row>
    <row r="41934" spans="1:2" x14ac:dyDescent="0.25">
      <c r="A41934">
        <v>25413015</v>
      </c>
      <c r="B41934" t="s">
        <v>2</v>
      </c>
    </row>
    <row r="41935" spans="1:2" x14ac:dyDescent="0.25">
      <c r="A41935">
        <v>27410909</v>
      </c>
      <c r="B41935" t="s">
        <v>2</v>
      </c>
    </row>
    <row r="41936" spans="1:2" x14ac:dyDescent="0.25">
      <c r="A41936">
        <v>10030321</v>
      </c>
      <c r="B41936" t="s">
        <v>2</v>
      </c>
    </row>
    <row r="41937" spans="1:2" x14ac:dyDescent="0.25">
      <c r="A41937">
        <v>32036199</v>
      </c>
      <c r="B41937" t="s">
        <v>2</v>
      </c>
    </row>
    <row r="41938" spans="1:2" x14ac:dyDescent="0.25">
      <c r="A41938">
        <v>30695085</v>
      </c>
      <c r="B41938" t="s">
        <v>2</v>
      </c>
    </row>
    <row r="41939" spans="1:2" x14ac:dyDescent="0.25">
      <c r="A41939">
        <v>32035765</v>
      </c>
      <c r="B41939" t="s">
        <v>2</v>
      </c>
    </row>
    <row r="41940" spans="1:2" x14ac:dyDescent="0.25">
      <c r="A41940">
        <v>31720985</v>
      </c>
      <c r="B41940" t="s">
        <v>2</v>
      </c>
    </row>
    <row r="41941" spans="1:2" x14ac:dyDescent="0.25">
      <c r="A41941">
        <v>31766318</v>
      </c>
      <c r="B41941" t="s">
        <v>2</v>
      </c>
    </row>
    <row r="41942" spans="1:2" x14ac:dyDescent="0.25">
      <c r="A41942">
        <v>31875247</v>
      </c>
      <c r="B41942" t="s">
        <v>2</v>
      </c>
    </row>
    <row r="41943" spans="1:2" x14ac:dyDescent="0.25">
      <c r="A41943">
        <v>31729561</v>
      </c>
      <c r="B41943" t="s">
        <v>2</v>
      </c>
    </row>
    <row r="41944" spans="1:2" x14ac:dyDescent="0.25">
      <c r="A41944">
        <v>31987956</v>
      </c>
      <c r="B41944" t="s">
        <v>2</v>
      </c>
    </row>
    <row r="41945" spans="1:2" x14ac:dyDescent="0.25">
      <c r="A41945">
        <v>23831323</v>
      </c>
      <c r="B41945" t="s">
        <v>2</v>
      </c>
    </row>
    <row r="41946" spans="1:2" x14ac:dyDescent="0.25">
      <c r="A41946">
        <v>31139170</v>
      </c>
      <c r="B41946" t="s">
        <v>2</v>
      </c>
    </row>
    <row r="41947" spans="1:2" x14ac:dyDescent="0.25">
      <c r="A41947">
        <v>20756297</v>
      </c>
      <c r="B41947" t="s">
        <v>2</v>
      </c>
    </row>
    <row r="41948" spans="1:2" x14ac:dyDescent="0.25">
      <c r="A41948">
        <v>28586190</v>
      </c>
      <c r="B41948" t="s">
        <v>2</v>
      </c>
    </row>
    <row r="41949" spans="1:2" x14ac:dyDescent="0.25">
      <c r="A41949">
        <v>23844303</v>
      </c>
      <c r="B41949" t="s">
        <v>2</v>
      </c>
    </row>
    <row r="41950" spans="1:2" x14ac:dyDescent="0.25">
      <c r="A41950">
        <v>31860268</v>
      </c>
      <c r="B41950" t="s">
        <v>2</v>
      </c>
    </row>
    <row r="41951" spans="1:2" x14ac:dyDescent="0.25">
      <c r="A41951">
        <v>23842291</v>
      </c>
      <c r="B41951" t="s">
        <v>2</v>
      </c>
    </row>
    <row r="41952" spans="1:2" x14ac:dyDescent="0.25">
      <c r="A41952">
        <v>31016742</v>
      </c>
      <c r="B41952" t="s">
        <v>2</v>
      </c>
    </row>
    <row r="41953" spans="1:2" x14ac:dyDescent="0.25">
      <c r="A41953">
        <v>31953247</v>
      </c>
      <c r="B41953" t="s">
        <v>2</v>
      </c>
    </row>
    <row r="41954" spans="1:2" x14ac:dyDescent="0.25">
      <c r="A41954">
        <v>31779496</v>
      </c>
      <c r="B41954" t="s">
        <v>2</v>
      </c>
    </row>
    <row r="41955" spans="1:2" x14ac:dyDescent="0.25">
      <c r="A41955">
        <v>31005964</v>
      </c>
      <c r="B41955" t="s">
        <v>2</v>
      </c>
    </row>
    <row r="41956" spans="1:2" x14ac:dyDescent="0.25">
      <c r="A41956">
        <v>20710933</v>
      </c>
      <c r="B41956" t="s">
        <v>2</v>
      </c>
    </row>
    <row r="41957" spans="1:2" x14ac:dyDescent="0.25">
      <c r="A41957">
        <v>30890255</v>
      </c>
      <c r="B41957" t="s">
        <v>2</v>
      </c>
    </row>
    <row r="41958" spans="1:2" x14ac:dyDescent="0.25">
      <c r="A41958">
        <v>23837244</v>
      </c>
      <c r="B41958" t="s">
        <v>2</v>
      </c>
    </row>
    <row r="41959" spans="1:2" x14ac:dyDescent="0.25">
      <c r="A41959">
        <v>31984266</v>
      </c>
      <c r="B41959" t="s">
        <v>2</v>
      </c>
    </row>
    <row r="41960" spans="1:2" x14ac:dyDescent="0.25">
      <c r="A41960">
        <v>31730145</v>
      </c>
      <c r="B41960" t="s">
        <v>2</v>
      </c>
    </row>
    <row r="41961" spans="1:2" x14ac:dyDescent="0.25">
      <c r="A41961">
        <v>31884298</v>
      </c>
      <c r="B41961" t="s">
        <v>2</v>
      </c>
    </row>
    <row r="41962" spans="1:2" x14ac:dyDescent="0.25">
      <c r="A41962">
        <v>20740054</v>
      </c>
      <c r="B41962" t="s">
        <v>2</v>
      </c>
    </row>
    <row r="41963" spans="1:2" x14ac:dyDescent="0.25">
      <c r="A41963">
        <v>31752824</v>
      </c>
      <c r="B41963" t="s">
        <v>2</v>
      </c>
    </row>
    <row r="41964" spans="1:2" x14ac:dyDescent="0.25">
      <c r="A41964">
        <v>31964919</v>
      </c>
      <c r="B41964" t="s">
        <v>2</v>
      </c>
    </row>
    <row r="41965" spans="1:2" x14ac:dyDescent="0.25">
      <c r="A41965">
        <v>23189253</v>
      </c>
      <c r="B41965" t="s">
        <v>2</v>
      </c>
    </row>
    <row r="41966" spans="1:2" x14ac:dyDescent="0.25">
      <c r="A41966">
        <v>20247044</v>
      </c>
      <c r="B41966" t="s">
        <v>2</v>
      </c>
    </row>
    <row r="41967" spans="1:2" x14ac:dyDescent="0.25">
      <c r="A41967">
        <v>20102909</v>
      </c>
      <c r="B41967" t="s">
        <v>2</v>
      </c>
    </row>
    <row r="41968" spans="1:2" x14ac:dyDescent="0.25">
      <c r="A41968">
        <v>22265432</v>
      </c>
      <c r="B41968" t="s">
        <v>2</v>
      </c>
    </row>
    <row r="41969" spans="1:2" x14ac:dyDescent="0.25">
      <c r="A41969">
        <v>31221075</v>
      </c>
      <c r="B41969" t="s">
        <v>2</v>
      </c>
    </row>
    <row r="41970" spans="1:2" x14ac:dyDescent="0.25">
      <c r="A41970">
        <v>31945318</v>
      </c>
      <c r="B41970" t="s">
        <v>2</v>
      </c>
    </row>
    <row r="41971" spans="1:2" x14ac:dyDescent="0.25">
      <c r="A41971">
        <v>20259781</v>
      </c>
      <c r="B41971" t="s">
        <v>2</v>
      </c>
    </row>
    <row r="41972" spans="1:2" x14ac:dyDescent="0.25">
      <c r="A41972">
        <v>31298335</v>
      </c>
      <c r="B41972" t="s">
        <v>2</v>
      </c>
    </row>
    <row r="41973" spans="1:2" x14ac:dyDescent="0.25">
      <c r="A41973">
        <v>31991883</v>
      </c>
      <c r="B41973" t="s">
        <v>2</v>
      </c>
    </row>
    <row r="41974" spans="1:2" x14ac:dyDescent="0.25">
      <c r="A41974">
        <v>32038902</v>
      </c>
      <c r="B41974" t="s">
        <v>2</v>
      </c>
    </row>
    <row r="41975" spans="1:2" x14ac:dyDescent="0.25">
      <c r="A41975">
        <v>30902325</v>
      </c>
      <c r="B41975" t="s">
        <v>2</v>
      </c>
    </row>
    <row r="41976" spans="1:2" x14ac:dyDescent="0.25">
      <c r="A41976">
        <v>31838736</v>
      </c>
      <c r="B41976" t="s">
        <v>2</v>
      </c>
    </row>
    <row r="41977" spans="1:2" x14ac:dyDescent="0.25">
      <c r="A41977">
        <v>26246256</v>
      </c>
      <c r="B41977" t="s">
        <v>2</v>
      </c>
    </row>
    <row r="41978" spans="1:2" x14ac:dyDescent="0.25">
      <c r="A41978">
        <v>31766286</v>
      </c>
      <c r="B41978" t="s">
        <v>2</v>
      </c>
    </row>
    <row r="41979" spans="1:2" x14ac:dyDescent="0.25">
      <c r="A41979">
        <v>31725712</v>
      </c>
      <c r="B41979" t="s">
        <v>2</v>
      </c>
    </row>
    <row r="41980" spans="1:2" x14ac:dyDescent="0.25">
      <c r="A41980">
        <v>20752055</v>
      </c>
      <c r="B41980" t="s">
        <v>2</v>
      </c>
    </row>
    <row r="41981" spans="1:2" x14ac:dyDescent="0.25">
      <c r="A41981">
        <v>31986712</v>
      </c>
      <c r="B41981" t="s">
        <v>2</v>
      </c>
    </row>
    <row r="41982" spans="1:2" x14ac:dyDescent="0.25">
      <c r="A41982">
        <v>20732838</v>
      </c>
      <c r="B41982" t="s">
        <v>2</v>
      </c>
    </row>
    <row r="41983" spans="1:2" x14ac:dyDescent="0.25">
      <c r="A41983">
        <v>31321408</v>
      </c>
      <c r="B41983" t="s">
        <v>2</v>
      </c>
    </row>
    <row r="41984" spans="1:2" x14ac:dyDescent="0.25">
      <c r="A41984">
        <v>20720504</v>
      </c>
      <c r="B41984" t="s">
        <v>2</v>
      </c>
    </row>
    <row r="41985" spans="1:2" x14ac:dyDescent="0.25">
      <c r="A41985">
        <v>32029939</v>
      </c>
      <c r="B41985" t="s">
        <v>2</v>
      </c>
    </row>
    <row r="41986" spans="1:2" x14ac:dyDescent="0.25">
      <c r="A41986">
        <v>20215172</v>
      </c>
      <c r="B41986" t="s">
        <v>2</v>
      </c>
    </row>
    <row r="41987" spans="1:2" x14ac:dyDescent="0.25">
      <c r="A41987">
        <v>31782595</v>
      </c>
      <c r="B41987" t="s">
        <v>2</v>
      </c>
    </row>
    <row r="41988" spans="1:2" x14ac:dyDescent="0.25">
      <c r="A41988">
        <v>20075409</v>
      </c>
      <c r="B41988" t="s">
        <v>2</v>
      </c>
    </row>
    <row r="41989" spans="1:2" x14ac:dyDescent="0.25">
      <c r="A41989">
        <v>31853304</v>
      </c>
      <c r="B41989" t="s">
        <v>2</v>
      </c>
    </row>
    <row r="41990" spans="1:2" x14ac:dyDescent="0.25">
      <c r="A41990">
        <v>31870862</v>
      </c>
      <c r="B41990" t="s">
        <v>2</v>
      </c>
    </row>
    <row r="41991" spans="1:2" x14ac:dyDescent="0.25">
      <c r="A41991">
        <v>23060583</v>
      </c>
      <c r="B41991" t="s">
        <v>2</v>
      </c>
    </row>
    <row r="41992" spans="1:2" x14ac:dyDescent="0.25">
      <c r="A41992">
        <v>20686756</v>
      </c>
      <c r="B41992" t="s">
        <v>2</v>
      </c>
    </row>
    <row r="41993" spans="1:2" x14ac:dyDescent="0.25">
      <c r="A41993">
        <v>20217472</v>
      </c>
      <c r="B41993" t="s">
        <v>2</v>
      </c>
    </row>
    <row r="41994" spans="1:2" x14ac:dyDescent="0.25">
      <c r="A41994">
        <v>31815411</v>
      </c>
      <c r="B41994" t="s">
        <v>2</v>
      </c>
    </row>
    <row r="41995" spans="1:2" x14ac:dyDescent="0.25">
      <c r="A41995">
        <v>32018150</v>
      </c>
      <c r="B41995" t="s">
        <v>2</v>
      </c>
    </row>
    <row r="41996" spans="1:2" x14ac:dyDescent="0.25">
      <c r="A41996">
        <v>20754172</v>
      </c>
      <c r="B41996" t="s">
        <v>2</v>
      </c>
    </row>
    <row r="41997" spans="1:2" x14ac:dyDescent="0.25">
      <c r="A41997">
        <v>20077418</v>
      </c>
      <c r="B41997" t="s">
        <v>2</v>
      </c>
    </row>
    <row r="41998" spans="1:2" x14ac:dyDescent="0.25">
      <c r="A41998">
        <v>31991971</v>
      </c>
      <c r="B41998" t="s">
        <v>2</v>
      </c>
    </row>
    <row r="41999" spans="1:2" x14ac:dyDescent="0.25">
      <c r="A41999">
        <v>22722513</v>
      </c>
      <c r="B41999" t="s">
        <v>2</v>
      </c>
    </row>
    <row r="42000" spans="1:2" x14ac:dyDescent="0.25">
      <c r="A42000">
        <v>31796428</v>
      </c>
      <c r="B42000" t="s">
        <v>2</v>
      </c>
    </row>
    <row r="42001" spans="1:2" x14ac:dyDescent="0.25">
      <c r="A42001">
        <v>20767243</v>
      </c>
      <c r="B42001" t="s">
        <v>2</v>
      </c>
    </row>
    <row r="42002" spans="1:2" x14ac:dyDescent="0.25">
      <c r="A42002">
        <v>20726414</v>
      </c>
      <c r="B42002" t="s">
        <v>2</v>
      </c>
    </row>
    <row r="42003" spans="1:2" x14ac:dyDescent="0.25">
      <c r="A42003">
        <v>31824178</v>
      </c>
      <c r="B42003" t="s">
        <v>2</v>
      </c>
    </row>
    <row r="42004" spans="1:2" x14ac:dyDescent="0.25">
      <c r="A42004">
        <v>29083913</v>
      </c>
      <c r="B42004" t="s">
        <v>2</v>
      </c>
    </row>
    <row r="42005" spans="1:2" x14ac:dyDescent="0.25">
      <c r="A42005">
        <v>30925378</v>
      </c>
      <c r="B42005" t="s">
        <v>2</v>
      </c>
    </row>
    <row r="42006" spans="1:2" x14ac:dyDescent="0.25">
      <c r="A42006">
        <v>28092304</v>
      </c>
      <c r="B42006" t="s">
        <v>2</v>
      </c>
    </row>
    <row r="42007" spans="1:2" x14ac:dyDescent="0.25">
      <c r="A42007">
        <v>32001475</v>
      </c>
      <c r="B42007" t="s">
        <v>2</v>
      </c>
    </row>
    <row r="42008" spans="1:2" x14ac:dyDescent="0.25">
      <c r="A42008">
        <v>20087661</v>
      </c>
      <c r="B42008" t="s">
        <v>2</v>
      </c>
    </row>
    <row r="42009" spans="1:2" x14ac:dyDescent="0.25">
      <c r="A42009">
        <v>31790633</v>
      </c>
      <c r="B42009" t="s">
        <v>2</v>
      </c>
    </row>
    <row r="42010" spans="1:2" x14ac:dyDescent="0.25">
      <c r="A42010">
        <v>31683298</v>
      </c>
      <c r="B42010" t="s">
        <v>2</v>
      </c>
    </row>
    <row r="42011" spans="1:2" x14ac:dyDescent="0.25">
      <c r="A42011">
        <v>31959493</v>
      </c>
      <c r="B42011" t="s">
        <v>2</v>
      </c>
    </row>
    <row r="42012" spans="1:2" x14ac:dyDescent="0.25">
      <c r="A42012">
        <v>31836112</v>
      </c>
      <c r="B42012" t="s">
        <v>2</v>
      </c>
    </row>
    <row r="42013" spans="1:2" x14ac:dyDescent="0.25">
      <c r="A42013">
        <v>20170766</v>
      </c>
      <c r="B42013" t="s">
        <v>2</v>
      </c>
    </row>
    <row r="42014" spans="1:2" x14ac:dyDescent="0.25">
      <c r="A42014">
        <v>31945265</v>
      </c>
      <c r="B42014" t="s">
        <v>2</v>
      </c>
    </row>
    <row r="42015" spans="1:2" x14ac:dyDescent="0.25">
      <c r="A42015">
        <v>30955384</v>
      </c>
      <c r="B42015" t="s">
        <v>2</v>
      </c>
    </row>
    <row r="42016" spans="1:2" x14ac:dyDescent="0.25">
      <c r="A42016">
        <v>20135451</v>
      </c>
      <c r="B42016" t="s">
        <v>2</v>
      </c>
    </row>
    <row r="42017" spans="1:2" x14ac:dyDescent="0.25">
      <c r="A42017">
        <v>28113371</v>
      </c>
      <c r="B42017" t="s">
        <v>2</v>
      </c>
    </row>
    <row r="42018" spans="1:2" x14ac:dyDescent="0.25">
      <c r="A42018">
        <v>26235188</v>
      </c>
      <c r="B42018" t="s">
        <v>2</v>
      </c>
    </row>
    <row r="42019" spans="1:2" x14ac:dyDescent="0.25">
      <c r="A42019">
        <v>31946877</v>
      </c>
      <c r="B42019" t="s">
        <v>2</v>
      </c>
    </row>
    <row r="42020" spans="1:2" x14ac:dyDescent="0.25">
      <c r="A42020">
        <v>31743227</v>
      </c>
      <c r="B42020" t="s">
        <v>2</v>
      </c>
    </row>
    <row r="42021" spans="1:2" x14ac:dyDescent="0.25">
      <c r="A42021">
        <v>32022153</v>
      </c>
      <c r="B42021" t="s">
        <v>2</v>
      </c>
    </row>
    <row r="42022" spans="1:2" x14ac:dyDescent="0.25">
      <c r="A42022">
        <v>27219582</v>
      </c>
      <c r="B42022" t="s">
        <v>2</v>
      </c>
    </row>
    <row r="42023" spans="1:2" x14ac:dyDescent="0.25">
      <c r="A42023">
        <v>30927944</v>
      </c>
      <c r="B42023" t="s">
        <v>2</v>
      </c>
    </row>
    <row r="42024" spans="1:2" x14ac:dyDescent="0.25">
      <c r="A42024">
        <v>20718418</v>
      </c>
      <c r="B42024" t="s">
        <v>2</v>
      </c>
    </row>
    <row r="42025" spans="1:2" x14ac:dyDescent="0.25">
      <c r="A42025">
        <v>30989029</v>
      </c>
      <c r="B42025" t="s">
        <v>2</v>
      </c>
    </row>
    <row r="42026" spans="1:2" x14ac:dyDescent="0.25">
      <c r="A42026">
        <v>25416196</v>
      </c>
      <c r="B42026" t="s">
        <v>2</v>
      </c>
    </row>
    <row r="42027" spans="1:2" x14ac:dyDescent="0.25">
      <c r="A42027">
        <v>28120564</v>
      </c>
      <c r="B42027" t="s">
        <v>2</v>
      </c>
    </row>
    <row r="42028" spans="1:2" x14ac:dyDescent="0.25">
      <c r="A42028">
        <v>29409229</v>
      </c>
      <c r="B42028" t="s">
        <v>2</v>
      </c>
    </row>
    <row r="42029" spans="1:2" x14ac:dyDescent="0.25">
      <c r="A42029">
        <v>30896351</v>
      </c>
      <c r="B42029" t="s">
        <v>2</v>
      </c>
    </row>
    <row r="42030" spans="1:2" x14ac:dyDescent="0.25">
      <c r="A42030">
        <v>31831726</v>
      </c>
      <c r="B42030" t="s">
        <v>2</v>
      </c>
    </row>
    <row r="42031" spans="1:2" x14ac:dyDescent="0.25">
      <c r="A42031">
        <v>31894773</v>
      </c>
      <c r="B42031" t="s">
        <v>2</v>
      </c>
    </row>
    <row r="42032" spans="1:2" x14ac:dyDescent="0.25">
      <c r="A42032">
        <v>20139338</v>
      </c>
      <c r="B42032" t="s">
        <v>2</v>
      </c>
    </row>
    <row r="42033" spans="1:2" x14ac:dyDescent="0.25">
      <c r="A42033">
        <v>26238252</v>
      </c>
      <c r="B42033" t="s">
        <v>2</v>
      </c>
    </row>
    <row r="42034" spans="1:2" x14ac:dyDescent="0.25">
      <c r="A42034">
        <v>28112604</v>
      </c>
      <c r="B42034" t="s">
        <v>2</v>
      </c>
    </row>
    <row r="42035" spans="1:2" x14ac:dyDescent="0.25">
      <c r="A42035">
        <v>22927741</v>
      </c>
      <c r="B42035" t="s">
        <v>2</v>
      </c>
    </row>
    <row r="42036" spans="1:2" x14ac:dyDescent="0.25">
      <c r="A42036">
        <v>30903998</v>
      </c>
      <c r="B42036" t="s">
        <v>2</v>
      </c>
    </row>
    <row r="42037" spans="1:2" x14ac:dyDescent="0.25">
      <c r="A42037">
        <v>31682451</v>
      </c>
      <c r="B42037" t="s">
        <v>2</v>
      </c>
    </row>
    <row r="42038" spans="1:2" x14ac:dyDescent="0.25">
      <c r="A42038">
        <v>31294431</v>
      </c>
      <c r="B42038" t="s">
        <v>2</v>
      </c>
    </row>
    <row r="42039" spans="1:2" x14ac:dyDescent="0.25">
      <c r="A42039">
        <v>31998447</v>
      </c>
      <c r="B42039" t="s">
        <v>2</v>
      </c>
    </row>
    <row r="42040" spans="1:2" x14ac:dyDescent="0.25">
      <c r="A42040">
        <v>31948630</v>
      </c>
      <c r="B42040" t="s">
        <v>2</v>
      </c>
    </row>
    <row r="42041" spans="1:2" x14ac:dyDescent="0.25">
      <c r="A42041">
        <v>10029266</v>
      </c>
      <c r="B42041" t="s">
        <v>2</v>
      </c>
    </row>
    <row r="42042" spans="1:2" x14ac:dyDescent="0.25">
      <c r="A42042">
        <v>20734649</v>
      </c>
      <c r="B42042" t="s">
        <v>2</v>
      </c>
    </row>
    <row r="42043" spans="1:2" x14ac:dyDescent="0.25">
      <c r="A42043">
        <v>30987704</v>
      </c>
      <c r="B42043" t="s">
        <v>2</v>
      </c>
    </row>
    <row r="42044" spans="1:2" x14ac:dyDescent="0.25">
      <c r="A42044">
        <v>20102558</v>
      </c>
      <c r="B42044" t="s">
        <v>2</v>
      </c>
    </row>
    <row r="42045" spans="1:2" x14ac:dyDescent="0.25">
      <c r="A42045">
        <v>31807908</v>
      </c>
      <c r="B42045" t="s">
        <v>2</v>
      </c>
    </row>
    <row r="42046" spans="1:2" x14ac:dyDescent="0.25">
      <c r="A42046">
        <v>20678126</v>
      </c>
      <c r="B42046" t="s">
        <v>2</v>
      </c>
    </row>
    <row r="42047" spans="1:2" x14ac:dyDescent="0.25">
      <c r="A42047">
        <v>28585513</v>
      </c>
      <c r="B42047" t="s">
        <v>2</v>
      </c>
    </row>
    <row r="42048" spans="1:2" x14ac:dyDescent="0.25">
      <c r="A42048">
        <v>20769857</v>
      </c>
      <c r="B42048" t="s">
        <v>2</v>
      </c>
    </row>
    <row r="42049" spans="1:2" x14ac:dyDescent="0.25">
      <c r="A42049">
        <v>26211231</v>
      </c>
      <c r="B42049" t="s">
        <v>2</v>
      </c>
    </row>
    <row r="42050" spans="1:2" x14ac:dyDescent="0.25">
      <c r="A42050">
        <v>31692569</v>
      </c>
      <c r="B42050" t="s">
        <v>2</v>
      </c>
    </row>
    <row r="42051" spans="1:2" x14ac:dyDescent="0.25">
      <c r="A42051">
        <v>31825573</v>
      </c>
      <c r="B42051" t="s">
        <v>2</v>
      </c>
    </row>
    <row r="42052" spans="1:2" x14ac:dyDescent="0.25">
      <c r="A42052">
        <v>27216303</v>
      </c>
      <c r="B42052" t="s">
        <v>2</v>
      </c>
    </row>
    <row r="42053" spans="1:2" x14ac:dyDescent="0.25">
      <c r="A42053">
        <v>31310573</v>
      </c>
      <c r="B42053" t="s">
        <v>2</v>
      </c>
    </row>
    <row r="42054" spans="1:2" x14ac:dyDescent="0.25">
      <c r="A42054">
        <v>31905680</v>
      </c>
      <c r="B42054" t="s">
        <v>2</v>
      </c>
    </row>
    <row r="42055" spans="1:2" x14ac:dyDescent="0.25">
      <c r="A42055">
        <v>31787791</v>
      </c>
      <c r="B42055" t="s">
        <v>2</v>
      </c>
    </row>
    <row r="42056" spans="1:2" x14ac:dyDescent="0.25">
      <c r="A42056">
        <v>28089554</v>
      </c>
      <c r="B42056" t="s">
        <v>2</v>
      </c>
    </row>
    <row r="42057" spans="1:2" x14ac:dyDescent="0.25">
      <c r="A42057">
        <v>23098911</v>
      </c>
      <c r="B42057" t="s">
        <v>2</v>
      </c>
    </row>
    <row r="42058" spans="1:2" x14ac:dyDescent="0.25">
      <c r="A42058">
        <v>31902474</v>
      </c>
      <c r="B42058" t="s">
        <v>2</v>
      </c>
    </row>
    <row r="42059" spans="1:2" x14ac:dyDescent="0.25">
      <c r="A42059">
        <v>31987447</v>
      </c>
      <c r="B42059" t="s">
        <v>2</v>
      </c>
    </row>
    <row r="42060" spans="1:2" x14ac:dyDescent="0.25">
      <c r="A42060">
        <v>24412410</v>
      </c>
      <c r="B42060" t="s">
        <v>2</v>
      </c>
    </row>
    <row r="42061" spans="1:2" x14ac:dyDescent="0.25">
      <c r="A42061">
        <v>30978243</v>
      </c>
      <c r="B42061" t="s">
        <v>2</v>
      </c>
    </row>
    <row r="42062" spans="1:2" x14ac:dyDescent="0.25">
      <c r="A42062">
        <v>31912823</v>
      </c>
      <c r="B42062" t="s">
        <v>2</v>
      </c>
    </row>
    <row r="42063" spans="1:2" x14ac:dyDescent="0.25">
      <c r="A42063">
        <v>30701500</v>
      </c>
      <c r="B42063" t="s">
        <v>2</v>
      </c>
    </row>
    <row r="42064" spans="1:2" x14ac:dyDescent="0.25">
      <c r="A42064">
        <v>30993549</v>
      </c>
      <c r="B42064" t="s">
        <v>2</v>
      </c>
    </row>
    <row r="42065" spans="1:2" x14ac:dyDescent="0.25">
      <c r="A42065">
        <v>20258980</v>
      </c>
      <c r="B42065" t="s">
        <v>2</v>
      </c>
    </row>
    <row r="42066" spans="1:2" x14ac:dyDescent="0.25">
      <c r="A42066">
        <v>10011407</v>
      </c>
      <c r="B42066" t="s">
        <v>2</v>
      </c>
    </row>
    <row r="42067" spans="1:2" x14ac:dyDescent="0.25">
      <c r="A42067">
        <v>22479003</v>
      </c>
      <c r="B42067" t="s">
        <v>2</v>
      </c>
    </row>
    <row r="42068" spans="1:2" x14ac:dyDescent="0.25">
      <c r="A42068">
        <v>25405874</v>
      </c>
      <c r="B42068" t="s">
        <v>2</v>
      </c>
    </row>
    <row r="42069" spans="1:2" x14ac:dyDescent="0.25">
      <c r="A42069">
        <v>31858696</v>
      </c>
      <c r="B42069" t="s">
        <v>2</v>
      </c>
    </row>
    <row r="42070" spans="1:2" x14ac:dyDescent="0.25">
      <c r="A42070">
        <v>26217319</v>
      </c>
      <c r="B42070" t="s">
        <v>2</v>
      </c>
    </row>
    <row r="42071" spans="1:2" x14ac:dyDescent="0.25">
      <c r="A42071">
        <v>20732793</v>
      </c>
      <c r="B42071" t="s">
        <v>2</v>
      </c>
    </row>
    <row r="42072" spans="1:2" x14ac:dyDescent="0.25">
      <c r="A42072">
        <v>26188802</v>
      </c>
      <c r="B42072" t="s">
        <v>2</v>
      </c>
    </row>
    <row r="42073" spans="1:2" x14ac:dyDescent="0.25">
      <c r="A42073">
        <v>31805613</v>
      </c>
      <c r="B42073" t="s">
        <v>2</v>
      </c>
    </row>
    <row r="42074" spans="1:2" x14ac:dyDescent="0.25">
      <c r="A42074">
        <v>32032045</v>
      </c>
      <c r="B42074" t="s">
        <v>2</v>
      </c>
    </row>
    <row r="42075" spans="1:2" x14ac:dyDescent="0.25">
      <c r="A42075">
        <v>31747702</v>
      </c>
      <c r="B42075" t="s">
        <v>2</v>
      </c>
    </row>
    <row r="42076" spans="1:2" x14ac:dyDescent="0.25">
      <c r="A42076">
        <v>31933997</v>
      </c>
      <c r="B42076" t="s">
        <v>2</v>
      </c>
    </row>
    <row r="42077" spans="1:2" x14ac:dyDescent="0.25">
      <c r="A42077">
        <v>20105883</v>
      </c>
      <c r="B42077" t="s">
        <v>2</v>
      </c>
    </row>
    <row r="42078" spans="1:2" x14ac:dyDescent="0.25">
      <c r="A42078">
        <v>20087506</v>
      </c>
      <c r="B42078" t="s">
        <v>2</v>
      </c>
    </row>
    <row r="42079" spans="1:2" x14ac:dyDescent="0.25">
      <c r="A42079">
        <v>31001125</v>
      </c>
      <c r="B42079" t="s">
        <v>2</v>
      </c>
    </row>
    <row r="42080" spans="1:2" x14ac:dyDescent="0.25">
      <c r="A42080">
        <v>31915033</v>
      </c>
      <c r="B42080" t="s">
        <v>2</v>
      </c>
    </row>
    <row r="42081" spans="1:2" x14ac:dyDescent="0.25">
      <c r="A42081">
        <v>28101168</v>
      </c>
      <c r="B42081" t="s">
        <v>2</v>
      </c>
    </row>
    <row r="42082" spans="1:2" x14ac:dyDescent="0.25">
      <c r="A42082">
        <v>31289262</v>
      </c>
      <c r="B42082" t="s">
        <v>2</v>
      </c>
    </row>
    <row r="42083" spans="1:2" x14ac:dyDescent="0.25">
      <c r="A42083">
        <v>31091126</v>
      </c>
      <c r="B42083" t="s">
        <v>2</v>
      </c>
    </row>
    <row r="42084" spans="1:2" x14ac:dyDescent="0.25">
      <c r="A42084">
        <v>31696421</v>
      </c>
      <c r="B42084" t="s">
        <v>2</v>
      </c>
    </row>
    <row r="42085" spans="1:2" x14ac:dyDescent="0.25">
      <c r="A42085">
        <v>22333412</v>
      </c>
      <c r="B42085" t="s">
        <v>2</v>
      </c>
    </row>
    <row r="42086" spans="1:2" x14ac:dyDescent="0.25">
      <c r="A42086">
        <v>23191598</v>
      </c>
      <c r="B42086" t="s">
        <v>2</v>
      </c>
    </row>
    <row r="42087" spans="1:2" x14ac:dyDescent="0.25">
      <c r="A42087">
        <v>30916775</v>
      </c>
      <c r="B42087" t="s">
        <v>2</v>
      </c>
    </row>
    <row r="42088" spans="1:2" x14ac:dyDescent="0.25">
      <c r="A42088">
        <v>31898225</v>
      </c>
      <c r="B42088" t="s">
        <v>2</v>
      </c>
    </row>
    <row r="42089" spans="1:2" x14ac:dyDescent="0.25">
      <c r="A42089">
        <v>31929399</v>
      </c>
      <c r="B42089" t="s">
        <v>2</v>
      </c>
    </row>
    <row r="42090" spans="1:2" x14ac:dyDescent="0.25">
      <c r="A42090">
        <v>20731082</v>
      </c>
      <c r="B42090" t="s">
        <v>2</v>
      </c>
    </row>
    <row r="42091" spans="1:2" x14ac:dyDescent="0.25">
      <c r="A42091">
        <v>32037335</v>
      </c>
      <c r="B42091" t="s">
        <v>2</v>
      </c>
    </row>
    <row r="42092" spans="1:2" x14ac:dyDescent="0.25">
      <c r="A42092">
        <v>31755635</v>
      </c>
      <c r="B42092" t="s">
        <v>2</v>
      </c>
    </row>
    <row r="42093" spans="1:2" x14ac:dyDescent="0.25">
      <c r="A42093">
        <v>22214306</v>
      </c>
      <c r="B42093" t="s">
        <v>2</v>
      </c>
    </row>
    <row r="42094" spans="1:2" x14ac:dyDescent="0.25">
      <c r="A42094">
        <v>31964584</v>
      </c>
      <c r="B42094" t="s">
        <v>2</v>
      </c>
    </row>
    <row r="42095" spans="1:2" x14ac:dyDescent="0.25">
      <c r="A42095">
        <v>20204213</v>
      </c>
      <c r="B42095" t="s">
        <v>2</v>
      </c>
    </row>
    <row r="42096" spans="1:2" x14ac:dyDescent="0.25">
      <c r="A42096">
        <v>29433993</v>
      </c>
      <c r="B42096" t="s">
        <v>2</v>
      </c>
    </row>
    <row r="42097" spans="1:2" x14ac:dyDescent="0.25">
      <c r="A42097">
        <v>31893697</v>
      </c>
      <c r="B42097" t="s">
        <v>2</v>
      </c>
    </row>
    <row r="42098" spans="1:2" x14ac:dyDescent="0.25">
      <c r="A42098">
        <v>31735400</v>
      </c>
      <c r="B42098" t="s">
        <v>2</v>
      </c>
    </row>
    <row r="42099" spans="1:2" x14ac:dyDescent="0.25">
      <c r="A42099">
        <v>21990191</v>
      </c>
      <c r="B42099" t="s">
        <v>2</v>
      </c>
    </row>
    <row r="42100" spans="1:2" x14ac:dyDescent="0.25">
      <c r="A42100">
        <v>31814007</v>
      </c>
      <c r="B42100" t="s">
        <v>2</v>
      </c>
    </row>
    <row r="42101" spans="1:2" x14ac:dyDescent="0.25">
      <c r="A42101">
        <v>27402812</v>
      </c>
      <c r="B42101" t="s">
        <v>2</v>
      </c>
    </row>
    <row r="42102" spans="1:2" x14ac:dyDescent="0.25">
      <c r="A42102">
        <v>31898889</v>
      </c>
      <c r="B42102" t="s">
        <v>2</v>
      </c>
    </row>
    <row r="42103" spans="1:2" x14ac:dyDescent="0.25">
      <c r="A42103">
        <v>31806468</v>
      </c>
      <c r="B42103" t="s">
        <v>2</v>
      </c>
    </row>
    <row r="42104" spans="1:2" x14ac:dyDescent="0.25">
      <c r="A42104">
        <v>31800856</v>
      </c>
      <c r="B42104" t="s">
        <v>2</v>
      </c>
    </row>
    <row r="42105" spans="1:2" x14ac:dyDescent="0.25">
      <c r="A42105">
        <v>31829193</v>
      </c>
      <c r="B42105" t="s">
        <v>2</v>
      </c>
    </row>
    <row r="42106" spans="1:2" x14ac:dyDescent="0.25">
      <c r="A42106">
        <v>31723900</v>
      </c>
      <c r="B42106" t="s">
        <v>2</v>
      </c>
    </row>
    <row r="42107" spans="1:2" x14ac:dyDescent="0.25">
      <c r="A42107">
        <v>31136173</v>
      </c>
      <c r="B42107" t="s">
        <v>2</v>
      </c>
    </row>
    <row r="42108" spans="1:2" x14ac:dyDescent="0.25">
      <c r="A42108">
        <v>30975558</v>
      </c>
      <c r="B42108" t="s">
        <v>2</v>
      </c>
    </row>
    <row r="42109" spans="1:2" x14ac:dyDescent="0.25">
      <c r="A42109">
        <v>20252213</v>
      </c>
      <c r="B42109" t="s">
        <v>2</v>
      </c>
    </row>
    <row r="42110" spans="1:2" x14ac:dyDescent="0.25">
      <c r="A42110">
        <v>25399658</v>
      </c>
      <c r="B42110" t="s">
        <v>2</v>
      </c>
    </row>
    <row r="42111" spans="1:2" x14ac:dyDescent="0.25">
      <c r="A42111">
        <v>20738850</v>
      </c>
      <c r="B42111" t="s">
        <v>2</v>
      </c>
    </row>
    <row r="42112" spans="1:2" x14ac:dyDescent="0.25">
      <c r="A42112">
        <v>31759099</v>
      </c>
      <c r="B42112" t="s">
        <v>2</v>
      </c>
    </row>
    <row r="42113" spans="1:2" x14ac:dyDescent="0.25">
      <c r="A42113">
        <v>31307741</v>
      </c>
      <c r="B42113" t="s">
        <v>2</v>
      </c>
    </row>
    <row r="42114" spans="1:2" x14ac:dyDescent="0.25">
      <c r="A42114">
        <v>31805212</v>
      </c>
      <c r="B42114" t="s">
        <v>2</v>
      </c>
    </row>
    <row r="42115" spans="1:2" x14ac:dyDescent="0.25">
      <c r="A42115">
        <v>31188993</v>
      </c>
      <c r="B42115" t="s">
        <v>2</v>
      </c>
    </row>
    <row r="42116" spans="1:2" x14ac:dyDescent="0.25">
      <c r="A42116">
        <v>31290245</v>
      </c>
      <c r="B42116" t="s">
        <v>2</v>
      </c>
    </row>
    <row r="42117" spans="1:2" x14ac:dyDescent="0.25">
      <c r="A42117">
        <v>31788846</v>
      </c>
      <c r="B42117" t="s">
        <v>2</v>
      </c>
    </row>
    <row r="42118" spans="1:2" x14ac:dyDescent="0.25">
      <c r="A42118">
        <v>31957465</v>
      </c>
      <c r="B42118" t="s">
        <v>2</v>
      </c>
    </row>
    <row r="42119" spans="1:2" x14ac:dyDescent="0.25">
      <c r="A42119">
        <v>20769635</v>
      </c>
      <c r="B42119" t="s">
        <v>2</v>
      </c>
    </row>
    <row r="42120" spans="1:2" x14ac:dyDescent="0.25">
      <c r="A42120">
        <v>31001253</v>
      </c>
      <c r="B42120" t="s">
        <v>2</v>
      </c>
    </row>
    <row r="42121" spans="1:2" x14ac:dyDescent="0.25">
      <c r="A42121">
        <v>31960909</v>
      </c>
      <c r="B42121" t="s">
        <v>2</v>
      </c>
    </row>
    <row r="42122" spans="1:2" x14ac:dyDescent="0.25">
      <c r="A42122">
        <v>20167660</v>
      </c>
      <c r="B42122" t="s">
        <v>2</v>
      </c>
    </row>
    <row r="42123" spans="1:2" x14ac:dyDescent="0.25">
      <c r="A42123">
        <v>31306730</v>
      </c>
      <c r="B42123" t="s">
        <v>2</v>
      </c>
    </row>
    <row r="42124" spans="1:2" x14ac:dyDescent="0.25">
      <c r="A42124">
        <v>28438554</v>
      </c>
      <c r="B42124" t="s">
        <v>2</v>
      </c>
    </row>
    <row r="42125" spans="1:2" x14ac:dyDescent="0.25">
      <c r="A42125">
        <v>23857533</v>
      </c>
      <c r="B42125" t="s">
        <v>2</v>
      </c>
    </row>
    <row r="42126" spans="1:2" x14ac:dyDescent="0.25">
      <c r="A42126">
        <v>20736183</v>
      </c>
      <c r="B42126" t="s">
        <v>2</v>
      </c>
    </row>
    <row r="42127" spans="1:2" x14ac:dyDescent="0.25">
      <c r="A42127">
        <v>30918411</v>
      </c>
      <c r="B42127" t="s">
        <v>2</v>
      </c>
    </row>
    <row r="42128" spans="1:2" x14ac:dyDescent="0.25">
      <c r="A42128">
        <v>31629139</v>
      </c>
      <c r="B42128" t="s">
        <v>2</v>
      </c>
    </row>
    <row r="42129" spans="1:2" x14ac:dyDescent="0.25">
      <c r="A42129">
        <v>31795773</v>
      </c>
      <c r="B42129" t="s">
        <v>2</v>
      </c>
    </row>
    <row r="42130" spans="1:2" x14ac:dyDescent="0.25">
      <c r="A42130">
        <v>30929778</v>
      </c>
      <c r="B42130" t="s">
        <v>2</v>
      </c>
    </row>
    <row r="42131" spans="1:2" x14ac:dyDescent="0.25">
      <c r="A42131">
        <v>30890108</v>
      </c>
      <c r="B42131" t="s">
        <v>2</v>
      </c>
    </row>
    <row r="42132" spans="1:2" x14ac:dyDescent="0.25">
      <c r="A42132">
        <v>31985032</v>
      </c>
      <c r="B42132" t="s">
        <v>2</v>
      </c>
    </row>
    <row r="42133" spans="1:2" x14ac:dyDescent="0.25">
      <c r="A42133">
        <v>31302878</v>
      </c>
      <c r="B42133" t="s">
        <v>2</v>
      </c>
    </row>
    <row r="42134" spans="1:2" x14ac:dyDescent="0.25">
      <c r="A42134">
        <v>32034115</v>
      </c>
      <c r="B42134" t="s">
        <v>2</v>
      </c>
    </row>
    <row r="42135" spans="1:2" x14ac:dyDescent="0.25">
      <c r="A42135">
        <v>30920680</v>
      </c>
      <c r="B42135" t="s">
        <v>2</v>
      </c>
    </row>
    <row r="42136" spans="1:2" x14ac:dyDescent="0.25">
      <c r="A42136">
        <v>20710582</v>
      </c>
      <c r="B42136" t="s">
        <v>2</v>
      </c>
    </row>
    <row r="42137" spans="1:2" x14ac:dyDescent="0.25">
      <c r="A42137">
        <v>30931512</v>
      </c>
      <c r="B42137" t="s">
        <v>2</v>
      </c>
    </row>
    <row r="42138" spans="1:2" x14ac:dyDescent="0.25">
      <c r="A42138">
        <v>30987515</v>
      </c>
      <c r="B42138" t="s">
        <v>2</v>
      </c>
    </row>
    <row r="42139" spans="1:2" x14ac:dyDescent="0.25">
      <c r="A42139">
        <v>28104193</v>
      </c>
      <c r="B42139" t="s">
        <v>2</v>
      </c>
    </row>
    <row r="42140" spans="1:2" x14ac:dyDescent="0.25">
      <c r="A42140">
        <v>20711213</v>
      </c>
      <c r="B42140" t="s">
        <v>2</v>
      </c>
    </row>
    <row r="42141" spans="1:2" x14ac:dyDescent="0.25">
      <c r="A42141">
        <v>30593211</v>
      </c>
      <c r="B42141" t="s">
        <v>2</v>
      </c>
    </row>
    <row r="42142" spans="1:2" x14ac:dyDescent="0.25">
      <c r="A42142">
        <v>31323630</v>
      </c>
      <c r="B42142" t="s">
        <v>2</v>
      </c>
    </row>
    <row r="42143" spans="1:2" x14ac:dyDescent="0.25">
      <c r="A42143">
        <v>31967589</v>
      </c>
      <c r="B42143" t="s">
        <v>2</v>
      </c>
    </row>
    <row r="42144" spans="1:2" x14ac:dyDescent="0.25">
      <c r="A42144">
        <v>31866174</v>
      </c>
      <c r="B42144" t="s">
        <v>2</v>
      </c>
    </row>
    <row r="42145" spans="1:2" x14ac:dyDescent="0.25">
      <c r="A42145">
        <v>31936098</v>
      </c>
      <c r="B42145" t="s">
        <v>2</v>
      </c>
    </row>
    <row r="42146" spans="1:2" x14ac:dyDescent="0.25">
      <c r="A42146">
        <v>31994158</v>
      </c>
      <c r="B42146" t="s">
        <v>2</v>
      </c>
    </row>
    <row r="42147" spans="1:2" x14ac:dyDescent="0.25">
      <c r="A42147">
        <v>20167381</v>
      </c>
      <c r="B42147" t="s">
        <v>2</v>
      </c>
    </row>
    <row r="42148" spans="1:2" x14ac:dyDescent="0.25">
      <c r="A42148">
        <v>25416733</v>
      </c>
      <c r="B42148" t="s">
        <v>2</v>
      </c>
    </row>
    <row r="42149" spans="1:2" x14ac:dyDescent="0.25">
      <c r="A42149">
        <v>20716147</v>
      </c>
      <c r="B42149" t="s">
        <v>2</v>
      </c>
    </row>
    <row r="42150" spans="1:2" x14ac:dyDescent="0.25">
      <c r="A42150">
        <v>31779249</v>
      </c>
      <c r="B42150" t="s">
        <v>2</v>
      </c>
    </row>
    <row r="42151" spans="1:2" x14ac:dyDescent="0.25">
      <c r="A42151">
        <v>31914632</v>
      </c>
      <c r="B42151" t="s">
        <v>2</v>
      </c>
    </row>
    <row r="42152" spans="1:2" x14ac:dyDescent="0.25">
      <c r="A42152">
        <v>28586680</v>
      </c>
      <c r="B42152" t="s">
        <v>2</v>
      </c>
    </row>
    <row r="42153" spans="1:2" x14ac:dyDescent="0.25">
      <c r="A42153">
        <v>28257283</v>
      </c>
      <c r="B42153" t="s">
        <v>2</v>
      </c>
    </row>
    <row r="42154" spans="1:2" x14ac:dyDescent="0.25">
      <c r="A42154">
        <v>31730794</v>
      </c>
      <c r="B42154" t="s">
        <v>2</v>
      </c>
    </row>
    <row r="42155" spans="1:2" x14ac:dyDescent="0.25">
      <c r="A42155">
        <v>20083893</v>
      </c>
      <c r="B42155" t="s">
        <v>2</v>
      </c>
    </row>
    <row r="42156" spans="1:2" x14ac:dyDescent="0.25">
      <c r="A42156">
        <v>32009509</v>
      </c>
      <c r="B42156" t="s">
        <v>2</v>
      </c>
    </row>
    <row r="42157" spans="1:2" x14ac:dyDescent="0.25">
      <c r="A42157">
        <v>31894367</v>
      </c>
      <c r="B42157" t="s">
        <v>2</v>
      </c>
    </row>
    <row r="42158" spans="1:2" x14ac:dyDescent="0.25">
      <c r="A42158">
        <v>31820694</v>
      </c>
      <c r="B42158" t="s">
        <v>2</v>
      </c>
    </row>
    <row r="42159" spans="1:2" x14ac:dyDescent="0.25">
      <c r="A42159">
        <v>31732084</v>
      </c>
      <c r="B42159" t="s">
        <v>2</v>
      </c>
    </row>
    <row r="42160" spans="1:2" x14ac:dyDescent="0.25">
      <c r="A42160">
        <v>28484482</v>
      </c>
      <c r="B42160" t="s">
        <v>2</v>
      </c>
    </row>
    <row r="42161" spans="1:2" x14ac:dyDescent="0.25">
      <c r="A42161">
        <v>31784229</v>
      </c>
      <c r="B42161" t="s">
        <v>2</v>
      </c>
    </row>
    <row r="42162" spans="1:2" x14ac:dyDescent="0.25">
      <c r="A42162">
        <v>20687465</v>
      </c>
      <c r="B42162" t="s">
        <v>2</v>
      </c>
    </row>
    <row r="42163" spans="1:2" x14ac:dyDescent="0.25">
      <c r="A42163">
        <v>31782218</v>
      </c>
      <c r="B42163" t="s">
        <v>2</v>
      </c>
    </row>
    <row r="42164" spans="1:2" x14ac:dyDescent="0.25">
      <c r="A42164">
        <v>20716313</v>
      </c>
      <c r="B42164" t="s">
        <v>2</v>
      </c>
    </row>
    <row r="42165" spans="1:2" x14ac:dyDescent="0.25">
      <c r="A42165">
        <v>30980827</v>
      </c>
      <c r="B42165" t="s">
        <v>2</v>
      </c>
    </row>
    <row r="42166" spans="1:2" x14ac:dyDescent="0.25">
      <c r="A42166">
        <v>22305090</v>
      </c>
      <c r="B42166" t="s">
        <v>2</v>
      </c>
    </row>
    <row r="42167" spans="1:2" x14ac:dyDescent="0.25">
      <c r="A42167">
        <v>20183274</v>
      </c>
      <c r="B42167" t="s">
        <v>2</v>
      </c>
    </row>
    <row r="42168" spans="1:2" x14ac:dyDescent="0.25">
      <c r="A42168">
        <v>31022242</v>
      </c>
      <c r="B42168" t="s">
        <v>2</v>
      </c>
    </row>
    <row r="42169" spans="1:2" x14ac:dyDescent="0.25">
      <c r="A42169">
        <v>31705955</v>
      </c>
      <c r="B42169" t="s">
        <v>2</v>
      </c>
    </row>
    <row r="42170" spans="1:2" x14ac:dyDescent="0.25">
      <c r="A42170">
        <v>31901362</v>
      </c>
      <c r="B42170" t="s">
        <v>2</v>
      </c>
    </row>
    <row r="42171" spans="1:2" x14ac:dyDescent="0.25">
      <c r="A42171">
        <v>20166899</v>
      </c>
      <c r="B42171" t="s">
        <v>2</v>
      </c>
    </row>
    <row r="42172" spans="1:2" x14ac:dyDescent="0.25">
      <c r="A42172">
        <v>31946947</v>
      </c>
      <c r="B42172" t="s">
        <v>2</v>
      </c>
    </row>
    <row r="42173" spans="1:2" x14ac:dyDescent="0.25">
      <c r="A42173">
        <v>31798158</v>
      </c>
      <c r="B42173" t="s">
        <v>2</v>
      </c>
    </row>
    <row r="42174" spans="1:2" x14ac:dyDescent="0.25">
      <c r="A42174">
        <v>30898124</v>
      </c>
      <c r="B42174" t="s">
        <v>2</v>
      </c>
    </row>
    <row r="42175" spans="1:2" x14ac:dyDescent="0.25">
      <c r="A42175">
        <v>31914712</v>
      </c>
      <c r="B42175" t="s">
        <v>2</v>
      </c>
    </row>
    <row r="42176" spans="1:2" x14ac:dyDescent="0.25">
      <c r="A42176">
        <v>31317253</v>
      </c>
      <c r="B42176" t="s">
        <v>2</v>
      </c>
    </row>
    <row r="42177" spans="1:2" x14ac:dyDescent="0.25">
      <c r="A42177">
        <v>31987996</v>
      </c>
      <c r="B42177" t="s">
        <v>2</v>
      </c>
    </row>
    <row r="42178" spans="1:2" x14ac:dyDescent="0.25">
      <c r="A42178">
        <v>30918164</v>
      </c>
      <c r="B42178" t="s">
        <v>2</v>
      </c>
    </row>
    <row r="42179" spans="1:2" x14ac:dyDescent="0.25">
      <c r="A42179">
        <v>20133073</v>
      </c>
      <c r="B42179" t="s">
        <v>2</v>
      </c>
    </row>
    <row r="42180" spans="1:2" x14ac:dyDescent="0.25">
      <c r="A42180">
        <v>30932080</v>
      </c>
      <c r="B42180" t="s">
        <v>2</v>
      </c>
    </row>
    <row r="42181" spans="1:2" x14ac:dyDescent="0.25">
      <c r="A42181">
        <v>20265334</v>
      </c>
      <c r="B42181" t="s">
        <v>2</v>
      </c>
    </row>
    <row r="42182" spans="1:2" x14ac:dyDescent="0.25">
      <c r="A42182">
        <v>26181598</v>
      </c>
      <c r="B42182" t="s">
        <v>2</v>
      </c>
    </row>
    <row r="42183" spans="1:2" x14ac:dyDescent="0.25">
      <c r="A42183">
        <v>32024671</v>
      </c>
      <c r="B42183" t="s">
        <v>2</v>
      </c>
    </row>
    <row r="42184" spans="1:2" x14ac:dyDescent="0.25">
      <c r="A42184">
        <v>32026974</v>
      </c>
      <c r="B42184" t="s">
        <v>2</v>
      </c>
    </row>
    <row r="42185" spans="1:2" x14ac:dyDescent="0.25">
      <c r="A42185">
        <v>31699977</v>
      </c>
      <c r="B42185" t="s">
        <v>2</v>
      </c>
    </row>
    <row r="42186" spans="1:2" x14ac:dyDescent="0.25">
      <c r="A42186">
        <v>31984160</v>
      </c>
      <c r="B42186" t="s">
        <v>2</v>
      </c>
    </row>
    <row r="42187" spans="1:2" x14ac:dyDescent="0.25">
      <c r="A42187">
        <v>31773275</v>
      </c>
      <c r="B42187" t="s">
        <v>2</v>
      </c>
    </row>
    <row r="42188" spans="1:2" x14ac:dyDescent="0.25">
      <c r="A42188">
        <v>25433533</v>
      </c>
      <c r="B42188" t="s">
        <v>2</v>
      </c>
    </row>
    <row r="42189" spans="1:2" x14ac:dyDescent="0.25">
      <c r="A42189">
        <v>23211077</v>
      </c>
      <c r="B42189" t="s">
        <v>2</v>
      </c>
    </row>
    <row r="42190" spans="1:2" x14ac:dyDescent="0.25">
      <c r="A42190">
        <v>26184320</v>
      </c>
      <c r="B42190" t="s">
        <v>2</v>
      </c>
    </row>
    <row r="42191" spans="1:2" x14ac:dyDescent="0.25">
      <c r="A42191">
        <v>20095955</v>
      </c>
      <c r="B42191" t="s">
        <v>2</v>
      </c>
    </row>
    <row r="42192" spans="1:2" x14ac:dyDescent="0.25">
      <c r="A42192">
        <v>31318665</v>
      </c>
      <c r="B42192" t="s">
        <v>2</v>
      </c>
    </row>
    <row r="42193" spans="1:2" x14ac:dyDescent="0.25">
      <c r="A42193">
        <v>30882266</v>
      </c>
      <c r="B42193" t="s">
        <v>2</v>
      </c>
    </row>
    <row r="42194" spans="1:2" x14ac:dyDescent="0.25">
      <c r="A42194">
        <v>29434288</v>
      </c>
      <c r="B42194" t="s">
        <v>2</v>
      </c>
    </row>
    <row r="42195" spans="1:2" x14ac:dyDescent="0.25">
      <c r="A42195">
        <v>20102187</v>
      </c>
      <c r="B42195" t="s">
        <v>2</v>
      </c>
    </row>
    <row r="42196" spans="1:2" x14ac:dyDescent="0.25">
      <c r="A42196">
        <v>32012220</v>
      </c>
      <c r="B42196" t="s">
        <v>2</v>
      </c>
    </row>
    <row r="42197" spans="1:2" x14ac:dyDescent="0.25">
      <c r="A42197">
        <v>31854010</v>
      </c>
      <c r="B42197" t="s">
        <v>2</v>
      </c>
    </row>
    <row r="42198" spans="1:2" x14ac:dyDescent="0.25">
      <c r="A42198">
        <v>20678008</v>
      </c>
      <c r="B42198" t="s">
        <v>2</v>
      </c>
    </row>
    <row r="42199" spans="1:2" x14ac:dyDescent="0.25">
      <c r="A42199">
        <v>29433781</v>
      </c>
      <c r="B42199" t="s">
        <v>2</v>
      </c>
    </row>
    <row r="42200" spans="1:2" x14ac:dyDescent="0.25">
      <c r="A42200">
        <v>22896591</v>
      </c>
      <c r="B42200" t="s">
        <v>2</v>
      </c>
    </row>
    <row r="42201" spans="1:2" x14ac:dyDescent="0.25">
      <c r="A42201">
        <v>31928131</v>
      </c>
      <c r="B42201" t="s">
        <v>2</v>
      </c>
    </row>
    <row r="42202" spans="1:2" x14ac:dyDescent="0.25">
      <c r="A42202">
        <v>31821132</v>
      </c>
      <c r="B42202" t="s">
        <v>2</v>
      </c>
    </row>
    <row r="42203" spans="1:2" x14ac:dyDescent="0.25">
      <c r="A42203">
        <v>30724648</v>
      </c>
      <c r="B42203" t="s">
        <v>2</v>
      </c>
    </row>
    <row r="42204" spans="1:2" x14ac:dyDescent="0.25">
      <c r="A42204">
        <v>31701849</v>
      </c>
      <c r="B42204" t="s">
        <v>2</v>
      </c>
    </row>
    <row r="42205" spans="1:2" x14ac:dyDescent="0.25">
      <c r="A42205">
        <v>32031666</v>
      </c>
      <c r="B42205" t="s">
        <v>2</v>
      </c>
    </row>
    <row r="42206" spans="1:2" x14ac:dyDescent="0.25">
      <c r="A42206">
        <v>32004768</v>
      </c>
      <c r="B42206" t="s">
        <v>2</v>
      </c>
    </row>
    <row r="42207" spans="1:2" x14ac:dyDescent="0.25">
      <c r="A42207">
        <v>20712601</v>
      </c>
      <c r="B42207" t="s">
        <v>2</v>
      </c>
    </row>
    <row r="42208" spans="1:2" x14ac:dyDescent="0.25">
      <c r="A42208">
        <v>31036036</v>
      </c>
      <c r="B42208" t="s">
        <v>2</v>
      </c>
    </row>
    <row r="42209" spans="1:2" x14ac:dyDescent="0.25">
      <c r="A42209">
        <v>23839897</v>
      </c>
      <c r="B42209" t="s">
        <v>2</v>
      </c>
    </row>
    <row r="42210" spans="1:2" x14ac:dyDescent="0.25">
      <c r="A42210">
        <v>20268892</v>
      </c>
      <c r="B42210" t="s">
        <v>2</v>
      </c>
    </row>
    <row r="42211" spans="1:2" x14ac:dyDescent="0.25">
      <c r="A42211">
        <v>23068092</v>
      </c>
      <c r="B42211" t="s">
        <v>2</v>
      </c>
    </row>
    <row r="42212" spans="1:2" x14ac:dyDescent="0.25">
      <c r="A42212">
        <v>31311928</v>
      </c>
      <c r="B42212" t="s">
        <v>2</v>
      </c>
    </row>
    <row r="42213" spans="1:2" x14ac:dyDescent="0.25">
      <c r="A42213">
        <v>29432689</v>
      </c>
      <c r="B42213" t="s">
        <v>2</v>
      </c>
    </row>
    <row r="42214" spans="1:2" x14ac:dyDescent="0.25">
      <c r="A42214">
        <v>20157270</v>
      </c>
      <c r="B42214" t="s">
        <v>2</v>
      </c>
    </row>
    <row r="42215" spans="1:2" x14ac:dyDescent="0.25">
      <c r="A42215">
        <v>20147089</v>
      </c>
      <c r="B42215" t="s">
        <v>2</v>
      </c>
    </row>
    <row r="42216" spans="1:2" x14ac:dyDescent="0.25">
      <c r="A42216">
        <v>20139466</v>
      </c>
      <c r="B42216" t="s">
        <v>2</v>
      </c>
    </row>
    <row r="42217" spans="1:2" x14ac:dyDescent="0.25">
      <c r="A42217">
        <v>31759778</v>
      </c>
      <c r="B42217" t="s">
        <v>2</v>
      </c>
    </row>
    <row r="42218" spans="1:2" x14ac:dyDescent="0.25">
      <c r="A42218">
        <v>31161055</v>
      </c>
      <c r="B42218" t="s">
        <v>2</v>
      </c>
    </row>
    <row r="42219" spans="1:2" x14ac:dyDescent="0.25">
      <c r="A42219">
        <v>28107430</v>
      </c>
      <c r="B42219" t="s">
        <v>2</v>
      </c>
    </row>
    <row r="42220" spans="1:2" x14ac:dyDescent="0.25">
      <c r="A42220">
        <v>31304103</v>
      </c>
      <c r="B42220" t="s">
        <v>2</v>
      </c>
    </row>
    <row r="42221" spans="1:2" x14ac:dyDescent="0.25">
      <c r="A42221">
        <v>20269568</v>
      </c>
      <c r="B42221" t="s">
        <v>2</v>
      </c>
    </row>
    <row r="42222" spans="1:2" x14ac:dyDescent="0.25">
      <c r="A42222">
        <v>30994776</v>
      </c>
      <c r="B42222" t="s">
        <v>2</v>
      </c>
    </row>
    <row r="42223" spans="1:2" x14ac:dyDescent="0.25">
      <c r="A42223">
        <v>23861242</v>
      </c>
      <c r="B42223" t="s">
        <v>2</v>
      </c>
    </row>
    <row r="42224" spans="1:2" x14ac:dyDescent="0.25">
      <c r="A42224">
        <v>31864428</v>
      </c>
      <c r="B42224" t="s">
        <v>2</v>
      </c>
    </row>
    <row r="42225" spans="1:2" x14ac:dyDescent="0.25">
      <c r="A42225">
        <v>31999043</v>
      </c>
      <c r="B42225" t="s">
        <v>2</v>
      </c>
    </row>
    <row r="42226" spans="1:2" x14ac:dyDescent="0.25">
      <c r="A42226">
        <v>31726377</v>
      </c>
      <c r="B42226" t="s">
        <v>2</v>
      </c>
    </row>
    <row r="42227" spans="1:2" x14ac:dyDescent="0.25">
      <c r="A42227">
        <v>20705494</v>
      </c>
      <c r="B42227" t="s">
        <v>2</v>
      </c>
    </row>
    <row r="42228" spans="1:2" x14ac:dyDescent="0.25">
      <c r="A42228">
        <v>23215409</v>
      </c>
      <c r="B42228" t="s">
        <v>2</v>
      </c>
    </row>
    <row r="42229" spans="1:2" x14ac:dyDescent="0.25">
      <c r="A42229">
        <v>29320845</v>
      </c>
      <c r="B42229" t="s">
        <v>2</v>
      </c>
    </row>
    <row r="42230" spans="1:2" x14ac:dyDescent="0.25">
      <c r="A42230">
        <v>20763402</v>
      </c>
      <c r="B42230" t="s">
        <v>2</v>
      </c>
    </row>
    <row r="42231" spans="1:2" x14ac:dyDescent="0.25">
      <c r="A42231">
        <v>28125441</v>
      </c>
      <c r="B42231" t="s">
        <v>2</v>
      </c>
    </row>
    <row r="42232" spans="1:2" x14ac:dyDescent="0.25">
      <c r="A42232">
        <v>32030343</v>
      </c>
      <c r="B42232" t="s">
        <v>2</v>
      </c>
    </row>
    <row r="42233" spans="1:2" x14ac:dyDescent="0.25">
      <c r="A42233">
        <v>31680840</v>
      </c>
      <c r="B42233" t="s">
        <v>2</v>
      </c>
    </row>
    <row r="42234" spans="1:2" x14ac:dyDescent="0.25">
      <c r="A42234">
        <v>31800050</v>
      </c>
      <c r="B42234" t="s">
        <v>2</v>
      </c>
    </row>
    <row r="42235" spans="1:2" x14ac:dyDescent="0.25">
      <c r="A42235">
        <v>31851063</v>
      </c>
      <c r="B42235" t="s">
        <v>2</v>
      </c>
    </row>
    <row r="42236" spans="1:2" x14ac:dyDescent="0.25">
      <c r="A42236">
        <v>29332389</v>
      </c>
      <c r="B42236" t="s">
        <v>2</v>
      </c>
    </row>
    <row r="42237" spans="1:2" x14ac:dyDescent="0.25">
      <c r="A42237">
        <v>20709717</v>
      </c>
      <c r="B42237" t="s">
        <v>2</v>
      </c>
    </row>
    <row r="42238" spans="1:2" x14ac:dyDescent="0.25">
      <c r="A42238">
        <v>30935142</v>
      </c>
      <c r="B42238" t="s">
        <v>2</v>
      </c>
    </row>
    <row r="42239" spans="1:2" x14ac:dyDescent="0.25">
      <c r="A42239">
        <v>20806170</v>
      </c>
      <c r="B42239" t="s">
        <v>2</v>
      </c>
    </row>
    <row r="42240" spans="1:2" x14ac:dyDescent="0.25">
      <c r="A42240">
        <v>20705114</v>
      </c>
      <c r="B42240" t="s">
        <v>2</v>
      </c>
    </row>
    <row r="42241" spans="1:2" x14ac:dyDescent="0.25">
      <c r="A42241">
        <v>22188583</v>
      </c>
      <c r="B42241" t="s">
        <v>2</v>
      </c>
    </row>
    <row r="42242" spans="1:2" x14ac:dyDescent="0.25">
      <c r="A42242">
        <v>30904372</v>
      </c>
      <c r="B42242" t="s">
        <v>2</v>
      </c>
    </row>
    <row r="42243" spans="1:2" x14ac:dyDescent="0.25">
      <c r="A42243">
        <v>28332609</v>
      </c>
      <c r="B42243" t="s">
        <v>2</v>
      </c>
    </row>
    <row r="42244" spans="1:2" x14ac:dyDescent="0.25">
      <c r="A42244">
        <v>31941278</v>
      </c>
      <c r="B42244" t="s">
        <v>2</v>
      </c>
    </row>
    <row r="42245" spans="1:2" x14ac:dyDescent="0.25">
      <c r="A42245">
        <v>31917429</v>
      </c>
      <c r="B42245" t="s">
        <v>2</v>
      </c>
    </row>
    <row r="42246" spans="1:2" x14ac:dyDescent="0.25">
      <c r="A42246">
        <v>20073579</v>
      </c>
      <c r="B42246" t="s">
        <v>2</v>
      </c>
    </row>
    <row r="42247" spans="1:2" x14ac:dyDescent="0.25">
      <c r="A42247">
        <v>31686682</v>
      </c>
      <c r="B42247" t="s">
        <v>2</v>
      </c>
    </row>
    <row r="42248" spans="1:2" x14ac:dyDescent="0.25">
      <c r="A42248">
        <v>31723456</v>
      </c>
      <c r="B42248" t="s">
        <v>2</v>
      </c>
    </row>
    <row r="42249" spans="1:2" x14ac:dyDescent="0.25">
      <c r="A42249">
        <v>20708994</v>
      </c>
      <c r="B42249" t="s">
        <v>2</v>
      </c>
    </row>
    <row r="42250" spans="1:2" x14ac:dyDescent="0.25">
      <c r="A42250">
        <v>26218577</v>
      </c>
      <c r="B42250" t="s">
        <v>2</v>
      </c>
    </row>
    <row r="42251" spans="1:2" x14ac:dyDescent="0.25">
      <c r="A42251">
        <v>31306456</v>
      </c>
      <c r="B42251" t="s">
        <v>2</v>
      </c>
    </row>
    <row r="42252" spans="1:2" x14ac:dyDescent="0.25">
      <c r="A42252">
        <v>31988753</v>
      </c>
      <c r="B42252" t="s">
        <v>2</v>
      </c>
    </row>
    <row r="42253" spans="1:2" x14ac:dyDescent="0.25">
      <c r="A42253">
        <v>31901096</v>
      </c>
      <c r="B42253" t="s">
        <v>2</v>
      </c>
    </row>
    <row r="42254" spans="1:2" x14ac:dyDescent="0.25">
      <c r="A42254">
        <v>28438887</v>
      </c>
      <c r="B42254" t="s">
        <v>2</v>
      </c>
    </row>
    <row r="42255" spans="1:2" x14ac:dyDescent="0.25">
      <c r="A42255">
        <v>31869351</v>
      </c>
      <c r="B42255" t="s">
        <v>2</v>
      </c>
    </row>
    <row r="42256" spans="1:2" x14ac:dyDescent="0.25">
      <c r="A42256">
        <v>30954440</v>
      </c>
      <c r="B42256" t="s">
        <v>2</v>
      </c>
    </row>
    <row r="42257" spans="1:2" x14ac:dyDescent="0.25">
      <c r="A42257">
        <v>30902793</v>
      </c>
      <c r="B42257" t="s">
        <v>2</v>
      </c>
    </row>
    <row r="42258" spans="1:2" x14ac:dyDescent="0.25">
      <c r="A42258">
        <v>31891731</v>
      </c>
      <c r="B42258" t="s">
        <v>2</v>
      </c>
    </row>
    <row r="42259" spans="1:2" x14ac:dyDescent="0.25">
      <c r="A42259">
        <v>25434868</v>
      </c>
      <c r="B42259" t="s">
        <v>2</v>
      </c>
    </row>
    <row r="42260" spans="1:2" x14ac:dyDescent="0.25">
      <c r="A42260">
        <v>31681786</v>
      </c>
      <c r="B42260" t="s">
        <v>2</v>
      </c>
    </row>
    <row r="42261" spans="1:2" x14ac:dyDescent="0.25">
      <c r="A42261">
        <v>29603397</v>
      </c>
      <c r="B42261" t="s">
        <v>2</v>
      </c>
    </row>
    <row r="42262" spans="1:2" x14ac:dyDescent="0.25">
      <c r="A42262">
        <v>29433801</v>
      </c>
      <c r="B42262" t="s">
        <v>2</v>
      </c>
    </row>
    <row r="42263" spans="1:2" x14ac:dyDescent="0.25">
      <c r="A42263">
        <v>20166541</v>
      </c>
      <c r="B42263" t="s">
        <v>2</v>
      </c>
    </row>
    <row r="42264" spans="1:2" x14ac:dyDescent="0.25">
      <c r="A42264">
        <v>31011729</v>
      </c>
      <c r="B42264" t="s">
        <v>2</v>
      </c>
    </row>
    <row r="42265" spans="1:2" x14ac:dyDescent="0.25">
      <c r="A42265">
        <v>25405635</v>
      </c>
      <c r="B42265" t="s">
        <v>2</v>
      </c>
    </row>
    <row r="42266" spans="1:2" x14ac:dyDescent="0.25">
      <c r="A42266">
        <v>20756135</v>
      </c>
      <c r="B42266" t="s">
        <v>2</v>
      </c>
    </row>
    <row r="42267" spans="1:2" x14ac:dyDescent="0.25">
      <c r="A42267">
        <v>31791079</v>
      </c>
      <c r="B42267" t="s">
        <v>2</v>
      </c>
    </row>
    <row r="42268" spans="1:2" x14ac:dyDescent="0.25">
      <c r="A42268">
        <v>31979158</v>
      </c>
      <c r="B42268" t="s">
        <v>2</v>
      </c>
    </row>
    <row r="42269" spans="1:2" x14ac:dyDescent="0.25">
      <c r="A42269">
        <v>32036818</v>
      </c>
      <c r="B42269" t="s">
        <v>2</v>
      </c>
    </row>
    <row r="42270" spans="1:2" x14ac:dyDescent="0.25">
      <c r="A42270">
        <v>23867648</v>
      </c>
      <c r="B42270" t="s">
        <v>2</v>
      </c>
    </row>
    <row r="42271" spans="1:2" x14ac:dyDescent="0.25">
      <c r="A42271">
        <v>10033918</v>
      </c>
      <c r="B42271" t="s">
        <v>2</v>
      </c>
    </row>
    <row r="42272" spans="1:2" x14ac:dyDescent="0.25">
      <c r="A42272">
        <v>31681557</v>
      </c>
      <c r="B42272" t="s">
        <v>2</v>
      </c>
    </row>
    <row r="42273" spans="1:2" x14ac:dyDescent="0.25">
      <c r="A42273">
        <v>31718163</v>
      </c>
      <c r="B42273" t="s">
        <v>2</v>
      </c>
    </row>
    <row r="42274" spans="1:2" x14ac:dyDescent="0.25">
      <c r="A42274">
        <v>31338339</v>
      </c>
      <c r="B42274" t="s">
        <v>2</v>
      </c>
    </row>
    <row r="42275" spans="1:2" x14ac:dyDescent="0.25">
      <c r="A42275">
        <v>31848474</v>
      </c>
      <c r="B42275" t="s">
        <v>2</v>
      </c>
    </row>
    <row r="42276" spans="1:2" x14ac:dyDescent="0.25">
      <c r="A42276">
        <v>31832159</v>
      </c>
      <c r="B42276" t="s">
        <v>2</v>
      </c>
    </row>
    <row r="42277" spans="1:2" x14ac:dyDescent="0.25">
      <c r="A42277">
        <v>30965657</v>
      </c>
      <c r="B42277" t="s">
        <v>2</v>
      </c>
    </row>
    <row r="42278" spans="1:2" x14ac:dyDescent="0.25">
      <c r="A42278">
        <v>30891649</v>
      </c>
      <c r="B42278" t="s">
        <v>2</v>
      </c>
    </row>
    <row r="42279" spans="1:2" x14ac:dyDescent="0.25">
      <c r="A42279">
        <v>31731840</v>
      </c>
      <c r="B42279" t="s">
        <v>2</v>
      </c>
    </row>
    <row r="42280" spans="1:2" x14ac:dyDescent="0.25">
      <c r="A42280">
        <v>10037495</v>
      </c>
      <c r="B42280" t="s">
        <v>2</v>
      </c>
    </row>
    <row r="42281" spans="1:2" x14ac:dyDescent="0.25">
      <c r="A42281">
        <v>31596901</v>
      </c>
      <c r="B42281" t="s">
        <v>2</v>
      </c>
    </row>
    <row r="42282" spans="1:2" x14ac:dyDescent="0.25">
      <c r="A42282">
        <v>20189409</v>
      </c>
      <c r="B42282" t="s">
        <v>2</v>
      </c>
    </row>
    <row r="42283" spans="1:2" x14ac:dyDescent="0.25">
      <c r="A42283">
        <v>22548210</v>
      </c>
      <c r="B42283" t="s">
        <v>2</v>
      </c>
    </row>
    <row r="42284" spans="1:2" x14ac:dyDescent="0.25">
      <c r="A42284">
        <v>20753689</v>
      </c>
      <c r="B42284" t="s">
        <v>2</v>
      </c>
    </row>
    <row r="42285" spans="1:2" x14ac:dyDescent="0.25">
      <c r="A42285">
        <v>20227361</v>
      </c>
      <c r="B42285" t="s">
        <v>2</v>
      </c>
    </row>
    <row r="42286" spans="1:2" x14ac:dyDescent="0.25">
      <c r="A42286">
        <v>31876583</v>
      </c>
      <c r="B42286" t="s">
        <v>2</v>
      </c>
    </row>
    <row r="42287" spans="1:2" x14ac:dyDescent="0.25">
      <c r="A42287">
        <v>31133000</v>
      </c>
      <c r="B42287" t="s">
        <v>2</v>
      </c>
    </row>
    <row r="42288" spans="1:2" x14ac:dyDescent="0.25">
      <c r="A42288">
        <v>31718481</v>
      </c>
      <c r="B42288" t="s">
        <v>2</v>
      </c>
    </row>
    <row r="42289" spans="1:2" x14ac:dyDescent="0.25">
      <c r="A42289">
        <v>32037344</v>
      </c>
      <c r="B42289" t="s">
        <v>2</v>
      </c>
    </row>
    <row r="42290" spans="1:2" x14ac:dyDescent="0.25">
      <c r="A42290">
        <v>31699883</v>
      </c>
      <c r="B42290" t="s">
        <v>2</v>
      </c>
    </row>
    <row r="42291" spans="1:2" x14ac:dyDescent="0.25">
      <c r="A42291">
        <v>22023810</v>
      </c>
      <c r="B42291" t="s">
        <v>2</v>
      </c>
    </row>
    <row r="42292" spans="1:2" x14ac:dyDescent="0.25">
      <c r="A42292">
        <v>31864296</v>
      </c>
      <c r="B42292" t="s">
        <v>2</v>
      </c>
    </row>
    <row r="42293" spans="1:2" x14ac:dyDescent="0.25">
      <c r="A42293">
        <v>31779902</v>
      </c>
      <c r="B42293" t="s">
        <v>2</v>
      </c>
    </row>
    <row r="42294" spans="1:2" x14ac:dyDescent="0.25">
      <c r="A42294">
        <v>31675483</v>
      </c>
      <c r="B42294" t="s">
        <v>2</v>
      </c>
    </row>
    <row r="42295" spans="1:2" x14ac:dyDescent="0.25">
      <c r="A42295">
        <v>20730638</v>
      </c>
      <c r="B42295" t="s">
        <v>2</v>
      </c>
    </row>
    <row r="42296" spans="1:2" x14ac:dyDescent="0.25">
      <c r="A42296">
        <v>31734838</v>
      </c>
      <c r="B42296" t="s">
        <v>2</v>
      </c>
    </row>
    <row r="42297" spans="1:2" x14ac:dyDescent="0.25">
      <c r="A42297">
        <v>32024709</v>
      </c>
      <c r="B42297" t="s">
        <v>2</v>
      </c>
    </row>
    <row r="42298" spans="1:2" x14ac:dyDescent="0.25">
      <c r="A42298">
        <v>10041553</v>
      </c>
      <c r="B42298" t="s">
        <v>2</v>
      </c>
    </row>
    <row r="42299" spans="1:2" x14ac:dyDescent="0.25">
      <c r="A42299">
        <v>29212513</v>
      </c>
      <c r="B42299" t="s">
        <v>2</v>
      </c>
    </row>
    <row r="42300" spans="1:2" x14ac:dyDescent="0.25">
      <c r="A42300">
        <v>30913841</v>
      </c>
      <c r="B42300" t="s">
        <v>2</v>
      </c>
    </row>
    <row r="42301" spans="1:2" x14ac:dyDescent="0.25">
      <c r="A42301">
        <v>25412478</v>
      </c>
      <c r="B42301" t="s">
        <v>2</v>
      </c>
    </row>
    <row r="42302" spans="1:2" x14ac:dyDescent="0.25">
      <c r="A42302">
        <v>31705320</v>
      </c>
      <c r="B42302" t="s">
        <v>2</v>
      </c>
    </row>
    <row r="42303" spans="1:2" x14ac:dyDescent="0.25">
      <c r="A42303">
        <v>31336277</v>
      </c>
      <c r="B42303" t="s">
        <v>2</v>
      </c>
    </row>
    <row r="42304" spans="1:2" x14ac:dyDescent="0.25">
      <c r="A42304">
        <v>31854035</v>
      </c>
      <c r="B42304" t="s">
        <v>2</v>
      </c>
    </row>
    <row r="42305" spans="1:2" x14ac:dyDescent="0.25">
      <c r="A42305">
        <v>20688203</v>
      </c>
      <c r="B42305" t="s">
        <v>2</v>
      </c>
    </row>
    <row r="42306" spans="1:2" x14ac:dyDescent="0.25">
      <c r="A42306">
        <v>20712222</v>
      </c>
      <c r="B42306" t="s">
        <v>2</v>
      </c>
    </row>
    <row r="42307" spans="1:2" x14ac:dyDescent="0.25">
      <c r="A42307">
        <v>28901797</v>
      </c>
      <c r="B42307" t="s">
        <v>2</v>
      </c>
    </row>
    <row r="42308" spans="1:2" x14ac:dyDescent="0.25">
      <c r="A42308">
        <v>22516262</v>
      </c>
      <c r="B42308" t="s">
        <v>2</v>
      </c>
    </row>
    <row r="42309" spans="1:2" x14ac:dyDescent="0.25">
      <c r="A42309">
        <v>28102719</v>
      </c>
      <c r="B42309" t="s">
        <v>2</v>
      </c>
    </row>
    <row r="42310" spans="1:2" x14ac:dyDescent="0.25">
      <c r="A42310">
        <v>23819019</v>
      </c>
      <c r="B42310" t="s">
        <v>2</v>
      </c>
    </row>
    <row r="42311" spans="1:2" x14ac:dyDescent="0.25">
      <c r="A42311">
        <v>20067800</v>
      </c>
      <c r="B42311" t="s">
        <v>2</v>
      </c>
    </row>
    <row r="42312" spans="1:2" x14ac:dyDescent="0.25">
      <c r="A42312">
        <v>26186413</v>
      </c>
      <c r="B42312" t="s">
        <v>2</v>
      </c>
    </row>
    <row r="42313" spans="1:2" x14ac:dyDescent="0.25">
      <c r="A42313">
        <v>20230878</v>
      </c>
      <c r="B42313" t="s">
        <v>2</v>
      </c>
    </row>
    <row r="42314" spans="1:2" x14ac:dyDescent="0.25">
      <c r="A42314">
        <v>28106590</v>
      </c>
      <c r="B42314" t="s">
        <v>2</v>
      </c>
    </row>
    <row r="42315" spans="1:2" x14ac:dyDescent="0.25">
      <c r="A42315">
        <v>31821222</v>
      </c>
      <c r="B42315" t="s">
        <v>2</v>
      </c>
    </row>
    <row r="42316" spans="1:2" x14ac:dyDescent="0.25">
      <c r="A42316">
        <v>31685166</v>
      </c>
      <c r="B42316" t="s">
        <v>2</v>
      </c>
    </row>
    <row r="42317" spans="1:2" x14ac:dyDescent="0.25">
      <c r="A42317">
        <v>20083918</v>
      </c>
      <c r="B42317" t="s">
        <v>2</v>
      </c>
    </row>
    <row r="42318" spans="1:2" x14ac:dyDescent="0.25">
      <c r="A42318">
        <v>22794994</v>
      </c>
      <c r="B42318" t="s">
        <v>2</v>
      </c>
    </row>
    <row r="42319" spans="1:2" x14ac:dyDescent="0.25">
      <c r="A42319">
        <v>30920649</v>
      </c>
      <c r="B42319" t="s">
        <v>2</v>
      </c>
    </row>
    <row r="42320" spans="1:2" x14ac:dyDescent="0.25">
      <c r="A42320">
        <v>31727255</v>
      </c>
      <c r="B42320" t="s">
        <v>2</v>
      </c>
    </row>
    <row r="42321" spans="1:2" x14ac:dyDescent="0.25">
      <c r="A42321">
        <v>31990153</v>
      </c>
      <c r="B42321" t="s">
        <v>2</v>
      </c>
    </row>
    <row r="42322" spans="1:2" x14ac:dyDescent="0.25">
      <c r="A42322">
        <v>31286902</v>
      </c>
      <c r="B42322" t="s">
        <v>2</v>
      </c>
    </row>
    <row r="42323" spans="1:2" x14ac:dyDescent="0.25">
      <c r="A42323">
        <v>31636174</v>
      </c>
      <c r="B42323" t="s">
        <v>2</v>
      </c>
    </row>
    <row r="42324" spans="1:2" x14ac:dyDescent="0.25">
      <c r="A42324">
        <v>29730366</v>
      </c>
      <c r="B42324" t="s">
        <v>2</v>
      </c>
    </row>
    <row r="42325" spans="1:2" x14ac:dyDescent="0.25">
      <c r="A42325">
        <v>20719878</v>
      </c>
      <c r="B42325" t="s">
        <v>2</v>
      </c>
    </row>
    <row r="42326" spans="1:2" x14ac:dyDescent="0.25">
      <c r="A42326">
        <v>29090384</v>
      </c>
      <c r="B42326" t="s">
        <v>2</v>
      </c>
    </row>
    <row r="42327" spans="1:2" x14ac:dyDescent="0.25">
      <c r="A42327">
        <v>27014863</v>
      </c>
      <c r="B42327" t="s">
        <v>2</v>
      </c>
    </row>
    <row r="42328" spans="1:2" x14ac:dyDescent="0.25">
      <c r="A42328">
        <v>20172984</v>
      </c>
      <c r="B42328" t="s">
        <v>2</v>
      </c>
    </row>
    <row r="42329" spans="1:2" x14ac:dyDescent="0.25">
      <c r="A42329">
        <v>22585759</v>
      </c>
      <c r="B42329" t="s">
        <v>2</v>
      </c>
    </row>
    <row r="42330" spans="1:2" x14ac:dyDescent="0.25">
      <c r="A42330">
        <v>22686098</v>
      </c>
      <c r="B42330" t="s">
        <v>2</v>
      </c>
    </row>
    <row r="42331" spans="1:2" x14ac:dyDescent="0.25">
      <c r="A42331">
        <v>31896459</v>
      </c>
      <c r="B42331" t="s">
        <v>2</v>
      </c>
    </row>
    <row r="42332" spans="1:2" x14ac:dyDescent="0.25">
      <c r="A42332">
        <v>29963599</v>
      </c>
      <c r="B42332" t="s">
        <v>2</v>
      </c>
    </row>
    <row r="42333" spans="1:2" x14ac:dyDescent="0.25">
      <c r="A42333">
        <v>20208595</v>
      </c>
      <c r="B42333" t="s">
        <v>2</v>
      </c>
    </row>
    <row r="42334" spans="1:2" x14ac:dyDescent="0.25">
      <c r="A42334">
        <v>20723953</v>
      </c>
      <c r="B42334" t="s">
        <v>2</v>
      </c>
    </row>
    <row r="42335" spans="1:2" x14ac:dyDescent="0.25">
      <c r="A42335">
        <v>20219704</v>
      </c>
      <c r="B42335" t="s">
        <v>2</v>
      </c>
    </row>
    <row r="42336" spans="1:2" x14ac:dyDescent="0.25">
      <c r="A42336">
        <v>31020548</v>
      </c>
      <c r="B42336" t="s">
        <v>2</v>
      </c>
    </row>
    <row r="42337" spans="1:2" x14ac:dyDescent="0.25">
      <c r="A42337">
        <v>20274014</v>
      </c>
      <c r="B42337" t="s">
        <v>2</v>
      </c>
    </row>
    <row r="42338" spans="1:2" x14ac:dyDescent="0.25">
      <c r="A42338">
        <v>31819533</v>
      </c>
      <c r="B42338" t="s">
        <v>2</v>
      </c>
    </row>
    <row r="42339" spans="1:2" x14ac:dyDescent="0.25">
      <c r="A42339">
        <v>31702648</v>
      </c>
      <c r="B42339" t="s">
        <v>2</v>
      </c>
    </row>
    <row r="42340" spans="1:2" x14ac:dyDescent="0.25">
      <c r="A42340">
        <v>30946538</v>
      </c>
      <c r="B42340" t="s">
        <v>2</v>
      </c>
    </row>
    <row r="42341" spans="1:2" x14ac:dyDescent="0.25">
      <c r="A42341">
        <v>22950996</v>
      </c>
      <c r="B42341" t="s">
        <v>2</v>
      </c>
    </row>
    <row r="42342" spans="1:2" x14ac:dyDescent="0.25">
      <c r="A42342">
        <v>20248001</v>
      </c>
      <c r="B42342" t="s">
        <v>2</v>
      </c>
    </row>
    <row r="42343" spans="1:2" x14ac:dyDescent="0.25">
      <c r="A42343">
        <v>29823088</v>
      </c>
      <c r="B42343" t="s">
        <v>2</v>
      </c>
    </row>
    <row r="42344" spans="1:2" x14ac:dyDescent="0.25">
      <c r="A42344">
        <v>20723957</v>
      </c>
      <c r="B42344" t="s">
        <v>2</v>
      </c>
    </row>
    <row r="42345" spans="1:2" x14ac:dyDescent="0.25">
      <c r="A42345">
        <v>23844907</v>
      </c>
      <c r="B42345" t="s">
        <v>2</v>
      </c>
    </row>
    <row r="42346" spans="1:2" x14ac:dyDescent="0.25">
      <c r="A42346">
        <v>20067880</v>
      </c>
      <c r="B42346" t="s">
        <v>2</v>
      </c>
    </row>
    <row r="42347" spans="1:2" x14ac:dyDescent="0.25">
      <c r="A42347">
        <v>20255141</v>
      </c>
      <c r="B42347" t="s">
        <v>2</v>
      </c>
    </row>
    <row r="42348" spans="1:2" x14ac:dyDescent="0.25">
      <c r="A42348">
        <v>31972832</v>
      </c>
      <c r="B42348" t="s">
        <v>2</v>
      </c>
    </row>
    <row r="42349" spans="1:2" x14ac:dyDescent="0.25">
      <c r="A42349">
        <v>30976065</v>
      </c>
      <c r="B42349" t="s">
        <v>2</v>
      </c>
    </row>
    <row r="42350" spans="1:2" x14ac:dyDescent="0.25">
      <c r="A42350">
        <v>20210734</v>
      </c>
      <c r="B42350" t="s">
        <v>2</v>
      </c>
    </row>
    <row r="42351" spans="1:2" x14ac:dyDescent="0.25">
      <c r="A42351">
        <v>31684255</v>
      </c>
      <c r="B42351" t="s">
        <v>2</v>
      </c>
    </row>
    <row r="42352" spans="1:2" x14ac:dyDescent="0.25">
      <c r="A42352">
        <v>20250383</v>
      </c>
      <c r="B42352" t="s">
        <v>2</v>
      </c>
    </row>
    <row r="42353" spans="1:2" x14ac:dyDescent="0.25">
      <c r="A42353">
        <v>23821994</v>
      </c>
      <c r="B42353" t="s">
        <v>2</v>
      </c>
    </row>
    <row r="42354" spans="1:2" x14ac:dyDescent="0.25">
      <c r="A42354">
        <v>31911571</v>
      </c>
      <c r="B42354" t="s">
        <v>2</v>
      </c>
    </row>
    <row r="42355" spans="1:2" x14ac:dyDescent="0.25">
      <c r="A42355">
        <v>30890359</v>
      </c>
      <c r="B42355" t="s">
        <v>2</v>
      </c>
    </row>
    <row r="42356" spans="1:2" x14ac:dyDescent="0.25">
      <c r="A42356">
        <v>22652716</v>
      </c>
      <c r="B42356" t="s">
        <v>2</v>
      </c>
    </row>
    <row r="42357" spans="1:2" x14ac:dyDescent="0.25">
      <c r="A42357">
        <v>31337104</v>
      </c>
      <c r="B42357" t="s">
        <v>2</v>
      </c>
    </row>
    <row r="42358" spans="1:2" x14ac:dyDescent="0.25">
      <c r="A42358">
        <v>23191092</v>
      </c>
      <c r="B42358" t="s">
        <v>2</v>
      </c>
    </row>
    <row r="42359" spans="1:2" x14ac:dyDescent="0.25">
      <c r="A42359">
        <v>20067616</v>
      </c>
      <c r="B42359" t="s">
        <v>2</v>
      </c>
    </row>
    <row r="42360" spans="1:2" x14ac:dyDescent="0.25">
      <c r="A42360">
        <v>31810736</v>
      </c>
      <c r="B42360" t="s">
        <v>2</v>
      </c>
    </row>
    <row r="42361" spans="1:2" x14ac:dyDescent="0.25">
      <c r="A42361">
        <v>20226018</v>
      </c>
      <c r="B42361" t="s">
        <v>2</v>
      </c>
    </row>
    <row r="42362" spans="1:2" x14ac:dyDescent="0.25">
      <c r="A42362">
        <v>32028409</v>
      </c>
      <c r="B42362" t="s">
        <v>2</v>
      </c>
    </row>
    <row r="42363" spans="1:2" x14ac:dyDescent="0.25">
      <c r="A42363">
        <v>31820199</v>
      </c>
      <c r="B42363" t="s">
        <v>2</v>
      </c>
    </row>
    <row r="42364" spans="1:2" x14ac:dyDescent="0.25">
      <c r="A42364">
        <v>30947985</v>
      </c>
      <c r="B42364" t="s">
        <v>2</v>
      </c>
    </row>
    <row r="42365" spans="1:2" x14ac:dyDescent="0.25">
      <c r="A42365">
        <v>28758606</v>
      </c>
      <c r="B42365" t="s">
        <v>2</v>
      </c>
    </row>
    <row r="42366" spans="1:2" x14ac:dyDescent="0.25">
      <c r="A42366">
        <v>29368476</v>
      </c>
      <c r="B42366" t="s">
        <v>2</v>
      </c>
    </row>
    <row r="42367" spans="1:2" x14ac:dyDescent="0.25">
      <c r="A42367">
        <v>31187397</v>
      </c>
      <c r="B42367" t="s">
        <v>2</v>
      </c>
    </row>
    <row r="42368" spans="1:2" x14ac:dyDescent="0.25">
      <c r="A42368">
        <v>31864065</v>
      </c>
      <c r="B42368" t="s">
        <v>2</v>
      </c>
    </row>
    <row r="42369" spans="1:2" x14ac:dyDescent="0.25">
      <c r="A42369">
        <v>30949862</v>
      </c>
      <c r="B42369" t="s">
        <v>2</v>
      </c>
    </row>
    <row r="42370" spans="1:2" x14ac:dyDescent="0.25">
      <c r="A42370">
        <v>30964715</v>
      </c>
      <c r="B42370" t="s">
        <v>2</v>
      </c>
    </row>
    <row r="42371" spans="1:2" x14ac:dyDescent="0.25">
      <c r="A42371">
        <v>31686638</v>
      </c>
      <c r="B42371" t="s">
        <v>2</v>
      </c>
    </row>
    <row r="42372" spans="1:2" x14ac:dyDescent="0.25">
      <c r="A42372">
        <v>22298493</v>
      </c>
      <c r="B42372" t="s">
        <v>2</v>
      </c>
    </row>
    <row r="42373" spans="1:2" x14ac:dyDescent="0.25">
      <c r="A42373">
        <v>26179726</v>
      </c>
      <c r="B42373" t="s">
        <v>2</v>
      </c>
    </row>
    <row r="42374" spans="1:2" x14ac:dyDescent="0.25">
      <c r="A42374">
        <v>20772738</v>
      </c>
      <c r="B42374" t="s">
        <v>2</v>
      </c>
    </row>
    <row r="42375" spans="1:2" x14ac:dyDescent="0.25">
      <c r="A42375">
        <v>31104348</v>
      </c>
      <c r="B42375" t="s">
        <v>2</v>
      </c>
    </row>
    <row r="42376" spans="1:2" x14ac:dyDescent="0.25">
      <c r="A42376">
        <v>25424483</v>
      </c>
      <c r="B42376" t="s">
        <v>2</v>
      </c>
    </row>
    <row r="42377" spans="1:2" x14ac:dyDescent="0.25">
      <c r="A42377">
        <v>20075130</v>
      </c>
      <c r="B42377" t="s">
        <v>2</v>
      </c>
    </row>
    <row r="42378" spans="1:2" x14ac:dyDescent="0.25">
      <c r="A42378">
        <v>31819670</v>
      </c>
      <c r="B42378" t="s">
        <v>2</v>
      </c>
    </row>
    <row r="42379" spans="1:2" x14ac:dyDescent="0.25">
      <c r="A42379">
        <v>20764091</v>
      </c>
      <c r="B42379" t="s">
        <v>2</v>
      </c>
    </row>
    <row r="42380" spans="1:2" x14ac:dyDescent="0.25">
      <c r="A42380">
        <v>22991808</v>
      </c>
      <c r="B42380" t="s">
        <v>2</v>
      </c>
    </row>
    <row r="42381" spans="1:2" x14ac:dyDescent="0.25">
      <c r="A42381">
        <v>20677171</v>
      </c>
      <c r="B42381" t="s">
        <v>2</v>
      </c>
    </row>
    <row r="42382" spans="1:2" x14ac:dyDescent="0.25">
      <c r="A42382">
        <v>20090769</v>
      </c>
      <c r="B42382" t="s">
        <v>2</v>
      </c>
    </row>
    <row r="42383" spans="1:2" x14ac:dyDescent="0.25">
      <c r="A42383">
        <v>31820618</v>
      </c>
      <c r="B42383" t="s">
        <v>2</v>
      </c>
    </row>
    <row r="42384" spans="1:2" x14ac:dyDescent="0.25">
      <c r="A42384">
        <v>31734093</v>
      </c>
      <c r="B42384" t="s">
        <v>2</v>
      </c>
    </row>
    <row r="42385" spans="1:2" x14ac:dyDescent="0.25">
      <c r="A42385">
        <v>30897207</v>
      </c>
      <c r="B42385" t="s">
        <v>2</v>
      </c>
    </row>
    <row r="42386" spans="1:2" x14ac:dyDescent="0.25">
      <c r="A42386">
        <v>20079764</v>
      </c>
      <c r="B42386" t="s">
        <v>2</v>
      </c>
    </row>
    <row r="42387" spans="1:2" x14ac:dyDescent="0.25">
      <c r="A42387">
        <v>31841669</v>
      </c>
      <c r="B42387" t="s">
        <v>2</v>
      </c>
    </row>
    <row r="42388" spans="1:2" x14ac:dyDescent="0.25">
      <c r="A42388">
        <v>23214570</v>
      </c>
      <c r="B42388" t="s">
        <v>2</v>
      </c>
    </row>
    <row r="42389" spans="1:2" x14ac:dyDescent="0.25">
      <c r="A42389">
        <v>28583029</v>
      </c>
      <c r="B42389" t="s">
        <v>2</v>
      </c>
    </row>
    <row r="42390" spans="1:2" x14ac:dyDescent="0.25">
      <c r="A42390">
        <v>31877847</v>
      </c>
      <c r="B42390" t="s">
        <v>2</v>
      </c>
    </row>
    <row r="42391" spans="1:2" x14ac:dyDescent="0.25">
      <c r="A42391">
        <v>22929623</v>
      </c>
      <c r="B42391" t="s">
        <v>2</v>
      </c>
    </row>
    <row r="42392" spans="1:2" x14ac:dyDescent="0.25">
      <c r="A42392">
        <v>31189426</v>
      </c>
      <c r="B42392" t="s">
        <v>2</v>
      </c>
    </row>
    <row r="42393" spans="1:2" x14ac:dyDescent="0.25">
      <c r="A42393">
        <v>31104862</v>
      </c>
      <c r="B42393" t="s">
        <v>2</v>
      </c>
    </row>
    <row r="42394" spans="1:2" x14ac:dyDescent="0.25">
      <c r="A42394">
        <v>20246573</v>
      </c>
      <c r="B42394" t="s">
        <v>2</v>
      </c>
    </row>
    <row r="42395" spans="1:2" x14ac:dyDescent="0.25">
      <c r="A42395">
        <v>26167393</v>
      </c>
      <c r="B42395" t="s">
        <v>2</v>
      </c>
    </row>
    <row r="42396" spans="1:2" x14ac:dyDescent="0.25">
      <c r="A42396">
        <v>31981929</v>
      </c>
      <c r="B42396" t="s">
        <v>2</v>
      </c>
    </row>
    <row r="42397" spans="1:2" x14ac:dyDescent="0.25">
      <c r="A42397">
        <v>28899222</v>
      </c>
      <c r="B42397" t="s">
        <v>2</v>
      </c>
    </row>
    <row r="42398" spans="1:2" x14ac:dyDescent="0.25">
      <c r="A42398">
        <v>28125123</v>
      </c>
      <c r="B42398" t="s">
        <v>2</v>
      </c>
    </row>
    <row r="42399" spans="1:2" x14ac:dyDescent="0.25">
      <c r="A42399">
        <v>28097274</v>
      </c>
      <c r="B42399" t="s">
        <v>2</v>
      </c>
    </row>
    <row r="42400" spans="1:2" x14ac:dyDescent="0.25">
      <c r="A42400">
        <v>26214469</v>
      </c>
      <c r="B42400" t="s">
        <v>2</v>
      </c>
    </row>
    <row r="42401" spans="1:2" x14ac:dyDescent="0.25">
      <c r="A42401">
        <v>30917058</v>
      </c>
      <c r="B42401" t="s">
        <v>2</v>
      </c>
    </row>
    <row r="42402" spans="1:2" x14ac:dyDescent="0.25">
      <c r="A42402">
        <v>23305223</v>
      </c>
      <c r="B42402" t="s">
        <v>2</v>
      </c>
    </row>
    <row r="42403" spans="1:2" x14ac:dyDescent="0.25">
      <c r="A42403">
        <v>20073894</v>
      </c>
      <c r="B42403" t="s">
        <v>2</v>
      </c>
    </row>
    <row r="42404" spans="1:2" x14ac:dyDescent="0.25">
      <c r="A42404">
        <v>29877401</v>
      </c>
      <c r="B42404" t="s">
        <v>2</v>
      </c>
    </row>
    <row r="42405" spans="1:2" x14ac:dyDescent="0.25">
      <c r="A42405">
        <v>20189995</v>
      </c>
      <c r="B42405" t="s">
        <v>2</v>
      </c>
    </row>
    <row r="42406" spans="1:2" x14ac:dyDescent="0.25">
      <c r="A42406">
        <v>31739074</v>
      </c>
      <c r="B42406" t="s">
        <v>2</v>
      </c>
    </row>
    <row r="42407" spans="1:2" x14ac:dyDescent="0.25">
      <c r="A42407">
        <v>26204678</v>
      </c>
      <c r="B42407" t="s">
        <v>2</v>
      </c>
    </row>
    <row r="42408" spans="1:2" x14ac:dyDescent="0.25">
      <c r="A42408">
        <v>25431373</v>
      </c>
      <c r="B42408" t="s">
        <v>2</v>
      </c>
    </row>
    <row r="42409" spans="1:2" x14ac:dyDescent="0.25">
      <c r="A42409">
        <v>31132904</v>
      </c>
      <c r="B42409" t="s">
        <v>2</v>
      </c>
    </row>
    <row r="42410" spans="1:2" x14ac:dyDescent="0.25">
      <c r="A42410">
        <v>31775637</v>
      </c>
      <c r="B42410" t="s">
        <v>2</v>
      </c>
    </row>
    <row r="42411" spans="1:2" x14ac:dyDescent="0.25">
      <c r="A42411">
        <v>31334761</v>
      </c>
      <c r="B42411" t="s">
        <v>2</v>
      </c>
    </row>
    <row r="42412" spans="1:2" x14ac:dyDescent="0.25">
      <c r="A42412">
        <v>23864347</v>
      </c>
      <c r="B42412" t="s">
        <v>2</v>
      </c>
    </row>
    <row r="42413" spans="1:2" x14ac:dyDescent="0.25">
      <c r="A42413">
        <v>23170143</v>
      </c>
      <c r="B42413" t="s">
        <v>2</v>
      </c>
    </row>
    <row r="42414" spans="1:2" x14ac:dyDescent="0.25">
      <c r="A42414">
        <v>30999486</v>
      </c>
      <c r="B42414" t="s">
        <v>2</v>
      </c>
    </row>
    <row r="42415" spans="1:2" x14ac:dyDescent="0.25">
      <c r="A42415">
        <v>31837048</v>
      </c>
      <c r="B42415" t="s">
        <v>2</v>
      </c>
    </row>
    <row r="42416" spans="1:2" x14ac:dyDescent="0.25">
      <c r="A42416">
        <v>28095580</v>
      </c>
      <c r="B42416" t="s">
        <v>2</v>
      </c>
    </row>
    <row r="42417" spans="1:2" x14ac:dyDescent="0.25">
      <c r="A42417">
        <v>29083628</v>
      </c>
      <c r="B42417" t="s">
        <v>2</v>
      </c>
    </row>
    <row r="42418" spans="1:2" x14ac:dyDescent="0.25">
      <c r="A42418">
        <v>10022781</v>
      </c>
      <c r="B42418" t="s">
        <v>2</v>
      </c>
    </row>
    <row r="42419" spans="1:2" x14ac:dyDescent="0.25">
      <c r="A42419">
        <v>31932214</v>
      </c>
      <c r="B42419" t="s">
        <v>2</v>
      </c>
    </row>
    <row r="42420" spans="1:2" x14ac:dyDescent="0.25">
      <c r="A42420">
        <v>32026908</v>
      </c>
      <c r="B42420" t="s">
        <v>2</v>
      </c>
    </row>
    <row r="42421" spans="1:2" x14ac:dyDescent="0.25">
      <c r="A42421">
        <v>32013419</v>
      </c>
      <c r="B42421" t="s">
        <v>2</v>
      </c>
    </row>
    <row r="42422" spans="1:2" x14ac:dyDescent="0.25">
      <c r="A42422">
        <v>31913101</v>
      </c>
      <c r="B42422" t="s">
        <v>2</v>
      </c>
    </row>
    <row r="42423" spans="1:2" x14ac:dyDescent="0.25">
      <c r="A42423">
        <v>31316206</v>
      </c>
      <c r="B42423" t="s">
        <v>2</v>
      </c>
    </row>
    <row r="42424" spans="1:2" x14ac:dyDescent="0.25">
      <c r="A42424">
        <v>31004945</v>
      </c>
      <c r="B42424" t="s">
        <v>2</v>
      </c>
    </row>
    <row r="42425" spans="1:2" x14ac:dyDescent="0.25">
      <c r="A42425">
        <v>30934742</v>
      </c>
      <c r="B42425" t="s">
        <v>2</v>
      </c>
    </row>
    <row r="42426" spans="1:2" x14ac:dyDescent="0.25">
      <c r="A42426">
        <v>20679258</v>
      </c>
      <c r="B42426" t="s">
        <v>2</v>
      </c>
    </row>
    <row r="42427" spans="1:2" x14ac:dyDescent="0.25">
      <c r="A42427">
        <v>31698600</v>
      </c>
      <c r="B42427" t="s">
        <v>2</v>
      </c>
    </row>
    <row r="42428" spans="1:2" x14ac:dyDescent="0.25">
      <c r="A42428">
        <v>31335364</v>
      </c>
      <c r="B42428" t="s">
        <v>2</v>
      </c>
    </row>
    <row r="42429" spans="1:2" x14ac:dyDescent="0.25">
      <c r="A42429">
        <v>29092957</v>
      </c>
      <c r="B42429" t="s">
        <v>2</v>
      </c>
    </row>
    <row r="42430" spans="1:2" x14ac:dyDescent="0.25">
      <c r="A42430">
        <v>32023632</v>
      </c>
      <c r="B42430" t="s">
        <v>2</v>
      </c>
    </row>
    <row r="42431" spans="1:2" x14ac:dyDescent="0.25">
      <c r="A42431">
        <v>30923592</v>
      </c>
      <c r="B42431" t="s">
        <v>2</v>
      </c>
    </row>
    <row r="42432" spans="1:2" x14ac:dyDescent="0.25">
      <c r="A42432">
        <v>20270231</v>
      </c>
      <c r="B42432" t="s">
        <v>2</v>
      </c>
    </row>
    <row r="42433" spans="1:2" x14ac:dyDescent="0.25">
      <c r="A42433">
        <v>25404035</v>
      </c>
      <c r="B42433" t="s">
        <v>2</v>
      </c>
    </row>
    <row r="42434" spans="1:2" x14ac:dyDescent="0.25">
      <c r="A42434">
        <v>29897637</v>
      </c>
      <c r="B42434" t="s">
        <v>2</v>
      </c>
    </row>
    <row r="42435" spans="1:2" x14ac:dyDescent="0.25">
      <c r="A42435">
        <v>30986475</v>
      </c>
      <c r="B42435" t="s">
        <v>2</v>
      </c>
    </row>
    <row r="42436" spans="1:2" x14ac:dyDescent="0.25">
      <c r="A42436">
        <v>28087702</v>
      </c>
      <c r="B42436" t="s">
        <v>2</v>
      </c>
    </row>
    <row r="42437" spans="1:2" x14ac:dyDescent="0.25">
      <c r="A42437">
        <v>28089642</v>
      </c>
      <c r="B42437" t="s">
        <v>2</v>
      </c>
    </row>
    <row r="42438" spans="1:2" x14ac:dyDescent="0.25">
      <c r="A42438">
        <v>31980337</v>
      </c>
      <c r="B42438" t="s">
        <v>2</v>
      </c>
    </row>
    <row r="42439" spans="1:2" x14ac:dyDescent="0.25">
      <c r="A42439">
        <v>31906961</v>
      </c>
      <c r="B42439" t="s">
        <v>2</v>
      </c>
    </row>
    <row r="42440" spans="1:2" x14ac:dyDescent="0.25">
      <c r="A42440">
        <v>20101464</v>
      </c>
      <c r="B42440" t="s">
        <v>2</v>
      </c>
    </row>
    <row r="42441" spans="1:2" x14ac:dyDescent="0.25">
      <c r="A42441">
        <v>20248897</v>
      </c>
      <c r="B42441" t="s">
        <v>2</v>
      </c>
    </row>
    <row r="42442" spans="1:2" x14ac:dyDescent="0.25">
      <c r="A42442">
        <v>25427668</v>
      </c>
      <c r="B42442" t="s">
        <v>2</v>
      </c>
    </row>
    <row r="42443" spans="1:2" x14ac:dyDescent="0.25">
      <c r="A42443">
        <v>22873217</v>
      </c>
      <c r="B42443" t="s">
        <v>2</v>
      </c>
    </row>
    <row r="42444" spans="1:2" x14ac:dyDescent="0.25">
      <c r="A42444">
        <v>20156428</v>
      </c>
      <c r="B42444" t="s">
        <v>2</v>
      </c>
    </row>
    <row r="42445" spans="1:2" x14ac:dyDescent="0.25">
      <c r="A42445">
        <v>30960836</v>
      </c>
      <c r="B42445" t="s">
        <v>2</v>
      </c>
    </row>
    <row r="42446" spans="1:2" x14ac:dyDescent="0.25">
      <c r="A42446">
        <v>32038810</v>
      </c>
      <c r="B42446" t="s">
        <v>2</v>
      </c>
    </row>
    <row r="42447" spans="1:2" x14ac:dyDescent="0.25">
      <c r="A42447">
        <v>20178448</v>
      </c>
      <c r="B42447" t="s">
        <v>2</v>
      </c>
    </row>
    <row r="42448" spans="1:2" x14ac:dyDescent="0.25">
      <c r="A42448">
        <v>20233438</v>
      </c>
      <c r="B42448" t="s">
        <v>2</v>
      </c>
    </row>
    <row r="42449" spans="1:2" x14ac:dyDescent="0.25">
      <c r="A42449">
        <v>31749975</v>
      </c>
      <c r="B42449" t="s">
        <v>2</v>
      </c>
    </row>
    <row r="42450" spans="1:2" x14ac:dyDescent="0.25">
      <c r="A42450">
        <v>32031041</v>
      </c>
      <c r="B42450" t="s">
        <v>2</v>
      </c>
    </row>
    <row r="42451" spans="1:2" x14ac:dyDescent="0.25">
      <c r="A42451">
        <v>31927189</v>
      </c>
      <c r="B42451" t="s">
        <v>2</v>
      </c>
    </row>
    <row r="42452" spans="1:2" x14ac:dyDescent="0.25">
      <c r="A42452">
        <v>27411755</v>
      </c>
      <c r="B42452" t="s">
        <v>2</v>
      </c>
    </row>
    <row r="42453" spans="1:2" x14ac:dyDescent="0.25">
      <c r="A42453">
        <v>20248949</v>
      </c>
      <c r="B42453" t="s">
        <v>2</v>
      </c>
    </row>
    <row r="42454" spans="1:2" x14ac:dyDescent="0.25">
      <c r="A42454">
        <v>31821957</v>
      </c>
      <c r="B42454" t="s">
        <v>2</v>
      </c>
    </row>
    <row r="42455" spans="1:2" x14ac:dyDescent="0.25">
      <c r="A42455">
        <v>28107616</v>
      </c>
      <c r="B42455" t="s">
        <v>2</v>
      </c>
    </row>
    <row r="42456" spans="1:2" x14ac:dyDescent="0.25">
      <c r="A42456">
        <v>25412890</v>
      </c>
      <c r="B42456" t="s">
        <v>2</v>
      </c>
    </row>
    <row r="42457" spans="1:2" x14ac:dyDescent="0.25">
      <c r="A42457">
        <v>28758919</v>
      </c>
      <c r="B42457" t="s">
        <v>2</v>
      </c>
    </row>
    <row r="42458" spans="1:2" x14ac:dyDescent="0.25">
      <c r="A42458">
        <v>31897301</v>
      </c>
      <c r="B42458" t="s">
        <v>2</v>
      </c>
    </row>
    <row r="42459" spans="1:2" x14ac:dyDescent="0.25">
      <c r="A42459">
        <v>30073903</v>
      </c>
      <c r="B42459" t="s">
        <v>2</v>
      </c>
    </row>
    <row r="42460" spans="1:2" x14ac:dyDescent="0.25">
      <c r="A42460">
        <v>31732272</v>
      </c>
      <c r="B42460" t="s">
        <v>2</v>
      </c>
    </row>
    <row r="42461" spans="1:2" x14ac:dyDescent="0.25">
      <c r="A42461">
        <v>31332689</v>
      </c>
      <c r="B42461" t="s">
        <v>2</v>
      </c>
    </row>
    <row r="42462" spans="1:2" x14ac:dyDescent="0.25">
      <c r="A42462">
        <v>26187617</v>
      </c>
      <c r="B42462" t="s">
        <v>2</v>
      </c>
    </row>
    <row r="42463" spans="1:2" x14ac:dyDescent="0.25">
      <c r="A42463">
        <v>20155881</v>
      </c>
      <c r="B42463" t="s">
        <v>2</v>
      </c>
    </row>
    <row r="42464" spans="1:2" x14ac:dyDescent="0.25">
      <c r="A42464">
        <v>31934971</v>
      </c>
      <c r="B42464" t="s">
        <v>2</v>
      </c>
    </row>
    <row r="42465" spans="1:2" x14ac:dyDescent="0.25">
      <c r="A42465">
        <v>32009924</v>
      </c>
      <c r="B42465" t="s">
        <v>2</v>
      </c>
    </row>
    <row r="42466" spans="1:2" x14ac:dyDescent="0.25">
      <c r="A42466">
        <v>25009126</v>
      </c>
      <c r="B42466" t="s">
        <v>2</v>
      </c>
    </row>
    <row r="42467" spans="1:2" x14ac:dyDescent="0.25">
      <c r="A42467">
        <v>31948644</v>
      </c>
      <c r="B42467" t="s">
        <v>2</v>
      </c>
    </row>
    <row r="42468" spans="1:2" x14ac:dyDescent="0.25">
      <c r="A42468">
        <v>23842703</v>
      </c>
      <c r="B42468" t="s">
        <v>2</v>
      </c>
    </row>
    <row r="42469" spans="1:2" x14ac:dyDescent="0.25">
      <c r="A42469">
        <v>31995406</v>
      </c>
      <c r="B42469" t="s">
        <v>2</v>
      </c>
    </row>
    <row r="42470" spans="1:2" x14ac:dyDescent="0.25">
      <c r="A42470">
        <v>23859916</v>
      </c>
      <c r="B42470" t="s">
        <v>2</v>
      </c>
    </row>
    <row r="42471" spans="1:2" x14ac:dyDescent="0.25">
      <c r="A42471">
        <v>20741782</v>
      </c>
      <c r="B42471" t="s">
        <v>2</v>
      </c>
    </row>
    <row r="42472" spans="1:2" x14ac:dyDescent="0.25">
      <c r="A42472">
        <v>30887424</v>
      </c>
      <c r="B42472" t="s">
        <v>2</v>
      </c>
    </row>
    <row r="42473" spans="1:2" x14ac:dyDescent="0.25">
      <c r="A42473">
        <v>26214104</v>
      </c>
      <c r="B42473" t="s">
        <v>2</v>
      </c>
    </row>
    <row r="42474" spans="1:2" x14ac:dyDescent="0.25">
      <c r="A42474">
        <v>29212705</v>
      </c>
      <c r="B42474" t="s">
        <v>2</v>
      </c>
    </row>
    <row r="42475" spans="1:2" x14ac:dyDescent="0.25">
      <c r="A42475">
        <v>32028098</v>
      </c>
      <c r="B42475" t="s">
        <v>2</v>
      </c>
    </row>
    <row r="42476" spans="1:2" x14ac:dyDescent="0.25">
      <c r="A42476">
        <v>26194281</v>
      </c>
      <c r="B42476" t="s">
        <v>2</v>
      </c>
    </row>
    <row r="42477" spans="1:2" x14ac:dyDescent="0.25">
      <c r="A42477">
        <v>20106728</v>
      </c>
      <c r="B42477" t="s">
        <v>2</v>
      </c>
    </row>
    <row r="42478" spans="1:2" x14ac:dyDescent="0.25">
      <c r="A42478">
        <v>31910873</v>
      </c>
      <c r="B42478" t="s">
        <v>2</v>
      </c>
    </row>
    <row r="42479" spans="1:2" x14ac:dyDescent="0.25">
      <c r="A42479">
        <v>20260949</v>
      </c>
      <c r="B42479" t="s">
        <v>2</v>
      </c>
    </row>
    <row r="42480" spans="1:2" x14ac:dyDescent="0.25">
      <c r="A42480">
        <v>30887580</v>
      </c>
      <c r="B42480" t="s">
        <v>2</v>
      </c>
    </row>
    <row r="42481" spans="1:2" x14ac:dyDescent="0.25">
      <c r="A42481">
        <v>31727542</v>
      </c>
      <c r="B42481" t="s">
        <v>2</v>
      </c>
    </row>
    <row r="42482" spans="1:2" x14ac:dyDescent="0.25">
      <c r="A42482">
        <v>31189143</v>
      </c>
      <c r="B42482" t="s">
        <v>2</v>
      </c>
    </row>
    <row r="42483" spans="1:2" x14ac:dyDescent="0.25">
      <c r="A42483">
        <v>20071751</v>
      </c>
      <c r="B42483" t="s">
        <v>2</v>
      </c>
    </row>
    <row r="42484" spans="1:2" x14ac:dyDescent="0.25">
      <c r="A42484">
        <v>31727362</v>
      </c>
      <c r="B42484" t="s">
        <v>2</v>
      </c>
    </row>
    <row r="42485" spans="1:2" x14ac:dyDescent="0.25">
      <c r="A42485">
        <v>22968003</v>
      </c>
      <c r="B42485" t="s">
        <v>2</v>
      </c>
    </row>
    <row r="42486" spans="1:2" x14ac:dyDescent="0.25">
      <c r="A42486">
        <v>20772776</v>
      </c>
      <c r="B42486" t="s">
        <v>2</v>
      </c>
    </row>
    <row r="42487" spans="1:2" x14ac:dyDescent="0.25">
      <c r="A42487">
        <v>20079219</v>
      </c>
      <c r="B42487" t="s">
        <v>2</v>
      </c>
    </row>
    <row r="42488" spans="1:2" x14ac:dyDescent="0.25">
      <c r="A42488">
        <v>31191837</v>
      </c>
      <c r="B42488" t="s">
        <v>2</v>
      </c>
    </row>
    <row r="42489" spans="1:2" x14ac:dyDescent="0.25">
      <c r="A42489">
        <v>31873647</v>
      </c>
      <c r="B42489" t="s">
        <v>2</v>
      </c>
    </row>
    <row r="42490" spans="1:2" x14ac:dyDescent="0.25">
      <c r="A42490">
        <v>30961221</v>
      </c>
      <c r="B42490" t="s">
        <v>2</v>
      </c>
    </row>
    <row r="42491" spans="1:2" x14ac:dyDescent="0.25">
      <c r="A42491">
        <v>31306050</v>
      </c>
      <c r="B42491" t="s">
        <v>2</v>
      </c>
    </row>
    <row r="42492" spans="1:2" x14ac:dyDescent="0.25">
      <c r="A42492">
        <v>32016846</v>
      </c>
      <c r="B42492" t="s">
        <v>2</v>
      </c>
    </row>
    <row r="42493" spans="1:2" x14ac:dyDescent="0.25">
      <c r="A42493">
        <v>30895758</v>
      </c>
      <c r="B42493" t="s">
        <v>2</v>
      </c>
    </row>
    <row r="42494" spans="1:2" x14ac:dyDescent="0.25">
      <c r="A42494">
        <v>30919349</v>
      </c>
      <c r="B42494" t="s">
        <v>2</v>
      </c>
    </row>
    <row r="42495" spans="1:2" x14ac:dyDescent="0.25">
      <c r="A42495">
        <v>30939640</v>
      </c>
      <c r="B42495" t="s">
        <v>2</v>
      </c>
    </row>
    <row r="42496" spans="1:2" x14ac:dyDescent="0.25">
      <c r="A42496">
        <v>20217914</v>
      </c>
      <c r="B42496" t="s">
        <v>2</v>
      </c>
    </row>
    <row r="42497" spans="1:2" x14ac:dyDescent="0.25">
      <c r="A42497">
        <v>30970538</v>
      </c>
      <c r="B42497" t="s">
        <v>2</v>
      </c>
    </row>
    <row r="42498" spans="1:2" x14ac:dyDescent="0.25">
      <c r="A42498">
        <v>20705915</v>
      </c>
      <c r="B42498" t="s">
        <v>2</v>
      </c>
    </row>
    <row r="42499" spans="1:2" x14ac:dyDescent="0.25">
      <c r="A42499">
        <v>28629681</v>
      </c>
      <c r="B42499" t="s">
        <v>2</v>
      </c>
    </row>
    <row r="42500" spans="1:2" x14ac:dyDescent="0.25">
      <c r="A42500">
        <v>30931215</v>
      </c>
      <c r="B42500" t="s">
        <v>2</v>
      </c>
    </row>
    <row r="42501" spans="1:2" x14ac:dyDescent="0.25">
      <c r="A42501">
        <v>31767448</v>
      </c>
      <c r="B42501" t="s">
        <v>2</v>
      </c>
    </row>
    <row r="42502" spans="1:2" x14ac:dyDescent="0.25">
      <c r="A42502">
        <v>31995068</v>
      </c>
      <c r="B42502" t="s">
        <v>2</v>
      </c>
    </row>
    <row r="42503" spans="1:2" x14ac:dyDescent="0.25">
      <c r="A42503">
        <v>20139597</v>
      </c>
      <c r="B42503" t="s">
        <v>2</v>
      </c>
    </row>
    <row r="42504" spans="1:2" x14ac:dyDescent="0.25">
      <c r="A42504">
        <v>31768103</v>
      </c>
      <c r="B42504" t="s">
        <v>2</v>
      </c>
    </row>
    <row r="42505" spans="1:2" x14ac:dyDescent="0.25">
      <c r="A42505">
        <v>28116626</v>
      </c>
      <c r="B42505" t="s">
        <v>2</v>
      </c>
    </row>
    <row r="42506" spans="1:2" x14ac:dyDescent="0.25">
      <c r="A42506">
        <v>31901622</v>
      </c>
      <c r="B42506" t="s">
        <v>2</v>
      </c>
    </row>
    <row r="42507" spans="1:2" x14ac:dyDescent="0.25">
      <c r="A42507">
        <v>31816254</v>
      </c>
      <c r="B42507" t="s">
        <v>2</v>
      </c>
    </row>
    <row r="42508" spans="1:2" x14ac:dyDescent="0.25">
      <c r="A42508">
        <v>31992666</v>
      </c>
      <c r="B42508" t="s">
        <v>2</v>
      </c>
    </row>
    <row r="42509" spans="1:2" x14ac:dyDescent="0.25">
      <c r="A42509">
        <v>23253015</v>
      </c>
      <c r="B42509" t="s">
        <v>2</v>
      </c>
    </row>
    <row r="42510" spans="1:2" x14ac:dyDescent="0.25">
      <c r="A42510">
        <v>31986972</v>
      </c>
      <c r="B42510" t="s">
        <v>2</v>
      </c>
    </row>
    <row r="42511" spans="1:2" x14ac:dyDescent="0.25">
      <c r="A42511">
        <v>20095624</v>
      </c>
      <c r="B42511" t="s">
        <v>2</v>
      </c>
    </row>
    <row r="42512" spans="1:2" x14ac:dyDescent="0.25">
      <c r="A42512">
        <v>30901117</v>
      </c>
      <c r="B42512" t="s">
        <v>2</v>
      </c>
    </row>
    <row r="42513" spans="1:2" x14ac:dyDescent="0.25">
      <c r="A42513">
        <v>30891319</v>
      </c>
      <c r="B42513" t="s">
        <v>2</v>
      </c>
    </row>
    <row r="42514" spans="1:2" x14ac:dyDescent="0.25">
      <c r="A42514">
        <v>31813380</v>
      </c>
      <c r="B42514" t="s">
        <v>2</v>
      </c>
    </row>
    <row r="42515" spans="1:2" x14ac:dyDescent="0.25">
      <c r="A42515">
        <v>31727366</v>
      </c>
      <c r="B42515" t="s">
        <v>2</v>
      </c>
    </row>
    <row r="42516" spans="1:2" x14ac:dyDescent="0.25">
      <c r="A42516">
        <v>31731956</v>
      </c>
      <c r="B42516" t="s">
        <v>2</v>
      </c>
    </row>
    <row r="42517" spans="1:2" x14ac:dyDescent="0.25">
      <c r="A42517">
        <v>20106991</v>
      </c>
      <c r="B42517" t="s">
        <v>2</v>
      </c>
    </row>
    <row r="42518" spans="1:2" x14ac:dyDescent="0.25">
      <c r="A42518">
        <v>31694298</v>
      </c>
      <c r="B42518" t="s">
        <v>2</v>
      </c>
    </row>
    <row r="42519" spans="1:2" x14ac:dyDescent="0.25">
      <c r="A42519">
        <v>23822722</v>
      </c>
      <c r="B42519" t="s">
        <v>2</v>
      </c>
    </row>
    <row r="42520" spans="1:2" x14ac:dyDescent="0.25">
      <c r="A42520">
        <v>20264630</v>
      </c>
      <c r="B42520" t="s">
        <v>2</v>
      </c>
    </row>
    <row r="42521" spans="1:2" x14ac:dyDescent="0.25">
      <c r="A42521">
        <v>30974988</v>
      </c>
      <c r="B42521" t="s">
        <v>2</v>
      </c>
    </row>
    <row r="42522" spans="1:2" x14ac:dyDescent="0.25">
      <c r="A42522">
        <v>20736242</v>
      </c>
      <c r="B42522" t="s">
        <v>2</v>
      </c>
    </row>
    <row r="42523" spans="1:2" x14ac:dyDescent="0.25">
      <c r="A42523">
        <v>31941528</v>
      </c>
      <c r="B42523" t="s">
        <v>2</v>
      </c>
    </row>
    <row r="42524" spans="1:2" x14ac:dyDescent="0.25">
      <c r="A42524">
        <v>31691167</v>
      </c>
      <c r="B42524" t="s">
        <v>2</v>
      </c>
    </row>
    <row r="42525" spans="1:2" x14ac:dyDescent="0.25">
      <c r="A42525">
        <v>22842076</v>
      </c>
      <c r="B42525" t="s">
        <v>2</v>
      </c>
    </row>
    <row r="42526" spans="1:2" x14ac:dyDescent="0.25">
      <c r="A42526">
        <v>22843461</v>
      </c>
      <c r="B42526" t="s">
        <v>2</v>
      </c>
    </row>
    <row r="42527" spans="1:2" x14ac:dyDescent="0.25">
      <c r="A42527">
        <v>30881641</v>
      </c>
      <c r="B42527" t="s">
        <v>2</v>
      </c>
    </row>
    <row r="42528" spans="1:2" x14ac:dyDescent="0.25">
      <c r="A42528">
        <v>22836015</v>
      </c>
      <c r="B42528" t="s">
        <v>2</v>
      </c>
    </row>
    <row r="42529" spans="1:2" x14ac:dyDescent="0.25">
      <c r="A42529">
        <v>32009084</v>
      </c>
      <c r="B42529" t="s">
        <v>2</v>
      </c>
    </row>
    <row r="42530" spans="1:2" x14ac:dyDescent="0.25">
      <c r="A42530">
        <v>20157567</v>
      </c>
      <c r="B42530" t="s">
        <v>2</v>
      </c>
    </row>
    <row r="42531" spans="1:2" x14ac:dyDescent="0.25">
      <c r="A42531">
        <v>23854224</v>
      </c>
      <c r="B42531" t="s">
        <v>2</v>
      </c>
    </row>
    <row r="42532" spans="1:2" x14ac:dyDescent="0.25">
      <c r="A42532">
        <v>21950678</v>
      </c>
      <c r="B42532" t="s">
        <v>2</v>
      </c>
    </row>
    <row r="42533" spans="1:2" x14ac:dyDescent="0.25">
      <c r="A42533">
        <v>25414029</v>
      </c>
      <c r="B42533" t="s">
        <v>2</v>
      </c>
    </row>
    <row r="42534" spans="1:2" x14ac:dyDescent="0.25">
      <c r="A42534">
        <v>31927100</v>
      </c>
      <c r="B42534" t="s">
        <v>2</v>
      </c>
    </row>
    <row r="42535" spans="1:2" x14ac:dyDescent="0.25">
      <c r="A42535">
        <v>31743346</v>
      </c>
      <c r="B42535" t="s">
        <v>2</v>
      </c>
    </row>
    <row r="42536" spans="1:2" x14ac:dyDescent="0.25">
      <c r="A42536">
        <v>30916102</v>
      </c>
      <c r="B42536" t="s">
        <v>2</v>
      </c>
    </row>
    <row r="42537" spans="1:2" x14ac:dyDescent="0.25">
      <c r="A42537">
        <v>20073509</v>
      </c>
      <c r="B42537" t="s">
        <v>2</v>
      </c>
    </row>
    <row r="42538" spans="1:2" x14ac:dyDescent="0.25">
      <c r="A42538">
        <v>29432571</v>
      </c>
      <c r="B42538" t="s">
        <v>2</v>
      </c>
    </row>
    <row r="42539" spans="1:2" x14ac:dyDescent="0.25">
      <c r="A42539">
        <v>31318072</v>
      </c>
      <c r="B42539" t="s">
        <v>2</v>
      </c>
    </row>
    <row r="42540" spans="1:2" x14ac:dyDescent="0.25">
      <c r="A42540">
        <v>25416028</v>
      </c>
      <c r="B42540" t="s">
        <v>2</v>
      </c>
    </row>
    <row r="42541" spans="1:2" x14ac:dyDescent="0.25">
      <c r="A42541">
        <v>20271235</v>
      </c>
      <c r="B42541" t="s">
        <v>2</v>
      </c>
    </row>
    <row r="42542" spans="1:2" x14ac:dyDescent="0.25">
      <c r="A42542">
        <v>25387210</v>
      </c>
      <c r="B42542" t="s">
        <v>2</v>
      </c>
    </row>
    <row r="42543" spans="1:2" x14ac:dyDescent="0.25">
      <c r="A42543">
        <v>26245090</v>
      </c>
      <c r="B42543" t="s">
        <v>2</v>
      </c>
    </row>
    <row r="42544" spans="1:2" x14ac:dyDescent="0.25">
      <c r="A42544">
        <v>28475360</v>
      </c>
      <c r="B42544" t="s">
        <v>2</v>
      </c>
    </row>
    <row r="42545" spans="1:2" x14ac:dyDescent="0.25">
      <c r="A42545">
        <v>31289954</v>
      </c>
      <c r="B42545" t="s">
        <v>2</v>
      </c>
    </row>
    <row r="42546" spans="1:2" x14ac:dyDescent="0.25">
      <c r="A42546">
        <v>31985125</v>
      </c>
      <c r="B42546" t="s">
        <v>2</v>
      </c>
    </row>
    <row r="42547" spans="1:2" x14ac:dyDescent="0.25">
      <c r="A42547">
        <v>30909486</v>
      </c>
      <c r="B42547" t="s">
        <v>2</v>
      </c>
    </row>
    <row r="42548" spans="1:2" x14ac:dyDescent="0.25">
      <c r="A42548">
        <v>32022784</v>
      </c>
      <c r="B42548" t="s">
        <v>2</v>
      </c>
    </row>
    <row r="42549" spans="1:2" x14ac:dyDescent="0.25">
      <c r="A42549">
        <v>31129406</v>
      </c>
      <c r="B42549" t="s">
        <v>2</v>
      </c>
    </row>
    <row r="42550" spans="1:2" x14ac:dyDescent="0.25">
      <c r="A42550">
        <v>31735294</v>
      </c>
      <c r="B42550" t="s">
        <v>2</v>
      </c>
    </row>
    <row r="42551" spans="1:2" x14ac:dyDescent="0.25">
      <c r="A42551">
        <v>20221726</v>
      </c>
      <c r="B42551" t="s">
        <v>2</v>
      </c>
    </row>
    <row r="42552" spans="1:2" x14ac:dyDescent="0.25">
      <c r="A42552">
        <v>30989263</v>
      </c>
      <c r="B42552" t="s">
        <v>2</v>
      </c>
    </row>
    <row r="42553" spans="1:2" x14ac:dyDescent="0.25">
      <c r="A42553">
        <v>20256389</v>
      </c>
      <c r="B42553" t="s">
        <v>2</v>
      </c>
    </row>
    <row r="42554" spans="1:2" x14ac:dyDescent="0.25">
      <c r="A42554">
        <v>26227710</v>
      </c>
      <c r="B42554" t="s">
        <v>2</v>
      </c>
    </row>
    <row r="42555" spans="1:2" x14ac:dyDescent="0.25">
      <c r="A42555">
        <v>31957447</v>
      </c>
      <c r="B42555" t="s">
        <v>2</v>
      </c>
    </row>
    <row r="42556" spans="1:2" x14ac:dyDescent="0.25">
      <c r="A42556">
        <v>31778225</v>
      </c>
      <c r="B42556" t="s">
        <v>2</v>
      </c>
    </row>
    <row r="42557" spans="1:2" x14ac:dyDescent="0.25">
      <c r="A42557">
        <v>20098633</v>
      </c>
      <c r="B42557" t="s">
        <v>2</v>
      </c>
    </row>
    <row r="42558" spans="1:2" x14ac:dyDescent="0.25">
      <c r="A42558">
        <v>31685546</v>
      </c>
      <c r="B42558" t="s">
        <v>2</v>
      </c>
    </row>
    <row r="42559" spans="1:2" x14ac:dyDescent="0.25">
      <c r="A42559">
        <v>30885939</v>
      </c>
      <c r="B42559" t="s">
        <v>2</v>
      </c>
    </row>
    <row r="42560" spans="1:2" x14ac:dyDescent="0.25">
      <c r="A42560">
        <v>28117136</v>
      </c>
      <c r="B42560" t="s">
        <v>2</v>
      </c>
    </row>
    <row r="42561" spans="1:2" x14ac:dyDescent="0.25">
      <c r="A42561">
        <v>32029587</v>
      </c>
      <c r="B42561" t="s">
        <v>2</v>
      </c>
    </row>
    <row r="42562" spans="1:2" x14ac:dyDescent="0.25">
      <c r="A42562">
        <v>29930944</v>
      </c>
      <c r="B42562" t="s">
        <v>2</v>
      </c>
    </row>
    <row r="42563" spans="1:2" x14ac:dyDescent="0.25">
      <c r="A42563">
        <v>30928992</v>
      </c>
      <c r="B42563" t="s">
        <v>2</v>
      </c>
    </row>
    <row r="42564" spans="1:2" x14ac:dyDescent="0.25">
      <c r="A42564">
        <v>31318055</v>
      </c>
      <c r="B42564" t="s">
        <v>2</v>
      </c>
    </row>
    <row r="42565" spans="1:2" x14ac:dyDescent="0.25">
      <c r="A42565">
        <v>31975582</v>
      </c>
      <c r="B42565" t="s">
        <v>2</v>
      </c>
    </row>
    <row r="42566" spans="1:2" x14ac:dyDescent="0.25">
      <c r="A42566">
        <v>31301050</v>
      </c>
      <c r="B42566" t="s">
        <v>2</v>
      </c>
    </row>
    <row r="42567" spans="1:2" x14ac:dyDescent="0.25">
      <c r="A42567">
        <v>31957246</v>
      </c>
      <c r="B42567" t="s">
        <v>2</v>
      </c>
    </row>
    <row r="42568" spans="1:2" x14ac:dyDescent="0.25">
      <c r="A42568">
        <v>30982227</v>
      </c>
      <c r="B42568" t="s">
        <v>2</v>
      </c>
    </row>
    <row r="42569" spans="1:2" x14ac:dyDescent="0.25">
      <c r="A42569">
        <v>30898373</v>
      </c>
      <c r="B42569" t="s">
        <v>2</v>
      </c>
    </row>
    <row r="42570" spans="1:2" x14ac:dyDescent="0.25">
      <c r="A42570">
        <v>31966686</v>
      </c>
      <c r="B42570" t="s">
        <v>2</v>
      </c>
    </row>
    <row r="42571" spans="1:2" x14ac:dyDescent="0.25">
      <c r="A42571">
        <v>30977793</v>
      </c>
      <c r="B42571" t="s">
        <v>2</v>
      </c>
    </row>
    <row r="42572" spans="1:2" x14ac:dyDescent="0.25">
      <c r="A42572">
        <v>31708111</v>
      </c>
      <c r="B42572" t="s">
        <v>2</v>
      </c>
    </row>
    <row r="42573" spans="1:2" x14ac:dyDescent="0.25">
      <c r="A42573">
        <v>30899890</v>
      </c>
      <c r="B42573" t="s">
        <v>2</v>
      </c>
    </row>
    <row r="42574" spans="1:2" x14ac:dyDescent="0.25">
      <c r="A42574">
        <v>20686104</v>
      </c>
      <c r="B42574" t="s">
        <v>2</v>
      </c>
    </row>
    <row r="42575" spans="1:2" x14ac:dyDescent="0.25">
      <c r="A42575">
        <v>30578596</v>
      </c>
      <c r="B42575" t="s">
        <v>2</v>
      </c>
    </row>
    <row r="42576" spans="1:2" x14ac:dyDescent="0.25">
      <c r="A42576">
        <v>20069883</v>
      </c>
      <c r="B42576" t="s">
        <v>2</v>
      </c>
    </row>
    <row r="42577" spans="1:2" x14ac:dyDescent="0.25">
      <c r="A42577">
        <v>31904443</v>
      </c>
      <c r="B42577" t="s">
        <v>2</v>
      </c>
    </row>
    <row r="42578" spans="1:2" x14ac:dyDescent="0.25">
      <c r="A42578">
        <v>22661029</v>
      </c>
      <c r="B42578" t="s">
        <v>2</v>
      </c>
    </row>
    <row r="42579" spans="1:2" x14ac:dyDescent="0.25">
      <c r="A42579">
        <v>28086248</v>
      </c>
      <c r="B42579" t="s">
        <v>2</v>
      </c>
    </row>
    <row r="42580" spans="1:2" x14ac:dyDescent="0.25">
      <c r="A42580">
        <v>31707007</v>
      </c>
      <c r="B42580" t="s">
        <v>2</v>
      </c>
    </row>
    <row r="42581" spans="1:2" x14ac:dyDescent="0.25">
      <c r="A42581">
        <v>31777949</v>
      </c>
      <c r="B42581" t="s">
        <v>2</v>
      </c>
    </row>
    <row r="42582" spans="1:2" x14ac:dyDescent="0.25">
      <c r="A42582">
        <v>31926285</v>
      </c>
      <c r="B42582" t="s">
        <v>2</v>
      </c>
    </row>
    <row r="42583" spans="1:2" x14ac:dyDescent="0.25">
      <c r="A42583">
        <v>31998879</v>
      </c>
      <c r="B42583" t="s">
        <v>2</v>
      </c>
    </row>
    <row r="42584" spans="1:2" x14ac:dyDescent="0.25">
      <c r="A42584">
        <v>22796243</v>
      </c>
      <c r="B42584" t="s">
        <v>2</v>
      </c>
    </row>
    <row r="42585" spans="1:2" x14ac:dyDescent="0.25">
      <c r="A42585">
        <v>30907862</v>
      </c>
      <c r="B42585" t="s">
        <v>2</v>
      </c>
    </row>
    <row r="42586" spans="1:2" x14ac:dyDescent="0.25">
      <c r="A42586">
        <v>20205621</v>
      </c>
      <c r="B42586" t="s">
        <v>2</v>
      </c>
    </row>
    <row r="42587" spans="1:2" x14ac:dyDescent="0.25">
      <c r="A42587">
        <v>29091601</v>
      </c>
      <c r="B42587" t="s">
        <v>2</v>
      </c>
    </row>
    <row r="42588" spans="1:2" x14ac:dyDescent="0.25">
      <c r="A42588">
        <v>31000615</v>
      </c>
      <c r="B42588" t="s">
        <v>2</v>
      </c>
    </row>
    <row r="42589" spans="1:2" x14ac:dyDescent="0.25">
      <c r="A42589">
        <v>31828435</v>
      </c>
      <c r="B42589" t="s">
        <v>2</v>
      </c>
    </row>
    <row r="42590" spans="1:2" x14ac:dyDescent="0.25">
      <c r="A42590">
        <v>31680574</v>
      </c>
      <c r="B42590" t="s">
        <v>2</v>
      </c>
    </row>
    <row r="42591" spans="1:2" x14ac:dyDescent="0.25">
      <c r="A42591">
        <v>31778055</v>
      </c>
      <c r="B42591" t="s">
        <v>2</v>
      </c>
    </row>
    <row r="42592" spans="1:2" x14ac:dyDescent="0.25">
      <c r="A42592">
        <v>31992598</v>
      </c>
      <c r="B42592" t="s">
        <v>2</v>
      </c>
    </row>
    <row r="42593" spans="1:2" x14ac:dyDescent="0.25">
      <c r="A42593">
        <v>10033173</v>
      </c>
      <c r="B42593" t="s">
        <v>2</v>
      </c>
    </row>
    <row r="42594" spans="1:2" x14ac:dyDescent="0.25">
      <c r="A42594">
        <v>22870591</v>
      </c>
      <c r="B42594" t="s">
        <v>2</v>
      </c>
    </row>
    <row r="42595" spans="1:2" x14ac:dyDescent="0.25">
      <c r="A42595">
        <v>31793022</v>
      </c>
      <c r="B42595" t="s">
        <v>2</v>
      </c>
    </row>
    <row r="42596" spans="1:2" x14ac:dyDescent="0.25">
      <c r="A42596">
        <v>23835658</v>
      </c>
      <c r="B42596" t="s">
        <v>2</v>
      </c>
    </row>
    <row r="42597" spans="1:2" x14ac:dyDescent="0.25">
      <c r="A42597">
        <v>30961320</v>
      </c>
      <c r="B42597" t="s">
        <v>2</v>
      </c>
    </row>
    <row r="42598" spans="1:2" x14ac:dyDescent="0.25">
      <c r="A42598">
        <v>20145345</v>
      </c>
      <c r="B42598" t="s">
        <v>2</v>
      </c>
    </row>
    <row r="42599" spans="1:2" x14ac:dyDescent="0.25">
      <c r="A42599">
        <v>32036112</v>
      </c>
      <c r="B42599" t="s">
        <v>2</v>
      </c>
    </row>
    <row r="42600" spans="1:2" x14ac:dyDescent="0.25">
      <c r="A42600">
        <v>31975516</v>
      </c>
      <c r="B42600" t="s">
        <v>2</v>
      </c>
    </row>
    <row r="42601" spans="1:2" x14ac:dyDescent="0.25">
      <c r="A42601">
        <v>28262835</v>
      </c>
      <c r="B42601" t="s">
        <v>2</v>
      </c>
    </row>
    <row r="42602" spans="1:2" x14ac:dyDescent="0.25">
      <c r="A42602">
        <v>31686637</v>
      </c>
      <c r="B42602" t="s">
        <v>2</v>
      </c>
    </row>
    <row r="42603" spans="1:2" x14ac:dyDescent="0.25">
      <c r="A42603">
        <v>31849589</v>
      </c>
      <c r="B42603" t="s">
        <v>2</v>
      </c>
    </row>
    <row r="42604" spans="1:2" x14ac:dyDescent="0.25">
      <c r="A42604">
        <v>31846149</v>
      </c>
      <c r="B42604" t="s">
        <v>2</v>
      </c>
    </row>
    <row r="42605" spans="1:2" x14ac:dyDescent="0.25">
      <c r="A42605">
        <v>31735429</v>
      </c>
      <c r="B42605" t="s">
        <v>2</v>
      </c>
    </row>
    <row r="42606" spans="1:2" x14ac:dyDescent="0.25">
      <c r="A42606">
        <v>20717956</v>
      </c>
      <c r="B42606" t="s">
        <v>2</v>
      </c>
    </row>
    <row r="42607" spans="1:2" x14ac:dyDescent="0.25">
      <c r="A42607">
        <v>28585074</v>
      </c>
      <c r="B42607" t="s">
        <v>2</v>
      </c>
    </row>
    <row r="42608" spans="1:2" x14ac:dyDescent="0.25">
      <c r="A42608">
        <v>31687996</v>
      </c>
      <c r="B42608" t="s">
        <v>2</v>
      </c>
    </row>
    <row r="42609" spans="1:2" x14ac:dyDescent="0.25">
      <c r="A42609">
        <v>30964002</v>
      </c>
      <c r="B42609" t="s">
        <v>2</v>
      </c>
    </row>
    <row r="42610" spans="1:2" x14ac:dyDescent="0.25">
      <c r="A42610">
        <v>20725921</v>
      </c>
      <c r="B42610" t="s">
        <v>2</v>
      </c>
    </row>
    <row r="42611" spans="1:2" x14ac:dyDescent="0.25">
      <c r="A42611">
        <v>30440794</v>
      </c>
      <c r="B42611" t="s">
        <v>2</v>
      </c>
    </row>
    <row r="42612" spans="1:2" x14ac:dyDescent="0.25">
      <c r="A42612">
        <v>32017000</v>
      </c>
      <c r="B42612" t="s">
        <v>2</v>
      </c>
    </row>
    <row r="42613" spans="1:2" x14ac:dyDescent="0.25">
      <c r="A42613">
        <v>31902237</v>
      </c>
      <c r="B42613" t="s">
        <v>2</v>
      </c>
    </row>
    <row r="42614" spans="1:2" x14ac:dyDescent="0.25">
      <c r="A42614">
        <v>20096903</v>
      </c>
      <c r="B42614" t="s">
        <v>2</v>
      </c>
    </row>
    <row r="42615" spans="1:2" x14ac:dyDescent="0.25">
      <c r="A42615">
        <v>23861518</v>
      </c>
      <c r="B42615" t="s">
        <v>2</v>
      </c>
    </row>
    <row r="42616" spans="1:2" x14ac:dyDescent="0.25">
      <c r="A42616">
        <v>22290874</v>
      </c>
      <c r="B42616" t="s">
        <v>2</v>
      </c>
    </row>
    <row r="42617" spans="1:2" x14ac:dyDescent="0.25">
      <c r="A42617">
        <v>31895271</v>
      </c>
      <c r="B42617" t="s">
        <v>2</v>
      </c>
    </row>
    <row r="42618" spans="1:2" x14ac:dyDescent="0.25">
      <c r="A42618">
        <v>31777576</v>
      </c>
      <c r="B42618" t="s">
        <v>2</v>
      </c>
    </row>
    <row r="42619" spans="1:2" x14ac:dyDescent="0.25">
      <c r="A42619">
        <v>31942251</v>
      </c>
      <c r="B42619" t="s">
        <v>2</v>
      </c>
    </row>
    <row r="42620" spans="1:2" x14ac:dyDescent="0.25">
      <c r="A42620">
        <v>31774383</v>
      </c>
      <c r="B42620" t="s">
        <v>2</v>
      </c>
    </row>
    <row r="42621" spans="1:2" x14ac:dyDescent="0.25">
      <c r="A42621">
        <v>31818092</v>
      </c>
      <c r="B42621" t="s">
        <v>2</v>
      </c>
    </row>
    <row r="42622" spans="1:2" x14ac:dyDescent="0.25">
      <c r="A42622">
        <v>31017029</v>
      </c>
      <c r="B42622" t="s">
        <v>2</v>
      </c>
    </row>
    <row r="42623" spans="1:2" x14ac:dyDescent="0.25">
      <c r="A42623">
        <v>25406710</v>
      </c>
      <c r="B42623" t="s">
        <v>2</v>
      </c>
    </row>
    <row r="42624" spans="1:2" x14ac:dyDescent="0.25">
      <c r="A42624">
        <v>31672472</v>
      </c>
      <c r="B42624" t="s">
        <v>2</v>
      </c>
    </row>
    <row r="42625" spans="1:2" x14ac:dyDescent="0.25">
      <c r="A42625">
        <v>20759579</v>
      </c>
      <c r="B42625" t="s">
        <v>2</v>
      </c>
    </row>
    <row r="42626" spans="1:2" x14ac:dyDescent="0.25">
      <c r="A42626">
        <v>31760975</v>
      </c>
      <c r="B42626" t="s">
        <v>2</v>
      </c>
    </row>
    <row r="42627" spans="1:2" x14ac:dyDescent="0.25">
      <c r="A42627">
        <v>30891448</v>
      </c>
      <c r="B42627" t="s">
        <v>2</v>
      </c>
    </row>
    <row r="42628" spans="1:2" x14ac:dyDescent="0.25">
      <c r="A42628">
        <v>30647271</v>
      </c>
      <c r="B42628" t="s">
        <v>2</v>
      </c>
    </row>
    <row r="42629" spans="1:2" x14ac:dyDescent="0.25">
      <c r="A42629">
        <v>20773033</v>
      </c>
      <c r="B42629" t="s">
        <v>2</v>
      </c>
    </row>
    <row r="42630" spans="1:2" x14ac:dyDescent="0.25">
      <c r="A42630">
        <v>30426757</v>
      </c>
      <c r="B42630" t="s">
        <v>2</v>
      </c>
    </row>
    <row r="42631" spans="1:2" x14ac:dyDescent="0.25">
      <c r="A42631">
        <v>30431344</v>
      </c>
      <c r="B42631" t="s">
        <v>2</v>
      </c>
    </row>
    <row r="42632" spans="1:2" x14ac:dyDescent="0.25">
      <c r="A42632">
        <v>20167330</v>
      </c>
      <c r="B42632" t="s">
        <v>2</v>
      </c>
    </row>
    <row r="42633" spans="1:2" x14ac:dyDescent="0.25">
      <c r="A42633">
        <v>31741459</v>
      </c>
      <c r="B42633" t="s">
        <v>2</v>
      </c>
    </row>
    <row r="42634" spans="1:2" x14ac:dyDescent="0.25">
      <c r="A42634">
        <v>20132057</v>
      </c>
      <c r="B42634" t="s">
        <v>2</v>
      </c>
    </row>
    <row r="42635" spans="1:2" x14ac:dyDescent="0.25">
      <c r="A42635">
        <v>29878653</v>
      </c>
      <c r="B42635" t="s">
        <v>2</v>
      </c>
    </row>
    <row r="42636" spans="1:2" x14ac:dyDescent="0.25">
      <c r="A42636">
        <v>20755029</v>
      </c>
      <c r="B42636" t="s">
        <v>2</v>
      </c>
    </row>
    <row r="42637" spans="1:2" x14ac:dyDescent="0.25">
      <c r="A42637">
        <v>31987030</v>
      </c>
      <c r="B42637" t="s">
        <v>2</v>
      </c>
    </row>
    <row r="42638" spans="1:2" x14ac:dyDescent="0.25">
      <c r="A42638">
        <v>31764729</v>
      </c>
      <c r="B42638" t="s">
        <v>2</v>
      </c>
    </row>
    <row r="42639" spans="1:2" x14ac:dyDescent="0.25">
      <c r="A42639">
        <v>31751280</v>
      </c>
      <c r="B42639" t="s">
        <v>2</v>
      </c>
    </row>
    <row r="42640" spans="1:2" x14ac:dyDescent="0.25">
      <c r="A42640">
        <v>22142253</v>
      </c>
      <c r="B42640" t="s">
        <v>2</v>
      </c>
    </row>
    <row r="42641" spans="1:2" x14ac:dyDescent="0.25">
      <c r="A42641">
        <v>20162964</v>
      </c>
      <c r="B42641" t="s">
        <v>2</v>
      </c>
    </row>
    <row r="42642" spans="1:2" x14ac:dyDescent="0.25">
      <c r="A42642">
        <v>20070663</v>
      </c>
      <c r="B42642" t="s">
        <v>2</v>
      </c>
    </row>
    <row r="42643" spans="1:2" x14ac:dyDescent="0.25">
      <c r="A42643">
        <v>31693864</v>
      </c>
      <c r="B42643" t="s">
        <v>2</v>
      </c>
    </row>
    <row r="42644" spans="1:2" x14ac:dyDescent="0.25">
      <c r="A42644">
        <v>31017951</v>
      </c>
      <c r="B42644" t="s">
        <v>2</v>
      </c>
    </row>
    <row r="42645" spans="1:2" x14ac:dyDescent="0.25">
      <c r="A42645">
        <v>31992086</v>
      </c>
      <c r="B42645" t="s">
        <v>2</v>
      </c>
    </row>
    <row r="42646" spans="1:2" x14ac:dyDescent="0.25">
      <c r="A42646">
        <v>31774959</v>
      </c>
      <c r="B42646" t="s">
        <v>2</v>
      </c>
    </row>
    <row r="42647" spans="1:2" x14ac:dyDescent="0.25">
      <c r="A42647">
        <v>28093541</v>
      </c>
      <c r="B42647" t="s">
        <v>2</v>
      </c>
    </row>
    <row r="42648" spans="1:2" x14ac:dyDescent="0.25">
      <c r="A42648">
        <v>31964733</v>
      </c>
      <c r="B42648" t="s">
        <v>2</v>
      </c>
    </row>
    <row r="42649" spans="1:2" x14ac:dyDescent="0.25">
      <c r="A42649">
        <v>31007051</v>
      </c>
      <c r="B42649" t="s">
        <v>2</v>
      </c>
    </row>
    <row r="42650" spans="1:2" x14ac:dyDescent="0.25">
      <c r="A42650">
        <v>31739800</v>
      </c>
      <c r="B42650" t="s">
        <v>2</v>
      </c>
    </row>
    <row r="42651" spans="1:2" x14ac:dyDescent="0.25">
      <c r="A42651">
        <v>31774078</v>
      </c>
      <c r="B42651" t="s">
        <v>2</v>
      </c>
    </row>
    <row r="42652" spans="1:2" x14ac:dyDescent="0.25">
      <c r="A42652">
        <v>31256879</v>
      </c>
      <c r="B42652" t="s">
        <v>2</v>
      </c>
    </row>
    <row r="42653" spans="1:2" x14ac:dyDescent="0.25">
      <c r="A42653">
        <v>31789077</v>
      </c>
      <c r="B42653" t="s">
        <v>2</v>
      </c>
    </row>
    <row r="42654" spans="1:2" x14ac:dyDescent="0.25">
      <c r="A42654">
        <v>21945370</v>
      </c>
      <c r="B42654" t="s">
        <v>2</v>
      </c>
    </row>
    <row r="42655" spans="1:2" x14ac:dyDescent="0.25">
      <c r="A42655">
        <v>22808029</v>
      </c>
      <c r="B42655" t="s">
        <v>2</v>
      </c>
    </row>
    <row r="42656" spans="1:2" x14ac:dyDescent="0.25">
      <c r="A42656">
        <v>30987300</v>
      </c>
      <c r="B42656" t="s">
        <v>2</v>
      </c>
    </row>
    <row r="42657" spans="1:2" x14ac:dyDescent="0.25">
      <c r="A42657">
        <v>31005244</v>
      </c>
      <c r="B42657" t="s">
        <v>2</v>
      </c>
    </row>
    <row r="42658" spans="1:2" x14ac:dyDescent="0.25">
      <c r="A42658">
        <v>20252765</v>
      </c>
      <c r="B42658" t="s">
        <v>2</v>
      </c>
    </row>
    <row r="42659" spans="1:2" x14ac:dyDescent="0.25">
      <c r="A42659">
        <v>31913421</v>
      </c>
      <c r="B42659" t="s">
        <v>2</v>
      </c>
    </row>
    <row r="42660" spans="1:2" x14ac:dyDescent="0.25">
      <c r="A42660">
        <v>31767211</v>
      </c>
      <c r="B42660" t="s">
        <v>2</v>
      </c>
    </row>
    <row r="42661" spans="1:2" x14ac:dyDescent="0.25">
      <c r="A42661">
        <v>31865987</v>
      </c>
      <c r="B42661" t="s">
        <v>2</v>
      </c>
    </row>
    <row r="42662" spans="1:2" x14ac:dyDescent="0.25">
      <c r="A42662">
        <v>32005522</v>
      </c>
      <c r="B42662" t="s">
        <v>2</v>
      </c>
    </row>
    <row r="42663" spans="1:2" x14ac:dyDescent="0.25">
      <c r="A42663">
        <v>30951906</v>
      </c>
      <c r="B42663" t="s">
        <v>2</v>
      </c>
    </row>
    <row r="42664" spans="1:2" x14ac:dyDescent="0.25">
      <c r="A42664">
        <v>22125524</v>
      </c>
      <c r="B42664" t="s">
        <v>2</v>
      </c>
    </row>
    <row r="42665" spans="1:2" x14ac:dyDescent="0.25">
      <c r="A42665">
        <v>29434127</v>
      </c>
      <c r="B42665" t="s">
        <v>2</v>
      </c>
    </row>
    <row r="42666" spans="1:2" x14ac:dyDescent="0.25">
      <c r="A42666">
        <v>31974729</v>
      </c>
      <c r="B42666" t="s">
        <v>2</v>
      </c>
    </row>
    <row r="42667" spans="1:2" x14ac:dyDescent="0.25">
      <c r="A42667">
        <v>31981402</v>
      </c>
      <c r="B42667" t="s">
        <v>2</v>
      </c>
    </row>
    <row r="42668" spans="1:2" x14ac:dyDescent="0.25">
      <c r="A42668">
        <v>31692020</v>
      </c>
      <c r="B42668" t="s">
        <v>2</v>
      </c>
    </row>
    <row r="42669" spans="1:2" x14ac:dyDescent="0.25">
      <c r="A42669">
        <v>31908751</v>
      </c>
      <c r="B42669" t="s">
        <v>2</v>
      </c>
    </row>
    <row r="42670" spans="1:2" x14ac:dyDescent="0.25">
      <c r="A42670">
        <v>30912796</v>
      </c>
      <c r="B42670" t="s">
        <v>2</v>
      </c>
    </row>
    <row r="42671" spans="1:2" x14ac:dyDescent="0.25">
      <c r="A42671">
        <v>29646661</v>
      </c>
      <c r="B42671" t="s">
        <v>2</v>
      </c>
    </row>
    <row r="42672" spans="1:2" x14ac:dyDescent="0.25">
      <c r="A42672">
        <v>32026447</v>
      </c>
      <c r="B42672" t="s">
        <v>2</v>
      </c>
    </row>
    <row r="42673" spans="1:2" x14ac:dyDescent="0.25">
      <c r="A42673">
        <v>32032979</v>
      </c>
      <c r="B42673" t="s">
        <v>2</v>
      </c>
    </row>
    <row r="42674" spans="1:2" x14ac:dyDescent="0.25">
      <c r="A42674">
        <v>20769412</v>
      </c>
      <c r="B42674" t="s">
        <v>2</v>
      </c>
    </row>
    <row r="42675" spans="1:2" x14ac:dyDescent="0.25">
      <c r="A42675">
        <v>31795958</v>
      </c>
      <c r="B42675" t="s">
        <v>2</v>
      </c>
    </row>
    <row r="42676" spans="1:2" x14ac:dyDescent="0.25">
      <c r="A42676">
        <v>22050928</v>
      </c>
      <c r="B42676" t="s">
        <v>2</v>
      </c>
    </row>
    <row r="42677" spans="1:2" x14ac:dyDescent="0.25">
      <c r="A42677">
        <v>31703479</v>
      </c>
      <c r="B42677" t="s">
        <v>2</v>
      </c>
    </row>
    <row r="42678" spans="1:2" x14ac:dyDescent="0.25">
      <c r="A42678">
        <v>31802333</v>
      </c>
      <c r="B42678" t="s">
        <v>2</v>
      </c>
    </row>
    <row r="42679" spans="1:2" x14ac:dyDescent="0.25">
      <c r="A42679">
        <v>28125691</v>
      </c>
      <c r="B42679" t="s">
        <v>2</v>
      </c>
    </row>
    <row r="42680" spans="1:2" x14ac:dyDescent="0.25">
      <c r="A42680">
        <v>23851469</v>
      </c>
      <c r="B42680" t="s">
        <v>2</v>
      </c>
    </row>
    <row r="42681" spans="1:2" x14ac:dyDescent="0.25">
      <c r="A42681">
        <v>20073848</v>
      </c>
      <c r="B42681" t="s">
        <v>2</v>
      </c>
    </row>
    <row r="42682" spans="1:2" x14ac:dyDescent="0.25">
      <c r="A42682">
        <v>32007541</v>
      </c>
      <c r="B42682" t="s">
        <v>2</v>
      </c>
    </row>
    <row r="42683" spans="1:2" x14ac:dyDescent="0.25">
      <c r="A42683">
        <v>22470399</v>
      </c>
      <c r="B42683" t="s">
        <v>2</v>
      </c>
    </row>
    <row r="42684" spans="1:2" x14ac:dyDescent="0.25">
      <c r="A42684">
        <v>20144203</v>
      </c>
      <c r="B42684" t="s">
        <v>2</v>
      </c>
    </row>
    <row r="42685" spans="1:2" x14ac:dyDescent="0.25">
      <c r="A42685">
        <v>23820025</v>
      </c>
      <c r="B42685" t="s">
        <v>2</v>
      </c>
    </row>
    <row r="42686" spans="1:2" x14ac:dyDescent="0.25">
      <c r="A42686">
        <v>20253785</v>
      </c>
      <c r="B42686" t="s">
        <v>2</v>
      </c>
    </row>
    <row r="42687" spans="1:2" x14ac:dyDescent="0.25">
      <c r="A42687">
        <v>31759904</v>
      </c>
      <c r="B42687" t="s">
        <v>2</v>
      </c>
    </row>
    <row r="42688" spans="1:2" x14ac:dyDescent="0.25">
      <c r="A42688">
        <v>20227639</v>
      </c>
      <c r="B42688" t="s">
        <v>2</v>
      </c>
    </row>
    <row r="42689" spans="1:2" x14ac:dyDescent="0.25">
      <c r="A42689">
        <v>20270302</v>
      </c>
      <c r="B42689" t="s">
        <v>2</v>
      </c>
    </row>
    <row r="42690" spans="1:2" x14ac:dyDescent="0.25">
      <c r="A42690">
        <v>20253342</v>
      </c>
      <c r="B42690" t="s">
        <v>2</v>
      </c>
    </row>
    <row r="42691" spans="1:2" x14ac:dyDescent="0.25">
      <c r="A42691">
        <v>31959550</v>
      </c>
      <c r="B42691" t="s">
        <v>2</v>
      </c>
    </row>
    <row r="42692" spans="1:2" x14ac:dyDescent="0.25">
      <c r="A42692">
        <v>31826298</v>
      </c>
      <c r="B42692" t="s">
        <v>2</v>
      </c>
    </row>
    <row r="42693" spans="1:2" x14ac:dyDescent="0.25">
      <c r="A42693">
        <v>31986980</v>
      </c>
      <c r="B42693" t="s">
        <v>2</v>
      </c>
    </row>
    <row r="42694" spans="1:2" x14ac:dyDescent="0.25">
      <c r="A42694">
        <v>26112569</v>
      </c>
      <c r="B42694" t="s">
        <v>2</v>
      </c>
    </row>
    <row r="42695" spans="1:2" x14ac:dyDescent="0.25">
      <c r="A42695">
        <v>31312815</v>
      </c>
      <c r="B42695" t="s">
        <v>2</v>
      </c>
    </row>
    <row r="42696" spans="1:2" x14ac:dyDescent="0.25">
      <c r="A42696">
        <v>10034575</v>
      </c>
      <c r="B42696" t="s">
        <v>2</v>
      </c>
    </row>
    <row r="42697" spans="1:2" x14ac:dyDescent="0.25">
      <c r="A42697">
        <v>31676093</v>
      </c>
      <c r="B42697" t="s">
        <v>2</v>
      </c>
    </row>
    <row r="42698" spans="1:2" x14ac:dyDescent="0.25">
      <c r="A42698">
        <v>20247796</v>
      </c>
      <c r="B42698" t="s">
        <v>2</v>
      </c>
    </row>
    <row r="42699" spans="1:2" x14ac:dyDescent="0.25">
      <c r="A42699">
        <v>31837174</v>
      </c>
      <c r="B42699" t="s">
        <v>2</v>
      </c>
    </row>
    <row r="42700" spans="1:2" x14ac:dyDescent="0.25">
      <c r="A42700">
        <v>31971588</v>
      </c>
      <c r="B42700" t="s">
        <v>2</v>
      </c>
    </row>
    <row r="42701" spans="1:2" x14ac:dyDescent="0.25">
      <c r="A42701">
        <v>31731500</v>
      </c>
      <c r="B42701" t="s">
        <v>2</v>
      </c>
    </row>
    <row r="42702" spans="1:2" x14ac:dyDescent="0.25">
      <c r="A42702">
        <v>31751057</v>
      </c>
      <c r="B42702" t="s">
        <v>2</v>
      </c>
    </row>
    <row r="42703" spans="1:2" x14ac:dyDescent="0.25">
      <c r="A42703">
        <v>32002103</v>
      </c>
      <c r="B42703" t="s">
        <v>2</v>
      </c>
    </row>
    <row r="42704" spans="1:2" x14ac:dyDescent="0.25">
      <c r="A42704">
        <v>30913874</v>
      </c>
      <c r="B42704" t="s">
        <v>2</v>
      </c>
    </row>
    <row r="42705" spans="1:2" x14ac:dyDescent="0.25">
      <c r="A42705">
        <v>31979189</v>
      </c>
      <c r="B42705" t="s">
        <v>2</v>
      </c>
    </row>
    <row r="42706" spans="1:2" x14ac:dyDescent="0.25">
      <c r="A42706">
        <v>31188789</v>
      </c>
      <c r="B42706" t="s">
        <v>2</v>
      </c>
    </row>
    <row r="42707" spans="1:2" x14ac:dyDescent="0.25">
      <c r="A42707">
        <v>31909063</v>
      </c>
      <c r="B42707" t="s">
        <v>2</v>
      </c>
    </row>
    <row r="42708" spans="1:2" x14ac:dyDescent="0.25">
      <c r="A42708">
        <v>20703041</v>
      </c>
      <c r="B42708" t="s">
        <v>2</v>
      </c>
    </row>
    <row r="42709" spans="1:2" x14ac:dyDescent="0.25">
      <c r="A42709">
        <v>20102301</v>
      </c>
      <c r="B42709" t="s">
        <v>2</v>
      </c>
    </row>
    <row r="42710" spans="1:2" x14ac:dyDescent="0.25">
      <c r="A42710">
        <v>29084778</v>
      </c>
      <c r="B42710" t="s">
        <v>2</v>
      </c>
    </row>
    <row r="42711" spans="1:2" x14ac:dyDescent="0.25">
      <c r="A42711">
        <v>31962655</v>
      </c>
      <c r="B42711" t="s">
        <v>2</v>
      </c>
    </row>
    <row r="42712" spans="1:2" x14ac:dyDescent="0.25">
      <c r="A42712">
        <v>32033739</v>
      </c>
      <c r="B42712" t="s">
        <v>2</v>
      </c>
    </row>
    <row r="42713" spans="1:2" x14ac:dyDescent="0.25">
      <c r="A42713">
        <v>31929690</v>
      </c>
      <c r="B42713" t="s">
        <v>2</v>
      </c>
    </row>
    <row r="42714" spans="1:2" x14ac:dyDescent="0.25">
      <c r="A42714">
        <v>22557838</v>
      </c>
      <c r="B42714" t="s">
        <v>2</v>
      </c>
    </row>
    <row r="42715" spans="1:2" x14ac:dyDescent="0.25">
      <c r="A42715">
        <v>22549515</v>
      </c>
      <c r="B42715" t="s">
        <v>2</v>
      </c>
    </row>
    <row r="42716" spans="1:2" x14ac:dyDescent="0.25">
      <c r="A42716">
        <v>30987649</v>
      </c>
      <c r="B42716" t="s">
        <v>2</v>
      </c>
    </row>
    <row r="42717" spans="1:2" x14ac:dyDescent="0.25">
      <c r="A42717">
        <v>31750971</v>
      </c>
      <c r="B42717" t="s">
        <v>2</v>
      </c>
    </row>
    <row r="42718" spans="1:2" x14ac:dyDescent="0.25">
      <c r="A42718">
        <v>20720086</v>
      </c>
      <c r="B42718" t="s">
        <v>2</v>
      </c>
    </row>
    <row r="42719" spans="1:2" x14ac:dyDescent="0.25">
      <c r="A42719">
        <v>31723269</v>
      </c>
      <c r="B42719" t="s">
        <v>2</v>
      </c>
    </row>
    <row r="42720" spans="1:2" x14ac:dyDescent="0.25">
      <c r="A42720">
        <v>20764439</v>
      </c>
      <c r="B42720" t="s">
        <v>2</v>
      </c>
    </row>
    <row r="42721" spans="1:2" x14ac:dyDescent="0.25">
      <c r="A42721">
        <v>31778220</v>
      </c>
      <c r="B42721" t="s">
        <v>2</v>
      </c>
    </row>
    <row r="42722" spans="1:2" x14ac:dyDescent="0.25">
      <c r="A42722">
        <v>22042719</v>
      </c>
      <c r="B42722" t="s">
        <v>2</v>
      </c>
    </row>
    <row r="42723" spans="1:2" x14ac:dyDescent="0.25">
      <c r="A42723">
        <v>31776450</v>
      </c>
      <c r="B42723" t="s">
        <v>2</v>
      </c>
    </row>
    <row r="42724" spans="1:2" x14ac:dyDescent="0.25">
      <c r="A42724">
        <v>31317723</v>
      </c>
      <c r="B42724" t="s">
        <v>2</v>
      </c>
    </row>
    <row r="42725" spans="1:2" x14ac:dyDescent="0.25">
      <c r="A42725">
        <v>20729495</v>
      </c>
      <c r="B42725" t="s">
        <v>2</v>
      </c>
    </row>
    <row r="42726" spans="1:2" x14ac:dyDescent="0.25">
      <c r="A42726">
        <v>31948035</v>
      </c>
      <c r="B42726" t="s">
        <v>2</v>
      </c>
    </row>
    <row r="42727" spans="1:2" x14ac:dyDescent="0.25">
      <c r="A42727">
        <v>27386340</v>
      </c>
      <c r="B42727" t="s">
        <v>2</v>
      </c>
    </row>
    <row r="42728" spans="1:2" x14ac:dyDescent="0.25">
      <c r="A42728">
        <v>22308696</v>
      </c>
      <c r="B42728" t="s">
        <v>2</v>
      </c>
    </row>
    <row r="42729" spans="1:2" x14ac:dyDescent="0.25">
      <c r="A42729">
        <v>31947468</v>
      </c>
      <c r="B42729" t="s">
        <v>2</v>
      </c>
    </row>
    <row r="42730" spans="1:2" x14ac:dyDescent="0.25">
      <c r="A42730">
        <v>31806674</v>
      </c>
      <c r="B42730" t="s">
        <v>2</v>
      </c>
    </row>
    <row r="42731" spans="1:2" x14ac:dyDescent="0.25">
      <c r="A42731">
        <v>28438794</v>
      </c>
      <c r="B42731" t="s">
        <v>2</v>
      </c>
    </row>
    <row r="42732" spans="1:2" x14ac:dyDescent="0.25">
      <c r="A42732">
        <v>31789352</v>
      </c>
      <c r="B42732" t="s">
        <v>2</v>
      </c>
    </row>
    <row r="42733" spans="1:2" x14ac:dyDescent="0.25">
      <c r="A42733">
        <v>30895580</v>
      </c>
      <c r="B42733" t="s">
        <v>2</v>
      </c>
    </row>
    <row r="42734" spans="1:2" x14ac:dyDescent="0.25">
      <c r="A42734">
        <v>31779532</v>
      </c>
      <c r="B42734" t="s">
        <v>2</v>
      </c>
    </row>
    <row r="42735" spans="1:2" x14ac:dyDescent="0.25">
      <c r="A42735">
        <v>31884879</v>
      </c>
      <c r="B42735" t="s">
        <v>2</v>
      </c>
    </row>
    <row r="42736" spans="1:2" x14ac:dyDescent="0.25">
      <c r="A42736">
        <v>32007756</v>
      </c>
      <c r="B42736" t="s">
        <v>2</v>
      </c>
    </row>
    <row r="42737" spans="1:2" x14ac:dyDescent="0.25">
      <c r="A42737">
        <v>31910291</v>
      </c>
      <c r="B42737" t="s">
        <v>2</v>
      </c>
    </row>
    <row r="42738" spans="1:2" x14ac:dyDescent="0.25">
      <c r="A42738">
        <v>30941026</v>
      </c>
      <c r="B42738" t="s">
        <v>2</v>
      </c>
    </row>
    <row r="42739" spans="1:2" x14ac:dyDescent="0.25">
      <c r="A42739">
        <v>20172279</v>
      </c>
      <c r="B42739" t="s">
        <v>2</v>
      </c>
    </row>
    <row r="42740" spans="1:2" x14ac:dyDescent="0.25">
      <c r="A42740">
        <v>20714494</v>
      </c>
      <c r="B42740" t="s">
        <v>2</v>
      </c>
    </row>
    <row r="42741" spans="1:2" x14ac:dyDescent="0.25">
      <c r="A42741">
        <v>20269140</v>
      </c>
      <c r="B42741" t="s">
        <v>2</v>
      </c>
    </row>
    <row r="42742" spans="1:2" x14ac:dyDescent="0.25">
      <c r="A42742">
        <v>31006316</v>
      </c>
      <c r="B42742" t="s">
        <v>2</v>
      </c>
    </row>
    <row r="42743" spans="1:2" x14ac:dyDescent="0.25">
      <c r="A42743">
        <v>30923278</v>
      </c>
      <c r="B42743" t="s">
        <v>2</v>
      </c>
    </row>
    <row r="42744" spans="1:2" x14ac:dyDescent="0.25">
      <c r="A42744">
        <v>31304785</v>
      </c>
      <c r="B42744" t="s">
        <v>2</v>
      </c>
    </row>
    <row r="42745" spans="1:2" x14ac:dyDescent="0.25">
      <c r="A42745">
        <v>23109181</v>
      </c>
      <c r="B42745" t="s">
        <v>2</v>
      </c>
    </row>
    <row r="42746" spans="1:2" x14ac:dyDescent="0.25">
      <c r="A42746">
        <v>28758575</v>
      </c>
      <c r="B42746" t="s">
        <v>2</v>
      </c>
    </row>
    <row r="42747" spans="1:2" x14ac:dyDescent="0.25">
      <c r="A42747">
        <v>32022267</v>
      </c>
      <c r="B42747" t="s">
        <v>2</v>
      </c>
    </row>
    <row r="42748" spans="1:2" x14ac:dyDescent="0.25">
      <c r="A42748">
        <v>31337279</v>
      </c>
      <c r="B42748" t="s">
        <v>2</v>
      </c>
    </row>
    <row r="42749" spans="1:2" x14ac:dyDescent="0.25">
      <c r="A42749">
        <v>32011678</v>
      </c>
      <c r="B42749" t="s">
        <v>2</v>
      </c>
    </row>
    <row r="42750" spans="1:2" x14ac:dyDescent="0.25">
      <c r="A42750">
        <v>23249423</v>
      </c>
      <c r="B42750" t="s">
        <v>2</v>
      </c>
    </row>
    <row r="42751" spans="1:2" x14ac:dyDescent="0.25">
      <c r="A42751">
        <v>31888842</v>
      </c>
      <c r="B42751" t="s">
        <v>2</v>
      </c>
    </row>
    <row r="42752" spans="1:2" x14ac:dyDescent="0.25">
      <c r="A42752">
        <v>22184700</v>
      </c>
      <c r="B42752" t="s">
        <v>2</v>
      </c>
    </row>
    <row r="42753" spans="1:2" x14ac:dyDescent="0.25">
      <c r="A42753">
        <v>30043131</v>
      </c>
      <c r="B42753" t="s">
        <v>2</v>
      </c>
    </row>
    <row r="42754" spans="1:2" x14ac:dyDescent="0.25">
      <c r="A42754">
        <v>31875434</v>
      </c>
      <c r="B42754" t="s">
        <v>2</v>
      </c>
    </row>
    <row r="42755" spans="1:2" x14ac:dyDescent="0.25">
      <c r="A42755">
        <v>29432059</v>
      </c>
      <c r="B42755" t="s">
        <v>2</v>
      </c>
    </row>
    <row r="42756" spans="1:2" x14ac:dyDescent="0.25">
      <c r="A42756">
        <v>31629479</v>
      </c>
      <c r="B42756" t="s">
        <v>2</v>
      </c>
    </row>
    <row r="42757" spans="1:2" x14ac:dyDescent="0.25">
      <c r="A42757">
        <v>20152975</v>
      </c>
      <c r="B42757" t="s">
        <v>2</v>
      </c>
    </row>
    <row r="42758" spans="1:2" x14ac:dyDescent="0.25">
      <c r="A42758">
        <v>20762132</v>
      </c>
      <c r="B42758" t="s">
        <v>2</v>
      </c>
    </row>
    <row r="42759" spans="1:2" x14ac:dyDescent="0.25">
      <c r="A42759">
        <v>31001797</v>
      </c>
      <c r="B42759" t="s">
        <v>2</v>
      </c>
    </row>
    <row r="42760" spans="1:2" x14ac:dyDescent="0.25">
      <c r="A42760">
        <v>27219446</v>
      </c>
      <c r="B42760" t="s">
        <v>2</v>
      </c>
    </row>
    <row r="42761" spans="1:2" x14ac:dyDescent="0.25">
      <c r="A42761">
        <v>20062374</v>
      </c>
      <c r="B42761" t="s">
        <v>2</v>
      </c>
    </row>
    <row r="42762" spans="1:2" x14ac:dyDescent="0.25">
      <c r="A42762">
        <v>29367585</v>
      </c>
      <c r="B42762" t="s">
        <v>2</v>
      </c>
    </row>
    <row r="42763" spans="1:2" x14ac:dyDescent="0.25">
      <c r="A42763">
        <v>10038374</v>
      </c>
      <c r="B42763" t="s">
        <v>2</v>
      </c>
    </row>
    <row r="42764" spans="1:2" x14ac:dyDescent="0.25">
      <c r="A42764">
        <v>20681524</v>
      </c>
      <c r="B42764" t="s">
        <v>2</v>
      </c>
    </row>
    <row r="42765" spans="1:2" x14ac:dyDescent="0.25">
      <c r="A42765">
        <v>20676267</v>
      </c>
      <c r="B42765" t="s">
        <v>2</v>
      </c>
    </row>
    <row r="42766" spans="1:2" x14ac:dyDescent="0.25">
      <c r="A42766">
        <v>29084629</v>
      </c>
      <c r="B42766" t="s">
        <v>2</v>
      </c>
    </row>
    <row r="42767" spans="1:2" x14ac:dyDescent="0.25">
      <c r="A42767">
        <v>10027999</v>
      </c>
      <c r="B42767" t="s">
        <v>2</v>
      </c>
    </row>
    <row r="42768" spans="1:2" x14ac:dyDescent="0.25">
      <c r="A42768">
        <v>32041291</v>
      </c>
      <c r="B42768" t="s">
        <v>2</v>
      </c>
    </row>
    <row r="42769" spans="1:2" x14ac:dyDescent="0.25">
      <c r="A42769">
        <v>30979740</v>
      </c>
      <c r="B42769" t="s">
        <v>2</v>
      </c>
    </row>
    <row r="42770" spans="1:2" x14ac:dyDescent="0.25">
      <c r="A42770">
        <v>26216140</v>
      </c>
      <c r="B42770" t="s">
        <v>2</v>
      </c>
    </row>
    <row r="42771" spans="1:2" x14ac:dyDescent="0.25">
      <c r="A42771">
        <v>31865161</v>
      </c>
      <c r="B42771" t="s">
        <v>2</v>
      </c>
    </row>
    <row r="42772" spans="1:2" x14ac:dyDescent="0.25">
      <c r="A42772">
        <v>31933247</v>
      </c>
      <c r="B42772" t="s">
        <v>2</v>
      </c>
    </row>
    <row r="42773" spans="1:2" x14ac:dyDescent="0.25">
      <c r="A42773">
        <v>31879854</v>
      </c>
      <c r="B42773" t="s">
        <v>2</v>
      </c>
    </row>
    <row r="42774" spans="1:2" x14ac:dyDescent="0.25">
      <c r="A42774">
        <v>20221086</v>
      </c>
      <c r="B42774" t="s">
        <v>2</v>
      </c>
    </row>
    <row r="42775" spans="1:2" x14ac:dyDescent="0.25">
      <c r="A42775">
        <v>30891647</v>
      </c>
      <c r="B42775" t="s">
        <v>2</v>
      </c>
    </row>
    <row r="42776" spans="1:2" x14ac:dyDescent="0.25">
      <c r="A42776">
        <v>29782973</v>
      </c>
      <c r="B42776" t="s">
        <v>2</v>
      </c>
    </row>
    <row r="42777" spans="1:2" x14ac:dyDescent="0.25">
      <c r="A42777">
        <v>31682755</v>
      </c>
      <c r="B42777" t="s">
        <v>2</v>
      </c>
    </row>
    <row r="42778" spans="1:2" x14ac:dyDescent="0.25">
      <c r="A42778">
        <v>26220594</v>
      </c>
      <c r="B42778" t="s">
        <v>2</v>
      </c>
    </row>
    <row r="42779" spans="1:2" x14ac:dyDescent="0.25">
      <c r="A42779">
        <v>20692037</v>
      </c>
      <c r="B42779" t="s">
        <v>2</v>
      </c>
    </row>
    <row r="42780" spans="1:2" x14ac:dyDescent="0.25">
      <c r="A42780">
        <v>31710756</v>
      </c>
      <c r="B42780" t="s">
        <v>2</v>
      </c>
    </row>
    <row r="42781" spans="1:2" x14ac:dyDescent="0.25">
      <c r="A42781">
        <v>30932622</v>
      </c>
      <c r="B42781" t="s">
        <v>2</v>
      </c>
    </row>
    <row r="42782" spans="1:2" x14ac:dyDescent="0.25">
      <c r="A42782">
        <v>31708998</v>
      </c>
      <c r="B42782" t="s">
        <v>2</v>
      </c>
    </row>
    <row r="42783" spans="1:2" x14ac:dyDescent="0.25">
      <c r="A42783">
        <v>29237107</v>
      </c>
      <c r="B42783" t="s">
        <v>2</v>
      </c>
    </row>
    <row r="42784" spans="1:2" x14ac:dyDescent="0.25">
      <c r="A42784">
        <v>31830775</v>
      </c>
      <c r="B42784" t="s">
        <v>2</v>
      </c>
    </row>
    <row r="42785" spans="1:2" x14ac:dyDescent="0.25">
      <c r="A42785">
        <v>20075106</v>
      </c>
      <c r="B42785" t="s">
        <v>2</v>
      </c>
    </row>
    <row r="42786" spans="1:2" x14ac:dyDescent="0.25">
      <c r="A42786">
        <v>22840966</v>
      </c>
      <c r="B42786" t="s">
        <v>2</v>
      </c>
    </row>
    <row r="42787" spans="1:2" x14ac:dyDescent="0.25">
      <c r="A42787">
        <v>31843173</v>
      </c>
      <c r="B42787" t="s">
        <v>2</v>
      </c>
    </row>
    <row r="42788" spans="1:2" x14ac:dyDescent="0.25">
      <c r="A42788">
        <v>23263816</v>
      </c>
      <c r="B42788" t="s">
        <v>2</v>
      </c>
    </row>
    <row r="42789" spans="1:2" x14ac:dyDescent="0.25">
      <c r="A42789">
        <v>31862254</v>
      </c>
      <c r="B42789" t="s">
        <v>2</v>
      </c>
    </row>
    <row r="42790" spans="1:2" x14ac:dyDescent="0.25">
      <c r="A42790">
        <v>20720156</v>
      </c>
      <c r="B42790" t="s">
        <v>2</v>
      </c>
    </row>
    <row r="42791" spans="1:2" x14ac:dyDescent="0.25">
      <c r="A42791">
        <v>31302445</v>
      </c>
      <c r="B42791" t="s">
        <v>2</v>
      </c>
    </row>
    <row r="42792" spans="1:2" x14ac:dyDescent="0.25">
      <c r="A42792">
        <v>31878178</v>
      </c>
      <c r="B42792" t="s">
        <v>2</v>
      </c>
    </row>
    <row r="42793" spans="1:2" x14ac:dyDescent="0.25">
      <c r="A42793">
        <v>20148087</v>
      </c>
      <c r="B42793" t="s">
        <v>2</v>
      </c>
    </row>
    <row r="42794" spans="1:2" x14ac:dyDescent="0.25">
      <c r="A42794">
        <v>31929585</v>
      </c>
      <c r="B42794" t="s">
        <v>2</v>
      </c>
    </row>
    <row r="42795" spans="1:2" x14ac:dyDescent="0.25">
      <c r="A42795">
        <v>30895255</v>
      </c>
      <c r="B42795" t="s">
        <v>2</v>
      </c>
    </row>
    <row r="42796" spans="1:2" x14ac:dyDescent="0.25">
      <c r="A42796">
        <v>28900083</v>
      </c>
      <c r="B42796" t="s">
        <v>2</v>
      </c>
    </row>
    <row r="42797" spans="1:2" x14ac:dyDescent="0.25">
      <c r="A42797">
        <v>22645330</v>
      </c>
      <c r="B42797" t="s">
        <v>2</v>
      </c>
    </row>
    <row r="42798" spans="1:2" x14ac:dyDescent="0.25">
      <c r="A42798">
        <v>23818827</v>
      </c>
      <c r="B42798" t="s">
        <v>2</v>
      </c>
    </row>
    <row r="42799" spans="1:2" x14ac:dyDescent="0.25">
      <c r="A42799">
        <v>31853495</v>
      </c>
      <c r="B42799" t="s">
        <v>2</v>
      </c>
    </row>
    <row r="42800" spans="1:2" x14ac:dyDescent="0.25">
      <c r="A42800">
        <v>32022358</v>
      </c>
      <c r="B42800" t="s">
        <v>2</v>
      </c>
    </row>
    <row r="42801" spans="1:2" x14ac:dyDescent="0.25">
      <c r="A42801">
        <v>28177348</v>
      </c>
      <c r="B42801" t="s">
        <v>2</v>
      </c>
    </row>
    <row r="42802" spans="1:2" x14ac:dyDescent="0.25">
      <c r="A42802">
        <v>31330215</v>
      </c>
      <c r="B42802" t="s">
        <v>2</v>
      </c>
    </row>
    <row r="42803" spans="1:2" x14ac:dyDescent="0.25">
      <c r="A42803">
        <v>31870693</v>
      </c>
      <c r="B42803" t="s">
        <v>2</v>
      </c>
    </row>
    <row r="42804" spans="1:2" x14ac:dyDescent="0.25">
      <c r="A42804">
        <v>20193261</v>
      </c>
      <c r="B42804" t="s">
        <v>2</v>
      </c>
    </row>
    <row r="42805" spans="1:2" x14ac:dyDescent="0.25">
      <c r="A42805">
        <v>32010159</v>
      </c>
      <c r="B42805" t="s">
        <v>2</v>
      </c>
    </row>
    <row r="42806" spans="1:2" x14ac:dyDescent="0.25">
      <c r="A42806">
        <v>31810249</v>
      </c>
      <c r="B42806" t="s">
        <v>2</v>
      </c>
    </row>
    <row r="42807" spans="1:2" x14ac:dyDescent="0.25">
      <c r="A42807">
        <v>20274944</v>
      </c>
      <c r="B42807" t="s">
        <v>2</v>
      </c>
    </row>
    <row r="42808" spans="1:2" x14ac:dyDescent="0.25">
      <c r="A42808">
        <v>31875629</v>
      </c>
      <c r="B42808" t="s">
        <v>2</v>
      </c>
    </row>
    <row r="42809" spans="1:2" x14ac:dyDescent="0.25">
      <c r="A42809">
        <v>23856324</v>
      </c>
      <c r="B42809" t="s">
        <v>2</v>
      </c>
    </row>
    <row r="42810" spans="1:2" x14ac:dyDescent="0.25">
      <c r="A42810">
        <v>22845299</v>
      </c>
      <c r="B42810" t="s">
        <v>2</v>
      </c>
    </row>
    <row r="42811" spans="1:2" x14ac:dyDescent="0.25">
      <c r="A42811">
        <v>31826035</v>
      </c>
      <c r="B42811" t="s">
        <v>2</v>
      </c>
    </row>
    <row r="42812" spans="1:2" x14ac:dyDescent="0.25">
      <c r="A42812">
        <v>27409757</v>
      </c>
      <c r="B42812" t="s">
        <v>2</v>
      </c>
    </row>
    <row r="42813" spans="1:2" x14ac:dyDescent="0.25">
      <c r="A42813">
        <v>31960448</v>
      </c>
      <c r="B42813" t="s">
        <v>2</v>
      </c>
    </row>
    <row r="42814" spans="1:2" x14ac:dyDescent="0.25">
      <c r="A42814">
        <v>32033111</v>
      </c>
      <c r="B42814" t="s">
        <v>2</v>
      </c>
    </row>
    <row r="42815" spans="1:2" x14ac:dyDescent="0.25">
      <c r="A42815">
        <v>31015766</v>
      </c>
      <c r="B42815" t="s">
        <v>2</v>
      </c>
    </row>
    <row r="42816" spans="1:2" x14ac:dyDescent="0.25">
      <c r="A42816">
        <v>30905897</v>
      </c>
      <c r="B42816" t="s">
        <v>2</v>
      </c>
    </row>
    <row r="42817" spans="1:2" x14ac:dyDescent="0.25">
      <c r="A42817">
        <v>20172013</v>
      </c>
      <c r="B42817" t="s">
        <v>2</v>
      </c>
    </row>
    <row r="42818" spans="1:2" x14ac:dyDescent="0.25">
      <c r="A42818">
        <v>30987051</v>
      </c>
      <c r="B42818" t="s">
        <v>2</v>
      </c>
    </row>
    <row r="42819" spans="1:2" x14ac:dyDescent="0.25">
      <c r="A42819">
        <v>20753351</v>
      </c>
      <c r="B42819" t="s">
        <v>2</v>
      </c>
    </row>
    <row r="42820" spans="1:2" x14ac:dyDescent="0.25">
      <c r="A42820">
        <v>31867035</v>
      </c>
      <c r="B42820" t="s">
        <v>2</v>
      </c>
    </row>
    <row r="42821" spans="1:2" x14ac:dyDescent="0.25">
      <c r="A42821">
        <v>31975537</v>
      </c>
      <c r="B42821" t="s">
        <v>2</v>
      </c>
    </row>
    <row r="42822" spans="1:2" x14ac:dyDescent="0.25">
      <c r="A42822">
        <v>31717020</v>
      </c>
      <c r="B42822" t="s">
        <v>2</v>
      </c>
    </row>
    <row r="42823" spans="1:2" x14ac:dyDescent="0.25">
      <c r="A42823">
        <v>31726422</v>
      </c>
      <c r="B42823" t="s">
        <v>2</v>
      </c>
    </row>
    <row r="42824" spans="1:2" x14ac:dyDescent="0.25">
      <c r="A42824">
        <v>31323262</v>
      </c>
      <c r="B42824" t="s">
        <v>2</v>
      </c>
    </row>
    <row r="42825" spans="1:2" x14ac:dyDescent="0.25">
      <c r="A42825">
        <v>31939925</v>
      </c>
      <c r="B42825" t="s">
        <v>2</v>
      </c>
    </row>
    <row r="42826" spans="1:2" x14ac:dyDescent="0.25">
      <c r="A42826">
        <v>23865384</v>
      </c>
      <c r="B42826" t="s">
        <v>2</v>
      </c>
    </row>
    <row r="42827" spans="1:2" x14ac:dyDescent="0.25">
      <c r="A42827">
        <v>31338351</v>
      </c>
      <c r="B42827" t="s">
        <v>2</v>
      </c>
    </row>
    <row r="42828" spans="1:2" x14ac:dyDescent="0.25">
      <c r="A42828">
        <v>22468058</v>
      </c>
      <c r="B42828" t="s">
        <v>2</v>
      </c>
    </row>
    <row r="42829" spans="1:2" x14ac:dyDescent="0.25">
      <c r="A42829">
        <v>22994908</v>
      </c>
      <c r="B42829" t="s">
        <v>2</v>
      </c>
    </row>
    <row r="42830" spans="1:2" x14ac:dyDescent="0.25">
      <c r="A42830">
        <v>31126047</v>
      </c>
      <c r="B42830" t="s">
        <v>2</v>
      </c>
    </row>
    <row r="42831" spans="1:2" x14ac:dyDescent="0.25">
      <c r="A42831">
        <v>31762355</v>
      </c>
      <c r="B42831" t="s">
        <v>2</v>
      </c>
    </row>
    <row r="42832" spans="1:2" x14ac:dyDescent="0.25">
      <c r="A42832">
        <v>31332079</v>
      </c>
      <c r="B42832" t="s">
        <v>2</v>
      </c>
    </row>
    <row r="42833" spans="1:2" x14ac:dyDescent="0.25">
      <c r="A42833">
        <v>26189178</v>
      </c>
      <c r="B42833" t="s">
        <v>2</v>
      </c>
    </row>
    <row r="42834" spans="1:2" x14ac:dyDescent="0.25">
      <c r="A42834">
        <v>31728298</v>
      </c>
      <c r="B42834" t="s">
        <v>2</v>
      </c>
    </row>
    <row r="42835" spans="1:2" x14ac:dyDescent="0.25">
      <c r="A42835">
        <v>30931383</v>
      </c>
      <c r="B42835" t="s">
        <v>2</v>
      </c>
    </row>
    <row r="42836" spans="1:2" x14ac:dyDescent="0.25">
      <c r="A42836">
        <v>20731182</v>
      </c>
      <c r="B42836" t="s">
        <v>2</v>
      </c>
    </row>
    <row r="42837" spans="1:2" x14ac:dyDescent="0.25">
      <c r="A42837">
        <v>26213791</v>
      </c>
      <c r="B42837" t="s">
        <v>2</v>
      </c>
    </row>
    <row r="42838" spans="1:2" x14ac:dyDescent="0.25">
      <c r="A42838">
        <v>30982682</v>
      </c>
      <c r="B42838" t="s">
        <v>2</v>
      </c>
    </row>
    <row r="42839" spans="1:2" x14ac:dyDescent="0.25">
      <c r="A42839">
        <v>25435023</v>
      </c>
      <c r="B42839" t="s">
        <v>2</v>
      </c>
    </row>
    <row r="42840" spans="1:2" x14ac:dyDescent="0.25">
      <c r="A42840">
        <v>20130410</v>
      </c>
      <c r="B42840" t="s">
        <v>2</v>
      </c>
    </row>
    <row r="42841" spans="1:2" x14ac:dyDescent="0.25">
      <c r="A42841">
        <v>10022127</v>
      </c>
      <c r="B42841" t="s">
        <v>2</v>
      </c>
    </row>
    <row r="42842" spans="1:2" x14ac:dyDescent="0.25">
      <c r="A42842">
        <v>30990449</v>
      </c>
      <c r="B42842" t="s">
        <v>2</v>
      </c>
    </row>
    <row r="42843" spans="1:2" x14ac:dyDescent="0.25">
      <c r="A42843">
        <v>31740494</v>
      </c>
      <c r="B42843" t="s">
        <v>2</v>
      </c>
    </row>
    <row r="42844" spans="1:2" x14ac:dyDescent="0.25">
      <c r="A42844">
        <v>31824547</v>
      </c>
      <c r="B42844" t="s">
        <v>2</v>
      </c>
    </row>
    <row r="42845" spans="1:2" x14ac:dyDescent="0.25">
      <c r="A42845">
        <v>26259420</v>
      </c>
      <c r="B42845" t="s">
        <v>2</v>
      </c>
    </row>
    <row r="42846" spans="1:2" x14ac:dyDescent="0.25">
      <c r="A42846">
        <v>20193552</v>
      </c>
      <c r="B42846" t="s">
        <v>2</v>
      </c>
    </row>
    <row r="42847" spans="1:2" x14ac:dyDescent="0.25">
      <c r="A42847">
        <v>31997683</v>
      </c>
      <c r="B42847" t="s">
        <v>2</v>
      </c>
    </row>
    <row r="42848" spans="1:2" x14ac:dyDescent="0.25">
      <c r="A42848">
        <v>29090411</v>
      </c>
      <c r="B42848" t="s">
        <v>2</v>
      </c>
    </row>
    <row r="42849" spans="1:2" x14ac:dyDescent="0.25">
      <c r="A42849">
        <v>28091213</v>
      </c>
      <c r="B42849" t="s">
        <v>2</v>
      </c>
    </row>
    <row r="42850" spans="1:2" x14ac:dyDescent="0.25">
      <c r="A42850">
        <v>20261685</v>
      </c>
      <c r="B42850" t="s">
        <v>2</v>
      </c>
    </row>
    <row r="42851" spans="1:2" x14ac:dyDescent="0.25">
      <c r="A42851">
        <v>32035595</v>
      </c>
      <c r="B42851" t="s">
        <v>2</v>
      </c>
    </row>
    <row r="42852" spans="1:2" x14ac:dyDescent="0.25">
      <c r="A42852">
        <v>31781170</v>
      </c>
      <c r="B42852" t="s">
        <v>2</v>
      </c>
    </row>
    <row r="42853" spans="1:2" x14ac:dyDescent="0.25">
      <c r="A42853">
        <v>29092614</v>
      </c>
      <c r="B42853" t="s">
        <v>2</v>
      </c>
    </row>
    <row r="42854" spans="1:2" x14ac:dyDescent="0.25">
      <c r="A42854">
        <v>23855086</v>
      </c>
      <c r="B42854" t="s">
        <v>2</v>
      </c>
    </row>
    <row r="42855" spans="1:2" x14ac:dyDescent="0.25">
      <c r="A42855">
        <v>20190210</v>
      </c>
      <c r="B42855" t="s">
        <v>2</v>
      </c>
    </row>
    <row r="42856" spans="1:2" x14ac:dyDescent="0.25">
      <c r="A42856">
        <v>31625809</v>
      </c>
      <c r="B42856" t="s">
        <v>2</v>
      </c>
    </row>
    <row r="42857" spans="1:2" x14ac:dyDescent="0.25">
      <c r="A42857">
        <v>29238768</v>
      </c>
      <c r="B42857" t="s">
        <v>2</v>
      </c>
    </row>
    <row r="42858" spans="1:2" x14ac:dyDescent="0.25">
      <c r="A42858">
        <v>31946410</v>
      </c>
      <c r="B42858" t="s">
        <v>2</v>
      </c>
    </row>
    <row r="42859" spans="1:2" x14ac:dyDescent="0.25">
      <c r="A42859">
        <v>31161219</v>
      </c>
      <c r="B42859" t="s">
        <v>2</v>
      </c>
    </row>
    <row r="42860" spans="1:2" x14ac:dyDescent="0.25">
      <c r="A42860">
        <v>31976045</v>
      </c>
      <c r="B42860" t="s">
        <v>2</v>
      </c>
    </row>
    <row r="42861" spans="1:2" x14ac:dyDescent="0.25">
      <c r="A42861">
        <v>31312628</v>
      </c>
      <c r="B42861" t="s">
        <v>2</v>
      </c>
    </row>
    <row r="42862" spans="1:2" x14ac:dyDescent="0.25">
      <c r="A42862">
        <v>30942592</v>
      </c>
      <c r="B42862" t="s">
        <v>2</v>
      </c>
    </row>
    <row r="42863" spans="1:2" x14ac:dyDescent="0.25">
      <c r="A42863">
        <v>20217065</v>
      </c>
      <c r="B42863" t="s">
        <v>2</v>
      </c>
    </row>
    <row r="42864" spans="1:2" x14ac:dyDescent="0.25">
      <c r="A42864">
        <v>31886657</v>
      </c>
      <c r="B42864" t="s">
        <v>2</v>
      </c>
    </row>
    <row r="42865" spans="1:2" x14ac:dyDescent="0.25">
      <c r="A42865">
        <v>28094371</v>
      </c>
      <c r="B42865" t="s">
        <v>2</v>
      </c>
    </row>
    <row r="42866" spans="1:2" x14ac:dyDescent="0.25">
      <c r="A42866">
        <v>28109824</v>
      </c>
      <c r="B42866" t="s">
        <v>2</v>
      </c>
    </row>
    <row r="42867" spans="1:2" x14ac:dyDescent="0.25">
      <c r="A42867">
        <v>31847642</v>
      </c>
      <c r="B42867" t="s">
        <v>2</v>
      </c>
    </row>
    <row r="42868" spans="1:2" x14ac:dyDescent="0.25">
      <c r="A42868">
        <v>20733604</v>
      </c>
      <c r="B42868" t="s">
        <v>2</v>
      </c>
    </row>
    <row r="42869" spans="1:2" x14ac:dyDescent="0.25">
      <c r="A42869">
        <v>30989035</v>
      </c>
      <c r="B42869" t="s">
        <v>2</v>
      </c>
    </row>
    <row r="42870" spans="1:2" x14ac:dyDescent="0.25">
      <c r="A42870">
        <v>31868818</v>
      </c>
      <c r="B42870" t="s">
        <v>2</v>
      </c>
    </row>
    <row r="42871" spans="1:2" x14ac:dyDescent="0.25">
      <c r="A42871">
        <v>31334827</v>
      </c>
      <c r="B42871" t="s">
        <v>2</v>
      </c>
    </row>
    <row r="42872" spans="1:2" x14ac:dyDescent="0.25">
      <c r="A42872">
        <v>27300908</v>
      </c>
      <c r="B42872" t="s">
        <v>2</v>
      </c>
    </row>
    <row r="42873" spans="1:2" x14ac:dyDescent="0.25">
      <c r="A42873">
        <v>31783992</v>
      </c>
      <c r="B42873" t="s">
        <v>2</v>
      </c>
    </row>
    <row r="42874" spans="1:2" x14ac:dyDescent="0.25">
      <c r="A42874">
        <v>31318811</v>
      </c>
      <c r="B42874" t="s">
        <v>2</v>
      </c>
    </row>
    <row r="42875" spans="1:2" x14ac:dyDescent="0.25">
      <c r="A42875">
        <v>20179016</v>
      </c>
      <c r="B42875" t="s">
        <v>2</v>
      </c>
    </row>
    <row r="42876" spans="1:2" x14ac:dyDescent="0.25">
      <c r="A42876">
        <v>22834078</v>
      </c>
      <c r="B42876" t="s">
        <v>2</v>
      </c>
    </row>
    <row r="42877" spans="1:2" x14ac:dyDescent="0.25">
      <c r="A42877">
        <v>31927963</v>
      </c>
      <c r="B42877" t="s">
        <v>2</v>
      </c>
    </row>
    <row r="42878" spans="1:2" x14ac:dyDescent="0.25">
      <c r="A42878">
        <v>28583237</v>
      </c>
      <c r="B42878" t="s">
        <v>2</v>
      </c>
    </row>
    <row r="42879" spans="1:2" x14ac:dyDescent="0.25">
      <c r="A42879">
        <v>30918644</v>
      </c>
      <c r="B42879" t="s">
        <v>2</v>
      </c>
    </row>
    <row r="42880" spans="1:2" x14ac:dyDescent="0.25">
      <c r="A42880">
        <v>31934379</v>
      </c>
      <c r="B42880" t="s">
        <v>2</v>
      </c>
    </row>
    <row r="42881" spans="1:2" x14ac:dyDescent="0.25">
      <c r="A42881">
        <v>31893624</v>
      </c>
      <c r="B42881" t="s">
        <v>2</v>
      </c>
    </row>
    <row r="42882" spans="1:2" x14ac:dyDescent="0.25">
      <c r="A42882">
        <v>29085052</v>
      </c>
      <c r="B42882" t="s">
        <v>2</v>
      </c>
    </row>
    <row r="42883" spans="1:2" x14ac:dyDescent="0.25">
      <c r="A42883">
        <v>20731488</v>
      </c>
      <c r="B42883" t="s">
        <v>2</v>
      </c>
    </row>
    <row r="42884" spans="1:2" x14ac:dyDescent="0.25">
      <c r="A42884">
        <v>26238237</v>
      </c>
      <c r="B42884" t="s">
        <v>2</v>
      </c>
    </row>
    <row r="42885" spans="1:2" x14ac:dyDescent="0.25">
      <c r="A42885">
        <v>26235485</v>
      </c>
      <c r="B42885" t="s">
        <v>2</v>
      </c>
    </row>
    <row r="42886" spans="1:2" x14ac:dyDescent="0.25">
      <c r="A42886">
        <v>25416232</v>
      </c>
      <c r="B42886" t="s">
        <v>2</v>
      </c>
    </row>
    <row r="42887" spans="1:2" x14ac:dyDescent="0.25">
      <c r="A42887">
        <v>30994630</v>
      </c>
      <c r="B42887" t="s">
        <v>2</v>
      </c>
    </row>
    <row r="42888" spans="1:2" x14ac:dyDescent="0.25">
      <c r="A42888">
        <v>20216109</v>
      </c>
      <c r="B42888" t="s">
        <v>2</v>
      </c>
    </row>
    <row r="42889" spans="1:2" x14ac:dyDescent="0.25">
      <c r="A42889">
        <v>20096701</v>
      </c>
      <c r="B42889" t="s">
        <v>2</v>
      </c>
    </row>
    <row r="42890" spans="1:2" x14ac:dyDescent="0.25">
      <c r="A42890">
        <v>20154479</v>
      </c>
      <c r="B42890" t="s">
        <v>2</v>
      </c>
    </row>
    <row r="42891" spans="1:2" x14ac:dyDescent="0.25">
      <c r="A42891">
        <v>31767109</v>
      </c>
      <c r="B42891" t="s">
        <v>2</v>
      </c>
    </row>
    <row r="42892" spans="1:2" x14ac:dyDescent="0.25">
      <c r="A42892">
        <v>31310356</v>
      </c>
      <c r="B42892" t="s">
        <v>2</v>
      </c>
    </row>
    <row r="42893" spans="1:2" x14ac:dyDescent="0.25">
      <c r="A42893">
        <v>31714588</v>
      </c>
      <c r="B42893" t="s">
        <v>2</v>
      </c>
    </row>
    <row r="42894" spans="1:2" x14ac:dyDescent="0.25">
      <c r="A42894">
        <v>29805139</v>
      </c>
      <c r="B42894" t="s">
        <v>2</v>
      </c>
    </row>
    <row r="42895" spans="1:2" x14ac:dyDescent="0.25">
      <c r="A42895">
        <v>31635671</v>
      </c>
      <c r="B42895" t="s">
        <v>2</v>
      </c>
    </row>
    <row r="42896" spans="1:2" x14ac:dyDescent="0.25">
      <c r="A42896">
        <v>31619835</v>
      </c>
      <c r="B42896" t="s">
        <v>2</v>
      </c>
    </row>
    <row r="42897" spans="1:2" x14ac:dyDescent="0.25">
      <c r="A42897">
        <v>30953144</v>
      </c>
      <c r="B42897" t="s">
        <v>2</v>
      </c>
    </row>
    <row r="42898" spans="1:2" x14ac:dyDescent="0.25">
      <c r="A42898">
        <v>31703660</v>
      </c>
      <c r="B42898" t="s">
        <v>2</v>
      </c>
    </row>
    <row r="42899" spans="1:2" x14ac:dyDescent="0.25">
      <c r="A42899">
        <v>30884137</v>
      </c>
      <c r="B42899" t="s">
        <v>2</v>
      </c>
    </row>
    <row r="42900" spans="1:2" x14ac:dyDescent="0.25">
      <c r="A42900">
        <v>20766583</v>
      </c>
      <c r="B42900" t="s">
        <v>2</v>
      </c>
    </row>
    <row r="42901" spans="1:2" x14ac:dyDescent="0.25">
      <c r="A42901">
        <v>23860552</v>
      </c>
      <c r="B42901" t="s">
        <v>2</v>
      </c>
    </row>
    <row r="42902" spans="1:2" x14ac:dyDescent="0.25">
      <c r="A42902">
        <v>31334556</v>
      </c>
      <c r="B42902" t="s">
        <v>2</v>
      </c>
    </row>
    <row r="42903" spans="1:2" x14ac:dyDescent="0.25">
      <c r="A42903">
        <v>30965652</v>
      </c>
      <c r="B42903" t="s">
        <v>2</v>
      </c>
    </row>
    <row r="42904" spans="1:2" x14ac:dyDescent="0.25">
      <c r="A42904">
        <v>29084964</v>
      </c>
      <c r="B42904" t="s">
        <v>2</v>
      </c>
    </row>
    <row r="42905" spans="1:2" x14ac:dyDescent="0.25">
      <c r="A42905">
        <v>22128125</v>
      </c>
      <c r="B42905" t="s">
        <v>2</v>
      </c>
    </row>
    <row r="42906" spans="1:2" x14ac:dyDescent="0.25">
      <c r="A42906">
        <v>28123264</v>
      </c>
      <c r="B42906" t="s">
        <v>2</v>
      </c>
    </row>
    <row r="42907" spans="1:2" x14ac:dyDescent="0.25">
      <c r="A42907">
        <v>32024473</v>
      </c>
      <c r="B42907" t="s">
        <v>2</v>
      </c>
    </row>
    <row r="42908" spans="1:2" x14ac:dyDescent="0.25">
      <c r="A42908">
        <v>20171805</v>
      </c>
      <c r="B42908" t="s">
        <v>2</v>
      </c>
    </row>
    <row r="42909" spans="1:2" x14ac:dyDescent="0.25">
      <c r="A42909">
        <v>20724141</v>
      </c>
      <c r="B42909" t="s">
        <v>2</v>
      </c>
    </row>
    <row r="42910" spans="1:2" x14ac:dyDescent="0.25">
      <c r="A42910">
        <v>31758013</v>
      </c>
      <c r="B42910" t="s">
        <v>2</v>
      </c>
    </row>
    <row r="42911" spans="1:2" x14ac:dyDescent="0.25">
      <c r="A42911">
        <v>25402156</v>
      </c>
      <c r="B42911" t="s">
        <v>2</v>
      </c>
    </row>
    <row r="42912" spans="1:2" x14ac:dyDescent="0.25">
      <c r="A42912">
        <v>30975934</v>
      </c>
      <c r="B42912" t="s">
        <v>2</v>
      </c>
    </row>
    <row r="42913" spans="1:2" x14ac:dyDescent="0.25">
      <c r="A42913">
        <v>28699605</v>
      </c>
      <c r="B42913" t="s">
        <v>2</v>
      </c>
    </row>
    <row r="42914" spans="1:2" x14ac:dyDescent="0.25">
      <c r="A42914">
        <v>30338099</v>
      </c>
      <c r="B42914" t="s">
        <v>2</v>
      </c>
    </row>
    <row r="42915" spans="1:2" x14ac:dyDescent="0.25">
      <c r="A42915">
        <v>31820300</v>
      </c>
      <c r="B42915" t="s">
        <v>2</v>
      </c>
    </row>
    <row r="42916" spans="1:2" x14ac:dyDescent="0.25">
      <c r="A42916">
        <v>31828912</v>
      </c>
      <c r="B42916" t="s">
        <v>2</v>
      </c>
    </row>
    <row r="42917" spans="1:2" x14ac:dyDescent="0.25">
      <c r="A42917">
        <v>25415668</v>
      </c>
      <c r="B42917" t="s">
        <v>2</v>
      </c>
    </row>
    <row r="42918" spans="1:2" x14ac:dyDescent="0.25">
      <c r="A42918">
        <v>28104354</v>
      </c>
      <c r="B42918" t="s">
        <v>2</v>
      </c>
    </row>
    <row r="42919" spans="1:2" x14ac:dyDescent="0.25">
      <c r="A42919">
        <v>31319941</v>
      </c>
      <c r="B42919" t="s">
        <v>2</v>
      </c>
    </row>
    <row r="42920" spans="1:2" x14ac:dyDescent="0.25">
      <c r="A42920">
        <v>30988298</v>
      </c>
      <c r="B42920" t="s">
        <v>2</v>
      </c>
    </row>
    <row r="42921" spans="1:2" x14ac:dyDescent="0.25">
      <c r="A42921">
        <v>31772326</v>
      </c>
      <c r="B42921" t="s">
        <v>2</v>
      </c>
    </row>
    <row r="42922" spans="1:2" x14ac:dyDescent="0.25">
      <c r="A42922">
        <v>20183367</v>
      </c>
      <c r="B42922" t="s">
        <v>2</v>
      </c>
    </row>
    <row r="42923" spans="1:2" x14ac:dyDescent="0.25">
      <c r="A42923">
        <v>31113967</v>
      </c>
      <c r="B42923" t="s">
        <v>2</v>
      </c>
    </row>
    <row r="42924" spans="1:2" x14ac:dyDescent="0.25">
      <c r="A42924">
        <v>22116980</v>
      </c>
      <c r="B42924" t="s">
        <v>2</v>
      </c>
    </row>
    <row r="42925" spans="1:2" x14ac:dyDescent="0.25">
      <c r="A42925">
        <v>31890739</v>
      </c>
      <c r="B42925" t="s">
        <v>2</v>
      </c>
    </row>
    <row r="42926" spans="1:2" x14ac:dyDescent="0.25">
      <c r="A42926">
        <v>29793226</v>
      </c>
      <c r="B42926" t="s">
        <v>2</v>
      </c>
    </row>
    <row r="42927" spans="1:2" x14ac:dyDescent="0.25">
      <c r="A42927">
        <v>31294525</v>
      </c>
      <c r="B42927" t="s">
        <v>2</v>
      </c>
    </row>
    <row r="42928" spans="1:2" x14ac:dyDescent="0.25">
      <c r="A42928">
        <v>30988120</v>
      </c>
      <c r="B42928" t="s">
        <v>2</v>
      </c>
    </row>
    <row r="42929" spans="1:2" x14ac:dyDescent="0.25">
      <c r="A42929">
        <v>32020455</v>
      </c>
      <c r="B42929" t="s">
        <v>2</v>
      </c>
    </row>
    <row r="42930" spans="1:2" x14ac:dyDescent="0.25">
      <c r="A42930">
        <v>31303713</v>
      </c>
      <c r="B42930" t="s">
        <v>2</v>
      </c>
    </row>
    <row r="42931" spans="1:2" x14ac:dyDescent="0.25">
      <c r="A42931">
        <v>31872245</v>
      </c>
      <c r="B42931" t="s">
        <v>2</v>
      </c>
    </row>
    <row r="42932" spans="1:2" x14ac:dyDescent="0.25">
      <c r="A42932">
        <v>31687370</v>
      </c>
      <c r="B42932" t="s">
        <v>2</v>
      </c>
    </row>
    <row r="42933" spans="1:2" x14ac:dyDescent="0.25">
      <c r="A42933">
        <v>22777728</v>
      </c>
      <c r="B42933" t="s">
        <v>2</v>
      </c>
    </row>
    <row r="42934" spans="1:2" x14ac:dyDescent="0.25">
      <c r="A42934">
        <v>20168020</v>
      </c>
      <c r="B42934" t="s">
        <v>2</v>
      </c>
    </row>
    <row r="42935" spans="1:2" x14ac:dyDescent="0.25">
      <c r="A42935">
        <v>22467950</v>
      </c>
      <c r="B42935" t="s">
        <v>2</v>
      </c>
    </row>
    <row r="42936" spans="1:2" x14ac:dyDescent="0.25">
      <c r="A42936">
        <v>20763827</v>
      </c>
      <c r="B42936" t="s">
        <v>2</v>
      </c>
    </row>
    <row r="42937" spans="1:2" x14ac:dyDescent="0.25">
      <c r="A42937">
        <v>31711812</v>
      </c>
      <c r="B42937" t="s">
        <v>2</v>
      </c>
    </row>
    <row r="42938" spans="1:2" x14ac:dyDescent="0.25">
      <c r="A42938">
        <v>31869119</v>
      </c>
      <c r="B42938" t="s">
        <v>2</v>
      </c>
    </row>
    <row r="42939" spans="1:2" x14ac:dyDescent="0.25">
      <c r="A42939">
        <v>31864869</v>
      </c>
      <c r="B42939" t="s">
        <v>2</v>
      </c>
    </row>
    <row r="42940" spans="1:2" x14ac:dyDescent="0.25">
      <c r="A42940">
        <v>31729413</v>
      </c>
      <c r="B42940" t="s">
        <v>2</v>
      </c>
    </row>
    <row r="42941" spans="1:2" x14ac:dyDescent="0.25">
      <c r="A42941">
        <v>31884250</v>
      </c>
      <c r="B42941" t="s">
        <v>2</v>
      </c>
    </row>
    <row r="42942" spans="1:2" x14ac:dyDescent="0.25">
      <c r="A42942">
        <v>26231707</v>
      </c>
      <c r="B42942" t="s">
        <v>2</v>
      </c>
    </row>
    <row r="42943" spans="1:2" x14ac:dyDescent="0.25">
      <c r="A42943">
        <v>23043168</v>
      </c>
      <c r="B42943" t="s">
        <v>2</v>
      </c>
    </row>
    <row r="42944" spans="1:2" x14ac:dyDescent="0.25">
      <c r="A42944">
        <v>22485288</v>
      </c>
      <c r="B42944" t="s">
        <v>2</v>
      </c>
    </row>
    <row r="42945" spans="1:2" x14ac:dyDescent="0.25">
      <c r="A42945">
        <v>32021974</v>
      </c>
      <c r="B42945" t="s">
        <v>2</v>
      </c>
    </row>
    <row r="42946" spans="1:2" x14ac:dyDescent="0.25">
      <c r="A42946">
        <v>20269895</v>
      </c>
      <c r="B42946" t="s">
        <v>2</v>
      </c>
    </row>
    <row r="42947" spans="1:2" x14ac:dyDescent="0.25">
      <c r="A42947">
        <v>23841302</v>
      </c>
      <c r="B42947" t="s">
        <v>2</v>
      </c>
    </row>
    <row r="42948" spans="1:2" x14ac:dyDescent="0.25">
      <c r="A42948">
        <v>28585836</v>
      </c>
      <c r="B42948" t="s">
        <v>2</v>
      </c>
    </row>
    <row r="42949" spans="1:2" x14ac:dyDescent="0.25">
      <c r="A42949">
        <v>20153074</v>
      </c>
      <c r="B42949" t="s">
        <v>2</v>
      </c>
    </row>
    <row r="42950" spans="1:2" x14ac:dyDescent="0.25">
      <c r="A42950">
        <v>22394480</v>
      </c>
      <c r="B42950" t="s">
        <v>2</v>
      </c>
    </row>
    <row r="42951" spans="1:2" x14ac:dyDescent="0.25">
      <c r="A42951">
        <v>30992038</v>
      </c>
      <c r="B42951" t="s">
        <v>2</v>
      </c>
    </row>
    <row r="42952" spans="1:2" x14ac:dyDescent="0.25">
      <c r="A42952">
        <v>31324438</v>
      </c>
      <c r="B42952" t="s">
        <v>2</v>
      </c>
    </row>
    <row r="42953" spans="1:2" x14ac:dyDescent="0.25">
      <c r="A42953">
        <v>31694665</v>
      </c>
      <c r="B42953" t="s">
        <v>2</v>
      </c>
    </row>
    <row r="42954" spans="1:2" x14ac:dyDescent="0.25">
      <c r="A42954">
        <v>30899054</v>
      </c>
      <c r="B42954" t="s">
        <v>2</v>
      </c>
    </row>
    <row r="42955" spans="1:2" x14ac:dyDescent="0.25">
      <c r="A42955">
        <v>31869307</v>
      </c>
      <c r="B42955" t="s">
        <v>2</v>
      </c>
    </row>
    <row r="42956" spans="1:2" x14ac:dyDescent="0.25">
      <c r="A42956">
        <v>31688067</v>
      </c>
      <c r="B42956" t="s">
        <v>2</v>
      </c>
    </row>
    <row r="42957" spans="1:2" x14ac:dyDescent="0.25">
      <c r="A42957">
        <v>20766529</v>
      </c>
      <c r="B42957" t="s">
        <v>2</v>
      </c>
    </row>
    <row r="42958" spans="1:2" x14ac:dyDescent="0.25">
      <c r="A42958">
        <v>23833240</v>
      </c>
      <c r="B42958" t="s">
        <v>2</v>
      </c>
    </row>
    <row r="42959" spans="1:2" x14ac:dyDescent="0.25">
      <c r="A42959">
        <v>31728233</v>
      </c>
      <c r="B42959" t="s">
        <v>2</v>
      </c>
    </row>
    <row r="42960" spans="1:2" x14ac:dyDescent="0.25">
      <c r="A42960">
        <v>31965758</v>
      </c>
      <c r="B42960" t="s">
        <v>2</v>
      </c>
    </row>
    <row r="42961" spans="1:2" x14ac:dyDescent="0.25">
      <c r="A42961">
        <v>31886208</v>
      </c>
      <c r="B42961" t="s">
        <v>2</v>
      </c>
    </row>
    <row r="42962" spans="1:2" x14ac:dyDescent="0.25">
      <c r="A42962">
        <v>31946878</v>
      </c>
      <c r="B42962" t="s">
        <v>2</v>
      </c>
    </row>
    <row r="42963" spans="1:2" x14ac:dyDescent="0.25">
      <c r="A42963">
        <v>30975093</v>
      </c>
      <c r="B42963" t="s">
        <v>2</v>
      </c>
    </row>
    <row r="42964" spans="1:2" x14ac:dyDescent="0.25">
      <c r="A42964">
        <v>31910229</v>
      </c>
      <c r="B42964" t="s">
        <v>2</v>
      </c>
    </row>
    <row r="42965" spans="1:2" x14ac:dyDescent="0.25">
      <c r="A42965">
        <v>10030533</v>
      </c>
      <c r="B42965" t="s">
        <v>2</v>
      </c>
    </row>
    <row r="42966" spans="1:2" x14ac:dyDescent="0.25">
      <c r="A42966">
        <v>20739725</v>
      </c>
      <c r="B42966" t="s">
        <v>2</v>
      </c>
    </row>
    <row r="42967" spans="1:2" x14ac:dyDescent="0.25">
      <c r="A42967">
        <v>31903683</v>
      </c>
      <c r="B42967" t="s">
        <v>2</v>
      </c>
    </row>
    <row r="42968" spans="1:2" x14ac:dyDescent="0.25">
      <c r="A42968">
        <v>31286330</v>
      </c>
      <c r="B42968" t="s">
        <v>2</v>
      </c>
    </row>
    <row r="42969" spans="1:2" x14ac:dyDescent="0.25">
      <c r="A42969">
        <v>31313782</v>
      </c>
      <c r="B42969" t="s">
        <v>2</v>
      </c>
    </row>
    <row r="42970" spans="1:2" x14ac:dyDescent="0.25">
      <c r="A42970">
        <v>20190363</v>
      </c>
      <c r="B42970" t="s">
        <v>2</v>
      </c>
    </row>
    <row r="42971" spans="1:2" x14ac:dyDescent="0.25">
      <c r="A42971">
        <v>31934723</v>
      </c>
      <c r="B42971" t="s">
        <v>2</v>
      </c>
    </row>
    <row r="42972" spans="1:2" x14ac:dyDescent="0.25">
      <c r="A42972">
        <v>28105983</v>
      </c>
      <c r="B42972" t="s">
        <v>2</v>
      </c>
    </row>
    <row r="42973" spans="1:2" x14ac:dyDescent="0.25">
      <c r="A42973">
        <v>31786581</v>
      </c>
      <c r="B42973" t="s">
        <v>2</v>
      </c>
    </row>
    <row r="42974" spans="1:2" x14ac:dyDescent="0.25">
      <c r="A42974">
        <v>31872690</v>
      </c>
      <c r="B42974" t="s">
        <v>2</v>
      </c>
    </row>
    <row r="42975" spans="1:2" x14ac:dyDescent="0.25">
      <c r="A42975">
        <v>23017504</v>
      </c>
      <c r="B42975" t="s">
        <v>2</v>
      </c>
    </row>
    <row r="42976" spans="1:2" x14ac:dyDescent="0.25">
      <c r="A42976">
        <v>31708794</v>
      </c>
      <c r="B42976" t="s">
        <v>2</v>
      </c>
    </row>
    <row r="42977" spans="1:2" x14ac:dyDescent="0.25">
      <c r="A42977">
        <v>30888432</v>
      </c>
      <c r="B42977" t="s">
        <v>2</v>
      </c>
    </row>
    <row r="42978" spans="1:2" x14ac:dyDescent="0.25">
      <c r="A42978">
        <v>31004334</v>
      </c>
      <c r="B42978" t="s">
        <v>2</v>
      </c>
    </row>
    <row r="42979" spans="1:2" x14ac:dyDescent="0.25">
      <c r="A42979">
        <v>31774302</v>
      </c>
      <c r="B42979" t="s">
        <v>2</v>
      </c>
    </row>
    <row r="42980" spans="1:2" x14ac:dyDescent="0.25">
      <c r="A42980">
        <v>31287648</v>
      </c>
      <c r="B42980" t="s">
        <v>2</v>
      </c>
    </row>
    <row r="42981" spans="1:2" x14ac:dyDescent="0.25">
      <c r="A42981">
        <v>31964119</v>
      </c>
      <c r="B42981" t="s">
        <v>2</v>
      </c>
    </row>
    <row r="42982" spans="1:2" x14ac:dyDescent="0.25">
      <c r="A42982">
        <v>31728294</v>
      </c>
      <c r="B42982" t="s">
        <v>2</v>
      </c>
    </row>
    <row r="42983" spans="1:2" x14ac:dyDescent="0.25">
      <c r="A42983">
        <v>26191408</v>
      </c>
      <c r="B42983" t="s">
        <v>2</v>
      </c>
    </row>
    <row r="42984" spans="1:2" x14ac:dyDescent="0.25">
      <c r="A42984">
        <v>20752861</v>
      </c>
      <c r="B42984" t="s">
        <v>2</v>
      </c>
    </row>
    <row r="42985" spans="1:2" x14ac:dyDescent="0.25">
      <c r="A42985">
        <v>31878635</v>
      </c>
      <c r="B42985" t="s">
        <v>2</v>
      </c>
    </row>
    <row r="42986" spans="1:2" x14ac:dyDescent="0.25">
      <c r="A42986">
        <v>32020855</v>
      </c>
      <c r="B42986" t="s">
        <v>2</v>
      </c>
    </row>
    <row r="42987" spans="1:2" x14ac:dyDescent="0.25">
      <c r="A42987">
        <v>31871170</v>
      </c>
      <c r="B42987" t="s">
        <v>2</v>
      </c>
    </row>
    <row r="42988" spans="1:2" x14ac:dyDescent="0.25">
      <c r="A42988">
        <v>31670068</v>
      </c>
      <c r="B42988" t="s">
        <v>2</v>
      </c>
    </row>
    <row r="42989" spans="1:2" x14ac:dyDescent="0.25">
      <c r="A42989">
        <v>31972086</v>
      </c>
      <c r="B42989" t="s">
        <v>2</v>
      </c>
    </row>
    <row r="42990" spans="1:2" x14ac:dyDescent="0.25">
      <c r="A42990">
        <v>31696466</v>
      </c>
      <c r="B42990" t="s">
        <v>2</v>
      </c>
    </row>
    <row r="42991" spans="1:2" x14ac:dyDescent="0.25">
      <c r="A42991">
        <v>31976542</v>
      </c>
      <c r="B42991" t="s">
        <v>2</v>
      </c>
    </row>
    <row r="42992" spans="1:2" x14ac:dyDescent="0.25">
      <c r="A42992">
        <v>30960334</v>
      </c>
      <c r="B42992" t="s">
        <v>2</v>
      </c>
    </row>
    <row r="42993" spans="1:2" x14ac:dyDescent="0.25">
      <c r="A42993">
        <v>31903600</v>
      </c>
      <c r="B42993" t="s">
        <v>2</v>
      </c>
    </row>
    <row r="42994" spans="1:2" x14ac:dyDescent="0.25">
      <c r="A42994">
        <v>20209493</v>
      </c>
      <c r="B42994" t="s">
        <v>2</v>
      </c>
    </row>
    <row r="42995" spans="1:2" x14ac:dyDescent="0.25">
      <c r="A42995">
        <v>20149417</v>
      </c>
      <c r="B42995" t="s">
        <v>2</v>
      </c>
    </row>
    <row r="42996" spans="1:2" x14ac:dyDescent="0.25">
      <c r="A42996">
        <v>25409726</v>
      </c>
      <c r="B42996" t="s">
        <v>2</v>
      </c>
    </row>
    <row r="42997" spans="1:2" x14ac:dyDescent="0.25">
      <c r="A42997">
        <v>31188100</v>
      </c>
      <c r="B42997" t="s">
        <v>2</v>
      </c>
    </row>
    <row r="42998" spans="1:2" x14ac:dyDescent="0.25">
      <c r="A42998">
        <v>26203852</v>
      </c>
      <c r="B42998" t="s">
        <v>2</v>
      </c>
    </row>
    <row r="42999" spans="1:2" x14ac:dyDescent="0.25">
      <c r="A42999">
        <v>28158249</v>
      </c>
      <c r="B42999" t="s">
        <v>2</v>
      </c>
    </row>
    <row r="43000" spans="1:2" x14ac:dyDescent="0.25">
      <c r="A43000">
        <v>20062551</v>
      </c>
      <c r="B43000" t="s">
        <v>2</v>
      </c>
    </row>
    <row r="43001" spans="1:2" x14ac:dyDescent="0.25">
      <c r="A43001">
        <v>23825130</v>
      </c>
      <c r="B43001" t="s">
        <v>2</v>
      </c>
    </row>
    <row r="43002" spans="1:2" x14ac:dyDescent="0.25">
      <c r="A43002">
        <v>32022135</v>
      </c>
      <c r="B43002" t="s">
        <v>2</v>
      </c>
    </row>
    <row r="43003" spans="1:2" x14ac:dyDescent="0.25">
      <c r="A43003">
        <v>23836903</v>
      </c>
      <c r="B43003" t="s">
        <v>2</v>
      </c>
    </row>
    <row r="43004" spans="1:2" x14ac:dyDescent="0.25">
      <c r="A43004">
        <v>20755760</v>
      </c>
      <c r="B43004" t="s">
        <v>2</v>
      </c>
    </row>
    <row r="43005" spans="1:2" x14ac:dyDescent="0.25">
      <c r="A43005">
        <v>31971627</v>
      </c>
      <c r="B43005" t="s">
        <v>2</v>
      </c>
    </row>
    <row r="43006" spans="1:2" x14ac:dyDescent="0.25">
      <c r="A43006">
        <v>31135330</v>
      </c>
      <c r="B43006" t="s">
        <v>2</v>
      </c>
    </row>
    <row r="43007" spans="1:2" x14ac:dyDescent="0.25">
      <c r="A43007">
        <v>20754415</v>
      </c>
      <c r="B43007" t="s">
        <v>2</v>
      </c>
    </row>
    <row r="43008" spans="1:2" x14ac:dyDescent="0.25">
      <c r="A43008">
        <v>31784429</v>
      </c>
      <c r="B43008" t="s">
        <v>2</v>
      </c>
    </row>
    <row r="43009" spans="1:2" x14ac:dyDescent="0.25">
      <c r="A43009">
        <v>26220489</v>
      </c>
      <c r="B43009" t="s">
        <v>2</v>
      </c>
    </row>
    <row r="43010" spans="1:2" x14ac:dyDescent="0.25">
      <c r="A43010">
        <v>23817291</v>
      </c>
      <c r="B43010" t="s">
        <v>2</v>
      </c>
    </row>
    <row r="43011" spans="1:2" x14ac:dyDescent="0.25">
      <c r="A43011">
        <v>31284563</v>
      </c>
      <c r="B43011" t="s">
        <v>2</v>
      </c>
    </row>
    <row r="43012" spans="1:2" x14ac:dyDescent="0.25">
      <c r="A43012">
        <v>31877695</v>
      </c>
      <c r="B43012" t="s">
        <v>2</v>
      </c>
    </row>
    <row r="43013" spans="1:2" x14ac:dyDescent="0.25">
      <c r="A43013">
        <v>31784996</v>
      </c>
      <c r="B43013" t="s">
        <v>2</v>
      </c>
    </row>
    <row r="43014" spans="1:2" x14ac:dyDescent="0.25">
      <c r="A43014">
        <v>31943452</v>
      </c>
      <c r="B43014" t="s">
        <v>2</v>
      </c>
    </row>
    <row r="43015" spans="1:2" x14ac:dyDescent="0.25">
      <c r="A43015">
        <v>23069549</v>
      </c>
      <c r="B43015" t="s">
        <v>2</v>
      </c>
    </row>
    <row r="43016" spans="1:2" x14ac:dyDescent="0.25">
      <c r="A43016">
        <v>31947173</v>
      </c>
      <c r="B43016" t="s">
        <v>2</v>
      </c>
    </row>
    <row r="43017" spans="1:2" x14ac:dyDescent="0.25">
      <c r="A43017">
        <v>24415139</v>
      </c>
      <c r="B43017" t="s">
        <v>2</v>
      </c>
    </row>
    <row r="43018" spans="1:2" x14ac:dyDescent="0.25">
      <c r="A43018">
        <v>23816952</v>
      </c>
      <c r="B43018" t="s">
        <v>2</v>
      </c>
    </row>
    <row r="43019" spans="1:2" x14ac:dyDescent="0.25">
      <c r="A43019">
        <v>31877437</v>
      </c>
      <c r="B43019" t="s">
        <v>2</v>
      </c>
    </row>
    <row r="43020" spans="1:2" x14ac:dyDescent="0.25">
      <c r="A43020">
        <v>30984098</v>
      </c>
      <c r="B43020" t="s">
        <v>2</v>
      </c>
    </row>
    <row r="43021" spans="1:2" x14ac:dyDescent="0.25">
      <c r="A43021">
        <v>31336513</v>
      </c>
      <c r="B43021" t="s">
        <v>2</v>
      </c>
    </row>
    <row r="43022" spans="1:2" x14ac:dyDescent="0.25">
      <c r="A43022">
        <v>25416504</v>
      </c>
      <c r="B43022" t="s">
        <v>2</v>
      </c>
    </row>
    <row r="43023" spans="1:2" x14ac:dyDescent="0.25">
      <c r="A43023">
        <v>31797802</v>
      </c>
      <c r="B43023" t="s">
        <v>2</v>
      </c>
    </row>
    <row r="43024" spans="1:2" x14ac:dyDescent="0.25">
      <c r="A43024">
        <v>31837664</v>
      </c>
      <c r="B43024" t="s">
        <v>2</v>
      </c>
    </row>
    <row r="43025" spans="1:2" x14ac:dyDescent="0.25">
      <c r="A43025">
        <v>30997289</v>
      </c>
      <c r="B43025" t="s">
        <v>2</v>
      </c>
    </row>
    <row r="43026" spans="1:2" x14ac:dyDescent="0.25">
      <c r="A43026">
        <v>31324782</v>
      </c>
      <c r="B43026" t="s">
        <v>2</v>
      </c>
    </row>
    <row r="43027" spans="1:2" x14ac:dyDescent="0.25">
      <c r="A43027">
        <v>31977470</v>
      </c>
      <c r="B43027" t="s">
        <v>2</v>
      </c>
    </row>
    <row r="43028" spans="1:2" x14ac:dyDescent="0.25">
      <c r="A43028">
        <v>30985706</v>
      </c>
      <c r="B43028" t="s">
        <v>2</v>
      </c>
    </row>
    <row r="43029" spans="1:2" x14ac:dyDescent="0.25">
      <c r="A43029">
        <v>31982293</v>
      </c>
      <c r="B43029" t="s">
        <v>2</v>
      </c>
    </row>
    <row r="43030" spans="1:2" x14ac:dyDescent="0.25">
      <c r="A43030">
        <v>20712147</v>
      </c>
      <c r="B43030" t="s">
        <v>2</v>
      </c>
    </row>
    <row r="43031" spans="1:2" x14ac:dyDescent="0.25">
      <c r="A43031">
        <v>26137302</v>
      </c>
      <c r="B43031" t="s">
        <v>2</v>
      </c>
    </row>
    <row r="43032" spans="1:2" x14ac:dyDescent="0.25">
      <c r="A43032">
        <v>20197723</v>
      </c>
      <c r="B43032" t="s">
        <v>2</v>
      </c>
    </row>
    <row r="43033" spans="1:2" x14ac:dyDescent="0.25">
      <c r="A43033">
        <v>32030474</v>
      </c>
      <c r="B43033" t="s">
        <v>2</v>
      </c>
    </row>
    <row r="43034" spans="1:2" x14ac:dyDescent="0.25">
      <c r="A43034">
        <v>20691946</v>
      </c>
      <c r="B43034" t="s">
        <v>2</v>
      </c>
    </row>
    <row r="43035" spans="1:2" x14ac:dyDescent="0.25">
      <c r="A43035">
        <v>23323481</v>
      </c>
      <c r="B43035" t="s">
        <v>2</v>
      </c>
    </row>
    <row r="43036" spans="1:2" x14ac:dyDescent="0.25">
      <c r="A43036">
        <v>30944674</v>
      </c>
      <c r="B43036" t="s">
        <v>2</v>
      </c>
    </row>
    <row r="43037" spans="1:2" x14ac:dyDescent="0.25">
      <c r="A43037">
        <v>31321747</v>
      </c>
      <c r="B43037" t="s">
        <v>2</v>
      </c>
    </row>
    <row r="43038" spans="1:2" x14ac:dyDescent="0.25">
      <c r="A43038">
        <v>32037619</v>
      </c>
      <c r="B43038" t="s">
        <v>2</v>
      </c>
    </row>
    <row r="43039" spans="1:2" x14ac:dyDescent="0.25">
      <c r="A43039">
        <v>28087316</v>
      </c>
      <c r="B43039" t="s">
        <v>2</v>
      </c>
    </row>
    <row r="43040" spans="1:2" x14ac:dyDescent="0.25">
      <c r="A43040">
        <v>30982676</v>
      </c>
      <c r="B43040" t="s">
        <v>2</v>
      </c>
    </row>
    <row r="43041" spans="1:2" x14ac:dyDescent="0.25">
      <c r="A43041">
        <v>28119222</v>
      </c>
      <c r="B43041" t="s">
        <v>2</v>
      </c>
    </row>
    <row r="43042" spans="1:2" x14ac:dyDescent="0.25">
      <c r="A43042">
        <v>31309614</v>
      </c>
      <c r="B43042" t="s">
        <v>2</v>
      </c>
    </row>
    <row r="43043" spans="1:2" x14ac:dyDescent="0.25">
      <c r="A43043">
        <v>31988925</v>
      </c>
      <c r="B43043" t="s">
        <v>2</v>
      </c>
    </row>
    <row r="43044" spans="1:2" x14ac:dyDescent="0.25">
      <c r="A43044">
        <v>28424983</v>
      </c>
      <c r="B43044" t="s">
        <v>2</v>
      </c>
    </row>
    <row r="43045" spans="1:2" x14ac:dyDescent="0.25">
      <c r="A43045">
        <v>26213205</v>
      </c>
      <c r="B43045" t="s">
        <v>2</v>
      </c>
    </row>
    <row r="43046" spans="1:2" x14ac:dyDescent="0.25">
      <c r="A43046">
        <v>20067807</v>
      </c>
      <c r="B43046" t="s">
        <v>2</v>
      </c>
    </row>
    <row r="43047" spans="1:2" x14ac:dyDescent="0.25">
      <c r="A43047">
        <v>32013918</v>
      </c>
      <c r="B43047" t="s">
        <v>2</v>
      </c>
    </row>
    <row r="43048" spans="1:2" x14ac:dyDescent="0.25">
      <c r="A43048">
        <v>32023011</v>
      </c>
      <c r="B43048" t="s">
        <v>2</v>
      </c>
    </row>
    <row r="43049" spans="1:2" x14ac:dyDescent="0.25">
      <c r="A43049">
        <v>31955598</v>
      </c>
      <c r="B43049" t="s">
        <v>2</v>
      </c>
    </row>
    <row r="43050" spans="1:2" x14ac:dyDescent="0.25">
      <c r="A43050">
        <v>31963929</v>
      </c>
      <c r="B43050" t="s">
        <v>2</v>
      </c>
    </row>
    <row r="43051" spans="1:2" x14ac:dyDescent="0.25">
      <c r="A43051">
        <v>31785651</v>
      </c>
      <c r="B43051" t="s">
        <v>2</v>
      </c>
    </row>
    <row r="43052" spans="1:2" x14ac:dyDescent="0.25">
      <c r="A43052">
        <v>25422434</v>
      </c>
      <c r="B43052" t="s">
        <v>2</v>
      </c>
    </row>
    <row r="43053" spans="1:2" x14ac:dyDescent="0.25">
      <c r="A43053">
        <v>31839662</v>
      </c>
      <c r="B43053" t="s">
        <v>2</v>
      </c>
    </row>
    <row r="43054" spans="1:2" x14ac:dyDescent="0.25">
      <c r="A43054">
        <v>32037507</v>
      </c>
      <c r="B43054" t="s">
        <v>2</v>
      </c>
    </row>
    <row r="43055" spans="1:2" x14ac:dyDescent="0.25">
      <c r="A43055">
        <v>20753292</v>
      </c>
      <c r="B43055" t="s">
        <v>2</v>
      </c>
    </row>
    <row r="43056" spans="1:2" x14ac:dyDescent="0.25">
      <c r="A43056">
        <v>20077918</v>
      </c>
      <c r="B43056" t="s">
        <v>2</v>
      </c>
    </row>
    <row r="43057" spans="1:2" x14ac:dyDescent="0.25">
      <c r="A43057">
        <v>29866307</v>
      </c>
      <c r="B43057" t="s">
        <v>2</v>
      </c>
    </row>
    <row r="43058" spans="1:2" x14ac:dyDescent="0.25">
      <c r="A43058">
        <v>31328970</v>
      </c>
      <c r="B43058" t="s">
        <v>2</v>
      </c>
    </row>
    <row r="43059" spans="1:2" x14ac:dyDescent="0.25">
      <c r="A43059">
        <v>20192237</v>
      </c>
      <c r="B43059" t="s">
        <v>2</v>
      </c>
    </row>
    <row r="43060" spans="1:2" x14ac:dyDescent="0.25">
      <c r="A43060">
        <v>31004756</v>
      </c>
      <c r="B43060" t="s">
        <v>2</v>
      </c>
    </row>
    <row r="43061" spans="1:2" x14ac:dyDescent="0.25">
      <c r="A43061">
        <v>31277797</v>
      </c>
      <c r="B43061" t="s">
        <v>2</v>
      </c>
    </row>
    <row r="43062" spans="1:2" x14ac:dyDescent="0.25">
      <c r="A43062">
        <v>28476664</v>
      </c>
      <c r="B43062" t="s">
        <v>2</v>
      </c>
    </row>
    <row r="43063" spans="1:2" x14ac:dyDescent="0.25">
      <c r="A43063">
        <v>20221782</v>
      </c>
      <c r="B43063" t="s">
        <v>2</v>
      </c>
    </row>
    <row r="43064" spans="1:2" x14ac:dyDescent="0.25">
      <c r="A43064">
        <v>31891185</v>
      </c>
      <c r="B43064" t="s">
        <v>2</v>
      </c>
    </row>
    <row r="43065" spans="1:2" x14ac:dyDescent="0.25">
      <c r="A43065">
        <v>22291289</v>
      </c>
      <c r="B43065" t="s">
        <v>2</v>
      </c>
    </row>
    <row r="43066" spans="1:2" x14ac:dyDescent="0.25">
      <c r="A43066">
        <v>31764603</v>
      </c>
      <c r="B43066" t="s">
        <v>2</v>
      </c>
    </row>
    <row r="43067" spans="1:2" x14ac:dyDescent="0.25">
      <c r="A43067">
        <v>30980246</v>
      </c>
      <c r="B43067" t="s">
        <v>2</v>
      </c>
    </row>
    <row r="43068" spans="1:2" x14ac:dyDescent="0.25">
      <c r="A43068">
        <v>31993502</v>
      </c>
      <c r="B43068" t="s">
        <v>2</v>
      </c>
    </row>
    <row r="43069" spans="1:2" x14ac:dyDescent="0.25">
      <c r="A43069">
        <v>20270606</v>
      </c>
      <c r="B43069" t="s">
        <v>2</v>
      </c>
    </row>
    <row r="43070" spans="1:2" x14ac:dyDescent="0.25">
      <c r="A43070">
        <v>28900935</v>
      </c>
      <c r="B43070" t="s">
        <v>2</v>
      </c>
    </row>
    <row r="43071" spans="1:2" x14ac:dyDescent="0.25">
      <c r="A43071">
        <v>31882259</v>
      </c>
      <c r="B43071" t="s">
        <v>2</v>
      </c>
    </row>
    <row r="43072" spans="1:2" x14ac:dyDescent="0.25">
      <c r="A43072">
        <v>31137787</v>
      </c>
      <c r="B43072" t="s">
        <v>2</v>
      </c>
    </row>
    <row r="43073" spans="1:2" x14ac:dyDescent="0.25">
      <c r="A43073">
        <v>22397846</v>
      </c>
      <c r="B43073" t="s">
        <v>2</v>
      </c>
    </row>
    <row r="43074" spans="1:2" x14ac:dyDescent="0.25">
      <c r="A43074">
        <v>26204528</v>
      </c>
      <c r="B43074" t="s">
        <v>2</v>
      </c>
    </row>
    <row r="43075" spans="1:2" x14ac:dyDescent="0.25">
      <c r="A43075">
        <v>31185149</v>
      </c>
      <c r="B43075" t="s">
        <v>2</v>
      </c>
    </row>
    <row r="43076" spans="1:2" x14ac:dyDescent="0.25">
      <c r="A43076">
        <v>28113973</v>
      </c>
      <c r="B43076" t="s">
        <v>2</v>
      </c>
    </row>
    <row r="43077" spans="1:2" x14ac:dyDescent="0.25">
      <c r="A43077">
        <v>23829515</v>
      </c>
      <c r="B43077" t="s">
        <v>2</v>
      </c>
    </row>
    <row r="43078" spans="1:2" x14ac:dyDescent="0.25">
      <c r="A43078">
        <v>10037391</v>
      </c>
      <c r="B43078" t="s">
        <v>2</v>
      </c>
    </row>
    <row r="43079" spans="1:2" x14ac:dyDescent="0.25">
      <c r="A43079">
        <v>26203282</v>
      </c>
      <c r="B43079" t="s">
        <v>2</v>
      </c>
    </row>
    <row r="43080" spans="1:2" x14ac:dyDescent="0.25">
      <c r="A43080">
        <v>29427570</v>
      </c>
      <c r="B43080" t="s">
        <v>2</v>
      </c>
    </row>
    <row r="43081" spans="1:2" x14ac:dyDescent="0.25">
      <c r="A43081">
        <v>31824765</v>
      </c>
      <c r="B43081" t="s">
        <v>2</v>
      </c>
    </row>
    <row r="43082" spans="1:2" x14ac:dyDescent="0.25">
      <c r="A43082">
        <v>31970338</v>
      </c>
      <c r="B43082" t="s">
        <v>2</v>
      </c>
    </row>
    <row r="43083" spans="1:2" x14ac:dyDescent="0.25">
      <c r="A43083">
        <v>31930303</v>
      </c>
      <c r="B43083" t="s">
        <v>2</v>
      </c>
    </row>
    <row r="43084" spans="1:2" x14ac:dyDescent="0.25">
      <c r="A43084">
        <v>31814664</v>
      </c>
      <c r="B43084" t="s">
        <v>2</v>
      </c>
    </row>
    <row r="43085" spans="1:2" x14ac:dyDescent="0.25">
      <c r="A43085">
        <v>32012336</v>
      </c>
      <c r="B43085" t="s">
        <v>2</v>
      </c>
    </row>
    <row r="43086" spans="1:2" x14ac:dyDescent="0.25">
      <c r="A43086">
        <v>31877722</v>
      </c>
      <c r="B43086" t="s">
        <v>2</v>
      </c>
    </row>
    <row r="43087" spans="1:2" x14ac:dyDescent="0.25">
      <c r="A43087">
        <v>30996898</v>
      </c>
      <c r="B43087" t="s">
        <v>2</v>
      </c>
    </row>
    <row r="43088" spans="1:2" x14ac:dyDescent="0.25">
      <c r="A43088">
        <v>31911155</v>
      </c>
      <c r="B43088" t="s">
        <v>2</v>
      </c>
    </row>
    <row r="43089" spans="1:2" x14ac:dyDescent="0.25">
      <c r="A43089">
        <v>29822755</v>
      </c>
      <c r="B43089" t="s">
        <v>2</v>
      </c>
    </row>
    <row r="43090" spans="1:2" x14ac:dyDescent="0.25">
      <c r="A43090">
        <v>31898299</v>
      </c>
      <c r="B43090" t="s">
        <v>2</v>
      </c>
    </row>
    <row r="43091" spans="1:2" x14ac:dyDescent="0.25">
      <c r="A43091">
        <v>32039599</v>
      </c>
      <c r="B43091" t="s">
        <v>2</v>
      </c>
    </row>
    <row r="43092" spans="1:2" x14ac:dyDescent="0.25">
      <c r="A43092">
        <v>31798243</v>
      </c>
      <c r="B43092" t="s">
        <v>2</v>
      </c>
    </row>
    <row r="43093" spans="1:2" x14ac:dyDescent="0.25">
      <c r="A43093">
        <v>31888163</v>
      </c>
      <c r="B43093" t="s">
        <v>2</v>
      </c>
    </row>
    <row r="43094" spans="1:2" x14ac:dyDescent="0.25">
      <c r="A43094">
        <v>26193573</v>
      </c>
      <c r="B43094" t="s">
        <v>2</v>
      </c>
    </row>
    <row r="43095" spans="1:2" x14ac:dyDescent="0.25">
      <c r="A43095">
        <v>10029464</v>
      </c>
      <c r="B43095" t="s">
        <v>2</v>
      </c>
    </row>
    <row r="43096" spans="1:2" x14ac:dyDescent="0.25">
      <c r="A43096">
        <v>30466985</v>
      </c>
      <c r="B43096" t="s">
        <v>2</v>
      </c>
    </row>
    <row r="43097" spans="1:2" x14ac:dyDescent="0.25">
      <c r="A43097">
        <v>31968181</v>
      </c>
      <c r="B43097" t="s">
        <v>2</v>
      </c>
    </row>
    <row r="43098" spans="1:2" x14ac:dyDescent="0.25">
      <c r="A43098">
        <v>31952134</v>
      </c>
      <c r="B43098" t="s">
        <v>2</v>
      </c>
    </row>
    <row r="43099" spans="1:2" x14ac:dyDescent="0.25">
      <c r="A43099">
        <v>32038798</v>
      </c>
      <c r="B43099" t="s">
        <v>2</v>
      </c>
    </row>
    <row r="43100" spans="1:2" x14ac:dyDescent="0.25">
      <c r="A43100">
        <v>20696036</v>
      </c>
      <c r="B43100" t="s">
        <v>2</v>
      </c>
    </row>
    <row r="43101" spans="1:2" x14ac:dyDescent="0.25">
      <c r="A43101">
        <v>10029537</v>
      </c>
      <c r="B43101" t="s">
        <v>2</v>
      </c>
    </row>
    <row r="43102" spans="1:2" x14ac:dyDescent="0.25">
      <c r="A43102">
        <v>28120394</v>
      </c>
      <c r="B43102" t="s">
        <v>2</v>
      </c>
    </row>
    <row r="43103" spans="1:2" x14ac:dyDescent="0.25">
      <c r="A43103">
        <v>31886088</v>
      </c>
      <c r="B43103" t="s">
        <v>2</v>
      </c>
    </row>
    <row r="43104" spans="1:2" x14ac:dyDescent="0.25">
      <c r="A43104">
        <v>28898832</v>
      </c>
      <c r="B43104" t="s">
        <v>2</v>
      </c>
    </row>
    <row r="43105" spans="1:2" x14ac:dyDescent="0.25">
      <c r="A43105">
        <v>30893324</v>
      </c>
      <c r="B43105" t="s">
        <v>2</v>
      </c>
    </row>
    <row r="43106" spans="1:2" x14ac:dyDescent="0.25">
      <c r="A43106">
        <v>31895418</v>
      </c>
      <c r="B43106" t="s">
        <v>2</v>
      </c>
    </row>
    <row r="43107" spans="1:2" x14ac:dyDescent="0.25">
      <c r="A43107">
        <v>20700598</v>
      </c>
      <c r="B43107" t="s">
        <v>2</v>
      </c>
    </row>
    <row r="43108" spans="1:2" x14ac:dyDescent="0.25">
      <c r="A43108">
        <v>20209453</v>
      </c>
      <c r="B43108" t="s">
        <v>2</v>
      </c>
    </row>
    <row r="43109" spans="1:2" x14ac:dyDescent="0.25">
      <c r="A43109">
        <v>31986684</v>
      </c>
      <c r="B43109" t="s">
        <v>2</v>
      </c>
    </row>
    <row r="43110" spans="1:2" x14ac:dyDescent="0.25">
      <c r="A43110">
        <v>29432881</v>
      </c>
      <c r="B43110" t="s">
        <v>2</v>
      </c>
    </row>
    <row r="43111" spans="1:2" x14ac:dyDescent="0.25">
      <c r="A43111">
        <v>30940764</v>
      </c>
      <c r="B43111" t="s">
        <v>2</v>
      </c>
    </row>
    <row r="43112" spans="1:2" x14ac:dyDescent="0.25">
      <c r="A43112">
        <v>31806685</v>
      </c>
      <c r="B43112" t="s">
        <v>2</v>
      </c>
    </row>
    <row r="43113" spans="1:2" x14ac:dyDescent="0.25">
      <c r="A43113">
        <v>31609037</v>
      </c>
      <c r="B43113" t="s">
        <v>2</v>
      </c>
    </row>
    <row r="43114" spans="1:2" x14ac:dyDescent="0.25">
      <c r="A43114">
        <v>29431510</v>
      </c>
      <c r="B43114" t="s">
        <v>2</v>
      </c>
    </row>
    <row r="43115" spans="1:2" x14ac:dyDescent="0.25">
      <c r="A43115">
        <v>30913834</v>
      </c>
      <c r="B43115" t="s">
        <v>2</v>
      </c>
    </row>
    <row r="43116" spans="1:2" x14ac:dyDescent="0.25">
      <c r="A43116">
        <v>26213262</v>
      </c>
      <c r="B43116" t="s">
        <v>2</v>
      </c>
    </row>
    <row r="43117" spans="1:2" x14ac:dyDescent="0.25">
      <c r="A43117">
        <v>31694151</v>
      </c>
      <c r="B43117" t="s">
        <v>2</v>
      </c>
    </row>
    <row r="43118" spans="1:2" x14ac:dyDescent="0.25">
      <c r="A43118">
        <v>22582680</v>
      </c>
      <c r="B43118" t="s">
        <v>2</v>
      </c>
    </row>
    <row r="43119" spans="1:2" x14ac:dyDescent="0.25">
      <c r="A43119">
        <v>31282656</v>
      </c>
      <c r="B43119" t="s">
        <v>2</v>
      </c>
    </row>
    <row r="43120" spans="1:2" x14ac:dyDescent="0.25">
      <c r="A43120">
        <v>31185532</v>
      </c>
      <c r="B43120" t="s">
        <v>2</v>
      </c>
    </row>
    <row r="43121" spans="1:2" x14ac:dyDescent="0.25">
      <c r="A43121">
        <v>28134271</v>
      </c>
      <c r="B43121" t="s">
        <v>2</v>
      </c>
    </row>
    <row r="43122" spans="1:2" x14ac:dyDescent="0.25">
      <c r="A43122">
        <v>23855381</v>
      </c>
      <c r="B43122" t="s">
        <v>2</v>
      </c>
    </row>
    <row r="43123" spans="1:2" x14ac:dyDescent="0.25">
      <c r="A43123">
        <v>32014067</v>
      </c>
      <c r="B43123" t="s">
        <v>2</v>
      </c>
    </row>
    <row r="43124" spans="1:2" x14ac:dyDescent="0.25">
      <c r="A43124">
        <v>20204556</v>
      </c>
      <c r="B43124" t="s">
        <v>2</v>
      </c>
    </row>
    <row r="43125" spans="1:2" x14ac:dyDescent="0.25">
      <c r="A43125">
        <v>30999923</v>
      </c>
      <c r="B43125" t="s">
        <v>2</v>
      </c>
    </row>
    <row r="43126" spans="1:2" x14ac:dyDescent="0.25">
      <c r="A43126">
        <v>20240233</v>
      </c>
      <c r="B43126" t="s">
        <v>2</v>
      </c>
    </row>
    <row r="43127" spans="1:2" x14ac:dyDescent="0.25">
      <c r="A43127">
        <v>27323348</v>
      </c>
      <c r="B43127" t="s">
        <v>2</v>
      </c>
    </row>
    <row r="43128" spans="1:2" x14ac:dyDescent="0.25">
      <c r="A43128">
        <v>20267452</v>
      </c>
      <c r="B43128" t="s">
        <v>2</v>
      </c>
    </row>
    <row r="43129" spans="1:2" x14ac:dyDescent="0.25">
      <c r="A43129">
        <v>31803689</v>
      </c>
      <c r="B43129" t="s">
        <v>2</v>
      </c>
    </row>
    <row r="43130" spans="1:2" x14ac:dyDescent="0.25">
      <c r="A43130">
        <v>31874034</v>
      </c>
      <c r="B43130" t="s">
        <v>2</v>
      </c>
    </row>
    <row r="43131" spans="1:2" x14ac:dyDescent="0.25">
      <c r="A43131">
        <v>31952429</v>
      </c>
      <c r="B43131" t="s">
        <v>2</v>
      </c>
    </row>
    <row r="43132" spans="1:2" x14ac:dyDescent="0.25">
      <c r="A43132">
        <v>31328154</v>
      </c>
      <c r="B43132" t="s">
        <v>2</v>
      </c>
    </row>
    <row r="43133" spans="1:2" x14ac:dyDescent="0.25">
      <c r="A43133">
        <v>32027316</v>
      </c>
      <c r="B43133" t="s">
        <v>2</v>
      </c>
    </row>
    <row r="43134" spans="1:2" x14ac:dyDescent="0.25">
      <c r="A43134">
        <v>32002160</v>
      </c>
      <c r="B43134" t="s">
        <v>2</v>
      </c>
    </row>
    <row r="43135" spans="1:2" x14ac:dyDescent="0.25">
      <c r="A43135">
        <v>20248586</v>
      </c>
      <c r="B43135" t="s">
        <v>2</v>
      </c>
    </row>
    <row r="43136" spans="1:2" x14ac:dyDescent="0.25">
      <c r="A43136">
        <v>31851417</v>
      </c>
      <c r="B43136" t="s">
        <v>2</v>
      </c>
    </row>
    <row r="43137" spans="1:2" x14ac:dyDescent="0.25">
      <c r="A43137">
        <v>31308534</v>
      </c>
      <c r="B43137" t="s">
        <v>2</v>
      </c>
    </row>
    <row r="43138" spans="1:2" x14ac:dyDescent="0.25">
      <c r="A43138">
        <v>30991616</v>
      </c>
      <c r="B43138" t="s">
        <v>2</v>
      </c>
    </row>
    <row r="43139" spans="1:2" x14ac:dyDescent="0.25">
      <c r="A43139">
        <v>21967981</v>
      </c>
      <c r="B43139" t="s">
        <v>2</v>
      </c>
    </row>
    <row r="43140" spans="1:2" x14ac:dyDescent="0.25">
      <c r="A43140">
        <v>31856190</v>
      </c>
      <c r="B43140" t="s">
        <v>2</v>
      </c>
    </row>
    <row r="43141" spans="1:2" x14ac:dyDescent="0.25">
      <c r="A43141">
        <v>30943230</v>
      </c>
      <c r="B43141" t="s">
        <v>2</v>
      </c>
    </row>
    <row r="43142" spans="1:2" x14ac:dyDescent="0.25">
      <c r="A43142">
        <v>31177437</v>
      </c>
      <c r="B43142" t="s">
        <v>2</v>
      </c>
    </row>
    <row r="43143" spans="1:2" x14ac:dyDescent="0.25">
      <c r="A43143">
        <v>30928808</v>
      </c>
      <c r="B43143" t="s">
        <v>2</v>
      </c>
    </row>
    <row r="43144" spans="1:2" x14ac:dyDescent="0.25">
      <c r="A43144">
        <v>31914081</v>
      </c>
      <c r="B43144" t="s">
        <v>2</v>
      </c>
    </row>
    <row r="43145" spans="1:2" x14ac:dyDescent="0.25">
      <c r="A43145">
        <v>29413944</v>
      </c>
      <c r="B43145" t="s">
        <v>2</v>
      </c>
    </row>
    <row r="43146" spans="1:2" x14ac:dyDescent="0.25">
      <c r="A43146">
        <v>20066742</v>
      </c>
      <c r="B43146" t="s">
        <v>2</v>
      </c>
    </row>
    <row r="43147" spans="1:2" x14ac:dyDescent="0.25">
      <c r="A43147">
        <v>20102740</v>
      </c>
      <c r="B43147" t="s">
        <v>2</v>
      </c>
    </row>
    <row r="43148" spans="1:2" x14ac:dyDescent="0.25">
      <c r="A43148">
        <v>20724724</v>
      </c>
      <c r="B43148" t="s">
        <v>2</v>
      </c>
    </row>
    <row r="43149" spans="1:2" x14ac:dyDescent="0.25">
      <c r="A43149">
        <v>32034788</v>
      </c>
      <c r="B43149" t="s">
        <v>2</v>
      </c>
    </row>
    <row r="43150" spans="1:2" x14ac:dyDescent="0.25">
      <c r="A43150">
        <v>31125442</v>
      </c>
      <c r="B43150" t="s">
        <v>2</v>
      </c>
    </row>
    <row r="43151" spans="1:2" x14ac:dyDescent="0.25">
      <c r="A43151">
        <v>20217996</v>
      </c>
      <c r="B43151" t="s">
        <v>2</v>
      </c>
    </row>
    <row r="43152" spans="1:2" x14ac:dyDescent="0.25">
      <c r="A43152">
        <v>31287076</v>
      </c>
      <c r="B43152" t="s">
        <v>2</v>
      </c>
    </row>
    <row r="43153" spans="1:2" x14ac:dyDescent="0.25">
      <c r="A43153">
        <v>28129833</v>
      </c>
      <c r="B43153" t="s">
        <v>2</v>
      </c>
    </row>
    <row r="43154" spans="1:2" x14ac:dyDescent="0.25">
      <c r="A43154">
        <v>10027222</v>
      </c>
      <c r="B43154" t="s">
        <v>2</v>
      </c>
    </row>
    <row r="43155" spans="1:2" x14ac:dyDescent="0.25">
      <c r="A43155">
        <v>31784609</v>
      </c>
      <c r="B43155" t="s">
        <v>2</v>
      </c>
    </row>
    <row r="43156" spans="1:2" x14ac:dyDescent="0.25">
      <c r="A43156">
        <v>28918865</v>
      </c>
      <c r="B43156" t="s">
        <v>2</v>
      </c>
    </row>
    <row r="43157" spans="1:2" x14ac:dyDescent="0.25">
      <c r="A43157">
        <v>32048150</v>
      </c>
      <c r="B43157" t="s">
        <v>2</v>
      </c>
    </row>
    <row r="43158" spans="1:2" x14ac:dyDescent="0.25">
      <c r="A43158">
        <v>23860312</v>
      </c>
      <c r="B43158" t="s">
        <v>2</v>
      </c>
    </row>
    <row r="43159" spans="1:2" x14ac:dyDescent="0.25">
      <c r="A43159">
        <v>31935084</v>
      </c>
      <c r="B43159" t="s">
        <v>2</v>
      </c>
    </row>
    <row r="43160" spans="1:2" x14ac:dyDescent="0.25">
      <c r="A43160">
        <v>31804047</v>
      </c>
      <c r="B43160" t="s">
        <v>2</v>
      </c>
    </row>
    <row r="43161" spans="1:2" x14ac:dyDescent="0.25">
      <c r="A43161">
        <v>31957991</v>
      </c>
      <c r="B43161" t="s">
        <v>2</v>
      </c>
    </row>
    <row r="43162" spans="1:2" x14ac:dyDescent="0.25">
      <c r="A43162">
        <v>31759259</v>
      </c>
      <c r="B43162" t="s">
        <v>2</v>
      </c>
    </row>
    <row r="43163" spans="1:2" x14ac:dyDescent="0.25">
      <c r="A43163">
        <v>31841903</v>
      </c>
      <c r="B43163" t="s">
        <v>2</v>
      </c>
    </row>
    <row r="43164" spans="1:2" x14ac:dyDescent="0.25">
      <c r="A43164">
        <v>31761403</v>
      </c>
      <c r="B43164" t="s">
        <v>2</v>
      </c>
    </row>
    <row r="43165" spans="1:2" x14ac:dyDescent="0.25">
      <c r="A43165">
        <v>32005836</v>
      </c>
      <c r="B43165" t="s">
        <v>2</v>
      </c>
    </row>
    <row r="43166" spans="1:2" x14ac:dyDescent="0.25">
      <c r="A43166">
        <v>20258529</v>
      </c>
      <c r="B43166" t="s">
        <v>2</v>
      </c>
    </row>
    <row r="43167" spans="1:2" x14ac:dyDescent="0.25">
      <c r="A43167">
        <v>25406911</v>
      </c>
      <c r="B43167" t="s">
        <v>2</v>
      </c>
    </row>
    <row r="43168" spans="1:2" x14ac:dyDescent="0.25">
      <c r="A43168">
        <v>30932818</v>
      </c>
      <c r="B43168" t="s">
        <v>2</v>
      </c>
    </row>
    <row r="43169" spans="1:2" x14ac:dyDescent="0.25">
      <c r="A43169">
        <v>25406390</v>
      </c>
      <c r="B43169" t="s">
        <v>2</v>
      </c>
    </row>
    <row r="43170" spans="1:2" x14ac:dyDescent="0.25">
      <c r="A43170">
        <v>28178151</v>
      </c>
      <c r="B43170" t="s">
        <v>2</v>
      </c>
    </row>
    <row r="43171" spans="1:2" x14ac:dyDescent="0.25">
      <c r="A43171">
        <v>31188027</v>
      </c>
      <c r="B43171" t="s">
        <v>2</v>
      </c>
    </row>
    <row r="43172" spans="1:2" x14ac:dyDescent="0.25">
      <c r="A43172">
        <v>31999330</v>
      </c>
      <c r="B43172" t="s">
        <v>2</v>
      </c>
    </row>
    <row r="43173" spans="1:2" x14ac:dyDescent="0.25">
      <c r="A43173">
        <v>20165845</v>
      </c>
      <c r="B43173" t="s">
        <v>2</v>
      </c>
    </row>
    <row r="43174" spans="1:2" x14ac:dyDescent="0.25">
      <c r="A43174">
        <v>29400619</v>
      </c>
      <c r="B43174" t="s">
        <v>2</v>
      </c>
    </row>
    <row r="43175" spans="1:2" x14ac:dyDescent="0.25">
      <c r="A43175">
        <v>30954754</v>
      </c>
      <c r="B43175" t="s">
        <v>2</v>
      </c>
    </row>
    <row r="43176" spans="1:2" x14ac:dyDescent="0.25">
      <c r="A43176">
        <v>30974477</v>
      </c>
      <c r="B43176" t="s">
        <v>2</v>
      </c>
    </row>
    <row r="43177" spans="1:2" x14ac:dyDescent="0.25">
      <c r="A43177">
        <v>23864619</v>
      </c>
      <c r="B43177" t="s">
        <v>2</v>
      </c>
    </row>
    <row r="43178" spans="1:2" x14ac:dyDescent="0.25">
      <c r="A43178">
        <v>31829578</v>
      </c>
      <c r="B43178" t="s">
        <v>2</v>
      </c>
    </row>
    <row r="43179" spans="1:2" x14ac:dyDescent="0.25">
      <c r="A43179">
        <v>32007521</v>
      </c>
      <c r="B43179" t="s">
        <v>2</v>
      </c>
    </row>
    <row r="43180" spans="1:2" x14ac:dyDescent="0.25">
      <c r="A43180">
        <v>20168824</v>
      </c>
      <c r="B43180" t="s">
        <v>2</v>
      </c>
    </row>
    <row r="43181" spans="1:2" x14ac:dyDescent="0.25">
      <c r="A43181">
        <v>31941664</v>
      </c>
      <c r="B43181" t="s">
        <v>2</v>
      </c>
    </row>
    <row r="43182" spans="1:2" x14ac:dyDescent="0.25">
      <c r="A43182">
        <v>20755764</v>
      </c>
      <c r="B43182" t="s">
        <v>2</v>
      </c>
    </row>
    <row r="43183" spans="1:2" x14ac:dyDescent="0.25">
      <c r="A43183">
        <v>30881868</v>
      </c>
      <c r="B43183" t="s">
        <v>2</v>
      </c>
    </row>
    <row r="43184" spans="1:2" x14ac:dyDescent="0.25">
      <c r="A43184">
        <v>31980794</v>
      </c>
      <c r="B43184" t="s">
        <v>2</v>
      </c>
    </row>
    <row r="43185" spans="1:2" x14ac:dyDescent="0.25">
      <c r="A43185">
        <v>31002998</v>
      </c>
      <c r="B43185" t="s">
        <v>2</v>
      </c>
    </row>
    <row r="43186" spans="1:2" x14ac:dyDescent="0.25">
      <c r="A43186">
        <v>20138874</v>
      </c>
      <c r="B43186" t="s">
        <v>2</v>
      </c>
    </row>
    <row r="43187" spans="1:2" x14ac:dyDescent="0.25">
      <c r="A43187">
        <v>31318999</v>
      </c>
      <c r="B43187" t="s">
        <v>2</v>
      </c>
    </row>
    <row r="43188" spans="1:2" x14ac:dyDescent="0.25">
      <c r="A43188">
        <v>31317241</v>
      </c>
      <c r="B43188" t="s">
        <v>2</v>
      </c>
    </row>
    <row r="43189" spans="1:2" x14ac:dyDescent="0.25">
      <c r="A43189">
        <v>26257005</v>
      </c>
      <c r="B43189" t="s">
        <v>2</v>
      </c>
    </row>
    <row r="43190" spans="1:2" x14ac:dyDescent="0.25">
      <c r="A43190">
        <v>31271303</v>
      </c>
      <c r="B43190" t="s">
        <v>2</v>
      </c>
    </row>
    <row r="43191" spans="1:2" x14ac:dyDescent="0.25">
      <c r="A43191">
        <v>31772717</v>
      </c>
      <c r="B43191" t="s">
        <v>2</v>
      </c>
    </row>
    <row r="43192" spans="1:2" x14ac:dyDescent="0.25">
      <c r="A43192">
        <v>30967674</v>
      </c>
      <c r="B43192" t="s">
        <v>2</v>
      </c>
    </row>
    <row r="43193" spans="1:2" x14ac:dyDescent="0.25">
      <c r="A43193">
        <v>28584804</v>
      </c>
      <c r="B43193" t="s">
        <v>2</v>
      </c>
    </row>
    <row r="43194" spans="1:2" x14ac:dyDescent="0.25">
      <c r="A43194">
        <v>26229173</v>
      </c>
      <c r="B43194" t="s">
        <v>2</v>
      </c>
    </row>
    <row r="43195" spans="1:2" x14ac:dyDescent="0.25">
      <c r="A43195">
        <v>32012830</v>
      </c>
      <c r="B43195" t="s">
        <v>2</v>
      </c>
    </row>
    <row r="43196" spans="1:2" x14ac:dyDescent="0.25">
      <c r="A43196">
        <v>31876304</v>
      </c>
      <c r="B43196" t="s">
        <v>2</v>
      </c>
    </row>
    <row r="43197" spans="1:2" x14ac:dyDescent="0.25">
      <c r="A43197">
        <v>22561811</v>
      </c>
      <c r="B43197" t="s">
        <v>2</v>
      </c>
    </row>
    <row r="43198" spans="1:2" x14ac:dyDescent="0.25">
      <c r="A43198">
        <v>26127307</v>
      </c>
      <c r="B43198" t="s">
        <v>2</v>
      </c>
    </row>
    <row r="43199" spans="1:2" x14ac:dyDescent="0.25">
      <c r="A43199">
        <v>31776488</v>
      </c>
      <c r="B43199" t="s">
        <v>2</v>
      </c>
    </row>
    <row r="43200" spans="1:2" x14ac:dyDescent="0.25">
      <c r="A43200">
        <v>31770533</v>
      </c>
      <c r="B43200" t="s">
        <v>2</v>
      </c>
    </row>
    <row r="43201" spans="1:2" x14ac:dyDescent="0.25">
      <c r="A43201">
        <v>10041951</v>
      </c>
      <c r="B43201" t="s">
        <v>2</v>
      </c>
    </row>
    <row r="43202" spans="1:2" x14ac:dyDescent="0.25">
      <c r="A43202">
        <v>25413502</v>
      </c>
      <c r="B43202" t="s">
        <v>2</v>
      </c>
    </row>
    <row r="43203" spans="1:2" x14ac:dyDescent="0.25">
      <c r="A43203">
        <v>20722815</v>
      </c>
      <c r="B43203" t="s">
        <v>2</v>
      </c>
    </row>
    <row r="43204" spans="1:2" x14ac:dyDescent="0.25">
      <c r="A43204">
        <v>20676230</v>
      </c>
      <c r="B43204" t="s">
        <v>2</v>
      </c>
    </row>
    <row r="43205" spans="1:2" x14ac:dyDescent="0.25">
      <c r="A43205">
        <v>20201057</v>
      </c>
      <c r="B43205" t="s">
        <v>2</v>
      </c>
    </row>
    <row r="43206" spans="1:2" x14ac:dyDescent="0.25">
      <c r="A43206">
        <v>31838547</v>
      </c>
      <c r="B43206" t="s">
        <v>2</v>
      </c>
    </row>
    <row r="43207" spans="1:2" x14ac:dyDescent="0.25">
      <c r="A43207">
        <v>30972548</v>
      </c>
      <c r="B43207" t="s">
        <v>2</v>
      </c>
    </row>
    <row r="43208" spans="1:2" x14ac:dyDescent="0.25">
      <c r="A43208">
        <v>31677831</v>
      </c>
      <c r="B43208" t="s">
        <v>2</v>
      </c>
    </row>
    <row r="43209" spans="1:2" x14ac:dyDescent="0.25">
      <c r="A43209">
        <v>28097248</v>
      </c>
      <c r="B43209" t="s">
        <v>2</v>
      </c>
    </row>
    <row r="43210" spans="1:2" x14ac:dyDescent="0.25">
      <c r="A43210">
        <v>20142016</v>
      </c>
      <c r="B43210" t="s">
        <v>2</v>
      </c>
    </row>
    <row r="43211" spans="1:2" x14ac:dyDescent="0.25">
      <c r="A43211">
        <v>31724085</v>
      </c>
      <c r="B43211" t="s">
        <v>2</v>
      </c>
    </row>
    <row r="43212" spans="1:2" x14ac:dyDescent="0.25">
      <c r="A43212">
        <v>20242797</v>
      </c>
      <c r="B43212" t="s">
        <v>2</v>
      </c>
    </row>
    <row r="43213" spans="1:2" x14ac:dyDescent="0.25">
      <c r="A43213">
        <v>20109274</v>
      </c>
      <c r="B43213" t="s">
        <v>2</v>
      </c>
    </row>
    <row r="43214" spans="1:2" x14ac:dyDescent="0.25">
      <c r="A43214">
        <v>31796580</v>
      </c>
      <c r="B43214" t="s">
        <v>2</v>
      </c>
    </row>
    <row r="43215" spans="1:2" x14ac:dyDescent="0.25">
      <c r="A43215">
        <v>20707646</v>
      </c>
      <c r="B43215" t="s">
        <v>2</v>
      </c>
    </row>
    <row r="43216" spans="1:2" x14ac:dyDescent="0.25">
      <c r="A43216">
        <v>31310749</v>
      </c>
      <c r="B43216" t="s">
        <v>2</v>
      </c>
    </row>
    <row r="43217" spans="1:2" x14ac:dyDescent="0.25">
      <c r="A43217">
        <v>31132937</v>
      </c>
      <c r="B43217" t="s">
        <v>2</v>
      </c>
    </row>
    <row r="43218" spans="1:2" x14ac:dyDescent="0.25">
      <c r="A43218">
        <v>22797436</v>
      </c>
      <c r="B43218" t="s">
        <v>2</v>
      </c>
    </row>
    <row r="43219" spans="1:2" x14ac:dyDescent="0.25">
      <c r="A43219">
        <v>20157991</v>
      </c>
      <c r="B43219" t="s">
        <v>2</v>
      </c>
    </row>
    <row r="43220" spans="1:2" x14ac:dyDescent="0.25">
      <c r="A43220">
        <v>22257203</v>
      </c>
      <c r="B43220" t="s">
        <v>2</v>
      </c>
    </row>
    <row r="43221" spans="1:2" x14ac:dyDescent="0.25">
      <c r="A43221">
        <v>31796751</v>
      </c>
      <c r="B43221" t="s">
        <v>2</v>
      </c>
    </row>
    <row r="43222" spans="1:2" x14ac:dyDescent="0.25">
      <c r="A43222">
        <v>31111648</v>
      </c>
      <c r="B43222" t="s">
        <v>2</v>
      </c>
    </row>
    <row r="43223" spans="1:2" x14ac:dyDescent="0.25">
      <c r="A43223">
        <v>25408198</v>
      </c>
      <c r="B43223" t="s">
        <v>2</v>
      </c>
    </row>
    <row r="43224" spans="1:2" x14ac:dyDescent="0.25">
      <c r="A43224">
        <v>30896711</v>
      </c>
      <c r="B43224" t="s">
        <v>2</v>
      </c>
    </row>
    <row r="43225" spans="1:2" x14ac:dyDescent="0.25">
      <c r="A43225">
        <v>20173463</v>
      </c>
      <c r="B43225" t="s">
        <v>2</v>
      </c>
    </row>
    <row r="43226" spans="1:2" x14ac:dyDescent="0.25">
      <c r="A43226">
        <v>30904535</v>
      </c>
      <c r="B43226" t="s">
        <v>2</v>
      </c>
    </row>
    <row r="43227" spans="1:2" x14ac:dyDescent="0.25">
      <c r="A43227">
        <v>20219223</v>
      </c>
      <c r="B43227" t="s">
        <v>2</v>
      </c>
    </row>
    <row r="43228" spans="1:2" x14ac:dyDescent="0.25">
      <c r="A43228">
        <v>32035557</v>
      </c>
      <c r="B43228" t="s">
        <v>2</v>
      </c>
    </row>
    <row r="43229" spans="1:2" x14ac:dyDescent="0.25">
      <c r="A43229">
        <v>28096110</v>
      </c>
      <c r="B43229" t="s">
        <v>2</v>
      </c>
    </row>
    <row r="43230" spans="1:2" x14ac:dyDescent="0.25">
      <c r="A43230">
        <v>20135356</v>
      </c>
      <c r="B43230" t="s">
        <v>2</v>
      </c>
    </row>
    <row r="43231" spans="1:2" x14ac:dyDescent="0.25">
      <c r="A43231">
        <v>20246627</v>
      </c>
      <c r="B43231" t="s">
        <v>2</v>
      </c>
    </row>
    <row r="43232" spans="1:2" x14ac:dyDescent="0.25">
      <c r="A43232">
        <v>31945737</v>
      </c>
      <c r="B43232" t="s">
        <v>2</v>
      </c>
    </row>
    <row r="43233" spans="1:2" x14ac:dyDescent="0.25">
      <c r="A43233">
        <v>31901677</v>
      </c>
      <c r="B43233" t="s">
        <v>2</v>
      </c>
    </row>
    <row r="43234" spans="1:2" x14ac:dyDescent="0.25">
      <c r="A43234">
        <v>32038091</v>
      </c>
      <c r="B43234" t="s">
        <v>2</v>
      </c>
    </row>
    <row r="43235" spans="1:2" x14ac:dyDescent="0.25">
      <c r="A43235">
        <v>31712673</v>
      </c>
      <c r="B43235" t="s">
        <v>2</v>
      </c>
    </row>
    <row r="43236" spans="1:2" x14ac:dyDescent="0.25">
      <c r="A43236">
        <v>31838413</v>
      </c>
      <c r="B43236" t="s">
        <v>2</v>
      </c>
    </row>
    <row r="43237" spans="1:2" x14ac:dyDescent="0.25">
      <c r="A43237">
        <v>31300590</v>
      </c>
      <c r="B43237" t="s">
        <v>2</v>
      </c>
    </row>
    <row r="43238" spans="1:2" x14ac:dyDescent="0.25">
      <c r="A43238">
        <v>30974998</v>
      </c>
      <c r="B43238" t="s">
        <v>2</v>
      </c>
    </row>
    <row r="43239" spans="1:2" x14ac:dyDescent="0.25">
      <c r="A43239">
        <v>25411406</v>
      </c>
      <c r="B43239" t="s">
        <v>2</v>
      </c>
    </row>
    <row r="43240" spans="1:2" x14ac:dyDescent="0.25">
      <c r="A43240">
        <v>31301554</v>
      </c>
      <c r="B43240" t="s">
        <v>2</v>
      </c>
    </row>
    <row r="43241" spans="1:2" x14ac:dyDescent="0.25">
      <c r="A43241">
        <v>20770209</v>
      </c>
      <c r="B43241" t="s">
        <v>2</v>
      </c>
    </row>
    <row r="43242" spans="1:2" x14ac:dyDescent="0.25">
      <c r="A43242">
        <v>31288074</v>
      </c>
      <c r="B43242" t="s">
        <v>2</v>
      </c>
    </row>
    <row r="43243" spans="1:2" x14ac:dyDescent="0.25">
      <c r="A43243">
        <v>31337664</v>
      </c>
      <c r="B43243" t="s">
        <v>2</v>
      </c>
    </row>
    <row r="43244" spans="1:2" x14ac:dyDescent="0.25">
      <c r="A43244">
        <v>20165835</v>
      </c>
      <c r="B43244" t="s">
        <v>2</v>
      </c>
    </row>
    <row r="43245" spans="1:2" x14ac:dyDescent="0.25">
      <c r="A43245">
        <v>31835098</v>
      </c>
      <c r="B43245" t="s">
        <v>2</v>
      </c>
    </row>
    <row r="43246" spans="1:2" x14ac:dyDescent="0.25">
      <c r="A43246">
        <v>31312181</v>
      </c>
      <c r="B43246" t="s">
        <v>2</v>
      </c>
    </row>
    <row r="43247" spans="1:2" x14ac:dyDescent="0.25">
      <c r="A43247">
        <v>20265519</v>
      </c>
      <c r="B43247" t="s">
        <v>2</v>
      </c>
    </row>
    <row r="43248" spans="1:2" x14ac:dyDescent="0.25">
      <c r="A43248">
        <v>20166456</v>
      </c>
      <c r="B43248" t="s">
        <v>2</v>
      </c>
    </row>
    <row r="43249" spans="1:2" x14ac:dyDescent="0.25">
      <c r="A43249">
        <v>20719549</v>
      </c>
      <c r="B43249" t="s">
        <v>2</v>
      </c>
    </row>
    <row r="43250" spans="1:2" x14ac:dyDescent="0.25">
      <c r="A43250">
        <v>20694036</v>
      </c>
      <c r="B43250" t="s">
        <v>2</v>
      </c>
    </row>
    <row r="43251" spans="1:2" x14ac:dyDescent="0.25">
      <c r="A43251">
        <v>30925901</v>
      </c>
      <c r="B43251" t="s">
        <v>2</v>
      </c>
    </row>
    <row r="43252" spans="1:2" x14ac:dyDescent="0.25">
      <c r="A43252">
        <v>27409663</v>
      </c>
      <c r="B43252" t="s">
        <v>2</v>
      </c>
    </row>
    <row r="43253" spans="1:2" x14ac:dyDescent="0.25">
      <c r="A43253">
        <v>22219416</v>
      </c>
      <c r="B43253" t="s">
        <v>2</v>
      </c>
    </row>
    <row r="43254" spans="1:2" x14ac:dyDescent="0.25">
      <c r="A43254">
        <v>20755987</v>
      </c>
      <c r="B43254" t="s">
        <v>2</v>
      </c>
    </row>
    <row r="43255" spans="1:2" x14ac:dyDescent="0.25">
      <c r="A43255">
        <v>30983650</v>
      </c>
      <c r="B43255" t="s">
        <v>2</v>
      </c>
    </row>
    <row r="43256" spans="1:2" x14ac:dyDescent="0.25">
      <c r="A43256">
        <v>30941895</v>
      </c>
      <c r="B43256" t="s">
        <v>2</v>
      </c>
    </row>
    <row r="43257" spans="1:2" x14ac:dyDescent="0.25">
      <c r="A43257">
        <v>29998796</v>
      </c>
      <c r="B43257" t="s">
        <v>2</v>
      </c>
    </row>
    <row r="43258" spans="1:2" x14ac:dyDescent="0.25">
      <c r="A43258">
        <v>31740125</v>
      </c>
      <c r="B43258" t="s">
        <v>2</v>
      </c>
    </row>
    <row r="43259" spans="1:2" x14ac:dyDescent="0.25">
      <c r="A43259">
        <v>28121006</v>
      </c>
      <c r="B43259" t="s">
        <v>2</v>
      </c>
    </row>
    <row r="43260" spans="1:2" x14ac:dyDescent="0.25">
      <c r="A43260">
        <v>31877976</v>
      </c>
      <c r="B43260" t="s">
        <v>2</v>
      </c>
    </row>
    <row r="43261" spans="1:2" x14ac:dyDescent="0.25">
      <c r="A43261">
        <v>31905774</v>
      </c>
      <c r="B43261" t="s">
        <v>2</v>
      </c>
    </row>
    <row r="43262" spans="1:2" x14ac:dyDescent="0.25">
      <c r="A43262">
        <v>25415801</v>
      </c>
      <c r="B43262" t="s">
        <v>2</v>
      </c>
    </row>
    <row r="43263" spans="1:2" x14ac:dyDescent="0.25">
      <c r="A43263">
        <v>31338491</v>
      </c>
      <c r="B43263" t="s">
        <v>2</v>
      </c>
    </row>
    <row r="43264" spans="1:2" x14ac:dyDescent="0.25">
      <c r="A43264">
        <v>30904597</v>
      </c>
      <c r="B43264" t="s">
        <v>2</v>
      </c>
    </row>
    <row r="43265" spans="1:2" x14ac:dyDescent="0.25">
      <c r="A43265">
        <v>31312108</v>
      </c>
      <c r="B43265" t="s">
        <v>2</v>
      </c>
    </row>
    <row r="43266" spans="1:2" x14ac:dyDescent="0.25">
      <c r="A43266">
        <v>20212368</v>
      </c>
      <c r="B43266" t="s">
        <v>2</v>
      </c>
    </row>
    <row r="43267" spans="1:2" x14ac:dyDescent="0.25">
      <c r="A43267">
        <v>32015637</v>
      </c>
      <c r="B43267" t="s">
        <v>2</v>
      </c>
    </row>
    <row r="43268" spans="1:2" x14ac:dyDescent="0.25">
      <c r="A43268">
        <v>31761077</v>
      </c>
      <c r="B43268" t="s">
        <v>2</v>
      </c>
    </row>
    <row r="43269" spans="1:2" x14ac:dyDescent="0.25">
      <c r="A43269">
        <v>31764415</v>
      </c>
      <c r="B43269" t="s">
        <v>2</v>
      </c>
    </row>
    <row r="43270" spans="1:2" x14ac:dyDescent="0.25">
      <c r="A43270">
        <v>31793195</v>
      </c>
      <c r="B43270" t="s">
        <v>2</v>
      </c>
    </row>
    <row r="43271" spans="1:2" x14ac:dyDescent="0.25">
      <c r="A43271">
        <v>28919193</v>
      </c>
      <c r="B43271" t="s">
        <v>2</v>
      </c>
    </row>
    <row r="43272" spans="1:2" x14ac:dyDescent="0.25">
      <c r="A43272">
        <v>28127536</v>
      </c>
      <c r="B43272" t="s">
        <v>2</v>
      </c>
    </row>
    <row r="43273" spans="1:2" x14ac:dyDescent="0.25">
      <c r="A43273">
        <v>31878020</v>
      </c>
      <c r="B43273" t="s">
        <v>2</v>
      </c>
    </row>
    <row r="43274" spans="1:2" x14ac:dyDescent="0.25">
      <c r="A43274">
        <v>32015721</v>
      </c>
      <c r="B43274" t="s">
        <v>2</v>
      </c>
    </row>
    <row r="43275" spans="1:2" x14ac:dyDescent="0.25">
      <c r="A43275">
        <v>20075165</v>
      </c>
      <c r="B43275" t="s">
        <v>2</v>
      </c>
    </row>
    <row r="43276" spans="1:2" x14ac:dyDescent="0.25">
      <c r="A43276">
        <v>20180161</v>
      </c>
      <c r="B43276" t="s">
        <v>2</v>
      </c>
    </row>
    <row r="43277" spans="1:2" x14ac:dyDescent="0.25">
      <c r="A43277">
        <v>31001051</v>
      </c>
      <c r="B43277" t="s">
        <v>2</v>
      </c>
    </row>
    <row r="43278" spans="1:2" x14ac:dyDescent="0.25">
      <c r="A43278">
        <v>31954777</v>
      </c>
      <c r="B43278" t="s">
        <v>2</v>
      </c>
    </row>
    <row r="43279" spans="1:2" x14ac:dyDescent="0.25">
      <c r="A43279">
        <v>28097677</v>
      </c>
      <c r="B43279" t="s">
        <v>2</v>
      </c>
    </row>
    <row r="43280" spans="1:2" x14ac:dyDescent="0.25">
      <c r="A43280">
        <v>20147608</v>
      </c>
      <c r="B43280" t="s">
        <v>2</v>
      </c>
    </row>
    <row r="43281" spans="1:2" x14ac:dyDescent="0.25">
      <c r="A43281">
        <v>31832047</v>
      </c>
      <c r="B43281" t="s">
        <v>2</v>
      </c>
    </row>
    <row r="43282" spans="1:2" x14ac:dyDescent="0.25">
      <c r="A43282">
        <v>20711510</v>
      </c>
      <c r="B43282" t="s">
        <v>2</v>
      </c>
    </row>
    <row r="43283" spans="1:2" x14ac:dyDescent="0.25">
      <c r="A43283">
        <v>31299443</v>
      </c>
      <c r="B43283" t="s">
        <v>2</v>
      </c>
    </row>
    <row r="43284" spans="1:2" x14ac:dyDescent="0.25">
      <c r="A43284">
        <v>20164912</v>
      </c>
      <c r="B43284" t="s">
        <v>2</v>
      </c>
    </row>
    <row r="43285" spans="1:2" x14ac:dyDescent="0.25">
      <c r="A43285">
        <v>20197867</v>
      </c>
      <c r="B43285" t="s">
        <v>2</v>
      </c>
    </row>
    <row r="43286" spans="1:2" x14ac:dyDescent="0.25">
      <c r="A43286">
        <v>23843138</v>
      </c>
      <c r="B43286" t="s">
        <v>2</v>
      </c>
    </row>
    <row r="43287" spans="1:2" x14ac:dyDescent="0.25">
      <c r="A43287">
        <v>30943889</v>
      </c>
      <c r="B43287" t="s">
        <v>2</v>
      </c>
    </row>
    <row r="43288" spans="1:2" x14ac:dyDescent="0.25">
      <c r="A43288">
        <v>31875477</v>
      </c>
      <c r="B43288" t="s">
        <v>2</v>
      </c>
    </row>
    <row r="43289" spans="1:2" x14ac:dyDescent="0.25">
      <c r="A43289">
        <v>22123903</v>
      </c>
      <c r="B43289" t="s">
        <v>2</v>
      </c>
    </row>
    <row r="43290" spans="1:2" x14ac:dyDescent="0.25">
      <c r="A43290">
        <v>31816164</v>
      </c>
      <c r="B43290" t="s">
        <v>2</v>
      </c>
    </row>
    <row r="43291" spans="1:2" x14ac:dyDescent="0.25">
      <c r="A43291">
        <v>31741182</v>
      </c>
      <c r="B43291" t="s">
        <v>2</v>
      </c>
    </row>
    <row r="43292" spans="1:2" x14ac:dyDescent="0.25">
      <c r="A43292">
        <v>30910494</v>
      </c>
      <c r="B43292" t="s">
        <v>2</v>
      </c>
    </row>
    <row r="43293" spans="1:2" x14ac:dyDescent="0.25">
      <c r="A43293">
        <v>31634621</v>
      </c>
      <c r="B43293" t="s">
        <v>2</v>
      </c>
    </row>
    <row r="43294" spans="1:2" x14ac:dyDescent="0.25">
      <c r="A43294">
        <v>20263876</v>
      </c>
      <c r="B43294" t="s">
        <v>2</v>
      </c>
    </row>
    <row r="43295" spans="1:2" x14ac:dyDescent="0.25">
      <c r="A43295">
        <v>31957833</v>
      </c>
      <c r="B43295" t="s">
        <v>2</v>
      </c>
    </row>
    <row r="43296" spans="1:2" x14ac:dyDescent="0.25">
      <c r="A43296">
        <v>31043402</v>
      </c>
      <c r="B43296" t="s">
        <v>2</v>
      </c>
    </row>
    <row r="43297" spans="1:2" x14ac:dyDescent="0.25">
      <c r="A43297">
        <v>31869801</v>
      </c>
      <c r="B43297" t="s">
        <v>2</v>
      </c>
    </row>
    <row r="43298" spans="1:2" x14ac:dyDescent="0.25">
      <c r="A43298">
        <v>20249704</v>
      </c>
      <c r="B43298" t="s">
        <v>2</v>
      </c>
    </row>
    <row r="43299" spans="1:2" x14ac:dyDescent="0.25">
      <c r="A43299">
        <v>32028977</v>
      </c>
      <c r="B43299" t="s">
        <v>2</v>
      </c>
    </row>
    <row r="43300" spans="1:2" x14ac:dyDescent="0.25">
      <c r="A43300">
        <v>20676370</v>
      </c>
      <c r="B43300" t="s">
        <v>2</v>
      </c>
    </row>
    <row r="43301" spans="1:2" x14ac:dyDescent="0.25">
      <c r="A43301">
        <v>30943543</v>
      </c>
      <c r="B43301" t="s">
        <v>2</v>
      </c>
    </row>
    <row r="43302" spans="1:2" x14ac:dyDescent="0.25">
      <c r="A43302">
        <v>26115475</v>
      </c>
      <c r="B43302" t="s">
        <v>2</v>
      </c>
    </row>
    <row r="43303" spans="1:2" x14ac:dyDescent="0.25">
      <c r="A43303">
        <v>32028458</v>
      </c>
      <c r="B43303" t="s">
        <v>2</v>
      </c>
    </row>
    <row r="43304" spans="1:2" x14ac:dyDescent="0.25">
      <c r="A43304">
        <v>31703132</v>
      </c>
      <c r="B43304" t="s">
        <v>2</v>
      </c>
    </row>
    <row r="43305" spans="1:2" x14ac:dyDescent="0.25">
      <c r="A43305">
        <v>28094526</v>
      </c>
      <c r="B43305" t="s">
        <v>2</v>
      </c>
    </row>
    <row r="43306" spans="1:2" x14ac:dyDescent="0.25">
      <c r="A43306">
        <v>31965066</v>
      </c>
      <c r="B43306" t="s">
        <v>2</v>
      </c>
    </row>
    <row r="43307" spans="1:2" x14ac:dyDescent="0.25">
      <c r="A43307">
        <v>20115497</v>
      </c>
      <c r="B43307" t="s">
        <v>2</v>
      </c>
    </row>
    <row r="43308" spans="1:2" x14ac:dyDescent="0.25">
      <c r="A43308">
        <v>31908921</v>
      </c>
      <c r="B43308" t="s">
        <v>2</v>
      </c>
    </row>
    <row r="43309" spans="1:2" x14ac:dyDescent="0.25">
      <c r="A43309">
        <v>31895496</v>
      </c>
      <c r="B43309" t="s">
        <v>2</v>
      </c>
    </row>
    <row r="43310" spans="1:2" x14ac:dyDescent="0.25">
      <c r="A43310">
        <v>31190508</v>
      </c>
      <c r="B43310" t="s">
        <v>2</v>
      </c>
    </row>
    <row r="43311" spans="1:2" x14ac:dyDescent="0.25">
      <c r="A43311">
        <v>20203378</v>
      </c>
      <c r="B43311" t="s">
        <v>2</v>
      </c>
    </row>
    <row r="43312" spans="1:2" x14ac:dyDescent="0.25">
      <c r="A43312">
        <v>32035661</v>
      </c>
      <c r="B43312" t="s">
        <v>2</v>
      </c>
    </row>
    <row r="43313" spans="1:2" x14ac:dyDescent="0.25">
      <c r="A43313">
        <v>31904422</v>
      </c>
      <c r="B43313" t="s">
        <v>2</v>
      </c>
    </row>
    <row r="43314" spans="1:2" x14ac:dyDescent="0.25">
      <c r="A43314">
        <v>31755440</v>
      </c>
      <c r="B43314" t="s">
        <v>2</v>
      </c>
    </row>
    <row r="43315" spans="1:2" x14ac:dyDescent="0.25">
      <c r="A43315">
        <v>31985924</v>
      </c>
      <c r="B43315" t="s">
        <v>2</v>
      </c>
    </row>
    <row r="43316" spans="1:2" x14ac:dyDescent="0.25">
      <c r="A43316">
        <v>23862746</v>
      </c>
      <c r="B43316" t="s">
        <v>2</v>
      </c>
    </row>
    <row r="43317" spans="1:2" x14ac:dyDescent="0.25">
      <c r="A43317">
        <v>30916354</v>
      </c>
      <c r="B43317" t="s">
        <v>2</v>
      </c>
    </row>
    <row r="43318" spans="1:2" x14ac:dyDescent="0.25">
      <c r="A43318">
        <v>31913185</v>
      </c>
      <c r="B43318" t="s">
        <v>2</v>
      </c>
    </row>
    <row r="43319" spans="1:2" x14ac:dyDescent="0.25">
      <c r="A43319">
        <v>31945911</v>
      </c>
      <c r="B43319" t="s">
        <v>2</v>
      </c>
    </row>
    <row r="43320" spans="1:2" x14ac:dyDescent="0.25">
      <c r="A43320">
        <v>27215925</v>
      </c>
      <c r="B43320" t="s">
        <v>2</v>
      </c>
    </row>
    <row r="43321" spans="1:2" x14ac:dyDescent="0.25">
      <c r="A43321">
        <v>30903341</v>
      </c>
      <c r="B43321" t="s">
        <v>2</v>
      </c>
    </row>
    <row r="43322" spans="1:2" x14ac:dyDescent="0.25">
      <c r="A43322">
        <v>28087092</v>
      </c>
      <c r="B43322" t="s">
        <v>2</v>
      </c>
    </row>
    <row r="43323" spans="1:2" x14ac:dyDescent="0.25">
      <c r="A43323">
        <v>31018903</v>
      </c>
      <c r="B43323" t="s">
        <v>2</v>
      </c>
    </row>
    <row r="43324" spans="1:2" x14ac:dyDescent="0.25">
      <c r="A43324">
        <v>20102062</v>
      </c>
      <c r="B43324" t="s">
        <v>2</v>
      </c>
    </row>
    <row r="43325" spans="1:2" x14ac:dyDescent="0.25">
      <c r="A43325">
        <v>20264474</v>
      </c>
      <c r="B43325" t="s">
        <v>2</v>
      </c>
    </row>
    <row r="43326" spans="1:2" x14ac:dyDescent="0.25">
      <c r="A43326">
        <v>20105568</v>
      </c>
      <c r="B43326" t="s">
        <v>2</v>
      </c>
    </row>
    <row r="43327" spans="1:2" x14ac:dyDescent="0.25">
      <c r="A43327">
        <v>30892490</v>
      </c>
      <c r="B43327" t="s">
        <v>2</v>
      </c>
    </row>
    <row r="43328" spans="1:2" x14ac:dyDescent="0.25">
      <c r="A43328">
        <v>25390304</v>
      </c>
      <c r="B43328" t="s">
        <v>2</v>
      </c>
    </row>
    <row r="43329" spans="1:2" x14ac:dyDescent="0.25">
      <c r="A43329">
        <v>20219829</v>
      </c>
      <c r="B43329" t="s">
        <v>2</v>
      </c>
    </row>
    <row r="43330" spans="1:2" x14ac:dyDescent="0.25">
      <c r="A43330">
        <v>24809649</v>
      </c>
      <c r="B43330" t="s">
        <v>2</v>
      </c>
    </row>
    <row r="43331" spans="1:2" x14ac:dyDescent="0.25">
      <c r="A43331">
        <v>20733125</v>
      </c>
      <c r="B43331" t="s">
        <v>2</v>
      </c>
    </row>
    <row r="43332" spans="1:2" x14ac:dyDescent="0.25">
      <c r="A43332">
        <v>32037071</v>
      </c>
      <c r="B43332" t="s">
        <v>2</v>
      </c>
    </row>
    <row r="43333" spans="1:2" x14ac:dyDescent="0.25">
      <c r="A43333">
        <v>31960250</v>
      </c>
      <c r="B43333" t="s">
        <v>2</v>
      </c>
    </row>
    <row r="43334" spans="1:2" x14ac:dyDescent="0.25">
      <c r="A43334">
        <v>32000079</v>
      </c>
      <c r="B43334" t="s">
        <v>2</v>
      </c>
    </row>
    <row r="43335" spans="1:2" x14ac:dyDescent="0.25">
      <c r="A43335">
        <v>20074860</v>
      </c>
      <c r="B43335" t="s">
        <v>2</v>
      </c>
    </row>
    <row r="43336" spans="1:2" x14ac:dyDescent="0.25">
      <c r="A43336">
        <v>31992367</v>
      </c>
      <c r="B43336" t="s">
        <v>2</v>
      </c>
    </row>
    <row r="43337" spans="1:2" x14ac:dyDescent="0.25">
      <c r="A43337">
        <v>20179500</v>
      </c>
      <c r="B43337" t="s">
        <v>2</v>
      </c>
    </row>
    <row r="43338" spans="1:2" x14ac:dyDescent="0.25">
      <c r="A43338">
        <v>31820125</v>
      </c>
      <c r="B43338" t="s">
        <v>2</v>
      </c>
    </row>
    <row r="43339" spans="1:2" x14ac:dyDescent="0.25">
      <c r="A43339">
        <v>20207614</v>
      </c>
      <c r="B43339" t="s">
        <v>2</v>
      </c>
    </row>
    <row r="43340" spans="1:2" x14ac:dyDescent="0.25">
      <c r="A43340">
        <v>32016231</v>
      </c>
      <c r="B43340" t="s">
        <v>2</v>
      </c>
    </row>
    <row r="43341" spans="1:2" x14ac:dyDescent="0.25">
      <c r="A43341">
        <v>10034984</v>
      </c>
      <c r="B43341" t="s">
        <v>2</v>
      </c>
    </row>
    <row r="43342" spans="1:2" x14ac:dyDescent="0.25">
      <c r="A43342">
        <v>27403057</v>
      </c>
      <c r="B43342" t="s">
        <v>2</v>
      </c>
    </row>
    <row r="43343" spans="1:2" x14ac:dyDescent="0.25">
      <c r="A43343">
        <v>30921777</v>
      </c>
      <c r="B43343" t="s">
        <v>2</v>
      </c>
    </row>
    <row r="43344" spans="1:2" x14ac:dyDescent="0.25">
      <c r="A43344">
        <v>30986095</v>
      </c>
      <c r="B43344" t="s">
        <v>2</v>
      </c>
    </row>
    <row r="43345" spans="1:2" x14ac:dyDescent="0.25">
      <c r="A43345">
        <v>31797661</v>
      </c>
      <c r="B43345" t="s">
        <v>2</v>
      </c>
    </row>
    <row r="43346" spans="1:2" x14ac:dyDescent="0.25">
      <c r="A43346">
        <v>20748101</v>
      </c>
      <c r="B43346" t="s">
        <v>2</v>
      </c>
    </row>
    <row r="43347" spans="1:2" x14ac:dyDescent="0.25">
      <c r="A43347">
        <v>31955091</v>
      </c>
      <c r="B43347" t="s">
        <v>2</v>
      </c>
    </row>
    <row r="43348" spans="1:2" x14ac:dyDescent="0.25">
      <c r="A43348">
        <v>30966774</v>
      </c>
      <c r="B43348" t="s">
        <v>2</v>
      </c>
    </row>
    <row r="43349" spans="1:2" x14ac:dyDescent="0.25">
      <c r="A43349">
        <v>20110707</v>
      </c>
      <c r="B43349" t="s">
        <v>2</v>
      </c>
    </row>
    <row r="43350" spans="1:2" x14ac:dyDescent="0.25">
      <c r="A43350">
        <v>20271724</v>
      </c>
      <c r="B43350" t="s">
        <v>2</v>
      </c>
    </row>
    <row r="43351" spans="1:2" x14ac:dyDescent="0.25">
      <c r="A43351">
        <v>23834497</v>
      </c>
      <c r="B43351" t="s">
        <v>2</v>
      </c>
    </row>
    <row r="43352" spans="1:2" x14ac:dyDescent="0.25">
      <c r="A43352">
        <v>20178349</v>
      </c>
      <c r="B43352" t="s">
        <v>2</v>
      </c>
    </row>
    <row r="43353" spans="1:2" x14ac:dyDescent="0.25">
      <c r="A43353">
        <v>32041370</v>
      </c>
      <c r="B43353" t="s">
        <v>2</v>
      </c>
    </row>
    <row r="43354" spans="1:2" x14ac:dyDescent="0.25">
      <c r="A43354">
        <v>31312990</v>
      </c>
      <c r="B43354" t="s">
        <v>2</v>
      </c>
    </row>
    <row r="43355" spans="1:2" x14ac:dyDescent="0.25">
      <c r="A43355">
        <v>32048246</v>
      </c>
      <c r="B43355" t="s">
        <v>2</v>
      </c>
    </row>
    <row r="43356" spans="1:2" x14ac:dyDescent="0.25">
      <c r="A43356">
        <v>31301807</v>
      </c>
      <c r="B43356" t="s">
        <v>2</v>
      </c>
    </row>
    <row r="43357" spans="1:2" x14ac:dyDescent="0.25">
      <c r="A43357">
        <v>31840472</v>
      </c>
      <c r="B43357" t="s">
        <v>2</v>
      </c>
    </row>
    <row r="43358" spans="1:2" x14ac:dyDescent="0.25">
      <c r="A43358">
        <v>31778272</v>
      </c>
      <c r="B43358" t="s">
        <v>2</v>
      </c>
    </row>
    <row r="43359" spans="1:2" x14ac:dyDescent="0.25">
      <c r="A43359">
        <v>31893394</v>
      </c>
      <c r="B43359" t="s">
        <v>2</v>
      </c>
    </row>
    <row r="43360" spans="1:2" x14ac:dyDescent="0.25">
      <c r="A43360">
        <v>26210254</v>
      </c>
      <c r="B43360" t="s">
        <v>2</v>
      </c>
    </row>
    <row r="43361" spans="1:2" x14ac:dyDescent="0.25">
      <c r="A43361">
        <v>31017385</v>
      </c>
      <c r="B43361" t="s">
        <v>2</v>
      </c>
    </row>
    <row r="43362" spans="1:2" x14ac:dyDescent="0.25">
      <c r="A43362">
        <v>23847209</v>
      </c>
      <c r="B43362" t="s">
        <v>2</v>
      </c>
    </row>
    <row r="43363" spans="1:2" x14ac:dyDescent="0.25">
      <c r="A43363">
        <v>23216074</v>
      </c>
      <c r="B43363" t="s">
        <v>2</v>
      </c>
    </row>
    <row r="43364" spans="1:2" x14ac:dyDescent="0.25">
      <c r="A43364">
        <v>20191550</v>
      </c>
      <c r="B43364" t="s">
        <v>2</v>
      </c>
    </row>
    <row r="43365" spans="1:2" x14ac:dyDescent="0.25">
      <c r="A43365">
        <v>30983224</v>
      </c>
      <c r="B43365" t="s">
        <v>2</v>
      </c>
    </row>
    <row r="43366" spans="1:2" x14ac:dyDescent="0.25">
      <c r="A43366">
        <v>20196971</v>
      </c>
      <c r="B43366" t="s">
        <v>2</v>
      </c>
    </row>
    <row r="43367" spans="1:2" x14ac:dyDescent="0.25">
      <c r="A43367">
        <v>20175223</v>
      </c>
      <c r="B43367" t="s">
        <v>2</v>
      </c>
    </row>
    <row r="43368" spans="1:2" x14ac:dyDescent="0.25">
      <c r="A43368">
        <v>31300880</v>
      </c>
      <c r="B43368" t="s">
        <v>2</v>
      </c>
    </row>
    <row r="43369" spans="1:2" x14ac:dyDescent="0.25">
      <c r="A43369">
        <v>31839143</v>
      </c>
      <c r="B43369" t="s">
        <v>2</v>
      </c>
    </row>
    <row r="43370" spans="1:2" x14ac:dyDescent="0.25">
      <c r="A43370">
        <v>31014363</v>
      </c>
      <c r="B43370" t="s">
        <v>2</v>
      </c>
    </row>
    <row r="43371" spans="1:2" x14ac:dyDescent="0.25">
      <c r="A43371">
        <v>30989515</v>
      </c>
      <c r="B43371" t="s">
        <v>2</v>
      </c>
    </row>
    <row r="43372" spans="1:2" x14ac:dyDescent="0.25">
      <c r="A43372">
        <v>30962732</v>
      </c>
      <c r="B43372" t="s">
        <v>2</v>
      </c>
    </row>
    <row r="43373" spans="1:2" x14ac:dyDescent="0.25">
      <c r="A43373">
        <v>23817502</v>
      </c>
      <c r="B43373" t="s">
        <v>2</v>
      </c>
    </row>
    <row r="43374" spans="1:2" x14ac:dyDescent="0.25">
      <c r="A43374">
        <v>23843381</v>
      </c>
      <c r="B43374" t="s">
        <v>2</v>
      </c>
    </row>
    <row r="43375" spans="1:2" x14ac:dyDescent="0.25">
      <c r="A43375">
        <v>20157414</v>
      </c>
      <c r="B43375" t="s">
        <v>2</v>
      </c>
    </row>
    <row r="43376" spans="1:2" x14ac:dyDescent="0.25">
      <c r="A43376">
        <v>31998842</v>
      </c>
      <c r="B43376" t="s">
        <v>2</v>
      </c>
    </row>
    <row r="43377" spans="1:2" x14ac:dyDescent="0.25">
      <c r="A43377">
        <v>20737053</v>
      </c>
      <c r="B43377" t="s">
        <v>2</v>
      </c>
    </row>
    <row r="43378" spans="1:2" x14ac:dyDescent="0.25">
      <c r="A43378">
        <v>31872078</v>
      </c>
      <c r="B43378" t="s">
        <v>2</v>
      </c>
    </row>
    <row r="43379" spans="1:2" x14ac:dyDescent="0.25">
      <c r="A43379">
        <v>25409708</v>
      </c>
      <c r="B43379" t="s">
        <v>2</v>
      </c>
    </row>
    <row r="43380" spans="1:2" x14ac:dyDescent="0.25">
      <c r="A43380">
        <v>20687200</v>
      </c>
      <c r="B43380" t="s">
        <v>2</v>
      </c>
    </row>
    <row r="43381" spans="1:2" x14ac:dyDescent="0.25">
      <c r="A43381">
        <v>31306728</v>
      </c>
      <c r="B43381" t="s">
        <v>2</v>
      </c>
    </row>
    <row r="43382" spans="1:2" x14ac:dyDescent="0.25">
      <c r="A43382">
        <v>31331917</v>
      </c>
      <c r="B43382" t="s">
        <v>2</v>
      </c>
    </row>
    <row r="43383" spans="1:2" x14ac:dyDescent="0.25">
      <c r="A43383">
        <v>31985390</v>
      </c>
      <c r="B43383" t="s">
        <v>2</v>
      </c>
    </row>
    <row r="43384" spans="1:2" x14ac:dyDescent="0.25">
      <c r="A43384">
        <v>28111913</v>
      </c>
      <c r="B43384" t="s">
        <v>2</v>
      </c>
    </row>
    <row r="43385" spans="1:2" x14ac:dyDescent="0.25">
      <c r="A43385">
        <v>31746888</v>
      </c>
      <c r="B43385" t="s">
        <v>2</v>
      </c>
    </row>
    <row r="43386" spans="1:2" x14ac:dyDescent="0.25">
      <c r="A43386">
        <v>31838156</v>
      </c>
      <c r="B43386" t="s">
        <v>2</v>
      </c>
    </row>
    <row r="43387" spans="1:2" x14ac:dyDescent="0.25">
      <c r="A43387">
        <v>20069395</v>
      </c>
      <c r="B43387" t="s">
        <v>2</v>
      </c>
    </row>
    <row r="43388" spans="1:2" x14ac:dyDescent="0.25">
      <c r="A43388">
        <v>22802093</v>
      </c>
      <c r="B43388" t="s">
        <v>2</v>
      </c>
    </row>
    <row r="43389" spans="1:2" x14ac:dyDescent="0.25">
      <c r="A43389">
        <v>31871595</v>
      </c>
      <c r="B43389" t="s">
        <v>2</v>
      </c>
    </row>
    <row r="43390" spans="1:2" x14ac:dyDescent="0.25">
      <c r="A43390">
        <v>29083293</v>
      </c>
      <c r="B43390" t="s">
        <v>2</v>
      </c>
    </row>
    <row r="43391" spans="1:2" x14ac:dyDescent="0.25">
      <c r="A43391">
        <v>31948311</v>
      </c>
      <c r="B43391" t="s">
        <v>2</v>
      </c>
    </row>
    <row r="43392" spans="1:2" x14ac:dyDescent="0.25">
      <c r="A43392">
        <v>30989027</v>
      </c>
      <c r="B43392" t="s">
        <v>2</v>
      </c>
    </row>
    <row r="43393" spans="1:2" x14ac:dyDescent="0.25">
      <c r="A43393">
        <v>30897124</v>
      </c>
      <c r="B43393" t="s">
        <v>2</v>
      </c>
    </row>
    <row r="43394" spans="1:2" x14ac:dyDescent="0.25">
      <c r="A43394">
        <v>30975651</v>
      </c>
      <c r="B43394" t="s">
        <v>2</v>
      </c>
    </row>
    <row r="43395" spans="1:2" x14ac:dyDescent="0.25">
      <c r="A43395">
        <v>20143701</v>
      </c>
      <c r="B43395" t="s">
        <v>2</v>
      </c>
    </row>
    <row r="43396" spans="1:2" x14ac:dyDescent="0.25">
      <c r="A43396">
        <v>20066408</v>
      </c>
      <c r="B43396" t="s">
        <v>2</v>
      </c>
    </row>
    <row r="43397" spans="1:2" x14ac:dyDescent="0.25">
      <c r="A43397">
        <v>28438768</v>
      </c>
      <c r="B43397" t="s">
        <v>2</v>
      </c>
    </row>
    <row r="43398" spans="1:2" x14ac:dyDescent="0.25">
      <c r="A43398">
        <v>27299625</v>
      </c>
      <c r="B43398" t="s">
        <v>2</v>
      </c>
    </row>
    <row r="43399" spans="1:2" x14ac:dyDescent="0.25">
      <c r="A43399">
        <v>31902903</v>
      </c>
      <c r="B43399" t="s">
        <v>2</v>
      </c>
    </row>
    <row r="43400" spans="1:2" x14ac:dyDescent="0.25">
      <c r="A43400">
        <v>32006897</v>
      </c>
      <c r="B43400" t="s">
        <v>2</v>
      </c>
    </row>
    <row r="43401" spans="1:2" x14ac:dyDescent="0.25">
      <c r="A43401">
        <v>31705577</v>
      </c>
      <c r="B43401" t="s">
        <v>2</v>
      </c>
    </row>
    <row r="43402" spans="1:2" x14ac:dyDescent="0.25">
      <c r="A43402">
        <v>20219922</v>
      </c>
      <c r="B43402" t="s">
        <v>2</v>
      </c>
    </row>
    <row r="43403" spans="1:2" x14ac:dyDescent="0.25">
      <c r="A43403">
        <v>20686447</v>
      </c>
      <c r="B43403" t="s">
        <v>2</v>
      </c>
    </row>
    <row r="43404" spans="1:2" x14ac:dyDescent="0.25">
      <c r="A43404">
        <v>31775780</v>
      </c>
      <c r="B43404" t="s">
        <v>2</v>
      </c>
    </row>
    <row r="43405" spans="1:2" x14ac:dyDescent="0.25">
      <c r="A43405">
        <v>31299553</v>
      </c>
      <c r="B43405" t="s">
        <v>2</v>
      </c>
    </row>
    <row r="43406" spans="1:2" x14ac:dyDescent="0.25">
      <c r="A43406">
        <v>26205693</v>
      </c>
      <c r="B43406" t="s">
        <v>2</v>
      </c>
    </row>
    <row r="43407" spans="1:2" x14ac:dyDescent="0.25">
      <c r="A43407">
        <v>31727192</v>
      </c>
      <c r="B43407" t="s">
        <v>2</v>
      </c>
    </row>
    <row r="43408" spans="1:2" x14ac:dyDescent="0.25">
      <c r="A43408">
        <v>31020512</v>
      </c>
      <c r="B43408" t="s">
        <v>2</v>
      </c>
    </row>
    <row r="43409" spans="1:2" x14ac:dyDescent="0.25">
      <c r="A43409">
        <v>31703393</v>
      </c>
      <c r="B43409" t="s">
        <v>2</v>
      </c>
    </row>
    <row r="43410" spans="1:2" x14ac:dyDescent="0.25">
      <c r="A43410">
        <v>20251105</v>
      </c>
      <c r="B43410" t="s">
        <v>2</v>
      </c>
    </row>
    <row r="43411" spans="1:2" x14ac:dyDescent="0.25">
      <c r="A43411">
        <v>31841729</v>
      </c>
      <c r="B43411" t="s">
        <v>2</v>
      </c>
    </row>
    <row r="43412" spans="1:2" x14ac:dyDescent="0.25">
      <c r="A43412">
        <v>23840885</v>
      </c>
      <c r="B43412" t="s">
        <v>2</v>
      </c>
    </row>
    <row r="43413" spans="1:2" x14ac:dyDescent="0.25">
      <c r="A43413">
        <v>31994967</v>
      </c>
      <c r="B43413" t="s">
        <v>2</v>
      </c>
    </row>
    <row r="43414" spans="1:2" x14ac:dyDescent="0.25">
      <c r="A43414">
        <v>23864008</v>
      </c>
      <c r="B43414" t="s">
        <v>2</v>
      </c>
    </row>
    <row r="43415" spans="1:2" x14ac:dyDescent="0.25">
      <c r="A43415">
        <v>23842418</v>
      </c>
      <c r="B43415" t="s">
        <v>2</v>
      </c>
    </row>
    <row r="43416" spans="1:2" x14ac:dyDescent="0.25">
      <c r="A43416">
        <v>20268136</v>
      </c>
      <c r="B43416" t="s">
        <v>2</v>
      </c>
    </row>
    <row r="43417" spans="1:2" x14ac:dyDescent="0.25">
      <c r="A43417">
        <v>20259496</v>
      </c>
      <c r="B43417" t="s">
        <v>2</v>
      </c>
    </row>
    <row r="43418" spans="1:2" x14ac:dyDescent="0.25">
      <c r="A43418">
        <v>31827178</v>
      </c>
      <c r="B43418" t="s">
        <v>2</v>
      </c>
    </row>
    <row r="43419" spans="1:2" x14ac:dyDescent="0.25">
      <c r="A43419">
        <v>30962039</v>
      </c>
      <c r="B43419" t="s">
        <v>2</v>
      </c>
    </row>
    <row r="43420" spans="1:2" x14ac:dyDescent="0.25">
      <c r="A43420">
        <v>31894950</v>
      </c>
      <c r="B43420" t="s">
        <v>2</v>
      </c>
    </row>
    <row r="43421" spans="1:2" x14ac:dyDescent="0.25">
      <c r="A43421">
        <v>30953196</v>
      </c>
      <c r="B43421" t="s">
        <v>2</v>
      </c>
    </row>
    <row r="43422" spans="1:2" x14ac:dyDescent="0.25">
      <c r="A43422">
        <v>26514313</v>
      </c>
      <c r="B43422" t="s">
        <v>2</v>
      </c>
    </row>
    <row r="43423" spans="1:2" x14ac:dyDescent="0.25">
      <c r="A43423">
        <v>28735611</v>
      </c>
      <c r="B43423" t="s">
        <v>2</v>
      </c>
    </row>
    <row r="43424" spans="1:2" x14ac:dyDescent="0.25">
      <c r="A43424">
        <v>30928841</v>
      </c>
      <c r="B43424" t="s">
        <v>2</v>
      </c>
    </row>
    <row r="43425" spans="1:2" x14ac:dyDescent="0.25">
      <c r="A43425">
        <v>20095412</v>
      </c>
      <c r="B43425" t="s">
        <v>2</v>
      </c>
    </row>
    <row r="43426" spans="1:2" x14ac:dyDescent="0.25">
      <c r="A43426">
        <v>31932184</v>
      </c>
      <c r="B43426" t="s">
        <v>2</v>
      </c>
    </row>
    <row r="43427" spans="1:2" x14ac:dyDescent="0.25">
      <c r="A43427">
        <v>31619706</v>
      </c>
      <c r="B43427" t="s">
        <v>2</v>
      </c>
    </row>
    <row r="43428" spans="1:2" x14ac:dyDescent="0.25">
      <c r="A43428">
        <v>30929653</v>
      </c>
      <c r="B43428" t="s">
        <v>2</v>
      </c>
    </row>
    <row r="43429" spans="1:2" x14ac:dyDescent="0.25">
      <c r="A43429">
        <v>22630332</v>
      </c>
      <c r="B43429" t="s">
        <v>2</v>
      </c>
    </row>
    <row r="43430" spans="1:2" x14ac:dyDescent="0.25">
      <c r="A43430">
        <v>26266689</v>
      </c>
      <c r="B43430" t="s">
        <v>2</v>
      </c>
    </row>
    <row r="43431" spans="1:2" x14ac:dyDescent="0.25">
      <c r="A43431">
        <v>31796458</v>
      </c>
      <c r="B43431" t="s">
        <v>2</v>
      </c>
    </row>
    <row r="43432" spans="1:2" x14ac:dyDescent="0.25">
      <c r="A43432">
        <v>31715623</v>
      </c>
      <c r="B43432" t="s">
        <v>2</v>
      </c>
    </row>
    <row r="43433" spans="1:2" x14ac:dyDescent="0.25">
      <c r="A43433">
        <v>31930983</v>
      </c>
      <c r="B43433" t="s">
        <v>2</v>
      </c>
    </row>
    <row r="43434" spans="1:2" x14ac:dyDescent="0.25">
      <c r="A43434">
        <v>31863189</v>
      </c>
      <c r="B43434" t="s">
        <v>2</v>
      </c>
    </row>
    <row r="43435" spans="1:2" x14ac:dyDescent="0.25">
      <c r="A43435">
        <v>31721588</v>
      </c>
      <c r="B43435" t="s">
        <v>2</v>
      </c>
    </row>
    <row r="43436" spans="1:2" x14ac:dyDescent="0.25">
      <c r="A43436">
        <v>31635175</v>
      </c>
      <c r="B43436" t="s">
        <v>2</v>
      </c>
    </row>
    <row r="43437" spans="1:2" x14ac:dyDescent="0.25">
      <c r="A43437">
        <v>31016027</v>
      </c>
      <c r="B43437" t="s">
        <v>2</v>
      </c>
    </row>
    <row r="43438" spans="1:2" x14ac:dyDescent="0.25">
      <c r="A43438">
        <v>20140517</v>
      </c>
      <c r="B43438" t="s">
        <v>2</v>
      </c>
    </row>
    <row r="43439" spans="1:2" x14ac:dyDescent="0.25">
      <c r="A43439">
        <v>31684281</v>
      </c>
      <c r="B43439" t="s">
        <v>2</v>
      </c>
    </row>
    <row r="43440" spans="1:2" x14ac:dyDescent="0.25">
      <c r="A43440">
        <v>20229082</v>
      </c>
      <c r="B43440" t="s">
        <v>2</v>
      </c>
    </row>
    <row r="43441" spans="1:2" x14ac:dyDescent="0.25">
      <c r="A43441">
        <v>22008197</v>
      </c>
      <c r="B43441" t="s">
        <v>2</v>
      </c>
    </row>
    <row r="43442" spans="1:2" x14ac:dyDescent="0.25">
      <c r="A43442">
        <v>31933561</v>
      </c>
      <c r="B43442" t="s">
        <v>2</v>
      </c>
    </row>
    <row r="43443" spans="1:2" x14ac:dyDescent="0.25">
      <c r="A43443">
        <v>31861657</v>
      </c>
      <c r="B43443" t="s">
        <v>2</v>
      </c>
    </row>
    <row r="43444" spans="1:2" x14ac:dyDescent="0.25">
      <c r="A43444">
        <v>20745435</v>
      </c>
      <c r="B43444" t="s">
        <v>2</v>
      </c>
    </row>
    <row r="43445" spans="1:2" x14ac:dyDescent="0.25">
      <c r="A43445">
        <v>32017277</v>
      </c>
      <c r="B43445" t="s">
        <v>2</v>
      </c>
    </row>
    <row r="43446" spans="1:2" x14ac:dyDescent="0.25">
      <c r="A43446">
        <v>31697833</v>
      </c>
      <c r="B43446" t="s">
        <v>2</v>
      </c>
    </row>
    <row r="43447" spans="1:2" x14ac:dyDescent="0.25">
      <c r="A43447">
        <v>22325653</v>
      </c>
      <c r="B43447" t="s">
        <v>2</v>
      </c>
    </row>
    <row r="43448" spans="1:2" x14ac:dyDescent="0.25">
      <c r="A43448">
        <v>31980832</v>
      </c>
      <c r="B43448" t="s">
        <v>2</v>
      </c>
    </row>
    <row r="43449" spans="1:2" x14ac:dyDescent="0.25">
      <c r="A43449">
        <v>31822353</v>
      </c>
      <c r="B43449" t="s">
        <v>2</v>
      </c>
    </row>
    <row r="43450" spans="1:2" x14ac:dyDescent="0.25">
      <c r="A43450">
        <v>20216238</v>
      </c>
      <c r="B43450" t="s">
        <v>2</v>
      </c>
    </row>
    <row r="43451" spans="1:2" x14ac:dyDescent="0.25">
      <c r="A43451">
        <v>31880112</v>
      </c>
      <c r="B43451" t="s">
        <v>2</v>
      </c>
    </row>
    <row r="43452" spans="1:2" x14ac:dyDescent="0.25">
      <c r="A43452">
        <v>10034084</v>
      </c>
      <c r="B43452" t="s">
        <v>2</v>
      </c>
    </row>
    <row r="43453" spans="1:2" x14ac:dyDescent="0.25">
      <c r="A43453">
        <v>31937049</v>
      </c>
      <c r="B43453" t="s">
        <v>2</v>
      </c>
    </row>
    <row r="43454" spans="1:2" x14ac:dyDescent="0.25">
      <c r="A43454">
        <v>32037928</v>
      </c>
      <c r="B43454" t="s">
        <v>2</v>
      </c>
    </row>
    <row r="43455" spans="1:2" x14ac:dyDescent="0.25">
      <c r="A43455">
        <v>20174594</v>
      </c>
      <c r="B43455" t="s">
        <v>2</v>
      </c>
    </row>
    <row r="43456" spans="1:2" x14ac:dyDescent="0.25">
      <c r="A43456">
        <v>30953590</v>
      </c>
      <c r="B43456" t="s">
        <v>2</v>
      </c>
    </row>
    <row r="43457" spans="1:2" x14ac:dyDescent="0.25">
      <c r="A43457">
        <v>29088641</v>
      </c>
      <c r="B43457" t="s">
        <v>2</v>
      </c>
    </row>
    <row r="43458" spans="1:2" x14ac:dyDescent="0.25">
      <c r="A43458">
        <v>31767424</v>
      </c>
      <c r="B43458" t="s">
        <v>2</v>
      </c>
    </row>
    <row r="43459" spans="1:2" x14ac:dyDescent="0.25">
      <c r="A43459">
        <v>26258024</v>
      </c>
      <c r="B43459" t="s">
        <v>2</v>
      </c>
    </row>
    <row r="43460" spans="1:2" x14ac:dyDescent="0.25">
      <c r="A43460">
        <v>30894937</v>
      </c>
      <c r="B43460" t="s">
        <v>2</v>
      </c>
    </row>
    <row r="43461" spans="1:2" x14ac:dyDescent="0.25">
      <c r="A43461">
        <v>31835240</v>
      </c>
      <c r="B43461" t="s">
        <v>2</v>
      </c>
    </row>
    <row r="43462" spans="1:2" x14ac:dyDescent="0.25">
      <c r="A43462">
        <v>31912829</v>
      </c>
      <c r="B43462" t="s">
        <v>2</v>
      </c>
    </row>
    <row r="43463" spans="1:2" x14ac:dyDescent="0.25">
      <c r="A43463">
        <v>32035238</v>
      </c>
      <c r="B43463" t="s">
        <v>2</v>
      </c>
    </row>
    <row r="43464" spans="1:2" x14ac:dyDescent="0.25">
      <c r="A43464">
        <v>31696537</v>
      </c>
      <c r="B43464" t="s">
        <v>2</v>
      </c>
    </row>
    <row r="43465" spans="1:2" x14ac:dyDescent="0.25">
      <c r="A43465">
        <v>20207697</v>
      </c>
      <c r="B43465" t="s">
        <v>2</v>
      </c>
    </row>
    <row r="43466" spans="1:2" x14ac:dyDescent="0.25">
      <c r="A43466">
        <v>20264278</v>
      </c>
      <c r="B43466" t="s">
        <v>2</v>
      </c>
    </row>
    <row r="43467" spans="1:2" x14ac:dyDescent="0.25">
      <c r="A43467">
        <v>32009767</v>
      </c>
      <c r="B43467" t="s">
        <v>2</v>
      </c>
    </row>
    <row r="43468" spans="1:2" x14ac:dyDescent="0.25">
      <c r="A43468">
        <v>31313741</v>
      </c>
      <c r="B43468" t="s">
        <v>2</v>
      </c>
    </row>
    <row r="43469" spans="1:2" x14ac:dyDescent="0.25">
      <c r="A43469">
        <v>20114698</v>
      </c>
      <c r="B43469" t="s">
        <v>2</v>
      </c>
    </row>
    <row r="43470" spans="1:2" x14ac:dyDescent="0.25">
      <c r="A43470">
        <v>20105203</v>
      </c>
      <c r="B43470" t="s">
        <v>2</v>
      </c>
    </row>
    <row r="43471" spans="1:2" x14ac:dyDescent="0.25">
      <c r="A43471">
        <v>32038462</v>
      </c>
      <c r="B43471" t="s">
        <v>2</v>
      </c>
    </row>
    <row r="43472" spans="1:2" x14ac:dyDescent="0.25">
      <c r="A43472">
        <v>31993571</v>
      </c>
      <c r="B43472" t="s">
        <v>2</v>
      </c>
    </row>
    <row r="43473" spans="1:2" x14ac:dyDescent="0.25">
      <c r="A43473">
        <v>22614818</v>
      </c>
      <c r="B43473" t="s">
        <v>2</v>
      </c>
    </row>
    <row r="43474" spans="1:2" x14ac:dyDescent="0.25">
      <c r="A43474">
        <v>22442520</v>
      </c>
      <c r="B43474" t="s">
        <v>2</v>
      </c>
    </row>
    <row r="43475" spans="1:2" x14ac:dyDescent="0.25">
      <c r="A43475">
        <v>31878289</v>
      </c>
      <c r="B43475" t="s">
        <v>2</v>
      </c>
    </row>
    <row r="43476" spans="1:2" x14ac:dyDescent="0.25">
      <c r="A43476">
        <v>31821717</v>
      </c>
      <c r="B43476" t="s">
        <v>2</v>
      </c>
    </row>
    <row r="43477" spans="1:2" x14ac:dyDescent="0.25">
      <c r="A43477">
        <v>31684327</v>
      </c>
      <c r="B43477" t="s">
        <v>2</v>
      </c>
    </row>
    <row r="43478" spans="1:2" x14ac:dyDescent="0.25">
      <c r="A43478">
        <v>23843137</v>
      </c>
      <c r="B43478" t="s">
        <v>2</v>
      </c>
    </row>
    <row r="43479" spans="1:2" x14ac:dyDescent="0.25">
      <c r="A43479">
        <v>30982262</v>
      </c>
      <c r="B43479" t="s">
        <v>2</v>
      </c>
    </row>
    <row r="43480" spans="1:2" x14ac:dyDescent="0.25">
      <c r="A43480">
        <v>31709836</v>
      </c>
      <c r="B43480" t="s">
        <v>2</v>
      </c>
    </row>
    <row r="43481" spans="1:2" x14ac:dyDescent="0.25">
      <c r="A43481">
        <v>25426891</v>
      </c>
      <c r="B43481" t="s">
        <v>2</v>
      </c>
    </row>
    <row r="43482" spans="1:2" x14ac:dyDescent="0.25">
      <c r="A43482">
        <v>10032097</v>
      </c>
      <c r="B43482" t="s">
        <v>2</v>
      </c>
    </row>
    <row r="43483" spans="1:2" x14ac:dyDescent="0.25">
      <c r="A43483">
        <v>28125440</v>
      </c>
      <c r="B43483" t="s">
        <v>2</v>
      </c>
    </row>
    <row r="43484" spans="1:2" x14ac:dyDescent="0.25">
      <c r="A43484">
        <v>30919510</v>
      </c>
      <c r="B43484" t="s">
        <v>2</v>
      </c>
    </row>
    <row r="43485" spans="1:2" x14ac:dyDescent="0.25">
      <c r="A43485">
        <v>20131815</v>
      </c>
      <c r="B43485" t="s">
        <v>2</v>
      </c>
    </row>
    <row r="43486" spans="1:2" x14ac:dyDescent="0.25">
      <c r="A43486">
        <v>31015855</v>
      </c>
      <c r="B43486" t="s">
        <v>2</v>
      </c>
    </row>
    <row r="43487" spans="1:2" x14ac:dyDescent="0.25">
      <c r="A43487">
        <v>28122956</v>
      </c>
      <c r="B43487" t="s">
        <v>2</v>
      </c>
    </row>
    <row r="43488" spans="1:2" x14ac:dyDescent="0.25">
      <c r="A43488">
        <v>30984198</v>
      </c>
      <c r="B43488" t="s">
        <v>2</v>
      </c>
    </row>
    <row r="43489" spans="1:2" x14ac:dyDescent="0.25">
      <c r="A43489">
        <v>20189749</v>
      </c>
      <c r="B43489" t="s">
        <v>2</v>
      </c>
    </row>
    <row r="43490" spans="1:2" x14ac:dyDescent="0.25">
      <c r="A43490">
        <v>30890595</v>
      </c>
      <c r="B43490" t="s">
        <v>2</v>
      </c>
    </row>
    <row r="43491" spans="1:2" x14ac:dyDescent="0.25">
      <c r="A43491">
        <v>23156960</v>
      </c>
      <c r="B43491" t="s">
        <v>2</v>
      </c>
    </row>
    <row r="43492" spans="1:2" x14ac:dyDescent="0.25">
      <c r="A43492">
        <v>20739463</v>
      </c>
      <c r="B43492" t="s">
        <v>2</v>
      </c>
    </row>
    <row r="43493" spans="1:2" x14ac:dyDescent="0.25">
      <c r="A43493">
        <v>20061912</v>
      </c>
      <c r="B43493" t="s">
        <v>2</v>
      </c>
    </row>
    <row r="43494" spans="1:2" x14ac:dyDescent="0.25">
      <c r="A43494">
        <v>31819758</v>
      </c>
      <c r="B43494" t="s">
        <v>2</v>
      </c>
    </row>
    <row r="43495" spans="1:2" x14ac:dyDescent="0.25">
      <c r="A43495">
        <v>30947988</v>
      </c>
      <c r="B43495" t="s">
        <v>2</v>
      </c>
    </row>
    <row r="43496" spans="1:2" x14ac:dyDescent="0.25">
      <c r="A43496">
        <v>20248872</v>
      </c>
      <c r="B43496" t="s">
        <v>2</v>
      </c>
    </row>
    <row r="43497" spans="1:2" x14ac:dyDescent="0.25">
      <c r="A43497">
        <v>20264444</v>
      </c>
      <c r="B43497" t="s">
        <v>2</v>
      </c>
    </row>
    <row r="43498" spans="1:2" x14ac:dyDescent="0.25">
      <c r="A43498">
        <v>30937405</v>
      </c>
      <c r="B43498" t="s">
        <v>2</v>
      </c>
    </row>
    <row r="43499" spans="1:2" x14ac:dyDescent="0.25">
      <c r="A43499">
        <v>31858224</v>
      </c>
      <c r="B43499" t="s">
        <v>2</v>
      </c>
    </row>
    <row r="43500" spans="1:2" x14ac:dyDescent="0.25">
      <c r="A43500">
        <v>25396835</v>
      </c>
      <c r="B43500" t="s">
        <v>2</v>
      </c>
    </row>
    <row r="43501" spans="1:2" x14ac:dyDescent="0.25">
      <c r="A43501">
        <v>30999750</v>
      </c>
      <c r="B43501" t="s">
        <v>2</v>
      </c>
    </row>
    <row r="43502" spans="1:2" x14ac:dyDescent="0.25">
      <c r="A43502">
        <v>32027399</v>
      </c>
      <c r="B43502" t="s">
        <v>2</v>
      </c>
    </row>
    <row r="43503" spans="1:2" x14ac:dyDescent="0.25">
      <c r="A43503">
        <v>20189817</v>
      </c>
      <c r="B43503" t="s">
        <v>2</v>
      </c>
    </row>
    <row r="43504" spans="1:2" x14ac:dyDescent="0.25">
      <c r="A43504">
        <v>31303711</v>
      </c>
      <c r="B43504" t="s">
        <v>2</v>
      </c>
    </row>
    <row r="43505" spans="1:2" x14ac:dyDescent="0.25">
      <c r="A43505">
        <v>31754994</v>
      </c>
      <c r="B43505" t="s">
        <v>2</v>
      </c>
    </row>
    <row r="43506" spans="1:2" x14ac:dyDescent="0.25">
      <c r="A43506">
        <v>20229125</v>
      </c>
      <c r="B43506" t="s">
        <v>2</v>
      </c>
    </row>
    <row r="43507" spans="1:2" x14ac:dyDescent="0.25">
      <c r="A43507">
        <v>31022053</v>
      </c>
      <c r="B43507" t="s">
        <v>2</v>
      </c>
    </row>
    <row r="43508" spans="1:2" x14ac:dyDescent="0.25">
      <c r="A43508">
        <v>20112927</v>
      </c>
      <c r="B43508" t="s">
        <v>2</v>
      </c>
    </row>
    <row r="43509" spans="1:2" x14ac:dyDescent="0.25">
      <c r="A43509">
        <v>31983129</v>
      </c>
      <c r="B43509" t="s">
        <v>2</v>
      </c>
    </row>
    <row r="43510" spans="1:2" x14ac:dyDescent="0.25">
      <c r="A43510">
        <v>32035094</v>
      </c>
      <c r="B43510" t="s">
        <v>2</v>
      </c>
    </row>
    <row r="43511" spans="1:2" x14ac:dyDescent="0.25">
      <c r="A43511">
        <v>32024924</v>
      </c>
      <c r="B43511" t="s">
        <v>2</v>
      </c>
    </row>
    <row r="43512" spans="1:2" x14ac:dyDescent="0.25">
      <c r="A43512">
        <v>31936799</v>
      </c>
      <c r="B43512" t="s">
        <v>2</v>
      </c>
    </row>
    <row r="43513" spans="1:2" x14ac:dyDescent="0.25">
      <c r="A43513">
        <v>31802862</v>
      </c>
      <c r="B43513" t="s">
        <v>2</v>
      </c>
    </row>
    <row r="43514" spans="1:2" x14ac:dyDescent="0.25">
      <c r="A43514">
        <v>20745710</v>
      </c>
      <c r="B43514" t="s">
        <v>2</v>
      </c>
    </row>
    <row r="43515" spans="1:2" x14ac:dyDescent="0.25">
      <c r="A43515">
        <v>31298525</v>
      </c>
      <c r="B43515" t="s">
        <v>2</v>
      </c>
    </row>
    <row r="43516" spans="1:2" x14ac:dyDescent="0.25">
      <c r="A43516">
        <v>31816724</v>
      </c>
      <c r="B43516" t="s">
        <v>2</v>
      </c>
    </row>
    <row r="43517" spans="1:2" x14ac:dyDescent="0.25">
      <c r="A43517">
        <v>25421750</v>
      </c>
      <c r="B43517" t="s">
        <v>2</v>
      </c>
    </row>
    <row r="43518" spans="1:2" x14ac:dyDescent="0.25">
      <c r="A43518">
        <v>31763318</v>
      </c>
      <c r="B43518" t="s">
        <v>2</v>
      </c>
    </row>
    <row r="43519" spans="1:2" x14ac:dyDescent="0.25">
      <c r="A43519">
        <v>31303994</v>
      </c>
      <c r="B43519" t="s">
        <v>2</v>
      </c>
    </row>
    <row r="43520" spans="1:2" x14ac:dyDescent="0.25">
      <c r="A43520">
        <v>29092950</v>
      </c>
      <c r="B43520" t="s">
        <v>2</v>
      </c>
    </row>
    <row r="43521" spans="1:2" x14ac:dyDescent="0.25">
      <c r="A43521">
        <v>30931528</v>
      </c>
      <c r="B43521" t="s">
        <v>2</v>
      </c>
    </row>
    <row r="43522" spans="1:2" x14ac:dyDescent="0.25">
      <c r="A43522">
        <v>21252340</v>
      </c>
      <c r="B43522" t="s">
        <v>2</v>
      </c>
    </row>
    <row r="43523" spans="1:2" x14ac:dyDescent="0.25">
      <c r="A43523">
        <v>20166863</v>
      </c>
      <c r="B43523" t="s">
        <v>2</v>
      </c>
    </row>
    <row r="43524" spans="1:2" x14ac:dyDescent="0.25">
      <c r="A43524">
        <v>31006111</v>
      </c>
      <c r="B43524" t="s">
        <v>2</v>
      </c>
    </row>
    <row r="43525" spans="1:2" x14ac:dyDescent="0.25">
      <c r="A43525">
        <v>23133608</v>
      </c>
      <c r="B43525" t="s">
        <v>2</v>
      </c>
    </row>
    <row r="43526" spans="1:2" x14ac:dyDescent="0.25">
      <c r="A43526">
        <v>31289580</v>
      </c>
      <c r="B43526" t="s">
        <v>2</v>
      </c>
    </row>
    <row r="43527" spans="1:2" x14ac:dyDescent="0.25">
      <c r="A43527">
        <v>32039311</v>
      </c>
      <c r="B43527" t="s">
        <v>2</v>
      </c>
    </row>
    <row r="43528" spans="1:2" x14ac:dyDescent="0.25">
      <c r="A43528">
        <v>31883980</v>
      </c>
      <c r="B43528" t="s">
        <v>2</v>
      </c>
    </row>
    <row r="43529" spans="1:2" x14ac:dyDescent="0.25">
      <c r="A43529">
        <v>20062593</v>
      </c>
      <c r="B43529" t="s">
        <v>2</v>
      </c>
    </row>
    <row r="43530" spans="1:2" x14ac:dyDescent="0.25">
      <c r="A43530">
        <v>31829460</v>
      </c>
      <c r="B43530" t="s">
        <v>2</v>
      </c>
    </row>
    <row r="43531" spans="1:2" x14ac:dyDescent="0.25">
      <c r="A43531">
        <v>32041588</v>
      </c>
      <c r="B43531" t="s">
        <v>2</v>
      </c>
    </row>
    <row r="43532" spans="1:2" x14ac:dyDescent="0.25">
      <c r="A43532">
        <v>26116562</v>
      </c>
      <c r="B43532" t="s">
        <v>2</v>
      </c>
    </row>
    <row r="43533" spans="1:2" x14ac:dyDescent="0.25">
      <c r="A43533">
        <v>31817790</v>
      </c>
      <c r="B43533" t="s">
        <v>2</v>
      </c>
    </row>
    <row r="43534" spans="1:2" x14ac:dyDescent="0.25">
      <c r="A43534">
        <v>31324513</v>
      </c>
      <c r="B43534" t="s">
        <v>2</v>
      </c>
    </row>
    <row r="43535" spans="1:2" x14ac:dyDescent="0.25">
      <c r="A43535">
        <v>30981920</v>
      </c>
      <c r="B43535" t="s">
        <v>2</v>
      </c>
    </row>
    <row r="43536" spans="1:2" x14ac:dyDescent="0.25">
      <c r="A43536">
        <v>31909356</v>
      </c>
      <c r="B43536" t="s">
        <v>2</v>
      </c>
    </row>
    <row r="43537" spans="1:2" x14ac:dyDescent="0.25">
      <c r="A43537">
        <v>31015008</v>
      </c>
      <c r="B43537" t="s">
        <v>2</v>
      </c>
    </row>
    <row r="43538" spans="1:2" x14ac:dyDescent="0.25">
      <c r="A43538">
        <v>23819269</v>
      </c>
      <c r="B43538" t="s">
        <v>2</v>
      </c>
    </row>
    <row r="43539" spans="1:2" x14ac:dyDescent="0.25">
      <c r="A43539">
        <v>28092550</v>
      </c>
      <c r="B43539" t="s">
        <v>2</v>
      </c>
    </row>
    <row r="43540" spans="1:2" x14ac:dyDescent="0.25">
      <c r="A43540">
        <v>20232785</v>
      </c>
      <c r="B43540" t="s">
        <v>2</v>
      </c>
    </row>
    <row r="43541" spans="1:2" x14ac:dyDescent="0.25">
      <c r="A43541">
        <v>31744514</v>
      </c>
      <c r="B43541" t="s">
        <v>2</v>
      </c>
    </row>
    <row r="43542" spans="1:2" x14ac:dyDescent="0.25">
      <c r="A43542">
        <v>27393580</v>
      </c>
      <c r="B43542" t="s">
        <v>2</v>
      </c>
    </row>
    <row r="43543" spans="1:2" x14ac:dyDescent="0.25">
      <c r="A43543">
        <v>30885654</v>
      </c>
      <c r="B43543" t="s">
        <v>2</v>
      </c>
    </row>
    <row r="43544" spans="1:2" x14ac:dyDescent="0.25">
      <c r="A43544">
        <v>31845594</v>
      </c>
      <c r="B43544" t="s">
        <v>2</v>
      </c>
    </row>
    <row r="43545" spans="1:2" x14ac:dyDescent="0.25">
      <c r="A43545">
        <v>20213184</v>
      </c>
      <c r="B43545" t="s">
        <v>2</v>
      </c>
    </row>
    <row r="43546" spans="1:2" x14ac:dyDescent="0.25">
      <c r="A43546">
        <v>22910517</v>
      </c>
      <c r="B43546" t="s">
        <v>2</v>
      </c>
    </row>
    <row r="43547" spans="1:2" x14ac:dyDescent="0.25">
      <c r="A43547">
        <v>31124120</v>
      </c>
      <c r="B43547" t="s">
        <v>2</v>
      </c>
    </row>
    <row r="43548" spans="1:2" x14ac:dyDescent="0.25">
      <c r="A43548">
        <v>31936749</v>
      </c>
      <c r="B43548" t="s">
        <v>2</v>
      </c>
    </row>
    <row r="43549" spans="1:2" x14ac:dyDescent="0.25">
      <c r="A43549">
        <v>31012272</v>
      </c>
      <c r="B43549" t="s">
        <v>2</v>
      </c>
    </row>
    <row r="43550" spans="1:2" x14ac:dyDescent="0.25">
      <c r="A43550">
        <v>31848774</v>
      </c>
      <c r="B43550" t="s">
        <v>2</v>
      </c>
    </row>
    <row r="43551" spans="1:2" x14ac:dyDescent="0.25">
      <c r="A43551">
        <v>23196403</v>
      </c>
      <c r="B43551" t="s">
        <v>2</v>
      </c>
    </row>
    <row r="43552" spans="1:2" x14ac:dyDescent="0.25">
      <c r="A43552">
        <v>31989115</v>
      </c>
      <c r="B43552" t="s">
        <v>2</v>
      </c>
    </row>
    <row r="43553" spans="1:2" x14ac:dyDescent="0.25">
      <c r="A43553">
        <v>31301258</v>
      </c>
      <c r="B43553" t="s">
        <v>2</v>
      </c>
    </row>
    <row r="43554" spans="1:2" x14ac:dyDescent="0.25">
      <c r="A43554">
        <v>30979787</v>
      </c>
      <c r="B43554" t="s">
        <v>2</v>
      </c>
    </row>
    <row r="43555" spans="1:2" x14ac:dyDescent="0.25">
      <c r="A43555">
        <v>20239973</v>
      </c>
      <c r="B43555" t="s">
        <v>2</v>
      </c>
    </row>
    <row r="43556" spans="1:2" x14ac:dyDescent="0.25">
      <c r="A43556">
        <v>31840553</v>
      </c>
      <c r="B43556" t="s">
        <v>2</v>
      </c>
    </row>
    <row r="43557" spans="1:2" x14ac:dyDescent="0.25">
      <c r="A43557">
        <v>31005480</v>
      </c>
      <c r="B43557" t="s">
        <v>2</v>
      </c>
    </row>
    <row r="43558" spans="1:2" x14ac:dyDescent="0.25">
      <c r="A43558">
        <v>32039534</v>
      </c>
      <c r="B43558" t="s">
        <v>2</v>
      </c>
    </row>
    <row r="43559" spans="1:2" x14ac:dyDescent="0.25">
      <c r="A43559">
        <v>31953875</v>
      </c>
      <c r="B43559" t="s">
        <v>2</v>
      </c>
    </row>
    <row r="43560" spans="1:2" x14ac:dyDescent="0.25">
      <c r="A43560">
        <v>22459110</v>
      </c>
      <c r="B43560" t="s">
        <v>2</v>
      </c>
    </row>
    <row r="43561" spans="1:2" x14ac:dyDescent="0.25">
      <c r="A43561">
        <v>20716637</v>
      </c>
      <c r="B43561" t="s">
        <v>2</v>
      </c>
    </row>
    <row r="43562" spans="1:2" x14ac:dyDescent="0.25">
      <c r="A43562">
        <v>31895181</v>
      </c>
      <c r="B43562" t="s">
        <v>2</v>
      </c>
    </row>
    <row r="43563" spans="1:2" x14ac:dyDescent="0.25">
      <c r="A43563">
        <v>20220024</v>
      </c>
      <c r="B43563" t="s">
        <v>2</v>
      </c>
    </row>
    <row r="43564" spans="1:2" x14ac:dyDescent="0.25">
      <c r="A43564">
        <v>20721468</v>
      </c>
      <c r="B43564" t="s">
        <v>2</v>
      </c>
    </row>
    <row r="43565" spans="1:2" x14ac:dyDescent="0.25">
      <c r="A43565">
        <v>31334286</v>
      </c>
      <c r="B43565" t="s">
        <v>2</v>
      </c>
    </row>
    <row r="43566" spans="1:2" x14ac:dyDescent="0.25">
      <c r="A43566">
        <v>30928784</v>
      </c>
      <c r="B43566" t="s">
        <v>2</v>
      </c>
    </row>
    <row r="43567" spans="1:2" x14ac:dyDescent="0.25">
      <c r="A43567">
        <v>20170157</v>
      </c>
      <c r="B43567" t="s">
        <v>2</v>
      </c>
    </row>
    <row r="43568" spans="1:2" x14ac:dyDescent="0.25">
      <c r="A43568">
        <v>29381396</v>
      </c>
      <c r="B43568" t="s">
        <v>2</v>
      </c>
    </row>
    <row r="43569" spans="1:2" x14ac:dyDescent="0.25">
      <c r="A43569">
        <v>31707394</v>
      </c>
      <c r="B43569" t="s">
        <v>2</v>
      </c>
    </row>
    <row r="43570" spans="1:2" x14ac:dyDescent="0.25">
      <c r="A43570">
        <v>31712383</v>
      </c>
      <c r="B43570" t="s">
        <v>2</v>
      </c>
    </row>
    <row r="43571" spans="1:2" x14ac:dyDescent="0.25">
      <c r="A43571">
        <v>23847835</v>
      </c>
      <c r="B43571" t="s">
        <v>2</v>
      </c>
    </row>
    <row r="43572" spans="1:2" x14ac:dyDescent="0.25">
      <c r="A43572">
        <v>31958292</v>
      </c>
      <c r="B43572" t="s">
        <v>2</v>
      </c>
    </row>
    <row r="43573" spans="1:2" x14ac:dyDescent="0.25">
      <c r="A43573">
        <v>32041242</v>
      </c>
      <c r="B43573" t="s">
        <v>2</v>
      </c>
    </row>
    <row r="43574" spans="1:2" x14ac:dyDescent="0.25">
      <c r="A43574">
        <v>31941332</v>
      </c>
      <c r="B43574" t="s">
        <v>2</v>
      </c>
    </row>
    <row r="43575" spans="1:2" x14ac:dyDescent="0.25">
      <c r="A43575">
        <v>31992633</v>
      </c>
      <c r="B43575" t="s">
        <v>2</v>
      </c>
    </row>
    <row r="43576" spans="1:2" x14ac:dyDescent="0.25">
      <c r="A43576">
        <v>31766749</v>
      </c>
      <c r="B43576" t="s">
        <v>2</v>
      </c>
    </row>
    <row r="43577" spans="1:2" x14ac:dyDescent="0.25">
      <c r="A43577">
        <v>20701317</v>
      </c>
      <c r="B43577" t="s">
        <v>2</v>
      </c>
    </row>
    <row r="43578" spans="1:2" x14ac:dyDescent="0.25">
      <c r="A43578">
        <v>31987297</v>
      </c>
      <c r="B43578" t="s">
        <v>2</v>
      </c>
    </row>
    <row r="43579" spans="1:2" x14ac:dyDescent="0.25">
      <c r="A43579">
        <v>30920290</v>
      </c>
      <c r="B43579" t="s">
        <v>2</v>
      </c>
    </row>
    <row r="43580" spans="1:2" x14ac:dyDescent="0.25">
      <c r="A43580">
        <v>22549017</v>
      </c>
      <c r="B43580" t="s">
        <v>2</v>
      </c>
    </row>
    <row r="43581" spans="1:2" x14ac:dyDescent="0.25">
      <c r="A43581">
        <v>30974614</v>
      </c>
      <c r="B43581" t="s">
        <v>2</v>
      </c>
    </row>
    <row r="43582" spans="1:2" x14ac:dyDescent="0.25">
      <c r="A43582">
        <v>20233898</v>
      </c>
      <c r="B43582" t="s">
        <v>2</v>
      </c>
    </row>
    <row r="43583" spans="1:2" x14ac:dyDescent="0.25">
      <c r="A43583">
        <v>27220192</v>
      </c>
      <c r="B43583" t="s">
        <v>2</v>
      </c>
    </row>
    <row r="43584" spans="1:2" x14ac:dyDescent="0.25">
      <c r="A43584">
        <v>31944237</v>
      </c>
      <c r="B43584" t="s">
        <v>2</v>
      </c>
    </row>
    <row r="43585" spans="1:2" x14ac:dyDescent="0.25">
      <c r="A43585">
        <v>22194678</v>
      </c>
      <c r="B43585" t="s">
        <v>2</v>
      </c>
    </row>
    <row r="43586" spans="1:2" x14ac:dyDescent="0.25">
      <c r="A43586">
        <v>31789807</v>
      </c>
      <c r="B43586" t="s">
        <v>2</v>
      </c>
    </row>
    <row r="43587" spans="1:2" x14ac:dyDescent="0.25">
      <c r="A43587">
        <v>32017756</v>
      </c>
      <c r="B43587" t="s">
        <v>2</v>
      </c>
    </row>
    <row r="43588" spans="1:2" x14ac:dyDescent="0.25">
      <c r="A43588">
        <v>20136146</v>
      </c>
      <c r="B43588" t="s">
        <v>2</v>
      </c>
    </row>
    <row r="43589" spans="1:2" x14ac:dyDescent="0.25">
      <c r="A43589">
        <v>31747086</v>
      </c>
      <c r="B43589" t="s">
        <v>2</v>
      </c>
    </row>
    <row r="43590" spans="1:2" x14ac:dyDescent="0.25">
      <c r="A43590">
        <v>31966328</v>
      </c>
      <c r="B43590" t="s">
        <v>2</v>
      </c>
    </row>
    <row r="43591" spans="1:2" x14ac:dyDescent="0.25">
      <c r="A43591">
        <v>29630774</v>
      </c>
      <c r="B43591" t="s">
        <v>2</v>
      </c>
    </row>
    <row r="43592" spans="1:2" x14ac:dyDescent="0.25">
      <c r="A43592">
        <v>31754091</v>
      </c>
      <c r="B43592" t="s">
        <v>2</v>
      </c>
    </row>
    <row r="43593" spans="1:2" x14ac:dyDescent="0.25">
      <c r="A43593">
        <v>20713659</v>
      </c>
      <c r="B43593" t="s">
        <v>2</v>
      </c>
    </row>
    <row r="43594" spans="1:2" x14ac:dyDescent="0.25">
      <c r="A43594">
        <v>22197616</v>
      </c>
      <c r="B43594" t="s">
        <v>2</v>
      </c>
    </row>
    <row r="43595" spans="1:2" x14ac:dyDescent="0.25">
      <c r="A43595">
        <v>22053423</v>
      </c>
      <c r="B43595" t="s">
        <v>2</v>
      </c>
    </row>
    <row r="43596" spans="1:2" x14ac:dyDescent="0.25">
      <c r="A43596">
        <v>30957910</v>
      </c>
      <c r="B43596" t="s">
        <v>2</v>
      </c>
    </row>
    <row r="43597" spans="1:2" x14ac:dyDescent="0.25">
      <c r="A43597">
        <v>23867936</v>
      </c>
      <c r="B43597" t="s">
        <v>2</v>
      </c>
    </row>
    <row r="43598" spans="1:2" x14ac:dyDescent="0.25">
      <c r="A43598">
        <v>31798983</v>
      </c>
      <c r="B43598" t="s">
        <v>2</v>
      </c>
    </row>
    <row r="43599" spans="1:2" x14ac:dyDescent="0.25">
      <c r="A43599">
        <v>32023558</v>
      </c>
      <c r="B43599" t="s">
        <v>2</v>
      </c>
    </row>
    <row r="43600" spans="1:2" x14ac:dyDescent="0.25">
      <c r="A43600">
        <v>20253778</v>
      </c>
      <c r="B43600" t="s">
        <v>2</v>
      </c>
    </row>
    <row r="43601" spans="1:2" x14ac:dyDescent="0.25">
      <c r="A43601">
        <v>10023669</v>
      </c>
      <c r="B43601" t="s">
        <v>2</v>
      </c>
    </row>
    <row r="43602" spans="1:2" x14ac:dyDescent="0.25">
      <c r="A43602">
        <v>31846745</v>
      </c>
      <c r="B43602" t="s">
        <v>2</v>
      </c>
    </row>
    <row r="43603" spans="1:2" x14ac:dyDescent="0.25">
      <c r="A43603">
        <v>31750921</v>
      </c>
      <c r="B43603" t="s">
        <v>2</v>
      </c>
    </row>
    <row r="43604" spans="1:2" x14ac:dyDescent="0.25">
      <c r="A43604">
        <v>22184994</v>
      </c>
      <c r="B43604" t="s">
        <v>2</v>
      </c>
    </row>
    <row r="43605" spans="1:2" x14ac:dyDescent="0.25">
      <c r="A43605">
        <v>29742572</v>
      </c>
      <c r="B43605" t="s">
        <v>2</v>
      </c>
    </row>
    <row r="43606" spans="1:2" x14ac:dyDescent="0.25">
      <c r="A43606">
        <v>28586123</v>
      </c>
      <c r="B43606" t="s">
        <v>2</v>
      </c>
    </row>
    <row r="43607" spans="1:2" x14ac:dyDescent="0.25">
      <c r="A43607">
        <v>31788716</v>
      </c>
      <c r="B43607" t="s">
        <v>2</v>
      </c>
    </row>
    <row r="43608" spans="1:2" x14ac:dyDescent="0.25">
      <c r="A43608">
        <v>32034554</v>
      </c>
      <c r="B43608" t="s">
        <v>2</v>
      </c>
    </row>
    <row r="43609" spans="1:2" x14ac:dyDescent="0.25">
      <c r="A43609">
        <v>25406467</v>
      </c>
      <c r="B43609" t="s">
        <v>2</v>
      </c>
    </row>
    <row r="43610" spans="1:2" x14ac:dyDescent="0.25">
      <c r="A43610">
        <v>31738885</v>
      </c>
      <c r="B43610" t="s">
        <v>2</v>
      </c>
    </row>
    <row r="43611" spans="1:2" x14ac:dyDescent="0.25">
      <c r="A43611">
        <v>28128963</v>
      </c>
      <c r="B43611" t="s">
        <v>2</v>
      </c>
    </row>
    <row r="43612" spans="1:2" x14ac:dyDescent="0.25">
      <c r="A43612">
        <v>31799437</v>
      </c>
      <c r="B43612" t="s">
        <v>2</v>
      </c>
    </row>
    <row r="43613" spans="1:2" x14ac:dyDescent="0.25">
      <c r="A43613">
        <v>31003559</v>
      </c>
      <c r="B43613" t="s">
        <v>2</v>
      </c>
    </row>
    <row r="43614" spans="1:2" x14ac:dyDescent="0.25">
      <c r="A43614">
        <v>31288367</v>
      </c>
      <c r="B43614" t="s">
        <v>2</v>
      </c>
    </row>
    <row r="43615" spans="1:2" x14ac:dyDescent="0.25">
      <c r="A43615">
        <v>30928050</v>
      </c>
      <c r="B43615" t="s">
        <v>2</v>
      </c>
    </row>
    <row r="43616" spans="1:2" x14ac:dyDescent="0.25">
      <c r="A43616">
        <v>23860644</v>
      </c>
      <c r="B43616" t="s">
        <v>2</v>
      </c>
    </row>
    <row r="43617" spans="1:2" x14ac:dyDescent="0.25">
      <c r="A43617">
        <v>28109488</v>
      </c>
      <c r="B43617" t="s">
        <v>2</v>
      </c>
    </row>
    <row r="43618" spans="1:2" x14ac:dyDescent="0.25">
      <c r="A43618">
        <v>31288548</v>
      </c>
      <c r="B43618" t="s">
        <v>2</v>
      </c>
    </row>
    <row r="43619" spans="1:2" x14ac:dyDescent="0.25">
      <c r="A43619">
        <v>31296027</v>
      </c>
      <c r="B43619" t="s">
        <v>2</v>
      </c>
    </row>
    <row r="43620" spans="1:2" x14ac:dyDescent="0.25">
      <c r="A43620">
        <v>22330042</v>
      </c>
      <c r="B43620" t="s">
        <v>2</v>
      </c>
    </row>
    <row r="43621" spans="1:2" x14ac:dyDescent="0.25">
      <c r="A43621">
        <v>31945930</v>
      </c>
      <c r="B43621" t="s">
        <v>2</v>
      </c>
    </row>
    <row r="43622" spans="1:2" x14ac:dyDescent="0.25">
      <c r="A43622">
        <v>30978676</v>
      </c>
      <c r="B43622" t="s">
        <v>2</v>
      </c>
    </row>
    <row r="43623" spans="1:2" x14ac:dyDescent="0.25">
      <c r="A43623">
        <v>27393133</v>
      </c>
      <c r="B43623" t="s">
        <v>2</v>
      </c>
    </row>
    <row r="43624" spans="1:2" x14ac:dyDescent="0.25">
      <c r="A43624">
        <v>23842698</v>
      </c>
      <c r="B43624" t="s">
        <v>2</v>
      </c>
    </row>
    <row r="43625" spans="1:2" x14ac:dyDescent="0.25">
      <c r="A43625">
        <v>20262736</v>
      </c>
      <c r="B43625" t="s">
        <v>2</v>
      </c>
    </row>
    <row r="43626" spans="1:2" x14ac:dyDescent="0.25">
      <c r="A43626">
        <v>31946352</v>
      </c>
      <c r="B43626" t="s">
        <v>2</v>
      </c>
    </row>
    <row r="43627" spans="1:2" x14ac:dyDescent="0.25">
      <c r="A43627">
        <v>31303495</v>
      </c>
      <c r="B43627" t="s">
        <v>2</v>
      </c>
    </row>
    <row r="43628" spans="1:2" x14ac:dyDescent="0.25">
      <c r="A43628">
        <v>31095721</v>
      </c>
      <c r="B43628" t="s">
        <v>2</v>
      </c>
    </row>
    <row r="43629" spans="1:2" x14ac:dyDescent="0.25">
      <c r="A43629">
        <v>20138522</v>
      </c>
      <c r="B43629" t="s">
        <v>2</v>
      </c>
    </row>
    <row r="43630" spans="1:2" x14ac:dyDescent="0.25">
      <c r="A43630">
        <v>25588263</v>
      </c>
      <c r="B43630" t="s">
        <v>2</v>
      </c>
    </row>
    <row r="43631" spans="1:2" x14ac:dyDescent="0.25">
      <c r="A43631">
        <v>20167527</v>
      </c>
      <c r="B43631" t="s">
        <v>2</v>
      </c>
    </row>
    <row r="43632" spans="1:2" x14ac:dyDescent="0.25">
      <c r="A43632">
        <v>30949550</v>
      </c>
      <c r="B43632" t="s">
        <v>2</v>
      </c>
    </row>
    <row r="43633" spans="1:2" x14ac:dyDescent="0.25">
      <c r="A43633">
        <v>26255836</v>
      </c>
      <c r="B43633" t="s">
        <v>2</v>
      </c>
    </row>
    <row r="43634" spans="1:2" x14ac:dyDescent="0.25">
      <c r="A43634">
        <v>28584177</v>
      </c>
      <c r="B43634" t="s">
        <v>2</v>
      </c>
    </row>
    <row r="43635" spans="1:2" x14ac:dyDescent="0.25">
      <c r="A43635">
        <v>24254189</v>
      </c>
      <c r="B43635" t="s">
        <v>2</v>
      </c>
    </row>
    <row r="43636" spans="1:2" x14ac:dyDescent="0.25">
      <c r="A43636">
        <v>32021989</v>
      </c>
      <c r="B43636" t="s">
        <v>2</v>
      </c>
    </row>
    <row r="43637" spans="1:2" x14ac:dyDescent="0.25">
      <c r="A43637">
        <v>31893333</v>
      </c>
      <c r="B43637" t="s">
        <v>2</v>
      </c>
    </row>
    <row r="43638" spans="1:2" x14ac:dyDescent="0.25">
      <c r="A43638">
        <v>28089992</v>
      </c>
      <c r="B43638" t="s">
        <v>2</v>
      </c>
    </row>
    <row r="43639" spans="1:2" x14ac:dyDescent="0.25">
      <c r="A43639">
        <v>30893308</v>
      </c>
      <c r="B43639" t="s">
        <v>2</v>
      </c>
    </row>
    <row r="43640" spans="1:2" x14ac:dyDescent="0.25">
      <c r="A43640">
        <v>25386882</v>
      </c>
      <c r="B43640" t="s">
        <v>2</v>
      </c>
    </row>
    <row r="43641" spans="1:2" x14ac:dyDescent="0.25">
      <c r="A43641">
        <v>20267637</v>
      </c>
      <c r="B43641" t="s">
        <v>2</v>
      </c>
    </row>
    <row r="43642" spans="1:2" x14ac:dyDescent="0.25">
      <c r="A43642">
        <v>31285113</v>
      </c>
      <c r="B43642" t="s">
        <v>2</v>
      </c>
    </row>
    <row r="43643" spans="1:2" x14ac:dyDescent="0.25">
      <c r="A43643">
        <v>31286655</v>
      </c>
      <c r="B43643" t="s">
        <v>2</v>
      </c>
    </row>
    <row r="43644" spans="1:2" x14ac:dyDescent="0.25">
      <c r="A43644">
        <v>32028283</v>
      </c>
      <c r="B43644" t="s">
        <v>2</v>
      </c>
    </row>
    <row r="43645" spans="1:2" x14ac:dyDescent="0.25">
      <c r="A43645">
        <v>30932035</v>
      </c>
      <c r="B43645" t="s">
        <v>2</v>
      </c>
    </row>
    <row r="43646" spans="1:2" x14ac:dyDescent="0.25">
      <c r="A43646">
        <v>31285656</v>
      </c>
      <c r="B43646" t="s">
        <v>2</v>
      </c>
    </row>
    <row r="43647" spans="1:2" x14ac:dyDescent="0.25">
      <c r="A43647">
        <v>28212934</v>
      </c>
      <c r="B43647" t="s">
        <v>2</v>
      </c>
    </row>
    <row r="43648" spans="1:2" x14ac:dyDescent="0.25">
      <c r="A43648">
        <v>30898984</v>
      </c>
      <c r="B43648" t="s">
        <v>2</v>
      </c>
    </row>
    <row r="43649" spans="1:2" x14ac:dyDescent="0.25">
      <c r="A43649">
        <v>30963222</v>
      </c>
      <c r="B43649" t="s">
        <v>2</v>
      </c>
    </row>
    <row r="43650" spans="1:2" x14ac:dyDescent="0.25">
      <c r="A43650">
        <v>32017997</v>
      </c>
      <c r="B43650" t="s">
        <v>2</v>
      </c>
    </row>
    <row r="43651" spans="1:2" x14ac:dyDescent="0.25">
      <c r="A43651">
        <v>30433602</v>
      </c>
      <c r="B43651" t="s">
        <v>2</v>
      </c>
    </row>
    <row r="43652" spans="1:2" x14ac:dyDescent="0.25">
      <c r="A43652">
        <v>31879194</v>
      </c>
      <c r="B43652" t="s">
        <v>2</v>
      </c>
    </row>
    <row r="43653" spans="1:2" x14ac:dyDescent="0.25">
      <c r="A43653">
        <v>20739346</v>
      </c>
      <c r="B43653" t="s">
        <v>2</v>
      </c>
    </row>
    <row r="43654" spans="1:2" x14ac:dyDescent="0.25">
      <c r="A43654">
        <v>28420132</v>
      </c>
      <c r="B43654" t="s">
        <v>2</v>
      </c>
    </row>
    <row r="43655" spans="1:2" x14ac:dyDescent="0.25">
      <c r="A43655">
        <v>31248035</v>
      </c>
      <c r="B43655" t="s">
        <v>2</v>
      </c>
    </row>
    <row r="43656" spans="1:2" x14ac:dyDescent="0.25">
      <c r="A43656">
        <v>31770000</v>
      </c>
      <c r="B43656" t="s">
        <v>2</v>
      </c>
    </row>
    <row r="43657" spans="1:2" x14ac:dyDescent="0.25">
      <c r="A43657">
        <v>20167090</v>
      </c>
      <c r="B43657" t="s">
        <v>2</v>
      </c>
    </row>
    <row r="43658" spans="1:2" x14ac:dyDescent="0.25">
      <c r="A43658">
        <v>31932586</v>
      </c>
      <c r="B43658" t="s">
        <v>2</v>
      </c>
    </row>
    <row r="43659" spans="1:2" x14ac:dyDescent="0.25">
      <c r="A43659">
        <v>26205515</v>
      </c>
      <c r="B43659" t="s">
        <v>2</v>
      </c>
    </row>
    <row r="43660" spans="1:2" x14ac:dyDescent="0.25">
      <c r="A43660">
        <v>31761227</v>
      </c>
      <c r="B43660" t="s">
        <v>2</v>
      </c>
    </row>
    <row r="43661" spans="1:2" x14ac:dyDescent="0.25">
      <c r="A43661">
        <v>32034232</v>
      </c>
      <c r="B43661" t="s">
        <v>2</v>
      </c>
    </row>
    <row r="43662" spans="1:2" x14ac:dyDescent="0.25">
      <c r="A43662">
        <v>22297013</v>
      </c>
      <c r="B43662" t="s">
        <v>2</v>
      </c>
    </row>
    <row r="43663" spans="1:2" x14ac:dyDescent="0.25">
      <c r="A43663">
        <v>10012357</v>
      </c>
      <c r="B43663" t="s">
        <v>2</v>
      </c>
    </row>
    <row r="43664" spans="1:2" x14ac:dyDescent="0.25">
      <c r="A43664">
        <v>26188316</v>
      </c>
      <c r="B43664" t="s">
        <v>2</v>
      </c>
    </row>
    <row r="43665" spans="1:2" x14ac:dyDescent="0.25">
      <c r="A43665">
        <v>20691886</v>
      </c>
      <c r="B43665" t="s">
        <v>2</v>
      </c>
    </row>
    <row r="43666" spans="1:2" x14ac:dyDescent="0.25">
      <c r="A43666">
        <v>32001969</v>
      </c>
      <c r="B43666" t="s">
        <v>2</v>
      </c>
    </row>
    <row r="43667" spans="1:2" x14ac:dyDescent="0.25">
      <c r="A43667">
        <v>31726548</v>
      </c>
      <c r="B43667" t="s">
        <v>2</v>
      </c>
    </row>
    <row r="43668" spans="1:2" x14ac:dyDescent="0.25">
      <c r="A43668">
        <v>28139399</v>
      </c>
      <c r="B43668" t="s">
        <v>2</v>
      </c>
    </row>
    <row r="43669" spans="1:2" x14ac:dyDescent="0.25">
      <c r="A43669">
        <v>31596964</v>
      </c>
      <c r="B43669" t="s">
        <v>2</v>
      </c>
    </row>
    <row r="43670" spans="1:2" x14ac:dyDescent="0.25">
      <c r="A43670">
        <v>31310589</v>
      </c>
      <c r="B43670" t="s">
        <v>2</v>
      </c>
    </row>
    <row r="43671" spans="1:2" x14ac:dyDescent="0.25">
      <c r="A43671">
        <v>31976407</v>
      </c>
      <c r="B43671" t="s">
        <v>2</v>
      </c>
    </row>
    <row r="43672" spans="1:2" x14ac:dyDescent="0.25">
      <c r="A43672">
        <v>31746718</v>
      </c>
      <c r="B43672" t="s">
        <v>2</v>
      </c>
    </row>
    <row r="43673" spans="1:2" x14ac:dyDescent="0.25">
      <c r="A43673">
        <v>31842876</v>
      </c>
      <c r="B43673" t="s">
        <v>2</v>
      </c>
    </row>
    <row r="43674" spans="1:2" x14ac:dyDescent="0.25">
      <c r="A43674">
        <v>31781591</v>
      </c>
      <c r="B43674" t="s">
        <v>2</v>
      </c>
    </row>
    <row r="43675" spans="1:2" x14ac:dyDescent="0.25">
      <c r="A43675">
        <v>30933824</v>
      </c>
      <c r="B43675" t="s">
        <v>2</v>
      </c>
    </row>
    <row r="43676" spans="1:2" x14ac:dyDescent="0.25">
      <c r="A43676">
        <v>31125108</v>
      </c>
      <c r="B43676" t="s">
        <v>2</v>
      </c>
    </row>
    <row r="43677" spans="1:2" x14ac:dyDescent="0.25">
      <c r="A43677">
        <v>29950224</v>
      </c>
      <c r="B43677" t="s">
        <v>2</v>
      </c>
    </row>
    <row r="43678" spans="1:2" x14ac:dyDescent="0.25">
      <c r="A43678">
        <v>31685251</v>
      </c>
      <c r="B43678" t="s">
        <v>2</v>
      </c>
    </row>
    <row r="43679" spans="1:2" x14ac:dyDescent="0.25">
      <c r="A43679">
        <v>31748395</v>
      </c>
      <c r="B43679" t="s">
        <v>2</v>
      </c>
    </row>
    <row r="43680" spans="1:2" x14ac:dyDescent="0.25">
      <c r="A43680">
        <v>26211196</v>
      </c>
      <c r="B43680" t="s">
        <v>2</v>
      </c>
    </row>
    <row r="43681" spans="1:2" x14ac:dyDescent="0.25">
      <c r="A43681">
        <v>30985976</v>
      </c>
      <c r="B43681" t="s">
        <v>2</v>
      </c>
    </row>
    <row r="43682" spans="1:2" x14ac:dyDescent="0.25">
      <c r="A43682">
        <v>26261595</v>
      </c>
      <c r="B43682" t="s">
        <v>2</v>
      </c>
    </row>
    <row r="43683" spans="1:2" x14ac:dyDescent="0.25">
      <c r="A43683">
        <v>32035761</v>
      </c>
      <c r="B43683" t="s">
        <v>2</v>
      </c>
    </row>
    <row r="43684" spans="1:2" x14ac:dyDescent="0.25">
      <c r="A43684">
        <v>31785943</v>
      </c>
      <c r="B43684" t="s">
        <v>2</v>
      </c>
    </row>
    <row r="43685" spans="1:2" x14ac:dyDescent="0.25">
      <c r="A43685">
        <v>20238133</v>
      </c>
      <c r="B43685" t="s">
        <v>2</v>
      </c>
    </row>
    <row r="43686" spans="1:2" x14ac:dyDescent="0.25">
      <c r="A43686">
        <v>20716193</v>
      </c>
      <c r="B43686" t="s">
        <v>2</v>
      </c>
    </row>
    <row r="43687" spans="1:2" x14ac:dyDescent="0.25">
      <c r="A43687">
        <v>26231646</v>
      </c>
      <c r="B43687" t="s">
        <v>2</v>
      </c>
    </row>
    <row r="43688" spans="1:2" x14ac:dyDescent="0.25">
      <c r="A43688">
        <v>22257072</v>
      </c>
      <c r="B43688" t="s">
        <v>2</v>
      </c>
    </row>
    <row r="43689" spans="1:2" x14ac:dyDescent="0.25">
      <c r="A43689">
        <v>31781803</v>
      </c>
      <c r="B43689" t="s">
        <v>2</v>
      </c>
    </row>
    <row r="43690" spans="1:2" x14ac:dyDescent="0.25">
      <c r="A43690">
        <v>20721721</v>
      </c>
      <c r="B43690" t="s">
        <v>2</v>
      </c>
    </row>
    <row r="43691" spans="1:2" x14ac:dyDescent="0.25">
      <c r="A43691">
        <v>32009733</v>
      </c>
      <c r="B43691" t="s">
        <v>2</v>
      </c>
    </row>
    <row r="43692" spans="1:2" x14ac:dyDescent="0.25">
      <c r="A43692">
        <v>30135642</v>
      </c>
      <c r="B43692" t="s">
        <v>2</v>
      </c>
    </row>
    <row r="43693" spans="1:2" x14ac:dyDescent="0.25">
      <c r="A43693">
        <v>23836579</v>
      </c>
      <c r="B43693" t="s">
        <v>2</v>
      </c>
    </row>
    <row r="43694" spans="1:2" x14ac:dyDescent="0.25">
      <c r="A43694">
        <v>30036731</v>
      </c>
      <c r="B43694" t="s">
        <v>2</v>
      </c>
    </row>
    <row r="43695" spans="1:2" x14ac:dyDescent="0.25">
      <c r="A43695">
        <v>20164010</v>
      </c>
      <c r="B43695" t="s">
        <v>2</v>
      </c>
    </row>
    <row r="43696" spans="1:2" x14ac:dyDescent="0.25">
      <c r="A43696">
        <v>28433933</v>
      </c>
      <c r="B43696" t="s">
        <v>2</v>
      </c>
    </row>
    <row r="43697" spans="1:2" x14ac:dyDescent="0.25">
      <c r="A43697">
        <v>22121579</v>
      </c>
      <c r="B43697" t="s">
        <v>2</v>
      </c>
    </row>
    <row r="43698" spans="1:2" x14ac:dyDescent="0.25">
      <c r="A43698">
        <v>28125573</v>
      </c>
      <c r="B43698" t="s">
        <v>2</v>
      </c>
    </row>
    <row r="43699" spans="1:2" x14ac:dyDescent="0.25">
      <c r="A43699">
        <v>20203172</v>
      </c>
      <c r="B43699" t="s">
        <v>2</v>
      </c>
    </row>
    <row r="43700" spans="1:2" x14ac:dyDescent="0.25">
      <c r="A43700">
        <v>31870875</v>
      </c>
      <c r="B43700" t="s">
        <v>2</v>
      </c>
    </row>
    <row r="43701" spans="1:2" x14ac:dyDescent="0.25">
      <c r="A43701">
        <v>31869153</v>
      </c>
      <c r="B43701" t="s">
        <v>2</v>
      </c>
    </row>
    <row r="43702" spans="1:2" x14ac:dyDescent="0.25">
      <c r="A43702">
        <v>31898766</v>
      </c>
      <c r="B43702" t="s">
        <v>2</v>
      </c>
    </row>
    <row r="43703" spans="1:2" x14ac:dyDescent="0.25">
      <c r="A43703">
        <v>31318743</v>
      </c>
      <c r="B43703" t="s">
        <v>2</v>
      </c>
    </row>
    <row r="43704" spans="1:2" x14ac:dyDescent="0.25">
      <c r="A43704">
        <v>31192231</v>
      </c>
      <c r="B43704" t="s">
        <v>2</v>
      </c>
    </row>
    <row r="43705" spans="1:2" x14ac:dyDescent="0.25">
      <c r="A43705">
        <v>25388295</v>
      </c>
      <c r="B43705" t="s">
        <v>2</v>
      </c>
    </row>
    <row r="43706" spans="1:2" x14ac:dyDescent="0.25">
      <c r="A43706">
        <v>31887331</v>
      </c>
      <c r="B43706" t="s">
        <v>2</v>
      </c>
    </row>
    <row r="43707" spans="1:2" x14ac:dyDescent="0.25">
      <c r="A43707">
        <v>31004352</v>
      </c>
      <c r="B43707" t="s">
        <v>2</v>
      </c>
    </row>
    <row r="43708" spans="1:2" x14ac:dyDescent="0.25">
      <c r="A43708">
        <v>10042215</v>
      </c>
      <c r="B43708" t="s">
        <v>2</v>
      </c>
    </row>
    <row r="43709" spans="1:2" x14ac:dyDescent="0.25">
      <c r="A43709">
        <v>32010316</v>
      </c>
      <c r="B43709" t="s">
        <v>2</v>
      </c>
    </row>
    <row r="43710" spans="1:2" x14ac:dyDescent="0.25">
      <c r="A43710">
        <v>32009688</v>
      </c>
      <c r="B43710" t="s">
        <v>2</v>
      </c>
    </row>
    <row r="43711" spans="1:2" x14ac:dyDescent="0.25">
      <c r="A43711">
        <v>30965590</v>
      </c>
      <c r="B43711" t="s">
        <v>2</v>
      </c>
    </row>
    <row r="43712" spans="1:2" x14ac:dyDescent="0.25">
      <c r="A43712">
        <v>20253559</v>
      </c>
      <c r="B43712" t="s">
        <v>2</v>
      </c>
    </row>
    <row r="43713" spans="1:2" x14ac:dyDescent="0.25">
      <c r="A43713">
        <v>30906702</v>
      </c>
      <c r="B43713" t="s">
        <v>2</v>
      </c>
    </row>
    <row r="43714" spans="1:2" x14ac:dyDescent="0.25">
      <c r="A43714">
        <v>26378402</v>
      </c>
      <c r="B43714" t="s">
        <v>2</v>
      </c>
    </row>
    <row r="43715" spans="1:2" x14ac:dyDescent="0.25">
      <c r="A43715">
        <v>23840115</v>
      </c>
      <c r="B43715" t="s">
        <v>2</v>
      </c>
    </row>
    <row r="43716" spans="1:2" x14ac:dyDescent="0.25">
      <c r="A43716">
        <v>20733356</v>
      </c>
      <c r="B43716" t="s">
        <v>2</v>
      </c>
    </row>
    <row r="43717" spans="1:2" x14ac:dyDescent="0.25">
      <c r="A43717">
        <v>31629304</v>
      </c>
      <c r="B43717" t="s">
        <v>2</v>
      </c>
    </row>
    <row r="43718" spans="1:2" x14ac:dyDescent="0.25">
      <c r="A43718">
        <v>32014847</v>
      </c>
      <c r="B43718" t="s">
        <v>2</v>
      </c>
    </row>
    <row r="43719" spans="1:2" x14ac:dyDescent="0.25">
      <c r="A43719">
        <v>31738655</v>
      </c>
      <c r="B43719" t="s">
        <v>2</v>
      </c>
    </row>
    <row r="43720" spans="1:2" x14ac:dyDescent="0.25">
      <c r="A43720">
        <v>10029070</v>
      </c>
      <c r="B43720" t="s">
        <v>2</v>
      </c>
    </row>
    <row r="43721" spans="1:2" x14ac:dyDescent="0.25">
      <c r="A43721">
        <v>20219299</v>
      </c>
      <c r="B43721" t="s">
        <v>2</v>
      </c>
    </row>
    <row r="43722" spans="1:2" x14ac:dyDescent="0.25">
      <c r="A43722">
        <v>31949362</v>
      </c>
      <c r="B43722" t="s">
        <v>2</v>
      </c>
    </row>
    <row r="43723" spans="1:2" x14ac:dyDescent="0.25">
      <c r="A43723">
        <v>20696255</v>
      </c>
      <c r="B43723" t="s">
        <v>2</v>
      </c>
    </row>
    <row r="43724" spans="1:2" x14ac:dyDescent="0.25">
      <c r="A43724">
        <v>20079312</v>
      </c>
      <c r="B43724" t="s">
        <v>2</v>
      </c>
    </row>
    <row r="43725" spans="1:2" x14ac:dyDescent="0.25">
      <c r="A43725">
        <v>20203144</v>
      </c>
      <c r="B43725" t="s">
        <v>2</v>
      </c>
    </row>
    <row r="43726" spans="1:2" x14ac:dyDescent="0.25">
      <c r="A43726">
        <v>31738235</v>
      </c>
      <c r="B43726" t="s">
        <v>2</v>
      </c>
    </row>
    <row r="43727" spans="1:2" x14ac:dyDescent="0.25">
      <c r="A43727">
        <v>28117463</v>
      </c>
      <c r="B43727" t="s">
        <v>2</v>
      </c>
    </row>
    <row r="43728" spans="1:2" x14ac:dyDescent="0.25">
      <c r="A43728">
        <v>31789205</v>
      </c>
      <c r="B43728" t="s">
        <v>2</v>
      </c>
    </row>
    <row r="43729" spans="1:2" x14ac:dyDescent="0.25">
      <c r="A43729">
        <v>31325370</v>
      </c>
      <c r="B43729" t="s">
        <v>2</v>
      </c>
    </row>
    <row r="43730" spans="1:2" x14ac:dyDescent="0.25">
      <c r="A43730">
        <v>31767908</v>
      </c>
      <c r="B43730" t="s">
        <v>2</v>
      </c>
    </row>
    <row r="43731" spans="1:2" x14ac:dyDescent="0.25">
      <c r="A43731">
        <v>30886221</v>
      </c>
      <c r="B43731" t="s">
        <v>2</v>
      </c>
    </row>
    <row r="43732" spans="1:2" x14ac:dyDescent="0.25">
      <c r="A43732">
        <v>30942458</v>
      </c>
      <c r="B43732" t="s">
        <v>2</v>
      </c>
    </row>
    <row r="43733" spans="1:2" x14ac:dyDescent="0.25">
      <c r="A43733">
        <v>32003565</v>
      </c>
      <c r="B43733" t="s">
        <v>2</v>
      </c>
    </row>
    <row r="43734" spans="1:2" x14ac:dyDescent="0.25">
      <c r="A43734">
        <v>28100849</v>
      </c>
      <c r="B43734" t="s">
        <v>2</v>
      </c>
    </row>
    <row r="43735" spans="1:2" x14ac:dyDescent="0.25">
      <c r="A43735">
        <v>23868021</v>
      </c>
      <c r="B43735" t="s">
        <v>2</v>
      </c>
    </row>
    <row r="43736" spans="1:2" x14ac:dyDescent="0.25">
      <c r="A43736">
        <v>31904037</v>
      </c>
      <c r="B43736" t="s">
        <v>2</v>
      </c>
    </row>
    <row r="43737" spans="1:2" x14ac:dyDescent="0.25">
      <c r="A43737">
        <v>31003144</v>
      </c>
      <c r="B43737" t="s">
        <v>2</v>
      </c>
    </row>
    <row r="43738" spans="1:2" x14ac:dyDescent="0.25">
      <c r="A43738">
        <v>30962828</v>
      </c>
      <c r="B43738" t="s">
        <v>2</v>
      </c>
    </row>
    <row r="43739" spans="1:2" x14ac:dyDescent="0.25">
      <c r="A43739">
        <v>31833899</v>
      </c>
      <c r="B43739" t="s">
        <v>2</v>
      </c>
    </row>
    <row r="43740" spans="1:2" x14ac:dyDescent="0.25">
      <c r="A43740">
        <v>30986575</v>
      </c>
      <c r="B43740" t="s">
        <v>2</v>
      </c>
    </row>
    <row r="43741" spans="1:2" x14ac:dyDescent="0.25">
      <c r="A43741">
        <v>31735342</v>
      </c>
      <c r="B43741" t="s">
        <v>2</v>
      </c>
    </row>
    <row r="43742" spans="1:2" x14ac:dyDescent="0.25">
      <c r="A43742">
        <v>20271680</v>
      </c>
      <c r="B43742" t="s">
        <v>2</v>
      </c>
    </row>
    <row r="43743" spans="1:2" x14ac:dyDescent="0.25">
      <c r="A43743">
        <v>20247579</v>
      </c>
      <c r="B43743" t="s">
        <v>2</v>
      </c>
    </row>
    <row r="43744" spans="1:2" x14ac:dyDescent="0.25">
      <c r="A43744">
        <v>22841151</v>
      </c>
      <c r="B43744" t="s">
        <v>2</v>
      </c>
    </row>
    <row r="43745" spans="1:2" x14ac:dyDescent="0.25">
      <c r="A43745">
        <v>29970322</v>
      </c>
      <c r="B43745" t="s">
        <v>2</v>
      </c>
    </row>
    <row r="43746" spans="1:2" x14ac:dyDescent="0.25">
      <c r="A43746">
        <v>31284884</v>
      </c>
      <c r="B43746" t="s">
        <v>2</v>
      </c>
    </row>
    <row r="43747" spans="1:2" x14ac:dyDescent="0.25">
      <c r="A43747">
        <v>31304715</v>
      </c>
      <c r="B43747" t="s">
        <v>2</v>
      </c>
    </row>
    <row r="43748" spans="1:2" x14ac:dyDescent="0.25">
      <c r="A43748">
        <v>31753746</v>
      </c>
      <c r="B43748" t="s">
        <v>2</v>
      </c>
    </row>
    <row r="43749" spans="1:2" x14ac:dyDescent="0.25">
      <c r="A43749">
        <v>30400840</v>
      </c>
      <c r="B43749" t="s">
        <v>2</v>
      </c>
    </row>
    <row r="43750" spans="1:2" x14ac:dyDescent="0.25">
      <c r="A43750">
        <v>31898957</v>
      </c>
      <c r="B43750" t="s">
        <v>2</v>
      </c>
    </row>
    <row r="43751" spans="1:2" x14ac:dyDescent="0.25">
      <c r="A43751">
        <v>26214360</v>
      </c>
      <c r="B43751" t="s">
        <v>2</v>
      </c>
    </row>
    <row r="43752" spans="1:2" x14ac:dyDescent="0.25">
      <c r="A43752">
        <v>23858900</v>
      </c>
      <c r="B43752" t="s">
        <v>2</v>
      </c>
    </row>
    <row r="43753" spans="1:2" x14ac:dyDescent="0.25">
      <c r="A43753">
        <v>20694575</v>
      </c>
      <c r="B43753" t="s">
        <v>2</v>
      </c>
    </row>
    <row r="43754" spans="1:2" x14ac:dyDescent="0.25">
      <c r="A43754">
        <v>31283002</v>
      </c>
      <c r="B43754" t="s">
        <v>2</v>
      </c>
    </row>
    <row r="43755" spans="1:2" x14ac:dyDescent="0.25">
      <c r="A43755">
        <v>20250861</v>
      </c>
      <c r="B43755" t="s">
        <v>2</v>
      </c>
    </row>
    <row r="43756" spans="1:2" x14ac:dyDescent="0.25">
      <c r="A43756">
        <v>31843597</v>
      </c>
      <c r="B43756" t="s">
        <v>2</v>
      </c>
    </row>
    <row r="43757" spans="1:2" x14ac:dyDescent="0.25">
      <c r="A43757">
        <v>31957777</v>
      </c>
      <c r="B43757" t="s">
        <v>2</v>
      </c>
    </row>
    <row r="43758" spans="1:2" x14ac:dyDescent="0.25">
      <c r="A43758">
        <v>31336358</v>
      </c>
      <c r="B43758" t="s">
        <v>2</v>
      </c>
    </row>
    <row r="43759" spans="1:2" x14ac:dyDescent="0.25">
      <c r="A43759">
        <v>20111050</v>
      </c>
      <c r="B43759" t="s">
        <v>2</v>
      </c>
    </row>
    <row r="43760" spans="1:2" x14ac:dyDescent="0.25">
      <c r="A43760">
        <v>27218564</v>
      </c>
      <c r="B43760" t="s">
        <v>2</v>
      </c>
    </row>
    <row r="43761" spans="1:2" x14ac:dyDescent="0.25">
      <c r="A43761">
        <v>30920010</v>
      </c>
      <c r="B43761" t="s">
        <v>2</v>
      </c>
    </row>
    <row r="43762" spans="1:2" x14ac:dyDescent="0.25">
      <c r="A43762">
        <v>31731453</v>
      </c>
      <c r="B43762" t="s">
        <v>2</v>
      </c>
    </row>
    <row r="43763" spans="1:2" x14ac:dyDescent="0.25">
      <c r="A43763">
        <v>26261895</v>
      </c>
      <c r="B43763" t="s">
        <v>2</v>
      </c>
    </row>
    <row r="43764" spans="1:2" x14ac:dyDescent="0.25">
      <c r="A43764">
        <v>20130632</v>
      </c>
      <c r="B43764" t="s">
        <v>2</v>
      </c>
    </row>
    <row r="43765" spans="1:2" x14ac:dyDescent="0.25">
      <c r="A43765">
        <v>31773937</v>
      </c>
      <c r="B43765" t="s">
        <v>2</v>
      </c>
    </row>
    <row r="43766" spans="1:2" x14ac:dyDescent="0.25">
      <c r="A43766">
        <v>23860663</v>
      </c>
      <c r="B43766" t="s">
        <v>2</v>
      </c>
    </row>
    <row r="43767" spans="1:2" x14ac:dyDescent="0.25">
      <c r="A43767">
        <v>20097347</v>
      </c>
      <c r="B43767" t="s">
        <v>2</v>
      </c>
    </row>
    <row r="43768" spans="1:2" x14ac:dyDescent="0.25">
      <c r="A43768">
        <v>31283592</v>
      </c>
      <c r="B43768" t="s">
        <v>2</v>
      </c>
    </row>
    <row r="43769" spans="1:2" x14ac:dyDescent="0.25">
      <c r="A43769">
        <v>30930233</v>
      </c>
      <c r="B43769" t="s">
        <v>2</v>
      </c>
    </row>
    <row r="43770" spans="1:2" x14ac:dyDescent="0.25">
      <c r="A43770">
        <v>28098267</v>
      </c>
      <c r="B43770" t="s">
        <v>2</v>
      </c>
    </row>
    <row r="43771" spans="1:2" x14ac:dyDescent="0.25">
      <c r="A43771">
        <v>30896503</v>
      </c>
      <c r="B43771" t="s">
        <v>2</v>
      </c>
    </row>
    <row r="43772" spans="1:2" x14ac:dyDescent="0.25">
      <c r="A43772">
        <v>31913284</v>
      </c>
      <c r="B43772" t="s">
        <v>2</v>
      </c>
    </row>
    <row r="43773" spans="1:2" x14ac:dyDescent="0.25">
      <c r="A43773">
        <v>20087809</v>
      </c>
      <c r="B43773" t="s">
        <v>2</v>
      </c>
    </row>
    <row r="43774" spans="1:2" x14ac:dyDescent="0.25">
      <c r="A43774">
        <v>20161380</v>
      </c>
      <c r="B43774" t="s">
        <v>2</v>
      </c>
    </row>
    <row r="43775" spans="1:2" x14ac:dyDescent="0.25">
      <c r="A43775">
        <v>30940303</v>
      </c>
      <c r="B43775" t="s">
        <v>2</v>
      </c>
    </row>
    <row r="43776" spans="1:2" x14ac:dyDescent="0.25">
      <c r="A43776">
        <v>28119269</v>
      </c>
      <c r="B43776" t="s">
        <v>2</v>
      </c>
    </row>
    <row r="43777" spans="1:2" x14ac:dyDescent="0.25">
      <c r="A43777">
        <v>32006811</v>
      </c>
      <c r="B43777" t="s">
        <v>2</v>
      </c>
    </row>
    <row r="43778" spans="1:2" x14ac:dyDescent="0.25">
      <c r="A43778">
        <v>31839894</v>
      </c>
      <c r="B43778" t="s">
        <v>2</v>
      </c>
    </row>
    <row r="43779" spans="1:2" x14ac:dyDescent="0.25">
      <c r="A43779">
        <v>20677415</v>
      </c>
      <c r="B43779" t="s">
        <v>2</v>
      </c>
    </row>
    <row r="43780" spans="1:2" x14ac:dyDescent="0.25">
      <c r="A43780">
        <v>27404377</v>
      </c>
      <c r="B43780" t="s">
        <v>2</v>
      </c>
    </row>
    <row r="43781" spans="1:2" x14ac:dyDescent="0.25">
      <c r="A43781">
        <v>31847786</v>
      </c>
      <c r="B43781" t="s">
        <v>2</v>
      </c>
    </row>
    <row r="43782" spans="1:2" x14ac:dyDescent="0.25">
      <c r="A43782">
        <v>23843170</v>
      </c>
      <c r="B43782" t="s">
        <v>2</v>
      </c>
    </row>
    <row r="43783" spans="1:2" x14ac:dyDescent="0.25">
      <c r="A43783">
        <v>30909132</v>
      </c>
      <c r="B43783" t="s">
        <v>2</v>
      </c>
    </row>
    <row r="43784" spans="1:2" x14ac:dyDescent="0.25">
      <c r="A43784">
        <v>20151389</v>
      </c>
      <c r="B43784" t="s">
        <v>2</v>
      </c>
    </row>
    <row r="43785" spans="1:2" x14ac:dyDescent="0.25">
      <c r="A43785">
        <v>30941894</v>
      </c>
      <c r="B43785" t="s">
        <v>2</v>
      </c>
    </row>
    <row r="43786" spans="1:2" x14ac:dyDescent="0.25">
      <c r="A43786">
        <v>31694194</v>
      </c>
      <c r="B43786" t="s">
        <v>2</v>
      </c>
    </row>
    <row r="43787" spans="1:2" x14ac:dyDescent="0.25">
      <c r="A43787">
        <v>32021318</v>
      </c>
      <c r="B43787" t="s">
        <v>2</v>
      </c>
    </row>
    <row r="43788" spans="1:2" x14ac:dyDescent="0.25">
      <c r="A43788">
        <v>30983809</v>
      </c>
      <c r="B43788" t="s">
        <v>2</v>
      </c>
    </row>
    <row r="43789" spans="1:2" x14ac:dyDescent="0.25">
      <c r="A43789">
        <v>28679393</v>
      </c>
      <c r="B43789" t="s">
        <v>2</v>
      </c>
    </row>
    <row r="43790" spans="1:2" x14ac:dyDescent="0.25">
      <c r="A43790">
        <v>31796471</v>
      </c>
      <c r="B43790" t="s">
        <v>2</v>
      </c>
    </row>
    <row r="43791" spans="1:2" x14ac:dyDescent="0.25">
      <c r="A43791">
        <v>20741979</v>
      </c>
      <c r="B43791" t="s">
        <v>2</v>
      </c>
    </row>
    <row r="43792" spans="1:2" x14ac:dyDescent="0.25">
      <c r="A43792">
        <v>30819462</v>
      </c>
      <c r="B43792" t="s">
        <v>2</v>
      </c>
    </row>
    <row r="43793" spans="1:2" x14ac:dyDescent="0.25">
      <c r="A43793">
        <v>31879826</v>
      </c>
      <c r="B43793" t="s">
        <v>2</v>
      </c>
    </row>
    <row r="43794" spans="1:2" x14ac:dyDescent="0.25">
      <c r="A43794">
        <v>20706991</v>
      </c>
      <c r="B43794" t="s">
        <v>2</v>
      </c>
    </row>
    <row r="43795" spans="1:2" x14ac:dyDescent="0.25">
      <c r="A43795">
        <v>31002145</v>
      </c>
      <c r="B43795" t="s">
        <v>2</v>
      </c>
    </row>
    <row r="43796" spans="1:2" x14ac:dyDescent="0.25">
      <c r="A43796">
        <v>29211839</v>
      </c>
      <c r="B43796" t="s">
        <v>2</v>
      </c>
    </row>
    <row r="43797" spans="1:2" x14ac:dyDescent="0.25">
      <c r="A43797">
        <v>31965418</v>
      </c>
      <c r="B43797" t="s">
        <v>2</v>
      </c>
    </row>
    <row r="43798" spans="1:2" x14ac:dyDescent="0.25">
      <c r="A43798">
        <v>22010797</v>
      </c>
      <c r="B43798" t="s">
        <v>2</v>
      </c>
    </row>
    <row r="43799" spans="1:2" x14ac:dyDescent="0.25">
      <c r="A43799">
        <v>32009492</v>
      </c>
      <c r="B43799" t="s">
        <v>2</v>
      </c>
    </row>
    <row r="43800" spans="1:2" x14ac:dyDescent="0.25">
      <c r="A43800">
        <v>31821777</v>
      </c>
      <c r="B43800" t="s">
        <v>2</v>
      </c>
    </row>
    <row r="43801" spans="1:2" x14ac:dyDescent="0.25">
      <c r="A43801">
        <v>31891521</v>
      </c>
      <c r="B43801" t="s">
        <v>2</v>
      </c>
    </row>
    <row r="43802" spans="1:2" x14ac:dyDescent="0.25">
      <c r="A43802">
        <v>22267312</v>
      </c>
      <c r="B43802" t="s">
        <v>2</v>
      </c>
    </row>
    <row r="43803" spans="1:2" x14ac:dyDescent="0.25">
      <c r="A43803">
        <v>31942482</v>
      </c>
      <c r="B43803" t="s">
        <v>2</v>
      </c>
    </row>
    <row r="43804" spans="1:2" x14ac:dyDescent="0.25">
      <c r="A43804">
        <v>31738439</v>
      </c>
      <c r="B43804" t="s">
        <v>2</v>
      </c>
    </row>
    <row r="43805" spans="1:2" x14ac:dyDescent="0.25">
      <c r="A43805">
        <v>20231980</v>
      </c>
      <c r="B43805" t="s">
        <v>2</v>
      </c>
    </row>
    <row r="43806" spans="1:2" x14ac:dyDescent="0.25">
      <c r="A43806">
        <v>26228075</v>
      </c>
      <c r="B43806" t="s">
        <v>2</v>
      </c>
    </row>
    <row r="43807" spans="1:2" x14ac:dyDescent="0.25">
      <c r="A43807">
        <v>31881546</v>
      </c>
      <c r="B43807" t="s">
        <v>2</v>
      </c>
    </row>
    <row r="43808" spans="1:2" x14ac:dyDescent="0.25">
      <c r="A43808">
        <v>32023526</v>
      </c>
      <c r="B43808" t="s">
        <v>2</v>
      </c>
    </row>
    <row r="43809" spans="1:2" x14ac:dyDescent="0.25">
      <c r="A43809">
        <v>31690542</v>
      </c>
      <c r="B43809" t="s">
        <v>2</v>
      </c>
    </row>
    <row r="43810" spans="1:2" x14ac:dyDescent="0.25">
      <c r="A43810">
        <v>20745932</v>
      </c>
      <c r="B43810" t="s">
        <v>2</v>
      </c>
    </row>
    <row r="43811" spans="1:2" x14ac:dyDescent="0.25">
      <c r="A43811">
        <v>20721443</v>
      </c>
      <c r="B43811" t="s">
        <v>2</v>
      </c>
    </row>
    <row r="43812" spans="1:2" x14ac:dyDescent="0.25">
      <c r="A43812">
        <v>30933278</v>
      </c>
      <c r="B43812" t="s">
        <v>2</v>
      </c>
    </row>
    <row r="43813" spans="1:2" x14ac:dyDescent="0.25">
      <c r="A43813">
        <v>25413295</v>
      </c>
      <c r="B43813" t="s">
        <v>2</v>
      </c>
    </row>
    <row r="43814" spans="1:2" x14ac:dyDescent="0.25">
      <c r="A43814">
        <v>22840230</v>
      </c>
      <c r="B43814" t="s">
        <v>2</v>
      </c>
    </row>
    <row r="43815" spans="1:2" x14ac:dyDescent="0.25">
      <c r="A43815">
        <v>31873372</v>
      </c>
      <c r="B43815" t="s">
        <v>2</v>
      </c>
    </row>
    <row r="43816" spans="1:2" x14ac:dyDescent="0.25">
      <c r="A43816">
        <v>30997067</v>
      </c>
      <c r="B43816" t="s">
        <v>2</v>
      </c>
    </row>
    <row r="43817" spans="1:2" x14ac:dyDescent="0.25">
      <c r="A43817">
        <v>20767954</v>
      </c>
      <c r="B43817" t="s">
        <v>2</v>
      </c>
    </row>
    <row r="43818" spans="1:2" x14ac:dyDescent="0.25">
      <c r="A43818">
        <v>20678835</v>
      </c>
      <c r="B43818" t="s">
        <v>2</v>
      </c>
    </row>
    <row r="43819" spans="1:2" x14ac:dyDescent="0.25">
      <c r="A43819">
        <v>29952322</v>
      </c>
      <c r="B43819" t="s">
        <v>2</v>
      </c>
    </row>
    <row r="43820" spans="1:2" x14ac:dyDescent="0.25">
      <c r="A43820">
        <v>31867913</v>
      </c>
      <c r="B43820" t="s">
        <v>2</v>
      </c>
    </row>
    <row r="43821" spans="1:2" x14ac:dyDescent="0.25">
      <c r="A43821">
        <v>20264841</v>
      </c>
      <c r="B43821" t="s">
        <v>2</v>
      </c>
    </row>
    <row r="43822" spans="1:2" x14ac:dyDescent="0.25">
      <c r="A43822">
        <v>31855859</v>
      </c>
      <c r="B43822" t="s">
        <v>2</v>
      </c>
    </row>
    <row r="43823" spans="1:2" x14ac:dyDescent="0.25">
      <c r="A43823">
        <v>20233185</v>
      </c>
      <c r="B43823" t="s">
        <v>2</v>
      </c>
    </row>
    <row r="43824" spans="1:2" x14ac:dyDescent="0.25">
      <c r="A43824">
        <v>30945192</v>
      </c>
      <c r="B43824" t="s">
        <v>2</v>
      </c>
    </row>
    <row r="43825" spans="1:2" x14ac:dyDescent="0.25">
      <c r="A43825">
        <v>20710021</v>
      </c>
      <c r="B43825" t="s">
        <v>2</v>
      </c>
    </row>
    <row r="43826" spans="1:2" x14ac:dyDescent="0.25">
      <c r="A43826">
        <v>31988509</v>
      </c>
      <c r="B43826" t="s">
        <v>2</v>
      </c>
    </row>
    <row r="43827" spans="1:2" x14ac:dyDescent="0.25">
      <c r="A43827">
        <v>31304872</v>
      </c>
      <c r="B43827" t="s">
        <v>2</v>
      </c>
    </row>
    <row r="43828" spans="1:2" x14ac:dyDescent="0.25">
      <c r="A43828">
        <v>29093347</v>
      </c>
      <c r="B43828" t="s">
        <v>2</v>
      </c>
    </row>
    <row r="43829" spans="1:2" x14ac:dyDescent="0.25">
      <c r="A43829">
        <v>31822114</v>
      </c>
      <c r="B43829" t="s">
        <v>2</v>
      </c>
    </row>
    <row r="43830" spans="1:2" x14ac:dyDescent="0.25">
      <c r="A43830">
        <v>30948316</v>
      </c>
      <c r="B43830" t="s">
        <v>2</v>
      </c>
    </row>
    <row r="43831" spans="1:2" x14ac:dyDescent="0.25">
      <c r="A43831">
        <v>27300761</v>
      </c>
      <c r="B43831" t="s">
        <v>2</v>
      </c>
    </row>
    <row r="43832" spans="1:2" x14ac:dyDescent="0.25">
      <c r="A43832">
        <v>30929435</v>
      </c>
      <c r="B43832" t="s">
        <v>2</v>
      </c>
    </row>
    <row r="43833" spans="1:2" x14ac:dyDescent="0.25">
      <c r="A43833">
        <v>31737854</v>
      </c>
      <c r="B43833" t="s">
        <v>2</v>
      </c>
    </row>
    <row r="43834" spans="1:2" x14ac:dyDescent="0.25">
      <c r="A43834">
        <v>31750400</v>
      </c>
      <c r="B43834" t="s">
        <v>2</v>
      </c>
    </row>
    <row r="43835" spans="1:2" x14ac:dyDescent="0.25">
      <c r="A43835">
        <v>31703162</v>
      </c>
      <c r="B43835" t="s">
        <v>2</v>
      </c>
    </row>
    <row r="43836" spans="1:2" x14ac:dyDescent="0.25">
      <c r="A43836">
        <v>30887121</v>
      </c>
      <c r="B43836" t="s">
        <v>2</v>
      </c>
    </row>
    <row r="43837" spans="1:2" x14ac:dyDescent="0.25">
      <c r="A43837">
        <v>31800313</v>
      </c>
      <c r="B43837" t="s">
        <v>2</v>
      </c>
    </row>
    <row r="43838" spans="1:2" x14ac:dyDescent="0.25">
      <c r="A43838">
        <v>20106479</v>
      </c>
      <c r="B43838" t="s">
        <v>2</v>
      </c>
    </row>
    <row r="43839" spans="1:2" x14ac:dyDescent="0.25">
      <c r="A43839">
        <v>31735120</v>
      </c>
      <c r="B43839" t="s">
        <v>2</v>
      </c>
    </row>
    <row r="43840" spans="1:2" x14ac:dyDescent="0.25">
      <c r="A43840">
        <v>20766272</v>
      </c>
      <c r="B43840" t="s">
        <v>2</v>
      </c>
    </row>
    <row r="43841" spans="1:2" x14ac:dyDescent="0.25">
      <c r="A43841">
        <v>31816148</v>
      </c>
      <c r="B43841" t="s">
        <v>2</v>
      </c>
    </row>
    <row r="43842" spans="1:2" x14ac:dyDescent="0.25">
      <c r="A43842">
        <v>28112048</v>
      </c>
      <c r="B43842" t="s">
        <v>2</v>
      </c>
    </row>
    <row r="43843" spans="1:2" x14ac:dyDescent="0.25">
      <c r="A43843">
        <v>30924730</v>
      </c>
      <c r="B43843" t="s">
        <v>2</v>
      </c>
    </row>
    <row r="43844" spans="1:2" x14ac:dyDescent="0.25">
      <c r="A43844">
        <v>20764290</v>
      </c>
      <c r="B43844" t="s">
        <v>2</v>
      </c>
    </row>
    <row r="43845" spans="1:2" x14ac:dyDescent="0.25">
      <c r="A43845">
        <v>30919737</v>
      </c>
      <c r="B43845" t="s">
        <v>2</v>
      </c>
    </row>
    <row r="43846" spans="1:2" x14ac:dyDescent="0.25">
      <c r="A43846">
        <v>29932454</v>
      </c>
      <c r="B43846" t="s">
        <v>2</v>
      </c>
    </row>
    <row r="43847" spans="1:2" x14ac:dyDescent="0.25">
      <c r="A43847">
        <v>30908196</v>
      </c>
      <c r="B43847" t="s">
        <v>2</v>
      </c>
    </row>
    <row r="43848" spans="1:2" x14ac:dyDescent="0.25">
      <c r="A43848">
        <v>20712628</v>
      </c>
      <c r="B43848" t="s">
        <v>2</v>
      </c>
    </row>
    <row r="43849" spans="1:2" x14ac:dyDescent="0.25">
      <c r="A43849">
        <v>22028703</v>
      </c>
      <c r="B43849" t="s">
        <v>2</v>
      </c>
    </row>
    <row r="43850" spans="1:2" x14ac:dyDescent="0.25">
      <c r="A43850">
        <v>31849639</v>
      </c>
      <c r="B43850" t="s">
        <v>2</v>
      </c>
    </row>
    <row r="43851" spans="1:2" x14ac:dyDescent="0.25">
      <c r="A43851">
        <v>20169815</v>
      </c>
      <c r="B43851" t="s">
        <v>2</v>
      </c>
    </row>
    <row r="43852" spans="1:2" x14ac:dyDescent="0.25">
      <c r="A43852">
        <v>32060127</v>
      </c>
      <c r="B43852" t="s">
        <v>2</v>
      </c>
    </row>
    <row r="43853" spans="1:2" x14ac:dyDescent="0.25">
      <c r="A43853">
        <v>31295847</v>
      </c>
      <c r="B43853" t="s">
        <v>2</v>
      </c>
    </row>
    <row r="43854" spans="1:2" x14ac:dyDescent="0.25">
      <c r="A43854">
        <v>31876817</v>
      </c>
      <c r="B43854" t="s">
        <v>2</v>
      </c>
    </row>
    <row r="43855" spans="1:2" x14ac:dyDescent="0.25">
      <c r="A43855">
        <v>31761851</v>
      </c>
      <c r="B43855" t="s">
        <v>2</v>
      </c>
    </row>
    <row r="43856" spans="1:2" x14ac:dyDescent="0.25">
      <c r="A43856">
        <v>20762411</v>
      </c>
      <c r="B43856" t="s">
        <v>2</v>
      </c>
    </row>
    <row r="43857" spans="1:2" x14ac:dyDescent="0.25">
      <c r="A43857">
        <v>31954294</v>
      </c>
      <c r="B43857" t="s">
        <v>2</v>
      </c>
    </row>
    <row r="43858" spans="1:2" x14ac:dyDescent="0.25">
      <c r="A43858">
        <v>32031388</v>
      </c>
      <c r="B43858" t="s">
        <v>2</v>
      </c>
    </row>
    <row r="43859" spans="1:2" x14ac:dyDescent="0.25">
      <c r="A43859">
        <v>31321104</v>
      </c>
      <c r="B43859" t="s">
        <v>2</v>
      </c>
    </row>
    <row r="43860" spans="1:2" x14ac:dyDescent="0.25">
      <c r="A43860">
        <v>20063055</v>
      </c>
      <c r="B43860" t="s">
        <v>2</v>
      </c>
    </row>
    <row r="43861" spans="1:2" x14ac:dyDescent="0.25">
      <c r="A43861">
        <v>23875430</v>
      </c>
      <c r="B43861" t="s">
        <v>2</v>
      </c>
    </row>
    <row r="43862" spans="1:2" x14ac:dyDescent="0.25">
      <c r="A43862">
        <v>20216227</v>
      </c>
      <c r="B43862" t="s">
        <v>2</v>
      </c>
    </row>
    <row r="43863" spans="1:2" x14ac:dyDescent="0.25">
      <c r="A43863">
        <v>31907864</v>
      </c>
      <c r="B43863" t="s">
        <v>2</v>
      </c>
    </row>
    <row r="43864" spans="1:2" x14ac:dyDescent="0.25">
      <c r="A43864">
        <v>20769174</v>
      </c>
      <c r="B43864" t="s">
        <v>2</v>
      </c>
    </row>
    <row r="43865" spans="1:2" x14ac:dyDescent="0.25">
      <c r="A43865">
        <v>20744175</v>
      </c>
      <c r="B43865" t="s">
        <v>2</v>
      </c>
    </row>
    <row r="43866" spans="1:2" x14ac:dyDescent="0.25">
      <c r="A43866">
        <v>31902303</v>
      </c>
      <c r="B43866" t="s">
        <v>2</v>
      </c>
    </row>
    <row r="43867" spans="1:2" x14ac:dyDescent="0.25">
      <c r="A43867">
        <v>20261023</v>
      </c>
      <c r="B43867" t="s">
        <v>2</v>
      </c>
    </row>
    <row r="43868" spans="1:2" x14ac:dyDescent="0.25">
      <c r="A43868">
        <v>26225498</v>
      </c>
      <c r="B43868" t="s">
        <v>2</v>
      </c>
    </row>
    <row r="43869" spans="1:2" x14ac:dyDescent="0.25">
      <c r="A43869">
        <v>31877736</v>
      </c>
      <c r="B43869" t="s">
        <v>2</v>
      </c>
    </row>
    <row r="43870" spans="1:2" x14ac:dyDescent="0.25">
      <c r="A43870">
        <v>31919434</v>
      </c>
      <c r="B43870" t="s">
        <v>2</v>
      </c>
    </row>
    <row r="43871" spans="1:2" x14ac:dyDescent="0.25">
      <c r="A43871">
        <v>28109189</v>
      </c>
      <c r="B43871" t="s">
        <v>2</v>
      </c>
    </row>
    <row r="43872" spans="1:2" x14ac:dyDescent="0.25">
      <c r="A43872">
        <v>31981102</v>
      </c>
      <c r="B43872" t="s">
        <v>2</v>
      </c>
    </row>
    <row r="43873" spans="1:2" x14ac:dyDescent="0.25">
      <c r="A43873">
        <v>20151024</v>
      </c>
      <c r="B43873" t="s">
        <v>2</v>
      </c>
    </row>
    <row r="43874" spans="1:2" x14ac:dyDescent="0.25">
      <c r="A43874">
        <v>20270157</v>
      </c>
      <c r="B43874" t="s">
        <v>2</v>
      </c>
    </row>
    <row r="43875" spans="1:2" x14ac:dyDescent="0.25">
      <c r="A43875">
        <v>20243841</v>
      </c>
      <c r="B43875" t="s">
        <v>2</v>
      </c>
    </row>
    <row r="43876" spans="1:2" x14ac:dyDescent="0.25">
      <c r="A43876">
        <v>31850044</v>
      </c>
      <c r="B43876" t="s">
        <v>2</v>
      </c>
    </row>
    <row r="43877" spans="1:2" x14ac:dyDescent="0.25">
      <c r="A43877">
        <v>20107054</v>
      </c>
      <c r="B43877" t="s">
        <v>2</v>
      </c>
    </row>
    <row r="43878" spans="1:2" x14ac:dyDescent="0.25">
      <c r="A43878">
        <v>30980672</v>
      </c>
      <c r="B43878" t="s">
        <v>2</v>
      </c>
    </row>
    <row r="43879" spans="1:2" x14ac:dyDescent="0.25">
      <c r="A43879">
        <v>31001120</v>
      </c>
      <c r="B43879" t="s">
        <v>2</v>
      </c>
    </row>
    <row r="43880" spans="1:2" x14ac:dyDescent="0.25">
      <c r="A43880">
        <v>25428763</v>
      </c>
      <c r="B43880" t="s">
        <v>2</v>
      </c>
    </row>
    <row r="43881" spans="1:2" x14ac:dyDescent="0.25">
      <c r="A43881">
        <v>31972534</v>
      </c>
      <c r="B43881" t="s">
        <v>2</v>
      </c>
    </row>
    <row r="43882" spans="1:2" x14ac:dyDescent="0.25">
      <c r="A43882">
        <v>31787749</v>
      </c>
      <c r="B43882" t="s">
        <v>2</v>
      </c>
    </row>
    <row r="43883" spans="1:2" x14ac:dyDescent="0.25">
      <c r="A43883">
        <v>31679982</v>
      </c>
      <c r="B43883" t="s">
        <v>2</v>
      </c>
    </row>
    <row r="43884" spans="1:2" x14ac:dyDescent="0.25">
      <c r="A43884">
        <v>30940598</v>
      </c>
      <c r="B43884" t="s">
        <v>2</v>
      </c>
    </row>
    <row r="43885" spans="1:2" x14ac:dyDescent="0.25">
      <c r="A43885">
        <v>23842140</v>
      </c>
      <c r="B43885" t="s">
        <v>2</v>
      </c>
    </row>
    <row r="43886" spans="1:2" x14ac:dyDescent="0.25">
      <c r="A43886">
        <v>31687477</v>
      </c>
      <c r="B43886" t="s">
        <v>2</v>
      </c>
    </row>
    <row r="43887" spans="1:2" x14ac:dyDescent="0.25">
      <c r="A43887">
        <v>31837771</v>
      </c>
      <c r="B43887" t="s">
        <v>2</v>
      </c>
    </row>
    <row r="43888" spans="1:2" x14ac:dyDescent="0.25">
      <c r="A43888">
        <v>30987137</v>
      </c>
      <c r="B43888" t="s">
        <v>2</v>
      </c>
    </row>
    <row r="43889" spans="1:2" x14ac:dyDescent="0.25">
      <c r="A43889">
        <v>31993369</v>
      </c>
      <c r="B43889" t="s">
        <v>2</v>
      </c>
    </row>
    <row r="43890" spans="1:2" x14ac:dyDescent="0.25">
      <c r="A43890">
        <v>31021394</v>
      </c>
      <c r="B43890" t="s">
        <v>2</v>
      </c>
    </row>
    <row r="43891" spans="1:2" x14ac:dyDescent="0.25">
      <c r="A43891">
        <v>31806796</v>
      </c>
      <c r="B43891" t="s">
        <v>2</v>
      </c>
    </row>
    <row r="43892" spans="1:2" x14ac:dyDescent="0.25">
      <c r="A43892">
        <v>20078826</v>
      </c>
      <c r="B43892" t="s">
        <v>2</v>
      </c>
    </row>
    <row r="43893" spans="1:2" x14ac:dyDescent="0.25">
      <c r="A43893">
        <v>25413828</v>
      </c>
      <c r="B43893" t="s">
        <v>2</v>
      </c>
    </row>
    <row r="43894" spans="1:2" x14ac:dyDescent="0.25">
      <c r="A43894">
        <v>20258934</v>
      </c>
      <c r="B43894" t="s">
        <v>2</v>
      </c>
    </row>
    <row r="43895" spans="1:2" x14ac:dyDescent="0.25">
      <c r="A43895">
        <v>20736652</v>
      </c>
      <c r="B43895" t="s">
        <v>2</v>
      </c>
    </row>
    <row r="43896" spans="1:2" x14ac:dyDescent="0.25">
      <c r="A43896">
        <v>23293728</v>
      </c>
      <c r="B43896" t="s">
        <v>2</v>
      </c>
    </row>
    <row r="43897" spans="1:2" x14ac:dyDescent="0.25">
      <c r="A43897">
        <v>31991390</v>
      </c>
      <c r="B43897" t="s">
        <v>2</v>
      </c>
    </row>
    <row r="43898" spans="1:2" x14ac:dyDescent="0.25">
      <c r="A43898">
        <v>20271916</v>
      </c>
      <c r="B43898" t="s">
        <v>2</v>
      </c>
    </row>
    <row r="43899" spans="1:2" x14ac:dyDescent="0.25">
      <c r="A43899">
        <v>31966156</v>
      </c>
      <c r="B43899" t="s">
        <v>2</v>
      </c>
    </row>
    <row r="43900" spans="1:2" x14ac:dyDescent="0.25">
      <c r="A43900">
        <v>20075192</v>
      </c>
      <c r="B43900" t="s">
        <v>2</v>
      </c>
    </row>
    <row r="43901" spans="1:2" x14ac:dyDescent="0.25">
      <c r="A43901">
        <v>30898450</v>
      </c>
      <c r="B43901" t="s">
        <v>2</v>
      </c>
    </row>
    <row r="43902" spans="1:2" x14ac:dyDescent="0.25">
      <c r="A43902">
        <v>22630440</v>
      </c>
      <c r="B43902" t="s">
        <v>2</v>
      </c>
    </row>
    <row r="43903" spans="1:2" x14ac:dyDescent="0.25">
      <c r="A43903">
        <v>20763764</v>
      </c>
      <c r="B43903" t="s">
        <v>2</v>
      </c>
    </row>
    <row r="43904" spans="1:2" x14ac:dyDescent="0.25">
      <c r="A43904">
        <v>28394794</v>
      </c>
      <c r="B43904" t="s">
        <v>2</v>
      </c>
    </row>
    <row r="43905" spans="1:2" x14ac:dyDescent="0.25">
      <c r="A43905">
        <v>30929010</v>
      </c>
      <c r="B43905" t="s">
        <v>2</v>
      </c>
    </row>
    <row r="43906" spans="1:2" x14ac:dyDescent="0.25">
      <c r="A43906">
        <v>31891832</v>
      </c>
      <c r="B43906" t="s">
        <v>2</v>
      </c>
    </row>
    <row r="43907" spans="1:2" x14ac:dyDescent="0.25">
      <c r="A43907">
        <v>20140134</v>
      </c>
      <c r="B43907" t="s">
        <v>2</v>
      </c>
    </row>
    <row r="43908" spans="1:2" x14ac:dyDescent="0.25">
      <c r="A43908">
        <v>31316476</v>
      </c>
      <c r="B43908" t="s">
        <v>2</v>
      </c>
    </row>
    <row r="43909" spans="1:2" x14ac:dyDescent="0.25">
      <c r="A43909">
        <v>20221885</v>
      </c>
      <c r="B43909" t="s">
        <v>2</v>
      </c>
    </row>
    <row r="43910" spans="1:2" x14ac:dyDescent="0.25">
      <c r="A43910">
        <v>20740555</v>
      </c>
      <c r="B43910" t="s">
        <v>2</v>
      </c>
    </row>
    <row r="43911" spans="1:2" x14ac:dyDescent="0.25">
      <c r="A43911">
        <v>20261755</v>
      </c>
      <c r="B43911" t="s">
        <v>2</v>
      </c>
    </row>
    <row r="43912" spans="1:2" x14ac:dyDescent="0.25">
      <c r="A43912">
        <v>20065115</v>
      </c>
      <c r="B43912" t="s">
        <v>2</v>
      </c>
    </row>
    <row r="43913" spans="1:2" x14ac:dyDescent="0.25">
      <c r="A43913">
        <v>31864736</v>
      </c>
      <c r="B43913" t="s">
        <v>2</v>
      </c>
    </row>
    <row r="43914" spans="1:2" x14ac:dyDescent="0.25">
      <c r="A43914">
        <v>31727544</v>
      </c>
      <c r="B43914" t="s">
        <v>2</v>
      </c>
    </row>
    <row r="43915" spans="1:2" x14ac:dyDescent="0.25">
      <c r="A43915">
        <v>29090293</v>
      </c>
      <c r="B43915" t="s">
        <v>2</v>
      </c>
    </row>
    <row r="43916" spans="1:2" x14ac:dyDescent="0.25">
      <c r="A43916">
        <v>31827779</v>
      </c>
      <c r="B43916" t="s">
        <v>2</v>
      </c>
    </row>
    <row r="43917" spans="1:2" x14ac:dyDescent="0.25">
      <c r="A43917">
        <v>31783645</v>
      </c>
      <c r="B43917" t="s">
        <v>2</v>
      </c>
    </row>
    <row r="43918" spans="1:2" x14ac:dyDescent="0.25">
      <c r="A43918">
        <v>22989705</v>
      </c>
      <c r="B43918" t="s">
        <v>2</v>
      </c>
    </row>
    <row r="43919" spans="1:2" x14ac:dyDescent="0.25">
      <c r="A43919">
        <v>31904081</v>
      </c>
      <c r="B43919" t="s">
        <v>2</v>
      </c>
    </row>
    <row r="43920" spans="1:2" x14ac:dyDescent="0.25">
      <c r="A43920">
        <v>10041471</v>
      </c>
      <c r="B43920" t="s">
        <v>2</v>
      </c>
    </row>
    <row r="43921" spans="1:2" x14ac:dyDescent="0.25">
      <c r="A43921">
        <v>31992512</v>
      </c>
      <c r="B43921" t="s">
        <v>2</v>
      </c>
    </row>
    <row r="43922" spans="1:2" x14ac:dyDescent="0.25">
      <c r="A43922">
        <v>25407012</v>
      </c>
      <c r="B43922" t="s">
        <v>2</v>
      </c>
    </row>
    <row r="43923" spans="1:2" x14ac:dyDescent="0.25">
      <c r="A43923">
        <v>20716660</v>
      </c>
      <c r="B43923" t="s">
        <v>2</v>
      </c>
    </row>
    <row r="43924" spans="1:2" x14ac:dyDescent="0.25">
      <c r="A43924">
        <v>32019136</v>
      </c>
      <c r="B43924" t="s">
        <v>2</v>
      </c>
    </row>
    <row r="43925" spans="1:2" x14ac:dyDescent="0.25">
      <c r="A43925">
        <v>24576781</v>
      </c>
      <c r="B43925" t="s">
        <v>2</v>
      </c>
    </row>
    <row r="43926" spans="1:2" x14ac:dyDescent="0.25">
      <c r="A43926">
        <v>20182655</v>
      </c>
      <c r="B43926" t="s">
        <v>2</v>
      </c>
    </row>
    <row r="43927" spans="1:2" x14ac:dyDescent="0.25">
      <c r="A43927">
        <v>28176116</v>
      </c>
      <c r="B43927" t="s">
        <v>2</v>
      </c>
    </row>
    <row r="43928" spans="1:2" x14ac:dyDescent="0.25">
      <c r="A43928">
        <v>22067375</v>
      </c>
      <c r="B43928" t="s">
        <v>2</v>
      </c>
    </row>
    <row r="43929" spans="1:2" x14ac:dyDescent="0.25">
      <c r="A43929">
        <v>26175018</v>
      </c>
      <c r="B43929" t="s">
        <v>2</v>
      </c>
    </row>
    <row r="43930" spans="1:2" x14ac:dyDescent="0.25">
      <c r="A43930">
        <v>30911268</v>
      </c>
      <c r="B43930" t="s">
        <v>2</v>
      </c>
    </row>
    <row r="43931" spans="1:2" x14ac:dyDescent="0.25">
      <c r="A43931">
        <v>30981556</v>
      </c>
      <c r="B43931" t="s">
        <v>2</v>
      </c>
    </row>
    <row r="43932" spans="1:2" x14ac:dyDescent="0.25">
      <c r="A43932">
        <v>23871757</v>
      </c>
      <c r="B43932" t="s">
        <v>2</v>
      </c>
    </row>
    <row r="43933" spans="1:2" x14ac:dyDescent="0.25">
      <c r="A43933">
        <v>31845800</v>
      </c>
      <c r="B43933" t="s">
        <v>2</v>
      </c>
    </row>
    <row r="43934" spans="1:2" x14ac:dyDescent="0.25">
      <c r="A43934">
        <v>28133937</v>
      </c>
      <c r="B43934" t="s">
        <v>2</v>
      </c>
    </row>
    <row r="43935" spans="1:2" x14ac:dyDescent="0.25">
      <c r="A43935">
        <v>20195896</v>
      </c>
      <c r="B43935" t="s">
        <v>2</v>
      </c>
    </row>
    <row r="43936" spans="1:2" x14ac:dyDescent="0.25">
      <c r="A43936">
        <v>31772896</v>
      </c>
      <c r="B43936" t="s">
        <v>2</v>
      </c>
    </row>
    <row r="43937" spans="1:2" x14ac:dyDescent="0.25">
      <c r="A43937">
        <v>31286682</v>
      </c>
      <c r="B43937" t="s">
        <v>2</v>
      </c>
    </row>
    <row r="43938" spans="1:2" x14ac:dyDescent="0.25">
      <c r="A43938">
        <v>20191526</v>
      </c>
      <c r="B43938" t="s">
        <v>2</v>
      </c>
    </row>
    <row r="43939" spans="1:2" x14ac:dyDescent="0.25">
      <c r="A43939">
        <v>20678328</v>
      </c>
      <c r="B43939" t="s">
        <v>2</v>
      </c>
    </row>
    <row r="43940" spans="1:2" x14ac:dyDescent="0.25">
      <c r="A43940">
        <v>30885726</v>
      </c>
      <c r="B43940" t="s">
        <v>2</v>
      </c>
    </row>
    <row r="43941" spans="1:2" x14ac:dyDescent="0.25">
      <c r="A43941">
        <v>30946272</v>
      </c>
      <c r="B43941" t="s">
        <v>2</v>
      </c>
    </row>
    <row r="43942" spans="1:2" x14ac:dyDescent="0.25">
      <c r="A43942">
        <v>23859223</v>
      </c>
      <c r="B43942" t="s">
        <v>2</v>
      </c>
    </row>
    <row r="43943" spans="1:2" x14ac:dyDescent="0.25">
      <c r="A43943">
        <v>31980142</v>
      </c>
      <c r="B43943" t="s">
        <v>2</v>
      </c>
    </row>
    <row r="43944" spans="1:2" x14ac:dyDescent="0.25">
      <c r="A43944">
        <v>26216423</v>
      </c>
      <c r="B43944" t="s">
        <v>2</v>
      </c>
    </row>
    <row r="43945" spans="1:2" x14ac:dyDescent="0.25">
      <c r="A43945">
        <v>22291126</v>
      </c>
      <c r="B43945" t="s">
        <v>2</v>
      </c>
    </row>
    <row r="43946" spans="1:2" x14ac:dyDescent="0.25">
      <c r="A43946">
        <v>29230943</v>
      </c>
      <c r="B43946" t="s">
        <v>2</v>
      </c>
    </row>
    <row r="43947" spans="1:2" x14ac:dyDescent="0.25">
      <c r="A43947">
        <v>31337923</v>
      </c>
      <c r="B43947" t="s">
        <v>2</v>
      </c>
    </row>
    <row r="43948" spans="1:2" x14ac:dyDescent="0.25">
      <c r="A43948">
        <v>20072531</v>
      </c>
      <c r="B43948" t="s">
        <v>2</v>
      </c>
    </row>
    <row r="43949" spans="1:2" x14ac:dyDescent="0.25">
      <c r="A43949">
        <v>32037988</v>
      </c>
      <c r="B43949" t="s">
        <v>2</v>
      </c>
    </row>
    <row r="43950" spans="1:2" x14ac:dyDescent="0.25">
      <c r="A43950">
        <v>31737603</v>
      </c>
      <c r="B43950" t="s">
        <v>2</v>
      </c>
    </row>
    <row r="43951" spans="1:2" x14ac:dyDescent="0.25">
      <c r="A43951">
        <v>31962859</v>
      </c>
      <c r="B43951" t="s">
        <v>2</v>
      </c>
    </row>
    <row r="43952" spans="1:2" x14ac:dyDescent="0.25">
      <c r="A43952">
        <v>22290282</v>
      </c>
      <c r="B43952" t="s">
        <v>2</v>
      </c>
    </row>
    <row r="43953" spans="1:2" x14ac:dyDescent="0.25">
      <c r="A43953">
        <v>31992614</v>
      </c>
      <c r="B43953" t="s">
        <v>2</v>
      </c>
    </row>
    <row r="43954" spans="1:2" x14ac:dyDescent="0.25">
      <c r="A43954">
        <v>29086887</v>
      </c>
      <c r="B43954" t="s">
        <v>2</v>
      </c>
    </row>
    <row r="43955" spans="1:2" x14ac:dyDescent="0.25">
      <c r="A43955">
        <v>20257572</v>
      </c>
      <c r="B43955" t="s">
        <v>2</v>
      </c>
    </row>
    <row r="43956" spans="1:2" x14ac:dyDescent="0.25">
      <c r="A43956">
        <v>28117172</v>
      </c>
      <c r="B43956" t="s">
        <v>2</v>
      </c>
    </row>
    <row r="43957" spans="1:2" x14ac:dyDescent="0.25">
      <c r="A43957">
        <v>32018898</v>
      </c>
      <c r="B43957" t="s">
        <v>2</v>
      </c>
    </row>
    <row r="43958" spans="1:2" x14ac:dyDescent="0.25">
      <c r="A43958">
        <v>31739259</v>
      </c>
      <c r="B43958" t="s">
        <v>2</v>
      </c>
    </row>
    <row r="43959" spans="1:2" x14ac:dyDescent="0.25">
      <c r="A43959">
        <v>25906404</v>
      </c>
      <c r="B43959" t="s">
        <v>2</v>
      </c>
    </row>
    <row r="43960" spans="1:2" x14ac:dyDescent="0.25">
      <c r="A43960">
        <v>22289146</v>
      </c>
      <c r="B43960" t="s">
        <v>2</v>
      </c>
    </row>
    <row r="43961" spans="1:2" x14ac:dyDescent="0.25">
      <c r="A43961">
        <v>31753791</v>
      </c>
      <c r="B43961" t="s">
        <v>2</v>
      </c>
    </row>
    <row r="43962" spans="1:2" x14ac:dyDescent="0.25">
      <c r="A43962">
        <v>20719511</v>
      </c>
      <c r="B43962" t="s">
        <v>2</v>
      </c>
    </row>
    <row r="43963" spans="1:2" x14ac:dyDescent="0.25">
      <c r="A43963">
        <v>30975750</v>
      </c>
      <c r="B43963" t="s">
        <v>2</v>
      </c>
    </row>
    <row r="43964" spans="1:2" x14ac:dyDescent="0.25">
      <c r="A43964">
        <v>31678205</v>
      </c>
      <c r="B43964" t="s">
        <v>2</v>
      </c>
    </row>
    <row r="43965" spans="1:2" x14ac:dyDescent="0.25">
      <c r="A43965">
        <v>20227630</v>
      </c>
      <c r="B43965" t="s">
        <v>2</v>
      </c>
    </row>
    <row r="43966" spans="1:2" x14ac:dyDescent="0.25">
      <c r="A43966">
        <v>31306793</v>
      </c>
      <c r="B43966" t="s">
        <v>2</v>
      </c>
    </row>
    <row r="43967" spans="1:2" x14ac:dyDescent="0.25">
      <c r="A43967">
        <v>20734240</v>
      </c>
      <c r="B43967" t="s">
        <v>2</v>
      </c>
    </row>
    <row r="43968" spans="1:2" x14ac:dyDescent="0.25">
      <c r="A43968">
        <v>31636274</v>
      </c>
      <c r="B43968" t="s">
        <v>2</v>
      </c>
    </row>
    <row r="43969" spans="1:2" x14ac:dyDescent="0.25">
      <c r="A43969">
        <v>30896769</v>
      </c>
      <c r="B43969" t="s">
        <v>2</v>
      </c>
    </row>
    <row r="43970" spans="1:2" x14ac:dyDescent="0.25">
      <c r="A43970">
        <v>22334404</v>
      </c>
      <c r="B43970" t="s">
        <v>2</v>
      </c>
    </row>
    <row r="43971" spans="1:2" x14ac:dyDescent="0.25">
      <c r="A43971">
        <v>31908007</v>
      </c>
      <c r="B43971" t="s">
        <v>2</v>
      </c>
    </row>
    <row r="43972" spans="1:2" x14ac:dyDescent="0.25">
      <c r="A43972">
        <v>31948818</v>
      </c>
      <c r="B43972" t="s">
        <v>2</v>
      </c>
    </row>
    <row r="43973" spans="1:2" x14ac:dyDescent="0.25">
      <c r="A43973">
        <v>10023874</v>
      </c>
      <c r="B43973" t="s">
        <v>2</v>
      </c>
    </row>
    <row r="43974" spans="1:2" x14ac:dyDescent="0.25">
      <c r="A43974">
        <v>31735717</v>
      </c>
      <c r="B43974" t="s">
        <v>2</v>
      </c>
    </row>
    <row r="43975" spans="1:2" x14ac:dyDescent="0.25">
      <c r="A43975">
        <v>26192115</v>
      </c>
      <c r="B43975" t="s">
        <v>2</v>
      </c>
    </row>
    <row r="43976" spans="1:2" x14ac:dyDescent="0.25">
      <c r="A43976">
        <v>31876143</v>
      </c>
      <c r="B43976" t="s">
        <v>2</v>
      </c>
    </row>
    <row r="43977" spans="1:2" x14ac:dyDescent="0.25">
      <c r="A43977">
        <v>20678983</v>
      </c>
      <c r="B43977" t="s">
        <v>2</v>
      </c>
    </row>
    <row r="43978" spans="1:2" x14ac:dyDescent="0.25">
      <c r="A43978">
        <v>28112147</v>
      </c>
      <c r="B43978" t="s">
        <v>2</v>
      </c>
    </row>
    <row r="43979" spans="1:2" x14ac:dyDescent="0.25">
      <c r="A43979">
        <v>31865455</v>
      </c>
      <c r="B43979" t="s">
        <v>2</v>
      </c>
    </row>
    <row r="43980" spans="1:2" x14ac:dyDescent="0.25">
      <c r="A43980">
        <v>30945338</v>
      </c>
      <c r="B43980" t="s">
        <v>2</v>
      </c>
    </row>
    <row r="43981" spans="1:2" x14ac:dyDescent="0.25">
      <c r="A43981">
        <v>31913204</v>
      </c>
      <c r="B43981" t="s">
        <v>2</v>
      </c>
    </row>
    <row r="43982" spans="1:2" x14ac:dyDescent="0.25">
      <c r="A43982">
        <v>25409838</v>
      </c>
      <c r="B43982" t="s">
        <v>2</v>
      </c>
    </row>
    <row r="43983" spans="1:2" x14ac:dyDescent="0.25">
      <c r="A43983">
        <v>23848193</v>
      </c>
      <c r="B43983" t="s">
        <v>2</v>
      </c>
    </row>
    <row r="43984" spans="1:2" x14ac:dyDescent="0.25">
      <c r="A43984">
        <v>31189370</v>
      </c>
      <c r="B43984" t="s">
        <v>2</v>
      </c>
    </row>
    <row r="43985" spans="1:2" x14ac:dyDescent="0.25">
      <c r="A43985">
        <v>31883773</v>
      </c>
      <c r="B43985" t="s">
        <v>2</v>
      </c>
    </row>
    <row r="43986" spans="1:2" x14ac:dyDescent="0.25">
      <c r="A43986">
        <v>31719337</v>
      </c>
      <c r="B43986" t="s">
        <v>2</v>
      </c>
    </row>
    <row r="43987" spans="1:2" x14ac:dyDescent="0.25">
      <c r="A43987">
        <v>20708777</v>
      </c>
      <c r="B43987" t="s">
        <v>2</v>
      </c>
    </row>
    <row r="43988" spans="1:2" x14ac:dyDescent="0.25">
      <c r="A43988">
        <v>29088918</v>
      </c>
      <c r="B43988" t="s">
        <v>2</v>
      </c>
    </row>
    <row r="43989" spans="1:2" x14ac:dyDescent="0.25">
      <c r="A43989">
        <v>29585576</v>
      </c>
      <c r="B43989" t="s">
        <v>2</v>
      </c>
    </row>
    <row r="43990" spans="1:2" x14ac:dyDescent="0.25">
      <c r="A43990">
        <v>31992920</v>
      </c>
      <c r="B43990" t="s">
        <v>2</v>
      </c>
    </row>
    <row r="43991" spans="1:2" x14ac:dyDescent="0.25">
      <c r="A43991">
        <v>31759994</v>
      </c>
      <c r="B43991" t="s">
        <v>2</v>
      </c>
    </row>
    <row r="43992" spans="1:2" x14ac:dyDescent="0.25">
      <c r="A43992">
        <v>31871791</v>
      </c>
      <c r="B43992" t="s">
        <v>2</v>
      </c>
    </row>
    <row r="43993" spans="1:2" x14ac:dyDescent="0.25">
      <c r="A43993">
        <v>20685696</v>
      </c>
      <c r="B43993" t="s">
        <v>2</v>
      </c>
    </row>
    <row r="43994" spans="1:2" x14ac:dyDescent="0.25">
      <c r="A43994">
        <v>31832010</v>
      </c>
      <c r="B43994" t="s">
        <v>2</v>
      </c>
    </row>
    <row r="43995" spans="1:2" x14ac:dyDescent="0.25">
      <c r="A43995">
        <v>31878263</v>
      </c>
      <c r="B43995" t="s">
        <v>2</v>
      </c>
    </row>
    <row r="43996" spans="1:2" x14ac:dyDescent="0.25">
      <c r="A43996">
        <v>31066652</v>
      </c>
      <c r="B43996" t="s">
        <v>2</v>
      </c>
    </row>
    <row r="43997" spans="1:2" x14ac:dyDescent="0.25">
      <c r="A43997">
        <v>20149360</v>
      </c>
      <c r="B43997" t="s">
        <v>2</v>
      </c>
    </row>
    <row r="43998" spans="1:2" x14ac:dyDescent="0.25">
      <c r="A43998">
        <v>30917556</v>
      </c>
      <c r="B43998" t="s">
        <v>2</v>
      </c>
    </row>
    <row r="43999" spans="1:2" x14ac:dyDescent="0.25">
      <c r="A43999">
        <v>31955196</v>
      </c>
      <c r="B43999" t="s">
        <v>2</v>
      </c>
    </row>
    <row r="44000" spans="1:2" x14ac:dyDescent="0.25">
      <c r="A44000">
        <v>31720430</v>
      </c>
      <c r="B44000" t="s">
        <v>2</v>
      </c>
    </row>
    <row r="44001" spans="1:2" x14ac:dyDescent="0.25">
      <c r="A44001">
        <v>31750804</v>
      </c>
      <c r="B44001" t="s">
        <v>2</v>
      </c>
    </row>
    <row r="44002" spans="1:2" x14ac:dyDescent="0.25">
      <c r="A44002">
        <v>32015183</v>
      </c>
      <c r="B44002" t="s">
        <v>2</v>
      </c>
    </row>
    <row r="44003" spans="1:2" x14ac:dyDescent="0.25">
      <c r="A44003">
        <v>20170636</v>
      </c>
      <c r="B44003" t="s">
        <v>2</v>
      </c>
    </row>
    <row r="44004" spans="1:2" x14ac:dyDescent="0.25">
      <c r="A44004">
        <v>30134399</v>
      </c>
      <c r="B44004" t="s">
        <v>2</v>
      </c>
    </row>
    <row r="44005" spans="1:2" x14ac:dyDescent="0.25">
      <c r="A44005">
        <v>31962486</v>
      </c>
      <c r="B44005" t="s">
        <v>2</v>
      </c>
    </row>
    <row r="44006" spans="1:2" x14ac:dyDescent="0.25">
      <c r="A44006">
        <v>31941517</v>
      </c>
      <c r="B44006" t="s">
        <v>2</v>
      </c>
    </row>
    <row r="44007" spans="1:2" x14ac:dyDescent="0.25">
      <c r="A44007">
        <v>25909487</v>
      </c>
      <c r="B44007" t="s">
        <v>2</v>
      </c>
    </row>
    <row r="44008" spans="1:2" x14ac:dyDescent="0.25">
      <c r="A44008">
        <v>32012595</v>
      </c>
      <c r="B44008" t="s">
        <v>2</v>
      </c>
    </row>
    <row r="44009" spans="1:2" x14ac:dyDescent="0.25">
      <c r="A44009">
        <v>20261526</v>
      </c>
      <c r="B44009" t="s">
        <v>2</v>
      </c>
    </row>
    <row r="44010" spans="1:2" x14ac:dyDescent="0.25">
      <c r="A44010">
        <v>31839498</v>
      </c>
      <c r="B44010" t="s">
        <v>2</v>
      </c>
    </row>
    <row r="44011" spans="1:2" x14ac:dyDescent="0.25">
      <c r="A44011">
        <v>31747598</v>
      </c>
      <c r="B44011" t="s">
        <v>2</v>
      </c>
    </row>
    <row r="44012" spans="1:2" x14ac:dyDescent="0.25">
      <c r="A44012">
        <v>20111604</v>
      </c>
      <c r="B44012" t="s">
        <v>2</v>
      </c>
    </row>
    <row r="44013" spans="1:2" x14ac:dyDescent="0.25">
      <c r="A44013">
        <v>20227737</v>
      </c>
      <c r="B44013" t="s">
        <v>2</v>
      </c>
    </row>
    <row r="44014" spans="1:2" x14ac:dyDescent="0.25">
      <c r="A44014">
        <v>20172271</v>
      </c>
      <c r="B44014" t="s">
        <v>2</v>
      </c>
    </row>
    <row r="44015" spans="1:2" x14ac:dyDescent="0.25">
      <c r="A44015">
        <v>31015035</v>
      </c>
      <c r="B44015" t="s">
        <v>2</v>
      </c>
    </row>
    <row r="44016" spans="1:2" x14ac:dyDescent="0.25">
      <c r="A44016">
        <v>29089524</v>
      </c>
      <c r="B44016" t="s">
        <v>2</v>
      </c>
    </row>
    <row r="44017" spans="1:2" x14ac:dyDescent="0.25">
      <c r="A44017">
        <v>31913608</v>
      </c>
      <c r="B44017" t="s">
        <v>2</v>
      </c>
    </row>
    <row r="44018" spans="1:2" x14ac:dyDescent="0.25">
      <c r="A44018">
        <v>28094693</v>
      </c>
      <c r="B44018" t="s">
        <v>2</v>
      </c>
    </row>
    <row r="44019" spans="1:2" x14ac:dyDescent="0.25">
      <c r="A44019">
        <v>31692080</v>
      </c>
      <c r="B44019" t="s">
        <v>2</v>
      </c>
    </row>
    <row r="44020" spans="1:2" x14ac:dyDescent="0.25">
      <c r="A44020">
        <v>30939146</v>
      </c>
      <c r="B44020" t="s">
        <v>2</v>
      </c>
    </row>
    <row r="44021" spans="1:2" x14ac:dyDescent="0.25">
      <c r="A44021">
        <v>30972036</v>
      </c>
      <c r="B44021" t="s">
        <v>2</v>
      </c>
    </row>
    <row r="44022" spans="1:2" x14ac:dyDescent="0.25">
      <c r="A44022">
        <v>30831713</v>
      </c>
      <c r="B44022" t="s">
        <v>2</v>
      </c>
    </row>
    <row r="44023" spans="1:2" x14ac:dyDescent="0.25">
      <c r="A44023">
        <v>31291921</v>
      </c>
      <c r="B44023" t="s">
        <v>2</v>
      </c>
    </row>
    <row r="44024" spans="1:2" x14ac:dyDescent="0.25">
      <c r="A44024">
        <v>31730976</v>
      </c>
      <c r="B44024" t="s">
        <v>2</v>
      </c>
    </row>
    <row r="44025" spans="1:2" x14ac:dyDescent="0.25">
      <c r="A44025">
        <v>31956004</v>
      </c>
      <c r="B44025" t="s">
        <v>2</v>
      </c>
    </row>
    <row r="44026" spans="1:2" x14ac:dyDescent="0.25">
      <c r="A44026">
        <v>30983273</v>
      </c>
      <c r="B44026" t="s">
        <v>2</v>
      </c>
    </row>
    <row r="44027" spans="1:2" x14ac:dyDescent="0.25">
      <c r="A44027">
        <v>31977811</v>
      </c>
      <c r="B44027" t="s">
        <v>2</v>
      </c>
    </row>
    <row r="44028" spans="1:2" x14ac:dyDescent="0.25">
      <c r="A44028">
        <v>28438681</v>
      </c>
      <c r="B44028" t="s">
        <v>2</v>
      </c>
    </row>
    <row r="44029" spans="1:2" x14ac:dyDescent="0.25">
      <c r="A44029">
        <v>30971344</v>
      </c>
      <c r="B44029" t="s">
        <v>2</v>
      </c>
    </row>
    <row r="44030" spans="1:2" x14ac:dyDescent="0.25">
      <c r="A44030">
        <v>31725083</v>
      </c>
      <c r="B44030" t="s">
        <v>2</v>
      </c>
    </row>
    <row r="44031" spans="1:2" x14ac:dyDescent="0.25">
      <c r="A44031">
        <v>20078433</v>
      </c>
      <c r="B44031" t="s">
        <v>2</v>
      </c>
    </row>
    <row r="44032" spans="1:2" x14ac:dyDescent="0.25">
      <c r="A44032">
        <v>20753838</v>
      </c>
      <c r="B44032" t="s">
        <v>2</v>
      </c>
    </row>
    <row r="44033" spans="1:2" x14ac:dyDescent="0.25">
      <c r="A44033">
        <v>22150635</v>
      </c>
      <c r="B44033" t="s">
        <v>2</v>
      </c>
    </row>
    <row r="44034" spans="1:2" x14ac:dyDescent="0.25">
      <c r="A44034">
        <v>31300068</v>
      </c>
      <c r="B44034" t="s">
        <v>2</v>
      </c>
    </row>
    <row r="44035" spans="1:2" x14ac:dyDescent="0.25">
      <c r="A44035">
        <v>10026144</v>
      </c>
      <c r="B44035" t="s">
        <v>2</v>
      </c>
    </row>
    <row r="44036" spans="1:2" x14ac:dyDescent="0.25">
      <c r="A44036">
        <v>20761151</v>
      </c>
      <c r="B44036" t="s">
        <v>2</v>
      </c>
    </row>
    <row r="44037" spans="1:2" x14ac:dyDescent="0.25">
      <c r="A44037">
        <v>31833666</v>
      </c>
      <c r="B44037" t="s">
        <v>2</v>
      </c>
    </row>
    <row r="44038" spans="1:2" x14ac:dyDescent="0.25">
      <c r="A44038">
        <v>31748145</v>
      </c>
      <c r="B44038" t="s">
        <v>2</v>
      </c>
    </row>
    <row r="44039" spans="1:2" x14ac:dyDescent="0.25">
      <c r="A44039">
        <v>20157603</v>
      </c>
      <c r="B44039" t="s">
        <v>2</v>
      </c>
    </row>
    <row r="44040" spans="1:2" x14ac:dyDescent="0.25">
      <c r="A44040">
        <v>30895262</v>
      </c>
      <c r="B44040" t="s">
        <v>2</v>
      </c>
    </row>
    <row r="44041" spans="1:2" x14ac:dyDescent="0.25">
      <c r="A44041">
        <v>31623248</v>
      </c>
      <c r="B44041" t="s">
        <v>2</v>
      </c>
    </row>
    <row r="44042" spans="1:2" x14ac:dyDescent="0.25">
      <c r="A44042">
        <v>32020293</v>
      </c>
      <c r="B44042" t="s">
        <v>2</v>
      </c>
    </row>
    <row r="44043" spans="1:2" x14ac:dyDescent="0.25">
      <c r="A44043">
        <v>30945357</v>
      </c>
      <c r="B44043" t="s">
        <v>2</v>
      </c>
    </row>
    <row r="44044" spans="1:2" x14ac:dyDescent="0.25">
      <c r="A44044">
        <v>26246275</v>
      </c>
      <c r="B44044" t="s">
        <v>2</v>
      </c>
    </row>
    <row r="44045" spans="1:2" x14ac:dyDescent="0.25">
      <c r="A44045">
        <v>31277291</v>
      </c>
      <c r="B44045" t="s">
        <v>2</v>
      </c>
    </row>
    <row r="44046" spans="1:2" x14ac:dyDescent="0.25">
      <c r="A44046">
        <v>20692332</v>
      </c>
      <c r="B44046" t="s">
        <v>2</v>
      </c>
    </row>
    <row r="44047" spans="1:2" x14ac:dyDescent="0.25">
      <c r="A44047">
        <v>28438885</v>
      </c>
      <c r="B44047" t="s">
        <v>2</v>
      </c>
    </row>
    <row r="44048" spans="1:2" x14ac:dyDescent="0.25">
      <c r="A44048">
        <v>31839632</v>
      </c>
      <c r="B44048" t="s">
        <v>2</v>
      </c>
    </row>
    <row r="44049" spans="1:2" x14ac:dyDescent="0.25">
      <c r="A44049">
        <v>32011747</v>
      </c>
      <c r="B44049" t="s">
        <v>2</v>
      </c>
    </row>
    <row r="44050" spans="1:2" x14ac:dyDescent="0.25">
      <c r="A44050">
        <v>25417930</v>
      </c>
      <c r="B44050" t="s">
        <v>2</v>
      </c>
    </row>
    <row r="44051" spans="1:2" x14ac:dyDescent="0.25">
      <c r="A44051">
        <v>25407601</v>
      </c>
      <c r="B44051" t="s">
        <v>2</v>
      </c>
    </row>
    <row r="44052" spans="1:2" x14ac:dyDescent="0.25">
      <c r="A44052">
        <v>20716733</v>
      </c>
      <c r="B44052" t="s">
        <v>2</v>
      </c>
    </row>
    <row r="44053" spans="1:2" x14ac:dyDescent="0.25">
      <c r="A44053">
        <v>29433643</v>
      </c>
      <c r="B44053" t="s">
        <v>2</v>
      </c>
    </row>
    <row r="44054" spans="1:2" x14ac:dyDescent="0.25">
      <c r="A44054">
        <v>31778045</v>
      </c>
      <c r="B44054" t="s">
        <v>2</v>
      </c>
    </row>
    <row r="44055" spans="1:2" x14ac:dyDescent="0.25">
      <c r="A44055">
        <v>31806470</v>
      </c>
      <c r="B44055" t="s">
        <v>2</v>
      </c>
    </row>
    <row r="44056" spans="1:2" x14ac:dyDescent="0.25">
      <c r="A44056">
        <v>30930352</v>
      </c>
      <c r="B44056" t="s">
        <v>2</v>
      </c>
    </row>
    <row r="44057" spans="1:2" x14ac:dyDescent="0.25">
      <c r="A44057">
        <v>30935168</v>
      </c>
      <c r="B44057" t="s">
        <v>2</v>
      </c>
    </row>
    <row r="44058" spans="1:2" x14ac:dyDescent="0.25">
      <c r="A44058">
        <v>31005563</v>
      </c>
      <c r="B44058" t="s">
        <v>2</v>
      </c>
    </row>
    <row r="44059" spans="1:2" x14ac:dyDescent="0.25">
      <c r="A44059">
        <v>30899186</v>
      </c>
      <c r="B44059" t="s">
        <v>2</v>
      </c>
    </row>
    <row r="44060" spans="1:2" x14ac:dyDescent="0.25">
      <c r="A44060">
        <v>31944021</v>
      </c>
      <c r="B44060" t="s">
        <v>2</v>
      </c>
    </row>
    <row r="44061" spans="1:2" x14ac:dyDescent="0.25">
      <c r="A44061">
        <v>28759450</v>
      </c>
      <c r="B44061" t="s">
        <v>2</v>
      </c>
    </row>
    <row r="44062" spans="1:2" x14ac:dyDescent="0.25">
      <c r="A44062">
        <v>31806143</v>
      </c>
      <c r="B44062" t="s">
        <v>2</v>
      </c>
    </row>
    <row r="44063" spans="1:2" x14ac:dyDescent="0.25">
      <c r="A44063">
        <v>20269467</v>
      </c>
      <c r="B44063" t="s">
        <v>2</v>
      </c>
    </row>
    <row r="44064" spans="1:2" x14ac:dyDescent="0.25">
      <c r="A44064">
        <v>31856240</v>
      </c>
      <c r="B44064" t="s">
        <v>2</v>
      </c>
    </row>
    <row r="44065" spans="1:2" x14ac:dyDescent="0.25">
      <c r="A44065">
        <v>21933693</v>
      </c>
      <c r="B44065" t="s">
        <v>2</v>
      </c>
    </row>
    <row r="44066" spans="1:2" x14ac:dyDescent="0.25">
      <c r="A44066">
        <v>31824313</v>
      </c>
      <c r="B44066" t="s">
        <v>2</v>
      </c>
    </row>
    <row r="44067" spans="1:2" x14ac:dyDescent="0.25">
      <c r="A44067">
        <v>32010315</v>
      </c>
      <c r="B44067" t="s">
        <v>2</v>
      </c>
    </row>
    <row r="44068" spans="1:2" x14ac:dyDescent="0.25">
      <c r="A44068">
        <v>31967253</v>
      </c>
      <c r="B44068" t="s">
        <v>2</v>
      </c>
    </row>
    <row r="44069" spans="1:2" x14ac:dyDescent="0.25">
      <c r="A44069">
        <v>31840173</v>
      </c>
      <c r="B44069" t="s">
        <v>2</v>
      </c>
    </row>
    <row r="44070" spans="1:2" x14ac:dyDescent="0.25">
      <c r="A44070">
        <v>31702840</v>
      </c>
      <c r="B44070" t="s">
        <v>2</v>
      </c>
    </row>
    <row r="44071" spans="1:2" x14ac:dyDescent="0.25">
      <c r="A44071">
        <v>30968952</v>
      </c>
      <c r="B44071" t="s">
        <v>2</v>
      </c>
    </row>
    <row r="44072" spans="1:2" x14ac:dyDescent="0.25">
      <c r="A44072">
        <v>28112715</v>
      </c>
      <c r="B44072" t="s">
        <v>2</v>
      </c>
    </row>
    <row r="44073" spans="1:2" x14ac:dyDescent="0.25">
      <c r="A44073">
        <v>31878127</v>
      </c>
      <c r="B44073" t="s">
        <v>2</v>
      </c>
    </row>
    <row r="44074" spans="1:2" x14ac:dyDescent="0.25">
      <c r="A44074">
        <v>10036621</v>
      </c>
      <c r="B44074" t="s">
        <v>2</v>
      </c>
    </row>
    <row r="44075" spans="1:2" x14ac:dyDescent="0.25">
      <c r="A44075">
        <v>30951513</v>
      </c>
      <c r="B44075" t="s">
        <v>2</v>
      </c>
    </row>
    <row r="44076" spans="1:2" x14ac:dyDescent="0.25">
      <c r="A44076">
        <v>32040873</v>
      </c>
      <c r="B44076" t="s">
        <v>2</v>
      </c>
    </row>
    <row r="44077" spans="1:2" x14ac:dyDescent="0.25">
      <c r="A44077">
        <v>30976530</v>
      </c>
      <c r="B44077" t="s">
        <v>2</v>
      </c>
    </row>
    <row r="44078" spans="1:2" x14ac:dyDescent="0.25">
      <c r="A44078">
        <v>20231099</v>
      </c>
      <c r="B44078" t="s">
        <v>2</v>
      </c>
    </row>
    <row r="44079" spans="1:2" x14ac:dyDescent="0.25">
      <c r="A44079">
        <v>31865189</v>
      </c>
      <c r="B44079" t="s">
        <v>2</v>
      </c>
    </row>
    <row r="44080" spans="1:2" x14ac:dyDescent="0.25">
      <c r="A44080">
        <v>20236227</v>
      </c>
      <c r="B44080" t="s">
        <v>2</v>
      </c>
    </row>
    <row r="44081" spans="1:2" x14ac:dyDescent="0.25">
      <c r="A44081">
        <v>23845199</v>
      </c>
      <c r="B44081" t="s">
        <v>2</v>
      </c>
    </row>
    <row r="44082" spans="1:2" x14ac:dyDescent="0.25">
      <c r="A44082">
        <v>31863925</v>
      </c>
      <c r="B44082" t="s">
        <v>2</v>
      </c>
    </row>
    <row r="44083" spans="1:2" x14ac:dyDescent="0.25">
      <c r="A44083">
        <v>31771094</v>
      </c>
      <c r="B44083" t="s">
        <v>2</v>
      </c>
    </row>
    <row r="44084" spans="1:2" x14ac:dyDescent="0.25">
      <c r="A44084">
        <v>30465814</v>
      </c>
      <c r="B44084" t="s">
        <v>2</v>
      </c>
    </row>
    <row r="44085" spans="1:2" x14ac:dyDescent="0.25">
      <c r="A44085">
        <v>20157313</v>
      </c>
      <c r="B44085" t="s">
        <v>2</v>
      </c>
    </row>
    <row r="44086" spans="1:2" x14ac:dyDescent="0.25">
      <c r="A44086">
        <v>31841647</v>
      </c>
      <c r="B44086" t="s">
        <v>2</v>
      </c>
    </row>
    <row r="44087" spans="1:2" x14ac:dyDescent="0.25">
      <c r="A44087">
        <v>10014626</v>
      </c>
      <c r="B44087" t="s">
        <v>2</v>
      </c>
    </row>
    <row r="44088" spans="1:2" x14ac:dyDescent="0.25">
      <c r="A44088">
        <v>31327091</v>
      </c>
      <c r="B44088" t="s">
        <v>2</v>
      </c>
    </row>
    <row r="44089" spans="1:2" x14ac:dyDescent="0.25">
      <c r="A44089">
        <v>31969106</v>
      </c>
      <c r="B44089" t="s">
        <v>2</v>
      </c>
    </row>
    <row r="44090" spans="1:2" x14ac:dyDescent="0.25">
      <c r="A44090">
        <v>23855420</v>
      </c>
      <c r="B44090" t="s">
        <v>2</v>
      </c>
    </row>
    <row r="44091" spans="1:2" x14ac:dyDescent="0.25">
      <c r="A44091">
        <v>31277339</v>
      </c>
      <c r="B44091" t="s">
        <v>2</v>
      </c>
    </row>
    <row r="44092" spans="1:2" x14ac:dyDescent="0.25">
      <c r="A44092">
        <v>30931553</v>
      </c>
      <c r="B44092" t="s">
        <v>2</v>
      </c>
    </row>
    <row r="44093" spans="1:2" x14ac:dyDescent="0.25">
      <c r="A44093">
        <v>31998228</v>
      </c>
      <c r="B44093" t="s">
        <v>2</v>
      </c>
    </row>
    <row r="44094" spans="1:2" x14ac:dyDescent="0.25">
      <c r="A44094">
        <v>32018806</v>
      </c>
      <c r="B44094" t="s">
        <v>2</v>
      </c>
    </row>
    <row r="44095" spans="1:2" x14ac:dyDescent="0.25">
      <c r="A44095">
        <v>20748592</v>
      </c>
      <c r="B44095" t="s">
        <v>2</v>
      </c>
    </row>
    <row r="44096" spans="1:2" x14ac:dyDescent="0.25">
      <c r="A44096">
        <v>29960508</v>
      </c>
      <c r="B44096" t="s">
        <v>2</v>
      </c>
    </row>
    <row r="44097" spans="1:2" x14ac:dyDescent="0.25">
      <c r="A44097">
        <v>31991146</v>
      </c>
      <c r="B44097" t="s">
        <v>2</v>
      </c>
    </row>
    <row r="44098" spans="1:2" x14ac:dyDescent="0.25">
      <c r="A44098">
        <v>20754036</v>
      </c>
      <c r="B44098" t="s">
        <v>2</v>
      </c>
    </row>
    <row r="44099" spans="1:2" x14ac:dyDescent="0.25">
      <c r="A44099">
        <v>30925949</v>
      </c>
      <c r="B44099" t="s">
        <v>2</v>
      </c>
    </row>
    <row r="44100" spans="1:2" x14ac:dyDescent="0.25">
      <c r="A44100">
        <v>30975997</v>
      </c>
      <c r="B44100" t="s">
        <v>2</v>
      </c>
    </row>
    <row r="44101" spans="1:2" x14ac:dyDescent="0.25">
      <c r="A44101">
        <v>20143333</v>
      </c>
      <c r="B44101" t="s">
        <v>2</v>
      </c>
    </row>
    <row r="44102" spans="1:2" x14ac:dyDescent="0.25">
      <c r="A44102">
        <v>30953566</v>
      </c>
      <c r="B44102" t="s">
        <v>2</v>
      </c>
    </row>
    <row r="44103" spans="1:2" x14ac:dyDescent="0.25">
      <c r="A44103">
        <v>30968661</v>
      </c>
      <c r="B44103" t="s">
        <v>2</v>
      </c>
    </row>
    <row r="44104" spans="1:2" x14ac:dyDescent="0.25">
      <c r="A44104">
        <v>28105142</v>
      </c>
      <c r="B44104" t="s">
        <v>2</v>
      </c>
    </row>
    <row r="44105" spans="1:2" x14ac:dyDescent="0.25">
      <c r="A44105">
        <v>31013382</v>
      </c>
      <c r="B44105" t="s">
        <v>2</v>
      </c>
    </row>
    <row r="44106" spans="1:2" x14ac:dyDescent="0.25">
      <c r="A44106">
        <v>31769473</v>
      </c>
      <c r="B44106" t="s">
        <v>2</v>
      </c>
    </row>
    <row r="44107" spans="1:2" x14ac:dyDescent="0.25">
      <c r="A44107">
        <v>31306183</v>
      </c>
      <c r="B44107" t="s">
        <v>2</v>
      </c>
    </row>
    <row r="44108" spans="1:2" x14ac:dyDescent="0.25">
      <c r="A44108">
        <v>20216697</v>
      </c>
      <c r="B44108" t="s">
        <v>2</v>
      </c>
    </row>
    <row r="44109" spans="1:2" x14ac:dyDescent="0.25">
      <c r="A44109">
        <v>30505914</v>
      </c>
      <c r="B44109" t="s">
        <v>2</v>
      </c>
    </row>
    <row r="44110" spans="1:2" x14ac:dyDescent="0.25">
      <c r="A44110">
        <v>30992232</v>
      </c>
      <c r="B44110" t="s">
        <v>2</v>
      </c>
    </row>
    <row r="44111" spans="1:2" x14ac:dyDescent="0.25">
      <c r="A44111">
        <v>31223788</v>
      </c>
      <c r="B44111" t="s">
        <v>2</v>
      </c>
    </row>
    <row r="44112" spans="1:2" x14ac:dyDescent="0.25">
      <c r="A44112">
        <v>32007664</v>
      </c>
      <c r="B44112" t="s">
        <v>2</v>
      </c>
    </row>
    <row r="44113" spans="1:2" x14ac:dyDescent="0.25">
      <c r="A44113">
        <v>31960774</v>
      </c>
      <c r="B44113" t="s">
        <v>2</v>
      </c>
    </row>
    <row r="44114" spans="1:2" x14ac:dyDescent="0.25">
      <c r="A44114">
        <v>10035150</v>
      </c>
      <c r="B44114" t="s">
        <v>2</v>
      </c>
    </row>
    <row r="44115" spans="1:2" x14ac:dyDescent="0.25">
      <c r="A44115">
        <v>31989459</v>
      </c>
      <c r="B44115" t="s">
        <v>2</v>
      </c>
    </row>
    <row r="44116" spans="1:2" x14ac:dyDescent="0.25">
      <c r="A44116">
        <v>20232008</v>
      </c>
      <c r="B44116" t="s">
        <v>2</v>
      </c>
    </row>
    <row r="44117" spans="1:2" x14ac:dyDescent="0.25">
      <c r="A44117">
        <v>20088820</v>
      </c>
      <c r="B44117" t="s">
        <v>2</v>
      </c>
    </row>
    <row r="44118" spans="1:2" x14ac:dyDescent="0.25">
      <c r="A44118">
        <v>31940520</v>
      </c>
      <c r="B44118" t="s">
        <v>2</v>
      </c>
    </row>
    <row r="44119" spans="1:2" x14ac:dyDescent="0.25">
      <c r="A44119">
        <v>31326278</v>
      </c>
      <c r="B44119" t="s">
        <v>2</v>
      </c>
    </row>
    <row r="44120" spans="1:2" x14ac:dyDescent="0.25">
      <c r="A44120">
        <v>31677927</v>
      </c>
      <c r="B44120" t="s">
        <v>2</v>
      </c>
    </row>
    <row r="44121" spans="1:2" x14ac:dyDescent="0.25">
      <c r="A44121">
        <v>29085901</v>
      </c>
      <c r="B44121" t="s">
        <v>2</v>
      </c>
    </row>
    <row r="44122" spans="1:2" x14ac:dyDescent="0.25">
      <c r="A44122">
        <v>20100011</v>
      </c>
      <c r="B44122" t="s">
        <v>2</v>
      </c>
    </row>
    <row r="44123" spans="1:2" x14ac:dyDescent="0.25">
      <c r="A44123">
        <v>20274173</v>
      </c>
      <c r="B44123" t="s">
        <v>2</v>
      </c>
    </row>
    <row r="44124" spans="1:2" x14ac:dyDescent="0.25">
      <c r="A44124">
        <v>29730358</v>
      </c>
      <c r="B44124" t="s">
        <v>2</v>
      </c>
    </row>
    <row r="44125" spans="1:2" x14ac:dyDescent="0.25">
      <c r="A44125">
        <v>27406231</v>
      </c>
      <c r="B44125" t="s">
        <v>2</v>
      </c>
    </row>
    <row r="44126" spans="1:2" x14ac:dyDescent="0.25">
      <c r="A44126">
        <v>20197907</v>
      </c>
      <c r="B44126" t="s">
        <v>2</v>
      </c>
    </row>
    <row r="44127" spans="1:2" x14ac:dyDescent="0.25">
      <c r="A44127">
        <v>28437880</v>
      </c>
      <c r="B44127" t="s">
        <v>2</v>
      </c>
    </row>
    <row r="44128" spans="1:2" x14ac:dyDescent="0.25">
      <c r="A44128">
        <v>31190875</v>
      </c>
      <c r="B44128" t="s">
        <v>2</v>
      </c>
    </row>
    <row r="44129" spans="1:2" x14ac:dyDescent="0.25">
      <c r="A44129">
        <v>30943461</v>
      </c>
      <c r="B44129" t="s">
        <v>2</v>
      </c>
    </row>
    <row r="44130" spans="1:2" x14ac:dyDescent="0.25">
      <c r="A44130">
        <v>28113598</v>
      </c>
      <c r="B44130" t="s">
        <v>2</v>
      </c>
    </row>
    <row r="44131" spans="1:2" x14ac:dyDescent="0.25">
      <c r="A44131">
        <v>31168876</v>
      </c>
      <c r="B44131" t="s">
        <v>2</v>
      </c>
    </row>
    <row r="44132" spans="1:2" x14ac:dyDescent="0.25">
      <c r="A44132">
        <v>31776226</v>
      </c>
      <c r="B44132" t="s">
        <v>2</v>
      </c>
    </row>
    <row r="44133" spans="1:2" x14ac:dyDescent="0.25">
      <c r="A44133">
        <v>31998822</v>
      </c>
      <c r="B44133" t="s">
        <v>2</v>
      </c>
    </row>
    <row r="44134" spans="1:2" x14ac:dyDescent="0.25">
      <c r="A44134">
        <v>31752775</v>
      </c>
      <c r="B44134" t="s">
        <v>2</v>
      </c>
    </row>
    <row r="44135" spans="1:2" x14ac:dyDescent="0.25">
      <c r="A44135">
        <v>31626019</v>
      </c>
      <c r="B44135" t="s">
        <v>2</v>
      </c>
    </row>
    <row r="44136" spans="1:2" x14ac:dyDescent="0.25">
      <c r="A44136">
        <v>23861002</v>
      </c>
      <c r="B44136" t="s">
        <v>2</v>
      </c>
    </row>
    <row r="44137" spans="1:2" x14ac:dyDescent="0.25">
      <c r="A44137">
        <v>20150387</v>
      </c>
      <c r="B44137" t="s">
        <v>2</v>
      </c>
    </row>
    <row r="44138" spans="1:2" x14ac:dyDescent="0.25">
      <c r="A44138">
        <v>30910685</v>
      </c>
      <c r="B44138" t="s">
        <v>2</v>
      </c>
    </row>
    <row r="44139" spans="1:2" x14ac:dyDescent="0.25">
      <c r="A44139">
        <v>20264308</v>
      </c>
      <c r="B44139" t="s">
        <v>2</v>
      </c>
    </row>
    <row r="44140" spans="1:2" x14ac:dyDescent="0.25">
      <c r="A44140">
        <v>31189173</v>
      </c>
      <c r="B44140" t="s">
        <v>2</v>
      </c>
    </row>
    <row r="44141" spans="1:2" x14ac:dyDescent="0.25">
      <c r="A44141">
        <v>27242018</v>
      </c>
      <c r="B44141" t="s">
        <v>2</v>
      </c>
    </row>
    <row r="44142" spans="1:2" x14ac:dyDescent="0.25">
      <c r="A44142">
        <v>30466283</v>
      </c>
      <c r="B44142" t="s">
        <v>2</v>
      </c>
    </row>
    <row r="44143" spans="1:2" x14ac:dyDescent="0.25">
      <c r="A44143">
        <v>31889998</v>
      </c>
      <c r="B44143" t="s">
        <v>2</v>
      </c>
    </row>
    <row r="44144" spans="1:2" x14ac:dyDescent="0.25">
      <c r="A44144">
        <v>31920998</v>
      </c>
      <c r="B44144" t="s">
        <v>2</v>
      </c>
    </row>
    <row r="44145" spans="1:2" x14ac:dyDescent="0.25">
      <c r="A44145">
        <v>30890750</v>
      </c>
      <c r="B44145" t="s">
        <v>2</v>
      </c>
    </row>
    <row r="44146" spans="1:2" x14ac:dyDescent="0.25">
      <c r="A44146">
        <v>31897963</v>
      </c>
      <c r="B44146" t="s">
        <v>2</v>
      </c>
    </row>
    <row r="44147" spans="1:2" x14ac:dyDescent="0.25">
      <c r="A44147">
        <v>20726014</v>
      </c>
      <c r="B44147" t="s">
        <v>2</v>
      </c>
    </row>
    <row r="44148" spans="1:2" x14ac:dyDescent="0.25">
      <c r="A44148">
        <v>31322705</v>
      </c>
      <c r="B44148" t="s">
        <v>2</v>
      </c>
    </row>
    <row r="44149" spans="1:2" x14ac:dyDescent="0.25">
      <c r="A44149">
        <v>22444268</v>
      </c>
      <c r="B44149" t="s">
        <v>2</v>
      </c>
    </row>
    <row r="44150" spans="1:2" x14ac:dyDescent="0.25">
      <c r="A44150">
        <v>20256414</v>
      </c>
      <c r="B44150" t="s">
        <v>2</v>
      </c>
    </row>
    <row r="44151" spans="1:2" x14ac:dyDescent="0.25">
      <c r="A44151">
        <v>31280072</v>
      </c>
      <c r="B44151" t="s">
        <v>2</v>
      </c>
    </row>
    <row r="44152" spans="1:2" x14ac:dyDescent="0.25">
      <c r="A44152">
        <v>20149260</v>
      </c>
      <c r="B44152" t="s">
        <v>2</v>
      </c>
    </row>
    <row r="44153" spans="1:2" x14ac:dyDescent="0.25">
      <c r="A44153">
        <v>31793165</v>
      </c>
      <c r="B44153" t="s">
        <v>2</v>
      </c>
    </row>
    <row r="44154" spans="1:2" x14ac:dyDescent="0.25">
      <c r="A44154">
        <v>31916259</v>
      </c>
      <c r="B44154" t="s">
        <v>2</v>
      </c>
    </row>
    <row r="44155" spans="1:2" x14ac:dyDescent="0.25">
      <c r="A44155">
        <v>31775215</v>
      </c>
      <c r="B44155" t="s">
        <v>2</v>
      </c>
    </row>
    <row r="44156" spans="1:2" x14ac:dyDescent="0.25">
      <c r="A44156">
        <v>22478244</v>
      </c>
      <c r="B44156" t="s">
        <v>2</v>
      </c>
    </row>
    <row r="44157" spans="1:2" x14ac:dyDescent="0.25">
      <c r="A44157">
        <v>20206431</v>
      </c>
      <c r="B44157" t="s">
        <v>2</v>
      </c>
    </row>
    <row r="44158" spans="1:2" x14ac:dyDescent="0.25">
      <c r="A44158">
        <v>31007194</v>
      </c>
      <c r="B44158" t="s">
        <v>2</v>
      </c>
    </row>
    <row r="44159" spans="1:2" x14ac:dyDescent="0.25">
      <c r="A44159">
        <v>20064531</v>
      </c>
      <c r="B44159" t="s">
        <v>2</v>
      </c>
    </row>
    <row r="44160" spans="1:2" x14ac:dyDescent="0.25">
      <c r="A44160">
        <v>31301163</v>
      </c>
      <c r="B44160" t="s">
        <v>2</v>
      </c>
    </row>
    <row r="44161" spans="1:2" x14ac:dyDescent="0.25">
      <c r="A44161">
        <v>31946560</v>
      </c>
      <c r="B44161" t="s">
        <v>2</v>
      </c>
    </row>
    <row r="44162" spans="1:2" x14ac:dyDescent="0.25">
      <c r="A44162">
        <v>31839159</v>
      </c>
      <c r="B44162" t="s">
        <v>2</v>
      </c>
    </row>
    <row r="44163" spans="1:2" x14ac:dyDescent="0.25">
      <c r="A44163">
        <v>23847925</v>
      </c>
      <c r="B44163" t="s">
        <v>2</v>
      </c>
    </row>
    <row r="44164" spans="1:2" x14ac:dyDescent="0.25">
      <c r="A44164">
        <v>32019092</v>
      </c>
      <c r="B44164" t="s">
        <v>2</v>
      </c>
    </row>
    <row r="44165" spans="1:2" x14ac:dyDescent="0.25">
      <c r="A44165">
        <v>23867297</v>
      </c>
      <c r="B44165" t="s">
        <v>2</v>
      </c>
    </row>
    <row r="44166" spans="1:2" x14ac:dyDescent="0.25">
      <c r="A44166">
        <v>31313915</v>
      </c>
      <c r="B44166" t="s">
        <v>2</v>
      </c>
    </row>
    <row r="44167" spans="1:2" x14ac:dyDescent="0.25">
      <c r="A44167">
        <v>23857904</v>
      </c>
      <c r="B44167" t="s">
        <v>2</v>
      </c>
    </row>
    <row r="44168" spans="1:2" x14ac:dyDescent="0.25">
      <c r="A44168">
        <v>31326659</v>
      </c>
      <c r="B44168" t="s">
        <v>2</v>
      </c>
    </row>
    <row r="44169" spans="1:2" x14ac:dyDescent="0.25">
      <c r="A44169">
        <v>30230121</v>
      </c>
      <c r="B44169" t="s">
        <v>2</v>
      </c>
    </row>
    <row r="44170" spans="1:2" x14ac:dyDescent="0.25">
      <c r="A44170">
        <v>31312396</v>
      </c>
      <c r="B44170" t="s">
        <v>2</v>
      </c>
    </row>
    <row r="44171" spans="1:2" x14ac:dyDescent="0.25">
      <c r="A44171">
        <v>20102608</v>
      </c>
      <c r="B44171" t="s">
        <v>2</v>
      </c>
    </row>
    <row r="44172" spans="1:2" x14ac:dyDescent="0.25">
      <c r="A44172">
        <v>26260842</v>
      </c>
      <c r="B44172" t="s">
        <v>2</v>
      </c>
    </row>
    <row r="44173" spans="1:2" x14ac:dyDescent="0.25">
      <c r="A44173">
        <v>31847355</v>
      </c>
      <c r="B44173" t="s">
        <v>2</v>
      </c>
    </row>
    <row r="44174" spans="1:2" x14ac:dyDescent="0.25">
      <c r="A44174">
        <v>30892699</v>
      </c>
      <c r="B44174" t="s">
        <v>2</v>
      </c>
    </row>
    <row r="44175" spans="1:2" x14ac:dyDescent="0.25">
      <c r="A44175">
        <v>30992462</v>
      </c>
      <c r="B44175" t="s">
        <v>2</v>
      </c>
    </row>
    <row r="44176" spans="1:2" x14ac:dyDescent="0.25">
      <c r="A44176">
        <v>30888144</v>
      </c>
      <c r="B44176" t="s">
        <v>2</v>
      </c>
    </row>
    <row r="44177" spans="1:2" x14ac:dyDescent="0.25">
      <c r="A44177">
        <v>28109220</v>
      </c>
      <c r="B44177" t="s">
        <v>2</v>
      </c>
    </row>
    <row r="44178" spans="1:2" x14ac:dyDescent="0.25">
      <c r="A44178">
        <v>28094892</v>
      </c>
      <c r="B44178" t="s">
        <v>2</v>
      </c>
    </row>
    <row r="44179" spans="1:2" x14ac:dyDescent="0.25">
      <c r="A44179">
        <v>10022338</v>
      </c>
      <c r="B44179" t="s">
        <v>2</v>
      </c>
    </row>
    <row r="44180" spans="1:2" x14ac:dyDescent="0.25">
      <c r="A44180">
        <v>30940679</v>
      </c>
      <c r="B44180" t="s">
        <v>2</v>
      </c>
    </row>
    <row r="44181" spans="1:2" x14ac:dyDescent="0.25">
      <c r="A44181">
        <v>31289825</v>
      </c>
      <c r="B44181" t="s">
        <v>2</v>
      </c>
    </row>
    <row r="44182" spans="1:2" x14ac:dyDescent="0.25">
      <c r="A44182">
        <v>31839727</v>
      </c>
      <c r="B44182" t="s">
        <v>2</v>
      </c>
    </row>
    <row r="44183" spans="1:2" x14ac:dyDescent="0.25">
      <c r="A44183">
        <v>31711083</v>
      </c>
      <c r="B44183" t="s">
        <v>2</v>
      </c>
    </row>
    <row r="44184" spans="1:2" x14ac:dyDescent="0.25">
      <c r="A44184">
        <v>32032167</v>
      </c>
      <c r="B44184" t="s">
        <v>2</v>
      </c>
    </row>
    <row r="44185" spans="1:2" x14ac:dyDescent="0.25">
      <c r="A44185">
        <v>31942114</v>
      </c>
      <c r="B44185" t="s">
        <v>2</v>
      </c>
    </row>
    <row r="44186" spans="1:2" x14ac:dyDescent="0.25">
      <c r="A44186">
        <v>20731531</v>
      </c>
      <c r="B44186" t="s">
        <v>2</v>
      </c>
    </row>
    <row r="44187" spans="1:2" x14ac:dyDescent="0.25">
      <c r="A44187">
        <v>31620007</v>
      </c>
      <c r="B44187" t="s">
        <v>2</v>
      </c>
    </row>
    <row r="44188" spans="1:2" x14ac:dyDescent="0.25">
      <c r="A44188">
        <v>20226660</v>
      </c>
      <c r="B44188" t="s">
        <v>2</v>
      </c>
    </row>
    <row r="44189" spans="1:2" x14ac:dyDescent="0.25">
      <c r="A44189">
        <v>23872543</v>
      </c>
      <c r="B44189" t="s">
        <v>2</v>
      </c>
    </row>
    <row r="44190" spans="1:2" x14ac:dyDescent="0.25">
      <c r="A44190">
        <v>31747222</v>
      </c>
      <c r="B44190" t="s">
        <v>2</v>
      </c>
    </row>
    <row r="44191" spans="1:2" x14ac:dyDescent="0.25">
      <c r="A44191">
        <v>31673582</v>
      </c>
      <c r="B44191" t="s">
        <v>2</v>
      </c>
    </row>
    <row r="44192" spans="1:2" x14ac:dyDescent="0.25">
      <c r="A44192">
        <v>30300963</v>
      </c>
      <c r="B44192" t="s">
        <v>2</v>
      </c>
    </row>
    <row r="44193" spans="1:2" x14ac:dyDescent="0.25">
      <c r="A44193">
        <v>30896708</v>
      </c>
      <c r="B44193" t="s">
        <v>2</v>
      </c>
    </row>
    <row r="44194" spans="1:2" x14ac:dyDescent="0.25">
      <c r="A44194">
        <v>30888452</v>
      </c>
      <c r="B44194" t="s">
        <v>2</v>
      </c>
    </row>
    <row r="44195" spans="1:2" x14ac:dyDescent="0.25">
      <c r="A44195">
        <v>20073582</v>
      </c>
      <c r="B44195" t="s">
        <v>2</v>
      </c>
    </row>
    <row r="44196" spans="1:2" x14ac:dyDescent="0.25">
      <c r="A44196">
        <v>31786539</v>
      </c>
      <c r="B44196" t="s">
        <v>2</v>
      </c>
    </row>
    <row r="44197" spans="1:2" x14ac:dyDescent="0.25">
      <c r="A44197">
        <v>31321546</v>
      </c>
      <c r="B44197" t="s">
        <v>2</v>
      </c>
    </row>
    <row r="44198" spans="1:2" x14ac:dyDescent="0.25">
      <c r="A44198">
        <v>20728265</v>
      </c>
      <c r="B44198" t="s">
        <v>2</v>
      </c>
    </row>
    <row r="44199" spans="1:2" x14ac:dyDescent="0.25">
      <c r="A44199">
        <v>31951020</v>
      </c>
      <c r="B44199" t="s">
        <v>2</v>
      </c>
    </row>
    <row r="44200" spans="1:2" x14ac:dyDescent="0.25">
      <c r="A44200">
        <v>32015609</v>
      </c>
      <c r="B44200" t="s">
        <v>2</v>
      </c>
    </row>
    <row r="44201" spans="1:2" x14ac:dyDescent="0.25">
      <c r="A44201">
        <v>31862595</v>
      </c>
      <c r="B44201" t="s">
        <v>2</v>
      </c>
    </row>
    <row r="44202" spans="1:2" x14ac:dyDescent="0.25">
      <c r="A44202">
        <v>31335311</v>
      </c>
      <c r="B44202" t="s">
        <v>2</v>
      </c>
    </row>
    <row r="44203" spans="1:2" x14ac:dyDescent="0.25">
      <c r="A44203">
        <v>28121888</v>
      </c>
      <c r="B44203" t="s">
        <v>2</v>
      </c>
    </row>
    <row r="44204" spans="1:2" x14ac:dyDescent="0.25">
      <c r="A44204">
        <v>31303520</v>
      </c>
      <c r="B44204" t="s">
        <v>2</v>
      </c>
    </row>
    <row r="44205" spans="1:2" x14ac:dyDescent="0.25">
      <c r="A44205">
        <v>31818674</v>
      </c>
      <c r="B44205" t="s">
        <v>2</v>
      </c>
    </row>
    <row r="44206" spans="1:2" x14ac:dyDescent="0.25">
      <c r="A44206">
        <v>20106522</v>
      </c>
      <c r="B44206" t="s">
        <v>2</v>
      </c>
    </row>
    <row r="44207" spans="1:2" x14ac:dyDescent="0.25">
      <c r="A44207">
        <v>23847581</v>
      </c>
      <c r="B44207" t="s">
        <v>2</v>
      </c>
    </row>
    <row r="44208" spans="1:2" x14ac:dyDescent="0.25">
      <c r="A44208">
        <v>26255142</v>
      </c>
      <c r="B44208" t="s">
        <v>2</v>
      </c>
    </row>
    <row r="44209" spans="1:2" x14ac:dyDescent="0.25">
      <c r="A44209">
        <v>31826496</v>
      </c>
      <c r="B44209" t="s">
        <v>2</v>
      </c>
    </row>
    <row r="44210" spans="1:2" x14ac:dyDescent="0.25">
      <c r="A44210">
        <v>22903511</v>
      </c>
      <c r="B44210" t="s">
        <v>2</v>
      </c>
    </row>
    <row r="44211" spans="1:2" x14ac:dyDescent="0.25">
      <c r="A44211">
        <v>31914847</v>
      </c>
      <c r="B44211" t="s">
        <v>2</v>
      </c>
    </row>
    <row r="44212" spans="1:2" x14ac:dyDescent="0.25">
      <c r="A44212">
        <v>20083927</v>
      </c>
      <c r="B44212" t="s">
        <v>2</v>
      </c>
    </row>
    <row r="44213" spans="1:2" x14ac:dyDescent="0.25">
      <c r="A44213">
        <v>22659082</v>
      </c>
      <c r="B44213" t="s">
        <v>2</v>
      </c>
    </row>
    <row r="44214" spans="1:2" x14ac:dyDescent="0.25">
      <c r="A44214">
        <v>31718110</v>
      </c>
      <c r="B44214" t="s">
        <v>2</v>
      </c>
    </row>
    <row r="44215" spans="1:2" x14ac:dyDescent="0.25">
      <c r="A44215">
        <v>28100823</v>
      </c>
      <c r="B44215" t="s">
        <v>2</v>
      </c>
    </row>
    <row r="44216" spans="1:2" x14ac:dyDescent="0.25">
      <c r="A44216">
        <v>31701729</v>
      </c>
      <c r="B44216" t="s">
        <v>2</v>
      </c>
    </row>
    <row r="44217" spans="1:2" x14ac:dyDescent="0.25">
      <c r="A44217">
        <v>32031911</v>
      </c>
      <c r="B44217" t="s">
        <v>2</v>
      </c>
    </row>
    <row r="44218" spans="1:2" x14ac:dyDescent="0.25">
      <c r="A44218">
        <v>30985236</v>
      </c>
      <c r="B44218" t="s">
        <v>2</v>
      </c>
    </row>
    <row r="44219" spans="1:2" x14ac:dyDescent="0.25">
      <c r="A44219">
        <v>31948396</v>
      </c>
      <c r="B44219" t="s">
        <v>2</v>
      </c>
    </row>
    <row r="44220" spans="1:2" x14ac:dyDescent="0.25">
      <c r="A44220">
        <v>27397109</v>
      </c>
      <c r="B44220" t="s">
        <v>2</v>
      </c>
    </row>
    <row r="44221" spans="1:2" x14ac:dyDescent="0.25">
      <c r="A44221">
        <v>31837483</v>
      </c>
      <c r="B44221" t="s">
        <v>2</v>
      </c>
    </row>
    <row r="44222" spans="1:2" x14ac:dyDescent="0.25">
      <c r="A44222">
        <v>31898509</v>
      </c>
      <c r="B44222" t="s">
        <v>2</v>
      </c>
    </row>
    <row r="44223" spans="1:2" x14ac:dyDescent="0.25">
      <c r="A44223">
        <v>31741190</v>
      </c>
      <c r="B44223" t="s">
        <v>2</v>
      </c>
    </row>
    <row r="44224" spans="1:2" x14ac:dyDescent="0.25">
      <c r="A44224">
        <v>31841691</v>
      </c>
      <c r="B44224" t="s">
        <v>2</v>
      </c>
    </row>
    <row r="44225" spans="1:2" x14ac:dyDescent="0.25">
      <c r="A44225">
        <v>31017699</v>
      </c>
      <c r="B44225" t="s">
        <v>2</v>
      </c>
    </row>
    <row r="44226" spans="1:2" x14ac:dyDescent="0.25">
      <c r="A44226">
        <v>23197641</v>
      </c>
      <c r="B44226" t="s">
        <v>2</v>
      </c>
    </row>
    <row r="44227" spans="1:2" x14ac:dyDescent="0.25">
      <c r="A44227">
        <v>20146966</v>
      </c>
      <c r="B44227" t="s">
        <v>2</v>
      </c>
    </row>
    <row r="44228" spans="1:2" x14ac:dyDescent="0.25">
      <c r="A44228">
        <v>30887858</v>
      </c>
      <c r="B44228" t="s">
        <v>2</v>
      </c>
    </row>
    <row r="44229" spans="1:2" x14ac:dyDescent="0.25">
      <c r="A44229">
        <v>31872812</v>
      </c>
      <c r="B44229" t="s">
        <v>2</v>
      </c>
    </row>
    <row r="44230" spans="1:2" x14ac:dyDescent="0.25">
      <c r="A44230">
        <v>20720944</v>
      </c>
      <c r="B44230" t="s">
        <v>2</v>
      </c>
    </row>
    <row r="44231" spans="1:2" x14ac:dyDescent="0.25">
      <c r="A44231">
        <v>31950264</v>
      </c>
      <c r="B44231" t="s">
        <v>2</v>
      </c>
    </row>
    <row r="44232" spans="1:2" x14ac:dyDescent="0.25">
      <c r="A44232">
        <v>30980762</v>
      </c>
      <c r="B44232" t="s">
        <v>2</v>
      </c>
    </row>
    <row r="44233" spans="1:2" x14ac:dyDescent="0.25">
      <c r="A44233">
        <v>31993968</v>
      </c>
      <c r="B44233" t="s">
        <v>2</v>
      </c>
    </row>
    <row r="44234" spans="1:2" x14ac:dyDescent="0.25">
      <c r="A44234">
        <v>29998523</v>
      </c>
      <c r="B44234" t="s">
        <v>2</v>
      </c>
    </row>
    <row r="44235" spans="1:2" x14ac:dyDescent="0.25">
      <c r="A44235">
        <v>32037226</v>
      </c>
      <c r="B44235" t="s">
        <v>2</v>
      </c>
    </row>
    <row r="44236" spans="1:2" x14ac:dyDescent="0.25">
      <c r="A44236">
        <v>22008830</v>
      </c>
      <c r="B44236" t="s">
        <v>2</v>
      </c>
    </row>
    <row r="44237" spans="1:2" x14ac:dyDescent="0.25">
      <c r="A44237">
        <v>26264233</v>
      </c>
      <c r="B44237" t="s">
        <v>2</v>
      </c>
    </row>
    <row r="44238" spans="1:2" x14ac:dyDescent="0.25">
      <c r="A44238">
        <v>31282742</v>
      </c>
      <c r="B44238" t="s">
        <v>2</v>
      </c>
    </row>
    <row r="44239" spans="1:2" x14ac:dyDescent="0.25">
      <c r="A44239">
        <v>28132766</v>
      </c>
      <c r="B44239" t="s">
        <v>2</v>
      </c>
    </row>
    <row r="44240" spans="1:2" x14ac:dyDescent="0.25">
      <c r="A44240">
        <v>31901130</v>
      </c>
      <c r="B44240" t="s">
        <v>2</v>
      </c>
    </row>
    <row r="44241" spans="1:2" x14ac:dyDescent="0.25">
      <c r="A44241">
        <v>22837977</v>
      </c>
      <c r="B44241" t="s">
        <v>2</v>
      </c>
    </row>
    <row r="44242" spans="1:2" x14ac:dyDescent="0.25">
      <c r="A44242">
        <v>29093273</v>
      </c>
      <c r="B44242" t="s">
        <v>2</v>
      </c>
    </row>
    <row r="44243" spans="1:2" x14ac:dyDescent="0.25">
      <c r="A44243">
        <v>20736459</v>
      </c>
      <c r="B44243" t="s">
        <v>2</v>
      </c>
    </row>
    <row r="44244" spans="1:2" x14ac:dyDescent="0.25">
      <c r="A44244">
        <v>31732714</v>
      </c>
      <c r="B44244" t="s">
        <v>2</v>
      </c>
    </row>
    <row r="44245" spans="1:2" x14ac:dyDescent="0.25">
      <c r="A44245">
        <v>20200792</v>
      </c>
      <c r="B44245" t="s">
        <v>2</v>
      </c>
    </row>
    <row r="44246" spans="1:2" x14ac:dyDescent="0.25">
      <c r="A44246">
        <v>30125217</v>
      </c>
      <c r="B44246" t="s">
        <v>2</v>
      </c>
    </row>
    <row r="44247" spans="1:2" x14ac:dyDescent="0.25">
      <c r="A44247">
        <v>20694040</v>
      </c>
      <c r="B44247" t="s">
        <v>2</v>
      </c>
    </row>
    <row r="44248" spans="1:2" x14ac:dyDescent="0.25">
      <c r="A44248">
        <v>31735889</v>
      </c>
      <c r="B44248" t="s">
        <v>2</v>
      </c>
    </row>
    <row r="44249" spans="1:2" x14ac:dyDescent="0.25">
      <c r="A44249">
        <v>30907713</v>
      </c>
      <c r="B44249" t="s">
        <v>2</v>
      </c>
    </row>
    <row r="44250" spans="1:2" x14ac:dyDescent="0.25">
      <c r="A44250">
        <v>30973305</v>
      </c>
      <c r="B44250" t="s">
        <v>2</v>
      </c>
    </row>
    <row r="44251" spans="1:2" x14ac:dyDescent="0.25">
      <c r="A44251">
        <v>28679403</v>
      </c>
      <c r="B44251" t="s">
        <v>2</v>
      </c>
    </row>
    <row r="44252" spans="1:2" x14ac:dyDescent="0.25">
      <c r="A44252">
        <v>20680588</v>
      </c>
      <c r="B44252" t="s">
        <v>2</v>
      </c>
    </row>
    <row r="44253" spans="1:2" x14ac:dyDescent="0.25">
      <c r="A44253">
        <v>31939295</v>
      </c>
      <c r="B44253" t="s">
        <v>2</v>
      </c>
    </row>
    <row r="44254" spans="1:2" x14ac:dyDescent="0.25">
      <c r="A44254">
        <v>31922271</v>
      </c>
      <c r="B44254" t="s">
        <v>2</v>
      </c>
    </row>
    <row r="44255" spans="1:2" x14ac:dyDescent="0.25">
      <c r="A44255">
        <v>31950905</v>
      </c>
      <c r="B44255" t="s">
        <v>2</v>
      </c>
    </row>
    <row r="44256" spans="1:2" x14ac:dyDescent="0.25">
      <c r="A44256">
        <v>20254533</v>
      </c>
      <c r="B44256" t="s">
        <v>2</v>
      </c>
    </row>
    <row r="44257" spans="1:2" x14ac:dyDescent="0.25">
      <c r="A44257">
        <v>31305062</v>
      </c>
      <c r="B44257" t="s">
        <v>2</v>
      </c>
    </row>
    <row r="44258" spans="1:2" x14ac:dyDescent="0.25">
      <c r="A44258">
        <v>30952317</v>
      </c>
      <c r="B44258" t="s">
        <v>2</v>
      </c>
    </row>
    <row r="44259" spans="1:2" x14ac:dyDescent="0.25">
      <c r="A44259">
        <v>20273899</v>
      </c>
      <c r="B44259" t="s">
        <v>2</v>
      </c>
    </row>
    <row r="44260" spans="1:2" x14ac:dyDescent="0.25">
      <c r="A44260">
        <v>20224263</v>
      </c>
      <c r="B44260" t="s">
        <v>2</v>
      </c>
    </row>
    <row r="44261" spans="1:2" x14ac:dyDescent="0.25">
      <c r="A44261">
        <v>31747992</v>
      </c>
      <c r="B44261" t="s">
        <v>2</v>
      </c>
    </row>
    <row r="44262" spans="1:2" x14ac:dyDescent="0.25">
      <c r="A44262">
        <v>31936754</v>
      </c>
      <c r="B44262" t="s">
        <v>2</v>
      </c>
    </row>
    <row r="44263" spans="1:2" x14ac:dyDescent="0.25">
      <c r="A44263">
        <v>30995767</v>
      </c>
      <c r="B44263" t="s">
        <v>2</v>
      </c>
    </row>
    <row r="44264" spans="1:2" x14ac:dyDescent="0.25">
      <c r="A44264">
        <v>31900670</v>
      </c>
      <c r="B44264" t="s">
        <v>2</v>
      </c>
    </row>
    <row r="44265" spans="1:2" x14ac:dyDescent="0.25">
      <c r="A44265">
        <v>20273271</v>
      </c>
      <c r="B44265" t="s">
        <v>2</v>
      </c>
    </row>
    <row r="44266" spans="1:2" x14ac:dyDescent="0.25">
      <c r="A44266">
        <v>28157593</v>
      </c>
      <c r="B44266" t="s">
        <v>2</v>
      </c>
    </row>
    <row r="44267" spans="1:2" x14ac:dyDescent="0.25">
      <c r="A44267">
        <v>20219495</v>
      </c>
      <c r="B44267" t="s">
        <v>2</v>
      </c>
    </row>
    <row r="44268" spans="1:2" x14ac:dyDescent="0.25">
      <c r="A44268">
        <v>31878199</v>
      </c>
      <c r="B44268" t="s">
        <v>2</v>
      </c>
    </row>
    <row r="44269" spans="1:2" x14ac:dyDescent="0.25">
      <c r="A44269">
        <v>31705397</v>
      </c>
      <c r="B44269" t="s">
        <v>2</v>
      </c>
    </row>
    <row r="44270" spans="1:2" x14ac:dyDescent="0.25">
      <c r="A44270">
        <v>31821400</v>
      </c>
      <c r="B44270" t="s">
        <v>2</v>
      </c>
    </row>
    <row r="44271" spans="1:2" x14ac:dyDescent="0.25">
      <c r="A44271">
        <v>31626005</v>
      </c>
      <c r="B44271" t="s">
        <v>2</v>
      </c>
    </row>
    <row r="44272" spans="1:2" x14ac:dyDescent="0.25">
      <c r="A44272">
        <v>31840062</v>
      </c>
      <c r="B44272" t="s">
        <v>2</v>
      </c>
    </row>
    <row r="44273" spans="1:2" x14ac:dyDescent="0.25">
      <c r="A44273">
        <v>28100842</v>
      </c>
      <c r="B44273" t="s">
        <v>2</v>
      </c>
    </row>
    <row r="44274" spans="1:2" x14ac:dyDescent="0.25">
      <c r="A44274">
        <v>30917836</v>
      </c>
      <c r="B44274" t="s">
        <v>2</v>
      </c>
    </row>
    <row r="44275" spans="1:2" x14ac:dyDescent="0.25">
      <c r="A44275">
        <v>31785523</v>
      </c>
      <c r="B44275" t="s">
        <v>2</v>
      </c>
    </row>
    <row r="44276" spans="1:2" x14ac:dyDescent="0.25">
      <c r="A44276">
        <v>27266383</v>
      </c>
      <c r="B44276" t="s">
        <v>2</v>
      </c>
    </row>
    <row r="44277" spans="1:2" x14ac:dyDescent="0.25">
      <c r="A44277">
        <v>31994348</v>
      </c>
      <c r="B44277" t="s">
        <v>2</v>
      </c>
    </row>
    <row r="44278" spans="1:2" x14ac:dyDescent="0.25">
      <c r="A44278">
        <v>23860824</v>
      </c>
      <c r="B44278" t="s">
        <v>2</v>
      </c>
    </row>
    <row r="44279" spans="1:2" x14ac:dyDescent="0.25">
      <c r="A44279">
        <v>31730147</v>
      </c>
      <c r="B44279" t="s">
        <v>2</v>
      </c>
    </row>
    <row r="44280" spans="1:2" x14ac:dyDescent="0.25">
      <c r="A44280">
        <v>20151478</v>
      </c>
      <c r="B44280" t="s">
        <v>2</v>
      </c>
    </row>
    <row r="44281" spans="1:2" x14ac:dyDescent="0.25">
      <c r="A44281">
        <v>31773918</v>
      </c>
      <c r="B44281" t="s">
        <v>2</v>
      </c>
    </row>
    <row r="44282" spans="1:2" x14ac:dyDescent="0.25">
      <c r="A44282">
        <v>28110338</v>
      </c>
      <c r="B44282" t="s">
        <v>2</v>
      </c>
    </row>
    <row r="44283" spans="1:2" x14ac:dyDescent="0.25">
      <c r="A44283">
        <v>10029984</v>
      </c>
      <c r="B44283" t="s">
        <v>2</v>
      </c>
    </row>
    <row r="44284" spans="1:2" x14ac:dyDescent="0.25">
      <c r="A44284">
        <v>26110881</v>
      </c>
      <c r="B44284" t="s">
        <v>2</v>
      </c>
    </row>
    <row r="44285" spans="1:2" x14ac:dyDescent="0.25">
      <c r="A44285">
        <v>31904496</v>
      </c>
      <c r="B44285" t="s">
        <v>2</v>
      </c>
    </row>
    <row r="44286" spans="1:2" x14ac:dyDescent="0.25">
      <c r="A44286">
        <v>31817416</v>
      </c>
      <c r="B44286" t="s">
        <v>2</v>
      </c>
    </row>
    <row r="44287" spans="1:2" x14ac:dyDescent="0.25">
      <c r="A44287">
        <v>31709122</v>
      </c>
      <c r="B44287" t="s">
        <v>2</v>
      </c>
    </row>
    <row r="44288" spans="1:2" x14ac:dyDescent="0.25">
      <c r="A44288">
        <v>30992730</v>
      </c>
      <c r="B44288" t="s">
        <v>2</v>
      </c>
    </row>
    <row r="44289" spans="1:2" x14ac:dyDescent="0.25">
      <c r="A44289">
        <v>32005149</v>
      </c>
      <c r="B44289" t="s">
        <v>2</v>
      </c>
    </row>
    <row r="44290" spans="1:2" x14ac:dyDescent="0.25">
      <c r="A44290">
        <v>31295992</v>
      </c>
      <c r="B44290" t="s">
        <v>2</v>
      </c>
    </row>
    <row r="44291" spans="1:2" x14ac:dyDescent="0.25">
      <c r="A44291">
        <v>32001932</v>
      </c>
      <c r="B44291" t="s">
        <v>2</v>
      </c>
    </row>
    <row r="44292" spans="1:2" x14ac:dyDescent="0.25">
      <c r="A44292">
        <v>29082921</v>
      </c>
      <c r="B44292" t="s">
        <v>2</v>
      </c>
    </row>
    <row r="44293" spans="1:2" x14ac:dyDescent="0.25">
      <c r="A44293">
        <v>31871483</v>
      </c>
      <c r="B44293" t="s">
        <v>2</v>
      </c>
    </row>
    <row r="44294" spans="1:2" x14ac:dyDescent="0.25">
      <c r="A44294">
        <v>23861802</v>
      </c>
      <c r="B44294" t="s">
        <v>2</v>
      </c>
    </row>
    <row r="44295" spans="1:2" x14ac:dyDescent="0.25">
      <c r="A44295">
        <v>31278435</v>
      </c>
      <c r="B44295" t="s">
        <v>2</v>
      </c>
    </row>
    <row r="44296" spans="1:2" x14ac:dyDescent="0.25">
      <c r="A44296">
        <v>31988637</v>
      </c>
      <c r="B44296" t="s">
        <v>2</v>
      </c>
    </row>
    <row r="44297" spans="1:2" x14ac:dyDescent="0.25">
      <c r="A44297">
        <v>31020293</v>
      </c>
      <c r="B44297" t="s">
        <v>2</v>
      </c>
    </row>
    <row r="44298" spans="1:2" x14ac:dyDescent="0.25">
      <c r="A44298">
        <v>30987633</v>
      </c>
      <c r="B44298" t="s">
        <v>2</v>
      </c>
    </row>
    <row r="44299" spans="1:2" x14ac:dyDescent="0.25">
      <c r="A44299">
        <v>30961044</v>
      </c>
      <c r="B44299" t="s">
        <v>2</v>
      </c>
    </row>
    <row r="44300" spans="1:2" x14ac:dyDescent="0.25">
      <c r="A44300">
        <v>25407131</v>
      </c>
      <c r="B44300" t="s">
        <v>2</v>
      </c>
    </row>
    <row r="44301" spans="1:2" x14ac:dyDescent="0.25">
      <c r="A44301">
        <v>20765985</v>
      </c>
      <c r="B44301" t="s">
        <v>2</v>
      </c>
    </row>
    <row r="44302" spans="1:2" x14ac:dyDescent="0.25">
      <c r="A44302">
        <v>31962920</v>
      </c>
      <c r="B44302" t="s">
        <v>2</v>
      </c>
    </row>
    <row r="44303" spans="1:2" x14ac:dyDescent="0.25">
      <c r="A44303">
        <v>31744296</v>
      </c>
      <c r="B44303" t="s">
        <v>2</v>
      </c>
    </row>
    <row r="44304" spans="1:2" x14ac:dyDescent="0.25">
      <c r="A44304">
        <v>29623471</v>
      </c>
      <c r="B44304" t="s">
        <v>2</v>
      </c>
    </row>
    <row r="44305" spans="1:2" x14ac:dyDescent="0.25">
      <c r="A44305">
        <v>32026171</v>
      </c>
      <c r="B44305" t="s">
        <v>2</v>
      </c>
    </row>
    <row r="44306" spans="1:2" x14ac:dyDescent="0.25">
      <c r="A44306">
        <v>31773462</v>
      </c>
      <c r="B44306" t="s">
        <v>2</v>
      </c>
    </row>
    <row r="44307" spans="1:2" x14ac:dyDescent="0.25">
      <c r="A44307">
        <v>31279080</v>
      </c>
      <c r="B44307" t="s">
        <v>2</v>
      </c>
    </row>
    <row r="44308" spans="1:2" x14ac:dyDescent="0.25">
      <c r="A44308">
        <v>31337778</v>
      </c>
      <c r="B44308" t="s">
        <v>2</v>
      </c>
    </row>
    <row r="44309" spans="1:2" x14ac:dyDescent="0.25">
      <c r="A44309">
        <v>30949960</v>
      </c>
      <c r="B44309" t="s">
        <v>2</v>
      </c>
    </row>
    <row r="44310" spans="1:2" x14ac:dyDescent="0.25">
      <c r="A44310">
        <v>31903949</v>
      </c>
      <c r="B44310" t="s">
        <v>2</v>
      </c>
    </row>
    <row r="44311" spans="1:2" x14ac:dyDescent="0.25">
      <c r="A44311">
        <v>31916592</v>
      </c>
      <c r="B44311" t="s">
        <v>2</v>
      </c>
    </row>
    <row r="44312" spans="1:2" x14ac:dyDescent="0.25">
      <c r="A44312">
        <v>31696968</v>
      </c>
      <c r="B44312" t="s">
        <v>2</v>
      </c>
    </row>
    <row r="44313" spans="1:2" x14ac:dyDescent="0.25">
      <c r="A44313">
        <v>31972944</v>
      </c>
      <c r="B44313" t="s">
        <v>2</v>
      </c>
    </row>
    <row r="44314" spans="1:2" x14ac:dyDescent="0.25">
      <c r="A44314">
        <v>30906551</v>
      </c>
      <c r="B44314" t="s">
        <v>2</v>
      </c>
    </row>
    <row r="44315" spans="1:2" x14ac:dyDescent="0.25">
      <c r="A44315">
        <v>29212734</v>
      </c>
      <c r="B44315" t="s">
        <v>2</v>
      </c>
    </row>
    <row r="44316" spans="1:2" x14ac:dyDescent="0.25">
      <c r="A44316">
        <v>25412995</v>
      </c>
      <c r="B44316" t="s">
        <v>2</v>
      </c>
    </row>
    <row r="44317" spans="1:2" x14ac:dyDescent="0.25">
      <c r="A44317">
        <v>22272131</v>
      </c>
      <c r="B44317" t="s">
        <v>2</v>
      </c>
    </row>
    <row r="44318" spans="1:2" x14ac:dyDescent="0.25">
      <c r="A44318">
        <v>31750612</v>
      </c>
      <c r="B44318" t="s">
        <v>2</v>
      </c>
    </row>
    <row r="44319" spans="1:2" x14ac:dyDescent="0.25">
      <c r="A44319">
        <v>31880718</v>
      </c>
      <c r="B44319" t="s">
        <v>2</v>
      </c>
    </row>
    <row r="44320" spans="1:2" x14ac:dyDescent="0.25">
      <c r="A44320">
        <v>23862515</v>
      </c>
      <c r="B44320" t="s">
        <v>2</v>
      </c>
    </row>
    <row r="44321" spans="1:2" x14ac:dyDescent="0.25">
      <c r="A44321">
        <v>22124572</v>
      </c>
      <c r="B44321" t="s">
        <v>2</v>
      </c>
    </row>
    <row r="44322" spans="1:2" x14ac:dyDescent="0.25">
      <c r="A44322">
        <v>20151013</v>
      </c>
      <c r="B44322" t="s">
        <v>2</v>
      </c>
    </row>
    <row r="44323" spans="1:2" x14ac:dyDescent="0.25">
      <c r="A44323">
        <v>23880423</v>
      </c>
      <c r="B44323" t="s">
        <v>2</v>
      </c>
    </row>
    <row r="44324" spans="1:2" x14ac:dyDescent="0.25">
      <c r="A44324">
        <v>25907694</v>
      </c>
      <c r="B44324" t="s">
        <v>2</v>
      </c>
    </row>
    <row r="44325" spans="1:2" x14ac:dyDescent="0.25">
      <c r="A44325">
        <v>20102734</v>
      </c>
      <c r="B44325" t="s">
        <v>2</v>
      </c>
    </row>
    <row r="44326" spans="1:2" x14ac:dyDescent="0.25">
      <c r="A44326">
        <v>31836421</v>
      </c>
      <c r="B44326" t="s">
        <v>2</v>
      </c>
    </row>
    <row r="44327" spans="1:2" x14ac:dyDescent="0.25">
      <c r="A44327">
        <v>20161123</v>
      </c>
      <c r="B44327" t="s">
        <v>2</v>
      </c>
    </row>
    <row r="44328" spans="1:2" x14ac:dyDescent="0.25">
      <c r="A44328">
        <v>30043863</v>
      </c>
      <c r="B44328" t="s">
        <v>2</v>
      </c>
    </row>
    <row r="44329" spans="1:2" x14ac:dyDescent="0.25">
      <c r="A44329">
        <v>31676162</v>
      </c>
      <c r="B44329" t="s">
        <v>2</v>
      </c>
    </row>
    <row r="44330" spans="1:2" x14ac:dyDescent="0.25">
      <c r="A44330">
        <v>31809782</v>
      </c>
      <c r="B44330" t="s">
        <v>2</v>
      </c>
    </row>
    <row r="44331" spans="1:2" x14ac:dyDescent="0.25">
      <c r="A44331">
        <v>23836028</v>
      </c>
      <c r="B44331" t="s">
        <v>2</v>
      </c>
    </row>
    <row r="44332" spans="1:2" x14ac:dyDescent="0.25">
      <c r="A44332">
        <v>31630386</v>
      </c>
      <c r="B44332" t="s">
        <v>2</v>
      </c>
    </row>
    <row r="44333" spans="1:2" x14ac:dyDescent="0.25">
      <c r="A44333">
        <v>31977377</v>
      </c>
      <c r="B44333" t="s">
        <v>2</v>
      </c>
    </row>
    <row r="44334" spans="1:2" x14ac:dyDescent="0.25">
      <c r="A44334">
        <v>24269407</v>
      </c>
      <c r="B44334" t="s">
        <v>2</v>
      </c>
    </row>
    <row r="44335" spans="1:2" x14ac:dyDescent="0.25">
      <c r="A44335">
        <v>26207178</v>
      </c>
      <c r="B44335" t="s">
        <v>2</v>
      </c>
    </row>
    <row r="44336" spans="1:2" x14ac:dyDescent="0.25">
      <c r="A44336">
        <v>31192324</v>
      </c>
      <c r="B44336" t="s">
        <v>2</v>
      </c>
    </row>
    <row r="44337" spans="1:2" x14ac:dyDescent="0.25">
      <c r="A44337">
        <v>26234473</v>
      </c>
      <c r="B44337" t="s">
        <v>2</v>
      </c>
    </row>
    <row r="44338" spans="1:2" x14ac:dyDescent="0.25">
      <c r="A44338">
        <v>26242102</v>
      </c>
      <c r="B44338" t="s">
        <v>2</v>
      </c>
    </row>
    <row r="44339" spans="1:2" x14ac:dyDescent="0.25">
      <c r="A44339">
        <v>25425372</v>
      </c>
      <c r="B44339" t="s">
        <v>2</v>
      </c>
    </row>
    <row r="44340" spans="1:2" x14ac:dyDescent="0.25">
      <c r="A44340">
        <v>30908260</v>
      </c>
      <c r="B44340" t="s">
        <v>2</v>
      </c>
    </row>
    <row r="44341" spans="1:2" x14ac:dyDescent="0.25">
      <c r="A44341">
        <v>28583934</v>
      </c>
      <c r="B44341" t="s">
        <v>2</v>
      </c>
    </row>
    <row r="44342" spans="1:2" x14ac:dyDescent="0.25">
      <c r="A44342">
        <v>28112588</v>
      </c>
      <c r="B44342" t="s">
        <v>2</v>
      </c>
    </row>
    <row r="44343" spans="1:2" x14ac:dyDescent="0.25">
      <c r="A44343">
        <v>31812601</v>
      </c>
      <c r="B44343" t="s">
        <v>2</v>
      </c>
    </row>
    <row r="44344" spans="1:2" x14ac:dyDescent="0.25">
      <c r="A44344">
        <v>30924924</v>
      </c>
      <c r="B44344" t="s">
        <v>2</v>
      </c>
    </row>
    <row r="44345" spans="1:2" x14ac:dyDescent="0.25">
      <c r="A44345">
        <v>26229720</v>
      </c>
      <c r="B44345" t="s">
        <v>2</v>
      </c>
    </row>
    <row r="44346" spans="1:2" x14ac:dyDescent="0.25">
      <c r="A44346">
        <v>32011719</v>
      </c>
      <c r="B44346" t="s">
        <v>2</v>
      </c>
    </row>
    <row r="44347" spans="1:2" x14ac:dyDescent="0.25">
      <c r="A44347">
        <v>20738954</v>
      </c>
      <c r="B44347" t="s">
        <v>2</v>
      </c>
    </row>
    <row r="44348" spans="1:2" x14ac:dyDescent="0.25">
      <c r="A44348">
        <v>20740001</v>
      </c>
      <c r="B44348" t="s">
        <v>2</v>
      </c>
    </row>
    <row r="44349" spans="1:2" x14ac:dyDescent="0.25">
      <c r="A44349">
        <v>31835373</v>
      </c>
      <c r="B44349" t="s">
        <v>2</v>
      </c>
    </row>
    <row r="44350" spans="1:2" x14ac:dyDescent="0.25">
      <c r="A44350">
        <v>31287525</v>
      </c>
      <c r="B44350" t="s">
        <v>2</v>
      </c>
    </row>
    <row r="44351" spans="1:2" x14ac:dyDescent="0.25">
      <c r="A44351">
        <v>31004055</v>
      </c>
      <c r="B44351" t="s">
        <v>2</v>
      </c>
    </row>
    <row r="44352" spans="1:2" x14ac:dyDescent="0.25">
      <c r="A44352">
        <v>32011093</v>
      </c>
      <c r="B44352" t="s">
        <v>2</v>
      </c>
    </row>
    <row r="44353" spans="1:2" x14ac:dyDescent="0.25">
      <c r="A44353">
        <v>28363056</v>
      </c>
      <c r="B44353" t="s">
        <v>2</v>
      </c>
    </row>
    <row r="44354" spans="1:2" x14ac:dyDescent="0.25">
      <c r="A44354">
        <v>20723207</v>
      </c>
      <c r="B44354" t="s">
        <v>2</v>
      </c>
    </row>
    <row r="44355" spans="1:2" x14ac:dyDescent="0.25">
      <c r="A44355">
        <v>31277931</v>
      </c>
      <c r="B44355" t="s">
        <v>2</v>
      </c>
    </row>
    <row r="44356" spans="1:2" x14ac:dyDescent="0.25">
      <c r="A44356">
        <v>22061729</v>
      </c>
      <c r="B44356" t="s">
        <v>2</v>
      </c>
    </row>
    <row r="44357" spans="1:2" x14ac:dyDescent="0.25">
      <c r="A44357">
        <v>31972749</v>
      </c>
      <c r="B44357" t="s">
        <v>2</v>
      </c>
    </row>
    <row r="44358" spans="1:2" x14ac:dyDescent="0.25">
      <c r="A44358">
        <v>31745939</v>
      </c>
      <c r="B44358" t="s">
        <v>2</v>
      </c>
    </row>
    <row r="44359" spans="1:2" x14ac:dyDescent="0.25">
      <c r="A44359">
        <v>31960428</v>
      </c>
      <c r="B44359" t="s">
        <v>2</v>
      </c>
    </row>
    <row r="44360" spans="1:2" x14ac:dyDescent="0.25">
      <c r="A44360">
        <v>23841277</v>
      </c>
      <c r="B44360" t="s">
        <v>2</v>
      </c>
    </row>
    <row r="44361" spans="1:2" x14ac:dyDescent="0.25">
      <c r="A44361">
        <v>31000185</v>
      </c>
      <c r="B44361" t="s">
        <v>2</v>
      </c>
    </row>
    <row r="44362" spans="1:2" x14ac:dyDescent="0.25">
      <c r="A44362">
        <v>28588737</v>
      </c>
      <c r="B44362" t="s">
        <v>2</v>
      </c>
    </row>
    <row r="44363" spans="1:2" x14ac:dyDescent="0.25">
      <c r="A44363">
        <v>30989937</v>
      </c>
      <c r="B44363" t="s">
        <v>2</v>
      </c>
    </row>
    <row r="44364" spans="1:2" x14ac:dyDescent="0.25">
      <c r="A44364">
        <v>31279237</v>
      </c>
      <c r="B44364" t="s">
        <v>2</v>
      </c>
    </row>
    <row r="44365" spans="1:2" x14ac:dyDescent="0.25">
      <c r="A44365">
        <v>31282086</v>
      </c>
      <c r="B44365" t="s">
        <v>2</v>
      </c>
    </row>
    <row r="44366" spans="1:2" x14ac:dyDescent="0.25">
      <c r="A44366">
        <v>29082831</v>
      </c>
      <c r="B44366" t="s">
        <v>2</v>
      </c>
    </row>
    <row r="44367" spans="1:2" x14ac:dyDescent="0.25">
      <c r="A44367">
        <v>10026166</v>
      </c>
      <c r="B44367" t="s">
        <v>2</v>
      </c>
    </row>
    <row r="44368" spans="1:2" x14ac:dyDescent="0.25">
      <c r="A44368">
        <v>31780722</v>
      </c>
      <c r="B44368" t="s">
        <v>2</v>
      </c>
    </row>
    <row r="44369" spans="1:2" x14ac:dyDescent="0.25">
      <c r="A44369">
        <v>31758360</v>
      </c>
      <c r="B44369" t="s">
        <v>2</v>
      </c>
    </row>
    <row r="44370" spans="1:2" x14ac:dyDescent="0.25">
      <c r="A44370">
        <v>32017291</v>
      </c>
      <c r="B44370" t="s">
        <v>2</v>
      </c>
    </row>
    <row r="44371" spans="1:2" x14ac:dyDescent="0.25">
      <c r="A44371">
        <v>20065693</v>
      </c>
      <c r="B44371" t="s">
        <v>2</v>
      </c>
    </row>
    <row r="44372" spans="1:2" x14ac:dyDescent="0.25">
      <c r="A44372">
        <v>31891237</v>
      </c>
      <c r="B44372" t="s">
        <v>2</v>
      </c>
    </row>
    <row r="44373" spans="1:2" x14ac:dyDescent="0.25">
      <c r="A44373">
        <v>31979573</v>
      </c>
      <c r="B44373" t="s">
        <v>2</v>
      </c>
    </row>
    <row r="44374" spans="1:2" x14ac:dyDescent="0.25">
      <c r="A44374">
        <v>31762376</v>
      </c>
      <c r="B44374" t="s">
        <v>2</v>
      </c>
    </row>
    <row r="44375" spans="1:2" x14ac:dyDescent="0.25">
      <c r="A44375">
        <v>20097825</v>
      </c>
      <c r="B44375" t="s">
        <v>2</v>
      </c>
    </row>
    <row r="44376" spans="1:2" x14ac:dyDescent="0.25">
      <c r="A44376">
        <v>30954585</v>
      </c>
      <c r="B44376" t="s">
        <v>2</v>
      </c>
    </row>
    <row r="44377" spans="1:2" x14ac:dyDescent="0.25">
      <c r="A44377">
        <v>32032217</v>
      </c>
      <c r="B44377" t="s">
        <v>2</v>
      </c>
    </row>
    <row r="44378" spans="1:2" x14ac:dyDescent="0.25">
      <c r="A44378">
        <v>30908025</v>
      </c>
      <c r="B44378" t="s">
        <v>2</v>
      </c>
    </row>
    <row r="44379" spans="1:2" x14ac:dyDescent="0.25">
      <c r="A44379">
        <v>31759422</v>
      </c>
      <c r="B44379" t="s">
        <v>2</v>
      </c>
    </row>
    <row r="44380" spans="1:2" x14ac:dyDescent="0.25">
      <c r="A44380">
        <v>31740921</v>
      </c>
      <c r="B44380" t="s">
        <v>2</v>
      </c>
    </row>
    <row r="44381" spans="1:2" x14ac:dyDescent="0.25">
      <c r="A44381">
        <v>32019186</v>
      </c>
      <c r="B44381" t="s">
        <v>2</v>
      </c>
    </row>
    <row r="44382" spans="1:2" x14ac:dyDescent="0.25">
      <c r="A44382">
        <v>23829292</v>
      </c>
      <c r="B44382" t="s">
        <v>2</v>
      </c>
    </row>
    <row r="44383" spans="1:2" x14ac:dyDescent="0.25">
      <c r="A44383">
        <v>28213244</v>
      </c>
      <c r="B44383" t="s">
        <v>2</v>
      </c>
    </row>
    <row r="44384" spans="1:2" x14ac:dyDescent="0.25">
      <c r="A44384">
        <v>20068911</v>
      </c>
      <c r="B44384" t="s">
        <v>2</v>
      </c>
    </row>
    <row r="44385" spans="1:2" x14ac:dyDescent="0.25">
      <c r="A44385">
        <v>30916441</v>
      </c>
      <c r="B44385" t="s">
        <v>2</v>
      </c>
    </row>
    <row r="44386" spans="1:2" x14ac:dyDescent="0.25">
      <c r="A44386">
        <v>20072977</v>
      </c>
      <c r="B44386" t="s">
        <v>2</v>
      </c>
    </row>
    <row r="44387" spans="1:2" x14ac:dyDescent="0.25">
      <c r="A44387">
        <v>20131405</v>
      </c>
      <c r="B44387" t="s">
        <v>2</v>
      </c>
    </row>
    <row r="44388" spans="1:2" x14ac:dyDescent="0.25">
      <c r="A44388">
        <v>28090969</v>
      </c>
      <c r="B44388" t="s">
        <v>2</v>
      </c>
    </row>
    <row r="44389" spans="1:2" x14ac:dyDescent="0.25">
      <c r="A44389">
        <v>30949068</v>
      </c>
      <c r="B44389" t="s">
        <v>2</v>
      </c>
    </row>
    <row r="44390" spans="1:2" x14ac:dyDescent="0.25">
      <c r="A44390">
        <v>31989188</v>
      </c>
      <c r="B44390" t="s">
        <v>2</v>
      </c>
    </row>
    <row r="44391" spans="1:2" x14ac:dyDescent="0.25">
      <c r="A44391">
        <v>31680848</v>
      </c>
      <c r="B44391" t="s">
        <v>2</v>
      </c>
    </row>
    <row r="44392" spans="1:2" x14ac:dyDescent="0.25">
      <c r="A44392">
        <v>31875792</v>
      </c>
      <c r="B44392" t="s">
        <v>2</v>
      </c>
    </row>
    <row r="44393" spans="1:2" x14ac:dyDescent="0.25">
      <c r="A44393">
        <v>20175342</v>
      </c>
      <c r="B44393" t="s">
        <v>2</v>
      </c>
    </row>
    <row r="44394" spans="1:2" x14ac:dyDescent="0.25">
      <c r="A44394">
        <v>10037185</v>
      </c>
      <c r="B44394" t="s">
        <v>2</v>
      </c>
    </row>
    <row r="44395" spans="1:2" x14ac:dyDescent="0.25">
      <c r="A44395">
        <v>32035993</v>
      </c>
      <c r="B44395" t="s">
        <v>2</v>
      </c>
    </row>
    <row r="44396" spans="1:2" x14ac:dyDescent="0.25">
      <c r="A44396">
        <v>31626043</v>
      </c>
      <c r="B44396" t="s">
        <v>2</v>
      </c>
    </row>
    <row r="44397" spans="1:2" x14ac:dyDescent="0.25">
      <c r="A44397">
        <v>31791382</v>
      </c>
      <c r="B44397" t="s">
        <v>2</v>
      </c>
    </row>
    <row r="44398" spans="1:2" x14ac:dyDescent="0.25">
      <c r="A44398">
        <v>20748575</v>
      </c>
      <c r="B44398" t="s">
        <v>2</v>
      </c>
    </row>
    <row r="44399" spans="1:2" x14ac:dyDescent="0.25">
      <c r="A44399">
        <v>30999245</v>
      </c>
      <c r="B44399" t="s">
        <v>2</v>
      </c>
    </row>
    <row r="44400" spans="1:2" x14ac:dyDescent="0.25">
      <c r="A44400">
        <v>31968196</v>
      </c>
      <c r="B44400" t="s">
        <v>2</v>
      </c>
    </row>
    <row r="44401" spans="1:2" x14ac:dyDescent="0.25">
      <c r="A44401">
        <v>30921872</v>
      </c>
      <c r="B44401" t="s">
        <v>2</v>
      </c>
    </row>
    <row r="44402" spans="1:2" x14ac:dyDescent="0.25">
      <c r="A44402">
        <v>23818402</v>
      </c>
      <c r="B44402" t="s">
        <v>2</v>
      </c>
    </row>
    <row r="44403" spans="1:2" x14ac:dyDescent="0.25">
      <c r="A44403">
        <v>28104015</v>
      </c>
      <c r="B44403" t="s">
        <v>2</v>
      </c>
    </row>
    <row r="44404" spans="1:2" x14ac:dyDescent="0.25">
      <c r="A44404">
        <v>22970928</v>
      </c>
      <c r="B44404" t="s">
        <v>2</v>
      </c>
    </row>
    <row r="44405" spans="1:2" x14ac:dyDescent="0.25">
      <c r="A44405">
        <v>22768053</v>
      </c>
      <c r="B44405" t="s">
        <v>2</v>
      </c>
    </row>
    <row r="44406" spans="1:2" x14ac:dyDescent="0.25">
      <c r="A44406">
        <v>31781927</v>
      </c>
      <c r="B44406" t="s">
        <v>2</v>
      </c>
    </row>
    <row r="44407" spans="1:2" x14ac:dyDescent="0.25">
      <c r="A44407">
        <v>30988960</v>
      </c>
      <c r="B44407" t="s">
        <v>2</v>
      </c>
    </row>
    <row r="44408" spans="1:2" x14ac:dyDescent="0.25">
      <c r="A44408">
        <v>20113605</v>
      </c>
      <c r="B44408" t="s">
        <v>2</v>
      </c>
    </row>
    <row r="44409" spans="1:2" x14ac:dyDescent="0.25">
      <c r="A44409">
        <v>22250983</v>
      </c>
      <c r="B44409" t="s">
        <v>2</v>
      </c>
    </row>
    <row r="44410" spans="1:2" x14ac:dyDescent="0.25">
      <c r="A44410">
        <v>25390515</v>
      </c>
      <c r="B44410" t="s">
        <v>2</v>
      </c>
    </row>
    <row r="44411" spans="1:2" x14ac:dyDescent="0.25">
      <c r="A44411">
        <v>20219452</v>
      </c>
      <c r="B44411" t="s">
        <v>2</v>
      </c>
    </row>
    <row r="44412" spans="1:2" x14ac:dyDescent="0.25">
      <c r="A44412">
        <v>31917959</v>
      </c>
      <c r="B44412" t="s">
        <v>2</v>
      </c>
    </row>
    <row r="44413" spans="1:2" x14ac:dyDescent="0.25">
      <c r="A44413">
        <v>31865698</v>
      </c>
      <c r="B44413" t="s">
        <v>2</v>
      </c>
    </row>
    <row r="44414" spans="1:2" x14ac:dyDescent="0.25">
      <c r="A44414">
        <v>25388274</v>
      </c>
      <c r="B44414" t="s">
        <v>2</v>
      </c>
    </row>
    <row r="44415" spans="1:2" x14ac:dyDescent="0.25">
      <c r="A44415">
        <v>20764449</v>
      </c>
      <c r="B44415" t="s">
        <v>2</v>
      </c>
    </row>
    <row r="44416" spans="1:2" x14ac:dyDescent="0.25">
      <c r="A44416">
        <v>23852265</v>
      </c>
      <c r="B44416" t="s">
        <v>2</v>
      </c>
    </row>
    <row r="44417" spans="1:2" x14ac:dyDescent="0.25">
      <c r="A44417">
        <v>31870477</v>
      </c>
      <c r="B44417" t="s">
        <v>2</v>
      </c>
    </row>
    <row r="44418" spans="1:2" x14ac:dyDescent="0.25">
      <c r="A44418">
        <v>20219975</v>
      </c>
      <c r="B44418" t="s">
        <v>2</v>
      </c>
    </row>
    <row r="44419" spans="1:2" x14ac:dyDescent="0.25">
      <c r="A44419">
        <v>31973909</v>
      </c>
      <c r="B44419" t="s">
        <v>2</v>
      </c>
    </row>
    <row r="44420" spans="1:2" x14ac:dyDescent="0.25">
      <c r="A44420">
        <v>23172326</v>
      </c>
      <c r="B44420" t="s">
        <v>2</v>
      </c>
    </row>
    <row r="44421" spans="1:2" x14ac:dyDescent="0.25">
      <c r="A44421">
        <v>31993042</v>
      </c>
      <c r="B44421" t="s">
        <v>2</v>
      </c>
    </row>
    <row r="44422" spans="1:2" x14ac:dyDescent="0.25">
      <c r="A44422">
        <v>20758591</v>
      </c>
      <c r="B44422" t="s">
        <v>2</v>
      </c>
    </row>
    <row r="44423" spans="1:2" x14ac:dyDescent="0.25">
      <c r="A44423">
        <v>23836868</v>
      </c>
      <c r="B44423" t="s">
        <v>2</v>
      </c>
    </row>
    <row r="44424" spans="1:2" x14ac:dyDescent="0.25">
      <c r="A44424">
        <v>31767435</v>
      </c>
      <c r="B44424" t="s">
        <v>2</v>
      </c>
    </row>
    <row r="44425" spans="1:2" x14ac:dyDescent="0.25">
      <c r="A44425">
        <v>31005555</v>
      </c>
      <c r="B44425" t="s">
        <v>2</v>
      </c>
    </row>
    <row r="44426" spans="1:2" x14ac:dyDescent="0.25">
      <c r="A44426">
        <v>31327625</v>
      </c>
      <c r="B44426" t="s">
        <v>2</v>
      </c>
    </row>
    <row r="44427" spans="1:2" x14ac:dyDescent="0.25">
      <c r="A44427">
        <v>31822763</v>
      </c>
      <c r="B44427" t="s">
        <v>2</v>
      </c>
    </row>
    <row r="44428" spans="1:2" x14ac:dyDescent="0.25">
      <c r="A44428">
        <v>31702705</v>
      </c>
      <c r="B44428" t="s">
        <v>2</v>
      </c>
    </row>
    <row r="44429" spans="1:2" x14ac:dyDescent="0.25">
      <c r="A44429">
        <v>23871913</v>
      </c>
      <c r="B44429" t="s">
        <v>2</v>
      </c>
    </row>
    <row r="44430" spans="1:2" x14ac:dyDescent="0.25">
      <c r="A44430">
        <v>27335463</v>
      </c>
      <c r="B44430" t="s">
        <v>2</v>
      </c>
    </row>
    <row r="44431" spans="1:2" x14ac:dyDescent="0.25">
      <c r="A44431">
        <v>32040514</v>
      </c>
      <c r="B44431" t="s">
        <v>2</v>
      </c>
    </row>
    <row r="44432" spans="1:2" x14ac:dyDescent="0.25">
      <c r="A44432">
        <v>32005706</v>
      </c>
      <c r="B44432" t="s">
        <v>2</v>
      </c>
    </row>
    <row r="44433" spans="1:2" x14ac:dyDescent="0.25">
      <c r="A44433">
        <v>31020098</v>
      </c>
      <c r="B44433" t="s">
        <v>2</v>
      </c>
    </row>
    <row r="44434" spans="1:2" x14ac:dyDescent="0.25">
      <c r="A44434">
        <v>31635685</v>
      </c>
      <c r="B44434" t="s">
        <v>2</v>
      </c>
    </row>
    <row r="44435" spans="1:2" x14ac:dyDescent="0.25">
      <c r="A44435">
        <v>31295502</v>
      </c>
      <c r="B44435" t="s">
        <v>2</v>
      </c>
    </row>
    <row r="44436" spans="1:2" x14ac:dyDescent="0.25">
      <c r="A44436">
        <v>30994766</v>
      </c>
      <c r="B44436" t="s">
        <v>2</v>
      </c>
    </row>
    <row r="44437" spans="1:2" x14ac:dyDescent="0.25">
      <c r="A44437">
        <v>20229044</v>
      </c>
      <c r="B44437" t="s">
        <v>2</v>
      </c>
    </row>
    <row r="44438" spans="1:2" x14ac:dyDescent="0.25">
      <c r="A44438">
        <v>23836584</v>
      </c>
      <c r="B44438" t="s">
        <v>2</v>
      </c>
    </row>
    <row r="44439" spans="1:2" x14ac:dyDescent="0.25">
      <c r="A44439">
        <v>28087949</v>
      </c>
      <c r="B44439" t="s">
        <v>2</v>
      </c>
    </row>
    <row r="44440" spans="1:2" x14ac:dyDescent="0.25">
      <c r="A44440">
        <v>26217928</v>
      </c>
      <c r="B44440" t="s">
        <v>2</v>
      </c>
    </row>
    <row r="44441" spans="1:2" x14ac:dyDescent="0.25">
      <c r="A44441">
        <v>25420280</v>
      </c>
      <c r="B44441" t="s">
        <v>2</v>
      </c>
    </row>
    <row r="44442" spans="1:2" x14ac:dyDescent="0.25">
      <c r="A44442">
        <v>30931327</v>
      </c>
      <c r="B44442" t="s">
        <v>2</v>
      </c>
    </row>
    <row r="44443" spans="1:2" x14ac:dyDescent="0.25">
      <c r="A44443">
        <v>31822681</v>
      </c>
      <c r="B44443" t="s">
        <v>2</v>
      </c>
    </row>
    <row r="44444" spans="1:2" x14ac:dyDescent="0.25">
      <c r="A44444">
        <v>20265236</v>
      </c>
      <c r="B44444" t="s">
        <v>2</v>
      </c>
    </row>
    <row r="44445" spans="1:2" x14ac:dyDescent="0.25">
      <c r="A44445">
        <v>31731653</v>
      </c>
      <c r="B44445" t="s">
        <v>2</v>
      </c>
    </row>
    <row r="44446" spans="1:2" x14ac:dyDescent="0.25">
      <c r="A44446">
        <v>31987347</v>
      </c>
      <c r="B44446" t="s">
        <v>2</v>
      </c>
    </row>
    <row r="44447" spans="1:2" x14ac:dyDescent="0.25">
      <c r="A44447">
        <v>31717563</v>
      </c>
      <c r="B44447" t="s">
        <v>2</v>
      </c>
    </row>
    <row r="44448" spans="1:2" x14ac:dyDescent="0.25">
      <c r="A44448">
        <v>31315440</v>
      </c>
      <c r="B44448" t="s">
        <v>2</v>
      </c>
    </row>
    <row r="44449" spans="1:2" x14ac:dyDescent="0.25">
      <c r="A44449">
        <v>20259021</v>
      </c>
      <c r="B44449" t="s">
        <v>2</v>
      </c>
    </row>
    <row r="44450" spans="1:2" x14ac:dyDescent="0.25">
      <c r="A44450">
        <v>20270698</v>
      </c>
      <c r="B44450" t="s">
        <v>2</v>
      </c>
    </row>
    <row r="44451" spans="1:2" x14ac:dyDescent="0.25">
      <c r="A44451">
        <v>28918384</v>
      </c>
      <c r="B44451" t="s">
        <v>2</v>
      </c>
    </row>
    <row r="44452" spans="1:2" x14ac:dyDescent="0.25">
      <c r="A44452">
        <v>31995613</v>
      </c>
      <c r="B44452" t="s">
        <v>2</v>
      </c>
    </row>
    <row r="44453" spans="1:2" x14ac:dyDescent="0.25">
      <c r="A44453">
        <v>31810820</v>
      </c>
      <c r="B44453" t="s">
        <v>2</v>
      </c>
    </row>
    <row r="44454" spans="1:2" x14ac:dyDescent="0.25">
      <c r="A44454">
        <v>20772187</v>
      </c>
      <c r="B44454" t="s">
        <v>2</v>
      </c>
    </row>
    <row r="44455" spans="1:2" x14ac:dyDescent="0.25">
      <c r="A44455">
        <v>20233595</v>
      </c>
      <c r="B44455" t="s">
        <v>2</v>
      </c>
    </row>
    <row r="44456" spans="1:2" x14ac:dyDescent="0.25">
      <c r="A44456">
        <v>28112951</v>
      </c>
      <c r="B44456" t="s">
        <v>2</v>
      </c>
    </row>
    <row r="44457" spans="1:2" x14ac:dyDescent="0.25">
      <c r="A44457">
        <v>29238812</v>
      </c>
      <c r="B44457" t="s">
        <v>2</v>
      </c>
    </row>
    <row r="44458" spans="1:2" x14ac:dyDescent="0.25">
      <c r="A44458">
        <v>30942674</v>
      </c>
      <c r="B44458" t="s">
        <v>2</v>
      </c>
    </row>
    <row r="44459" spans="1:2" x14ac:dyDescent="0.25">
      <c r="A44459">
        <v>30881362</v>
      </c>
      <c r="B44459" t="s">
        <v>2</v>
      </c>
    </row>
    <row r="44460" spans="1:2" x14ac:dyDescent="0.25">
      <c r="A44460">
        <v>29877191</v>
      </c>
      <c r="B44460" t="s">
        <v>2</v>
      </c>
    </row>
    <row r="44461" spans="1:2" x14ac:dyDescent="0.25">
      <c r="A44461">
        <v>31814693</v>
      </c>
      <c r="B44461" t="s">
        <v>2</v>
      </c>
    </row>
    <row r="44462" spans="1:2" x14ac:dyDescent="0.25">
      <c r="A44462">
        <v>31318235</v>
      </c>
      <c r="B44462" t="s">
        <v>2</v>
      </c>
    </row>
    <row r="44463" spans="1:2" x14ac:dyDescent="0.25">
      <c r="A44463">
        <v>26208232</v>
      </c>
      <c r="B44463" t="s">
        <v>2</v>
      </c>
    </row>
    <row r="44464" spans="1:2" x14ac:dyDescent="0.25">
      <c r="A44464">
        <v>31301644</v>
      </c>
      <c r="B44464" t="s">
        <v>2</v>
      </c>
    </row>
    <row r="44465" spans="1:2" x14ac:dyDescent="0.25">
      <c r="A44465">
        <v>31990879</v>
      </c>
      <c r="B44465" t="s">
        <v>2</v>
      </c>
    </row>
    <row r="44466" spans="1:2" x14ac:dyDescent="0.25">
      <c r="A44466">
        <v>25421876</v>
      </c>
      <c r="B44466" t="s">
        <v>2</v>
      </c>
    </row>
    <row r="44467" spans="1:2" x14ac:dyDescent="0.25">
      <c r="A44467">
        <v>30967637</v>
      </c>
      <c r="B44467" t="s">
        <v>2</v>
      </c>
    </row>
    <row r="44468" spans="1:2" x14ac:dyDescent="0.25">
      <c r="A44468">
        <v>20098254</v>
      </c>
      <c r="B44468" t="s">
        <v>2</v>
      </c>
    </row>
    <row r="44469" spans="1:2" x14ac:dyDescent="0.25">
      <c r="A44469">
        <v>31928570</v>
      </c>
      <c r="B44469" t="s">
        <v>2</v>
      </c>
    </row>
    <row r="44470" spans="1:2" x14ac:dyDescent="0.25">
      <c r="A44470">
        <v>30944243</v>
      </c>
      <c r="B44470" t="s">
        <v>2</v>
      </c>
    </row>
    <row r="44471" spans="1:2" x14ac:dyDescent="0.25">
      <c r="A44471">
        <v>26217945</v>
      </c>
      <c r="B44471" t="s">
        <v>2</v>
      </c>
    </row>
    <row r="44472" spans="1:2" x14ac:dyDescent="0.25">
      <c r="A44472">
        <v>31938698</v>
      </c>
      <c r="B44472" t="s">
        <v>2</v>
      </c>
    </row>
    <row r="44473" spans="1:2" x14ac:dyDescent="0.25">
      <c r="A44473">
        <v>20231501</v>
      </c>
      <c r="B44473" t="s">
        <v>2</v>
      </c>
    </row>
    <row r="44474" spans="1:2" x14ac:dyDescent="0.25">
      <c r="A44474">
        <v>20257590</v>
      </c>
      <c r="B44474" t="s">
        <v>2</v>
      </c>
    </row>
    <row r="44475" spans="1:2" x14ac:dyDescent="0.25">
      <c r="A44475">
        <v>30947586</v>
      </c>
      <c r="B44475" t="s">
        <v>2</v>
      </c>
    </row>
    <row r="44476" spans="1:2" x14ac:dyDescent="0.25">
      <c r="A44476">
        <v>31901331</v>
      </c>
      <c r="B44476" t="s">
        <v>2</v>
      </c>
    </row>
    <row r="44477" spans="1:2" x14ac:dyDescent="0.25">
      <c r="A44477">
        <v>28643167</v>
      </c>
      <c r="B44477" t="s">
        <v>2</v>
      </c>
    </row>
    <row r="44478" spans="1:2" x14ac:dyDescent="0.25">
      <c r="A44478">
        <v>26142934</v>
      </c>
      <c r="B44478" t="s">
        <v>2</v>
      </c>
    </row>
    <row r="44479" spans="1:2" x14ac:dyDescent="0.25">
      <c r="A44479">
        <v>29433747</v>
      </c>
      <c r="B44479" t="s">
        <v>2</v>
      </c>
    </row>
    <row r="44480" spans="1:2" x14ac:dyDescent="0.25">
      <c r="A44480">
        <v>32025038</v>
      </c>
      <c r="B44480" t="s">
        <v>2</v>
      </c>
    </row>
    <row r="44481" spans="1:2" x14ac:dyDescent="0.25">
      <c r="A44481">
        <v>31874085</v>
      </c>
      <c r="B44481" t="s">
        <v>2</v>
      </c>
    </row>
    <row r="44482" spans="1:2" x14ac:dyDescent="0.25">
      <c r="A44482">
        <v>26245992</v>
      </c>
      <c r="B44482" t="s">
        <v>2</v>
      </c>
    </row>
    <row r="44483" spans="1:2" x14ac:dyDescent="0.25">
      <c r="A44483">
        <v>31881471</v>
      </c>
      <c r="B44483" t="s">
        <v>2</v>
      </c>
    </row>
    <row r="44484" spans="1:2" x14ac:dyDescent="0.25">
      <c r="A44484">
        <v>31066620</v>
      </c>
      <c r="B44484" t="s">
        <v>2</v>
      </c>
    </row>
    <row r="44485" spans="1:2" x14ac:dyDescent="0.25">
      <c r="A44485">
        <v>31807148</v>
      </c>
      <c r="B44485" t="s">
        <v>2</v>
      </c>
    </row>
    <row r="44486" spans="1:2" x14ac:dyDescent="0.25">
      <c r="A44486">
        <v>30987257</v>
      </c>
      <c r="B44486" t="s">
        <v>2</v>
      </c>
    </row>
    <row r="44487" spans="1:2" x14ac:dyDescent="0.25">
      <c r="A44487">
        <v>31786205</v>
      </c>
      <c r="B44487" t="s">
        <v>2</v>
      </c>
    </row>
    <row r="44488" spans="1:2" x14ac:dyDescent="0.25">
      <c r="A44488">
        <v>30956080</v>
      </c>
      <c r="B44488" t="s">
        <v>2</v>
      </c>
    </row>
    <row r="44489" spans="1:2" x14ac:dyDescent="0.25">
      <c r="A44489">
        <v>31940357</v>
      </c>
      <c r="B44489" t="s">
        <v>2</v>
      </c>
    </row>
    <row r="44490" spans="1:2" x14ac:dyDescent="0.25">
      <c r="A44490">
        <v>31771289</v>
      </c>
      <c r="B44490" t="s">
        <v>2</v>
      </c>
    </row>
    <row r="44491" spans="1:2" x14ac:dyDescent="0.25">
      <c r="A44491">
        <v>25906803</v>
      </c>
      <c r="B44491" t="s">
        <v>2</v>
      </c>
    </row>
    <row r="44492" spans="1:2" x14ac:dyDescent="0.25">
      <c r="A44492">
        <v>22870373</v>
      </c>
      <c r="B44492" t="s">
        <v>2</v>
      </c>
    </row>
    <row r="44493" spans="1:2" x14ac:dyDescent="0.25">
      <c r="A44493">
        <v>26249759</v>
      </c>
      <c r="B44493" t="s">
        <v>2</v>
      </c>
    </row>
    <row r="44494" spans="1:2" x14ac:dyDescent="0.25">
      <c r="A44494">
        <v>20246447</v>
      </c>
      <c r="B44494" t="s">
        <v>2</v>
      </c>
    </row>
    <row r="44495" spans="1:2" x14ac:dyDescent="0.25">
      <c r="A44495">
        <v>29088100</v>
      </c>
      <c r="B44495" t="s">
        <v>2</v>
      </c>
    </row>
    <row r="44496" spans="1:2" x14ac:dyDescent="0.25">
      <c r="A44496">
        <v>31936812</v>
      </c>
      <c r="B44496" t="s">
        <v>2</v>
      </c>
    </row>
    <row r="44497" spans="1:2" x14ac:dyDescent="0.25">
      <c r="A44497">
        <v>31848926</v>
      </c>
      <c r="B44497" t="s">
        <v>2</v>
      </c>
    </row>
    <row r="44498" spans="1:2" x14ac:dyDescent="0.25">
      <c r="A44498">
        <v>29091458</v>
      </c>
      <c r="B44498" t="s">
        <v>2</v>
      </c>
    </row>
    <row r="44499" spans="1:2" x14ac:dyDescent="0.25">
      <c r="A44499">
        <v>31899295</v>
      </c>
      <c r="B44499" t="s">
        <v>2</v>
      </c>
    </row>
    <row r="44500" spans="1:2" x14ac:dyDescent="0.25">
      <c r="A44500">
        <v>27401089</v>
      </c>
      <c r="B44500" t="s">
        <v>2</v>
      </c>
    </row>
    <row r="44501" spans="1:2" x14ac:dyDescent="0.25">
      <c r="A44501">
        <v>20070830</v>
      </c>
      <c r="B44501" t="s">
        <v>2</v>
      </c>
    </row>
    <row r="44502" spans="1:2" x14ac:dyDescent="0.25">
      <c r="A44502">
        <v>31796219</v>
      </c>
      <c r="B44502" t="s">
        <v>2</v>
      </c>
    </row>
    <row r="44503" spans="1:2" x14ac:dyDescent="0.25">
      <c r="A44503">
        <v>20072826</v>
      </c>
      <c r="B44503" t="s">
        <v>2</v>
      </c>
    </row>
    <row r="44504" spans="1:2" x14ac:dyDescent="0.25">
      <c r="A44504">
        <v>31860418</v>
      </c>
      <c r="B44504" t="s">
        <v>2</v>
      </c>
    </row>
    <row r="44505" spans="1:2" x14ac:dyDescent="0.25">
      <c r="A44505">
        <v>26183345</v>
      </c>
      <c r="B44505" t="s">
        <v>2</v>
      </c>
    </row>
    <row r="44506" spans="1:2" x14ac:dyDescent="0.25">
      <c r="A44506">
        <v>31226113</v>
      </c>
      <c r="B44506" t="s">
        <v>2</v>
      </c>
    </row>
    <row r="44507" spans="1:2" x14ac:dyDescent="0.25">
      <c r="A44507">
        <v>31966796</v>
      </c>
      <c r="B44507" t="s">
        <v>2</v>
      </c>
    </row>
    <row r="44508" spans="1:2" x14ac:dyDescent="0.25">
      <c r="A44508">
        <v>31300863</v>
      </c>
      <c r="B44508" t="s">
        <v>2</v>
      </c>
    </row>
    <row r="44509" spans="1:2" x14ac:dyDescent="0.25">
      <c r="A44509">
        <v>31335209</v>
      </c>
      <c r="B44509" t="s">
        <v>2</v>
      </c>
    </row>
    <row r="44510" spans="1:2" x14ac:dyDescent="0.25">
      <c r="A44510">
        <v>31321246</v>
      </c>
      <c r="B44510" t="s">
        <v>2</v>
      </c>
    </row>
    <row r="44511" spans="1:2" x14ac:dyDescent="0.25">
      <c r="A44511">
        <v>30894371</v>
      </c>
      <c r="B44511" t="s">
        <v>2</v>
      </c>
    </row>
    <row r="44512" spans="1:2" x14ac:dyDescent="0.25">
      <c r="A44512">
        <v>28086508</v>
      </c>
      <c r="B44512" t="s">
        <v>2</v>
      </c>
    </row>
    <row r="44513" spans="1:2" x14ac:dyDescent="0.25">
      <c r="A44513">
        <v>20139686</v>
      </c>
      <c r="B44513" t="s">
        <v>2</v>
      </c>
    </row>
    <row r="44514" spans="1:2" x14ac:dyDescent="0.25">
      <c r="A44514">
        <v>22500870</v>
      </c>
      <c r="B44514" t="s">
        <v>2</v>
      </c>
    </row>
    <row r="44515" spans="1:2" x14ac:dyDescent="0.25">
      <c r="A44515">
        <v>31877703</v>
      </c>
      <c r="B44515" t="s">
        <v>2</v>
      </c>
    </row>
    <row r="44516" spans="1:2" x14ac:dyDescent="0.25">
      <c r="A44516">
        <v>28420146</v>
      </c>
      <c r="B44516" t="s">
        <v>2</v>
      </c>
    </row>
    <row r="44517" spans="1:2" x14ac:dyDescent="0.25">
      <c r="A44517">
        <v>30349554</v>
      </c>
      <c r="B44517" t="s">
        <v>2</v>
      </c>
    </row>
    <row r="44518" spans="1:2" x14ac:dyDescent="0.25">
      <c r="A44518">
        <v>20269686</v>
      </c>
      <c r="B44518" t="s">
        <v>2</v>
      </c>
    </row>
    <row r="44519" spans="1:2" x14ac:dyDescent="0.25">
      <c r="A44519">
        <v>31851006</v>
      </c>
      <c r="B44519" t="s">
        <v>2</v>
      </c>
    </row>
    <row r="44520" spans="1:2" x14ac:dyDescent="0.25">
      <c r="A44520">
        <v>31735623</v>
      </c>
      <c r="B44520" t="s">
        <v>2</v>
      </c>
    </row>
    <row r="44521" spans="1:2" x14ac:dyDescent="0.25">
      <c r="A44521">
        <v>20157009</v>
      </c>
      <c r="B44521" t="s">
        <v>2</v>
      </c>
    </row>
    <row r="44522" spans="1:2" x14ac:dyDescent="0.25">
      <c r="A44522">
        <v>30979682</v>
      </c>
      <c r="B44522" t="s">
        <v>2</v>
      </c>
    </row>
    <row r="44523" spans="1:2" x14ac:dyDescent="0.25">
      <c r="A44523">
        <v>31988873</v>
      </c>
      <c r="B44523" t="s">
        <v>2</v>
      </c>
    </row>
    <row r="44524" spans="1:2" x14ac:dyDescent="0.25">
      <c r="A44524">
        <v>30885027</v>
      </c>
      <c r="B44524" t="s">
        <v>2</v>
      </c>
    </row>
    <row r="44525" spans="1:2" x14ac:dyDescent="0.25">
      <c r="A44525">
        <v>31766700</v>
      </c>
      <c r="B44525" t="s">
        <v>2</v>
      </c>
    </row>
    <row r="44526" spans="1:2" x14ac:dyDescent="0.25">
      <c r="A44526">
        <v>20115542</v>
      </c>
      <c r="B44526" t="s">
        <v>2</v>
      </c>
    </row>
    <row r="44527" spans="1:2" x14ac:dyDescent="0.25">
      <c r="A44527">
        <v>31916394</v>
      </c>
      <c r="B44527" t="s">
        <v>2</v>
      </c>
    </row>
    <row r="44528" spans="1:2" x14ac:dyDescent="0.25">
      <c r="A44528">
        <v>31757394</v>
      </c>
      <c r="B44528" t="s">
        <v>2</v>
      </c>
    </row>
    <row r="44529" spans="1:2" x14ac:dyDescent="0.25">
      <c r="A44529">
        <v>22248309</v>
      </c>
      <c r="B44529" t="s">
        <v>2</v>
      </c>
    </row>
    <row r="44530" spans="1:2" x14ac:dyDescent="0.25">
      <c r="A44530">
        <v>30884078</v>
      </c>
      <c r="B44530" t="s">
        <v>2</v>
      </c>
    </row>
    <row r="44531" spans="1:2" x14ac:dyDescent="0.25">
      <c r="A44531">
        <v>31766582</v>
      </c>
      <c r="B44531" t="s">
        <v>2</v>
      </c>
    </row>
    <row r="44532" spans="1:2" x14ac:dyDescent="0.25">
      <c r="A44532">
        <v>26638572</v>
      </c>
      <c r="B44532" t="s">
        <v>2</v>
      </c>
    </row>
    <row r="44533" spans="1:2" x14ac:dyDescent="0.25">
      <c r="A44533">
        <v>31738149</v>
      </c>
      <c r="B44533" t="s">
        <v>2</v>
      </c>
    </row>
    <row r="44534" spans="1:2" x14ac:dyDescent="0.25">
      <c r="A44534">
        <v>28096483</v>
      </c>
      <c r="B44534" t="s">
        <v>2</v>
      </c>
    </row>
    <row r="44535" spans="1:2" x14ac:dyDescent="0.25">
      <c r="A44535">
        <v>23870459</v>
      </c>
      <c r="B44535" t="s">
        <v>2</v>
      </c>
    </row>
    <row r="44536" spans="1:2" x14ac:dyDescent="0.25">
      <c r="A44536">
        <v>31303893</v>
      </c>
      <c r="B44536" t="s">
        <v>2</v>
      </c>
    </row>
    <row r="44537" spans="1:2" x14ac:dyDescent="0.25">
      <c r="A44537">
        <v>28732641</v>
      </c>
      <c r="B44537" t="s">
        <v>2</v>
      </c>
    </row>
    <row r="44538" spans="1:2" x14ac:dyDescent="0.25">
      <c r="A44538">
        <v>22549865</v>
      </c>
      <c r="B44538" t="s">
        <v>2</v>
      </c>
    </row>
    <row r="44539" spans="1:2" x14ac:dyDescent="0.25">
      <c r="A44539">
        <v>31328530</v>
      </c>
      <c r="B44539" t="s">
        <v>2</v>
      </c>
    </row>
    <row r="44540" spans="1:2" x14ac:dyDescent="0.25">
      <c r="A44540">
        <v>31716161</v>
      </c>
      <c r="B44540" t="s">
        <v>2</v>
      </c>
    </row>
    <row r="44541" spans="1:2" x14ac:dyDescent="0.25">
      <c r="A44541">
        <v>31299058</v>
      </c>
      <c r="B44541" t="s">
        <v>2</v>
      </c>
    </row>
    <row r="44542" spans="1:2" x14ac:dyDescent="0.25">
      <c r="A44542">
        <v>31982389</v>
      </c>
      <c r="B44542" t="s">
        <v>2</v>
      </c>
    </row>
    <row r="44543" spans="1:2" x14ac:dyDescent="0.25">
      <c r="A44543">
        <v>30332112</v>
      </c>
      <c r="B44543" t="s">
        <v>2</v>
      </c>
    </row>
    <row r="44544" spans="1:2" x14ac:dyDescent="0.25">
      <c r="A44544">
        <v>20740278</v>
      </c>
      <c r="B44544" t="s">
        <v>2</v>
      </c>
    </row>
    <row r="44545" spans="1:2" x14ac:dyDescent="0.25">
      <c r="A44545">
        <v>30913918</v>
      </c>
      <c r="B44545" t="s">
        <v>2</v>
      </c>
    </row>
    <row r="44546" spans="1:2" x14ac:dyDescent="0.25">
      <c r="A44546">
        <v>20215205</v>
      </c>
      <c r="B44546" t="s">
        <v>2</v>
      </c>
    </row>
    <row r="44547" spans="1:2" x14ac:dyDescent="0.25">
      <c r="A44547">
        <v>30990425</v>
      </c>
      <c r="B44547" t="s">
        <v>2</v>
      </c>
    </row>
    <row r="44548" spans="1:2" x14ac:dyDescent="0.25">
      <c r="A44548">
        <v>20219897</v>
      </c>
      <c r="B44548" t="s">
        <v>2</v>
      </c>
    </row>
    <row r="44549" spans="1:2" x14ac:dyDescent="0.25">
      <c r="A44549">
        <v>30887645</v>
      </c>
      <c r="B44549" t="s">
        <v>2</v>
      </c>
    </row>
    <row r="44550" spans="1:2" x14ac:dyDescent="0.25">
      <c r="A44550">
        <v>10037079</v>
      </c>
      <c r="B44550" t="s">
        <v>2</v>
      </c>
    </row>
    <row r="44551" spans="1:2" x14ac:dyDescent="0.25">
      <c r="A44551">
        <v>32015389</v>
      </c>
      <c r="B44551" t="s">
        <v>2</v>
      </c>
    </row>
    <row r="44552" spans="1:2" x14ac:dyDescent="0.25">
      <c r="A44552">
        <v>31149175</v>
      </c>
      <c r="B44552" t="s">
        <v>2</v>
      </c>
    </row>
    <row r="44553" spans="1:2" x14ac:dyDescent="0.25">
      <c r="A44553">
        <v>31905026</v>
      </c>
      <c r="B44553" t="s">
        <v>2</v>
      </c>
    </row>
    <row r="44554" spans="1:2" x14ac:dyDescent="0.25">
      <c r="A44554">
        <v>10026237</v>
      </c>
      <c r="B44554" t="s">
        <v>2</v>
      </c>
    </row>
    <row r="44555" spans="1:2" x14ac:dyDescent="0.25">
      <c r="A44555">
        <v>31764285</v>
      </c>
      <c r="B44555" t="s">
        <v>2</v>
      </c>
    </row>
    <row r="44556" spans="1:2" x14ac:dyDescent="0.25">
      <c r="A44556">
        <v>30883958</v>
      </c>
      <c r="B44556" t="s">
        <v>2</v>
      </c>
    </row>
    <row r="44557" spans="1:2" x14ac:dyDescent="0.25">
      <c r="A44557">
        <v>30890508</v>
      </c>
      <c r="B44557" t="s">
        <v>2</v>
      </c>
    </row>
    <row r="44558" spans="1:2" x14ac:dyDescent="0.25">
      <c r="A44558">
        <v>10014727</v>
      </c>
      <c r="B44558" t="s">
        <v>2</v>
      </c>
    </row>
    <row r="44559" spans="1:2" x14ac:dyDescent="0.25">
      <c r="A44559">
        <v>31317126</v>
      </c>
      <c r="B44559" t="s">
        <v>2</v>
      </c>
    </row>
    <row r="44560" spans="1:2" x14ac:dyDescent="0.25">
      <c r="A44560">
        <v>32039341</v>
      </c>
      <c r="B44560" t="s">
        <v>2</v>
      </c>
    </row>
    <row r="44561" spans="1:2" x14ac:dyDescent="0.25">
      <c r="A44561">
        <v>21953190</v>
      </c>
      <c r="B44561" t="s">
        <v>2</v>
      </c>
    </row>
    <row r="44562" spans="1:2" x14ac:dyDescent="0.25">
      <c r="A44562">
        <v>31998785</v>
      </c>
      <c r="B44562" t="s">
        <v>2</v>
      </c>
    </row>
    <row r="44563" spans="1:2" x14ac:dyDescent="0.25">
      <c r="A44563">
        <v>20109934</v>
      </c>
      <c r="B44563" t="s">
        <v>2</v>
      </c>
    </row>
    <row r="44564" spans="1:2" x14ac:dyDescent="0.25">
      <c r="A44564">
        <v>31833740</v>
      </c>
      <c r="B44564" t="s">
        <v>2</v>
      </c>
    </row>
    <row r="44565" spans="1:2" x14ac:dyDescent="0.25">
      <c r="A44565">
        <v>30998506</v>
      </c>
      <c r="B44565" t="s">
        <v>2</v>
      </c>
    </row>
    <row r="44566" spans="1:2" x14ac:dyDescent="0.25">
      <c r="A44566">
        <v>21961035</v>
      </c>
      <c r="B44566" t="s">
        <v>2</v>
      </c>
    </row>
    <row r="44567" spans="1:2" x14ac:dyDescent="0.25">
      <c r="A44567">
        <v>22282914</v>
      </c>
      <c r="B44567" t="s">
        <v>2</v>
      </c>
    </row>
    <row r="44568" spans="1:2" x14ac:dyDescent="0.25">
      <c r="A44568">
        <v>31863344</v>
      </c>
      <c r="B44568" t="s">
        <v>2</v>
      </c>
    </row>
    <row r="44569" spans="1:2" x14ac:dyDescent="0.25">
      <c r="A44569">
        <v>28106366</v>
      </c>
      <c r="B44569" t="s">
        <v>2</v>
      </c>
    </row>
    <row r="44570" spans="1:2" x14ac:dyDescent="0.25">
      <c r="A44570">
        <v>31765500</v>
      </c>
      <c r="B44570" t="s">
        <v>2</v>
      </c>
    </row>
    <row r="44571" spans="1:2" x14ac:dyDescent="0.25">
      <c r="A44571">
        <v>30940456</v>
      </c>
      <c r="B44571" t="s">
        <v>2</v>
      </c>
    </row>
    <row r="44572" spans="1:2" x14ac:dyDescent="0.25">
      <c r="A44572">
        <v>30987763</v>
      </c>
      <c r="B44572" t="s">
        <v>2</v>
      </c>
    </row>
    <row r="44573" spans="1:2" x14ac:dyDescent="0.25">
      <c r="A44573">
        <v>30940044</v>
      </c>
      <c r="B44573" t="s">
        <v>2</v>
      </c>
    </row>
    <row r="44574" spans="1:2" x14ac:dyDescent="0.25">
      <c r="A44574">
        <v>26168384</v>
      </c>
      <c r="B44574" t="s">
        <v>2</v>
      </c>
    </row>
    <row r="44575" spans="1:2" x14ac:dyDescent="0.25">
      <c r="A44575">
        <v>30985762</v>
      </c>
      <c r="B44575" t="s">
        <v>2</v>
      </c>
    </row>
    <row r="44576" spans="1:2" x14ac:dyDescent="0.25">
      <c r="A44576">
        <v>20106359</v>
      </c>
      <c r="B44576" t="s">
        <v>2</v>
      </c>
    </row>
    <row r="44577" spans="1:2" x14ac:dyDescent="0.25">
      <c r="A44577">
        <v>32000119</v>
      </c>
      <c r="B44577" t="s">
        <v>2</v>
      </c>
    </row>
    <row r="44578" spans="1:2" x14ac:dyDescent="0.25">
      <c r="A44578">
        <v>20260548</v>
      </c>
      <c r="B44578" t="s">
        <v>2</v>
      </c>
    </row>
    <row r="44579" spans="1:2" x14ac:dyDescent="0.25">
      <c r="A44579">
        <v>32005600</v>
      </c>
      <c r="B44579" t="s">
        <v>2</v>
      </c>
    </row>
    <row r="44580" spans="1:2" x14ac:dyDescent="0.25">
      <c r="A44580">
        <v>31779396</v>
      </c>
      <c r="B44580" t="s">
        <v>2</v>
      </c>
    </row>
    <row r="44581" spans="1:2" x14ac:dyDescent="0.25">
      <c r="A44581">
        <v>31846529</v>
      </c>
      <c r="B44581" t="s">
        <v>2</v>
      </c>
    </row>
    <row r="44582" spans="1:2" x14ac:dyDescent="0.25">
      <c r="A44582">
        <v>23859469</v>
      </c>
      <c r="B44582" t="s">
        <v>2</v>
      </c>
    </row>
    <row r="44583" spans="1:2" x14ac:dyDescent="0.25">
      <c r="A44583">
        <v>31836761</v>
      </c>
      <c r="B44583" t="s">
        <v>2</v>
      </c>
    </row>
    <row r="44584" spans="1:2" x14ac:dyDescent="0.25">
      <c r="A44584">
        <v>31016321</v>
      </c>
      <c r="B44584" t="s">
        <v>2</v>
      </c>
    </row>
    <row r="44585" spans="1:2" x14ac:dyDescent="0.25">
      <c r="A44585">
        <v>20215644</v>
      </c>
      <c r="B44585" t="s">
        <v>2</v>
      </c>
    </row>
    <row r="44586" spans="1:2" x14ac:dyDescent="0.25">
      <c r="A44586">
        <v>26165710</v>
      </c>
      <c r="B44586" t="s">
        <v>2</v>
      </c>
    </row>
    <row r="44587" spans="1:2" x14ac:dyDescent="0.25">
      <c r="A44587">
        <v>31917888</v>
      </c>
      <c r="B44587" t="s">
        <v>2</v>
      </c>
    </row>
    <row r="44588" spans="1:2" x14ac:dyDescent="0.25">
      <c r="A44588">
        <v>28919055</v>
      </c>
      <c r="B44588" t="s">
        <v>2</v>
      </c>
    </row>
    <row r="44589" spans="1:2" x14ac:dyDescent="0.25">
      <c r="A44589">
        <v>20686609</v>
      </c>
      <c r="B44589" t="s">
        <v>2</v>
      </c>
    </row>
    <row r="44590" spans="1:2" x14ac:dyDescent="0.25">
      <c r="A44590">
        <v>31311405</v>
      </c>
      <c r="B44590" t="s">
        <v>2</v>
      </c>
    </row>
    <row r="44591" spans="1:2" x14ac:dyDescent="0.25">
      <c r="A44591">
        <v>20718024</v>
      </c>
      <c r="B44591" t="s">
        <v>2</v>
      </c>
    </row>
    <row r="44592" spans="1:2" x14ac:dyDescent="0.25">
      <c r="A44592">
        <v>31863125</v>
      </c>
      <c r="B44592" t="s">
        <v>2</v>
      </c>
    </row>
    <row r="44593" spans="1:2" x14ac:dyDescent="0.25">
      <c r="A44593">
        <v>30995223</v>
      </c>
      <c r="B44593" t="s">
        <v>2</v>
      </c>
    </row>
    <row r="44594" spans="1:2" x14ac:dyDescent="0.25">
      <c r="A44594">
        <v>28901440</v>
      </c>
      <c r="B44594" t="s">
        <v>2</v>
      </c>
    </row>
    <row r="44595" spans="1:2" x14ac:dyDescent="0.25">
      <c r="A44595">
        <v>24412682</v>
      </c>
      <c r="B44595" t="s">
        <v>2</v>
      </c>
    </row>
    <row r="44596" spans="1:2" x14ac:dyDescent="0.25">
      <c r="A44596">
        <v>31856812</v>
      </c>
      <c r="B44596" t="s">
        <v>2</v>
      </c>
    </row>
    <row r="44597" spans="1:2" x14ac:dyDescent="0.25">
      <c r="A44597">
        <v>31967417</v>
      </c>
      <c r="B44597" t="s">
        <v>2</v>
      </c>
    </row>
    <row r="44598" spans="1:2" x14ac:dyDescent="0.25">
      <c r="A44598">
        <v>20246411</v>
      </c>
      <c r="B44598" t="s">
        <v>2</v>
      </c>
    </row>
    <row r="44599" spans="1:2" x14ac:dyDescent="0.25">
      <c r="A44599">
        <v>31338507</v>
      </c>
      <c r="B44599" t="s">
        <v>2</v>
      </c>
    </row>
    <row r="44600" spans="1:2" x14ac:dyDescent="0.25">
      <c r="A44600">
        <v>28586215</v>
      </c>
      <c r="B44600" t="s">
        <v>2</v>
      </c>
    </row>
    <row r="44601" spans="1:2" x14ac:dyDescent="0.25">
      <c r="A44601">
        <v>32027310</v>
      </c>
      <c r="B44601" t="s">
        <v>2</v>
      </c>
    </row>
    <row r="44602" spans="1:2" x14ac:dyDescent="0.25">
      <c r="A44602">
        <v>28098842</v>
      </c>
      <c r="B44602" t="s">
        <v>2</v>
      </c>
    </row>
    <row r="44603" spans="1:2" x14ac:dyDescent="0.25">
      <c r="A44603">
        <v>31825647</v>
      </c>
      <c r="B44603" t="s">
        <v>2</v>
      </c>
    </row>
    <row r="44604" spans="1:2" x14ac:dyDescent="0.25">
      <c r="A44604">
        <v>31839120</v>
      </c>
      <c r="B44604" t="s">
        <v>2</v>
      </c>
    </row>
    <row r="44605" spans="1:2" x14ac:dyDescent="0.25">
      <c r="A44605">
        <v>31797380</v>
      </c>
      <c r="B44605" t="s">
        <v>2</v>
      </c>
    </row>
    <row r="44606" spans="1:2" x14ac:dyDescent="0.25">
      <c r="A44606">
        <v>31980652</v>
      </c>
      <c r="B44606" t="s">
        <v>2</v>
      </c>
    </row>
    <row r="44607" spans="1:2" x14ac:dyDescent="0.25">
      <c r="A44607">
        <v>23818081</v>
      </c>
      <c r="B44607" t="s">
        <v>2</v>
      </c>
    </row>
    <row r="44608" spans="1:2" x14ac:dyDescent="0.25">
      <c r="A44608">
        <v>20755063</v>
      </c>
      <c r="B44608" t="s">
        <v>2</v>
      </c>
    </row>
    <row r="44609" spans="1:2" x14ac:dyDescent="0.25">
      <c r="A44609">
        <v>28213177</v>
      </c>
      <c r="B44609" t="s">
        <v>2</v>
      </c>
    </row>
    <row r="44610" spans="1:2" x14ac:dyDescent="0.25">
      <c r="A44610">
        <v>29081944</v>
      </c>
      <c r="B44610" t="s">
        <v>2</v>
      </c>
    </row>
    <row r="44611" spans="1:2" x14ac:dyDescent="0.25">
      <c r="A44611">
        <v>28585589</v>
      </c>
      <c r="B44611" t="s">
        <v>2</v>
      </c>
    </row>
    <row r="44612" spans="1:2" x14ac:dyDescent="0.25">
      <c r="A44612">
        <v>20165882</v>
      </c>
      <c r="B44612" t="s">
        <v>2</v>
      </c>
    </row>
    <row r="44613" spans="1:2" x14ac:dyDescent="0.25">
      <c r="A44613">
        <v>20089586</v>
      </c>
      <c r="B44613" t="s">
        <v>2</v>
      </c>
    </row>
    <row r="44614" spans="1:2" x14ac:dyDescent="0.25">
      <c r="A44614">
        <v>20267937</v>
      </c>
      <c r="B44614" t="s">
        <v>2</v>
      </c>
    </row>
    <row r="44615" spans="1:2" x14ac:dyDescent="0.25">
      <c r="A44615">
        <v>30928956</v>
      </c>
      <c r="B44615" t="s">
        <v>2</v>
      </c>
    </row>
    <row r="44616" spans="1:2" x14ac:dyDescent="0.25">
      <c r="A44616">
        <v>20720165</v>
      </c>
      <c r="B44616" t="s">
        <v>2</v>
      </c>
    </row>
    <row r="44617" spans="1:2" x14ac:dyDescent="0.25">
      <c r="A44617">
        <v>20157771</v>
      </c>
      <c r="B44617" t="s">
        <v>2</v>
      </c>
    </row>
    <row r="44618" spans="1:2" x14ac:dyDescent="0.25">
      <c r="A44618">
        <v>31961161</v>
      </c>
      <c r="B44618" t="s">
        <v>2</v>
      </c>
    </row>
    <row r="44619" spans="1:2" x14ac:dyDescent="0.25">
      <c r="A44619">
        <v>31912576</v>
      </c>
      <c r="B44619" t="s">
        <v>2</v>
      </c>
    </row>
    <row r="44620" spans="1:2" x14ac:dyDescent="0.25">
      <c r="A44620">
        <v>31755840</v>
      </c>
      <c r="B44620" t="s">
        <v>2</v>
      </c>
    </row>
    <row r="44621" spans="1:2" x14ac:dyDescent="0.25">
      <c r="A44621">
        <v>28898850</v>
      </c>
      <c r="B44621" t="s">
        <v>2</v>
      </c>
    </row>
    <row r="44622" spans="1:2" x14ac:dyDescent="0.25">
      <c r="A44622">
        <v>20068273</v>
      </c>
      <c r="B44622" t="s">
        <v>2</v>
      </c>
    </row>
    <row r="44623" spans="1:2" x14ac:dyDescent="0.25">
      <c r="A44623">
        <v>31912021</v>
      </c>
      <c r="B44623" t="s">
        <v>2</v>
      </c>
    </row>
    <row r="44624" spans="1:2" x14ac:dyDescent="0.25">
      <c r="A44624">
        <v>20270575</v>
      </c>
      <c r="B44624" t="s">
        <v>2</v>
      </c>
    </row>
    <row r="44625" spans="1:2" x14ac:dyDescent="0.25">
      <c r="A44625">
        <v>30812026</v>
      </c>
      <c r="B44625" t="s">
        <v>2</v>
      </c>
    </row>
    <row r="44626" spans="1:2" x14ac:dyDescent="0.25">
      <c r="A44626">
        <v>31808718</v>
      </c>
      <c r="B44626" t="s">
        <v>2</v>
      </c>
    </row>
    <row r="44627" spans="1:2" x14ac:dyDescent="0.25">
      <c r="A44627">
        <v>23859307</v>
      </c>
      <c r="B44627" t="s">
        <v>2</v>
      </c>
    </row>
    <row r="44628" spans="1:2" x14ac:dyDescent="0.25">
      <c r="A44628">
        <v>31309129</v>
      </c>
      <c r="B44628" t="s">
        <v>2</v>
      </c>
    </row>
    <row r="44629" spans="1:2" x14ac:dyDescent="0.25">
      <c r="A44629">
        <v>31286150</v>
      </c>
      <c r="B44629" t="s">
        <v>2</v>
      </c>
    </row>
    <row r="44630" spans="1:2" x14ac:dyDescent="0.25">
      <c r="A44630">
        <v>20164240</v>
      </c>
      <c r="B44630" t="s">
        <v>2</v>
      </c>
    </row>
    <row r="44631" spans="1:2" x14ac:dyDescent="0.25">
      <c r="A44631">
        <v>32041862</v>
      </c>
      <c r="B44631" t="s">
        <v>2</v>
      </c>
    </row>
    <row r="44632" spans="1:2" x14ac:dyDescent="0.25">
      <c r="A44632">
        <v>31881380</v>
      </c>
      <c r="B44632" t="s">
        <v>2</v>
      </c>
    </row>
    <row r="44633" spans="1:2" x14ac:dyDescent="0.25">
      <c r="A44633">
        <v>20113944</v>
      </c>
      <c r="B44633" t="s">
        <v>2</v>
      </c>
    </row>
    <row r="44634" spans="1:2" x14ac:dyDescent="0.25">
      <c r="A44634">
        <v>31879066</v>
      </c>
      <c r="B44634" t="s">
        <v>2</v>
      </c>
    </row>
    <row r="44635" spans="1:2" x14ac:dyDescent="0.25">
      <c r="A44635">
        <v>29412902</v>
      </c>
      <c r="B44635" t="s">
        <v>2</v>
      </c>
    </row>
    <row r="44636" spans="1:2" x14ac:dyDescent="0.25">
      <c r="A44636">
        <v>20689375</v>
      </c>
      <c r="B44636" t="s">
        <v>2</v>
      </c>
    </row>
    <row r="44637" spans="1:2" x14ac:dyDescent="0.25">
      <c r="A44637">
        <v>31264232</v>
      </c>
      <c r="B44637" t="s">
        <v>2</v>
      </c>
    </row>
    <row r="44638" spans="1:2" x14ac:dyDescent="0.25">
      <c r="A44638">
        <v>30965409</v>
      </c>
      <c r="B44638" t="s">
        <v>2</v>
      </c>
    </row>
    <row r="44639" spans="1:2" x14ac:dyDescent="0.25">
      <c r="A44639">
        <v>32003707</v>
      </c>
      <c r="B44639" t="s">
        <v>2</v>
      </c>
    </row>
    <row r="44640" spans="1:2" x14ac:dyDescent="0.25">
      <c r="A44640">
        <v>29646672</v>
      </c>
      <c r="B44640" t="s">
        <v>2</v>
      </c>
    </row>
    <row r="44641" spans="1:2" x14ac:dyDescent="0.25">
      <c r="A44641">
        <v>30445935</v>
      </c>
      <c r="B44641" t="s">
        <v>2</v>
      </c>
    </row>
    <row r="44642" spans="1:2" x14ac:dyDescent="0.25">
      <c r="A44642">
        <v>32020561</v>
      </c>
      <c r="B44642" t="s">
        <v>2</v>
      </c>
    </row>
    <row r="44643" spans="1:2" x14ac:dyDescent="0.25">
      <c r="A44643">
        <v>23843664</v>
      </c>
      <c r="B44643" t="s">
        <v>2</v>
      </c>
    </row>
    <row r="44644" spans="1:2" x14ac:dyDescent="0.25">
      <c r="A44644">
        <v>31004220</v>
      </c>
      <c r="B44644" t="s">
        <v>2</v>
      </c>
    </row>
    <row r="44645" spans="1:2" x14ac:dyDescent="0.25">
      <c r="A44645">
        <v>20722697</v>
      </c>
      <c r="B44645" t="s">
        <v>2</v>
      </c>
    </row>
    <row r="44646" spans="1:2" x14ac:dyDescent="0.25">
      <c r="A44646">
        <v>31975882</v>
      </c>
      <c r="B44646" t="s">
        <v>2</v>
      </c>
    </row>
    <row r="44647" spans="1:2" x14ac:dyDescent="0.25">
      <c r="A44647">
        <v>32006809</v>
      </c>
      <c r="B44647" t="s">
        <v>2</v>
      </c>
    </row>
    <row r="44648" spans="1:2" x14ac:dyDescent="0.25">
      <c r="A44648">
        <v>31304064</v>
      </c>
      <c r="B44648" t="s">
        <v>2</v>
      </c>
    </row>
    <row r="44649" spans="1:2" x14ac:dyDescent="0.25">
      <c r="A44649">
        <v>31799957</v>
      </c>
      <c r="B44649" t="s">
        <v>2</v>
      </c>
    </row>
    <row r="44650" spans="1:2" x14ac:dyDescent="0.25">
      <c r="A44650">
        <v>32037943</v>
      </c>
      <c r="B44650" t="s">
        <v>2</v>
      </c>
    </row>
    <row r="44651" spans="1:2" x14ac:dyDescent="0.25">
      <c r="A44651">
        <v>20689812</v>
      </c>
      <c r="B44651" t="s">
        <v>2</v>
      </c>
    </row>
    <row r="44652" spans="1:2" x14ac:dyDescent="0.25">
      <c r="A44652">
        <v>22385592</v>
      </c>
      <c r="B44652" t="s">
        <v>2</v>
      </c>
    </row>
    <row r="44653" spans="1:2" x14ac:dyDescent="0.25">
      <c r="A44653">
        <v>31848615</v>
      </c>
      <c r="B44653" t="s">
        <v>2</v>
      </c>
    </row>
    <row r="44654" spans="1:2" x14ac:dyDescent="0.25">
      <c r="A44654">
        <v>31899785</v>
      </c>
      <c r="B44654" t="s">
        <v>2</v>
      </c>
    </row>
    <row r="44655" spans="1:2" x14ac:dyDescent="0.25">
      <c r="A44655">
        <v>23200385</v>
      </c>
      <c r="B44655" t="s">
        <v>2</v>
      </c>
    </row>
    <row r="44656" spans="1:2" x14ac:dyDescent="0.25">
      <c r="A44656">
        <v>31335115</v>
      </c>
      <c r="B44656" t="s">
        <v>2</v>
      </c>
    </row>
    <row r="44657" spans="1:2" x14ac:dyDescent="0.25">
      <c r="A44657">
        <v>20765798</v>
      </c>
      <c r="B44657" t="s">
        <v>2</v>
      </c>
    </row>
    <row r="44658" spans="1:2" x14ac:dyDescent="0.25">
      <c r="A44658">
        <v>20076507</v>
      </c>
      <c r="B44658" t="s">
        <v>2</v>
      </c>
    </row>
    <row r="44659" spans="1:2" x14ac:dyDescent="0.25">
      <c r="A44659">
        <v>23837583</v>
      </c>
      <c r="B44659" t="s">
        <v>2</v>
      </c>
    </row>
    <row r="44660" spans="1:2" x14ac:dyDescent="0.25">
      <c r="A44660">
        <v>31728552</v>
      </c>
      <c r="B44660" t="s">
        <v>2</v>
      </c>
    </row>
    <row r="44661" spans="1:2" x14ac:dyDescent="0.25">
      <c r="A44661">
        <v>31689267</v>
      </c>
      <c r="B44661" t="s">
        <v>2</v>
      </c>
    </row>
    <row r="44662" spans="1:2" x14ac:dyDescent="0.25">
      <c r="A44662">
        <v>28117103</v>
      </c>
      <c r="B44662" t="s">
        <v>2</v>
      </c>
    </row>
    <row r="44663" spans="1:2" x14ac:dyDescent="0.25">
      <c r="A44663">
        <v>31857867</v>
      </c>
      <c r="B44663" t="s">
        <v>2</v>
      </c>
    </row>
    <row r="44664" spans="1:2" x14ac:dyDescent="0.25">
      <c r="A44664">
        <v>31780770</v>
      </c>
      <c r="B44664" t="s">
        <v>2</v>
      </c>
    </row>
    <row r="44665" spans="1:2" x14ac:dyDescent="0.25">
      <c r="A44665">
        <v>26241397</v>
      </c>
      <c r="B44665" t="s">
        <v>2</v>
      </c>
    </row>
    <row r="44666" spans="1:2" x14ac:dyDescent="0.25">
      <c r="A44666">
        <v>31862205</v>
      </c>
      <c r="B44666" t="s">
        <v>2</v>
      </c>
    </row>
    <row r="44667" spans="1:2" x14ac:dyDescent="0.25">
      <c r="A44667">
        <v>30964642</v>
      </c>
      <c r="B44667" t="s">
        <v>2</v>
      </c>
    </row>
    <row r="44668" spans="1:2" x14ac:dyDescent="0.25">
      <c r="A44668">
        <v>32019112</v>
      </c>
      <c r="B44668" t="s">
        <v>2</v>
      </c>
    </row>
    <row r="44669" spans="1:2" x14ac:dyDescent="0.25">
      <c r="A44669">
        <v>28094831</v>
      </c>
      <c r="B44669" t="s">
        <v>2</v>
      </c>
    </row>
    <row r="44670" spans="1:2" x14ac:dyDescent="0.25">
      <c r="A44670">
        <v>31933133</v>
      </c>
      <c r="B44670" t="s">
        <v>2</v>
      </c>
    </row>
    <row r="44671" spans="1:2" x14ac:dyDescent="0.25">
      <c r="A44671">
        <v>31774907</v>
      </c>
      <c r="B44671" t="s">
        <v>2</v>
      </c>
    </row>
    <row r="44672" spans="1:2" x14ac:dyDescent="0.25">
      <c r="A44672">
        <v>31863776</v>
      </c>
      <c r="B44672" t="s">
        <v>2</v>
      </c>
    </row>
    <row r="44673" spans="1:2" x14ac:dyDescent="0.25">
      <c r="A44673">
        <v>31873944</v>
      </c>
      <c r="B44673" t="s">
        <v>2</v>
      </c>
    </row>
    <row r="44674" spans="1:2" x14ac:dyDescent="0.25">
      <c r="A44674">
        <v>22183868</v>
      </c>
      <c r="B44674" t="s">
        <v>2</v>
      </c>
    </row>
    <row r="44675" spans="1:2" x14ac:dyDescent="0.25">
      <c r="A44675">
        <v>30955186</v>
      </c>
      <c r="B44675" t="s">
        <v>2</v>
      </c>
    </row>
    <row r="44676" spans="1:2" x14ac:dyDescent="0.25">
      <c r="A44676">
        <v>32002158</v>
      </c>
      <c r="B44676" t="s">
        <v>2</v>
      </c>
    </row>
    <row r="44677" spans="1:2" x14ac:dyDescent="0.25">
      <c r="A44677">
        <v>31686201</v>
      </c>
      <c r="B44677" t="s">
        <v>2</v>
      </c>
    </row>
    <row r="44678" spans="1:2" x14ac:dyDescent="0.25">
      <c r="A44678">
        <v>20266891</v>
      </c>
      <c r="B44678" t="s">
        <v>2</v>
      </c>
    </row>
    <row r="44679" spans="1:2" x14ac:dyDescent="0.25">
      <c r="A44679">
        <v>30922915</v>
      </c>
      <c r="B44679" t="s">
        <v>2</v>
      </c>
    </row>
    <row r="44680" spans="1:2" x14ac:dyDescent="0.25">
      <c r="A44680">
        <v>25426908</v>
      </c>
      <c r="B44680" t="s">
        <v>2</v>
      </c>
    </row>
    <row r="44681" spans="1:2" x14ac:dyDescent="0.25">
      <c r="A44681">
        <v>25386783</v>
      </c>
      <c r="B44681" t="s">
        <v>2</v>
      </c>
    </row>
    <row r="44682" spans="1:2" x14ac:dyDescent="0.25">
      <c r="A44682">
        <v>30989858</v>
      </c>
      <c r="B44682" t="s">
        <v>2</v>
      </c>
    </row>
    <row r="44683" spans="1:2" x14ac:dyDescent="0.25">
      <c r="A44683">
        <v>32024056</v>
      </c>
      <c r="B44683" t="s">
        <v>2</v>
      </c>
    </row>
    <row r="44684" spans="1:2" x14ac:dyDescent="0.25">
      <c r="A44684">
        <v>20694761</v>
      </c>
      <c r="B44684" t="s">
        <v>2</v>
      </c>
    </row>
    <row r="44685" spans="1:2" x14ac:dyDescent="0.25">
      <c r="A44685">
        <v>28132866</v>
      </c>
      <c r="B44685" t="s">
        <v>2</v>
      </c>
    </row>
    <row r="44686" spans="1:2" x14ac:dyDescent="0.25">
      <c r="A44686">
        <v>22064447</v>
      </c>
      <c r="B44686" t="s">
        <v>2</v>
      </c>
    </row>
    <row r="44687" spans="1:2" x14ac:dyDescent="0.25">
      <c r="A44687">
        <v>31881995</v>
      </c>
      <c r="B44687" t="s">
        <v>2</v>
      </c>
    </row>
    <row r="44688" spans="1:2" x14ac:dyDescent="0.25">
      <c r="A44688">
        <v>30841479</v>
      </c>
      <c r="B44688" t="s">
        <v>2</v>
      </c>
    </row>
    <row r="44689" spans="1:2" x14ac:dyDescent="0.25">
      <c r="A44689">
        <v>30861111</v>
      </c>
      <c r="B44689" t="s">
        <v>2</v>
      </c>
    </row>
    <row r="44690" spans="1:2" x14ac:dyDescent="0.25">
      <c r="A44690">
        <v>25422861</v>
      </c>
      <c r="B44690" t="s">
        <v>2</v>
      </c>
    </row>
    <row r="44691" spans="1:2" x14ac:dyDescent="0.25">
      <c r="A44691">
        <v>31301207</v>
      </c>
      <c r="B44691" t="s">
        <v>2</v>
      </c>
    </row>
    <row r="44692" spans="1:2" x14ac:dyDescent="0.25">
      <c r="A44692">
        <v>28105067</v>
      </c>
      <c r="B44692" t="s">
        <v>2</v>
      </c>
    </row>
    <row r="44693" spans="1:2" x14ac:dyDescent="0.25">
      <c r="A44693">
        <v>31286888</v>
      </c>
      <c r="B44693" t="s">
        <v>2</v>
      </c>
    </row>
    <row r="44694" spans="1:2" x14ac:dyDescent="0.25">
      <c r="A44694">
        <v>31189070</v>
      </c>
      <c r="B44694" t="s">
        <v>2</v>
      </c>
    </row>
    <row r="44695" spans="1:2" x14ac:dyDescent="0.25">
      <c r="A44695">
        <v>31852954</v>
      </c>
      <c r="B44695" t="s">
        <v>2</v>
      </c>
    </row>
    <row r="44696" spans="1:2" x14ac:dyDescent="0.25">
      <c r="A44696">
        <v>31755268</v>
      </c>
      <c r="B44696" t="s">
        <v>2</v>
      </c>
    </row>
    <row r="44697" spans="1:2" x14ac:dyDescent="0.25">
      <c r="A44697">
        <v>32040387</v>
      </c>
      <c r="B44697" t="s">
        <v>2</v>
      </c>
    </row>
    <row r="44698" spans="1:2" x14ac:dyDescent="0.25">
      <c r="A44698">
        <v>28439287</v>
      </c>
      <c r="B44698" t="s">
        <v>2</v>
      </c>
    </row>
    <row r="44699" spans="1:2" x14ac:dyDescent="0.25">
      <c r="A44699">
        <v>30899804</v>
      </c>
      <c r="B44699" t="s">
        <v>2</v>
      </c>
    </row>
    <row r="44700" spans="1:2" x14ac:dyDescent="0.25">
      <c r="A44700">
        <v>25411367</v>
      </c>
      <c r="B44700" t="s">
        <v>2</v>
      </c>
    </row>
    <row r="44701" spans="1:2" x14ac:dyDescent="0.25">
      <c r="A44701">
        <v>31766804</v>
      </c>
      <c r="B44701" t="s">
        <v>2</v>
      </c>
    </row>
    <row r="44702" spans="1:2" x14ac:dyDescent="0.25">
      <c r="A44702">
        <v>22803585</v>
      </c>
      <c r="B44702" t="s">
        <v>2</v>
      </c>
    </row>
    <row r="44703" spans="1:2" x14ac:dyDescent="0.25">
      <c r="A44703">
        <v>31248370</v>
      </c>
      <c r="B44703" t="s">
        <v>2</v>
      </c>
    </row>
    <row r="44704" spans="1:2" x14ac:dyDescent="0.25">
      <c r="A44704">
        <v>20215573</v>
      </c>
      <c r="B44704" t="s">
        <v>2</v>
      </c>
    </row>
    <row r="44705" spans="1:2" x14ac:dyDescent="0.25">
      <c r="A44705">
        <v>31951898</v>
      </c>
      <c r="B44705" t="s">
        <v>2</v>
      </c>
    </row>
    <row r="44706" spans="1:2" x14ac:dyDescent="0.25">
      <c r="A44706">
        <v>31843516</v>
      </c>
      <c r="B44706" t="s">
        <v>2</v>
      </c>
    </row>
    <row r="44707" spans="1:2" x14ac:dyDescent="0.25">
      <c r="A44707">
        <v>31296163</v>
      </c>
      <c r="B44707" t="s">
        <v>2</v>
      </c>
    </row>
    <row r="44708" spans="1:2" x14ac:dyDescent="0.25">
      <c r="A44708">
        <v>28331116</v>
      </c>
      <c r="B44708" t="s">
        <v>2</v>
      </c>
    </row>
    <row r="44709" spans="1:2" x14ac:dyDescent="0.25">
      <c r="A44709">
        <v>31929092</v>
      </c>
      <c r="B44709" t="s">
        <v>2</v>
      </c>
    </row>
    <row r="44710" spans="1:2" x14ac:dyDescent="0.25">
      <c r="A44710">
        <v>26249491</v>
      </c>
      <c r="B44710" t="s">
        <v>2</v>
      </c>
    </row>
    <row r="44711" spans="1:2" x14ac:dyDescent="0.25">
      <c r="A44711">
        <v>22680849</v>
      </c>
      <c r="B44711" t="s">
        <v>2</v>
      </c>
    </row>
    <row r="44712" spans="1:2" x14ac:dyDescent="0.25">
      <c r="A44712">
        <v>31745684</v>
      </c>
      <c r="B44712" t="s">
        <v>2</v>
      </c>
    </row>
    <row r="44713" spans="1:2" x14ac:dyDescent="0.25">
      <c r="A44713">
        <v>20203110</v>
      </c>
      <c r="B44713" t="s">
        <v>2</v>
      </c>
    </row>
    <row r="44714" spans="1:2" x14ac:dyDescent="0.25">
      <c r="A44714">
        <v>32010509</v>
      </c>
      <c r="B44714" t="s">
        <v>2</v>
      </c>
    </row>
    <row r="44715" spans="1:2" x14ac:dyDescent="0.25">
      <c r="A44715">
        <v>22124747</v>
      </c>
      <c r="B44715" t="s">
        <v>2</v>
      </c>
    </row>
    <row r="44716" spans="1:2" x14ac:dyDescent="0.25">
      <c r="A44716">
        <v>31942721</v>
      </c>
      <c r="B44716" t="s">
        <v>2</v>
      </c>
    </row>
    <row r="44717" spans="1:2" x14ac:dyDescent="0.25">
      <c r="A44717">
        <v>26396901</v>
      </c>
      <c r="B44717" t="s">
        <v>2</v>
      </c>
    </row>
    <row r="44718" spans="1:2" x14ac:dyDescent="0.25">
      <c r="A44718">
        <v>10027913</v>
      </c>
      <c r="B44718" t="s">
        <v>2</v>
      </c>
    </row>
    <row r="44719" spans="1:2" x14ac:dyDescent="0.25">
      <c r="A44719">
        <v>31146725</v>
      </c>
      <c r="B44719" t="s">
        <v>2</v>
      </c>
    </row>
    <row r="44720" spans="1:2" x14ac:dyDescent="0.25">
      <c r="A44720">
        <v>30988932</v>
      </c>
      <c r="B44720" t="s">
        <v>2</v>
      </c>
    </row>
    <row r="44721" spans="1:2" x14ac:dyDescent="0.25">
      <c r="A44721">
        <v>31970111</v>
      </c>
      <c r="B44721" t="s">
        <v>2</v>
      </c>
    </row>
    <row r="44722" spans="1:2" x14ac:dyDescent="0.25">
      <c r="A44722">
        <v>28112668</v>
      </c>
      <c r="B44722" t="s">
        <v>2</v>
      </c>
    </row>
    <row r="44723" spans="1:2" x14ac:dyDescent="0.25">
      <c r="A44723">
        <v>20154522</v>
      </c>
      <c r="B44723" t="s">
        <v>2</v>
      </c>
    </row>
    <row r="44724" spans="1:2" x14ac:dyDescent="0.25">
      <c r="A44724">
        <v>30951188</v>
      </c>
      <c r="B44724" t="s">
        <v>2</v>
      </c>
    </row>
    <row r="44725" spans="1:2" x14ac:dyDescent="0.25">
      <c r="A44725">
        <v>20151348</v>
      </c>
      <c r="B44725" t="s">
        <v>2</v>
      </c>
    </row>
    <row r="44726" spans="1:2" x14ac:dyDescent="0.25">
      <c r="A44726">
        <v>31692112</v>
      </c>
      <c r="B44726" t="s">
        <v>2</v>
      </c>
    </row>
    <row r="44727" spans="1:2" x14ac:dyDescent="0.25">
      <c r="A44727">
        <v>32033080</v>
      </c>
      <c r="B44727" t="s">
        <v>2</v>
      </c>
    </row>
    <row r="44728" spans="1:2" x14ac:dyDescent="0.25">
      <c r="A44728">
        <v>28128974</v>
      </c>
      <c r="B44728" t="s">
        <v>2</v>
      </c>
    </row>
    <row r="44729" spans="1:2" x14ac:dyDescent="0.25">
      <c r="A44729">
        <v>26163281</v>
      </c>
      <c r="B44729" t="s">
        <v>2</v>
      </c>
    </row>
    <row r="44730" spans="1:2" x14ac:dyDescent="0.25">
      <c r="A44730">
        <v>20750720</v>
      </c>
      <c r="B44730" t="s">
        <v>2</v>
      </c>
    </row>
    <row r="44731" spans="1:2" x14ac:dyDescent="0.25">
      <c r="A44731">
        <v>21993001</v>
      </c>
      <c r="B44731" t="s">
        <v>2</v>
      </c>
    </row>
    <row r="44732" spans="1:2" x14ac:dyDescent="0.25">
      <c r="A44732">
        <v>20139864</v>
      </c>
      <c r="B44732" t="s">
        <v>2</v>
      </c>
    </row>
    <row r="44733" spans="1:2" x14ac:dyDescent="0.25">
      <c r="A44733">
        <v>31742682</v>
      </c>
      <c r="B44733" t="s">
        <v>2</v>
      </c>
    </row>
    <row r="44734" spans="1:2" x14ac:dyDescent="0.25">
      <c r="A44734">
        <v>28125115</v>
      </c>
      <c r="B44734" t="s">
        <v>2</v>
      </c>
    </row>
    <row r="44735" spans="1:2" x14ac:dyDescent="0.25">
      <c r="A44735">
        <v>20711105</v>
      </c>
      <c r="B44735" t="s">
        <v>2</v>
      </c>
    </row>
    <row r="44736" spans="1:2" x14ac:dyDescent="0.25">
      <c r="A44736">
        <v>32008234</v>
      </c>
      <c r="B44736" t="s">
        <v>2</v>
      </c>
    </row>
    <row r="44737" spans="1:2" x14ac:dyDescent="0.25">
      <c r="A44737">
        <v>32004204</v>
      </c>
      <c r="B44737" t="s">
        <v>2</v>
      </c>
    </row>
    <row r="44738" spans="1:2" x14ac:dyDescent="0.25">
      <c r="A44738">
        <v>22902016</v>
      </c>
      <c r="B44738" t="s">
        <v>2</v>
      </c>
    </row>
    <row r="44739" spans="1:2" x14ac:dyDescent="0.25">
      <c r="A44739">
        <v>31962025</v>
      </c>
      <c r="B44739" t="s">
        <v>2</v>
      </c>
    </row>
    <row r="44740" spans="1:2" x14ac:dyDescent="0.25">
      <c r="A44740">
        <v>20165564</v>
      </c>
      <c r="B44740" t="s">
        <v>2</v>
      </c>
    </row>
    <row r="44741" spans="1:2" x14ac:dyDescent="0.25">
      <c r="A44741">
        <v>31122291</v>
      </c>
      <c r="B44741" t="s">
        <v>2</v>
      </c>
    </row>
    <row r="44742" spans="1:2" x14ac:dyDescent="0.25">
      <c r="A44742">
        <v>30773394</v>
      </c>
      <c r="B44742" t="s">
        <v>2</v>
      </c>
    </row>
    <row r="44743" spans="1:2" x14ac:dyDescent="0.25">
      <c r="A44743">
        <v>31325044</v>
      </c>
      <c r="B44743" t="s">
        <v>2</v>
      </c>
    </row>
    <row r="44744" spans="1:2" x14ac:dyDescent="0.25">
      <c r="A44744">
        <v>30448965</v>
      </c>
      <c r="B44744" t="s">
        <v>2</v>
      </c>
    </row>
    <row r="44745" spans="1:2" x14ac:dyDescent="0.25">
      <c r="A44745">
        <v>31911295</v>
      </c>
      <c r="B44745" t="s">
        <v>2</v>
      </c>
    </row>
    <row r="44746" spans="1:2" x14ac:dyDescent="0.25">
      <c r="A44746">
        <v>31795908</v>
      </c>
      <c r="B44746" t="s">
        <v>2</v>
      </c>
    </row>
    <row r="44747" spans="1:2" x14ac:dyDescent="0.25">
      <c r="A44747">
        <v>31005478</v>
      </c>
      <c r="B44747" t="s">
        <v>2</v>
      </c>
    </row>
    <row r="44748" spans="1:2" x14ac:dyDescent="0.25">
      <c r="A44748">
        <v>31837474</v>
      </c>
      <c r="B44748" t="s">
        <v>2</v>
      </c>
    </row>
    <row r="44749" spans="1:2" x14ac:dyDescent="0.25">
      <c r="A44749">
        <v>30923112</v>
      </c>
      <c r="B44749" t="s">
        <v>2</v>
      </c>
    </row>
    <row r="44750" spans="1:2" x14ac:dyDescent="0.25">
      <c r="A44750">
        <v>26217430</v>
      </c>
      <c r="B44750" t="s">
        <v>2</v>
      </c>
    </row>
    <row r="44751" spans="1:2" x14ac:dyDescent="0.25">
      <c r="A44751">
        <v>27392818</v>
      </c>
      <c r="B44751" t="s">
        <v>2</v>
      </c>
    </row>
    <row r="44752" spans="1:2" x14ac:dyDescent="0.25">
      <c r="A44752">
        <v>30915957</v>
      </c>
      <c r="B44752" t="s">
        <v>2</v>
      </c>
    </row>
    <row r="44753" spans="1:2" x14ac:dyDescent="0.25">
      <c r="A44753">
        <v>32022141</v>
      </c>
      <c r="B44753" t="s">
        <v>2</v>
      </c>
    </row>
    <row r="44754" spans="1:2" x14ac:dyDescent="0.25">
      <c r="A44754">
        <v>31091134</v>
      </c>
      <c r="B44754" t="s">
        <v>2</v>
      </c>
    </row>
    <row r="44755" spans="1:2" x14ac:dyDescent="0.25">
      <c r="A44755">
        <v>20725526</v>
      </c>
      <c r="B44755" t="s">
        <v>2</v>
      </c>
    </row>
    <row r="44756" spans="1:2" x14ac:dyDescent="0.25">
      <c r="A44756">
        <v>26222717</v>
      </c>
      <c r="B44756" t="s">
        <v>2</v>
      </c>
    </row>
    <row r="44757" spans="1:2" x14ac:dyDescent="0.25">
      <c r="A44757">
        <v>31805873</v>
      </c>
      <c r="B44757" t="s">
        <v>2</v>
      </c>
    </row>
    <row r="44758" spans="1:2" x14ac:dyDescent="0.25">
      <c r="A44758">
        <v>32010142</v>
      </c>
      <c r="B44758" t="s">
        <v>2</v>
      </c>
    </row>
    <row r="44759" spans="1:2" x14ac:dyDescent="0.25">
      <c r="A44759">
        <v>20198974</v>
      </c>
      <c r="B44759" t="s">
        <v>2</v>
      </c>
    </row>
    <row r="44760" spans="1:2" x14ac:dyDescent="0.25">
      <c r="A44760">
        <v>32002798</v>
      </c>
      <c r="B44760" t="s">
        <v>2</v>
      </c>
    </row>
    <row r="44761" spans="1:2" x14ac:dyDescent="0.25">
      <c r="A44761">
        <v>31701554</v>
      </c>
      <c r="B44761" t="s">
        <v>2</v>
      </c>
    </row>
    <row r="44762" spans="1:2" x14ac:dyDescent="0.25">
      <c r="A44762">
        <v>31292074</v>
      </c>
      <c r="B44762" t="s">
        <v>2</v>
      </c>
    </row>
    <row r="44763" spans="1:2" x14ac:dyDescent="0.25">
      <c r="A44763">
        <v>31940662</v>
      </c>
      <c r="B44763" t="s">
        <v>2</v>
      </c>
    </row>
    <row r="44764" spans="1:2" x14ac:dyDescent="0.25">
      <c r="A44764">
        <v>31699721</v>
      </c>
      <c r="B44764" t="s">
        <v>2</v>
      </c>
    </row>
    <row r="44765" spans="1:2" x14ac:dyDescent="0.25">
      <c r="A44765">
        <v>30932201</v>
      </c>
      <c r="B44765" t="s">
        <v>2</v>
      </c>
    </row>
    <row r="44766" spans="1:2" x14ac:dyDescent="0.25">
      <c r="A44766">
        <v>20225018</v>
      </c>
      <c r="B44766" t="s">
        <v>2</v>
      </c>
    </row>
    <row r="44767" spans="1:2" x14ac:dyDescent="0.25">
      <c r="A44767">
        <v>30892627</v>
      </c>
      <c r="B44767" t="s">
        <v>2</v>
      </c>
    </row>
    <row r="44768" spans="1:2" x14ac:dyDescent="0.25">
      <c r="A44768">
        <v>30934849</v>
      </c>
      <c r="B44768" t="s">
        <v>2</v>
      </c>
    </row>
    <row r="44769" spans="1:2" x14ac:dyDescent="0.25">
      <c r="A44769">
        <v>31862970</v>
      </c>
      <c r="B44769" t="s">
        <v>2</v>
      </c>
    </row>
    <row r="44770" spans="1:2" x14ac:dyDescent="0.25">
      <c r="A44770">
        <v>20148512</v>
      </c>
      <c r="B44770" t="s">
        <v>2</v>
      </c>
    </row>
    <row r="44771" spans="1:2" x14ac:dyDescent="0.25">
      <c r="A44771">
        <v>20268398</v>
      </c>
      <c r="B44771" t="s">
        <v>2</v>
      </c>
    </row>
    <row r="44772" spans="1:2" x14ac:dyDescent="0.25">
      <c r="A44772">
        <v>26206230</v>
      </c>
      <c r="B44772" t="s">
        <v>2</v>
      </c>
    </row>
    <row r="44773" spans="1:2" x14ac:dyDescent="0.25">
      <c r="A44773">
        <v>20247698</v>
      </c>
      <c r="B44773" t="s">
        <v>2</v>
      </c>
    </row>
    <row r="44774" spans="1:2" x14ac:dyDescent="0.25">
      <c r="A44774">
        <v>31025783</v>
      </c>
      <c r="B44774" t="s">
        <v>2</v>
      </c>
    </row>
    <row r="44775" spans="1:2" x14ac:dyDescent="0.25">
      <c r="A44775">
        <v>31800331</v>
      </c>
      <c r="B44775" t="s">
        <v>2</v>
      </c>
    </row>
    <row r="44776" spans="1:2" x14ac:dyDescent="0.25">
      <c r="A44776">
        <v>20726085</v>
      </c>
      <c r="B44776" t="s">
        <v>2</v>
      </c>
    </row>
    <row r="44777" spans="1:2" x14ac:dyDescent="0.25">
      <c r="A44777">
        <v>20062502</v>
      </c>
      <c r="B44777" t="s">
        <v>2</v>
      </c>
    </row>
    <row r="44778" spans="1:2" x14ac:dyDescent="0.25">
      <c r="A44778">
        <v>31704893</v>
      </c>
      <c r="B44778" t="s">
        <v>2</v>
      </c>
    </row>
    <row r="44779" spans="1:2" x14ac:dyDescent="0.25">
      <c r="A44779">
        <v>31298215</v>
      </c>
      <c r="B44779" t="s">
        <v>2</v>
      </c>
    </row>
    <row r="44780" spans="1:2" x14ac:dyDescent="0.25">
      <c r="A44780">
        <v>10032877</v>
      </c>
      <c r="B44780" t="s">
        <v>2</v>
      </c>
    </row>
    <row r="44781" spans="1:2" x14ac:dyDescent="0.25">
      <c r="A44781">
        <v>22188167</v>
      </c>
      <c r="B44781" t="s">
        <v>2</v>
      </c>
    </row>
    <row r="44782" spans="1:2" x14ac:dyDescent="0.25">
      <c r="A44782">
        <v>20202020</v>
      </c>
      <c r="B44782" t="s">
        <v>2</v>
      </c>
    </row>
    <row r="44783" spans="1:2" x14ac:dyDescent="0.25">
      <c r="A44783">
        <v>30935776</v>
      </c>
      <c r="B44783" t="s">
        <v>2</v>
      </c>
    </row>
    <row r="44784" spans="1:2" x14ac:dyDescent="0.25">
      <c r="A44784">
        <v>31017232</v>
      </c>
      <c r="B44784" t="s">
        <v>2</v>
      </c>
    </row>
    <row r="44785" spans="1:2" x14ac:dyDescent="0.25">
      <c r="A44785">
        <v>27401610</v>
      </c>
      <c r="B44785" t="s">
        <v>2</v>
      </c>
    </row>
    <row r="44786" spans="1:2" x14ac:dyDescent="0.25">
      <c r="A44786">
        <v>24417086</v>
      </c>
      <c r="B44786" t="s">
        <v>2</v>
      </c>
    </row>
    <row r="44787" spans="1:2" x14ac:dyDescent="0.25">
      <c r="A44787">
        <v>31714376</v>
      </c>
      <c r="B44787" t="s">
        <v>2</v>
      </c>
    </row>
    <row r="44788" spans="1:2" x14ac:dyDescent="0.25">
      <c r="A44788">
        <v>29212695</v>
      </c>
      <c r="B44788" t="s">
        <v>2</v>
      </c>
    </row>
    <row r="44789" spans="1:2" x14ac:dyDescent="0.25">
      <c r="A44789">
        <v>31000001</v>
      </c>
      <c r="B44789" t="s">
        <v>2</v>
      </c>
    </row>
    <row r="44790" spans="1:2" x14ac:dyDescent="0.25">
      <c r="A44790">
        <v>26149544</v>
      </c>
      <c r="B44790" t="s">
        <v>2</v>
      </c>
    </row>
    <row r="44791" spans="1:2" x14ac:dyDescent="0.25">
      <c r="A44791">
        <v>20170695</v>
      </c>
      <c r="B44791" t="s">
        <v>2</v>
      </c>
    </row>
    <row r="44792" spans="1:2" x14ac:dyDescent="0.25">
      <c r="A44792">
        <v>22656944</v>
      </c>
      <c r="B44792" t="s">
        <v>2</v>
      </c>
    </row>
    <row r="44793" spans="1:2" x14ac:dyDescent="0.25">
      <c r="A44793">
        <v>30448702</v>
      </c>
      <c r="B44793" t="s">
        <v>2</v>
      </c>
    </row>
    <row r="44794" spans="1:2" x14ac:dyDescent="0.25">
      <c r="A44794">
        <v>20199047</v>
      </c>
      <c r="B44794" t="s">
        <v>2</v>
      </c>
    </row>
    <row r="44795" spans="1:2" x14ac:dyDescent="0.25">
      <c r="A44795">
        <v>23842764</v>
      </c>
      <c r="B44795" t="s">
        <v>2</v>
      </c>
    </row>
    <row r="44796" spans="1:2" x14ac:dyDescent="0.25">
      <c r="A44796">
        <v>31928381</v>
      </c>
      <c r="B44796" t="s">
        <v>2</v>
      </c>
    </row>
    <row r="44797" spans="1:2" x14ac:dyDescent="0.25">
      <c r="A44797">
        <v>31829251</v>
      </c>
      <c r="B44797" t="s">
        <v>2</v>
      </c>
    </row>
    <row r="44798" spans="1:2" x14ac:dyDescent="0.25">
      <c r="A44798">
        <v>20166847</v>
      </c>
      <c r="B44798" t="s">
        <v>2</v>
      </c>
    </row>
    <row r="44799" spans="1:2" x14ac:dyDescent="0.25">
      <c r="A44799">
        <v>31948206</v>
      </c>
      <c r="B44799" t="s">
        <v>2</v>
      </c>
    </row>
    <row r="44800" spans="1:2" x14ac:dyDescent="0.25">
      <c r="A44800">
        <v>31682516</v>
      </c>
      <c r="B44800" t="s">
        <v>2</v>
      </c>
    </row>
    <row r="44801" spans="1:2" x14ac:dyDescent="0.25">
      <c r="A44801">
        <v>31279179</v>
      </c>
      <c r="B44801" t="s">
        <v>2</v>
      </c>
    </row>
    <row r="44802" spans="1:2" x14ac:dyDescent="0.25">
      <c r="A44802">
        <v>30998183</v>
      </c>
      <c r="B44802" t="s">
        <v>2</v>
      </c>
    </row>
    <row r="44803" spans="1:2" x14ac:dyDescent="0.25">
      <c r="A44803">
        <v>20062058</v>
      </c>
      <c r="B44803" t="s">
        <v>2</v>
      </c>
    </row>
    <row r="44804" spans="1:2" x14ac:dyDescent="0.25">
      <c r="A44804">
        <v>31872318</v>
      </c>
      <c r="B44804" t="s">
        <v>2</v>
      </c>
    </row>
    <row r="44805" spans="1:2" x14ac:dyDescent="0.25">
      <c r="A44805">
        <v>31858996</v>
      </c>
      <c r="B44805" t="s">
        <v>2</v>
      </c>
    </row>
    <row r="44806" spans="1:2" x14ac:dyDescent="0.25">
      <c r="A44806">
        <v>30886073</v>
      </c>
      <c r="B44806" t="s">
        <v>2</v>
      </c>
    </row>
    <row r="44807" spans="1:2" x14ac:dyDescent="0.25">
      <c r="A44807">
        <v>20212862</v>
      </c>
      <c r="B44807" t="s">
        <v>2</v>
      </c>
    </row>
    <row r="44808" spans="1:2" x14ac:dyDescent="0.25">
      <c r="A44808">
        <v>31299498</v>
      </c>
      <c r="B44808" t="s">
        <v>2</v>
      </c>
    </row>
    <row r="44809" spans="1:2" x14ac:dyDescent="0.25">
      <c r="A44809">
        <v>31798849</v>
      </c>
      <c r="B44809" t="s">
        <v>2</v>
      </c>
    </row>
    <row r="44810" spans="1:2" x14ac:dyDescent="0.25">
      <c r="A44810">
        <v>32003098</v>
      </c>
      <c r="B44810" t="s">
        <v>2</v>
      </c>
    </row>
    <row r="44811" spans="1:2" x14ac:dyDescent="0.25">
      <c r="A44811">
        <v>22813239</v>
      </c>
      <c r="B44811" t="s">
        <v>2</v>
      </c>
    </row>
    <row r="44812" spans="1:2" x14ac:dyDescent="0.25">
      <c r="A44812">
        <v>20132680</v>
      </c>
      <c r="B44812" t="s">
        <v>2</v>
      </c>
    </row>
    <row r="44813" spans="1:2" x14ac:dyDescent="0.25">
      <c r="A44813">
        <v>31970148</v>
      </c>
      <c r="B44813" t="s">
        <v>2</v>
      </c>
    </row>
    <row r="44814" spans="1:2" x14ac:dyDescent="0.25">
      <c r="A44814">
        <v>25909991</v>
      </c>
      <c r="B44814" t="s">
        <v>2</v>
      </c>
    </row>
    <row r="44815" spans="1:2" x14ac:dyDescent="0.25">
      <c r="A44815">
        <v>22366157</v>
      </c>
      <c r="B44815" t="s">
        <v>2</v>
      </c>
    </row>
    <row r="44816" spans="1:2" x14ac:dyDescent="0.25">
      <c r="A44816">
        <v>31306136</v>
      </c>
      <c r="B44816" t="s">
        <v>2</v>
      </c>
    </row>
    <row r="44817" spans="1:2" x14ac:dyDescent="0.25">
      <c r="A44817">
        <v>31730249</v>
      </c>
      <c r="B44817" t="s">
        <v>2</v>
      </c>
    </row>
    <row r="44818" spans="1:2" x14ac:dyDescent="0.25">
      <c r="A44818">
        <v>26198958</v>
      </c>
      <c r="B44818" t="s">
        <v>2</v>
      </c>
    </row>
    <row r="44819" spans="1:2" x14ac:dyDescent="0.25">
      <c r="A44819">
        <v>29959690</v>
      </c>
      <c r="B44819" t="s">
        <v>2</v>
      </c>
    </row>
    <row r="44820" spans="1:2" x14ac:dyDescent="0.25">
      <c r="A44820">
        <v>31139007</v>
      </c>
      <c r="B44820" t="s">
        <v>2</v>
      </c>
    </row>
    <row r="44821" spans="1:2" x14ac:dyDescent="0.25">
      <c r="A44821">
        <v>20250092</v>
      </c>
      <c r="B44821" t="s">
        <v>2</v>
      </c>
    </row>
    <row r="44822" spans="1:2" x14ac:dyDescent="0.25">
      <c r="A44822">
        <v>32012643</v>
      </c>
      <c r="B44822" t="s">
        <v>2</v>
      </c>
    </row>
    <row r="44823" spans="1:2" x14ac:dyDescent="0.25">
      <c r="A44823">
        <v>25865568</v>
      </c>
      <c r="B44823" t="s">
        <v>2</v>
      </c>
    </row>
    <row r="44824" spans="1:2" x14ac:dyDescent="0.25">
      <c r="A44824">
        <v>31860179</v>
      </c>
      <c r="B44824" t="s">
        <v>2</v>
      </c>
    </row>
    <row r="44825" spans="1:2" x14ac:dyDescent="0.25">
      <c r="A44825">
        <v>31962384</v>
      </c>
      <c r="B44825" t="s">
        <v>2</v>
      </c>
    </row>
    <row r="44826" spans="1:2" x14ac:dyDescent="0.25">
      <c r="A44826">
        <v>22427929</v>
      </c>
      <c r="B44826" t="s">
        <v>2</v>
      </c>
    </row>
    <row r="44827" spans="1:2" x14ac:dyDescent="0.25">
      <c r="A44827">
        <v>31721783</v>
      </c>
      <c r="B44827" t="s">
        <v>2</v>
      </c>
    </row>
    <row r="44828" spans="1:2" x14ac:dyDescent="0.25">
      <c r="A44828">
        <v>31297098</v>
      </c>
      <c r="B44828" t="s">
        <v>2</v>
      </c>
    </row>
    <row r="44829" spans="1:2" x14ac:dyDescent="0.25">
      <c r="A44829">
        <v>20709433</v>
      </c>
      <c r="B44829" t="s">
        <v>2</v>
      </c>
    </row>
    <row r="44830" spans="1:2" x14ac:dyDescent="0.25">
      <c r="A44830">
        <v>31068606</v>
      </c>
      <c r="B44830" t="s">
        <v>2</v>
      </c>
    </row>
    <row r="44831" spans="1:2" x14ac:dyDescent="0.25">
      <c r="A44831">
        <v>23066158</v>
      </c>
      <c r="B44831" t="s">
        <v>2</v>
      </c>
    </row>
    <row r="44832" spans="1:2" x14ac:dyDescent="0.25">
      <c r="A44832">
        <v>29432828</v>
      </c>
      <c r="B44832" t="s">
        <v>2</v>
      </c>
    </row>
    <row r="44833" spans="1:2" x14ac:dyDescent="0.25">
      <c r="A44833">
        <v>31867008</v>
      </c>
      <c r="B44833" t="s">
        <v>2</v>
      </c>
    </row>
    <row r="44834" spans="1:2" x14ac:dyDescent="0.25">
      <c r="A44834">
        <v>31949372</v>
      </c>
      <c r="B44834" t="s">
        <v>2</v>
      </c>
    </row>
    <row r="44835" spans="1:2" x14ac:dyDescent="0.25">
      <c r="A44835">
        <v>20243458</v>
      </c>
      <c r="B44835" t="s">
        <v>2</v>
      </c>
    </row>
    <row r="44836" spans="1:2" x14ac:dyDescent="0.25">
      <c r="A44836">
        <v>10011732</v>
      </c>
      <c r="B44836" t="s">
        <v>2</v>
      </c>
    </row>
    <row r="44837" spans="1:2" x14ac:dyDescent="0.25">
      <c r="A44837">
        <v>32005923</v>
      </c>
      <c r="B44837" t="s">
        <v>2</v>
      </c>
    </row>
    <row r="44838" spans="1:2" x14ac:dyDescent="0.25">
      <c r="A44838">
        <v>27409508</v>
      </c>
      <c r="B44838" t="s">
        <v>2</v>
      </c>
    </row>
    <row r="44839" spans="1:2" x14ac:dyDescent="0.25">
      <c r="A44839">
        <v>20075290</v>
      </c>
      <c r="B44839" t="s">
        <v>2</v>
      </c>
    </row>
    <row r="44840" spans="1:2" x14ac:dyDescent="0.25">
      <c r="A44840">
        <v>28120649</v>
      </c>
      <c r="B44840" t="s">
        <v>2</v>
      </c>
    </row>
    <row r="44841" spans="1:2" x14ac:dyDescent="0.25">
      <c r="A44841">
        <v>31650866</v>
      </c>
      <c r="B44841" t="s">
        <v>2</v>
      </c>
    </row>
    <row r="44842" spans="1:2" x14ac:dyDescent="0.25">
      <c r="A44842">
        <v>31870192</v>
      </c>
      <c r="B44842" t="s">
        <v>2</v>
      </c>
    </row>
    <row r="44843" spans="1:2" x14ac:dyDescent="0.25">
      <c r="A44843">
        <v>30994074</v>
      </c>
      <c r="B44843" t="s">
        <v>2</v>
      </c>
    </row>
    <row r="44844" spans="1:2" x14ac:dyDescent="0.25">
      <c r="A44844">
        <v>20067345</v>
      </c>
      <c r="B44844" t="s">
        <v>2</v>
      </c>
    </row>
    <row r="44845" spans="1:2" x14ac:dyDescent="0.25">
      <c r="A44845">
        <v>20105421</v>
      </c>
      <c r="B44845" t="s">
        <v>2</v>
      </c>
    </row>
    <row r="44846" spans="1:2" x14ac:dyDescent="0.25">
      <c r="A44846">
        <v>20223528</v>
      </c>
      <c r="B44846" t="s">
        <v>2</v>
      </c>
    </row>
    <row r="44847" spans="1:2" x14ac:dyDescent="0.25">
      <c r="A44847">
        <v>32002966</v>
      </c>
      <c r="B44847" t="s">
        <v>2</v>
      </c>
    </row>
    <row r="44848" spans="1:2" x14ac:dyDescent="0.25">
      <c r="A44848">
        <v>31866825</v>
      </c>
      <c r="B44848" t="s">
        <v>2</v>
      </c>
    </row>
    <row r="44849" spans="1:2" x14ac:dyDescent="0.25">
      <c r="A44849">
        <v>20271042</v>
      </c>
      <c r="B44849" t="s">
        <v>2</v>
      </c>
    </row>
    <row r="44850" spans="1:2" x14ac:dyDescent="0.25">
      <c r="A44850">
        <v>30965371</v>
      </c>
      <c r="B44850" t="s">
        <v>2</v>
      </c>
    </row>
    <row r="44851" spans="1:2" x14ac:dyDescent="0.25">
      <c r="A44851">
        <v>31806918</v>
      </c>
      <c r="B44851" t="s">
        <v>2</v>
      </c>
    </row>
    <row r="44852" spans="1:2" x14ac:dyDescent="0.25">
      <c r="A44852">
        <v>31973794</v>
      </c>
      <c r="B44852" t="s">
        <v>2</v>
      </c>
    </row>
    <row r="44853" spans="1:2" x14ac:dyDescent="0.25">
      <c r="A44853">
        <v>22463934</v>
      </c>
      <c r="B44853" t="s">
        <v>2</v>
      </c>
    </row>
    <row r="44854" spans="1:2" x14ac:dyDescent="0.25">
      <c r="A44854">
        <v>20074792</v>
      </c>
      <c r="B44854" t="s">
        <v>2</v>
      </c>
    </row>
    <row r="44855" spans="1:2" x14ac:dyDescent="0.25">
      <c r="A44855">
        <v>20275390</v>
      </c>
      <c r="B44855" t="s">
        <v>2</v>
      </c>
    </row>
    <row r="44856" spans="1:2" x14ac:dyDescent="0.25">
      <c r="A44856">
        <v>20170443</v>
      </c>
      <c r="B44856" t="s">
        <v>2</v>
      </c>
    </row>
    <row r="44857" spans="1:2" x14ac:dyDescent="0.25">
      <c r="A44857">
        <v>29757363</v>
      </c>
      <c r="B44857" t="s">
        <v>2</v>
      </c>
    </row>
    <row r="44858" spans="1:2" x14ac:dyDescent="0.25">
      <c r="A44858">
        <v>26226407</v>
      </c>
      <c r="B44858" t="s">
        <v>2</v>
      </c>
    </row>
    <row r="44859" spans="1:2" x14ac:dyDescent="0.25">
      <c r="A44859">
        <v>28152518</v>
      </c>
      <c r="B44859" t="s">
        <v>2</v>
      </c>
    </row>
    <row r="44860" spans="1:2" x14ac:dyDescent="0.25">
      <c r="A44860">
        <v>20271875</v>
      </c>
      <c r="B44860" t="s">
        <v>2</v>
      </c>
    </row>
    <row r="44861" spans="1:2" x14ac:dyDescent="0.25">
      <c r="A44861">
        <v>20079645</v>
      </c>
      <c r="B44861" t="s">
        <v>2</v>
      </c>
    </row>
    <row r="44862" spans="1:2" x14ac:dyDescent="0.25">
      <c r="A44862">
        <v>31968045</v>
      </c>
      <c r="B44862" t="s">
        <v>2</v>
      </c>
    </row>
    <row r="44863" spans="1:2" x14ac:dyDescent="0.25">
      <c r="A44863">
        <v>31866306</v>
      </c>
      <c r="B44863" t="s">
        <v>2</v>
      </c>
    </row>
    <row r="44864" spans="1:2" x14ac:dyDescent="0.25">
      <c r="A44864">
        <v>20716252</v>
      </c>
      <c r="B44864" t="s">
        <v>2</v>
      </c>
    </row>
    <row r="44865" spans="1:2" x14ac:dyDescent="0.25">
      <c r="A44865">
        <v>31660102</v>
      </c>
      <c r="B44865" t="s">
        <v>2</v>
      </c>
    </row>
    <row r="44866" spans="1:2" x14ac:dyDescent="0.25">
      <c r="A44866">
        <v>20761284</v>
      </c>
      <c r="B44866" t="s">
        <v>2</v>
      </c>
    </row>
    <row r="44867" spans="1:2" x14ac:dyDescent="0.25">
      <c r="A44867">
        <v>20712480</v>
      </c>
      <c r="B44867" t="s">
        <v>2</v>
      </c>
    </row>
    <row r="44868" spans="1:2" x14ac:dyDescent="0.25">
      <c r="A44868">
        <v>31688416</v>
      </c>
      <c r="B44868" t="s">
        <v>2</v>
      </c>
    </row>
    <row r="44869" spans="1:2" x14ac:dyDescent="0.25">
      <c r="A44869">
        <v>27235383</v>
      </c>
      <c r="B44869" t="s">
        <v>2</v>
      </c>
    </row>
    <row r="44870" spans="1:2" x14ac:dyDescent="0.25">
      <c r="A44870">
        <v>29614566</v>
      </c>
      <c r="B44870" t="s">
        <v>2</v>
      </c>
    </row>
    <row r="44871" spans="1:2" x14ac:dyDescent="0.25">
      <c r="A44871">
        <v>31729363</v>
      </c>
      <c r="B44871" t="s">
        <v>2</v>
      </c>
    </row>
    <row r="44872" spans="1:2" x14ac:dyDescent="0.25">
      <c r="A44872">
        <v>30981670</v>
      </c>
      <c r="B44872" t="s">
        <v>2</v>
      </c>
    </row>
    <row r="44873" spans="1:2" x14ac:dyDescent="0.25">
      <c r="A44873">
        <v>30857462</v>
      </c>
      <c r="B44873" t="s">
        <v>2</v>
      </c>
    </row>
    <row r="44874" spans="1:2" x14ac:dyDescent="0.25">
      <c r="A44874">
        <v>31297124</v>
      </c>
      <c r="B44874" t="s">
        <v>2</v>
      </c>
    </row>
    <row r="44875" spans="1:2" x14ac:dyDescent="0.25">
      <c r="A44875">
        <v>20106218</v>
      </c>
      <c r="B44875" t="s">
        <v>2</v>
      </c>
    </row>
    <row r="44876" spans="1:2" x14ac:dyDescent="0.25">
      <c r="A44876">
        <v>31755927</v>
      </c>
      <c r="B44876" t="s">
        <v>2</v>
      </c>
    </row>
    <row r="44877" spans="1:2" x14ac:dyDescent="0.25">
      <c r="A44877">
        <v>30945706</v>
      </c>
      <c r="B44877" t="s">
        <v>2</v>
      </c>
    </row>
    <row r="44878" spans="1:2" x14ac:dyDescent="0.25">
      <c r="A44878">
        <v>31945493</v>
      </c>
      <c r="B44878" t="s">
        <v>2</v>
      </c>
    </row>
    <row r="44879" spans="1:2" x14ac:dyDescent="0.25">
      <c r="A44879">
        <v>20690516</v>
      </c>
      <c r="B44879" t="s">
        <v>2</v>
      </c>
    </row>
    <row r="44880" spans="1:2" x14ac:dyDescent="0.25">
      <c r="A44880">
        <v>31891609</v>
      </c>
      <c r="B44880" t="s">
        <v>2</v>
      </c>
    </row>
    <row r="44881" spans="1:2" x14ac:dyDescent="0.25">
      <c r="A44881">
        <v>31855280</v>
      </c>
      <c r="B44881" t="s">
        <v>2</v>
      </c>
    </row>
    <row r="44882" spans="1:2" x14ac:dyDescent="0.25">
      <c r="A44882">
        <v>20732599</v>
      </c>
      <c r="B44882" t="s">
        <v>2</v>
      </c>
    </row>
    <row r="44883" spans="1:2" x14ac:dyDescent="0.25">
      <c r="A44883">
        <v>23864289</v>
      </c>
      <c r="B44883" t="s">
        <v>2</v>
      </c>
    </row>
    <row r="44884" spans="1:2" x14ac:dyDescent="0.25">
      <c r="A44884">
        <v>22494829</v>
      </c>
      <c r="B44884" t="s">
        <v>2</v>
      </c>
    </row>
    <row r="44885" spans="1:2" x14ac:dyDescent="0.25">
      <c r="A44885">
        <v>28249099</v>
      </c>
      <c r="B44885" t="s">
        <v>2</v>
      </c>
    </row>
    <row r="44886" spans="1:2" x14ac:dyDescent="0.25">
      <c r="A44886">
        <v>32009200</v>
      </c>
      <c r="B44886" t="s">
        <v>2</v>
      </c>
    </row>
    <row r="44887" spans="1:2" x14ac:dyDescent="0.25">
      <c r="A44887">
        <v>31865814</v>
      </c>
      <c r="B44887" t="s">
        <v>2</v>
      </c>
    </row>
    <row r="44888" spans="1:2" x14ac:dyDescent="0.25">
      <c r="A44888">
        <v>23063182</v>
      </c>
      <c r="B44888" t="s">
        <v>2</v>
      </c>
    </row>
    <row r="44889" spans="1:2" x14ac:dyDescent="0.25">
      <c r="A44889">
        <v>22154116</v>
      </c>
      <c r="B44889" t="s">
        <v>2</v>
      </c>
    </row>
    <row r="44890" spans="1:2" x14ac:dyDescent="0.25">
      <c r="A44890">
        <v>31961700</v>
      </c>
      <c r="B44890" t="s">
        <v>2</v>
      </c>
    </row>
    <row r="44891" spans="1:2" x14ac:dyDescent="0.25">
      <c r="A44891">
        <v>30924636</v>
      </c>
      <c r="B44891" t="s">
        <v>2</v>
      </c>
    </row>
    <row r="44892" spans="1:2" x14ac:dyDescent="0.25">
      <c r="A44892">
        <v>31993141</v>
      </c>
      <c r="B44892" t="s">
        <v>2</v>
      </c>
    </row>
    <row r="44893" spans="1:2" x14ac:dyDescent="0.25">
      <c r="A44893">
        <v>20217765</v>
      </c>
      <c r="B44893" t="s">
        <v>2</v>
      </c>
    </row>
    <row r="44894" spans="1:2" x14ac:dyDescent="0.25">
      <c r="A44894">
        <v>31964494</v>
      </c>
      <c r="B44894" t="s">
        <v>2</v>
      </c>
    </row>
    <row r="44895" spans="1:2" x14ac:dyDescent="0.25">
      <c r="A44895">
        <v>31718329</v>
      </c>
      <c r="B44895" t="s">
        <v>2</v>
      </c>
    </row>
    <row r="44896" spans="1:2" x14ac:dyDescent="0.25">
      <c r="A44896">
        <v>24255298</v>
      </c>
      <c r="B44896" t="s">
        <v>2</v>
      </c>
    </row>
    <row r="44897" spans="1:2" x14ac:dyDescent="0.25">
      <c r="A44897">
        <v>31774367</v>
      </c>
      <c r="B44897" t="s">
        <v>2</v>
      </c>
    </row>
    <row r="44898" spans="1:2" x14ac:dyDescent="0.25">
      <c r="A44898">
        <v>20074434</v>
      </c>
      <c r="B44898" t="s">
        <v>2</v>
      </c>
    </row>
    <row r="44899" spans="1:2" x14ac:dyDescent="0.25">
      <c r="A44899">
        <v>25414171</v>
      </c>
      <c r="B44899" t="s">
        <v>2</v>
      </c>
    </row>
    <row r="44900" spans="1:2" x14ac:dyDescent="0.25">
      <c r="A44900">
        <v>31013670</v>
      </c>
      <c r="B44900" t="s">
        <v>2</v>
      </c>
    </row>
    <row r="44901" spans="1:2" x14ac:dyDescent="0.25">
      <c r="A44901">
        <v>28110590</v>
      </c>
      <c r="B44901" t="s">
        <v>2</v>
      </c>
    </row>
    <row r="44902" spans="1:2" x14ac:dyDescent="0.25">
      <c r="A44902">
        <v>30953631</v>
      </c>
      <c r="B44902" t="s">
        <v>2</v>
      </c>
    </row>
    <row r="44903" spans="1:2" x14ac:dyDescent="0.25">
      <c r="A44903">
        <v>31318880</v>
      </c>
      <c r="B44903" t="s">
        <v>2</v>
      </c>
    </row>
    <row r="44904" spans="1:2" x14ac:dyDescent="0.25">
      <c r="A44904">
        <v>31120185</v>
      </c>
      <c r="B44904" t="s">
        <v>2</v>
      </c>
    </row>
    <row r="44905" spans="1:2" x14ac:dyDescent="0.25">
      <c r="A44905">
        <v>20088243</v>
      </c>
      <c r="B44905" t="s">
        <v>2</v>
      </c>
    </row>
    <row r="44906" spans="1:2" x14ac:dyDescent="0.25">
      <c r="A44906">
        <v>30981311</v>
      </c>
      <c r="B44906" t="s">
        <v>2</v>
      </c>
    </row>
    <row r="44907" spans="1:2" x14ac:dyDescent="0.25">
      <c r="A44907">
        <v>22039319</v>
      </c>
      <c r="B44907" t="s">
        <v>2</v>
      </c>
    </row>
    <row r="44908" spans="1:2" x14ac:dyDescent="0.25">
      <c r="A44908">
        <v>32037539</v>
      </c>
      <c r="B44908" t="s">
        <v>2</v>
      </c>
    </row>
    <row r="44909" spans="1:2" x14ac:dyDescent="0.25">
      <c r="A44909">
        <v>31855134</v>
      </c>
      <c r="B44909" t="s">
        <v>2</v>
      </c>
    </row>
    <row r="44910" spans="1:2" x14ac:dyDescent="0.25">
      <c r="A44910">
        <v>30431769</v>
      </c>
      <c r="B44910" t="s">
        <v>2</v>
      </c>
    </row>
    <row r="44911" spans="1:2" x14ac:dyDescent="0.25">
      <c r="A44911">
        <v>26245168</v>
      </c>
      <c r="B44911" t="s">
        <v>2</v>
      </c>
    </row>
    <row r="44912" spans="1:2" x14ac:dyDescent="0.25">
      <c r="A44912">
        <v>31944353</v>
      </c>
      <c r="B44912" t="s">
        <v>2</v>
      </c>
    </row>
    <row r="44913" spans="1:2" x14ac:dyDescent="0.25">
      <c r="A44913">
        <v>31782866</v>
      </c>
      <c r="B44913" t="s">
        <v>2</v>
      </c>
    </row>
    <row r="44914" spans="1:2" x14ac:dyDescent="0.25">
      <c r="A44914">
        <v>31953440</v>
      </c>
      <c r="B44914" t="s">
        <v>2</v>
      </c>
    </row>
    <row r="44915" spans="1:2" x14ac:dyDescent="0.25">
      <c r="A44915">
        <v>32040129</v>
      </c>
      <c r="B44915" t="s">
        <v>2</v>
      </c>
    </row>
    <row r="44916" spans="1:2" x14ac:dyDescent="0.25">
      <c r="A44916">
        <v>29231165</v>
      </c>
      <c r="B44916" t="s">
        <v>2</v>
      </c>
    </row>
    <row r="44917" spans="1:2" x14ac:dyDescent="0.25">
      <c r="A44917">
        <v>23830243</v>
      </c>
      <c r="B44917" t="s">
        <v>2</v>
      </c>
    </row>
    <row r="44918" spans="1:2" x14ac:dyDescent="0.25">
      <c r="A44918">
        <v>23861966</v>
      </c>
      <c r="B44918" t="s">
        <v>2</v>
      </c>
    </row>
    <row r="44919" spans="1:2" x14ac:dyDescent="0.25">
      <c r="A44919">
        <v>31944979</v>
      </c>
      <c r="B44919" t="s">
        <v>2</v>
      </c>
    </row>
    <row r="44920" spans="1:2" x14ac:dyDescent="0.25">
      <c r="A44920">
        <v>20740296</v>
      </c>
      <c r="B44920" t="s">
        <v>2</v>
      </c>
    </row>
    <row r="44921" spans="1:2" x14ac:dyDescent="0.25">
      <c r="A44921">
        <v>25425418</v>
      </c>
      <c r="B44921" t="s">
        <v>2</v>
      </c>
    </row>
    <row r="44922" spans="1:2" x14ac:dyDescent="0.25">
      <c r="A44922">
        <v>28096481</v>
      </c>
      <c r="B44922" t="s">
        <v>2</v>
      </c>
    </row>
    <row r="44923" spans="1:2" x14ac:dyDescent="0.25">
      <c r="A44923">
        <v>23851427</v>
      </c>
      <c r="B44923" t="s">
        <v>2</v>
      </c>
    </row>
    <row r="44924" spans="1:2" x14ac:dyDescent="0.25">
      <c r="A44924">
        <v>31980605</v>
      </c>
      <c r="B44924" t="s">
        <v>2</v>
      </c>
    </row>
    <row r="44925" spans="1:2" x14ac:dyDescent="0.25">
      <c r="A44925">
        <v>24414942</v>
      </c>
      <c r="B44925" t="s">
        <v>2</v>
      </c>
    </row>
    <row r="44926" spans="1:2" x14ac:dyDescent="0.25">
      <c r="A44926">
        <v>23134909</v>
      </c>
      <c r="B44926" t="s">
        <v>2</v>
      </c>
    </row>
    <row r="44927" spans="1:2" x14ac:dyDescent="0.25">
      <c r="A44927">
        <v>31802846</v>
      </c>
      <c r="B44927" t="s">
        <v>2</v>
      </c>
    </row>
    <row r="44928" spans="1:2" x14ac:dyDescent="0.25">
      <c r="A44928">
        <v>26249871</v>
      </c>
      <c r="B44928" t="s">
        <v>2</v>
      </c>
    </row>
    <row r="44929" spans="1:2" x14ac:dyDescent="0.25">
      <c r="A44929">
        <v>20764487</v>
      </c>
      <c r="B44929" t="s">
        <v>2</v>
      </c>
    </row>
    <row r="44930" spans="1:2" x14ac:dyDescent="0.25">
      <c r="A44930">
        <v>31329988</v>
      </c>
      <c r="B44930" t="s">
        <v>2</v>
      </c>
    </row>
    <row r="44931" spans="1:2" x14ac:dyDescent="0.25">
      <c r="A44931">
        <v>22275272</v>
      </c>
      <c r="B44931" t="s">
        <v>2</v>
      </c>
    </row>
    <row r="44932" spans="1:2" x14ac:dyDescent="0.25">
      <c r="A44932">
        <v>20192956</v>
      </c>
      <c r="B44932" t="s">
        <v>2</v>
      </c>
    </row>
    <row r="44933" spans="1:2" x14ac:dyDescent="0.25">
      <c r="A44933">
        <v>32010356</v>
      </c>
      <c r="B44933" t="s">
        <v>2</v>
      </c>
    </row>
    <row r="44934" spans="1:2" x14ac:dyDescent="0.25">
      <c r="A44934">
        <v>31770477</v>
      </c>
      <c r="B44934" t="s">
        <v>2</v>
      </c>
    </row>
    <row r="44935" spans="1:2" x14ac:dyDescent="0.25">
      <c r="A44935">
        <v>30928985</v>
      </c>
      <c r="B44935" t="s">
        <v>2</v>
      </c>
    </row>
    <row r="44936" spans="1:2" x14ac:dyDescent="0.25">
      <c r="A44936">
        <v>31797481</v>
      </c>
      <c r="B44936" t="s">
        <v>2</v>
      </c>
    </row>
    <row r="44937" spans="1:2" x14ac:dyDescent="0.25">
      <c r="A44937">
        <v>31887642</v>
      </c>
      <c r="B44937" t="s">
        <v>2</v>
      </c>
    </row>
    <row r="44938" spans="1:2" x14ac:dyDescent="0.25">
      <c r="A44938">
        <v>27300236</v>
      </c>
      <c r="B44938" t="s">
        <v>2</v>
      </c>
    </row>
    <row r="44939" spans="1:2" x14ac:dyDescent="0.25">
      <c r="A44939">
        <v>28115443</v>
      </c>
      <c r="B44939" t="s">
        <v>2</v>
      </c>
    </row>
    <row r="44940" spans="1:2" x14ac:dyDescent="0.25">
      <c r="A44940">
        <v>29085550</v>
      </c>
      <c r="B44940" t="s">
        <v>2</v>
      </c>
    </row>
    <row r="44941" spans="1:2" x14ac:dyDescent="0.25">
      <c r="A44941">
        <v>30916640</v>
      </c>
      <c r="B44941" t="s">
        <v>2</v>
      </c>
    </row>
    <row r="44942" spans="1:2" x14ac:dyDescent="0.25">
      <c r="A44942">
        <v>23156740</v>
      </c>
      <c r="B44942" t="s">
        <v>2</v>
      </c>
    </row>
    <row r="44943" spans="1:2" x14ac:dyDescent="0.25">
      <c r="A44943">
        <v>27399961</v>
      </c>
      <c r="B44943" t="s">
        <v>2</v>
      </c>
    </row>
    <row r="44944" spans="1:2" x14ac:dyDescent="0.25">
      <c r="A44944">
        <v>20746654</v>
      </c>
      <c r="B44944" t="s">
        <v>2</v>
      </c>
    </row>
    <row r="44945" spans="1:2" x14ac:dyDescent="0.25">
      <c r="A44945">
        <v>31812134</v>
      </c>
      <c r="B44945" t="s">
        <v>2</v>
      </c>
    </row>
    <row r="44946" spans="1:2" x14ac:dyDescent="0.25">
      <c r="A44946">
        <v>23225656</v>
      </c>
      <c r="B44946" t="s">
        <v>2</v>
      </c>
    </row>
    <row r="44947" spans="1:2" x14ac:dyDescent="0.25">
      <c r="A44947">
        <v>31077353</v>
      </c>
      <c r="B44947" t="s">
        <v>2</v>
      </c>
    </row>
    <row r="44948" spans="1:2" x14ac:dyDescent="0.25">
      <c r="A44948">
        <v>30938318</v>
      </c>
      <c r="B44948" t="s">
        <v>2</v>
      </c>
    </row>
    <row r="44949" spans="1:2" x14ac:dyDescent="0.25">
      <c r="A44949">
        <v>32021096</v>
      </c>
      <c r="B44949" t="s">
        <v>2</v>
      </c>
    </row>
    <row r="44950" spans="1:2" x14ac:dyDescent="0.25">
      <c r="A44950">
        <v>30975177</v>
      </c>
      <c r="B44950" t="s">
        <v>2</v>
      </c>
    </row>
    <row r="44951" spans="1:2" x14ac:dyDescent="0.25">
      <c r="A44951">
        <v>31191434</v>
      </c>
      <c r="B44951" t="s">
        <v>2</v>
      </c>
    </row>
    <row r="44952" spans="1:2" x14ac:dyDescent="0.25">
      <c r="A44952">
        <v>26210740</v>
      </c>
      <c r="B44952" t="s">
        <v>2</v>
      </c>
    </row>
    <row r="44953" spans="1:2" x14ac:dyDescent="0.25">
      <c r="A44953">
        <v>31937451</v>
      </c>
      <c r="B44953" t="s">
        <v>2</v>
      </c>
    </row>
    <row r="44954" spans="1:2" x14ac:dyDescent="0.25">
      <c r="A44954">
        <v>31987829</v>
      </c>
      <c r="B44954" t="s">
        <v>2</v>
      </c>
    </row>
    <row r="44955" spans="1:2" x14ac:dyDescent="0.25">
      <c r="A44955">
        <v>20725286</v>
      </c>
      <c r="B44955" t="s">
        <v>2</v>
      </c>
    </row>
    <row r="44956" spans="1:2" x14ac:dyDescent="0.25">
      <c r="A44956">
        <v>20257322</v>
      </c>
      <c r="B44956" t="s">
        <v>2</v>
      </c>
    </row>
    <row r="44957" spans="1:2" x14ac:dyDescent="0.25">
      <c r="A44957">
        <v>20148360</v>
      </c>
      <c r="B44957" t="s">
        <v>2</v>
      </c>
    </row>
    <row r="44958" spans="1:2" x14ac:dyDescent="0.25">
      <c r="A44958">
        <v>31703971</v>
      </c>
      <c r="B44958" t="s">
        <v>2</v>
      </c>
    </row>
    <row r="44959" spans="1:2" x14ac:dyDescent="0.25">
      <c r="A44959">
        <v>27220368</v>
      </c>
      <c r="B44959" t="s">
        <v>2</v>
      </c>
    </row>
    <row r="44960" spans="1:2" x14ac:dyDescent="0.25">
      <c r="A44960">
        <v>31330820</v>
      </c>
      <c r="B44960" t="s">
        <v>2</v>
      </c>
    </row>
    <row r="44961" spans="1:2" x14ac:dyDescent="0.25">
      <c r="A44961">
        <v>20731748</v>
      </c>
      <c r="B44961" t="s">
        <v>2</v>
      </c>
    </row>
    <row r="44962" spans="1:2" x14ac:dyDescent="0.25">
      <c r="A44962">
        <v>28113706</v>
      </c>
      <c r="B44962" t="s">
        <v>2</v>
      </c>
    </row>
    <row r="44963" spans="1:2" x14ac:dyDescent="0.25">
      <c r="A44963">
        <v>30988952</v>
      </c>
      <c r="B44963" t="s">
        <v>2</v>
      </c>
    </row>
    <row r="44964" spans="1:2" x14ac:dyDescent="0.25">
      <c r="A44964">
        <v>31308992</v>
      </c>
      <c r="B44964" t="s">
        <v>2</v>
      </c>
    </row>
    <row r="44965" spans="1:2" x14ac:dyDescent="0.25">
      <c r="A44965">
        <v>31332828</v>
      </c>
      <c r="B44965" t="s">
        <v>2</v>
      </c>
    </row>
    <row r="44966" spans="1:2" x14ac:dyDescent="0.25">
      <c r="A44966">
        <v>20202769</v>
      </c>
      <c r="B44966" t="s">
        <v>2</v>
      </c>
    </row>
    <row r="44967" spans="1:2" x14ac:dyDescent="0.25">
      <c r="A44967">
        <v>30861142</v>
      </c>
      <c r="B44967" t="s">
        <v>2</v>
      </c>
    </row>
    <row r="44968" spans="1:2" x14ac:dyDescent="0.25">
      <c r="A44968">
        <v>31318631</v>
      </c>
      <c r="B44968" t="s">
        <v>2</v>
      </c>
    </row>
    <row r="44969" spans="1:2" x14ac:dyDescent="0.25">
      <c r="A44969">
        <v>31761708</v>
      </c>
      <c r="B44969" t="s">
        <v>2</v>
      </c>
    </row>
    <row r="44970" spans="1:2" x14ac:dyDescent="0.25">
      <c r="A44970">
        <v>31954309</v>
      </c>
      <c r="B44970" t="s">
        <v>2</v>
      </c>
    </row>
    <row r="44971" spans="1:2" x14ac:dyDescent="0.25">
      <c r="A44971">
        <v>31804458</v>
      </c>
      <c r="B44971" t="s">
        <v>2</v>
      </c>
    </row>
    <row r="44972" spans="1:2" x14ac:dyDescent="0.25">
      <c r="A44972">
        <v>28157359</v>
      </c>
      <c r="B44972" t="s">
        <v>2</v>
      </c>
    </row>
    <row r="44973" spans="1:2" x14ac:dyDescent="0.25">
      <c r="A44973">
        <v>28717347</v>
      </c>
      <c r="B44973" t="s">
        <v>2</v>
      </c>
    </row>
    <row r="44974" spans="1:2" x14ac:dyDescent="0.25">
      <c r="A44974">
        <v>31803643</v>
      </c>
      <c r="B44974" t="s">
        <v>2</v>
      </c>
    </row>
    <row r="44975" spans="1:2" x14ac:dyDescent="0.25">
      <c r="A44975">
        <v>31020946</v>
      </c>
      <c r="B44975" t="s">
        <v>2</v>
      </c>
    </row>
    <row r="44976" spans="1:2" x14ac:dyDescent="0.25">
      <c r="A44976">
        <v>31843229</v>
      </c>
      <c r="B44976" t="s">
        <v>2</v>
      </c>
    </row>
    <row r="44977" spans="1:2" x14ac:dyDescent="0.25">
      <c r="A44977">
        <v>31736972</v>
      </c>
      <c r="B44977" t="s">
        <v>2</v>
      </c>
    </row>
    <row r="44978" spans="1:2" x14ac:dyDescent="0.25">
      <c r="A44978">
        <v>23839288</v>
      </c>
      <c r="B44978" t="s">
        <v>2</v>
      </c>
    </row>
    <row r="44979" spans="1:2" x14ac:dyDescent="0.25">
      <c r="A44979">
        <v>24416890</v>
      </c>
      <c r="B44979" t="s">
        <v>2</v>
      </c>
    </row>
    <row r="44980" spans="1:2" x14ac:dyDescent="0.25">
      <c r="A44980">
        <v>31877785</v>
      </c>
      <c r="B44980" t="s">
        <v>2</v>
      </c>
    </row>
    <row r="44981" spans="1:2" x14ac:dyDescent="0.25">
      <c r="A44981">
        <v>28899536</v>
      </c>
      <c r="B44981" t="s">
        <v>2</v>
      </c>
    </row>
    <row r="44982" spans="1:2" x14ac:dyDescent="0.25">
      <c r="A44982">
        <v>23171503</v>
      </c>
      <c r="B44982" t="s">
        <v>2</v>
      </c>
    </row>
    <row r="44983" spans="1:2" x14ac:dyDescent="0.25">
      <c r="A44983">
        <v>31675347</v>
      </c>
      <c r="B44983" t="s">
        <v>2</v>
      </c>
    </row>
    <row r="44984" spans="1:2" x14ac:dyDescent="0.25">
      <c r="A44984">
        <v>25395424</v>
      </c>
      <c r="B44984" t="s">
        <v>2</v>
      </c>
    </row>
    <row r="44985" spans="1:2" x14ac:dyDescent="0.25">
      <c r="A44985">
        <v>28100043</v>
      </c>
      <c r="B44985" t="s">
        <v>2</v>
      </c>
    </row>
    <row r="44986" spans="1:2" x14ac:dyDescent="0.25">
      <c r="A44986">
        <v>20769178</v>
      </c>
      <c r="B44986" t="s">
        <v>2</v>
      </c>
    </row>
    <row r="44987" spans="1:2" x14ac:dyDescent="0.25">
      <c r="A44987">
        <v>21974782</v>
      </c>
      <c r="B44987" t="s">
        <v>2</v>
      </c>
    </row>
    <row r="44988" spans="1:2" x14ac:dyDescent="0.25">
      <c r="A44988">
        <v>31798925</v>
      </c>
      <c r="B44988" t="s">
        <v>2</v>
      </c>
    </row>
    <row r="44989" spans="1:2" x14ac:dyDescent="0.25">
      <c r="A44989">
        <v>20112746</v>
      </c>
      <c r="B44989" t="s">
        <v>2</v>
      </c>
    </row>
    <row r="44990" spans="1:2" x14ac:dyDescent="0.25">
      <c r="A44990">
        <v>30949500</v>
      </c>
      <c r="B44990" t="s">
        <v>2</v>
      </c>
    </row>
    <row r="44991" spans="1:2" x14ac:dyDescent="0.25">
      <c r="A44991">
        <v>31006822</v>
      </c>
      <c r="B44991" t="s">
        <v>2</v>
      </c>
    </row>
    <row r="44992" spans="1:2" x14ac:dyDescent="0.25">
      <c r="A44992">
        <v>23865579</v>
      </c>
      <c r="B44992" t="s">
        <v>2</v>
      </c>
    </row>
    <row r="44993" spans="1:2" x14ac:dyDescent="0.25">
      <c r="A44993">
        <v>31700366</v>
      </c>
      <c r="B44993" t="s">
        <v>2</v>
      </c>
    </row>
    <row r="44994" spans="1:2" x14ac:dyDescent="0.25">
      <c r="A44994">
        <v>31307777</v>
      </c>
      <c r="B44994" t="s">
        <v>2</v>
      </c>
    </row>
    <row r="44995" spans="1:2" x14ac:dyDescent="0.25">
      <c r="A44995">
        <v>22300023</v>
      </c>
      <c r="B44995" t="s">
        <v>2</v>
      </c>
    </row>
    <row r="44996" spans="1:2" x14ac:dyDescent="0.25">
      <c r="A44996">
        <v>26234209</v>
      </c>
      <c r="B44996" t="s">
        <v>2</v>
      </c>
    </row>
    <row r="44997" spans="1:2" x14ac:dyDescent="0.25">
      <c r="A44997">
        <v>20199972</v>
      </c>
      <c r="B44997" t="s">
        <v>2</v>
      </c>
    </row>
    <row r="44998" spans="1:2" x14ac:dyDescent="0.25">
      <c r="A44998">
        <v>31707648</v>
      </c>
      <c r="B44998" t="s">
        <v>2</v>
      </c>
    </row>
    <row r="44999" spans="1:2" x14ac:dyDescent="0.25">
      <c r="A44999">
        <v>32018568</v>
      </c>
      <c r="B44999" t="s">
        <v>2</v>
      </c>
    </row>
    <row r="45000" spans="1:2" x14ac:dyDescent="0.25">
      <c r="A45000">
        <v>22774345</v>
      </c>
      <c r="B45000" t="s">
        <v>2</v>
      </c>
    </row>
    <row r="45001" spans="1:2" x14ac:dyDescent="0.25">
      <c r="A45001">
        <v>25424326</v>
      </c>
      <c r="B45001" t="s">
        <v>2</v>
      </c>
    </row>
    <row r="45002" spans="1:2" x14ac:dyDescent="0.25">
      <c r="A45002">
        <v>30892285</v>
      </c>
      <c r="B45002" t="s">
        <v>2</v>
      </c>
    </row>
    <row r="45003" spans="1:2" x14ac:dyDescent="0.25">
      <c r="A45003">
        <v>31903748</v>
      </c>
      <c r="B45003" t="s">
        <v>2</v>
      </c>
    </row>
    <row r="45004" spans="1:2" x14ac:dyDescent="0.25">
      <c r="A45004">
        <v>20763614</v>
      </c>
      <c r="B45004" t="s">
        <v>2</v>
      </c>
    </row>
    <row r="45005" spans="1:2" x14ac:dyDescent="0.25">
      <c r="A45005">
        <v>23836755</v>
      </c>
      <c r="B45005" t="s">
        <v>2</v>
      </c>
    </row>
    <row r="45006" spans="1:2" x14ac:dyDescent="0.25">
      <c r="A45006">
        <v>10041429</v>
      </c>
      <c r="B45006" t="s">
        <v>2</v>
      </c>
    </row>
    <row r="45007" spans="1:2" x14ac:dyDescent="0.25">
      <c r="A45007">
        <v>31333035</v>
      </c>
      <c r="B45007" t="s">
        <v>2</v>
      </c>
    </row>
    <row r="45008" spans="1:2" x14ac:dyDescent="0.25">
      <c r="A45008">
        <v>20068218</v>
      </c>
      <c r="B45008" t="s">
        <v>2</v>
      </c>
    </row>
    <row r="45009" spans="1:2" x14ac:dyDescent="0.25">
      <c r="A45009">
        <v>30955291</v>
      </c>
      <c r="B45009" t="s">
        <v>2</v>
      </c>
    </row>
    <row r="45010" spans="1:2" x14ac:dyDescent="0.25">
      <c r="A45010">
        <v>23314356</v>
      </c>
      <c r="B45010" t="s">
        <v>2</v>
      </c>
    </row>
    <row r="45011" spans="1:2" x14ac:dyDescent="0.25">
      <c r="A45011">
        <v>26249881</v>
      </c>
      <c r="B45011" t="s">
        <v>2</v>
      </c>
    </row>
    <row r="45012" spans="1:2" x14ac:dyDescent="0.25">
      <c r="A45012">
        <v>31776042</v>
      </c>
      <c r="B45012" t="s">
        <v>2</v>
      </c>
    </row>
    <row r="45013" spans="1:2" x14ac:dyDescent="0.25">
      <c r="A45013">
        <v>31745746</v>
      </c>
      <c r="B45013" t="s">
        <v>2</v>
      </c>
    </row>
    <row r="45014" spans="1:2" x14ac:dyDescent="0.25">
      <c r="A45014">
        <v>20074348</v>
      </c>
      <c r="B45014" t="s">
        <v>2</v>
      </c>
    </row>
    <row r="45015" spans="1:2" x14ac:dyDescent="0.25">
      <c r="A45015">
        <v>31310778</v>
      </c>
      <c r="B45015" t="s">
        <v>2</v>
      </c>
    </row>
    <row r="45016" spans="1:2" x14ac:dyDescent="0.25">
      <c r="A45016">
        <v>32038500</v>
      </c>
      <c r="B45016" t="s">
        <v>2</v>
      </c>
    </row>
    <row r="45017" spans="1:2" x14ac:dyDescent="0.25">
      <c r="A45017">
        <v>20761618</v>
      </c>
      <c r="B45017" t="s">
        <v>2</v>
      </c>
    </row>
    <row r="45018" spans="1:2" x14ac:dyDescent="0.25">
      <c r="A45018">
        <v>31294819</v>
      </c>
      <c r="B45018" t="s">
        <v>2</v>
      </c>
    </row>
    <row r="45019" spans="1:2" x14ac:dyDescent="0.25">
      <c r="A45019">
        <v>22357251</v>
      </c>
      <c r="B45019" t="s">
        <v>2</v>
      </c>
    </row>
    <row r="45020" spans="1:2" x14ac:dyDescent="0.25">
      <c r="A45020">
        <v>31915798</v>
      </c>
      <c r="B45020" t="s">
        <v>2</v>
      </c>
    </row>
    <row r="45021" spans="1:2" x14ac:dyDescent="0.25">
      <c r="A45021">
        <v>31838822</v>
      </c>
      <c r="B45021" t="s">
        <v>2</v>
      </c>
    </row>
    <row r="45022" spans="1:2" x14ac:dyDescent="0.25">
      <c r="A45022">
        <v>30977148</v>
      </c>
      <c r="B45022" t="s">
        <v>2</v>
      </c>
    </row>
    <row r="45023" spans="1:2" x14ac:dyDescent="0.25">
      <c r="A45023">
        <v>31668110</v>
      </c>
      <c r="B45023" t="s">
        <v>2</v>
      </c>
    </row>
    <row r="45024" spans="1:2" x14ac:dyDescent="0.25">
      <c r="A45024">
        <v>32031880</v>
      </c>
      <c r="B45024" t="s">
        <v>2</v>
      </c>
    </row>
    <row r="45025" spans="1:2" x14ac:dyDescent="0.25">
      <c r="A45025">
        <v>31975404</v>
      </c>
      <c r="B45025" t="s">
        <v>2</v>
      </c>
    </row>
    <row r="45026" spans="1:2" x14ac:dyDescent="0.25">
      <c r="A45026">
        <v>20239296</v>
      </c>
      <c r="B45026" t="s">
        <v>2</v>
      </c>
    </row>
    <row r="45027" spans="1:2" x14ac:dyDescent="0.25">
      <c r="A45027">
        <v>30918095</v>
      </c>
      <c r="B45027" t="s">
        <v>2</v>
      </c>
    </row>
    <row r="45028" spans="1:2" x14ac:dyDescent="0.25">
      <c r="A45028">
        <v>31758000</v>
      </c>
      <c r="B45028" t="s">
        <v>2</v>
      </c>
    </row>
    <row r="45029" spans="1:2" x14ac:dyDescent="0.25">
      <c r="A45029">
        <v>31798952</v>
      </c>
      <c r="B45029" t="s">
        <v>2</v>
      </c>
    </row>
    <row r="45030" spans="1:2" x14ac:dyDescent="0.25">
      <c r="A45030">
        <v>29710576</v>
      </c>
      <c r="B45030" t="s">
        <v>2</v>
      </c>
    </row>
    <row r="45031" spans="1:2" x14ac:dyDescent="0.25">
      <c r="A45031">
        <v>31999136</v>
      </c>
      <c r="B45031" t="s">
        <v>2</v>
      </c>
    </row>
    <row r="45032" spans="1:2" x14ac:dyDescent="0.25">
      <c r="A45032">
        <v>31303621</v>
      </c>
      <c r="B45032" t="s">
        <v>2</v>
      </c>
    </row>
    <row r="45033" spans="1:2" x14ac:dyDescent="0.25">
      <c r="A45033">
        <v>31849058</v>
      </c>
      <c r="B45033" t="s">
        <v>2</v>
      </c>
    </row>
    <row r="45034" spans="1:2" x14ac:dyDescent="0.25">
      <c r="A45034">
        <v>31705337</v>
      </c>
      <c r="B45034" t="s">
        <v>2</v>
      </c>
    </row>
    <row r="45035" spans="1:2" x14ac:dyDescent="0.25">
      <c r="A45035">
        <v>31952803</v>
      </c>
      <c r="B45035" t="s">
        <v>2</v>
      </c>
    </row>
    <row r="45036" spans="1:2" x14ac:dyDescent="0.25">
      <c r="A45036">
        <v>28089597</v>
      </c>
      <c r="B45036" t="s">
        <v>2</v>
      </c>
    </row>
    <row r="45037" spans="1:2" x14ac:dyDescent="0.25">
      <c r="A45037">
        <v>31673366</v>
      </c>
      <c r="B45037" t="s">
        <v>2</v>
      </c>
    </row>
    <row r="45038" spans="1:2" x14ac:dyDescent="0.25">
      <c r="A45038">
        <v>31850543</v>
      </c>
      <c r="B45038" t="s">
        <v>2</v>
      </c>
    </row>
    <row r="45039" spans="1:2" x14ac:dyDescent="0.25">
      <c r="A45039">
        <v>10037180</v>
      </c>
      <c r="B45039" t="s">
        <v>2</v>
      </c>
    </row>
    <row r="45040" spans="1:2" x14ac:dyDescent="0.25">
      <c r="A45040">
        <v>20139792</v>
      </c>
      <c r="B45040" t="s">
        <v>2</v>
      </c>
    </row>
    <row r="45041" spans="1:2" x14ac:dyDescent="0.25">
      <c r="A45041">
        <v>23145371</v>
      </c>
      <c r="B45041" t="s">
        <v>2</v>
      </c>
    </row>
    <row r="45042" spans="1:2" x14ac:dyDescent="0.25">
      <c r="A45042">
        <v>30981438</v>
      </c>
      <c r="B45042" t="s">
        <v>2</v>
      </c>
    </row>
    <row r="45043" spans="1:2" x14ac:dyDescent="0.25">
      <c r="A45043">
        <v>31759827</v>
      </c>
      <c r="B45043" t="s">
        <v>2</v>
      </c>
    </row>
    <row r="45044" spans="1:2" x14ac:dyDescent="0.25">
      <c r="A45044">
        <v>31761129</v>
      </c>
      <c r="B45044" t="s">
        <v>2</v>
      </c>
    </row>
    <row r="45045" spans="1:2" x14ac:dyDescent="0.25">
      <c r="A45045">
        <v>28088835</v>
      </c>
      <c r="B45045" t="s">
        <v>2</v>
      </c>
    </row>
    <row r="45046" spans="1:2" x14ac:dyDescent="0.25">
      <c r="A45046">
        <v>31684123</v>
      </c>
      <c r="B45046" t="s">
        <v>2</v>
      </c>
    </row>
    <row r="45047" spans="1:2" x14ac:dyDescent="0.25">
      <c r="A45047">
        <v>31988088</v>
      </c>
      <c r="B45047" t="s">
        <v>2</v>
      </c>
    </row>
    <row r="45048" spans="1:2" x14ac:dyDescent="0.25">
      <c r="A45048">
        <v>31883984</v>
      </c>
      <c r="B45048" t="s">
        <v>2</v>
      </c>
    </row>
    <row r="45049" spans="1:2" x14ac:dyDescent="0.25">
      <c r="A45049">
        <v>31226876</v>
      </c>
      <c r="B45049" t="s">
        <v>2</v>
      </c>
    </row>
    <row r="45050" spans="1:2" x14ac:dyDescent="0.25">
      <c r="A45050">
        <v>30397732</v>
      </c>
      <c r="B45050" t="s">
        <v>2</v>
      </c>
    </row>
    <row r="45051" spans="1:2" x14ac:dyDescent="0.25">
      <c r="A45051">
        <v>28132662</v>
      </c>
      <c r="B45051" t="s">
        <v>2</v>
      </c>
    </row>
    <row r="45052" spans="1:2" x14ac:dyDescent="0.25">
      <c r="A45052">
        <v>23860556</v>
      </c>
      <c r="B45052" t="s">
        <v>2</v>
      </c>
    </row>
    <row r="45053" spans="1:2" x14ac:dyDescent="0.25">
      <c r="A45053">
        <v>20217741</v>
      </c>
      <c r="B45053" t="s">
        <v>2</v>
      </c>
    </row>
    <row r="45054" spans="1:2" x14ac:dyDescent="0.25">
      <c r="A45054">
        <v>31778906</v>
      </c>
      <c r="B45054" t="s">
        <v>2</v>
      </c>
    </row>
    <row r="45055" spans="1:2" x14ac:dyDescent="0.25">
      <c r="A45055">
        <v>31953302</v>
      </c>
      <c r="B45055" t="s">
        <v>2</v>
      </c>
    </row>
    <row r="45056" spans="1:2" x14ac:dyDescent="0.25">
      <c r="A45056">
        <v>31828136</v>
      </c>
      <c r="B45056" t="s">
        <v>2</v>
      </c>
    </row>
    <row r="45057" spans="1:2" x14ac:dyDescent="0.25">
      <c r="A45057">
        <v>23878781</v>
      </c>
      <c r="B45057" t="s">
        <v>2</v>
      </c>
    </row>
    <row r="45058" spans="1:2" x14ac:dyDescent="0.25">
      <c r="A45058">
        <v>30927981</v>
      </c>
      <c r="B45058" t="s">
        <v>2</v>
      </c>
    </row>
    <row r="45059" spans="1:2" x14ac:dyDescent="0.25">
      <c r="A45059">
        <v>30969530</v>
      </c>
      <c r="B45059" t="s">
        <v>2</v>
      </c>
    </row>
    <row r="45060" spans="1:2" x14ac:dyDescent="0.25">
      <c r="A45060">
        <v>20688217</v>
      </c>
      <c r="B45060" t="s">
        <v>2</v>
      </c>
    </row>
    <row r="45061" spans="1:2" x14ac:dyDescent="0.25">
      <c r="A45061">
        <v>20765728</v>
      </c>
      <c r="B45061" t="s">
        <v>2</v>
      </c>
    </row>
    <row r="45062" spans="1:2" x14ac:dyDescent="0.25">
      <c r="A45062">
        <v>20677407</v>
      </c>
      <c r="B45062" t="s">
        <v>2</v>
      </c>
    </row>
    <row r="45063" spans="1:2" x14ac:dyDescent="0.25">
      <c r="A45063">
        <v>28234882</v>
      </c>
      <c r="B45063" t="s">
        <v>2</v>
      </c>
    </row>
    <row r="45064" spans="1:2" x14ac:dyDescent="0.25">
      <c r="A45064">
        <v>30588674</v>
      </c>
      <c r="B45064" t="s">
        <v>2</v>
      </c>
    </row>
    <row r="45065" spans="1:2" x14ac:dyDescent="0.25">
      <c r="A45065">
        <v>25386737</v>
      </c>
      <c r="B45065" t="s">
        <v>2</v>
      </c>
    </row>
    <row r="45066" spans="1:2" x14ac:dyDescent="0.25">
      <c r="A45066">
        <v>31807633</v>
      </c>
      <c r="B45066" t="s">
        <v>2</v>
      </c>
    </row>
    <row r="45067" spans="1:2" x14ac:dyDescent="0.25">
      <c r="A45067">
        <v>23845854</v>
      </c>
      <c r="B45067" t="s">
        <v>2</v>
      </c>
    </row>
    <row r="45068" spans="1:2" x14ac:dyDescent="0.25">
      <c r="A45068">
        <v>10031424</v>
      </c>
      <c r="B45068" t="s">
        <v>2</v>
      </c>
    </row>
    <row r="45069" spans="1:2" x14ac:dyDescent="0.25">
      <c r="A45069">
        <v>32038372</v>
      </c>
      <c r="B45069" t="s">
        <v>2</v>
      </c>
    </row>
    <row r="45070" spans="1:2" x14ac:dyDescent="0.25">
      <c r="A45070">
        <v>30881710</v>
      </c>
      <c r="B45070" t="s">
        <v>2</v>
      </c>
    </row>
    <row r="45071" spans="1:2" x14ac:dyDescent="0.25">
      <c r="A45071">
        <v>23843065</v>
      </c>
      <c r="B45071" t="s">
        <v>2</v>
      </c>
    </row>
    <row r="45072" spans="1:2" x14ac:dyDescent="0.25">
      <c r="A45072">
        <v>32011195</v>
      </c>
      <c r="B45072" t="s">
        <v>2</v>
      </c>
    </row>
    <row r="45073" spans="1:2" x14ac:dyDescent="0.25">
      <c r="A45073">
        <v>30895994</v>
      </c>
      <c r="B45073" t="s">
        <v>2</v>
      </c>
    </row>
    <row r="45074" spans="1:2" x14ac:dyDescent="0.25">
      <c r="A45074">
        <v>28131758</v>
      </c>
      <c r="B45074" t="s">
        <v>2</v>
      </c>
    </row>
    <row r="45075" spans="1:2" x14ac:dyDescent="0.25">
      <c r="A45075">
        <v>31713250</v>
      </c>
      <c r="B45075" t="s">
        <v>2</v>
      </c>
    </row>
    <row r="45076" spans="1:2" x14ac:dyDescent="0.25">
      <c r="A45076">
        <v>31807070</v>
      </c>
      <c r="B45076" t="s">
        <v>2</v>
      </c>
    </row>
    <row r="45077" spans="1:2" x14ac:dyDescent="0.25">
      <c r="A45077">
        <v>31675625</v>
      </c>
      <c r="B45077" t="s">
        <v>2</v>
      </c>
    </row>
    <row r="45078" spans="1:2" x14ac:dyDescent="0.25">
      <c r="A45078">
        <v>28111116</v>
      </c>
      <c r="B45078" t="s">
        <v>2</v>
      </c>
    </row>
    <row r="45079" spans="1:2" x14ac:dyDescent="0.25">
      <c r="A45079">
        <v>32018444</v>
      </c>
      <c r="B45079" t="s">
        <v>2</v>
      </c>
    </row>
    <row r="45080" spans="1:2" x14ac:dyDescent="0.25">
      <c r="A45080">
        <v>23869686</v>
      </c>
      <c r="B45080" t="s">
        <v>2</v>
      </c>
    </row>
    <row r="45081" spans="1:2" x14ac:dyDescent="0.25">
      <c r="A45081">
        <v>23821887</v>
      </c>
      <c r="B45081" t="s">
        <v>2</v>
      </c>
    </row>
    <row r="45082" spans="1:2" x14ac:dyDescent="0.25">
      <c r="A45082">
        <v>10029468</v>
      </c>
      <c r="B45082" t="s">
        <v>2</v>
      </c>
    </row>
    <row r="45083" spans="1:2" x14ac:dyDescent="0.25">
      <c r="A45083">
        <v>20069215</v>
      </c>
      <c r="B45083" t="s">
        <v>2</v>
      </c>
    </row>
    <row r="45084" spans="1:2" x14ac:dyDescent="0.25">
      <c r="A45084">
        <v>31721065</v>
      </c>
      <c r="B45084" t="s">
        <v>2</v>
      </c>
    </row>
    <row r="45085" spans="1:2" x14ac:dyDescent="0.25">
      <c r="A45085">
        <v>20154812</v>
      </c>
      <c r="B45085" t="s">
        <v>2</v>
      </c>
    </row>
    <row r="45086" spans="1:2" x14ac:dyDescent="0.25">
      <c r="A45086">
        <v>31301901</v>
      </c>
      <c r="B45086" t="s">
        <v>2</v>
      </c>
    </row>
    <row r="45087" spans="1:2" x14ac:dyDescent="0.25">
      <c r="A45087">
        <v>32019723</v>
      </c>
      <c r="B45087" t="s">
        <v>2</v>
      </c>
    </row>
    <row r="45088" spans="1:2" x14ac:dyDescent="0.25">
      <c r="A45088">
        <v>31802110</v>
      </c>
      <c r="B45088" t="s">
        <v>2</v>
      </c>
    </row>
    <row r="45089" spans="1:2" x14ac:dyDescent="0.25">
      <c r="A45089">
        <v>30896090</v>
      </c>
      <c r="B45089" t="s">
        <v>2</v>
      </c>
    </row>
    <row r="45090" spans="1:2" x14ac:dyDescent="0.25">
      <c r="A45090">
        <v>30900350</v>
      </c>
      <c r="B45090" t="s">
        <v>2</v>
      </c>
    </row>
    <row r="45091" spans="1:2" x14ac:dyDescent="0.25">
      <c r="A45091">
        <v>31864151</v>
      </c>
      <c r="B45091" t="s">
        <v>2</v>
      </c>
    </row>
    <row r="45092" spans="1:2" x14ac:dyDescent="0.25">
      <c r="A45092">
        <v>31996626</v>
      </c>
      <c r="B45092" t="s">
        <v>2</v>
      </c>
    </row>
    <row r="45093" spans="1:2" x14ac:dyDescent="0.25">
      <c r="A45093">
        <v>31729830</v>
      </c>
      <c r="B45093" t="s">
        <v>2</v>
      </c>
    </row>
    <row r="45094" spans="1:2" x14ac:dyDescent="0.25">
      <c r="A45094">
        <v>31780138</v>
      </c>
      <c r="B45094" t="s">
        <v>2</v>
      </c>
    </row>
    <row r="45095" spans="1:2" x14ac:dyDescent="0.25">
      <c r="A45095">
        <v>31871977</v>
      </c>
      <c r="B45095" t="s">
        <v>2</v>
      </c>
    </row>
    <row r="45096" spans="1:2" x14ac:dyDescent="0.25">
      <c r="A45096">
        <v>30893246</v>
      </c>
      <c r="B45096" t="s">
        <v>2</v>
      </c>
    </row>
    <row r="45097" spans="1:2" x14ac:dyDescent="0.25">
      <c r="A45097">
        <v>20725863</v>
      </c>
      <c r="B45097" t="s">
        <v>2</v>
      </c>
    </row>
    <row r="45098" spans="1:2" x14ac:dyDescent="0.25">
      <c r="A45098">
        <v>28583878</v>
      </c>
      <c r="B45098" t="s">
        <v>2</v>
      </c>
    </row>
    <row r="45099" spans="1:2" x14ac:dyDescent="0.25">
      <c r="A45099">
        <v>30966571</v>
      </c>
      <c r="B45099" t="s">
        <v>2</v>
      </c>
    </row>
    <row r="45100" spans="1:2" x14ac:dyDescent="0.25">
      <c r="A45100">
        <v>22016217</v>
      </c>
      <c r="B45100" t="s">
        <v>2</v>
      </c>
    </row>
    <row r="45101" spans="1:2" x14ac:dyDescent="0.25">
      <c r="A45101">
        <v>31694398</v>
      </c>
      <c r="B45101" t="s">
        <v>2</v>
      </c>
    </row>
    <row r="45102" spans="1:2" x14ac:dyDescent="0.25">
      <c r="A45102">
        <v>31981250</v>
      </c>
      <c r="B45102" t="s">
        <v>2</v>
      </c>
    </row>
    <row r="45103" spans="1:2" x14ac:dyDescent="0.25">
      <c r="A45103">
        <v>20218770</v>
      </c>
      <c r="B45103" t="s">
        <v>2</v>
      </c>
    </row>
    <row r="45104" spans="1:2" x14ac:dyDescent="0.25">
      <c r="A45104">
        <v>31001069</v>
      </c>
      <c r="B45104" t="s">
        <v>2</v>
      </c>
    </row>
    <row r="45105" spans="1:2" x14ac:dyDescent="0.25">
      <c r="A45105">
        <v>20078745</v>
      </c>
      <c r="B45105" t="s">
        <v>2</v>
      </c>
    </row>
    <row r="45106" spans="1:2" x14ac:dyDescent="0.25">
      <c r="A45106">
        <v>31942567</v>
      </c>
      <c r="B45106" t="s">
        <v>2</v>
      </c>
    </row>
    <row r="45107" spans="1:2" x14ac:dyDescent="0.25">
      <c r="A45107">
        <v>31297327</v>
      </c>
      <c r="B45107" t="s">
        <v>2</v>
      </c>
    </row>
    <row r="45108" spans="1:2" x14ac:dyDescent="0.25">
      <c r="A45108">
        <v>30893933</v>
      </c>
      <c r="B45108" t="s">
        <v>2</v>
      </c>
    </row>
    <row r="45109" spans="1:2" x14ac:dyDescent="0.25">
      <c r="A45109">
        <v>31941968</v>
      </c>
      <c r="B45109" t="s">
        <v>2</v>
      </c>
    </row>
    <row r="45110" spans="1:2" x14ac:dyDescent="0.25">
      <c r="A45110">
        <v>30068712</v>
      </c>
      <c r="B45110" t="s">
        <v>2</v>
      </c>
    </row>
    <row r="45111" spans="1:2" x14ac:dyDescent="0.25">
      <c r="A45111">
        <v>31994611</v>
      </c>
      <c r="B45111" t="s">
        <v>2</v>
      </c>
    </row>
    <row r="45112" spans="1:2" x14ac:dyDescent="0.25">
      <c r="A45112">
        <v>20065386</v>
      </c>
      <c r="B45112" t="s">
        <v>2</v>
      </c>
    </row>
    <row r="45113" spans="1:2" x14ac:dyDescent="0.25">
      <c r="A45113">
        <v>32026394</v>
      </c>
      <c r="B45113" t="s">
        <v>2</v>
      </c>
    </row>
    <row r="45114" spans="1:2" x14ac:dyDescent="0.25">
      <c r="A45114">
        <v>31834916</v>
      </c>
      <c r="B45114" t="s">
        <v>2</v>
      </c>
    </row>
    <row r="45115" spans="1:2" x14ac:dyDescent="0.25">
      <c r="A45115">
        <v>20756925</v>
      </c>
      <c r="B45115" t="s">
        <v>2</v>
      </c>
    </row>
    <row r="45116" spans="1:2" x14ac:dyDescent="0.25">
      <c r="A45116">
        <v>25431348</v>
      </c>
      <c r="B45116" t="s">
        <v>2</v>
      </c>
    </row>
    <row r="45117" spans="1:2" x14ac:dyDescent="0.25">
      <c r="A45117">
        <v>26211092</v>
      </c>
      <c r="B45117" t="s">
        <v>2</v>
      </c>
    </row>
    <row r="45118" spans="1:2" x14ac:dyDescent="0.25">
      <c r="A45118">
        <v>32031363</v>
      </c>
      <c r="B45118" t="s">
        <v>2</v>
      </c>
    </row>
    <row r="45119" spans="1:2" x14ac:dyDescent="0.25">
      <c r="A45119">
        <v>31912298</v>
      </c>
      <c r="B45119" t="s">
        <v>2</v>
      </c>
    </row>
    <row r="45120" spans="1:2" x14ac:dyDescent="0.25">
      <c r="A45120">
        <v>31794462</v>
      </c>
      <c r="B45120" t="s">
        <v>2</v>
      </c>
    </row>
    <row r="45121" spans="1:2" x14ac:dyDescent="0.25">
      <c r="A45121">
        <v>31706725</v>
      </c>
      <c r="B45121" t="s">
        <v>2</v>
      </c>
    </row>
    <row r="45122" spans="1:2" x14ac:dyDescent="0.25">
      <c r="A45122">
        <v>23830740</v>
      </c>
      <c r="B45122" t="s">
        <v>2</v>
      </c>
    </row>
    <row r="45123" spans="1:2" x14ac:dyDescent="0.25">
      <c r="A45123">
        <v>20693061</v>
      </c>
      <c r="B45123" t="s">
        <v>2</v>
      </c>
    </row>
    <row r="45124" spans="1:2" x14ac:dyDescent="0.25">
      <c r="A45124">
        <v>30893419</v>
      </c>
      <c r="B45124" t="s">
        <v>2</v>
      </c>
    </row>
    <row r="45125" spans="1:2" x14ac:dyDescent="0.25">
      <c r="A45125">
        <v>32033021</v>
      </c>
      <c r="B45125" t="s">
        <v>2</v>
      </c>
    </row>
    <row r="45126" spans="1:2" x14ac:dyDescent="0.25">
      <c r="A45126">
        <v>20250510</v>
      </c>
      <c r="B45126" t="s">
        <v>2</v>
      </c>
    </row>
    <row r="45127" spans="1:2" x14ac:dyDescent="0.25">
      <c r="A45127">
        <v>29211570</v>
      </c>
      <c r="B45127" t="s">
        <v>2</v>
      </c>
    </row>
    <row r="45128" spans="1:2" x14ac:dyDescent="0.25">
      <c r="A45128">
        <v>31850939</v>
      </c>
      <c r="B45128" t="s">
        <v>2</v>
      </c>
    </row>
    <row r="45129" spans="1:2" x14ac:dyDescent="0.25">
      <c r="A45129">
        <v>20274028</v>
      </c>
      <c r="B45129" t="s">
        <v>2</v>
      </c>
    </row>
    <row r="45130" spans="1:2" x14ac:dyDescent="0.25">
      <c r="A45130">
        <v>31777406</v>
      </c>
      <c r="B45130" t="s">
        <v>2</v>
      </c>
    </row>
    <row r="45131" spans="1:2" x14ac:dyDescent="0.25">
      <c r="A45131">
        <v>28257333</v>
      </c>
      <c r="B45131" t="s">
        <v>2</v>
      </c>
    </row>
    <row r="45132" spans="1:2" x14ac:dyDescent="0.25">
      <c r="A45132">
        <v>22485137</v>
      </c>
      <c r="B45132" t="s">
        <v>2</v>
      </c>
    </row>
    <row r="45133" spans="1:2" x14ac:dyDescent="0.25">
      <c r="A45133">
        <v>31806548</v>
      </c>
      <c r="B45133" t="s">
        <v>2</v>
      </c>
    </row>
    <row r="45134" spans="1:2" x14ac:dyDescent="0.25">
      <c r="A45134">
        <v>29237494</v>
      </c>
      <c r="B45134" t="s">
        <v>2</v>
      </c>
    </row>
    <row r="45135" spans="1:2" x14ac:dyDescent="0.25">
      <c r="A45135">
        <v>20248977</v>
      </c>
      <c r="B45135" t="s">
        <v>2</v>
      </c>
    </row>
    <row r="45136" spans="1:2" x14ac:dyDescent="0.25">
      <c r="A45136">
        <v>32008137</v>
      </c>
      <c r="B45136" t="s">
        <v>2</v>
      </c>
    </row>
    <row r="45137" spans="1:2" x14ac:dyDescent="0.25">
      <c r="A45137">
        <v>22585029</v>
      </c>
      <c r="B45137" t="s">
        <v>2</v>
      </c>
    </row>
    <row r="45138" spans="1:2" x14ac:dyDescent="0.25">
      <c r="A45138">
        <v>31816630</v>
      </c>
      <c r="B45138" t="s">
        <v>2</v>
      </c>
    </row>
    <row r="45139" spans="1:2" x14ac:dyDescent="0.25">
      <c r="A45139">
        <v>20248476</v>
      </c>
      <c r="B45139" t="s">
        <v>2</v>
      </c>
    </row>
    <row r="45140" spans="1:2" x14ac:dyDescent="0.25">
      <c r="A45140">
        <v>20742220</v>
      </c>
      <c r="B45140" t="s">
        <v>2</v>
      </c>
    </row>
    <row r="45141" spans="1:2" x14ac:dyDescent="0.25">
      <c r="A45141">
        <v>31135184</v>
      </c>
      <c r="B45141" t="s">
        <v>2</v>
      </c>
    </row>
    <row r="45142" spans="1:2" x14ac:dyDescent="0.25">
      <c r="A45142">
        <v>31997371</v>
      </c>
      <c r="B45142" t="s">
        <v>2</v>
      </c>
    </row>
    <row r="45143" spans="1:2" x14ac:dyDescent="0.25">
      <c r="A45143">
        <v>31938167</v>
      </c>
      <c r="B45143" t="s">
        <v>2</v>
      </c>
    </row>
    <row r="45144" spans="1:2" x14ac:dyDescent="0.25">
      <c r="A45144">
        <v>29407208</v>
      </c>
      <c r="B45144" t="s">
        <v>2</v>
      </c>
    </row>
    <row r="45145" spans="1:2" x14ac:dyDescent="0.25">
      <c r="A45145">
        <v>31872392</v>
      </c>
      <c r="B45145" t="s">
        <v>2</v>
      </c>
    </row>
    <row r="45146" spans="1:2" x14ac:dyDescent="0.25">
      <c r="A45146">
        <v>31885315</v>
      </c>
      <c r="B45146" t="s">
        <v>2</v>
      </c>
    </row>
    <row r="45147" spans="1:2" x14ac:dyDescent="0.25">
      <c r="A45147">
        <v>20743767</v>
      </c>
      <c r="B45147" t="s">
        <v>2</v>
      </c>
    </row>
    <row r="45148" spans="1:2" x14ac:dyDescent="0.25">
      <c r="A45148">
        <v>31951909</v>
      </c>
      <c r="B45148" t="s">
        <v>2</v>
      </c>
    </row>
    <row r="45149" spans="1:2" x14ac:dyDescent="0.25">
      <c r="A45149">
        <v>31819507</v>
      </c>
      <c r="B45149" t="s">
        <v>2</v>
      </c>
    </row>
    <row r="45150" spans="1:2" x14ac:dyDescent="0.25">
      <c r="A45150">
        <v>32015902</v>
      </c>
      <c r="B45150" t="s">
        <v>2</v>
      </c>
    </row>
    <row r="45151" spans="1:2" x14ac:dyDescent="0.25">
      <c r="A45151">
        <v>31294748</v>
      </c>
      <c r="B45151" t="s">
        <v>2</v>
      </c>
    </row>
    <row r="45152" spans="1:2" x14ac:dyDescent="0.25">
      <c r="A45152">
        <v>26213037</v>
      </c>
      <c r="B45152" t="s">
        <v>2</v>
      </c>
    </row>
    <row r="45153" spans="1:2" x14ac:dyDescent="0.25">
      <c r="A45153">
        <v>30891453</v>
      </c>
      <c r="B45153" t="s">
        <v>2</v>
      </c>
    </row>
    <row r="45154" spans="1:2" x14ac:dyDescent="0.25">
      <c r="A45154">
        <v>32021464</v>
      </c>
      <c r="B45154" t="s">
        <v>2</v>
      </c>
    </row>
    <row r="45155" spans="1:2" x14ac:dyDescent="0.25">
      <c r="A45155">
        <v>20245172</v>
      </c>
      <c r="B45155" t="s">
        <v>2</v>
      </c>
    </row>
    <row r="45156" spans="1:2" x14ac:dyDescent="0.25">
      <c r="A45156">
        <v>32002057</v>
      </c>
      <c r="B45156" t="s">
        <v>2</v>
      </c>
    </row>
    <row r="45157" spans="1:2" x14ac:dyDescent="0.25">
      <c r="A45157">
        <v>31863564</v>
      </c>
      <c r="B45157" t="s">
        <v>2</v>
      </c>
    </row>
    <row r="45158" spans="1:2" x14ac:dyDescent="0.25">
      <c r="A45158">
        <v>20085488</v>
      </c>
      <c r="B45158" t="s">
        <v>2</v>
      </c>
    </row>
    <row r="45159" spans="1:2" x14ac:dyDescent="0.25">
      <c r="A45159">
        <v>31766293</v>
      </c>
      <c r="B45159" t="s">
        <v>2</v>
      </c>
    </row>
    <row r="45160" spans="1:2" x14ac:dyDescent="0.25">
      <c r="A45160">
        <v>30948666</v>
      </c>
      <c r="B45160" t="s">
        <v>2</v>
      </c>
    </row>
    <row r="45161" spans="1:2" x14ac:dyDescent="0.25">
      <c r="A45161">
        <v>31022034</v>
      </c>
      <c r="B45161" t="s">
        <v>2</v>
      </c>
    </row>
    <row r="45162" spans="1:2" x14ac:dyDescent="0.25">
      <c r="A45162">
        <v>31904754</v>
      </c>
      <c r="B45162" t="s">
        <v>2</v>
      </c>
    </row>
    <row r="45163" spans="1:2" x14ac:dyDescent="0.25">
      <c r="A45163">
        <v>23850807</v>
      </c>
      <c r="B45163" t="s">
        <v>2</v>
      </c>
    </row>
    <row r="45164" spans="1:2" x14ac:dyDescent="0.25">
      <c r="A45164">
        <v>31296442</v>
      </c>
      <c r="B45164" t="s">
        <v>2</v>
      </c>
    </row>
    <row r="45165" spans="1:2" x14ac:dyDescent="0.25">
      <c r="A45165">
        <v>31294955</v>
      </c>
      <c r="B45165" t="s">
        <v>2</v>
      </c>
    </row>
    <row r="45166" spans="1:2" x14ac:dyDescent="0.25">
      <c r="A45166">
        <v>20763838</v>
      </c>
      <c r="B45166" t="s">
        <v>2</v>
      </c>
    </row>
    <row r="45167" spans="1:2" x14ac:dyDescent="0.25">
      <c r="A45167">
        <v>30956514</v>
      </c>
      <c r="B45167" t="s">
        <v>2</v>
      </c>
    </row>
    <row r="45168" spans="1:2" x14ac:dyDescent="0.25">
      <c r="A45168">
        <v>22951006</v>
      </c>
      <c r="B45168" t="s">
        <v>2</v>
      </c>
    </row>
    <row r="45169" spans="1:2" x14ac:dyDescent="0.25">
      <c r="A45169">
        <v>22056330</v>
      </c>
      <c r="B45169" t="s">
        <v>2</v>
      </c>
    </row>
    <row r="45170" spans="1:2" x14ac:dyDescent="0.25">
      <c r="A45170">
        <v>20130793</v>
      </c>
      <c r="B45170" t="s">
        <v>2</v>
      </c>
    </row>
    <row r="45171" spans="1:2" x14ac:dyDescent="0.25">
      <c r="A45171">
        <v>20709840</v>
      </c>
      <c r="B45171" t="s">
        <v>2</v>
      </c>
    </row>
    <row r="45172" spans="1:2" x14ac:dyDescent="0.25">
      <c r="A45172">
        <v>30999823</v>
      </c>
      <c r="B45172" t="s">
        <v>2</v>
      </c>
    </row>
    <row r="45173" spans="1:2" x14ac:dyDescent="0.25">
      <c r="A45173">
        <v>31849607</v>
      </c>
      <c r="B45173" t="s">
        <v>2</v>
      </c>
    </row>
    <row r="45174" spans="1:2" x14ac:dyDescent="0.25">
      <c r="A45174">
        <v>20757263</v>
      </c>
      <c r="B45174" t="s">
        <v>2</v>
      </c>
    </row>
    <row r="45175" spans="1:2" x14ac:dyDescent="0.25">
      <c r="A45175">
        <v>20110073</v>
      </c>
      <c r="B45175" t="s">
        <v>2</v>
      </c>
    </row>
    <row r="45176" spans="1:2" x14ac:dyDescent="0.25">
      <c r="A45176">
        <v>28585099</v>
      </c>
      <c r="B45176" t="s">
        <v>2</v>
      </c>
    </row>
    <row r="45177" spans="1:2" x14ac:dyDescent="0.25">
      <c r="A45177">
        <v>29090274</v>
      </c>
      <c r="B45177" t="s">
        <v>2</v>
      </c>
    </row>
    <row r="45178" spans="1:2" x14ac:dyDescent="0.25">
      <c r="A45178">
        <v>31711610</v>
      </c>
      <c r="B45178" t="s">
        <v>2</v>
      </c>
    </row>
    <row r="45179" spans="1:2" x14ac:dyDescent="0.25">
      <c r="A45179">
        <v>23841024</v>
      </c>
      <c r="B45179" t="s">
        <v>2</v>
      </c>
    </row>
    <row r="45180" spans="1:2" x14ac:dyDescent="0.25">
      <c r="A45180">
        <v>31020162</v>
      </c>
      <c r="B45180" t="s">
        <v>2</v>
      </c>
    </row>
    <row r="45181" spans="1:2" x14ac:dyDescent="0.25">
      <c r="A45181">
        <v>31149455</v>
      </c>
      <c r="B45181" t="s">
        <v>2</v>
      </c>
    </row>
    <row r="45182" spans="1:2" x14ac:dyDescent="0.25">
      <c r="A45182">
        <v>31946636</v>
      </c>
      <c r="B45182" t="s">
        <v>2</v>
      </c>
    </row>
    <row r="45183" spans="1:2" x14ac:dyDescent="0.25">
      <c r="A45183">
        <v>31707455</v>
      </c>
      <c r="B45183" t="s">
        <v>2</v>
      </c>
    </row>
    <row r="45184" spans="1:2" x14ac:dyDescent="0.25">
      <c r="A45184">
        <v>20102556</v>
      </c>
      <c r="B45184" t="s">
        <v>2</v>
      </c>
    </row>
    <row r="45185" spans="1:2" x14ac:dyDescent="0.25">
      <c r="A45185">
        <v>31852889</v>
      </c>
      <c r="B45185" t="s">
        <v>2</v>
      </c>
    </row>
    <row r="45186" spans="1:2" x14ac:dyDescent="0.25">
      <c r="A45186">
        <v>31014241</v>
      </c>
      <c r="B45186" t="s">
        <v>2</v>
      </c>
    </row>
    <row r="45187" spans="1:2" x14ac:dyDescent="0.25">
      <c r="A45187">
        <v>31287104</v>
      </c>
      <c r="B45187" t="s">
        <v>2</v>
      </c>
    </row>
    <row r="45188" spans="1:2" x14ac:dyDescent="0.25">
      <c r="A45188">
        <v>31738530</v>
      </c>
      <c r="B45188" t="s">
        <v>2</v>
      </c>
    </row>
    <row r="45189" spans="1:2" x14ac:dyDescent="0.25">
      <c r="A45189">
        <v>31974746</v>
      </c>
      <c r="B45189" t="s">
        <v>2</v>
      </c>
    </row>
    <row r="45190" spans="1:2" x14ac:dyDescent="0.25">
      <c r="A45190">
        <v>31991678</v>
      </c>
      <c r="B45190" t="s">
        <v>2</v>
      </c>
    </row>
    <row r="45191" spans="1:2" x14ac:dyDescent="0.25">
      <c r="A45191">
        <v>26184609</v>
      </c>
      <c r="B45191" t="s">
        <v>2</v>
      </c>
    </row>
    <row r="45192" spans="1:2" x14ac:dyDescent="0.25">
      <c r="A45192">
        <v>20074194</v>
      </c>
      <c r="B45192" t="s">
        <v>2</v>
      </c>
    </row>
    <row r="45193" spans="1:2" x14ac:dyDescent="0.25">
      <c r="A45193">
        <v>23816569</v>
      </c>
      <c r="B45193" t="s">
        <v>2</v>
      </c>
    </row>
    <row r="45194" spans="1:2" x14ac:dyDescent="0.25">
      <c r="A45194">
        <v>31751202</v>
      </c>
      <c r="B45194" t="s">
        <v>2</v>
      </c>
    </row>
    <row r="45195" spans="1:2" x14ac:dyDescent="0.25">
      <c r="A45195">
        <v>30918688</v>
      </c>
      <c r="B45195" t="s">
        <v>2</v>
      </c>
    </row>
    <row r="45196" spans="1:2" x14ac:dyDescent="0.25">
      <c r="A45196">
        <v>31708829</v>
      </c>
      <c r="B45196" t="s">
        <v>2</v>
      </c>
    </row>
    <row r="45197" spans="1:2" x14ac:dyDescent="0.25">
      <c r="A45197">
        <v>30977794</v>
      </c>
      <c r="B45197" t="s">
        <v>2</v>
      </c>
    </row>
    <row r="45198" spans="1:2" x14ac:dyDescent="0.25">
      <c r="A45198">
        <v>31892720</v>
      </c>
      <c r="B45198" t="s">
        <v>2</v>
      </c>
    </row>
    <row r="45199" spans="1:2" x14ac:dyDescent="0.25">
      <c r="A45199">
        <v>31711658</v>
      </c>
      <c r="B45199" t="s">
        <v>2</v>
      </c>
    </row>
    <row r="45200" spans="1:2" x14ac:dyDescent="0.25">
      <c r="A45200">
        <v>32031468</v>
      </c>
      <c r="B45200" t="s">
        <v>2</v>
      </c>
    </row>
    <row r="45201" spans="1:2" x14ac:dyDescent="0.25">
      <c r="A45201">
        <v>20261630</v>
      </c>
      <c r="B45201" t="s">
        <v>2</v>
      </c>
    </row>
    <row r="45202" spans="1:2" x14ac:dyDescent="0.25">
      <c r="A45202">
        <v>20166932</v>
      </c>
      <c r="B45202" t="s">
        <v>2</v>
      </c>
    </row>
    <row r="45203" spans="1:2" x14ac:dyDescent="0.25">
      <c r="A45203">
        <v>30884158</v>
      </c>
      <c r="B45203" t="s">
        <v>2</v>
      </c>
    </row>
    <row r="45204" spans="1:2" x14ac:dyDescent="0.25">
      <c r="A45204">
        <v>30994780</v>
      </c>
      <c r="B45204" t="s">
        <v>2</v>
      </c>
    </row>
    <row r="45205" spans="1:2" x14ac:dyDescent="0.25">
      <c r="A45205">
        <v>32003240</v>
      </c>
      <c r="B45205" t="s">
        <v>2</v>
      </c>
    </row>
    <row r="45206" spans="1:2" x14ac:dyDescent="0.25">
      <c r="A45206">
        <v>20758571</v>
      </c>
      <c r="B45206" t="s">
        <v>2</v>
      </c>
    </row>
    <row r="45207" spans="1:2" x14ac:dyDescent="0.25">
      <c r="A45207">
        <v>32037812</v>
      </c>
      <c r="B45207" t="s">
        <v>2</v>
      </c>
    </row>
    <row r="45208" spans="1:2" x14ac:dyDescent="0.25">
      <c r="A45208">
        <v>20155175</v>
      </c>
      <c r="B45208" t="s">
        <v>2</v>
      </c>
    </row>
    <row r="45209" spans="1:2" x14ac:dyDescent="0.25">
      <c r="A45209">
        <v>20084248</v>
      </c>
      <c r="B45209" t="s">
        <v>2</v>
      </c>
    </row>
    <row r="45210" spans="1:2" x14ac:dyDescent="0.25">
      <c r="A45210">
        <v>30988352</v>
      </c>
      <c r="B45210" t="s">
        <v>2</v>
      </c>
    </row>
    <row r="45211" spans="1:2" x14ac:dyDescent="0.25">
      <c r="A45211">
        <v>31741285</v>
      </c>
      <c r="B45211" t="s">
        <v>2</v>
      </c>
    </row>
    <row r="45212" spans="1:2" x14ac:dyDescent="0.25">
      <c r="A45212">
        <v>31313557</v>
      </c>
      <c r="B45212" t="s">
        <v>2</v>
      </c>
    </row>
    <row r="45213" spans="1:2" x14ac:dyDescent="0.25">
      <c r="A45213">
        <v>23850811</v>
      </c>
      <c r="B45213" t="s">
        <v>2</v>
      </c>
    </row>
    <row r="45214" spans="1:2" x14ac:dyDescent="0.25">
      <c r="A45214">
        <v>23151815</v>
      </c>
      <c r="B45214" t="s">
        <v>2</v>
      </c>
    </row>
    <row r="45215" spans="1:2" x14ac:dyDescent="0.25">
      <c r="A45215">
        <v>23864346</v>
      </c>
      <c r="B45215" t="s">
        <v>2</v>
      </c>
    </row>
    <row r="45216" spans="1:2" x14ac:dyDescent="0.25">
      <c r="A45216">
        <v>30935214</v>
      </c>
      <c r="B45216" t="s">
        <v>2</v>
      </c>
    </row>
    <row r="45217" spans="1:2" x14ac:dyDescent="0.25">
      <c r="A45217">
        <v>31959994</v>
      </c>
      <c r="B45217" t="s">
        <v>2</v>
      </c>
    </row>
    <row r="45218" spans="1:2" x14ac:dyDescent="0.25">
      <c r="A45218">
        <v>30939048</v>
      </c>
      <c r="B45218" t="s">
        <v>2</v>
      </c>
    </row>
    <row r="45219" spans="1:2" x14ac:dyDescent="0.25">
      <c r="A45219">
        <v>31981103</v>
      </c>
      <c r="B45219" t="s">
        <v>2</v>
      </c>
    </row>
    <row r="45220" spans="1:2" x14ac:dyDescent="0.25">
      <c r="A45220">
        <v>25415251</v>
      </c>
      <c r="B45220" t="s">
        <v>2</v>
      </c>
    </row>
    <row r="45221" spans="1:2" x14ac:dyDescent="0.25">
      <c r="A45221">
        <v>26152137</v>
      </c>
      <c r="B45221" t="s">
        <v>2</v>
      </c>
    </row>
    <row r="45222" spans="1:2" x14ac:dyDescent="0.25">
      <c r="A45222">
        <v>23859319</v>
      </c>
      <c r="B45222" t="s">
        <v>2</v>
      </c>
    </row>
    <row r="45223" spans="1:2" x14ac:dyDescent="0.25">
      <c r="A45223">
        <v>30923915</v>
      </c>
      <c r="B45223" t="s">
        <v>2</v>
      </c>
    </row>
    <row r="45224" spans="1:2" x14ac:dyDescent="0.25">
      <c r="A45224">
        <v>23861758</v>
      </c>
      <c r="B45224" t="s">
        <v>2</v>
      </c>
    </row>
    <row r="45225" spans="1:2" x14ac:dyDescent="0.25">
      <c r="A45225">
        <v>20685872</v>
      </c>
      <c r="B45225" t="s">
        <v>2</v>
      </c>
    </row>
    <row r="45226" spans="1:2" x14ac:dyDescent="0.25">
      <c r="A45226">
        <v>31845515</v>
      </c>
      <c r="B45226" t="s">
        <v>2</v>
      </c>
    </row>
    <row r="45227" spans="1:2" x14ac:dyDescent="0.25">
      <c r="A45227">
        <v>29431794</v>
      </c>
      <c r="B45227" t="s">
        <v>2</v>
      </c>
    </row>
    <row r="45228" spans="1:2" x14ac:dyDescent="0.25">
      <c r="A45228">
        <v>22644831</v>
      </c>
      <c r="B45228" t="s">
        <v>2</v>
      </c>
    </row>
    <row r="45229" spans="1:2" x14ac:dyDescent="0.25">
      <c r="A45229">
        <v>20272096</v>
      </c>
      <c r="B45229" t="s">
        <v>2</v>
      </c>
    </row>
    <row r="45230" spans="1:2" x14ac:dyDescent="0.25">
      <c r="A45230">
        <v>20693827</v>
      </c>
      <c r="B45230" t="s">
        <v>2</v>
      </c>
    </row>
    <row r="45231" spans="1:2" x14ac:dyDescent="0.25">
      <c r="A45231">
        <v>31679705</v>
      </c>
      <c r="B45231" t="s">
        <v>2</v>
      </c>
    </row>
    <row r="45232" spans="1:2" x14ac:dyDescent="0.25">
      <c r="A45232">
        <v>20090337</v>
      </c>
      <c r="B45232" t="s">
        <v>2</v>
      </c>
    </row>
    <row r="45233" spans="1:2" x14ac:dyDescent="0.25">
      <c r="A45233">
        <v>30890748</v>
      </c>
      <c r="B45233" t="s">
        <v>2</v>
      </c>
    </row>
    <row r="45234" spans="1:2" x14ac:dyDescent="0.25">
      <c r="A45234">
        <v>31149233</v>
      </c>
      <c r="B45234" t="s">
        <v>2</v>
      </c>
    </row>
    <row r="45235" spans="1:2" x14ac:dyDescent="0.25">
      <c r="A45235">
        <v>20267097</v>
      </c>
      <c r="B45235" t="s">
        <v>2</v>
      </c>
    </row>
    <row r="45236" spans="1:2" x14ac:dyDescent="0.25">
      <c r="A45236">
        <v>28584717</v>
      </c>
      <c r="B45236" t="s">
        <v>2</v>
      </c>
    </row>
    <row r="45237" spans="1:2" x14ac:dyDescent="0.25">
      <c r="A45237">
        <v>20227585</v>
      </c>
      <c r="B45237" t="s">
        <v>2</v>
      </c>
    </row>
    <row r="45238" spans="1:2" x14ac:dyDescent="0.25">
      <c r="A45238">
        <v>31869043</v>
      </c>
      <c r="B45238" t="s">
        <v>2</v>
      </c>
    </row>
    <row r="45239" spans="1:2" x14ac:dyDescent="0.25">
      <c r="A45239">
        <v>31821204</v>
      </c>
      <c r="B45239" t="s">
        <v>2</v>
      </c>
    </row>
    <row r="45240" spans="1:2" x14ac:dyDescent="0.25">
      <c r="A45240">
        <v>28249140</v>
      </c>
      <c r="B45240" t="s">
        <v>2</v>
      </c>
    </row>
    <row r="45241" spans="1:2" x14ac:dyDescent="0.25">
      <c r="A45241">
        <v>31014017</v>
      </c>
      <c r="B45241" t="s">
        <v>2</v>
      </c>
    </row>
    <row r="45242" spans="1:2" x14ac:dyDescent="0.25">
      <c r="A45242">
        <v>31778808</v>
      </c>
      <c r="B45242" t="s">
        <v>2</v>
      </c>
    </row>
    <row r="45243" spans="1:2" x14ac:dyDescent="0.25">
      <c r="A45243">
        <v>31814662</v>
      </c>
      <c r="B45243" t="s">
        <v>2</v>
      </c>
    </row>
    <row r="45244" spans="1:2" x14ac:dyDescent="0.25">
      <c r="A45244">
        <v>31981398</v>
      </c>
      <c r="B45244" t="s">
        <v>2</v>
      </c>
    </row>
    <row r="45245" spans="1:2" x14ac:dyDescent="0.25">
      <c r="A45245">
        <v>28120140</v>
      </c>
      <c r="B45245" t="s">
        <v>2</v>
      </c>
    </row>
    <row r="45246" spans="1:2" x14ac:dyDescent="0.25">
      <c r="A45246">
        <v>31873867</v>
      </c>
      <c r="B45246" t="s">
        <v>2</v>
      </c>
    </row>
    <row r="45247" spans="1:2" x14ac:dyDescent="0.25">
      <c r="A45247">
        <v>23838909</v>
      </c>
      <c r="B45247" t="s">
        <v>2</v>
      </c>
    </row>
    <row r="45248" spans="1:2" x14ac:dyDescent="0.25">
      <c r="A45248">
        <v>22582877</v>
      </c>
      <c r="B45248" t="s">
        <v>2</v>
      </c>
    </row>
    <row r="45249" spans="1:2" x14ac:dyDescent="0.25">
      <c r="A45249">
        <v>31807499</v>
      </c>
      <c r="B45249" t="s">
        <v>2</v>
      </c>
    </row>
    <row r="45250" spans="1:2" x14ac:dyDescent="0.25">
      <c r="A45250">
        <v>31927493</v>
      </c>
      <c r="B45250" t="s">
        <v>2</v>
      </c>
    </row>
    <row r="45251" spans="1:2" x14ac:dyDescent="0.25">
      <c r="A45251">
        <v>31707175</v>
      </c>
      <c r="B45251" t="s">
        <v>2</v>
      </c>
    </row>
    <row r="45252" spans="1:2" x14ac:dyDescent="0.25">
      <c r="A45252">
        <v>20111662</v>
      </c>
      <c r="B45252" t="s">
        <v>2</v>
      </c>
    </row>
    <row r="45253" spans="1:2" x14ac:dyDescent="0.25">
      <c r="A45253">
        <v>20228970</v>
      </c>
      <c r="B45253" t="s">
        <v>2</v>
      </c>
    </row>
    <row r="45254" spans="1:2" x14ac:dyDescent="0.25">
      <c r="A45254">
        <v>31692209</v>
      </c>
      <c r="B45254" t="s">
        <v>2</v>
      </c>
    </row>
    <row r="45255" spans="1:2" x14ac:dyDescent="0.25">
      <c r="A45255">
        <v>20249248</v>
      </c>
      <c r="B45255" t="s">
        <v>2</v>
      </c>
    </row>
    <row r="45256" spans="1:2" x14ac:dyDescent="0.25">
      <c r="A45256">
        <v>31952301</v>
      </c>
      <c r="B45256" t="s">
        <v>2</v>
      </c>
    </row>
    <row r="45257" spans="1:2" x14ac:dyDescent="0.25">
      <c r="A45257">
        <v>20269417</v>
      </c>
      <c r="B45257" t="s">
        <v>2</v>
      </c>
    </row>
    <row r="45258" spans="1:2" x14ac:dyDescent="0.25">
      <c r="A45258">
        <v>20715699</v>
      </c>
      <c r="B45258" t="s">
        <v>2</v>
      </c>
    </row>
    <row r="45259" spans="1:2" x14ac:dyDescent="0.25">
      <c r="A45259">
        <v>23867415</v>
      </c>
      <c r="B45259" t="s">
        <v>2</v>
      </c>
    </row>
    <row r="45260" spans="1:2" x14ac:dyDescent="0.25">
      <c r="A45260">
        <v>30902631</v>
      </c>
      <c r="B45260" t="s">
        <v>2</v>
      </c>
    </row>
    <row r="45261" spans="1:2" x14ac:dyDescent="0.25">
      <c r="A45261">
        <v>31968274</v>
      </c>
      <c r="B45261" t="s">
        <v>2</v>
      </c>
    </row>
    <row r="45262" spans="1:2" x14ac:dyDescent="0.25">
      <c r="A45262">
        <v>20174273</v>
      </c>
      <c r="B45262" t="s">
        <v>2</v>
      </c>
    </row>
    <row r="45263" spans="1:2" x14ac:dyDescent="0.25">
      <c r="A45263">
        <v>20775705</v>
      </c>
      <c r="B45263" t="s">
        <v>2</v>
      </c>
    </row>
    <row r="45264" spans="1:2" x14ac:dyDescent="0.25">
      <c r="A45264">
        <v>31766964</v>
      </c>
      <c r="B45264" t="s">
        <v>2</v>
      </c>
    </row>
    <row r="45265" spans="1:2" x14ac:dyDescent="0.25">
      <c r="A45265">
        <v>32024453</v>
      </c>
      <c r="B45265" t="s">
        <v>2</v>
      </c>
    </row>
    <row r="45266" spans="1:2" x14ac:dyDescent="0.25">
      <c r="A45266">
        <v>31816942</v>
      </c>
      <c r="B45266" t="s">
        <v>2</v>
      </c>
    </row>
    <row r="45267" spans="1:2" x14ac:dyDescent="0.25">
      <c r="A45267">
        <v>31813541</v>
      </c>
      <c r="B45267" t="s">
        <v>2</v>
      </c>
    </row>
    <row r="45268" spans="1:2" x14ac:dyDescent="0.25">
      <c r="A45268">
        <v>31891404</v>
      </c>
      <c r="B45268" t="s">
        <v>2</v>
      </c>
    </row>
    <row r="45269" spans="1:2" x14ac:dyDescent="0.25">
      <c r="A45269">
        <v>30938780</v>
      </c>
      <c r="B45269" t="s">
        <v>2</v>
      </c>
    </row>
    <row r="45270" spans="1:2" x14ac:dyDescent="0.25">
      <c r="A45270">
        <v>20169156</v>
      </c>
      <c r="B45270" t="s">
        <v>2</v>
      </c>
    </row>
    <row r="45271" spans="1:2" x14ac:dyDescent="0.25">
      <c r="A45271">
        <v>31315778</v>
      </c>
      <c r="B45271" t="s">
        <v>2</v>
      </c>
    </row>
    <row r="45272" spans="1:2" x14ac:dyDescent="0.25">
      <c r="A45272">
        <v>32041601</v>
      </c>
      <c r="B45272" t="s">
        <v>2</v>
      </c>
    </row>
    <row r="45273" spans="1:2" x14ac:dyDescent="0.25">
      <c r="A45273">
        <v>31944200</v>
      </c>
      <c r="B45273" t="s">
        <v>2</v>
      </c>
    </row>
    <row r="45274" spans="1:2" x14ac:dyDescent="0.25">
      <c r="A45274">
        <v>20249779</v>
      </c>
      <c r="B45274" t="s">
        <v>2</v>
      </c>
    </row>
    <row r="45275" spans="1:2" x14ac:dyDescent="0.25">
      <c r="A45275">
        <v>20140110</v>
      </c>
      <c r="B45275" t="s">
        <v>2</v>
      </c>
    </row>
    <row r="45276" spans="1:2" x14ac:dyDescent="0.25">
      <c r="A45276">
        <v>32041486</v>
      </c>
      <c r="B45276" t="s">
        <v>2</v>
      </c>
    </row>
    <row r="45277" spans="1:2" x14ac:dyDescent="0.25">
      <c r="A45277">
        <v>20752007</v>
      </c>
      <c r="B45277" t="s">
        <v>2</v>
      </c>
    </row>
    <row r="45278" spans="1:2" x14ac:dyDescent="0.25">
      <c r="A45278">
        <v>22257757</v>
      </c>
      <c r="B45278" t="s">
        <v>2</v>
      </c>
    </row>
    <row r="45279" spans="1:2" x14ac:dyDescent="0.25">
      <c r="A45279">
        <v>31755986</v>
      </c>
      <c r="B45279" t="s">
        <v>2</v>
      </c>
    </row>
    <row r="45280" spans="1:2" x14ac:dyDescent="0.25">
      <c r="A45280">
        <v>30890284</v>
      </c>
      <c r="B45280" t="s">
        <v>2</v>
      </c>
    </row>
    <row r="45281" spans="1:2" x14ac:dyDescent="0.25">
      <c r="A45281">
        <v>20170714</v>
      </c>
      <c r="B45281" t="s">
        <v>2</v>
      </c>
    </row>
    <row r="45282" spans="1:2" x14ac:dyDescent="0.25">
      <c r="A45282">
        <v>31004168</v>
      </c>
      <c r="B45282" t="s">
        <v>2</v>
      </c>
    </row>
    <row r="45283" spans="1:2" x14ac:dyDescent="0.25">
      <c r="A45283">
        <v>20232667</v>
      </c>
      <c r="B45283" t="s">
        <v>2</v>
      </c>
    </row>
    <row r="45284" spans="1:2" x14ac:dyDescent="0.25">
      <c r="A45284">
        <v>31596898</v>
      </c>
      <c r="B45284" t="s">
        <v>2</v>
      </c>
    </row>
    <row r="45285" spans="1:2" x14ac:dyDescent="0.25">
      <c r="A45285">
        <v>22962643</v>
      </c>
      <c r="B45285" t="s">
        <v>2</v>
      </c>
    </row>
    <row r="45286" spans="1:2" x14ac:dyDescent="0.25">
      <c r="A45286">
        <v>31822385</v>
      </c>
      <c r="B45286" t="s">
        <v>2</v>
      </c>
    </row>
    <row r="45287" spans="1:2" x14ac:dyDescent="0.25">
      <c r="A45287">
        <v>31676140</v>
      </c>
      <c r="B45287" t="s">
        <v>2</v>
      </c>
    </row>
    <row r="45288" spans="1:2" x14ac:dyDescent="0.25">
      <c r="A45288">
        <v>20764478</v>
      </c>
      <c r="B45288" t="s">
        <v>2</v>
      </c>
    </row>
    <row r="45289" spans="1:2" x14ac:dyDescent="0.25">
      <c r="A45289">
        <v>31782176</v>
      </c>
      <c r="B45289" t="s">
        <v>2</v>
      </c>
    </row>
    <row r="45290" spans="1:2" x14ac:dyDescent="0.25">
      <c r="A45290">
        <v>20182119</v>
      </c>
      <c r="B45290" t="s">
        <v>2</v>
      </c>
    </row>
    <row r="45291" spans="1:2" x14ac:dyDescent="0.25">
      <c r="A45291">
        <v>31682957</v>
      </c>
      <c r="B45291" t="s">
        <v>2</v>
      </c>
    </row>
    <row r="45292" spans="1:2" x14ac:dyDescent="0.25">
      <c r="A45292">
        <v>20252017</v>
      </c>
      <c r="B45292" t="s">
        <v>2</v>
      </c>
    </row>
    <row r="45293" spans="1:2" x14ac:dyDescent="0.25">
      <c r="A45293">
        <v>20221405</v>
      </c>
      <c r="B45293" t="s">
        <v>2</v>
      </c>
    </row>
    <row r="45294" spans="1:2" x14ac:dyDescent="0.25">
      <c r="A45294">
        <v>20112964</v>
      </c>
      <c r="B45294" t="s">
        <v>2</v>
      </c>
    </row>
    <row r="45295" spans="1:2" x14ac:dyDescent="0.25">
      <c r="A45295">
        <v>22345808</v>
      </c>
      <c r="B45295" t="s">
        <v>2</v>
      </c>
    </row>
    <row r="45296" spans="1:2" x14ac:dyDescent="0.25">
      <c r="A45296">
        <v>31724723</v>
      </c>
      <c r="B45296" t="s">
        <v>2</v>
      </c>
    </row>
    <row r="45297" spans="1:2" x14ac:dyDescent="0.25">
      <c r="A45297">
        <v>32031803</v>
      </c>
      <c r="B45297" t="s">
        <v>2</v>
      </c>
    </row>
    <row r="45298" spans="1:2" x14ac:dyDescent="0.25">
      <c r="A45298">
        <v>22156964</v>
      </c>
      <c r="B45298" t="s">
        <v>2</v>
      </c>
    </row>
    <row r="45299" spans="1:2" x14ac:dyDescent="0.25">
      <c r="A45299">
        <v>31795216</v>
      </c>
      <c r="B45299" t="s">
        <v>2</v>
      </c>
    </row>
    <row r="45300" spans="1:2" x14ac:dyDescent="0.25">
      <c r="A45300">
        <v>20273215</v>
      </c>
      <c r="B45300" t="s">
        <v>2</v>
      </c>
    </row>
    <row r="45301" spans="1:2" x14ac:dyDescent="0.25">
      <c r="A45301">
        <v>20267054</v>
      </c>
      <c r="B45301" t="s">
        <v>2</v>
      </c>
    </row>
    <row r="45302" spans="1:2" x14ac:dyDescent="0.25">
      <c r="A45302">
        <v>31704309</v>
      </c>
      <c r="B45302" t="s">
        <v>2</v>
      </c>
    </row>
    <row r="45303" spans="1:2" x14ac:dyDescent="0.25">
      <c r="A45303">
        <v>31833746</v>
      </c>
      <c r="B45303" t="s">
        <v>2</v>
      </c>
    </row>
    <row r="45304" spans="1:2" x14ac:dyDescent="0.25">
      <c r="A45304">
        <v>28485085</v>
      </c>
      <c r="B45304" t="s">
        <v>2</v>
      </c>
    </row>
    <row r="45305" spans="1:2" x14ac:dyDescent="0.25">
      <c r="A45305">
        <v>31668377</v>
      </c>
      <c r="B45305" t="s">
        <v>2</v>
      </c>
    </row>
    <row r="45306" spans="1:2" x14ac:dyDescent="0.25">
      <c r="A45306">
        <v>31909505</v>
      </c>
      <c r="B45306" t="s">
        <v>2</v>
      </c>
    </row>
    <row r="45307" spans="1:2" x14ac:dyDescent="0.25">
      <c r="A45307">
        <v>23833412</v>
      </c>
      <c r="B45307" t="s">
        <v>2</v>
      </c>
    </row>
    <row r="45308" spans="1:2" x14ac:dyDescent="0.25">
      <c r="A45308">
        <v>30899396</v>
      </c>
      <c r="B45308" t="s">
        <v>2</v>
      </c>
    </row>
    <row r="45309" spans="1:2" x14ac:dyDescent="0.25">
      <c r="A45309">
        <v>20152707</v>
      </c>
      <c r="B45309" t="s">
        <v>2</v>
      </c>
    </row>
    <row r="45310" spans="1:2" x14ac:dyDescent="0.25">
      <c r="A45310">
        <v>26185184</v>
      </c>
      <c r="B45310" t="s">
        <v>2</v>
      </c>
    </row>
    <row r="45311" spans="1:2" x14ac:dyDescent="0.25">
      <c r="A45311">
        <v>20176950</v>
      </c>
      <c r="B45311" t="s">
        <v>2</v>
      </c>
    </row>
    <row r="45312" spans="1:2" x14ac:dyDescent="0.25">
      <c r="A45312">
        <v>31905367</v>
      </c>
      <c r="B45312" t="s">
        <v>2</v>
      </c>
    </row>
    <row r="45313" spans="1:2" x14ac:dyDescent="0.25">
      <c r="A45313">
        <v>31824946</v>
      </c>
      <c r="B45313" t="s">
        <v>2</v>
      </c>
    </row>
    <row r="45314" spans="1:2" x14ac:dyDescent="0.25">
      <c r="A45314">
        <v>31794283</v>
      </c>
      <c r="B45314" t="s">
        <v>2</v>
      </c>
    </row>
    <row r="45315" spans="1:2" x14ac:dyDescent="0.25">
      <c r="A45315">
        <v>31853903</v>
      </c>
      <c r="B45315" t="s">
        <v>2</v>
      </c>
    </row>
    <row r="45316" spans="1:2" x14ac:dyDescent="0.25">
      <c r="A45316">
        <v>31839103</v>
      </c>
      <c r="B45316" t="s">
        <v>2</v>
      </c>
    </row>
    <row r="45317" spans="1:2" x14ac:dyDescent="0.25">
      <c r="A45317">
        <v>20082182</v>
      </c>
      <c r="B45317" t="s">
        <v>2</v>
      </c>
    </row>
    <row r="45318" spans="1:2" x14ac:dyDescent="0.25">
      <c r="A45318">
        <v>20203579</v>
      </c>
      <c r="B45318" t="s">
        <v>2</v>
      </c>
    </row>
    <row r="45319" spans="1:2" x14ac:dyDescent="0.25">
      <c r="A45319">
        <v>30908383</v>
      </c>
      <c r="B45319" t="s">
        <v>2</v>
      </c>
    </row>
    <row r="45320" spans="1:2" x14ac:dyDescent="0.25">
      <c r="A45320">
        <v>31883552</v>
      </c>
      <c r="B45320" t="s">
        <v>2</v>
      </c>
    </row>
    <row r="45321" spans="1:2" x14ac:dyDescent="0.25">
      <c r="A45321">
        <v>28105365</v>
      </c>
      <c r="B45321" t="s">
        <v>2</v>
      </c>
    </row>
    <row r="45322" spans="1:2" x14ac:dyDescent="0.25">
      <c r="A45322">
        <v>31772043</v>
      </c>
      <c r="B45322" t="s">
        <v>2</v>
      </c>
    </row>
    <row r="45323" spans="1:2" x14ac:dyDescent="0.25">
      <c r="A45323">
        <v>30992338</v>
      </c>
      <c r="B45323" t="s">
        <v>2</v>
      </c>
    </row>
    <row r="45324" spans="1:2" x14ac:dyDescent="0.25">
      <c r="A45324">
        <v>28717293</v>
      </c>
      <c r="B45324" t="s">
        <v>2</v>
      </c>
    </row>
    <row r="45325" spans="1:2" x14ac:dyDescent="0.25">
      <c r="A45325">
        <v>30886770</v>
      </c>
      <c r="B45325" t="s">
        <v>2</v>
      </c>
    </row>
    <row r="45326" spans="1:2" x14ac:dyDescent="0.25">
      <c r="A45326">
        <v>26204110</v>
      </c>
      <c r="B45326" t="s">
        <v>2</v>
      </c>
    </row>
    <row r="45327" spans="1:2" x14ac:dyDescent="0.25">
      <c r="A45327">
        <v>31926226</v>
      </c>
      <c r="B45327" t="s">
        <v>2</v>
      </c>
    </row>
    <row r="45328" spans="1:2" x14ac:dyDescent="0.25">
      <c r="A45328">
        <v>20706090</v>
      </c>
      <c r="B45328" t="s">
        <v>2</v>
      </c>
    </row>
    <row r="45329" spans="1:2" x14ac:dyDescent="0.25">
      <c r="A45329">
        <v>26248386</v>
      </c>
      <c r="B45329" t="s">
        <v>2</v>
      </c>
    </row>
    <row r="45330" spans="1:2" x14ac:dyDescent="0.25">
      <c r="A45330">
        <v>30900462</v>
      </c>
      <c r="B45330" t="s">
        <v>2</v>
      </c>
    </row>
    <row r="45331" spans="1:2" x14ac:dyDescent="0.25">
      <c r="A45331">
        <v>29435130</v>
      </c>
      <c r="B45331" t="s">
        <v>2</v>
      </c>
    </row>
    <row r="45332" spans="1:2" x14ac:dyDescent="0.25">
      <c r="A45332">
        <v>28438983</v>
      </c>
      <c r="B45332" t="s">
        <v>2</v>
      </c>
    </row>
    <row r="45333" spans="1:2" x14ac:dyDescent="0.25">
      <c r="A45333">
        <v>30887147</v>
      </c>
      <c r="B45333" t="s">
        <v>2</v>
      </c>
    </row>
    <row r="45334" spans="1:2" x14ac:dyDescent="0.25">
      <c r="A45334">
        <v>31702697</v>
      </c>
      <c r="B45334" t="s">
        <v>2</v>
      </c>
    </row>
    <row r="45335" spans="1:2" x14ac:dyDescent="0.25">
      <c r="A45335">
        <v>31321954</v>
      </c>
      <c r="B45335" t="s">
        <v>2</v>
      </c>
    </row>
    <row r="45336" spans="1:2" x14ac:dyDescent="0.25">
      <c r="A45336">
        <v>20212888</v>
      </c>
      <c r="B45336" t="s">
        <v>2</v>
      </c>
    </row>
    <row r="45337" spans="1:2" x14ac:dyDescent="0.25">
      <c r="A45337">
        <v>31786851</v>
      </c>
      <c r="B45337" t="s">
        <v>2</v>
      </c>
    </row>
    <row r="45338" spans="1:2" x14ac:dyDescent="0.25">
      <c r="A45338">
        <v>31701722</v>
      </c>
      <c r="B45338" t="s">
        <v>2</v>
      </c>
    </row>
    <row r="45339" spans="1:2" x14ac:dyDescent="0.25">
      <c r="A45339">
        <v>31760451</v>
      </c>
      <c r="B45339" t="s">
        <v>2</v>
      </c>
    </row>
    <row r="45340" spans="1:2" x14ac:dyDescent="0.25">
      <c r="A45340">
        <v>31301535</v>
      </c>
      <c r="B45340" t="s">
        <v>2</v>
      </c>
    </row>
    <row r="45341" spans="1:2" x14ac:dyDescent="0.25">
      <c r="A45341">
        <v>31894568</v>
      </c>
      <c r="B45341" t="s">
        <v>2</v>
      </c>
    </row>
    <row r="45342" spans="1:2" x14ac:dyDescent="0.25">
      <c r="A45342">
        <v>32018004</v>
      </c>
      <c r="B45342" t="s">
        <v>2</v>
      </c>
    </row>
    <row r="45343" spans="1:2" x14ac:dyDescent="0.25">
      <c r="A45343">
        <v>22731791</v>
      </c>
      <c r="B45343" t="s">
        <v>2</v>
      </c>
    </row>
    <row r="45344" spans="1:2" x14ac:dyDescent="0.25">
      <c r="A45344">
        <v>31803486</v>
      </c>
      <c r="B45344" t="s">
        <v>2</v>
      </c>
    </row>
    <row r="45345" spans="1:2" x14ac:dyDescent="0.25">
      <c r="A45345">
        <v>31737686</v>
      </c>
      <c r="B45345" t="s">
        <v>2</v>
      </c>
    </row>
    <row r="45346" spans="1:2" x14ac:dyDescent="0.25">
      <c r="A45346">
        <v>31020587</v>
      </c>
      <c r="B45346" t="s">
        <v>2</v>
      </c>
    </row>
    <row r="45347" spans="1:2" x14ac:dyDescent="0.25">
      <c r="A45347">
        <v>31982110</v>
      </c>
      <c r="B45347" t="s">
        <v>2</v>
      </c>
    </row>
    <row r="45348" spans="1:2" x14ac:dyDescent="0.25">
      <c r="A45348">
        <v>31956528</v>
      </c>
      <c r="B45348" t="s">
        <v>2</v>
      </c>
    </row>
    <row r="45349" spans="1:2" x14ac:dyDescent="0.25">
      <c r="A45349">
        <v>22644107</v>
      </c>
      <c r="B45349" t="s">
        <v>2</v>
      </c>
    </row>
    <row r="45350" spans="1:2" x14ac:dyDescent="0.25">
      <c r="A45350">
        <v>10023956</v>
      </c>
      <c r="B45350" t="s">
        <v>2</v>
      </c>
    </row>
    <row r="45351" spans="1:2" x14ac:dyDescent="0.25">
      <c r="A45351">
        <v>31779449</v>
      </c>
      <c r="B45351" t="s">
        <v>2</v>
      </c>
    </row>
    <row r="45352" spans="1:2" x14ac:dyDescent="0.25">
      <c r="A45352">
        <v>29088170</v>
      </c>
      <c r="B45352" t="s">
        <v>2</v>
      </c>
    </row>
    <row r="45353" spans="1:2" x14ac:dyDescent="0.25">
      <c r="A45353">
        <v>31867201</v>
      </c>
      <c r="B45353" t="s">
        <v>2</v>
      </c>
    </row>
    <row r="45354" spans="1:2" x14ac:dyDescent="0.25">
      <c r="A45354">
        <v>30883282</v>
      </c>
      <c r="B45354" t="s">
        <v>2</v>
      </c>
    </row>
    <row r="45355" spans="1:2" x14ac:dyDescent="0.25">
      <c r="A45355">
        <v>31869238</v>
      </c>
      <c r="B45355" t="s">
        <v>2</v>
      </c>
    </row>
    <row r="45356" spans="1:2" x14ac:dyDescent="0.25">
      <c r="A45356">
        <v>20239028</v>
      </c>
      <c r="B45356" t="s">
        <v>2</v>
      </c>
    </row>
    <row r="45357" spans="1:2" x14ac:dyDescent="0.25">
      <c r="A45357">
        <v>31771203</v>
      </c>
      <c r="B45357" t="s">
        <v>2</v>
      </c>
    </row>
    <row r="45358" spans="1:2" x14ac:dyDescent="0.25">
      <c r="A45358">
        <v>20718812</v>
      </c>
      <c r="B45358" t="s">
        <v>2</v>
      </c>
    </row>
    <row r="45359" spans="1:2" x14ac:dyDescent="0.25">
      <c r="A45359">
        <v>31888719</v>
      </c>
      <c r="B45359" t="s">
        <v>2</v>
      </c>
    </row>
    <row r="45360" spans="1:2" x14ac:dyDescent="0.25">
      <c r="A45360">
        <v>31283953</v>
      </c>
      <c r="B45360" t="s">
        <v>2</v>
      </c>
    </row>
    <row r="45361" spans="1:2" x14ac:dyDescent="0.25">
      <c r="A45361">
        <v>28104586</v>
      </c>
      <c r="B45361" t="s">
        <v>2</v>
      </c>
    </row>
    <row r="45362" spans="1:2" x14ac:dyDescent="0.25">
      <c r="A45362">
        <v>31818180</v>
      </c>
      <c r="B45362" t="s">
        <v>2</v>
      </c>
    </row>
    <row r="45363" spans="1:2" x14ac:dyDescent="0.25">
      <c r="A45363">
        <v>26256801</v>
      </c>
      <c r="B45363" t="s">
        <v>2</v>
      </c>
    </row>
    <row r="45364" spans="1:2" x14ac:dyDescent="0.25">
      <c r="A45364">
        <v>31580805</v>
      </c>
      <c r="B45364" t="s">
        <v>2</v>
      </c>
    </row>
    <row r="45365" spans="1:2" x14ac:dyDescent="0.25">
      <c r="A45365">
        <v>31847081</v>
      </c>
      <c r="B45365" t="s">
        <v>2</v>
      </c>
    </row>
    <row r="45366" spans="1:2" x14ac:dyDescent="0.25">
      <c r="A45366">
        <v>26218648</v>
      </c>
      <c r="B45366" t="s">
        <v>2</v>
      </c>
    </row>
    <row r="45367" spans="1:2" x14ac:dyDescent="0.25">
      <c r="A45367">
        <v>30964820</v>
      </c>
      <c r="B45367" t="s">
        <v>2</v>
      </c>
    </row>
    <row r="45368" spans="1:2" x14ac:dyDescent="0.25">
      <c r="A45368">
        <v>31974166</v>
      </c>
      <c r="B45368" t="s">
        <v>2</v>
      </c>
    </row>
    <row r="45369" spans="1:2" x14ac:dyDescent="0.25">
      <c r="A45369">
        <v>31788694</v>
      </c>
      <c r="B45369" t="s">
        <v>2</v>
      </c>
    </row>
    <row r="45370" spans="1:2" x14ac:dyDescent="0.25">
      <c r="A45370">
        <v>32033661</v>
      </c>
      <c r="B45370" t="s">
        <v>2</v>
      </c>
    </row>
    <row r="45371" spans="1:2" x14ac:dyDescent="0.25">
      <c r="A45371">
        <v>28108872</v>
      </c>
      <c r="B45371" t="s">
        <v>2</v>
      </c>
    </row>
    <row r="45372" spans="1:2" x14ac:dyDescent="0.25">
      <c r="A45372">
        <v>31897590</v>
      </c>
      <c r="B45372" t="s">
        <v>2</v>
      </c>
    </row>
    <row r="45373" spans="1:2" x14ac:dyDescent="0.25">
      <c r="A45373">
        <v>31019574</v>
      </c>
      <c r="B45373" t="s">
        <v>2</v>
      </c>
    </row>
    <row r="45374" spans="1:2" x14ac:dyDescent="0.25">
      <c r="A45374">
        <v>31735677</v>
      </c>
      <c r="B45374" t="s">
        <v>2</v>
      </c>
    </row>
    <row r="45375" spans="1:2" x14ac:dyDescent="0.25">
      <c r="A45375">
        <v>23859350</v>
      </c>
      <c r="B45375" t="s">
        <v>2</v>
      </c>
    </row>
    <row r="45376" spans="1:2" x14ac:dyDescent="0.25">
      <c r="A45376">
        <v>29092483</v>
      </c>
      <c r="B45376" t="s">
        <v>2</v>
      </c>
    </row>
    <row r="45377" spans="1:2" x14ac:dyDescent="0.25">
      <c r="A45377">
        <v>22320648</v>
      </c>
      <c r="B45377" t="s">
        <v>2</v>
      </c>
    </row>
    <row r="45378" spans="1:2" x14ac:dyDescent="0.25">
      <c r="A45378">
        <v>29383334</v>
      </c>
      <c r="B45378" t="s">
        <v>2</v>
      </c>
    </row>
    <row r="45379" spans="1:2" x14ac:dyDescent="0.25">
      <c r="A45379">
        <v>30924795</v>
      </c>
      <c r="B45379" t="s">
        <v>2</v>
      </c>
    </row>
    <row r="45380" spans="1:2" x14ac:dyDescent="0.25">
      <c r="A45380">
        <v>31310544</v>
      </c>
      <c r="B45380" t="s">
        <v>2</v>
      </c>
    </row>
    <row r="45381" spans="1:2" x14ac:dyDescent="0.25">
      <c r="A45381">
        <v>32011807</v>
      </c>
      <c r="B45381" t="s">
        <v>2</v>
      </c>
    </row>
    <row r="45382" spans="1:2" x14ac:dyDescent="0.25">
      <c r="A45382">
        <v>31774093</v>
      </c>
      <c r="B45382" t="s">
        <v>2</v>
      </c>
    </row>
    <row r="45383" spans="1:2" x14ac:dyDescent="0.25">
      <c r="A45383">
        <v>31721919</v>
      </c>
      <c r="B45383" t="s">
        <v>2</v>
      </c>
    </row>
    <row r="45384" spans="1:2" x14ac:dyDescent="0.25">
      <c r="A45384">
        <v>31769729</v>
      </c>
      <c r="B45384" t="s">
        <v>2</v>
      </c>
    </row>
    <row r="45385" spans="1:2" x14ac:dyDescent="0.25">
      <c r="A45385">
        <v>30947903</v>
      </c>
      <c r="B45385" t="s">
        <v>2</v>
      </c>
    </row>
    <row r="45386" spans="1:2" x14ac:dyDescent="0.25">
      <c r="A45386">
        <v>22384868</v>
      </c>
      <c r="B45386" t="s">
        <v>2</v>
      </c>
    </row>
    <row r="45387" spans="1:2" x14ac:dyDescent="0.25">
      <c r="A45387">
        <v>31973657</v>
      </c>
      <c r="B45387" t="s">
        <v>2</v>
      </c>
    </row>
    <row r="45388" spans="1:2" x14ac:dyDescent="0.25">
      <c r="A45388">
        <v>31301917</v>
      </c>
      <c r="B45388" t="s">
        <v>2</v>
      </c>
    </row>
    <row r="45389" spans="1:2" x14ac:dyDescent="0.25">
      <c r="A45389">
        <v>30932431</v>
      </c>
      <c r="B45389" t="s">
        <v>2</v>
      </c>
    </row>
    <row r="45390" spans="1:2" x14ac:dyDescent="0.25">
      <c r="A45390">
        <v>31301507</v>
      </c>
      <c r="B45390" t="s">
        <v>2</v>
      </c>
    </row>
    <row r="45391" spans="1:2" x14ac:dyDescent="0.25">
      <c r="A45391">
        <v>31887275</v>
      </c>
      <c r="B45391" t="s">
        <v>2</v>
      </c>
    </row>
    <row r="45392" spans="1:2" x14ac:dyDescent="0.25">
      <c r="A45392">
        <v>30688407</v>
      </c>
      <c r="B45392" t="s">
        <v>2</v>
      </c>
    </row>
    <row r="45393" spans="1:2" x14ac:dyDescent="0.25">
      <c r="A45393">
        <v>20103841</v>
      </c>
      <c r="B45393" t="s">
        <v>2</v>
      </c>
    </row>
    <row r="45394" spans="1:2" x14ac:dyDescent="0.25">
      <c r="A45394">
        <v>31708982</v>
      </c>
      <c r="B45394" t="s">
        <v>2</v>
      </c>
    </row>
    <row r="45395" spans="1:2" x14ac:dyDescent="0.25">
      <c r="A45395">
        <v>20149859</v>
      </c>
      <c r="B45395" t="s">
        <v>2</v>
      </c>
    </row>
    <row r="45396" spans="1:2" x14ac:dyDescent="0.25">
      <c r="A45396">
        <v>23846248</v>
      </c>
      <c r="B45396" t="s">
        <v>2</v>
      </c>
    </row>
    <row r="45397" spans="1:2" x14ac:dyDescent="0.25">
      <c r="A45397">
        <v>30963339</v>
      </c>
      <c r="B45397" t="s">
        <v>2</v>
      </c>
    </row>
    <row r="45398" spans="1:2" x14ac:dyDescent="0.25">
      <c r="A45398">
        <v>32029337</v>
      </c>
      <c r="B45398" t="s">
        <v>2</v>
      </c>
    </row>
    <row r="45399" spans="1:2" x14ac:dyDescent="0.25">
      <c r="A45399">
        <v>31704223</v>
      </c>
      <c r="B45399" t="s">
        <v>2</v>
      </c>
    </row>
    <row r="45400" spans="1:2" x14ac:dyDescent="0.25">
      <c r="A45400">
        <v>31820795</v>
      </c>
      <c r="B45400" t="s">
        <v>2</v>
      </c>
    </row>
    <row r="45401" spans="1:2" x14ac:dyDescent="0.25">
      <c r="A45401">
        <v>30988193</v>
      </c>
      <c r="B45401" t="s">
        <v>2</v>
      </c>
    </row>
    <row r="45402" spans="1:2" x14ac:dyDescent="0.25">
      <c r="A45402">
        <v>31721041</v>
      </c>
      <c r="B45402" t="s">
        <v>2</v>
      </c>
    </row>
    <row r="45403" spans="1:2" x14ac:dyDescent="0.25">
      <c r="A45403">
        <v>26156972</v>
      </c>
      <c r="B45403" t="s">
        <v>2</v>
      </c>
    </row>
    <row r="45404" spans="1:2" x14ac:dyDescent="0.25">
      <c r="A45404">
        <v>31769310</v>
      </c>
      <c r="B45404" t="s">
        <v>2</v>
      </c>
    </row>
    <row r="45405" spans="1:2" x14ac:dyDescent="0.25">
      <c r="A45405">
        <v>28583178</v>
      </c>
      <c r="B45405" t="s">
        <v>2</v>
      </c>
    </row>
    <row r="45406" spans="1:2" x14ac:dyDescent="0.25">
      <c r="A45406">
        <v>29083827</v>
      </c>
      <c r="B45406" t="s">
        <v>2</v>
      </c>
    </row>
    <row r="45407" spans="1:2" x14ac:dyDescent="0.25">
      <c r="A45407">
        <v>30897450</v>
      </c>
      <c r="B45407" t="s">
        <v>2</v>
      </c>
    </row>
    <row r="45408" spans="1:2" x14ac:dyDescent="0.25">
      <c r="A45408">
        <v>32029315</v>
      </c>
      <c r="B45408" t="s">
        <v>2</v>
      </c>
    </row>
    <row r="45409" spans="1:2" x14ac:dyDescent="0.25">
      <c r="A45409">
        <v>26181154</v>
      </c>
      <c r="B45409" t="s">
        <v>2</v>
      </c>
    </row>
    <row r="45410" spans="1:2" x14ac:dyDescent="0.25">
      <c r="A45410">
        <v>31329874</v>
      </c>
      <c r="B45410" t="s">
        <v>2</v>
      </c>
    </row>
    <row r="45411" spans="1:2" x14ac:dyDescent="0.25">
      <c r="A45411">
        <v>29304862</v>
      </c>
      <c r="B45411" t="s">
        <v>2</v>
      </c>
    </row>
    <row r="45412" spans="1:2" x14ac:dyDescent="0.25">
      <c r="A45412">
        <v>26233063</v>
      </c>
      <c r="B45412" t="s">
        <v>2</v>
      </c>
    </row>
    <row r="45413" spans="1:2" x14ac:dyDescent="0.25">
      <c r="A45413">
        <v>20762110</v>
      </c>
      <c r="B45413" t="s">
        <v>2</v>
      </c>
    </row>
    <row r="45414" spans="1:2" x14ac:dyDescent="0.25">
      <c r="A45414">
        <v>30906744</v>
      </c>
      <c r="B45414" t="s">
        <v>2</v>
      </c>
    </row>
    <row r="45415" spans="1:2" x14ac:dyDescent="0.25">
      <c r="A45415">
        <v>22955649</v>
      </c>
      <c r="B45415" t="s">
        <v>2</v>
      </c>
    </row>
    <row r="45416" spans="1:2" x14ac:dyDescent="0.25">
      <c r="A45416">
        <v>32023569</v>
      </c>
      <c r="B45416" t="s">
        <v>2</v>
      </c>
    </row>
    <row r="45417" spans="1:2" x14ac:dyDescent="0.25">
      <c r="A45417">
        <v>31827776</v>
      </c>
      <c r="B45417" t="s">
        <v>2</v>
      </c>
    </row>
    <row r="45418" spans="1:2" x14ac:dyDescent="0.25">
      <c r="A45418">
        <v>20230411</v>
      </c>
      <c r="B45418" t="s">
        <v>2</v>
      </c>
    </row>
    <row r="45419" spans="1:2" x14ac:dyDescent="0.25">
      <c r="A45419">
        <v>20073012</v>
      </c>
      <c r="B45419" t="s">
        <v>2</v>
      </c>
    </row>
    <row r="45420" spans="1:2" x14ac:dyDescent="0.25">
      <c r="A45420">
        <v>31870502</v>
      </c>
      <c r="B45420" t="s">
        <v>2</v>
      </c>
    </row>
    <row r="45421" spans="1:2" x14ac:dyDescent="0.25">
      <c r="A45421">
        <v>30946955</v>
      </c>
      <c r="B45421" t="s">
        <v>2</v>
      </c>
    </row>
    <row r="45422" spans="1:2" x14ac:dyDescent="0.25">
      <c r="A45422">
        <v>32000451</v>
      </c>
      <c r="B45422" t="s">
        <v>2</v>
      </c>
    </row>
    <row r="45423" spans="1:2" x14ac:dyDescent="0.25">
      <c r="A45423">
        <v>31997122</v>
      </c>
      <c r="B45423" t="s">
        <v>2</v>
      </c>
    </row>
    <row r="45424" spans="1:2" x14ac:dyDescent="0.25">
      <c r="A45424">
        <v>28097989</v>
      </c>
      <c r="B45424" t="s">
        <v>2</v>
      </c>
    </row>
    <row r="45425" spans="1:2" x14ac:dyDescent="0.25">
      <c r="A45425">
        <v>31775441</v>
      </c>
      <c r="B45425" t="s">
        <v>2</v>
      </c>
    </row>
    <row r="45426" spans="1:2" x14ac:dyDescent="0.25">
      <c r="A45426">
        <v>20138605</v>
      </c>
      <c r="B45426" t="s">
        <v>2</v>
      </c>
    </row>
    <row r="45427" spans="1:2" x14ac:dyDescent="0.25">
      <c r="A45427">
        <v>32041290</v>
      </c>
      <c r="B45427" t="s">
        <v>2</v>
      </c>
    </row>
    <row r="45428" spans="1:2" x14ac:dyDescent="0.25">
      <c r="A45428">
        <v>25405836</v>
      </c>
      <c r="B45428" t="s">
        <v>2</v>
      </c>
    </row>
    <row r="45429" spans="1:2" x14ac:dyDescent="0.25">
      <c r="A45429">
        <v>26179533</v>
      </c>
      <c r="B45429" t="s">
        <v>2</v>
      </c>
    </row>
    <row r="45430" spans="1:2" x14ac:dyDescent="0.25">
      <c r="A45430">
        <v>31279970</v>
      </c>
      <c r="B45430" t="s">
        <v>2</v>
      </c>
    </row>
    <row r="45431" spans="1:2" x14ac:dyDescent="0.25">
      <c r="A45431">
        <v>10036594</v>
      </c>
      <c r="B45431" t="s">
        <v>2</v>
      </c>
    </row>
    <row r="45432" spans="1:2" x14ac:dyDescent="0.25">
      <c r="A45432">
        <v>20746774</v>
      </c>
      <c r="B45432" t="s">
        <v>2</v>
      </c>
    </row>
    <row r="45433" spans="1:2" x14ac:dyDescent="0.25">
      <c r="A45433">
        <v>31283203</v>
      </c>
      <c r="B45433" t="s">
        <v>2</v>
      </c>
    </row>
    <row r="45434" spans="1:2" x14ac:dyDescent="0.25">
      <c r="A45434">
        <v>31813879</v>
      </c>
      <c r="B45434" t="s">
        <v>2</v>
      </c>
    </row>
    <row r="45435" spans="1:2" x14ac:dyDescent="0.25">
      <c r="A45435">
        <v>20196697</v>
      </c>
      <c r="B45435" t="s">
        <v>2</v>
      </c>
    </row>
    <row r="45436" spans="1:2" x14ac:dyDescent="0.25">
      <c r="A45436">
        <v>31727094</v>
      </c>
      <c r="B45436" t="s">
        <v>2</v>
      </c>
    </row>
    <row r="45437" spans="1:2" x14ac:dyDescent="0.25">
      <c r="A45437">
        <v>31807392</v>
      </c>
      <c r="B45437" t="s">
        <v>2</v>
      </c>
    </row>
    <row r="45438" spans="1:2" x14ac:dyDescent="0.25">
      <c r="A45438">
        <v>31868623</v>
      </c>
      <c r="B45438" t="s">
        <v>2</v>
      </c>
    </row>
    <row r="45439" spans="1:2" x14ac:dyDescent="0.25">
      <c r="A45439">
        <v>31784000</v>
      </c>
      <c r="B45439" t="s">
        <v>2</v>
      </c>
    </row>
    <row r="45440" spans="1:2" x14ac:dyDescent="0.25">
      <c r="A45440">
        <v>20769788</v>
      </c>
      <c r="B45440" t="s">
        <v>2</v>
      </c>
    </row>
    <row r="45441" spans="1:2" x14ac:dyDescent="0.25">
      <c r="A45441">
        <v>31650697</v>
      </c>
      <c r="B45441" t="s">
        <v>2</v>
      </c>
    </row>
    <row r="45442" spans="1:2" x14ac:dyDescent="0.25">
      <c r="A45442">
        <v>10023460</v>
      </c>
      <c r="B45442" t="s">
        <v>2</v>
      </c>
    </row>
    <row r="45443" spans="1:2" x14ac:dyDescent="0.25">
      <c r="A45443">
        <v>20713052</v>
      </c>
      <c r="B45443" t="s">
        <v>2</v>
      </c>
    </row>
    <row r="45444" spans="1:2" x14ac:dyDescent="0.25">
      <c r="A45444">
        <v>30448776</v>
      </c>
      <c r="B45444" t="s">
        <v>2</v>
      </c>
    </row>
    <row r="45445" spans="1:2" x14ac:dyDescent="0.25">
      <c r="A45445">
        <v>20233193</v>
      </c>
      <c r="B45445" t="s">
        <v>2</v>
      </c>
    </row>
    <row r="45446" spans="1:2" x14ac:dyDescent="0.25">
      <c r="A45446">
        <v>31798536</v>
      </c>
      <c r="B45446" t="s">
        <v>2</v>
      </c>
    </row>
    <row r="45447" spans="1:2" x14ac:dyDescent="0.25">
      <c r="A45447">
        <v>20111453</v>
      </c>
      <c r="B45447" t="s">
        <v>2</v>
      </c>
    </row>
    <row r="45448" spans="1:2" x14ac:dyDescent="0.25">
      <c r="A45448">
        <v>23869635</v>
      </c>
      <c r="B45448" t="s">
        <v>2</v>
      </c>
    </row>
    <row r="45449" spans="1:2" x14ac:dyDescent="0.25">
      <c r="A45449">
        <v>31748303</v>
      </c>
      <c r="B45449" t="s">
        <v>2</v>
      </c>
    </row>
    <row r="45450" spans="1:2" x14ac:dyDescent="0.25">
      <c r="A45450">
        <v>29092858</v>
      </c>
      <c r="B45450" t="s">
        <v>2</v>
      </c>
    </row>
    <row r="45451" spans="1:2" x14ac:dyDescent="0.25">
      <c r="A45451">
        <v>31004357</v>
      </c>
      <c r="B45451" t="s">
        <v>2</v>
      </c>
    </row>
    <row r="45452" spans="1:2" x14ac:dyDescent="0.25">
      <c r="A45452">
        <v>20742583</v>
      </c>
      <c r="B45452" t="s">
        <v>2</v>
      </c>
    </row>
    <row r="45453" spans="1:2" x14ac:dyDescent="0.25">
      <c r="A45453">
        <v>30914261</v>
      </c>
      <c r="B45453" t="s">
        <v>2</v>
      </c>
    </row>
    <row r="45454" spans="1:2" x14ac:dyDescent="0.25">
      <c r="A45454">
        <v>26173172</v>
      </c>
      <c r="B45454" t="s">
        <v>2</v>
      </c>
    </row>
    <row r="45455" spans="1:2" x14ac:dyDescent="0.25">
      <c r="A45455">
        <v>32025987</v>
      </c>
      <c r="B45455" t="s">
        <v>2</v>
      </c>
    </row>
    <row r="45456" spans="1:2" x14ac:dyDescent="0.25">
      <c r="A45456">
        <v>20079085</v>
      </c>
      <c r="B45456" t="s">
        <v>2</v>
      </c>
    </row>
    <row r="45457" spans="1:2" x14ac:dyDescent="0.25">
      <c r="A45457">
        <v>31805110</v>
      </c>
      <c r="B45457" t="s">
        <v>2</v>
      </c>
    </row>
    <row r="45458" spans="1:2" x14ac:dyDescent="0.25">
      <c r="A45458">
        <v>30921509</v>
      </c>
      <c r="B45458" t="s">
        <v>2</v>
      </c>
    </row>
    <row r="45459" spans="1:2" x14ac:dyDescent="0.25">
      <c r="A45459">
        <v>26254622</v>
      </c>
      <c r="B45459" t="s">
        <v>2</v>
      </c>
    </row>
    <row r="45460" spans="1:2" x14ac:dyDescent="0.25">
      <c r="A45460">
        <v>26253075</v>
      </c>
      <c r="B45460" t="s">
        <v>2</v>
      </c>
    </row>
    <row r="45461" spans="1:2" x14ac:dyDescent="0.25">
      <c r="A45461">
        <v>22592564</v>
      </c>
      <c r="B45461" t="s">
        <v>2</v>
      </c>
    </row>
    <row r="45462" spans="1:2" x14ac:dyDescent="0.25">
      <c r="A45462">
        <v>30448215</v>
      </c>
      <c r="B45462" t="s">
        <v>2</v>
      </c>
    </row>
    <row r="45463" spans="1:2" x14ac:dyDescent="0.25">
      <c r="A45463">
        <v>20200915</v>
      </c>
      <c r="B45463" t="s">
        <v>2</v>
      </c>
    </row>
    <row r="45464" spans="1:2" x14ac:dyDescent="0.25">
      <c r="A45464">
        <v>31795826</v>
      </c>
      <c r="B45464" t="s">
        <v>2</v>
      </c>
    </row>
    <row r="45465" spans="1:2" x14ac:dyDescent="0.25">
      <c r="A45465">
        <v>27406087</v>
      </c>
      <c r="B45465" t="s">
        <v>2</v>
      </c>
    </row>
    <row r="45466" spans="1:2" x14ac:dyDescent="0.25">
      <c r="A45466">
        <v>31691066</v>
      </c>
      <c r="B45466" t="s">
        <v>2</v>
      </c>
    </row>
    <row r="45467" spans="1:2" x14ac:dyDescent="0.25">
      <c r="A45467">
        <v>31676203</v>
      </c>
      <c r="B45467" t="s">
        <v>2</v>
      </c>
    </row>
    <row r="45468" spans="1:2" x14ac:dyDescent="0.25">
      <c r="A45468">
        <v>31742244</v>
      </c>
      <c r="B45468" t="s">
        <v>2</v>
      </c>
    </row>
    <row r="45469" spans="1:2" x14ac:dyDescent="0.25">
      <c r="A45469">
        <v>20767662</v>
      </c>
      <c r="B45469" t="s">
        <v>2</v>
      </c>
    </row>
    <row r="45470" spans="1:2" x14ac:dyDescent="0.25">
      <c r="A45470">
        <v>29091562</v>
      </c>
      <c r="B45470" t="s">
        <v>2</v>
      </c>
    </row>
    <row r="45471" spans="1:2" x14ac:dyDescent="0.25">
      <c r="A45471">
        <v>31846044</v>
      </c>
      <c r="B45471" t="s">
        <v>2</v>
      </c>
    </row>
    <row r="45472" spans="1:2" x14ac:dyDescent="0.25">
      <c r="A45472">
        <v>31748585</v>
      </c>
      <c r="B45472" t="s">
        <v>2</v>
      </c>
    </row>
    <row r="45473" spans="1:2" x14ac:dyDescent="0.25">
      <c r="A45473">
        <v>20102387</v>
      </c>
      <c r="B45473" t="s">
        <v>2</v>
      </c>
    </row>
    <row r="45474" spans="1:2" x14ac:dyDescent="0.25">
      <c r="A45474">
        <v>31750742</v>
      </c>
      <c r="B45474" t="s">
        <v>2</v>
      </c>
    </row>
    <row r="45475" spans="1:2" x14ac:dyDescent="0.25">
      <c r="A45475">
        <v>22809863</v>
      </c>
      <c r="B45475" t="s">
        <v>2</v>
      </c>
    </row>
    <row r="45476" spans="1:2" x14ac:dyDescent="0.25">
      <c r="A45476">
        <v>26217156</v>
      </c>
      <c r="B45476" t="s">
        <v>2</v>
      </c>
    </row>
    <row r="45477" spans="1:2" x14ac:dyDescent="0.25">
      <c r="A45477">
        <v>30948358</v>
      </c>
      <c r="B45477" t="s">
        <v>2</v>
      </c>
    </row>
    <row r="45478" spans="1:2" x14ac:dyDescent="0.25">
      <c r="A45478">
        <v>29591561</v>
      </c>
      <c r="B45478" t="s">
        <v>2</v>
      </c>
    </row>
    <row r="45479" spans="1:2" x14ac:dyDescent="0.25">
      <c r="A45479">
        <v>30901636</v>
      </c>
      <c r="B45479" t="s">
        <v>2</v>
      </c>
    </row>
    <row r="45480" spans="1:2" x14ac:dyDescent="0.25">
      <c r="A45480">
        <v>30908095</v>
      </c>
      <c r="B45480" t="s">
        <v>2</v>
      </c>
    </row>
    <row r="45481" spans="1:2" x14ac:dyDescent="0.25">
      <c r="A45481">
        <v>31005083</v>
      </c>
      <c r="B45481" t="s">
        <v>2</v>
      </c>
    </row>
    <row r="45482" spans="1:2" x14ac:dyDescent="0.25">
      <c r="A45482">
        <v>31906529</v>
      </c>
      <c r="B45482" t="s">
        <v>2</v>
      </c>
    </row>
    <row r="45483" spans="1:2" x14ac:dyDescent="0.25">
      <c r="A45483">
        <v>23816767</v>
      </c>
      <c r="B45483" t="s">
        <v>2</v>
      </c>
    </row>
    <row r="45484" spans="1:2" x14ac:dyDescent="0.25">
      <c r="A45484">
        <v>30899067</v>
      </c>
      <c r="B45484" t="s">
        <v>2</v>
      </c>
    </row>
    <row r="45485" spans="1:2" x14ac:dyDescent="0.25">
      <c r="A45485">
        <v>32036810</v>
      </c>
      <c r="B45485" t="s">
        <v>2</v>
      </c>
    </row>
    <row r="45486" spans="1:2" x14ac:dyDescent="0.25">
      <c r="A45486">
        <v>30909928</v>
      </c>
      <c r="B45486" t="s">
        <v>2</v>
      </c>
    </row>
    <row r="45487" spans="1:2" x14ac:dyDescent="0.25">
      <c r="A45487">
        <v>31824763</v>
      </c>
      <c r="B45487" t="s">
        <v>2</v>
      </c>
    </row>
    <row r="45488" spans="1:2" x14ac:dyDescent="0.25">
      <c r="A45488">
        <v>31959176</v>
      </c>
      <c r="B45488" t="s">
        <v>2</v>
      </c>
    </row>
    <row r="45489" spans="1:2" x14ac:dyDescent="0.25">
      <c r="A45489">
        <v>20196738</v>
      </c>
      <c r="B45489" t="s">
        <v>2</v>
      </c>
    </row>
    <row r="45490" spans="1:2" x14ac:dyDescent="0.25">
      <c r="A45490">
        <v>30888932</v>
      </c>
      <c r="B45490" t="s">
        <v>2</v>
      </c>
    </row>
    <row r="45491" spans="1:2" x14ac:dyDescent="0.25">
      <c r="A45491">
        <v>20763930</v>
      </c>
      <c r="B45491" t="s">
        <v>2</v>
      </c>
    </row>
    <row r="45492" spans="1:2" x14ac:dyDescent="0.25">
      <c r="A45492">
        <v>30899936</v>
      </c>
      <c r="B45492" t="s">
        <v>2</v>
      </c>
    </row>
    <row r="45493" spans="1:2" x14ac:dyDescent="0.25">
      <c r="A45493">
        <v>23295692</v>
      </c>
      <c r="B45493" t="s">
        <v>2</v>
      </c>
    </row>
    <row r="45494" spans="1:2" x14ac:dyDescent="0.25">
      <c r="A45494">
        <v>22495993</v>
      </c>
      <c r="B45494" t="s">
        <v>2</v>
      </c>
    </row>
    <row r="45495" spans="1:2" x14ac:dyDescent="0.25">
      <c r="A45495">
        <v>31932601</v>
      </c>
      <c r="B45495" t="s">
        <v>2</v>
      </c>
    </row>
    <row r="45496" spans="1:2" x14ac:dyDescent="0.25">
      <c r="A45496">
        <v>32049080</v>
      </c>
      <c r="B45496" t="s">
        <v>2</v>
      </c>
    </row>
    <row r="45497" spans="1:2" x14ac:dyDescent="0.25">
      <c r="A45497">
        <v>20226993</v>
      </c>
      <c r="B45497" t="s">
        <v>2</v>
      </c>
    </row>
    <row r="45498" spans="1:2" x14ac:dyDescent="0.25">
      <c r="A45498">
        <v>20159220</v>
      </c>
      <c r="B45498" t="s">
        <v>2</v>
      </c>
    </row>
    <row r="45499" spans="1:2" x14ac:dyDescent="0.25">
      <c r="A45499">
        <v>31951901</v>
      </c>
      <c r="B45499" t="s">
        <v>2</v>
      </c>
    </row>
    <row r="45500" spans="1:2" x14ac:dyDescent="0.25">
      <c r="A45500">
        <v>20759889</v>
      </c>
      <c r="B45500" t="s">
        <v>2</v>
      </c>
    </row>
    <row r="45501" spans="1:2" x14ac:dyDescent="0.25">
      <c r="A45501">
        <v>30918638</v>
      </c>
      <c r="B45501" t="s">
        <v>2</v>
      </c>
    </row>
    <row r="45502" spans="1:2" x14ac:dyDescent="0.25">
      <c r="A45502">
        <v>31727793</v>
      </c>
      <c r="B45502" t="s">
        <v>2</v>
      </c>
    </row>
    <row r="45503" spans="1:2" x14ac:dyDescent="0.25">
      <c r="A45503">
        <v>25402797</v>
      </c>
      <c r="B45503" t="s">
        <v>2</v>
      </c>
    </row>
    <row r="45504" spans="1:2" x14ac:dyDescent="0.25">
      <c r="A45504">
        <v>25424271</v>
      </c>
      <c r="B45504" t="s">
        <v>2</v>
      </c>
    </row>
    <row r="45505" spans="1:2" x14ac:dyDescent="0.25">
      <c r="A45505">
        <v>20735021</v>
      </c>
      <c r="B45505" t="s">
        <v>2</v>
      </c>
    </row>
    <row r="45506" spans="1:2" x14ac:dyDescent="0.25">
      <c r="A45506">
        <v>31839647</v>
      </c>
      <c r="B45506" t="s">
        <v>2</v>
      </c>
    </row>
    <row r="45507" spans="1:2" x14ac:dyDescent="0.25">
      <c r="A45507">
        <v>31805518</v>
      </c>
      <c r="B45507" t="s">
        <v>2</v>
      </c>
    </row>
    <row r="45508" spans="1:2" x14ac:dyDescent="0.25">
      <c r="A45508">
        <v>32035243</v>
      </c>
      <c r="B45508" t="s">
        <v>2</v>
      </c>
    </row>
    <row r="45509" spans="1:2" x14ac:dyDescent="0.25">
      <c r="A45509">
        <v>31286424</v>
      </c>
      <c r="B45509" t="s">
        <v>2</v>
      </c>
    </row>
    <row r="45510" spans="1:2" x14ac:dyDescent="0.25">
      <c r="A45510">
        <v>20762369</v>
      </c>
      <c r="B45510" t="s">
        <v>2</v>
      </c>
    </row>
    <row r="45511" spans="1:2" x14ac:dyDescent="0.25">
      <c r="A45511">
        <v>31000166</v>
      </c>
      <c r="B45511" t="s">
        <v>2</v>
      </c>
    </row>
    <row r="45512" spans="1:2" x14ac:dyDescent="0.25">
      <c r="A45512">
        <v>30621005</v>
      </c>
      <c r="B45512" t="s">
        <v>2</v>
      </c>
    </row>
    <row r="45513" spans="1:2" x14ac:dyDescent="0.25">
      <c r="A45513">
        <v>30976503</v>
      </c>
      <c r="B45513" t="s">
        <v>2</v>
      </c>
    </row>
    <row r="45514" spans="1:2" x14ac:dyDescent="0.25">
      <c r="A45514">
        <v>27354353</v>
      </c>
      <c r="B45514" t="s">
        <v>2</v>
      </c>
    </row>
    <row r="45515" spans="1:2" x14ac:dyDescent="0.25">
      <c r="A45515">
        <v>26514854</v>
      </c>
      <c r="B45515" t="s">
        <v>2</v>
      </c>
    </row>
    <row r="45516" spans="1:2" x14ac:dyDescent="0.25">
      <c r="A45516">
        <v>31785602</v>
      </c>
      <c r="B45516" t="s">
        <v>2</v>
      </c>
    </row>
    <row r="45517" spans="1:2" x14ac:dyDescent="0.25">
      <c r="A45517">
        <v>31271696</v>
      </c>
      <c r="B45517" t="s">
        <v>2</v>
      </c>
    </row>
    <row r="45518" spans="1:2" x14ac:dyDescent="0.25">
      <c r="A45518">
        <v>31812715</v>
      </c>
      <c r="B45518" t="s">
        <v>2</v>
      </c>
    </row>
    <row r="45519" spans="1:2" x14ac:dyDescent="0.25">
      <c r="A45519">
        <v>20256075</v>
      </c>
      <c r="B45519" t="s">
        <v>2</v>
      </c>
    </row>
    <row r="45520" spans="1:2" x14ac:dyDescent="0.25">
      <c r="A45520">
        <v>31814781</v>
      </c>
      <c r="B45520" t="s">
        <v>2</v>
      </c>
    </row>
    <row r="45521" spans="1:2" x14ac:dyDescent="0.25">
      <c r="A45521">
        <v>31709989</v>
      </c>
      <c r="B45521" t="s">
        <v>2</v>
      </c>
    </row>
    <row r="45522" spans="1:2" x14ac:dyDescent="0.25">
      <c r="A45522">
        <v>23864166</v>
      </c>
      <c r="B45522" t="s">
        <v>2</v>
      </c>
    </row>
    <row r="45523" spans="1:2" x14ac:dyDescent="0.25">
      <c r="A45523">
        <v>31815125</v>
      </c>
      <c r="B45523" t="s">
        <v>2</v>
      </c>
    </row>
    <row r="45524" spans="1:2" x14ac:dyDescent="0.25">
      <c r="A45524">
        <v>30900582</v>
      </c>
      <c r="B45524" t="s">
        <v>2</v>
      </c>
    </row>
    <row r="45525" spans="1:2" x14ac:dyDescent="0.25">
      <c r="A45525">
        <v>31311068</v>
      </c>
      <c r="B45525" t="s">
        <v>2</v>
      </c>
    </row>
    <row r="45526" spans="1:2" x14ac:dyDescent="0.25">
      <c r="A45526">
        <v>32032802</v>
      </c>
      <c r="B45526" t="s">
        <v>2</v>
      </c>
    </row>
    <row r="45527" spans="1:2" x14ac:dyDescent="0.25">
      <c r="A45527">
        <v>20715821</v>
      </c>
      <c r="B45527" t="s">
        <v>2</v>
      </c>
    </row>
    <row r="45528" spans="1:2" x14ac:dyDescent="0.25">
      <c r="A45528">
        <v>30926349</v>
      </c>
      <c r="B45528" t="s">
        <v>2</v>
      </c>
    </row>
    <row r="45529" spans="1:2" x14ac:dyDescent="0.25">
      <c r="A45529">
        <v>29555207</v>
      </c>
      <c r="B45529" t="s">
        <v>2</v>
      </c>
    </row>
    <row r="45530" spans="1:2" x14ac:dyDescent="0.25">
      <c r="A45530">
        <v>26158082</v>
      </c>
      <c r="B45530" t="s">
        <v>2</v>
      </c>
    </row>
    <row r="45531" spans="1:2" x14ac:dyDescent="0.25">
      <c r="A45531">
        <v>28158531</v>
      </c>
      <c r="B45531" t="s">
        <v>2</v>
      </c>
    </row>
    <row r="45532" spans="1:2" x14ac:dyDescent="0.25">
      <c r="A45532">
        <v>20073712</v>
      </c>
      <c r="B45532" t="s">
        <v>2</v>
      </c>
    </row>
    <row r="45533" spans="1:2" x14ac:dyDescent="0.25">
      <c r="A45533">
        <v>20740405</v>
      </c>
      <c r="B45533" t="s">
        <v>2</v>
      </c>
    </row>
    <row r="45534" spans="1:2" x14ac:dyDescent="0.25">
      <c r="A45534">
        <v>30965544</v>
      </c>
      <c r="B45534" t="s">
        <v>2</v>
      </c>
    </row>
    <row r="45535" spans="1:2" x14ac:dyDescent="0.25">
      <c r="A45535">
        <v>20753494</v>
      </c>
      <c r="B45535" t="s">
        <v>2</v>
      </c>
    </row>
    <row r="45536" spans="1:2" x14ac:dyDescent="0.25">
      <c r="A45536">
        <v>31951740</v>
      </c>
      <c r="B45536" t="s">
        <v>2</v>
      </c>
    </row>
    <row r="45537" spans="1:2" x14ac:dyDescent="0.25">
      <c r="A45537">
        <v>30050033</v>
      </c>
      <c r="B45537" t="s">
        <v>2</v>
      </c>
    </row>
    <row r="45538" spans="1:2" x14ac:dyDescent="0.25">
      <c r="A45538">
        <v>31779203</v>
      </c>
      <c r="B45538" t="s">
        <v>2</v>
      </c>
    </row>
    <row r="45539" spans="1:2" x14ac:dyDescent="0.25">
      <c r="A45539">
        <v>31952636</v>
      </c>
      <c r="B45539" t="s">
        <v>2</v>
      </c>
    </row>
    <row r="45540" spans="1:2" x14ac:dyDescent="0.25">
      <c r="A45540">
        <v>20687960</v>
      </c>
      <c r="B45540" t="s">
        <v>2</v>
      </c>
    </row>
    <row r="45541" spans="1:2" x14ac:dyDescent="0.25">
      <c r="A45541">
        <v>25409644</v>
      </c>
      <c r="B45541" t="s">
        <v>2</v>
      </c>
    </row>
    <row r="45542" spans="1:2" x14ac:dyDescent="0.25">
      <c r="A45542">
        <v>26176459</v>
      </c>
      <c r="B45542" t="s">
        <v>2</v>
      </c>
    </row>
    <row r="45543" spans="1:2" x14ac:dyDescent="0.25">
      <c r="A45543">
        <v>31745376</v>
      </c>
      <c r="B45543" t="s">
        <v>2</v>
      </c>
    </row>
    <row r="45544" spans="1:2" x14ac:dyDescent="0.25">
      <c r="A45544">
        <v>31021494</v>
      </c>
      <c r="B45544" t="s">
        <v>2</v>
      </c>
    </row>
    <row r="45545" spans="1:2" x14ac:dyDescent="0.25">
      <c r="A45545">
        <v>27407069</v>
      </c>
      <c r="B45545" t="s">
        <v>2</v>
      </c>
    </row>
    <row r="45546" spans="1:2" x14ac:dyDescent="0.25">
      <c r="A45546">
        <v>31280718</v>
      </c>
      <c r="B45546" t="s">
        <v>2</v>
      </c>
    </row>
    <row r="45547" spans="1:2" x14ac:dyDescent="0.25">
      <c r="A45547">
        <v>22802199</v>
      </c>
      <c r="B45547" t="s">
        <v>2</v>
      </c>
    </row>
    <row r="45548" spans="1:2" x14ac:dyDescent="0.25">
      <c r="A45548">
        <v>23871879</v>
      </c>
      <c r="B45548" t="s">
        <v>2</v>
      </c>
    </row>
    <row r="45549" spans="1:2" x14ac:dyDescent="0.25">
      <c r="A45549">
        <v>27299749</v>
      </c>
      <c r="B45549" t="s">
        <v>2</v>
      </c>
    </row>
    <row r="45550" spans="1:2" x14ac:dyDescent="0.25">
      <c r="A45550">
        <v>30930358</v>
      </c>
      <c r="B45550" t="s">
        <v>2</v>
      </c>
    </row>
    <row r="45551" spans="1:2" x14ac:dyDescent="0.25">
      <c r="A45551">
        <v>31806534</v>
      </c>
      <c r="B45551" t="s">
        <v>2</v>
      </c>
    </row>
    <row r="45552" spans="1:2" x14ac:dyDescent="0.25">
      <c r="A45552">
        <v>31328593</v>
      </c>
      <c r="B45552" t="s">
        <v>2</v>
      </c>
    </row>
    <row r="45553" spans="1:2" x14ac:dyDescent="0.25">
      <c r="A45553">
        <v>25407968</v>
      </c>
      <c r="B45553" t="s">
        <v>2</v>
      </c>
    </row>
    <row r="45554" spans="1:2" x14ac:dyDescent="0.25">
      <c r="A45554">
        <v>31863158</v>
      </c>
      <c r="B45554" t="s">
        <v>2</v>
      </c>
    </row>
    <row r="45555" spans="1:2" x14ac:dyDescent="0.25">
      <c r="A45555">
        <v>30925360</v>
      </c>
      <c r="B45555" t="s">
        <v>2</v>
      </c>
    </row>
    <row r="45556" spans="1:2" x14ac:dyDescent="0.25">
      <c r="A45556">
        <v>31974702</v>
      </c>
      <c r="B45556" t="s">
        <v>2</v>
      </c>
    </row>
    <row r="45557" spans="1:2" x14ac:dyDescent="0.25">
      <c r="A45557">
        <v>31948411</v>
      </c>
      <c r="B45557" t="s">
        <v>2</v>
      </c>
    </row>
    <row r="45558" spans="1:2" x14ac:dyDescent="0.25">
      <c r="A45558">
        <v>28115976</v>
      </c>
      <c r="B45558" t="s">
        <v>2</v>
      </c>
    </row>
    <row r="45559" spans="1:2" x14ac:dyDescent="0.25">
      <c r="A45559">
        <v>31961515</v>
      </c>
      <c r="B45559" t="s">
        <v>2</v>
      </c>
    </row>
    <row r="45560" spans="1:2" x14ac:dyDescent="0.25">
      <c r="A45560">
        <v>31786742</v>
      </c>
      <c r="B45560" t="s">
        <v>2</v>
      </c>
    </row>
    <row r="45561" spans="1:2" x14ac:dyDescent="0.25">
      <c r="A45561">
        <v>32005838</v>
      </c>
      <c r="B45561" t="s">
        <v>2</v>
      </c>
    </row>
    <row r="45562" spans="1:2" x14ac:dyDescent="0.25">
      <c r="A45562">
        <v>30242188</v>
      </c>
      <c r="B45562" t="s">
        <v>2</v>
      </c>
    </row>
    <row r="45563" spans="1:2" x14ac:dyDescent="0.25">
      <c r="A45563">
        <v>23198161</v>
      </c>
      <c r="B45563" t="s">
        <v>2</v>
      </c>
    </row>
    <row r="45564" spans="1:2" x14ac:dyDescent="0.25">
      <c r="A45564">
        <v>25428870</v>
      </c>
      <c r="B45564" t="s">
        <v>2</v>
      </c>
    </row>
    <row r="45565" spans="1:2" x14ac:dyDescent="0.25">
      <c r="A45565">
        <v>31865903</v>
      </c>
      <c r="B45565" t="s">
        <v>2</v>
      </c>
    </row>
    <row r="45566" spans="1:2" x14ac:dyDescent="0.25">
      <c r="A45566">
        <v>31845818</v>
      </c>
      <c r="B45566" t="s">
        <v>2</v>
      </c>
    </row>
    <row r="45567" spans="1:2" x14ac:dyDescent="0.25">
      <c r="A45567">
        <v>21766745</v>
      </c>
      <c r="B45567" t="s">
        <v>2</v>
      </c>
    </row>
    <row r="45568" spans="1:2" x14ac:dyDescent="0.25">
      <c r="A45568">
        <v>30909656</v>
      </c>
      <c r="B45568" t="s">
        <v>2</v>
      </c>
    </row>
    <row r="45569" spans="1:2" x14ac:dyDescent="0.25">
      <c r="A45569">
        <v>22213282</v>
      </c>
      <c r="B45569" t="s">
        <v>2</v>
      </c>
    </row>
    <row r="45570" spans="1:2" x14ac:dyDescent="0.25">
      <c r="A45570">
        <v>30820307</v>
      </c>
      <c r="B45570" t="s">
        <v>2</v>
      </c>
    </row>
    <row r="45571" spans="1:2" x14ac:dyDescent="0.25">
      <c r="A45571">
        <v>31802406</v>
      </c>
      <c r="B45571" t="s">
        <v>2</v>
      </c>
    </row>
    <row r="45572" spans="1:2" x14ac:dyDescent="0.25">
      <c r="A45572">
        <v>23078364</v>
      </c>
      <c r="B45572" t="s">
        <v>2</v>
      </c>
    </row>
    <row r="45573" spans="1:2" x14ac:dyDescent="0.25">
      <c r="A45573">
        <v>22399139</v>
      </c>
      <c r="B45573" t="s">
        <v>2</v>
      </c>
    </row>
    <row r="45574" spans="1:2" x14ac:dyDescent="0.25">
      <c r="A45574">
        <v>31823125</v>
      </c>
      <c r="B45574" t="s">
        <v>2</v>
      </c>
    </row>
    <row r="45575" spans="1:2" x14ac:dyDescent="0.25">
      <c r="A45575">
        <v>20264214</v>
      </c>
      <c r="B45575" t="s">
        <v>2</v>
      </c>
    </row>
    <row r="45576" spans="1:2" x14ac:dyDescent="0.25">
      <c r="A45576">
        <v>20064644</v>
      </c>
      <c r="B45576" t="s">
        <v>2</v>
      </c>
    </row>
    <row r="45577" spans="1:2" x14ac:dyDescent="0.25">
      <c r="A45577">
        <v>30889659</v>
      </c>
      <c r="B45577" t="s">
        <v>2</v>
      </c>
    </row>
    <row r="45578" spans="1:2" x14ac:dyDescent="0.25">
      <c r="A45578">
        <v>31701228</v>
      </c>
      <c r="B45578" t="s">
        <v>2</v>
      </c>
    </row>
    <row r="45579" spans="1:2" x14ac:dyDescent="0.25">
      <c r="A45579">
        <v>20746245</v>
      </c>
      <c r="B45579" t="s">
        <v>2</v>
      </c>
    </row>
    <row r="45580" spans="1:2" x14ac:dyDescent="0.25">
      <c r="A45580">
        <v>31862012</v>
      </c>
      <c r="B45580" t="s">
        <v>2</v>
      </c>
    </row>
    <row r="45581" spans="1:2" x14ac:dyDescent="0.25">
      <c r="A45581">
        <v>26157738</v>
      </c>
      <c r="B45581" t="s">
        <v>2</v>
      </c>
    </row>
    <row r="45582" spans="1:2" x14ac:dyDescent="0.25">
      <c r="A45582">
        <v>31300586</v>
      </c>
      <c r="B45582" t="s">
        <v>2</v>
      </c>
    </row>
    <row r="45583" spans="1:2" x14ac:dyDescent="0.25">
      <c r="A45583">
        <v>30954135</v>
      </c>
      <c r="B45583" t="s">
        <v>2</v>
      </c>
    </row>
    <row r="45584" spans="1:2" x14ac:dyDescent="0.25">
      <c r="A45584">
        <v>32012681</v>
      </c>
      <c r="B45584" t="s">
        <v>2</v>
      </c>
    </row>
    <row r="45585" spans="1:2" x14ac:dyDescent="0.25">
      <c r="A45585">
        <v>20105738</v>
      </c>
      <c r="B45585" t="s">
        <v>2</v>
      </c>
    </row>
    <row r="45586" spans="1:2" x14ac:dyDescent="0.25">
      <c r="A45586">
        <v>31014833</v>
      </c>
      <c r="B45586" t="s">
        <v>2</v>
      </c>
    </row>
    <row r="45587" spans="1:2" x14ac:dyDescent="0.25">
      <c r="A45587">
        <v>29877776</v>
      </c>
      <c r="B45587" t="s">
        <v>2</v>
      </c>
    </row>
    <row r="45588" spans="1:2" x14ac:dyDescent="0.25">
      <c r="A45588">
        <v>20229775</v>
      </c>
      <c r="B45588" t="s">
        <v>2</v>
      </c>
    </row>
    <row r="45589" spans="1:2" x14ac:dyDescent="0.25">
      <c r="A45589">
        <v>20151720</v>
      </c>
      <c r="B45589" t="s">
        <v>2</v>
      </c>
    </row>
    <row r="45590" spans="1:2" x14ac:dyDescent="0.25">
      <c r="A45590">
        <v>31780877</v>
      </c>
      <c r="B45590" t="s">
        <v>2</v>
      </c>
    </row>
    <row r="45591" spans="1:2" x14ac:dyDescent="0.25">
      <c r="A45591">
        <v>32038265</v>
      </c>
      <c r="B45591" t="s">
        <v>2</v>
      </c>
    </row>
    <row r="45592" spans="1:2" x14ac:dyDescent="0.25">
      <c r="A45592">
        <v>31309050</v>
      </c>
      <c r="B45592" t="s">
        <v>2</v>
      </c>
    </row>
    <row r="45593" spans="1:2" x14ac:dyDescent="0.25">
      <c r="A45593">
        <v>31271479</v>
      </c>
      <c r="B45593" t="s">
        <v>2</v>
      </c>
    </row>
    <row r="45594" spans="1:2" x14ac:dyDescent="0.25">
      <c r="A45594">
        <v>30882395</v>
      </c>
      <c r="B45594" t="s">
        <v>2</v>
      </c>
    </row>
    <row r="45595" spans="1:2" x14ac:dyDescent="0.25">
      <c r="A45595">
        <v>20726922</v>
      </c>
      <c r="B45595" t="s">
        <v>2</v>
      </c>
    </row>
    <row r="45596" spans="1:2" x14ac:dyDescent="0.25">
      <c r="A45596">
        <v>28107521</v>
      </c>
      <c r="B45596" t="s">
        <v>2</v>
      </c>
    </row>
    <row r="45597" spans="1:2" x14ac:dyDescent="0.25">
      <c r="A45597">
        <v>30987929</v>
      </c>
      <c r="B45597" t="s">
        <v>2</v>
      </c>
    </row>
    <row r="45598" spans="1:2" x14ac:dyDescent="0.25">
      <c r="A45598">
        <v>31794067</v>
      </c>
      <c r="B45598" t="s">
        <v>2</v>
      </c>
    </row>
    <row r="45599" spans="1:2" x14ac:dyDescent="0.25">
      <c r="A45599">
        <v>20148626</v>
      </c>
      <c r="B45599" t="s">
        <v>2</v>
      </c>
    </row>
    <row r="45600" spans="1:2" x14ac:dyDescent="0.25">
      <c r="A45600">
        <v>28087080</v>
      </c>
      <c r="B45600" t="s">
        <v>2</v>
      </c>
    </row>
    <row r="45601" spans="1:2" x14ac:dyDescent="0.25">
      <c r="A45601">
        <v>30125264</v>
      </c>
      <c r="B45601" t="s">
        <v>2</v>
      </c>
    </row>
    <row r="45602" spans="1:2" x14ac:dyDescent="0.25">
      <c r="A45602">
        <v>31887731</v>
      </c>
      <c r="B45602" t="s">
        <v>2</v>
      </c>
    </row>
    <row r="45603" spans="1:2" x14ac:dyDescent="0.25">
      <c r="A45603">
        <v>31699220</v>
      </c>
      <c r="B45603" t="s">
        <v>2</v>
      </c>
    </row>
    <row r="45604" spans="1:2" x14ac:dyDescent="0.25">
      <c r="A45604">
        <v>30977491</v>
      </c>
      <c r="B45604" t="s">
        <v>2</v>
      </c>
    </row>
    <row r="45605" spans="1:2" x14ac:dyDescent="0.25">
      <c r="A45605">
        <v>23090682</v>
      </c>
      <c r="B45605" t="s">
        <v>2</v>
      </c>
    </row>
    <row r="45606" spans="1:2" x14ac:dyDescent="0.25">
      <c r="A45606">
        <v>31325014</v>
      </c>
      <c r="B45606" t="s">
        <v>2</v>
      </c>
    </row>
    <row r="45607" spans="1:2" x14ac:dyDescent="0.25">
      <c r="A45607">
        <v>27218496</v>
      </c>
      <c r="B45607" t="s">
        <v>2</v>
      </c>
    </row>
    <row r="45608" spans="1:2" x14ac:dyDescent="0.25">
      <c r="A45608">
        <v>32014821</v>
      </c>
      <c r="B45608" t="s">
        <v>2</v>
      </c>
    </row>
    <row r="45609" spans="1:2" x14ac:dyDescent="0.25">
      <c r="A45609">
        <v>27221170</v>
      </c>
      <c r="B45609" t="s">
        <v>2</v>
      </c>
    </row>
    <row r="45610" spans="1:2" x14ac:dyDescent="0.25">
      <c r="A45610">
        <v>31962984</v>
      </c>
      <c r="B45610" t="s">
        <v>2</v>
      </c>
    </row>
    <row r="45611" spans="1:2" x14ac:dyDescent="0.25">
      <c r="A45611">
        <v>20098547</v>
      </c>
      <c r="B45611" t="s">
        <v>2</v>
      </c>
    </row>
    <row r="45612" spans="1:2" x14ac:dyDescent="0.25">
      <c r="A45612">
        <v>31977656</v>
      </c>
      <c r="B45612" t="s">
        <v>2</v>
      </c>
    </row>
    <row r="45613" spans="1:2" x14ac:dyDescent="0.25">
      <c r="A45613">
        <v>30948314</v>
      </c>
      <c r="B45613" t="s">
        <v>2</v>
      </c>
    </row>
    <row r="45614" spans="1:2" x14ac:dyDescent="0.25">
      <c r="A45614">
        <v>31286732</v>
      </c>
      <c r="B45614" t="s">
        <v>2</v>
      </c>
    </row>
    <row r="45615" spans="1:2" x14ac:dyDescent="0.25">
      <c r="A45615">
        <v>30975337</v>
      </c>
      <c r="B45615" t="s">
        <v>2</v>
      </c>
    </row>
    <row r="45616" spans="1:2" x14ac:dyDescent="0.25">
      <c r="A45616">
        <v>29213100</v>
      </c>
      <c r="B45616" t="s">
        <v>2</v>
      </c>
    </row>
    <row r="45617" spans="1:2" x14ac:dyDescent="0.25">
      <c r="A45617">
        <v>31769080</v>
      </c>
      <c r="B45617" t="s">
        <v>2</v>
      </c>
    </row>
    <row r="45618" spans="1:2" x14ac:dyDescent="0.25">
      <c r="A45618">
        <v>31308900</v>
      </c>
      <c r="B45618" t="s">
        <v>2</v>
      </c>
    </row>
    <row r="45619" spans="1:2" x14ac:dyDescent="0.25">
      <c r="A45619">
        <v>31892976</v>
      </c>
      <c r="B45619" t="s">
        <v>2</v>
      </c>
    </row>
    <row r="45620" spans="1:2" x14ac:dyDescent="0.25">
      <c r="A45620">
        <v>31006203</v>
      </c>
      <c r="B45620" t="s">
        <v>2</v>
      </c>
    </row>
    <row r="45621" spans="1:2" x14ac:dyDescent="0.25">
      <c r="A45621">
        <v>31760893</v>
      </c>
      <c r="B45621" t="s">
        <v>2</v>
      </c>
    </row>
    <row r="45622" spans="1:2" x14ac:dyDescent="0.25">
      <c r="A45622">
        <v>31736298</v>
      </c>
      <c r="B45622" t="s">
        <v>2</v>
      </c>
    </row>
    <row r="45623" spans="1:2" x14ac:dyDescent="0.25">
      <c r="A45623">
        <v>32017493</v>
      </c>
      <c r="B45623" t="s">
        <v>2</v>
      </c>
    </row>
    <row r="45624" spans="1:2" x14ac:dyDescent="0.25">
      <c r="A45624">
        <v>22603004</v>
      </c>
      <c r="B45624" t="s">
        <v>2</v>
      </c>
    </row>
    <row r="45625" spans="1:2" x14ac:dyDescent="0.25">
      <c r="A45625">
        <v>20072749</v>
      </c>
      <c r="B45625" t="s">
        <v>2</v>
      </c>
    </row>
    <row r="45626" spans="1:2" x14ac:dyDescent="0.25">
      <c r="A45626">
        <v>31110585</v>
      </c>
      <c r="B45626" t="s">
        <v>2</v>
      </c>
    </row>
    <row r="45627" spans="1:2" x14ac:dyDescent="0.25">
      <c r="A45627">
        <v>31882044</v>
      </c>
      <c r="B45627" t="s">
        <v>2</v>
      </c>
    </row>
    <row r="45628" spans="1:2" x14ac:dyDescent="0.25">
      <c r="A45628">
        <v>31124230</v>
      </c>
      <c r="B45628" t="s">
        <v>2</v>
      </c>
    </row>
    <row r="45629" spans="1:2" x14ac:dyDescent="0.25">
      <c r="A45629">
        <v>20084069</v>
      </c>
      <c r="B45629" t="s">
        <v>2</v>
      </c>
    </row>
    <row r="45630" spans="1:2" x14ac:dyDescent="0.25">
      <c r="A45630">
        <v>23178388</v>
      </c>
      <c r="B45630" t="s">
        <v>2</v>
      </c>
    </row>
    <row r="45631" spans="1:2" x14ac:dyDescent="0.25">
      <c r="A45631">
        <v>20274359</v>
      </c>
      <c r="B45631" t="s">
        <v>2</v>
      </c>
    </row>
    <row r="45632" spans="1:2" x14ac:dyDescent="0.25">
      <c r="A45632">
        <v>28139490</v>
      </c>
      <c r="B45632" t="s">
        <v>2</v>
      </c>
    </row>
    <row r="45633" spans="1:2" x14ac:dyDescent="0.25">
      <c r="A45633">
        <v>25907900</v>
      </c>
      <c r="B45633" t="s">
        <v>2</v>
      </c>
    </row>
    <row r="45634" spans="1:2" x14ac:dyDescent="0.25">
      <c r="A45634">
        <v>31680135</v>
      </c>
      <c r="B45634" t="s">
        <v>2</v>
      </c>
    </row>
    <row r="45635" spans="1:2" x14ac:dyDescent="0.25">
      <c r="A45635">
        <v>31951846</v>
      </c>
      <c r="B45635" t="s">
        <v>2</v>
      </c>
    </row>
    <row r="45636" spans="1:2" x14ac:dyDescent="0.25">
      <c r="A45636">
        <v>32022084</v>
      </c>
      <c r="B45636" t="s">
        <v>2</v>
      </c>
    </row>
    <row r="45637" spans="1:2" x14ac:dyDescent="0.25">
      <c r="A45637">
        <v>30948518</v>
      </c>
      <c r="B45637" t="s">
        <v>2</v>
      </c>
    </row>
    <row r="45638" spans="1:2" x14ac:dyDescent="0.25">
      <c r="A45638">
        <v>30935858</v>
      </c>
      <c r="B45638" t="s">
        <v>2</v>
      </c>
    </row>
    <row r="45639" spans="1:2" x14ac:dyDescent="0.25">
      <c r="A45639">
        <v>31314346</v>
      </c>
      <c r="B45639" t="s">
        <v>2</v>
      </c>
    </row>
    <row r="45640" spans="1:2" x14ac:dyDescent="0.25">
      <c r="A45640">
        <v>32002351</v>
      </c>
      <c r="B45640" t="s">
        <v>2</v>
      </c>
    </row>
    <row r="45641" spans="1:2" x14ac:dyDescent="0.25">
      <c r="A45641">
        <v>20689260</v>
      </c>
      <c r="B45641" t="s">
        <v>2</v>
      </c>
    </row>
    <row r="45642" spans="1:2" x14ac:dyDescent="0.25">
      <c r="A45642">
        <v>30935453</v>
      </c>
      <c r="B45642" t="s">
        <v>2</v>
      </c>
    </row>
    <row r="45643" spans="1:2" x14ac:dyDescent="0.25">
      <c r="A45643">
        <v>20224802</v>
      </c>
      <c r="B45643" t="s">
        <v>2</v>
      </c>
    </row>
    <row r="45644" spans="1:2" x14ac:dyDescent="0.25">
      <c r="A45644">
        <v>26133888</v>
      </c>
      <c r="B45644" t="s">
        <v>2</v>
      </c>
    </row>
    <row r="45645" spans="1:2" x14ac:dyDescent="0.25">
      <c r="A45645">
        <v>20073631</v>
      </c>
      <c r="B45645" t="s">
        <v>2</v>
      </c>
    </row>
    <row r="45646" spans="1:2" x14ac:dyDescent="0.25">
      <c r="A45646">
        <v>22558244</v>
      </c>
      <c r="B45646" t="s">
        <v>2</v>
      </c>
    </row>
    <row r="45647" spans="1:2" x14ac:dyDescent="0.25">
      <c r="A45647">
        <v>23859698</v>
      </c>
      <c r="B45647" t="s">
        <v>2</v>
      </c>
    </row>
    <row r="45648" spans="1:2" x14ac:dyDescent="0.25">
      <c r="A45648">
        <v>30892595</v>
      </c>
      <c r="B45648" t="s">
        <v>2</v>
      </c>
    </row>
    <row r="45649" spans="1:2" x14ac:dyDescent="0.25">
      <c r="A45649">
        <v>20248187</v>
      </c>
      <c r="B45649" t="s">
        <v>2</v>
      </c>
    </row>
    <row r="45650" spans="1:2" x14ac:dyDescent="0.25">
      <c r="A45650">
        <v>30964834</v>
      </c>
      <c r="B45650" t="s">
        <v>2</v>
      </c>
    </row>
    <row r="45651" spans="1:2" x14ac:dyDescent="0.25">
      <c r="A45651">
        <v>31882236</v>
      </c>
      <c r="B45651" t="s">
        <v>2</v>
      </c>
    </row>
    <row r="45652" spans="1:2" x14ac:dyDescent="0.25">
      <c r="A45652">
        <v>20172076</v>
      </c>
      <c r="B45652" t="s">
        <v>2</v>
      </c>
    </row>
    <row r="45653" spans="1:2" x14ac:dyDescent="0.25">
      <c r="A45653">
        <v>23833105</v>
      </c>
      <c r="B45653" t="s">
        <v>2</v>
      </c>
    </row>
    <row r="45654" spans="1:2" x14ac:dyDescent="0.25">
      <c r="A45654">
        <v>20705486</v>
      </c>
      <c r="B45654" t="s">
        <v>2</v>
      </c>
    </row>
    <row r="45655" spans="1:2" x14ac:dyDescent="0.25">
      <c r="A45655">
        <v>31819830</v>
      </c>
      <c r="B45655" t="s">
        <v>2</v>
      </c>
    </row>
    <row r="45656" spans="1:2" x14ac:dyDescent="0.25">
      <c r="A45656">
        <v>30982266</v>
      </c>
      <c r="B45656" t="s">
        <v>2</v>
      </c>
    </row>
    <row r="45657" spans="1:2" x14ac:dyDescent="0.25">
      <c r="A45657">
        <v>20225369</v>
      </c>
      <c r="B45657" t="s">
        <v>2</v>
      </c>
    </row>
    <row r="45658" spans="1:2" x14ac:dyDescent="0.25">
      <c r="A45658">
        <v>23150688</v>
      </c>
      <c r="B45658" t="s">
        <v>2</v>
      </c>
    </row>
    <row r="45659" spans="1:2" x14ac:dyDescent="0.25">
      <c r="A45659">
        <v>20207677</v>
      </c>
      <c r="B45659" t="s">
        <v>2</v>
      </c>
    </row>
    <row r="45660" spans="1:2" x14ac:dyDescent="0.25">
      <c r="A45660">
        <v>32014983</v>
      </c>
      <c r="B45660" t="s">
        <v>2</v>
      </c>
    </row>
    <row r="45661" spans="1:2" x14ac:dyDescent="0.25">
      <c r="A45661">
        <v>20213008</v>
      </c>
      <c r="B45661" t="s">
        <v>2</v>
      </c>
    </row>
    <row r="45662" spans="1:2" x14ac:dyDescent="0.25">
      <c r="A45662">
        <v>28118304</v>
      </c>
      <c r="B45662" t="s">
        <v>2</v>
      </c>
    </row>
    <row r="45663" spans="1:2" x14ac:dyDescent="0.25">
      <c r="A45663">
        <v>25416442</v>
      </c>
      <c r="B45663" t="s">
        <v>2</v>
      </c>
    </row>
    <row r="45664" spans="1:2" x14ac:dyDescent="0.25">
      <c r="A45664">
        <v>25422800</v>
      </c>
      <c r="B45664" t="s">
        <v>2</v>
      </c>
    </row>
    <row r="45665" spans="1:2" x14ac:dyDescent="0.25">
      <c r="A45665">
        <v>31879399</v>
      </c>
      <c r="B45665" t="s">
        <v>2</v>
      </c>
    </row>
    <row r="45666" spans="1:2" x14ac:dyDescent="0.25">
      <c r="A45666">
        <v>32025805</v>
      </c>
      <c r="B45666" t="s">
        <v>2</v>
      </c>
    </row>
    <row r="45667" spans="1:2" x14ac:dyDescent="0.25">
      <c r="A45667">
        <v>30932565</v>
      </c>
      <c r="B45667" t="s">
        <v>2</v>
      </c>
    </row>
    <row r="45668" spans="1:2" x14ac:dyDescent="0.25">
      <c r="A45668">
        <v>31279942</v>
      </c>
      <c r="B45668" t="s">
        <v>2</v>
      </c>
    </row>
    <row r="45669" spans="1:2" x14ac:dyDescent="0.25">
      <c r="A45669">
        <v>20104877</v>
      </c>
      <c r="B45669" t="s">
        <v>2</v>
      </c>
    </row>
    <row r="45670" spans="1:2" x14ac:dyDescent="0.25">
      <c r="A45670">
        <v>31019828</v>
      </c>
      <c r="B45670" t="s">
        <v>2</v>
      </c>
    </row>
    <row r="45671" spans="1:2" x14ac:dyDescent="0.25">
      <c r="A45671">
        <v>31891554</v>
      </c>
      <c r="B45671" t="s">
        <v>2</v>
      </c>
    </row>
    <row r="45672" spans="1:2" x14ac:dyDescent="0.25">
      <c r="A45672">
        <v>31856067</v>
      </c>
      <c r="B45672" t="s">
        <v>2</v>
      </c>
    </row>
    <row r="45673" spans="1:2" x14ac:dyDescent="0.25">
      <c r="A45673">
        <v>31878740</v>
      </c>
      <c r="B45673" t="s">
        <v>2</v>
      </c>
    </row>
    <row r="45674" spans="1:2" x14ac:dyDescent="0.25">
      <c r="A45674">
        <v>20676031</v>
      </c>
      <c r="B45674" t="s">
        <v>2</v>
      </c>
    </row>
    <row r="45675" spans="1:2" x14ac:dyDescent="0.25">
      <c r="A45675">
        <v>20770434</v>
      </c>
      <c r="B45675" t="s">
        <v>2</v>
      </c>
    </row>
    <row r="45676" spans="1:2" x14ac:dyDescent="0.25">
      <c r="A45676">
        <v>29083972</v>
      </c>
      <c r="B45676" t="s">
        <v>2</v>
      </c>
    </row>
    <row r="45677" spans="1:2" x14ac:dyDescent="0.25">
      <c r="A45677">
        <v>28117965</v>
      </c>
      <c r="B45677" t="s">
        <v>2</v>
      </c>
    </row>
    <row r="45678" spans="1:2" x14ac:dyDescent="0.25">
      <c r="A45678">
        <v>29329209</v>
      </c>
      <c r="B45678" t="s">
        <v>2</v>
      </c>
    </row>
    <row r="45679" spans="1:2" x14ac:dyDescent="0.25">
      <c r="A45679">
        <v>28435747</v>
      </c>
      <c r="B45679" t="s">
        <v>2</v>
      </c>
    </row>
    <row r="45680" spans="1:2" x14ac:dyDescent="0.25">
      <c r="A45680">
        <v>23868747</v>
      </c>
      <c r="B45680" t="s">
        <v>2</v>
      </c>
    </row>
    <row r="45681" spans="1:2" x14ac:dyDescent="0.25">
      <c r="A45681">
        <v>20693812</v>
      </c>
      <c r="B45681" t="s">
        <v>2</v>
      </c>
    </row>
    <row r="45682" spans="1:2" x14ac:dyDescent="0.25">
      <c r="A45682">
        <v>31836195</v>
      </c>
      <c r="B45682" t="s">
        <v>2</v>
      </c>
    </row>
    <row r="45683" spans="1:2" x14ac:dyDescent="0.25">
      <c r="A45683">
        <v>20753486</v>
      </c>
      <c r="B45683" t="s">
        <v>2</v>
      </c>
    </row>
    <row r="45684" spans="1:2" x14ac:dyDescent="0.25">
      <c r="A45684">
        <v>31824608</v>
      </c>
      <c r="B45684" t="s">
        <v>2</v>
      </c>
    </row>
    <row r="45685" spans="1:2" x14ac:dyDescent="0.25">
      <c r="A45685">
        <v>31185732</v>
      </c>
      <c r="B45685" t="s">
        <v>2</v>
      </c>
    </row>
    <row r="45686" spans="1:2" x14ac:dyDescent="0.25">
      <c r="A45686">
        <v>28229784</v>
      </c>
      <c r="B45686" t="s">
        <v>2</v>
      </c>
    </row>
    <row r="45687" spans="1:2" x14ac:dyDescent="0.25">
      <c r="A45687">
        <v>31014792</v>
      </c>
      <c r="B45687" t="s">
        <v>2</v>
      </c>
    </row>
    <row r="45688" spans="1:2" x14ac:dyDescent="0.25">
      <c r="A45688">
        <v>20253486</v>
      </c>
      <c r="B45688" t="s">
        <v>2</v>
      </c>
    </row>
    <row r="45689" spans="1:2" x14ac:dyDescent="0.25">
      <c r="A45689">
        <v>31898066</v>
      </c>
      <c r="B45689" t="s">
        <v>2</v>
      </c>
    </row>
    <row r="45690" spans="1:2" x14ac:dyDescent="0.25">
      <c r="A45690">
        <v>24667386</v>
      </c>
      <c r="B45690" t="s">
        <v>2</v>
      </c>
    </row>
    <row r="45691" spans="1:2" x14ac:dyDescent="0.25">
      <c r="A45691">
        <v>20102812</v>
      </c>
      <c r="B45691" t="s">
        <v>2</v>
      </c>
    </row>
    <row r="45692" spans="1:2" x14ac:dyDescent="0.25">
      <c r="A45692">
        <v>26235822</v>
      </c>
      <c r="B45692" t="s">
        <v>2</v>
      </c>
    </row>
    <row r="45693" spans="1:2" x14ac:dyDescent="0.25">
      <c r="A45693">
        <v>31780046</v>
      </c>
      <c r="B45693" t="s">
        <v>2</v>
      </c>
    </row>
    <row r="45694" spans="1:2" x14ac:dyDescent="0.25">
      <c r="A45694">
        <v>31860086</v>
      </c>
      <c r="B45694" t="s">
        <v>2</v>
      </c>
    </row>
    <row r="45695" spans="1:2" x14ac:dyDescent="0.25">
      <c r="A45695">
        <v>31783563</v>
      </c>
      <c r="B45695" t="s">
        <v>2</v>
      </c>
    </row>
    <row r="45696" spans="1:2" x14ac:dyDescent="0.25">
      <c r="A45696">
        <v>31757035</v>
      </c>
      <c r="B45696" t="s">
        <v>2</v>
      </c>
    </row>
    <row r="45697" spans="1:2" x14ac:dyDescent="0.25">
      <c r="A45697">
        <v>30926416</v>
      </c>
      <c r="B45697" t="s">
        <v>2</v>
      </c>
    </row>
    <row r="45698" spans="1:2" x14ac:dyDescent="0.25">
      <c r="A45698">
        <v>31863861</v>
      </c>
      <c r="B45698" t="s">
        <v>2</v>
      </c>
    </row>
    <row r="45699" spans="1:2" x14ac:dyDescent="0.25">
      <c r="A45699">
        <v>32020227</v>
      </c>
      <c r="B45699" t="s">
        <v>2</v>
      </c>
    </row>
    <row r="45700" spans="1:2" x14ac:dyDescent="0.25">
      <c r="A45700">
        <v>26204994</v>
      </c>
      <c r="B45700" t="s">
        <v>2</v>
      </c>
    </row>
    <row r="45701" spans="1:2" x14ac:dyDescent="0.25">
      <c r="A45701">
        <v>28186593</v>
      </c>
      <c r="B45701" t="s">
        <v>2</v>
      </c>
    </row>
    <row r="45702" spans="1:2" x14ac:dyDescent="0.25">
      <c r="A45702">
        <v>31902033</v>
      </c>
      <c r="B45702" t="s">
        <v>2</v>
      </c>
    </row>
    <row r="45703" spans="1:2" x14ac:dyDescent="0.25">
      <c r="A45703">
        <v>31856132</v>
      </c>
      <c r="B45703" t="s">
        <v>2</v>
      </c>
    </row>
    <row r="45704" spans="1:2" x14ac:dyDescent="0.25">
      <c r="A45704">
        <v>31189994</v>
      </c>
      <c r="B45704" t="s">
        <v>2</v>
      </c>
    </row>
    <row r="45705" spans="1:2" x14ac:dyDescent="0.25">
      <c r="A45705">
        <v>31747716</v>
      </c>
      <c r="B45705" t="s">
        <v>2</v>
      </c>
    </row>
    <row r="45706" spans="1:2" x14ac:dyDescent="0.25">
      <c r="A45706">
        <v>31792117</v>
      </c>
      <c r="B45706" t="s">
        <v>2</v>
      </c>
    </row>
    <row r="45707" spans="1:2" x14ac:dyDescent="0.25">
      <c r="A45707">
        <v>20067691</v>
      </c>
      <c r="B45707" t="s">
        <v>2</v>
      </c>
    </row>
    <row r="45708" spans="1:2" x14ac:dyDescent="0.25">
      <c r="A45708">
        <v>28132347</v>
      </c>
      <c r="B45708" t="s">
        <v>2</v>
      </c>
    </row>
    <row r="45709" spans="1:2" x14ac:dyDescent="0.25">
      <c r="A45709">
        <v>31697800</v>
      </c>
      <c r="B45709" t="s">
        <v>2</v>
      </c>
    </row>
    <row r="45710" spans="1:2" x14ac:dyDescent="0.25">
      <c r="A45710">
        <v>31738542</v>
      </c>
      <c r="B45710" t="s">
        <v>2</v>
      </c>
    </row>
    <row r="45711" spans="1:2" x14ac:dyDescent="0.25">
      <c r="A45711">
        <v>28116365</v>
      </c>
      <c r="B45711" t="s">
        <v>2</v>
      </c>
    </row>
    <row r="45712" spans="1:2" x14ac:dyDescent="0.25">
      <c r="A45712">
        <v>31759785</v>
      </c>
      <c r="B45712" t="s">
        <v>2</v>
      </c>
    </row>
    <row r="45713" spans="1:2" x14ac:dyDescent="0.25">
      <c r="A45713">
        <v>26165703</v>
      </c>
      <c r="B45713" t="s">
        <v>2</v>
      </c>
    </row>
    <row r="45714" spans="1:2" x14ac:dyDescent="0.25">
      <c r="A45714">
        <v>32031377</v>
      </c>
      <c r="B45714" t="s">
        <v>2</v>
      </c>
    </row>
    <row r="45715" spans="1:2" x14ac:dyDescent="0.25">
      <c r="A45715">
        <v>26213650</v>
      </c>
      <c r="B45715" t="s">
        <v>2</v>
      </c>
    </row>
    <row r="45716" spans="1:2" x14ac:dyDescent="0.25">
      <c r="A45716">
        <v>29088739</v>
      </c>
      <c r="B45716" t="s">
        <v>2</v>
      </c>
    </row>
    <row r="45717" spans="1:2" x14ac:dyDescent="0.25">
      <c r="A45717">
        <v>25415960</v>
      </c>
      <c r="B45717" t="s">
        <v>2</v>
      </c>
    </row>
    <row r="45718" spans="1:2" x14ac:dyDescent="0.25">
      <c r="A45718">
        <v>31824657</v>
      </c>
      <c r="B45718" t="s">
        <v>2</v>
      </c>
    </row>
    <row r="45719" spans="1:2" x14ac:dyDescent="0.25">
      <c r="A45719">
        <v>30954776</v>
      </c>
      <c r="B45719" t="s">
        <v>2</v>
      </c>
    </row>
    <row r="45720" spans="1:2" x14ac:dyDescent="0.25">
      <c r="A45720">
        <v>32040296</v>
      </c>
      <c r="B45720" t="s">
        <v>2</v>
      </c>
    </row>
    <row r="45721" spans="1:2" x14ac:dyDescent="0.25">
      <c r="A45721">
        <v>31325459</v>
      </c>
      <c r="B45721" t="s">
        <v>2</v>
      </c>
    </row>
    <row r="45722" spans="1:2" x14ac:dyDescent="0.25">
      <c r="A45722">
        <v>31627867</v>
      </c>
      <c r="B45722" t="s">
        <v>2</v>
      </c>
    </row>
    <row r="45723" spans="1:2" x14ac:dyDescent="0.25">
      <c r="A45723">
        <v>22194686</v>
      </c>
      <c r="B45723" t="s">
        <v>2</v>
      </c>
    </row>
    <row r="45724" spans="1:2" x14ac:dyDescent="0.25">
      <c r="A45724">
        <v>20193451</v>
      </c>
      <c r="B45724" t="s">
        <v>2</v>
      </c>
    </row>
    <row r="45725" spans="1:2" x14ac:dyDescent="0.25">
      <c r="A45725">
        <v>31806013</v>
      </c>
      <c r="B45725" t="s">
        <v>2</v>
      </c>
    </row>
    <row r="45726" spans="1:2" x14ac:dyDescent="0.25">
      <c r="A45726">
        <v>24273682</v>
      </c>
      <c r="B45726" t="s">
        <v>2</v>
      </c>
    </row>
    <row r="45727" spans="1:2" x14ac:dyDescent="0.25">
      <c r="A45727">
        <v>29316010</v>
      </c>
      <c r="B45727" t="s">
        <v>2</v>
      </c>
    </row>
    <row r="45728" spans="1:2" x14ac:dyDescent="0.25">
      <c r="A45728">
        <v>20197252</v>
      </c>
      <c r="B45728" t="s">
        <v>2</v>
      </c>
    </row>
    <row r="45729" spans="1:2" x14ac:dyDescent="0.25">
      <c r="A45729">
        <v>28918803</v>
      </c>
      <c r="B45729" t="s">
        <v>2</v>
      </c>
    </row>
    <row r="45730" spans="1:2" x14ac:dyDescent="0.25">
      <c r="A45730">
        <v>30430041</v>
      </c>
      <c r="B45730" t="s">
        <v>2</v>
      </c>
    </row>
    <row r="45731" spans="1:2" x14ac:dyDescent="0.25">
      <c r="A45731">
        <v>31752605</v>
      </c>
      <c r="B45731" t="s">
        <v>2</v>
      </c>
    </row>
    <row r="45732" spans="1:2" x14ac:dyDescent="0.25">
      <c r="A45732">
        <v>32009560</v>
      </c>
      <c r="B45732" t="s">
        <v>2</v>
      </c>
    </row>
    <row r="45733" spans="1:2" x14ac:dyDescent="0.25">
      <c r="A45733">
        <v>23817348</v>
      </c>
      <c r="B45733" t="s">
        <v>2</v>
      </c>
    </row>
    <row r="45734" spans="1:2" x14ac:dyDescent="0.25">
      <c r="A45734">
        <v>31313547</v>
      </c>
      <c r="B45734" t="s">
        <v>2</v>
      </c>
    </row>
    <row r="45735" spans="1:2" x14ac:dyDescent="0.25">
      <c r="A45735">
        <v>31910760</v>
      </c>
      <c r="B45735" t="s">
        <v>2</v>
      </c>
    </row>
    <row r="45736" spans="1:2" x14ac:dyDescent="0.25">
      <c r="A45736">
        <v>22536056</v>
      </c>
      <c r="B45736" t="s">
        <v>2</v>
      </c>
    </row>
    <row r="45737" spans="1:2" x14ac:dyDescent="0.25">
      <c r="A45737">
        <v>20769451</v>
      </c>
      <c r="B45737" t="s">
        <v>2</v>
      </c>
    </row>
    <row r="45738" spans="1:2" x14ac:dyDescent="0.25">
      <c r="A45738">
        <v>31687687</v>
      </c>
      <c r="B45738" t="s">
        <v>2</v>
      </c>
    </row>
    <row r="45739" spans="1:2" x14ac:dyDescent="0.25">
      <c r="A45739">
        <v>31329496</v>
      </c>
      <c r="B45739" t="s">
        <v>2</v>
      </c>
    </row>
    <row r="45740" spans="1:2" x14ac:dyDescent="0.25">
      <c r="A45740">
        <v>30961370</v>
      </c>
      <c r="B45740" t="s">
        <v>2</v>
      </c>
    </row>
    <row r="45741" spans="1:2" x14ac:dyDescent="0.25">
      <c r="A45741">
        <v>20730138</v>
      </c>
      <c r="B45741" t="s">
        <v>2</v>
      </c>
    </row>
    <row r="45742" spans="1:2" x14ac:dyDescent="0.25">
      <c r="A45742">
        <v>32029174</v>
      </c>
      <c r="B45742" t="s">
        <v>2</v>
      </c>
    </row>
    <row r="45743" spans="1:2" x14ac:dyDescent="0.25">
      <c r="A45743">
        <v>31288061</v>
      </c>
      <c r="B45743" t="s">
        <v>2</v>
      </c>
    </row>
    <row r="45744" spans="1:2" x14ac:dyDescent="0.25">
      <c r="A45744">
        <v>31834071</v>
      </c>
      <c r="B45744" t="s">
        <v>2</v>
      </c>
    </row>
    <row r="45745" spans="1:2" x14ac:dyDescent="0.25">
      <c r="A45745">
        <v>26154330</v>
      </c>
      <c r="B45745" t="s">
        <v>2</v>
      </c>
    </row>
    <row r="45746" spans="1:2" x14ac:dyDescent="0.25">
      <c r="A45746">
        <v>29091863</v>
      </c>
      <c r="B45746" t="s">
        <v>2</v>
      </c>
    </row>
    <row r="45747" spans="1:2" x14ac:dyDescent="0.25">
      <c r="A45747">
        <v>22406999</v>
      </c>
      <c r="B45747" t="s">
        <v>2</v>
      </c>
    </row>
    <row r="45748" spans="1:2" x14ac:dyDescent="0.25">
      <c r="A45748">
        <v>30039832</v>
      </c>
      <c r="B45748" t="s">
        <v>2</v>
      </c>
    </row>
    <row r="45749" spans="1:2" x14ac:dyDescent="0.25">
      <c r="A45749">
        <v>32011290</v>
      </c>
      <c r="B45749" t="s">
        <v>2</v>
      </c>
    </row>
    <row r="45750" spans="1:2" x14ac:dyDescent="0.25">
      <c r="A45750">
        <v>31740882</v>
      </c>
      <c r="B45750" t="s">
        <v>2</v>
      </c>
    </row>
    <row r="45751" spans="1:2" x14ac:dyDescent="0.25">
      <c r="A45751">
        <v>30987152</v>
      </c>
      <c r="B45751" t="s">
        <v>2</v>
      </c>
    </row>
    <row r="45752" spans="1:2" x14ac:dyDescent="0.25">
      <c r="A45752">
        <v>31333662</v>
      </c>
      <c r="B45752" t="s">
        <v>2</v>
      </c>
    </row>
    <row r="45753" spans="1:2" x14ac:dyDescent="0.25">
      <c r="A45753">
        <v>30955524</v>
      </c>
      <c r="B45753" t="s">
        <v>2</v>
      </c>
    </row>
    <row r="45754" spans="1:2" x14ac:dyDescent="0.25">
      <c r="A45754">
        <v>32031690</v>
      </c>
      <c r="B45754" t="s">
        <v>2</v>
      </c>
    </row>
    <row r="45755" spans="1:2" x14ac:dyDescent="0.25">
      <c r="A45755">
        <v>22981490</v>
      </c>
      <c r="B45755" t="s">
        <v>2</v>
      </c>
    </row>
    <row r="45756" spans="1:2" x14ac:dyDescent="0.25">
      <c r="A45756">
        <v>31331421</v>
      </c>
      <c r="B45756" t="s">
        <v>2</v>
      </c>
    </row>
    <row r="45757" spans="1:2" x14ac:dyDescent="0.25">
      <c r="A45757">
        <v>20135593</v>
      </c>
      <c r="B45757" t="s">
        <v>2</v>
      </c>
    </row>
    <row r="45758" spans="1:2" x14ac:dyDescent="0.25">
      <c r="A45758">
        <v>30949052</v>
      </c>
      <c r="B45758" t="s">
        <v>2</v>
      </c>
    </row>
    <row r="45759" spans="1:2" x14ac:dyDescent="0.25">
      <c r="A45759">
        <v>20251021</v>
      </c>
      <c r="B45759" t="s">
        <v>2</v>
      </c>
    </row>
    <row r="45760" spans="1:2" x14ac:dyDescent="0.25">
      <c r="A45760">
        <v>20203057</v>
      </c>
      <c r="B45760" t="s">
        <v>2</v>
      </c>
    </row>
    <row r="45761" spans="1:2" x14ac:dyDescent="0.25">
      <c r="A45761">
        <v>20229521</v>
      </c>
      <c r="B45761" t="s">
        <v>2</v>
      </c>
    </row>
    <row r="45762" spans="1:2" x14ac:dyDescent="0.25">
      <c r="A45762">
        <v>20232603</v>
      </c>
      <c r="B45762" t="s">
        <v>2</v>
      </c>
    </row>
    <row r="45763" spans="1:2" x14ac:dyDescent="0.25">
      <c r="A45763">
        <v>22442212</v>
      </c>
      <c r="B45763" t="s">
        <v>2</v>
      </c>
    </row>
    <row r="45764" spans="1:2" x14ac:dyDescent="0.25">
      <c r="A45764">
        <v>30968754</v>
      </c>
      <c r="B45764" t="s">
        <v>2</v>
      </c>
    </row>
    <row r="45765" spans="1:2" x14ac:dyDescent="0.25">
      <c r="A45765">
        <v>31983832</v>
      </c>
      <c r="B45765" t="s">
        <v>2</v>
      </c>
    </row>
    <row r="45766" spans="1:2" x14ac:dyDescent="0.25">
      <c r="A45766">
        <v>26264719</v>
      </c>
      <c r="B45766" t="s">
        <v>2</v>
      </c>
    </row>
    <row r="45767" spans="1:2" x14ac:dyDescent="0.25">
      <c r="A45767">
        <v>30968026</v>
      </c>
      <c r="B45767" t="s">
        <v>2</v>
      </c>
    </row>
    <row r="45768" spans="1:2" x14ac:dyDescent="0.25">
      <c r="A45768">
        <v>20270041</v>
      </c>
      <c r="B45768" t="s">
        <v>2</v>
      </c>
    </row>
    <row r="45769" spans="1:2" x14ac:dyDescent="0.25">
      <c r="A45769">
        <v>28133198</v>
      </c>
      <c r="B45769" t="s">
        <v>2</v>
      </c>
    </row>
    <row r="45770" spans="1:2" x14ac:dyDescent="0.25">
      <c r="A45770">
        <v>31297982</v>
      </c>
      <c r="B45770" t="s">
        <v>2</v>
      </c>
    </row>
    <row r="45771" spans="1:2" x14ac:dyDescent="0.25">
      <c r="A45771">
        <v>32033737</v>
      </c>
      <c r="B45771" t="s">
        <v>2</v>
      </c>
    </row>
    <row r="45772" spans="1:2" x14ac:dyDescent="0.25">
      <c r="A45772">
        <v>20750245</v>
      </c>
      <c r="B45772" t="s">
        <v>2</v>
      </c>
    </row>
    <row r="45773" spans="1:2" x14ac:dyDescent="0.25">
      <c r="A45773">
        <v>31933221</v>
      </c>
      <c r="B45773" t="s">
        <v>2</v>
      </c>
    </row>
    <row r="45774" spans="1:2" x14ac:dyDescent="0.25">
      <c r="A45774">
        <v>30872997</v>
      </c>
      <c r="B45774" t="s">
        <v>2</v>
      </c>
    </row>
    <row r="45775" spans="1:2" x14ac:dyDescent="0.25">
      <c r="A45775">
        <v>31311061</v>
      </c>
      <c r="B45775" t="s">
        <v>2</v>
      </c>
    </row>
    <row r="45776" spans="1:2" x14ac:dyDescent="0.25">
      <c r="A45776">
        <v>32011638</v>
      </c>
      <c r="B45776" t="s">
        <v>2</v>
      </c>
    </row>
    <row r="45777" spans="1:2" x14ac:dyDescent="0.25">
      <c r="A45777">
        <v>31773308</v>
      </c>
      <c r="B45777" t="s">
        <v>2</v>
      </c>
    </row>
    <row r="45778" spans="1:2" x14ac:dyDescent="0.25">
      <c r="A45778">
        <v>20221530</v>
      </c>
      <c r="B45778" t="s">
        <v>2</v>
      </c>
    </row>
    <row r="45779" spans="1:2" x14ac:dyDescent="0.25">
      <c r="A45779">
        <v>20264071</v>
      </c>
      <c r="B45779" t="s">
        <v>2</v>
      </c>
    </row>
    <row r="45780" spans="1:2" x14ac:dyDescent="0.25">
      <c r="A45780">
        <v>29823207</v>
      </c>
      <c r="B45780" t="s">
        <v>2</v>
      </c>
    </row>
    <row r="45781" spans="1:2" x14ac:dyDescent="0.25">
      <c r="A45781">
        <v>30962362</v>
      </c>
      <c r="B45781" t="s">
        <v>2</v>
      </c>
    </row>
    <row r="45782" spans="1:2" x14ac:dyDescent="0.25">
      <c r="A45782">
        <v>31947374</v>
      </c>
      <c r="B45782" t="s">
        <v>2</v>
      </c>
    </row>
    <row r="45783" spans="1:2" x14ac:dyDescent="0.25">
      <c r="A45783">
        <v>28128992</v>
      </c>
      <c r="B45783" t="s">
        <v>2</v>
      </c>
    </row>
    <row r="45784" spans="1:2" x14ac:dyDescent="0.25">
      <c r="A45784">
        <v>31018057</v>
      </c>
      <c r="B45784" t="s">
        <v>2</v>
      </c>
    </row>
    <row r="45785" spans="1:2" x14ac:dyDescent="0.25">
      <c r="A45785">
        <v>30995362</v>
      </c>
      <c r="B45785" t="s">
        <v>2</v>
      </c>
    </row>
    <row r="45786" spans="1:2" x14ac:dyDescent="0.25">
      <c r="A45786">
        <v>31697687</v>
      </c>
      <c r="B45786" t="s">
        <v>2</v>
      </c>
    </row>
    <row r="45787" spans="1:2" x14ac:dyDescent="0.25">
      <c r="A45787">
        <v>31910764</v>
      </c>
      <c r="B45787" t="s">
        <v>2</v>
      </c>
    </row>
    <row r="45788" spans="1:2" x14ac:dyDescent="0.25">
      <c r="A45788">
        <v>22291937</v>
      </c>
      <c r="B45788" t="s">
        <v>2</v>
      </c>
    </row>
    <row r="45789" spans="1:2" x14ac:dyDescent="0.25">
      <c r="A45789">
        <v>30931307</v>
      </c>
      <c r="B45789" t="s">
        <v>2</v>
      </c>
    </row>
    <row r="45790" spans="1:2" x14ac:dyDescent="0.25">
      <c r="A45790">
        <v>31992328</v>
      </c>
      <c r="B45790" t="s">
        <v>2</v>
      </c>
    </row>
    <row r="45791" spans="1:2" x14ac:dyDescent="0.25">
      <c r="A45791">
        <v>30949077</v>
      </c>
      <c r="B45791" t="s">
        <v>2</v>
      </c>
    </row>
    <row r="45792" spans="1:2" x14ac:dyDescent="0.25">
      <c r="A45792">
        <v>28111429</v>
      </c>
      <c r="B45792" t="s">
        <v>2</v>
      </c>
    </row>
    <row r="45793" spans="1:2" x14ac:dyDescent="0.25">
      <c r="A45793">
        <v>31986590</v>
      </c>
      <c r="B45793" t="s">
        <v>2</v>
      </c>
    </row>
    <row r="45794" spans="1:2" x14ac:dyDescent="0.25">
      <c r="A45794">
        <v>26156540</v>
      </c>
      <c r="B45794" t="s">
        <v>2</v>
      </c>
    </row>
    <row r="45795" spans="1:2" x14ac:dyDescent="0.25">
      <c r="A45795">
        <v>30981082</v>
      </c>
      <c r="B45795" t="s">
        <v>2</v>
      </c>
    </row>
    <row r="45796" spans="1:2" x14ac:dyDescent="0.25">
      <c r="A45796">
        <v>23825342</v>
      </c>
      <c r="B45796" t="s">
        <v>2</v>
      </c>
    </row>
    <row r="45797" spans="1:2" x14ac:dyDescent="0.25">
      <c r="A45797">
        <v>20161352</v>
      </c>
      <c r="B45797" t="s">
        <v>2</v>
      </c>
    </row>
    <row r="45798" spans="1:2" x14ac:dyDescent="0.25">
      <c r="A45798">
        <v>23849574</v>
      </c>
      <c r="B45798" t="s">
        <v>2</v>
      </c>
    </row>
    <row r="45799" spans="1:2" x14ac:dyDescent="0.25">
      <c r="A45799">
        <v>23847934</v>
      </c>
      <c r="B45799" t="s">
        <v>2</v>
      </c>
    </row>
    <row r="45800" spans="1:2" x14ac:dyDescent="0.25">
      <c r="A45800">
        <v>28117943</v>
      </c>
      <c r="B45800" t="s">
        <v>2</v>
      </c>
    </row>
    <row r="45801" spans="1:2" x14ac:dyDescent="0.25">
      <c r="A45801">
        <v>31848355</v>
      </c>
      <c r="B45801" t="s">
        <v>2</v>
      </c>
    </row>
    <row r="45802" spans="1:2" x14ac:dyDescent="0.25">
      <c r="A45802">
        <v>31844078</v>
      </c>
      <c r="B45802" t="s">
        <v>2</v>
      </c>
    </row>
    <row r="45803" spans="1:2" x14ac:dyDescent="0.25">
      <c r="A45803">
        <v>31021241</v>
      </c>
      <c r="B45803" t="s">
        <v>2</v>
      </c>
    </row>
    <row r="45804" spans="1:2" x14ac:dyDescent="0.25">
      <c r="A45804">
        <v>22329975</v>
      </c>
      <c r="B45804" t="s">
        <v>2</v>
      </c>
    </row>
    <row r="45805" spans="1:2" x14ac:dyDescent="0.25">
      <c r="A45805">
        <v>31829435</v>
      </c>
      <c r="B45805" t="s">
        <v>2</v>
      </c>
    </row>
    <row r="45806" spans="1:2" x14ac:dyDescent="0.25">
      <c r="A45806">
        <v>23865170</v>
      </c>
      <c r="B45806" t="s">
        <v>2</v>
      </c>
    </row>
    <row r="45807" spans="1:2" x14ac:dyDescent="0.25">
      <c r="A45807">
        <v>29231488</v>
      </c>
      <c r="B45807" t="s">
        <v>2</v>
      </c>
    </row>
    <row r="45808" spans="1:2" x14ac:dyDescent="0.25">
      <c r="A45808">
        <v>32015854</v>
      </c>
      <c r="B45808" t="s">
        <v>2</v>
      </c>
    </row>
    <row r="45809" spans="1:2" x14ac:dyDescent="0.25">
      <c r="A45809">
        <v>29694628</v>
      </c>
      <c r="B45809" t="s">
        <v>2</v>
      </c>
    </row>
    <row r="45810" spans="1:2" x14ac:dyDescent="0.25">
      <c r="A45810">
        <v>20195745</v>
      </c>
      <c r="B45810" t="s">
        <v>2</v>
      </c>
    </row>
    <row r="45811" spans="1:2" x14ac:dyDescent="0.25">
      <c r="A45811">
        <v>26108497</v>
      </c>
      <c r="B45811" t="s">
        <v>2</v>
      </c>
    </row>
    <row r="45812" spans="1:2" x14ac:dyDescent="0.25">
      <c r="A45812">
        <v>31333141</v>
      </c>
      <c r="B45812" t="s">
        <v>2</v>
      </c>
    </row>
    <row r="45813" spans="1:2" x14ac:dyDescent="0.25">
      <c r="A45813">
        <v>28092737</v>
      </c>
      <c r="B45813" t="s">
        <v>2</v>
      </c>
    </row>
    <row r="45814" spans="1:2" x14ac:dyDescent="0.25">
      <c r="A45814">
        <v>31900527</v>
      </c>
      <c r="B45814" t="s">
        <v>2</v>
      </c>
    </row>
    <row r="45815" spans="1:2" x14ac:dyDescent="0.25">
      <c r="A45815">
        <v>30438894</v>
      </c>
      <c r="B45815" t="s">
        <v>2</v>
      </c>
    </row>
    <row r="45816" spans="1:2" x14ac:dyDescent="0.25">
      <c r="A45816">
        <v>23843535</v>
      </c>
      <c r="B45816" t="s">
        <v>2</v>
      </c>
    </row>
    <row r="45817" spans="1:2" x14ac:dyDescent="0.25">
      <c r="A45817">
        <v>20102193</v>
      </c>
      <c r="B45817" t="s">
        <v>2</v>
      </c>
    </row>
    <row r="45818" spans="1:2" x14ac:dyDescent="0.25">
      <c r="A45818">
        <v>31778470</v>
      </c>
      <c r="B45818" t="s">
        <v>2</v>
      </c>
    </row>
    <row r="45819" spans="1:2" x14ac:dyDescent="0.25">
      <c r="A45819">
        <v>28127185</v>
      </c>
      <c r="B45819" t="s">
        <v>2</v>
      </c>
    </row>
    <row r="45820" spans="1:2" x14ac:dyDescent="0.25">
      <c r="A45820">
        <v>22775173</v>
      </c>
      <c r="B45820" t="s">
        <v>2</v>
      </c>
    </row>
    <row r="45821" spans="1:2" x14ac:dyDescent="0.25">
      <c r="A45821">
        <v>31280433</v>
      </c>
      <c r="B45821" t="s">
        <v>2</v>
      </c>
    </row>
    <row r="45822" spans="1:2" x14ac:dyDescent="0.25">
      <c r="A45822">
        <v>26743494</v>
      </c>
      <c r="B45822" t="s">
        <v>2</v>
      </c>
    </row>
    <row r="45823" spans="1:2" x14ac:dyDescent="0.25">
      <c r="A45823">
        <v>26217866</v>
      </c>
      <c r="B45823" t="s">
        <v>2</v>
      </c>
    </row>
    <row r="45824" spans="1:2" x14ac:dyDescent="0.25">
      <c r="A45824">
        <v>31325639</v>
      </c>
      <c r="B45824" t="s">
        <v>2</v>
      </c>
    </row>
    <row r="45825" spans="1:2" x14ac:dyDescent="0.25">
      <c r="A45825">
        <v>31996058</v>
      </c>
      <c r="B45825" t="s">
        <v>2</v>
      </c>
    </row>
    <row r="45826" spans="1:2" x14ac:dyDescent="0.25">
      <c r="A45826">
        <v>20254845</v>
      </c>
      <c r="B45826" t="s">
        <v>2</v>
      </c>
    </row>
    <row r="45827" spans="1:2" x14ac:dyDescent="0.25">
      <c r="A45827">
        <v>31132931</v>
      </c>
      <c r="B45827" t="s">
        <v>2</v>
      </c>
    </row>
    <row r="45828" spans="1:2" x14ac:dyDescent="0.25">
      <c r="A45828">
        <v>20073113</v>
      </c>
      <c r="B45828" t="s">
        <v>2</v>
      </c>
    </row>
    <row r="45829" spans="1:2" x14ac:dyDescent="0.25">
      <c r="A45829">
        <v>31765545</v>
      </c>
      <c r="B45829" t="s">
        <v>2</v>
      </c>
    </row>
    <row r="45830" spans="1:2" x14ac:dyDescent="0.25">
      <c r="A45830">
        <v>31766900</v>
      </c>
      <c r="B45830" t="s">
        <v>2</v>
      </c>
    </row>
    <row r="45831" spans="1:2" x14ac:dyDescent="0.25">
      <c r="A45831">
        <v>31833890</v>
      </c>
      <c r="B45831" t="s">
        <v>2</v>
      </c>
    </row>
    <row r="45832" spans="1:2" x14ac:dyDescent="0.25">
      <c r="A45832">
        <v>31132806</v>
      </c>
      <c r="B45832" t="s">
        <v>2</v>
      </c>
    </row>
    <row r="45833" spans="1:2" x14ac:dyDescent="0.25">
      <c r="A45833">
        <v>28399014</v>
      </c>
      <c r="B45833" t="s">
        <v>2</v>
      </c>
    </row>
    <row r="45834" spans="1:2" x14ac:dyDescent="0.25">
      <c r="A45834">
        <v>30987970</v>
      </c>
      <c r="B45834" t="s">
        <v>2</v>
      </c>
    </row>
    <row r="45835" spans="1:2" x14ac:dyDescent="0.25">
      <c r="A45835">
        <v>30883173</v>
      </c>
      <c r="B45835" t="s">
        <v>2</v>
      </c>
    </row>
    <row r="45836" spans="1:2" x14ac:dyDescent="0.25">
      <c r="A45836">
        <v>10039040</v>
      </c>
      <c r="B45836" t="s">
        <v>2</v>
      </c>
    </row>
    <row r="45837" spans="1:2" x14ac:dyDescent="0.25">
      <c r="A45837">
        <v>31954119</v>
      </c>
      <c r="B45837" t="s">
        <v>2</v>
      </c>
    </row>
    <row r="45838" spans="1:2" x14ac:dyDescent="0.25">
      <c r="A45838">
        <v>20131689</v>
      </c>
      <c r="B45838" t="s">
        <v>2</v>
      </c>
    </row>
    <row r="45839" spans="1:2" x14ac:dyDescent="0.25">
      <c r="A45839">
        <v>31835067</v>
      </c>
      <c r="B45839" t="s">
        <v>2</v>
      </c>
    </row>
    <row r="45840" spans="1:2" x14ac:dyDescent="0.25">
      <c r="A45840">
        <v>32024895</v>
      </c>
      <c r="B45840" t="s">
        <v>2</v>
      </c>
    </row>
    <row r="45841" spans="1:2" x14ac:dyDescent="0.25">
      <c r="A45841">
        <v>20206629</v>
      </c>
      <c r="B45841" t="s">
        <v>2</v>
      </c>
    </row>
    <row r="45842" spans="1:2" x14ac:dyDescent="0.25">
      <c r="A45842">
        <v>31174420</v>
      </c>
      <c r="B45842" t="s">
        <v>2</v>
      </c>
    </row>
    <row r="45843" spans="1:2" x14ac:dyDescent="0.25">
      <c r="A45843">
        <v>20765944</v>
      </c>
      <c r="B45843" t="s">
        <v>2</v>
      </c>
    </row>
    <row r="45844" spans="1:2" x14ac:dyDescent="0.25">
      <c r="A45844">
        <v>31704428</v>
      </c>
      <c r="B45844" t="s">
        <v>2</v>
      </c>
    </row>
    <row r="45845" spans="1:2" x14ac:dyDescent="0.25">
      <c r="A45845">
        <v>31190470</v>
      </c>
      <c r="B45845" t="s">
        <v>2</v>
      </c>
    </row>
    <row r="45846" spans="1:2" x14ac:dyDescent="0.25">
      <c r="A45846">
        <v>31810464</v>
      </c>
      <c r="B45846" t="s">
        <v>2</v>
      </c>
    </row>
    <row r="45847" spans="1:2" x14ac:dyDescent="0.25">
      <c r="A45847">
        <v>20718013</v>
      </c>
      <c r="B45847" t="s">
        <v>2</v>
      </c>
    </row>
    <row r="45848" spans="1:2" x14ac:dyDescent="0.25">
      <c r="A45848">
        <v>30973702</v>
      </c>
      <c r="B45848" t="s">
        <v>2</v>
      </c>
    </row>
    <row r="45849" spans="1:2" x14ac:dyDescent="0.25">
      <c r="A45849">
        <v>23859793</v>
      </c>
      <c r="B45849" t="s">
        <v>2</v>
      </c>
    </row>
    <row r="45850" spans="1:2" x14ac:dyDescent="0.25">
      <c r="A45850">
        <v>25427843</v>
      </c>
      <c r="B45850" t="s">
        <v>2</v>
      </c>
    </row>
    <row r="45851" spans="1:2" x14ac:dyDescent="0.25">
      <c r="A45851">
        <v>29084264</v>
      </c>
      <c r="B45851" t="s">
        <v>2</v>
      </c>
    </row>
    <row r="45852" spans="1:2" x14ac:dyDescent="0.25">
      <c r="A45852">
        <v>31758574</v>
      </c>
      <c r="B45852" t="s">
        <v>2</v>
      </c>
    </row>
    <row r="45853" spans="1:2" x14ac:dyDescent="0.25">
      <c r="A45853">
        <v>28761204</v>
      </c>
      <c r="B45853" t="s">
        <v>2</v>
      </c>
    </row>
    <row r="45854" spans="1:2" x14ac:dyDescent="0.25">
      <c r="A45854">
        <v>32014769</v>
      </c>
      <c r="B45854" t="s">
        <v>2</v>
      </c>
    </row>
    <row r="45855" spans="1:2" x14ac:dyDescent="0.25">
      <c r="A45855">
        <v>20162611</v>
      </c>
      <c r="B45855" t="s">
        <v>2</v>
      </c>
    </row>
    <row r="45856" spans="1:2" x14ac:dyDescent="0.25">
      <c r="A45856">
        <v>31883915</v>
      </c>
      <c r="B45856" t="s">
        <v>2</v>
      </c>
    </row>
    <row r="45857" spans="1:2" x14ac:dyDescent="0.25">
      <c r="A45857">
        <v>31000404</v>
      </c>
      <c r="B45857" t="s">
        <v>2</v>
      </c>
    </row>
    <row r="45858" spans="1:2" x14ac:dyDescent="0.25">
      <c r="A45858">
        <v>31957074</v>
      </c>
      <c r="B45858" t="s">
        <v>2</v>
      </c>
    </row>
    <row r="45859" spans="1:2" x14ac:dyDescent="0.25">
      <c r="A45859">
        <v>31126108</v>
      </c>
      <c r="B45859" t="s">
        <v>2</v>
      </c>
    </row>
    <row r="45860" spans="1:2" x14ac:dyDescent="0.25">
      <c r="A45860">
        <v>31935898</v>
      </c>
      <c r="B45860" t="s">
        <v>2</v>
      </c>
    </row>
    <row r="45861" spans="1:2" x14ac:dyDescent="0.25">
      <c r="A45861">
        <v>20711991</v>
      </c>
      <c r="B45861" t="s">
        <v>2</v>
      </c>
    </row>
    <row r="45862" spans="1:2" x14ac:dyDescent="0.25">
      <c r="A45862">
        <v>29618461</v>
      </c>
      <c r="B45862" t="s">
        <v>2</v>
      </c>
    </row>
    <row r="45863" spans="1:2" x14ac:dyDescent="0.25">
      <c r="A45863">
        <v>24254328</v>
      </c>
      <c r="B45863" t="s">
        <v>2</v>
      </c>
    </row>
    <row r="45864" spans="1:2" x14ac:dyDescent="0.25">
      <c r="A45864">
        <v>20734304</v>
      </c>
      <c r="B45864" t="s">
        <v>2</v>
      </c>
    </row>
    <row r="45865" spans="1:2" x14ac:dyDescent="0.25">
      <c r="A45865">
        <v>20221458</v>
      </c>
      <c r="B45865" t="s">
        <v>2</v>
      </c>
    </row>
    <row r="45866" spans="1:2" x14ac:dyDescent="0.25">
      <c r="A45866">
        <v>28587178</v>
      </c>
      <c r="B45866" t="s">
        <v>2</v>
      </c>
    </row>
    <row r="45867" spans="1:2" x14ac:dyDescent="0.25">
      <c r="A45867">
        <v>28900494</v>
      </c>
      <c r="B45867" t="s">
        <v>2</v>
      </c>
    </row>
    <row r="45868" spans="1:2" x14ac:dyDescent="0.25">
      <c r="A45868">
        <v>31291860</v>
      </c>
      <c r="B45868" t="s">
        <v>2</v>
      </c>
    </row>
    <row r="45869" spans="1:2" x14ac:dyDescent="0.25">
      <c r="A45869">
        <v>31897862</v>
      </c>
      <c r="B45869" t="s">
        <v>2</v>
      </c>
    </row>
    <row r="45870" spans="1:2" x14ac:dyDescent="0.25">
      <c r="A45870">
        <v>31972937</v>
      </c>
      <c r="B45870" t="s">
        <v>2</v>
      </c>
    </row>
    <row r="45871" spans="1:2" x14ac:dyDescent="0.25">
      <c r="A45871">
        <v>31322356</v>
      </c>
      <c r="B45871" t="s">
        <v>2</v>
      </c>
    </row>
    <row r="45872" spans="1:2" x14ac:dyDescent="0.25">
      <c r="A45872">
        <v>28585967</v>
      </c>
      <c r="B45872" t="s">
        <v>2</v>
      </c>
    </row>
    <row r="45873" spans="1:2" x14ac:dyDescent="0.25">
      <c r="A45873">
        <v>26239658</v>
      </c>
      <c r="B45873" t="s">
        <v>2</v>
      </c>
    </row>
    <row r="45874" spans="1:2" x14ac:dyDescent="0.25">
      <c r="A45874">
        <v>22975847</v>
      </c>
      <c r="B45874" t="s">
        <v>2</v>
      </c>
    </row>
    <row r="45875" spans="1:2" x14ac:dyDescent="0.25">
      <c r="A45875">
        <v>23863267</v>
      </c>
      <c r="B45875" t="s">
        <v>2</v>
      </c>
    </row>
    <row r="45876" spans="1:2" x14ac:dyDescent="0.25">
      <c r="A45876">
        <v>31133745</v>
      </c>
      <c r="B45876" t="s">
        <v>2</v>
      </c>
    </row>
    <row r="45877" spans="1:2" x14ac:dyDescent="0.25">
      <c r="A45877">
        <v>31910271</v>
      </c>
      <c r="B45877" t="s">
        <v>2</v>
      </c>
    </row>
    <row r="45878" spans="1:2" x14ac:dyDescent="0.25">
      <c r="A45878">
        <v>27273271</v>
      </c>
      <c r="B45878" t="s">
        <v>2</v>
      </c>
    </row>
    <row r="45879" spans="1:2" x14ac:dyDescent="0.25">
      <c r="A45879">
        <v>30950133</v>
      </c>
      <c r="B45879" t="s">
        <v>2</v>
      </c>
    </row>
    <row r="45880" spans="1:2" x14ac:dyDescent="0.25">
      <c r="A45880">
        <v>31870080</v>
      </c>
      <c r="B45880" t="s">
        <v>2</v>
      </c>
    </row>
    <row r="45881" spans="1:2" x14ac:dyDescent="0.25">
      <c r="A45881">
        <v>25427393</v>
      </c>
      <c r="B45881" t="s">
        <v>2</v>
      </c>
    </row>
    <row r="45882" spans="1:2" x14ac:dyDescent="0.25">
      <c r="A45882">
        <v>29882016</v>
      </c>
      <c r="B45882" t="s">
        <v>2</v>
      </c>
    </row>
    <row r="45883" spans="1:2" x14ac:dyDescent="0.25">
      <c r="A45883">
        <v>28918889</v>
      </c>
      <c r="B45883" t="s">
        <v>2</v>
      </c>
    </row>
    <row r="45884" spans="1:2" x14ac:dyDescent="0.25">
      <c r="A45884">
        <v>23868965</v>
      </c>
      <c r="B45884" t="s">
        <v>2</v>
      </c>
    </row>
    <row r="45885" spans="1:2" x14ac:dyDescent="0.25">
      <c r="A45885">
        <v>25716340</v>
      </c>
      <c r="B45885" t="s">
        <v>2</v>
      </c>
    </row>
    <row r="45886" spans="1:2" x14ac:dyDescent="0.25">
      <c r="A45886">
        <v>31761947</v>
      </c>
      <c r="B45886" t="s">
        <v>2</v>
      </c>
    </row>
    <row r="45887" spans="1:2" x14ac:dyDescent="0.25">
      <c r="A45887">
        <v>30963922</v>
      </c>
      <c r="B45887" t="s">
        <v>2</v>
      </c>
    </row>
    <row r="45888" spans="1:2" x14ac:dyDescent="0.25">
      <c r="A45888">
        <v>31185245</v>
      </c>
      <c r="B45888" t="s">
        <v>2</v>
      </c>
    </row>
    <row r="45889" spans="1:2" x14ac:dyDescent="0.25">
      <c r="A45889">
        <v>20250896</v>
      </c>
      <c r="B45889" t="s">
        <v>2</v>
      </c>
    </row>
    <row r="45890" spans="1:2" x14ac:dyDescent="0.25">
      <c r="A45890">
        <v>23837449</v>
      </c>
      <c r="B45890" t="s">
        <v>2</v>
      </c>
    </row>
    <row r="45891" spans="1:2" x14ac:dyDescent="0.25">
      <c r="A45891">
        <v>20075143</v>
      </c>
      <c r="B45891" t="s">
        <v>2</v>
      </c>
    </row>
    <row r="45892" spans="1:2" x14ac:dyDescent="0.25">
      <c r="A45892">
        <v>23871786</v>
      </c>
      <c r="B45892" t="s">
        <v>2</v>
      </c>
    </row>
    <row r="45893" spans="1:2" x14ac:dyDescent="0.25">
      <c r="A45893">
        <v>30941702</v>
      </c>
      <c r="B45893" t="s">
        <v>2</v>
      </c>
    </row>
    <row r="45894" spans="1:2" x14ac:dyDescent="0.25">
      <c r="A45894">
        <v>31834012</v>
      </c>
      <c r="B45894" t="s">
        <v>2</v>
      </c>
    </row>
    <row r="45895" spans="1:2" x14ac:dyDescent="0.25">
      <c r="A45895">
        <v>30988393</v>
      </c>
      <c r="B45895" t="s">
        <v>2</v>
      </c>
    </row>
    <row r="45896" spans="1:2" x14ac:dyDescent="0.25">
      <c r="A45896">
        <v>31288402</v>
      </c>
      <c r="B45896" t="s">
        <v>2</v>
      </c>
    </row>
    <row r="45897" spans="1:2" x14ac:dyDescent="0.25">
      <c r="A45897">
        <v>20677146</v>
      </c>
      <c r="B45897" t="s">
        <v>2</v>
      </c>
    </row>
    <row r="45898" spans="1:2" x14ac:dyDescent="0.25">
      <c r="A45898">
        <v>31215467</v>
      </c>
      <c r="B45898" t="s">
        <v>2</v>
      </c>
    </row>
    <row r="45899" spans="1:2" x14ac:dyDescent="0.25">
      <c r="A45899">
        <v>20116940</v>
      </c>
      <c r="B45899" t="s">
        <v>2</v>
      </c>
    </row>
    <row r="45900" spans="1:2" x14ac:dyDescent="0.25">
      <c r="A45900">
        <v>30935592</v>
      </c>
      <c r="B45900" t="s">
        <v>2</v>
      </c>
    </row>
    <row r="45901" spans="1:2" x14ac:dyDescent="0.25">
      <c r="A45901">
        <v>23862632</v>
      </c>
      <c r="B45901" t="s">
        <v>2</v>
      </c>
    </row>
    <row r="45902" spans="1:2" x14ac:dyDescent="0.25">
      <c r="A45902">
        <v>31859018</v>
      </c>
      <c r="B45902" t="s">
        <v>2</v>
      </c>
    </row>
    <row r="45903" spans="1:2" x14ac:dyDescent="0.25">
      <c r="A45903">
        <v>30883403</v>
      </c>
      <c r="B45903" t="s">
        <v>2</v>
      </c>
    </row>
    <row r="45904" spans="1:2" x14ac:dyDescent="0.25">
      <c r="A45904">
        <v>31312199</v>
      </c>
      <c r="B45904" t="s">
        <v>2</v>
      </c>
    </row>
    <row r="45905" spans="1:2" x14ac:dyDescent="0.25">
      <c r="A45905">
        <v>20167246</v>
      </c>
      <c r="B45905" t="s">
        <v>2</v>
      </c>
    </row>
    <row r="45906" spans="1:2" x14ac:dyDescent="0.25">
      <c r="A45906">
        <v>20151856</v>
      </c>
      <c r="B45906" t="s">
        <v>2</v>
      </c>
    </row>
    <row r="45907" spans="1:2" x14ac:dyDescent="0.25">
      <c r="A45907">
        <v>31867989</v>
      </c>
      <c r="B45907" t="s">
        <v>2</v>
      </c>
    </row>
    <row r="45908" spans="1:2" x14ac:dyDescent="0.25">
      <c r="A45908">
        <v>26747715</v>
      </c>
      <c r="B45908" t="s">
        <v>2</v>
      </c>
    </row>
    <row r="45909" spans="1:2" x14ac:dyDescent="0.25">
      <c r="A45909">
        <v>26219105</v>
      </c>
      <c r="B45909" t="s">
        <v>2</v>
      </c>
    </row>
    <row r="45910" spans="1:2" x14ac:dyDescent="0.25">
      <c r="A45910">
        <v>31847862</v>
      </c>
      <c r="B45910" t="s">
        <v>2</v>
      </c>
    </row>
    <row r="45911" spans="1:2" x14ac:dyDescent="0.25">
      <c r="A45911">
        <v>31966243</v>
      </c>
      <c r="B45911" t="s">
        <v>2</v>
      </c>
    </row>
    <row r="45912" spans="1:2" x14ac:dyDescent="0.25">
      <c r="A45912">
        <v>28097280</v>
      </c>
      <c r="B45912" t="s">
        <v>2</v>
      </c>
    </row>
    <row r="45913" spans="1:2" x14ac:dyDescent="0.25">
      <c r="A45913">
        <v>20110559</v>
      </c>
      <c r="B45913" t="s">
        <v>2</v>
      </c>
    </row>
    <row r="45914" spans="1:2" x14ac:dyDescent="0.25">
      <c r="A45914">
        <v>29961252</v>
      </c>
      <c r="B45914" t="s">
        <v>2</v>
      </c>
    </row>
    <row r="45915" spans="1:2" x14ac:dyDescent="0.25">
      <c r="A45915">
        <v>20274370</v>
      </c>
      <c r="B45915" t="s">
        <v>2</v>
      </c>
    </row>
    <row r="45916" spans="1:2" x14ac:dyDescent="0.25">
      <c r="A45916">
        <v>31707967</v>
      </c>
      <c r="B45916" t="s">
        <v>2</v>
      </c>
    </row>
    <row r="45917" spans="1:2" x14ac:dyDescent="0.25">
      <c r="A45917">
        <v>31911234</v>
      </c>
      <c r="B45917" t="s">
        <v>2</v>
      </c>
    </row>
    <row r="45918" spans="1:2" x14ac:dyDescent="0.25">
      <c r="A45918">
        <v>31786213</v>
      </c>
      <c r="B45918" t="s">
        <v>2</v>
      </c>
    </row>
    <row r="45919" spans="1:2" x14ac:dyDescent="0.25">
      <c r="A45919">
        <v>31727485</v>
      </c>
      <c r="B45919" t="s">
        <v>2</v>
      </c>
    </row>
    <row r="45920" spans="1:2" x14ac:dyDescent="0.25">
      <c r="A45920">
        <v>20095588</v>
      </c>
      <c r="B45920" t="s">
        <v>2</v>
      </c>
    </row>
    <row r="45921" spans="1:2" x14ac:dyDescent="0.25">
      <c r="A45921">
        <v>28158389</v>
      </c>
      <c r="B45921" t="s">
        <v>2</v>
      </c>
    </row>
    <row r="45922" spans="1:2" x14ac:dyDescent="0.25">
      <c r="A45922">
        <v>31299872</v>
      </c>
      <c r="B45922" t="s">
        <v>2</v>
      </c>
    </row>
    <row r="45923" spans="1:2" x14ac:dyDescent="0.25">
      <c r="A45923">
        <v>22940274</v>
      </c>
      <c r="B45923" t="s">
        <v>2</v>
      </c>
    </row>
    <row r="45924" spans="1:2" x14ac:dyDescent="0.25">
      <c r="A45924">
        <v>32022715</v>
      </c>
      <c r="B45924" t="s">
        <v>2</v>
      </c>
    </row>
    <row r="45925" spans="1:2" x14ac:dyDescent="0.25">
      <c r="A45925">
        <v>31977692</v>
      </c>
      <c r="B45925" t="s">
        <v>2</v>
      </c>
    </row>
    <row r="45926" spans="1:2" x14ac:dyDescent="0.25">
      <c r="A45926">
        <v>31324119</v>
      </c>
      <c r="B45926" t="s">
        <v>2</v>
      </c>
    </row>
    <row r="45927" spans="1:2" x14ac:dyDescent="0.25">
      <c r="A45927">
        <v>26137566</v>
      </c>
      <c r="B45927" t="s">
        <v>2</v>
      </c>
    </row>
    <row r="45928" spans="1:2" x14ac:dyDescent="0.25">
      <c r="A45928">
        <v>30881311</v>
      </c>
      <c r="B45928" t="s">
        <v>2</v>
      </c>
    </row>
    <row r="45929" spans="1:2" x14ac:dyDescent="0.25">
      <c r="A45929">
        <v>20267077</v>
      </c>
      <c r="B45929" t="s">
        <v>2</v>
      </c>
    </row>
    <row r="45930" spans="1:2" x14ac:dyDescent="0.25">
      <c r="A45930">
        <v>30431893</v>
      </c>
      <c r="B45930" t="s">
        <v>2</v>
      </c>
    </row>
    <row r="45931" spans="1:2" x14ac:dyDescent="0.25">
      <c r="A45931">
        <v>30927952</v>
      </c>
      <c r="B45931" t="s">
        <v>2</v>
      </c>
    </row>
    <row r="45932" spans="1:2" x14ac:dyDescent="0.25">
      <c r="A45932">
        <v>23843372</v>
      </c>
      <c r="B45932" t="s">
        <v>2</v>
      </c>
    </row>
    <row r="45933" spans="1:2" x14ac:dyDescent="0.25">
      <c r="A45933">
        <v>23876237</v>
      </c>
      <c r="B45933" t="s">
        <v>2</v>
      </c>
    </row>
    <row r="45934" spans="1:2" x14ac:dyDescent="0.25">
      <c r="A45934">
        <v>28121537</v>
      </c>
      <c r="B45934" t="s">
        <v>2</v>
      </c>
    </row>
    <row r="45935" spans="1:2" x14ac:dyDescent="0.25">
      <c r="A45935">
        <v>20756590</v>
      </c>
      <c r="B45935" t="s">
        <v>2</v>
      </c>
    </row>
    <row r="45936" spans="1:2" x14ac:dyDescent="0.25">
      <c r="A45936">
        <v>31006502</v>
      </c>
      <c r="B45936" t="s">
        <v>2</v>
      </c>
    </row>
    <row r="45937" spans="1:2" x14ac:dyDescent="0.25">
      <c r="A45937">
        <v>30897183</v>
      </c>
      <c r="B45937" t="s">
        <v>2</v>
      </c>
    </row>
    <row r="45938" spans="1:2" x14ac:dyDescent="0.25">
      <c r="A45938">
        <v>31892870</v>
      </c>
      <c r="B45938" t="s">
        <v>2</v>
      </c>
    </row>
    <row r="45939" spans="1:2" x14ac:dyDescent="0.25">
      <c r="A45939">
        <v>26249198</v>
      </c>
      <c r="B45939" t="s">
        <v>2</v>
      </c>
    </row>
    <row r="45940" spans="1:2" x14ac:dyDescent="0.25">
      <c r="A45940">
        <v>25907078</v>
      </c>
      <c r="B45940" t="s">
        <v>2</v>
      </c>
    </row>
    <row r="45941" spans="1:2" x14ac:dyDescent="0.25">
      <c r="A45941">
        <v>31795076</v>
      </c>
      <c r="B45941" t="s">
        <v>2</v>
      </c>
    </row>
    <row r="45942" spans="1:2" x14ac:dyDescent="0.25">
      <c r="A45942">
        <v>32039441</v>
      </c>
      <c r="B45942" t="s">
        <v>2</v>
      </c>
    </row>
    <row r="45943" spans="1:2" x14ac:dyDescent="0.25">
      <c r="A45943">
        <v>31215336</v>
      </c>
      <c r="B45943" t="s">
        <v>2</v>
      </c>
    </row>
    <row r="45944" spans="1:2" x14ac:dyDescent="0.25">
      <c r="A45944">
        <v>20095307</v>
      </c>
      <c r="B45944" t="s">
        <v>2</v>
      </c>
    </row>
    <row r="45945" spans="1:2" x14ac:dyDescent="0.25">
      <c r="A45945">
        <v>30902289</v>
      </c>
      <c r="B45945" t="s">
        <v>2</v>
      </c>
    </row>
    <row r="45946" spans="1:2" x14ac:dyDescent="0.25">
      <c r="A45946">
        <v>20680313</v>
      </c>
      <c r="B45946" t="s">
        <v>2</v>
      </c>
    </row>
    <row r="45947" spans="1:2" x14ac:dyDescent="0.25">
      <c r="A45947">
        <v>20229877</v>
      </c>
      <c r="B45947" t="s">
        <v>2</v>
      </c>
    </row>
    <row r="45948" spans="1:2" x14ac:dyDescent="0.25">
      <c r="A45948">
        <v>20758188</v>
      </c>
      <c r="B45948" t="s">
        <v>2</v>
      </c>
    </row>
    <row r="45949" spans="1:2" x14ac:dyDescent="0.25">
      <c r="A45949">
        <v>26178957</v>
      </c>
      <c r="B45949" t="s">
        <v>2</v>
      </c>
    </row>
    <row r="45950" spans="1:2" x14ac:dyDescent="0.25">
      <c r="A45950">
        <v>20214481</v>
      </c>
      <c r="B45950" t="s">
        <v>2</v>
      </c>
    </row>
    <row r="45951" spans="1:2" x14ac:dyDescent="0.25">
      <c r="A45951">
        <v>28124624</v>
      </c>
      <c r="B45951" t="s">
        <v>2</v>
      </c>
    </row>
    <row r="45952" spans="1:2" x14ac:dyDescent="0.25">
      <c r="A45952">
        <v>30971750</v>
      </c>
      <c r="B45952" t="s">
        <v>2</v>
      </c>
    </row>
    <row r="45953" spans="1:2" x14ac:dyDescent="0.25">
      <c r="A45953">
        <v>31280018</v>
      </c>
      <c r="B45953" t="s">
        <v>2</v>
      </c>
    </row>
    <row r="45954" spans="1:2" x14ac:dyDescent="0.25">
      <c r="A45954">
        <v>30906412</v>
      </c>
      <c r="B45954" t="s">
        <v>2</v>
      </c>
    </row>
    <row r="45955" spans="1:2" x14ac:dyDescent="0.25">
      <c r="A45955">
        <v>30972222</v>
      </c>
      <c r="B45955" t="s">
        <v>2</v>
      </c>
    </row>
    <row r="45956" spans="1:2" x14ac:dyDescent="0.25">
      <c r="A45956">
        <v>31912870</v>
      </c>
      <c r="B45956" t="s">
        <v>2</v>
      </c>
    </row>
    <row r="45957" spans="1:2" x14ac:dyDescent="0.25">
      <c r="A45957">
        <v>20191064</v>
      </c>
      <c r="B45957" t="s">
        <v>2</v>
      </c>
    </row>
    <row r="45958" spans="1:2" x14ac:dyDescent="0.25">
      <c r="A45958">
        <v>31006073</v>
      </c>
      <c r="B45958" t="s">
        <v>2</v>
      </c>
    </row>
    <row r="45959" spans="1:2" x14ac:dyDescent="0.25">
      <c r="A45959">
        <v>20097820</v>
      </c>
      <c r="B45959" t="s">
        <v>2</v>
      </c>
    </row>
    <row r="45960" spans="1:2" x14ac:dyDescent="0.25">
      <c r="A45960">
        <v>31982186</v>
      </c>
      <c r="B45960" t="s">
        <v>2</v>
      </c>
    </row>
    <row r="45961" spans="1:2" x14ac:dyDescent="0.25">
      <c r="A45961">
        <v>20155279</v>
      </c>
      <c r="B45961" t="s">
        <v>2</v>
      </c>
    </row>
    <row r="45962" spans="1:2" x14ac:dyDescent="0.25">
      <c r="A45962">
        <v>31916878</v>
      </c>
      <c r="B45962" t="s">
        <v>2</v>
      </c>
    </row>
    <row r="45963" spans="1:2" x14ac:dyDescent="0.25">
      <c r="A45963">
        <v>31305984</v>
      </c>
      <c r="B45963" t="s">
        <v>2</v>
      </c>
    </row>
    <row r="45964" spans="1:2" x14ac:dyDescent="0.25">
      <c r="A45964">
        <v>26258365</v>
      </c>
      <c r="B45964" t="s">
        <v>2</v>
      </c>
    </row>
    <row r="45965" spans="1:2" x14ac:dyDescent="0.25">
      <c r="A45965">
        <v>31730605</v>
      </c>
      <c r="B45965" t="s">
        <v>2</v>
      </c>
    </row>
    <row r="45966" spans="1:2" x14ac:dyDescent="0.25">
      <c r="A45966">
        <v>31841226</v>
      </c>
      <c r="B45966" t="s">
        <v>2</v>
      </c>
    </row>
    <row r="45967" spans="1:2" x14ac:dyDescent="0.25">
      <c r="A45967">
        <v>31980962</v>
      </c>
      <c r="B45967" t="s">
        <v>2</v>
      </c>
    </row>
    <row r="45968" spans="1:2" x14ac:dyDescent="0.25">
      <c r="A45968">
        <v>30940762</v>
      </c>
      <c r="B45968" t="s">
        <v>2</v>
      </c>
    </row>
    <row r="45969" spans="1:2" x14ac:dyDescent="0.25">
      <c r="A45969">
        <v>32017643</v>
      </c>
      <c r="B45969" t="s">
        <v>2</v>
      </c>
    </row>
    <row r="45970" spans="1:2" x14ac:dyDescent="0.25">
      <c r="A45970">
        <v>22129005</v>
      </c>
      <c r="B45970" t="s">
        <v>2</v>
      </c>
    </row>
    <row r="45971" spans="1:2" x14ac:dyDescent="0.25">
      <c r="A45971">
        <v>27185807</v>
      </c>
      <c r="B45971" t="s">
        <v>2</v>
      </c>
    </row>
    <row r="45972" spans="1:2" x14ac:dyDescent="0.25">
      <c r="A45972">
        <v>22124937</v>
      </c>
      <c r="B45972" t="s">
        <v>2</v>
      </c>
    </row>
    <row r="45973" spans="1:2" x14ac:dyDescent="0.25">
      <c r="A45973">
        <v>31692624</v>
      </c>
      <c r="B45973" t="s">
        <v>2</v>
      </c>
    </row>
    <row r="45974" spans="1:2" x14ac:dyDescent="0.25">
      <c r="A45974">
        <v>20113000</v>
      </c>
      <c r="B45974" t="s">
        <v>2</v>
      </c>
    </row>
    <row r="45975" spans="1:2" x14ac:dyDescent="0.25">
      <c r="A45975">
        <v>20264617</v>
      </c>
      <c r="B45975" t="s">
        <v>2</v>
      </c>
    </row>
    <row r="45976" spans="1:2" x14ac:dyDescent="0.25">
      <c r="A45976">
        <v>32033056</v>
      </c>
      <c r="B45976" t="s">
        <v>2</v>
      </c>
    </row>
    <row r="45977" spans="1:2" x14ac:dyDescent="0.25">
      <c r="A45977">
        <v>26177184</v>
      </c>
      <c r="B45977" t="s">
        <v>2</v>
      </c>
    </row>
    <row r="45978" spans="1:2" x14ac:dyDescent="0.25">
      <c r="A45978">
        <v>20105582</v>
      </c>
      <c r="B45978" t="s">
        <v>2</v>
      </c>
    </row>
    <row r="45979" spans="1:2" x14ac:dyDescent="0.25">
      <c r="A45979">
        <v>31948775</v>
      </c>
      <c r="B45979" t="s">
        <v>2</v>
      </c>
    </row>
    <row r="45980" spans="1:2" x14ac:dyDescent="0.25">
      <c r="A45980">
        <v>26229071</v>
      </c>
      <c r="B45980" t="s">
        <v>2</v>
      </c>
    </row>
    <row r="45981" spans="1:2" x14ac:dyDescent="0.25">
      <c r="A45981">
        <v>31257739</v>
      </c>
      <c r="B45981" t="s">
        <v>2</v>
      </c>
    </row>
    <row r="45982" spans="1:2" x14ac:dyDescent="0.25">
      <c r="A45982">
        <v>31296086</v>
      </c>
      <c r="B45982" t="s">
        <v>2</v>
      </c>
    </row>
    <row r="45983" spans="1:2" x14ac:dyDescent="0.25">
      <c r="A45983">
        <v>30905111</v>
      </c>
      <c r="B45983" t="s">
        <v>2</v>
      </c>
    </row>
    <row r="45984" spans="1:2" x14ac:dyDescent="0.25">
      <c r="A45984">
        <v>31301108</v>
      </c>
      <c r="B45984" t="s">
        <v>2</v>
      </c>
    </row>
    <row r="45985" spans="1:2" x14ac:dyDescent="0.25">
      <c r="A45985">
        <v>30994807</v>
      </c>
      <c r="B45985" t="s">
        <v>2</v>
      </c>
    </row>
    <row r="45986" spans="1:2" x14ac:dyDescent="0.25">
      <c r="A45986">
        <v>31885867</v>
      </c>
      <c r="B45986" t="s">
        <v>2</v>
      </c>
    </row>
    <row r="45987" spans="1:2" x14ac:dyDescent="0.25">
      <c r="A45987">
        <v>24413643</v>
      </c>
      <c r="B45987" t="s">
        <v>2</v>
      </c>
    </row>
    <row r="45988" spans="1:2" x14ac:dyDescent="0.25">
      <c r="A45988">
        <v>22541816</v>
      </c>
      <c r="B45988" t="s">
        <v>2</v>
      </c>
    </row>
    <row r="45989" spans="1:2" x14ac:dyDescent="0.25">
      <c r="A45989">
        <v>31871344</v>
      </c>
      <c r="B45989" t="s">
        <v>2</v>
      </c>
    </row>
    <row r="45990" spans="1:2" x14ac:dyDescent="0.25">
      <c r="A45990">
        <v>20062248</v>
      </c>
      <c r="B45990" t="s">
        <v>2</v>
      </c>
    </row>
    <row r="45991" spans="1:2" x14ac:dyDescent="0.25">
      <c r="A45991">
        <v>27253097</v>
      </c>
      <c r="B45991" t="s">
        <v>2</v>
      </c>
    </row>
    <row r="45992" spans="1:2" x14ac:dyDescent="0.25">
      <c r="A45992">
        <v>31694803</v>
      </c>
      <c r="B45992" t="s">
        <v>2</v>
      </c>
    </row>
    <row r="45993" spans="1:2" x14ac:dyDescent="0.25">
      <c r="A45993">
        <v>30928643</v>
      </c>
      <c r="B45993" t="s">
        <v>2</v>
      </c>
    </row>
    <row r="45994" spans="1:2" x14ac:dyDescent="0.25">
      <c r="A45994">
        <v>20212542</v>
      </c>
      <c r="B45994" t="s">
        <v>2</v>
      </c>
    </row>
    <row r="45995" spans="1:2" x14ac:dyDescent="0.25">
      <c r="A45995">
        <v>10028666</v>
      </c>
      <c r="B45995" t="s">
        <v>2</v>
      </c>
    </row>
    <row r="45996" spans="1:2" x14ac:dyDescent="0.25">
      <c r="A45996">
        <v>31792966</v>
      </c>
      <c r="B45996" t="s">
        <v>2</v>
      </c>
    </row>
    <row r="45997" spans="1:2" x14ac:dyDescent="0.25">
      <c r="A45997">
        <v>31863326</v>
      </c>
      <c r="B45997" t="s">
        <v>2</v>
      </c>
    </row>
    <row r="45998" spans="1:2" x14ac:dyDescent="0.25">
      <c r="A45998">
        <v>31299269</v>
      </c>
      <c r="B45998" t="s">
        <v>2</v>
      </c>
    </row>
    <row r="45999" spans="1:2" x14ac:dyDescent="0.25">
      <c r="A45999">
        <v>30893543</v>
      </c>
      <c r="B45999" t="s">
        <v>2</v>
      </c>
    </row>
    <row r="46000" spans="1:2" x14ac:dyDescent="0.25">
      <c r="A46000">
        <v>32013440</v>
      </c>
      <c r="B46000" t="s">
        <v>2</v>
      </c>
    </row>
    <row r="46001" spans="1:2" x14ac:dyDescent="0.25">
      <c r="A46001">
        <v>31328751</v>
      </c>
      <c r="B46001" t="s">
        <v>2</v>
      </c>
    </row>
    <row r="46002" spans="1:2" x14ac:dyDescent="0.25">
      <c r="A46002">
        <v>28420176</v>
      </c>
      <c r="B46002" t="s">
        <v>2</v>
      </c>
    </row>
    <row r="46003" spans="1:2" x14ac:dyDescent="0.25">
      <c r="A46003">
        <v>31336836</v>
      </c>
      <c r="B46003" t="s">
        <v>2</v>
      </c>
    </row>
    <row r="46004" spans="1:2" x14ac:dyDescent="0.25">
      <c r="A46004">
        <v>31905413</v>
      </c>
      <c r="B46004" t="s">
        <v>2</v>
      </c>
    </row>
    <row r="46005" spans="1:2" x14ac:dyDescent="0.25">
      <c r="A46005">
        <v>32041911</v>
      </c>
      <c r="B46005" t="s">
        <v>2</v>
      </c>
    </row>
    <row r="46006" spans="1:2" x14ac:dyDescent="0.25">
      <c r="A46006">
        <v>30951558</v>
      </c>
      <c r="B46006" t="s">
        <v>2</v>
      </c>
    </row>
    <row r="46007" spans="1:2" x14ac:dyDescent="0.25">
      <c r="A46007">
        <v>30936336</v>
      </c>
      <c r="B46007" t="s">
        <v>2</v>
      </c>
    </row>
    <row r="46008" spans="1:2" x14ac:dyDescent="0.25">
      <c r="A46008">
        <v>31841287</v>
      </c>
      <c r="B46008" t="s">
        <v>2</v>
      </c>
    </row>
    <row r="46009" spans="1:2" x14ac:dyDescent="0.25">
      <c r="A46009">
        <v>31744765</v>
      </c>
      <c r="B46009" t="s">
        <v>2</v>
      </c>
    </row>
    <row r="46010" spans="1:2" x14ac:dyDescent="0.25">
      <c r="A46010">
        <v>23844698</v>
      </c>
      <c r="B46010" t="s">
        <v>2</v>
      </c>
    </row>
    <row r="46011" spans="1:2" x14ac:dyDescent="0.25">
      <c r="A46011">
        <v>20168198</v>
      </c>
      <c r="B46011" t="s">
        <v>2</v>
      </c>
    </row>
    <row r="46012" spans="1:2" x14ac:dyDescent="0.25">
      <c r="A46012">
        <v>31906812</v>
      </c>
      <c r="B46012" t="s">
        <v>2</v>
      </c>
    </row>
    <row r="46013" spans="1:2" x14ac:dyDescent="0.25">
      <c r="A46013">
        <v>30936148</v>
      </c>
      <c r="B46013" t="s">
        <v>2</v>
      </c>
    </row>
    <row r="46014" spans="1:2" x14ac:dyDescent="0.25">
      <c r="A46014">
        <v>25403110</v>
      </c>
      <c r="B46014" t="s">
        <v>2</v>
      </c>
    </row>
    <row r="46015" spans="1:2" x14ac:dyDescent="0.25">
      <c r="A46015">
        <v>29213423</v>
      </c>
      <c r="B46015" t="s">
        <v>2</v>
      </c>
    </row>
    <row r="46016" spans="1:2" x14ac:dyDescent="0.25">
      <c r="A46016">
        <v>30942972</v>
      </c>
      <c r="B46016" t="s">
        <v>2</v>
      </c>
    </row>
    <row r="46017" spans="1:2" x14ac:dyDescent="0.25">
      <c r="A46017">
        <v>31799488</v>
      </c>
      <c r="B46017" t="s">
        <v>2</v>
      </c>
    </row>
    <row r="46018" spans="1:2" x14ac:dyDescent="0.25">
      <c r="A46018">
        <v>32035085</v>
      </c>
      <c r="B46018" t="s">
        <v>2</v>
      </c>
    </row>
    <row r="46019" spans="1:2" x14ac:dyDescent="0.25">
      <c r="A46019">
        <v>26144821</v>
      </c>
      <c r="B46019" t="s">
        <v>2</v>
      </c>
    </row>
    <row r="46020" spans="1:2" x14ac:dyDescent="0.25">
      <c r="A46020">
        <v>31894508</v>
      </c>
      <c r="B46020" t="s">
        <v>2</v>
      </c>
    </row>
    <row r="46021" spans="1:2" x14ac:dyDescent="0.25">
      <c r="A46021">
        <v>20259245</v>
      </c>
      <c r="B46021" t="s">
        <v>2</v>
      </c>
    </row>
    <row r="46022" spans="1:2" x14ac:dyDescent="0.25">
      <c r="A46022">
        <v>29602736</v>
      </c>
      <c r="B46022" t="s">
        <v>2</v>
      </c>
    </row>
    <row r="46023" spans="1:2" x14ac:dyDescent="0.25">
      <c r="A46023">
        <v>20113675</v>
      </c>
      <c r="B46023" t="s">
        <v>2</v>
      </c>
    </row>
    <row r="46024" spans="1:2" x14ac:dyDescent="0.25">
      <c r="A46024">
        <v>27228580</v>
      </c>
      <c r="B46024" t="s">
        <v>2</v>
      </c>
    </row>
    <row r="46025" spans="1:2" x14ac:dyDescent="0.25">
      <c r="A46025">
        <v>25395632</v>
      </c>
      <c r="B46025" t="s">
        <v>2</v>
      </c>
    </row>
    <row r="46026" spans="1:2" x14ac:dyDescent="0.25">
      <c r="A46026">
        <v>31753848</v>
      </c>
      <c r="B46026" t="s">
        <v>2</v>
      </c>
    </row>
    <row r="46027" spans="1:2" x14ac:dyDescent="0.25">
      <c r="A46027">
        <v>31864525</v>
      </c>
      <c r="B46027" t="s">
        <v>2</v>
      </c>
    </row>
    <row r="46028" spans="1:2" x14ac:dyDescent="0.25">
      <c r="A46028">
        <v>30820834</v>
      </c>
      <c r="B46028" t="s">
        <v>2</v>
      </c>
    </row>
    <row r="46029" spans="1:2" x14ac:dyDescent="0.25">
      <c r="A46029">
        <v>32036288</v>
      </c>
      <c r="B46029" t="s">
        <v>2</v>
      </c>
    </row>
    <row r="46030" spans="1:2" x14ac:dyDescent="0.25">
      <c r="A46030">
        <v>20157576</v>
      </c>
      <c r="B46030" t="s">
        <v>2</v>
      </c>
    </row>
    <row r="46031" spans="1:2" x14ac:dyDescent="0.25">
      <c r="A46031">
        <v>31738811</v>
      </c>
      <c r="B46031" t="s">
        <v>2</v>
      </c>
    </row>
    <row r="46032" spans="1:2" x14ac:dyDescent="0.25">
      <c r="A46032">
        <v>31998628</v>
      </c>
      <c r="B46032" t="s">
        <v>2</v>
      </c>
    </row>
    <row r="46033" spans="1:2" x14ac:dyDescent="0.25">
      <c r="A46033">
        <v>30935686</v>
      </c>
      <c r="B46033" t="s">
        <v>2</v>
      </c>
    </row>
    <row r="46034" spans="1:2" x14ac:dyDescent="0.25">
      <c r="A46034">
        <v>31890450</v>
      </c>
      <c r="B46034" t="s">
        <v>2</v>
      </c>
    </row>
    <row r="46035" spans="1:2" x14ac:dyDescent="0.25">
      <c r="A46035">
        <v>22270939</v>
      </c>
      <c r="B46035" t="s">
        <v>2</v>
      </c>
    </row>
    <row r="46036" spans="1:2" x14ac:dyDescent="0.25">
      <c r="A46036">
        <v>31945369</v>
      </c>
      <c r="B46036" t="s">
        <v>2</v>
      </c>
    </row>
    <row r="46037" spans="1:2" x14ac:dyDescent="0.25">
      <c r="A46037">
        <v>30946119</v>
      </c>
      <c r="B46037" t="s">
        <v>2</v>
      </c>
    </row>
    <row r="46038" spans="1:2" x14ac:dyDescent="0.25">
      <c r="A46038">
        <v>31805885</v>
      </c>
      <c r="B46038" t="s">
        <v>2</v>
      </c>
    </row>
    <row r="46039" spans="1:2" x14ac:dyDescent="0.25">
      <c r="A46039">
        <v>31682995</v>
      </c>
      <c r="B46039" t="s">
        <v>2</v>
      </c>
    </row>
    <row r="46040" spans="1:2" x14ac:dyDescent="0.25">
      <c r="A46040">
        <v>31842279</v>
      </c>
      <c r="B46040" t="s">
        <v>2</v>
      </c>
    </row>
    <row r="46041" spans="1:2" x14ac:dyDescent="0.25">
      <c r="A46041">
        <v>20109382</v>
      </c>
      <c r="B46041" t="s">
        <v>2</v>
      </c>
    </row>
    <row r="46042" spans="1:2" x14ac:dyDescent="0.25">
      <c r="A46042">
        <v>31765929</v>
      </c>
      <c r="B46042" t="s">
        <v>2</v>
      </c>
    </row>
    <row r="46043" spans="1:2" x14ac:dyDescent="0.25">
      <c r="A46043">
        <v>31989295</v>
      </c>
      <c r="B46043" t="s">
        <v>2</v>
      </c>
    </row>
    <row r="46044" spans="1:2" x14ac:dyDescent="0.25">
      <c r="A46044">
        <v>22486054</v>
      </c>
      <c r="B46044" t="s">
        <v>2</v>
      </c>
    </row>
    <row r="46045" spans="1:2" x14ac:dyDescent="0.25">
      <c r="A46045">
        <v>31884414</v>
      </c>
      <c r="B46045" t="s">
        <v>2</v>
      </c>
    </row>
    <row r="46046" spans="1:2" x14ac:dyDescent="0.25">
      <c r="A46046">
        <v>31778942</v>
      </c>
      <c r="B46046" t="s">
        <v>2</v>
      </c>
    </row>
    <row r="46047" spans="1:2" x14ac:dyDescent="0.25">
      <c r="A46047">
        <v>32014957</v>
      </c>
      <c r="B46047" t="s">
        <v>2</v>
      </c>
    </row>
    <row r="46048" spans="1:2" x14ac:dyDescent="0.25">
      <c r="A46048">
        <v>31729693</v>
      </c>
      <c r="B46048" t="s">
        <v>2</v>
      </c>
    </row>
    <row r="46049" spans="1:2" x14ac:dyDescent="0.25">
      <c r="A46049">
        <v>31754582</v>
      </c>
      <c r="B46049" t="s">
        <v>2</v>
      </c>
    </row>
    <row r="46050" spans="1:2" x14ac:dyDescent="0.25">
      <c r="A46050">
        <v>31862899</v>
      </c>
      <c r="B46050" t="s">
        <v>2</v>
      </c>
    </row>
    <row r="46051" spans="1:2" x14ac:dyDescent="0.25">
      <c r="A46051">
        <v>30903231</v>
      </c>
      <c r="B46051" t="s">
        <v>2</v>
      </c>
    </row>
    <row r="46052" spans="1:2" x14ac:dyDescent="0.25">
      <c r="A46052">
        <v>28585197</v>
      </c>
      <c r="B46052" t="s">
        <v>2</v>
      </c>
    </row>
    <row r="46053" spans="1:2" x14ac:dyDescent="0.25">
      <c r="A46053">
        <v>32023147</v>
      </c>
      <c r="B46053" t="s">
        <v>2</v>
      </c>
    </row>
    <row r="46054" spans="1:2" x14ac:dyDescent="0.25">
      <c r="A46054">
        <v>25395183</v>
      </c>
      <c r="B46054" t="s">
        <v>2</v>
      </c>
    </row>
    <row r="46055" spans="1:2" x14ac:dyDescent="0.25">
      <c r="A46055">
        <v>31704748</v>
      </c>
      <c r="B46055" t="s">
        <v>2</v>
      </c>
    </row>
    <row r="46056" spans="1:2" x14ac:dyDescent="0.25">
      <c r="A46056">
        <v>23818458</v>
      </c>
      <c r="B46056" t="s">
        <v>2</v>
      </c>
    </row>
    <row r="46057" spans="1:2" x14ac:dyDescent="0.25">
      <c r="A46057">
        <v>27398917</v>
      </c>
      <c r="B46057" t="s">
        <v>2</v>
      </c>
    </row>
    <row r="46058" spans="1:2" x14ac:dyDescent="0.25">
      <c r="A46058">
        <v>31856100</v>
      </c>
      <c r="B46058" t="s">
        <v>2</v>
      </c>
    </row>
    <row r="46059" spans="1:2" x14ac:dyDescent="0.25">
      <c r="A46059">
        <v>25424685</v>
      </c>
      <c r="B46059" t="s">
        <v>2</v>
      </c>
    </row>
    <row r="46060" spans="1:2" x14ac:dyDescent="0.25">
      <c r="A46060">
        <v>20692394</v>
      </c>
      <c r="B46060" t="s">
        <v>2</v>
      </c>
    </row>
    <row r="46061" spans="1:2" x14ac:dyDescent="0.25">
      <c r="A46061">
        <v>31614505</v>
      </c>
      <c r="B46061" t="s">
        <v>2</v>
      </c>
    </row>
    <row r="46062" spans="1:2" x14ac:dyDescent="0.25">
      <c r="A46062">
        <v>32015897</v>
      </c>
      <c r="B46062" t="s">
        <v>2</v>
      </c>
    </row>
    <row r="46063" spans="1:2" x14ac:dyDescent="0.25">
      <c r="A46063">
        <v>28108741</v>
      </c>
      <c r="B46063" t="s">
        <v>2</v>
      </c>
    </row>
    <row r="46064" spans="1:2" x14ac:dyDescent="0.25">
      <c r="A46064">
        <v>30883354</v>
      </c>
      <c r="B46064" t="s">
        <v>2</v>
      </c>
    </row>
    <row r="46065" spans="1:2" x14ac:dyDescent="0.25">
      <c r="A46065">
        <v>31334485</v>
      </c>
      <c r="B46065" t="s">
        <v>2</v>
      </c>
    </row>
    <row r="46066" spans="1:2" x14ac:dyDescent="0.25">
      <c r="A46066">
        <v>31946807</v>
      </c>
      <c r="B46066" t="s">
        <v>2</v>
      </c>
    </row>
    <row r="46067" spans="1:2" x14ac:dyDescent="0.25">
      <c r="A46067">
        <v>31323295</v>
      </c>
      <c r="B46067" t="s">
        <v>2</v>
      </c>
    </row>
    <row r="46068" spans="1:2" x14ac:dyDescent="0.25">
      <c r="A46068">
        <v>31790059</v>
      </c>
      <c r="B46068" t="s">
        <v>2</v>
      </c>
    </row>
    <row r="46069" spans="1:2" x14ac:dyDescent="0.25">
      <c r="A46069">
        <v>31856530</v>
      </c>
      <c r="B46069" t="s">
        <v>2</v>
      </c>
    </row>
    <row r="46070" spans="1:2" x14ac:dyDescent="0.25">
      <c r="A46070">
        <v>26222549</v>
      </c>
      <c r="B46070" t="s">
        <v>2</v>
      </c>
    </row>
    <row r="46071" spans="1:2" x14ac:dyDescent="0.25">
      <c r="A46071">
        <v>31322200</v>
      </c>
      <c r="B46071" t="s">
        <v>2</v>
      </c>
    </row>
    <row r="46072" spans="1:2" x14ac:dyDescent="0.25">
      <c r="A46072">
        <v>20731135</v>
      </c>
      <c r="B46072" t="s">
        <v>2</v>
      </c>
    </row>
    <row r="46073" spans="1:2" x14ac:dyDescent="0.25">
      <c r="A46073">
        <v>30932344</v>
      </c>
      <c r="B46073" t="s">
        <v>2</v>
      </c>
    </row>
    <row r="46074" spans="1:2" x14ac:dyDescent="0.25">
      <c r="A46074">
        <v>31698364</v>
      </c>
      <c r="B46074" t="s">
        <v>2</v>
      </c>
    </row>
    <row r="46075" spans="1:2" x14ac:dyDescent="0.25">
      <c r="A46075">
        <v>32015805</v>
      </c>
      <c r="B46075" t="s">
        <v>2</v>
      </c>
    </row>
    <row r="46076" spans="1:2" x14ac:dyDescent="0.25">
      <c r="A46076">
        <v>28585185</v>
      </c>
      <c r="B46076" t="s">
        <v>2</v>
      </c>
    </row>
    <row r="46077" spans="1:2" x14ac:dyDescent="0.25">
      <c r="A46077">
        <v>20074282</v>
      </c>
      <c r="B46077" t="s">
        <v>2</v>
      </c>
    </row>
    <row r="46078" spans="1:2" x14ac:dyDescent="0.25">
      <c r="A46078">
        <v>29738329</v>
      </c>
      <c r="B46078" t="s">
        <v>2</v>
      </c>
    </row>
    <row r="46079" spans="1:2" x14ac:dyDescent="0.25">
      <c r="A46079">
        <v>31977801</v>
      </c>
      <c r="B46079" t="s">
        <v>2</v>
      </c>
    </row>
    <row r="46080" spans="1:2" x14ac:dyDescent="0.25">
      <c r="A46080">
        <v>29999419</v>
      </c>
      <c r="B46080" t="s">
        <v>2</v>
      </c>
    </row>
    <row r="46081" spans="1:2" x14ac:dyDescent="0.25">
      <c r="A46081">
        <v>29359728</v>
      </c>
      <c r="B46081" t="s">
        <v>2</v>
      </c>
    </row>
    <row r="46082" spans="1:2" x14ac:dyDescent="0.25">
      <c r="A46082">
        <v>31864007</v>
      </c>
      <c r="B46082" t="s">
        <v>2</v>
      </c>
    </row>
    <row r="46083" spans="1:2" x14ac:dyDescent="0.25">
      <c r="A46083">
        <v>30977442</v>
      </c>
      <c r="B46083" t="s">
        <v>2</v>
      </c>
    </row>
    <row r="46084" spans="1:2" x14ac:dyDescent="0.25">
      <c r="A46084">
        <v>26257610</v>
      </c>
      <c r="B46084" t="s">
        <v>2</v>
      </c>
    </row>
    <row r="46085" spans="1:2" x14ac:dyDescent="0.25">
      <c r="A46085">
        <v>31868172</v>
      </c>
      <c r="B46085" t="s">
        <v>2</v>
      </c>
    </row>
    <row r="46086" spans="1:2" x14ac:dyDescent="0.25">
      <c r="A46086">
        <v>24414345</v>
      </c>
      <c r="B46086" t="s">
        <v>2</v>
      </c>
    </row>
    <row r="46087" spans="1:2" x14ac:dyDescent="0.25">
      <c r="A46087">
        <v>28103739</v>
      </c>
      <c r="B46087" t="s">
        <v>2</v>
      </c>
    </row>
    <row r="46088" spans="1:2" x14ac:dyDescent="0.25">
      <c r="A46088">
        <v>20163888</v>
      </c>
      <c r="B46088" t="s">
        <v>2</v>
      </c>
    </row>
    <row r="46089" spans="1:2" x14ac:dyDescent="0.25">
      <c r="A46089">
        <v>20701299</v>
      </c>
      <c r="B46089" t="s">
        <v>2</v>
      </c>
    </row>
    <row r="46090" spans="1:2" x14ac:dyDescent="0.25">
      <c r="A46090">
        <v>20712573</v>
      </c>
      <c r="B46090" t="s">
        <v>2</v>
      </c>
    </row>
    <row r="46091" spans="1:2" x14ac:dyDescent="0.25">
      <c r="A46091">
        <v>31338527</v>
      </c>
      <c r="B46091" t="s">
        <v>2</v>
      </c>
    </row>
    <row r="46092" spans="1:2" x14ac:dyDescent="0.25">
      <c r="A46092">
        <v>32020241</v>
      </c>
      <c r="B46092" t="s">
        <v>2</v>
      </c>
    </row>
    <row r="46093" spans="1:2" x14ac:dyDescent="0.25">
      <c r="A46093">
        <v>31855465</v>
      </c>
      <c r="B46093" t="s">
        <v>2</v>
      </c>
    </row>
    <row r="46094" spans="1:2" x14ac:dyDescent="0.25">
      <c r="A46094">
        <v>30881479</v>
      </c>
      <c r="B46094" t="s">
        <v>2</v>
      </c>
    </row>
    <row r="46095" spans="1:2" x14ac:dyDescent="0.25">
      <c r="A46095">
        <v>31283530</v>
      </c>
      <c r="B46095" t="s">
        <v>2</v>
      </c>
    </row>
    <row r="46096" spans="1:2" x14ac:dyDescent="0.25">
      <c r="A46096">
        <v>30440459</v>
      </c>
      <c r="B46096" t="s">
        <v>2</v>
      </c>
    </row>
    <row r="46097" spans="1:2" x14ac:dyDescent="0.25">
      <c r="A46097">
        <v>20688544</v>
      </c>
      <c r="B46097" t="s">
        <v>2</v>
      </c>
    </row>
    <row r="46098" spans="1:2" x14ac:dyDescent="0.25">
      <c r="A46098">
        <v>30883278</v>
      </c>
      <c r="B46098" t="s">
        <v>2</v>
      </c>
    </row>
    <row r="46099" spans="1:2" x14ac:dyDescent="0.25">
      <c r="A46099">
        <v>25426615</v>
      </c>
      <c r="B46099" t="s">
        <v>2</v>
      </c>
    </row>
    <row r="46100" spans="1:2" x14ac:dyDescent="0.25">
      <c r="A46100">
        <v>20191800</v>
      </c>
      <c r="B46100" t="s">
        <v>2</v>
      </c>
    </row>
    <row r="46101" spans="1:2" x14ac:dyDescent="0.25">
      <c r="A46101">
        <v>31934346</v>
      </c>
      <c r="B46101" t="s">
        <v>2</v>
      </c>
    </row>
    <row r="46102" spans="1:2" x14ac:dyDescent="0.25">
      <c r="A46102">
        <v>31318684</v>
      </c>
      <c r="B46102" t="s">
        <v>2</v>
      </c>
    </row>
    <row r="46103" spans="1:2" x14ac:dyDescent="0.25">
      <c r="A46103">
        <v>31731275</v>
      </c>
      <c r="B46103" t="s">
        <v>2</v>
      </c>
    </row>
    <row r="46104" spans="1:2" x14ac:dyDescent="0.25">
      <c r="A46104">
        <v>31003567</v>
      </c>
      <c r="B46104" t="s">
        <v>2</v>
      </c>
    </row>
    <row r="46105" spans="1:2" x14ac:dyDescent="0.25">
      <c r="A46105">
        <v>30821922</v>
      </c>
      <c r="B46105" t="s">
        <v>2</v>
      </c>
    </row>
    <row r="46106" spans="1:2" x14ac:dyDescent="0.25">
      <c r="A46106">
        <v>20070103</v>
      </c>
      <c r="B46106" t="s">
        <v>2</v>
      </c>
    </row>
    <row r="46107" spans="1:2" x14ac:dyDescent="0.25">
      <c r="A46107">
        <v>31692956</v>
      </c>
      <c r="B46107" t="s">
        <v>2</v>
      </c>
    </row>
    <row r="46108" spans="1:2" x14ac:dyDescent="0.25">
      <c r="A46108">
        <v>28105060</v>
      </c>
      <c r="B46108" t="s">
        <v>2</v>
      </c>
    </row>
    <row r="46109" spans="1:2" x14ac:dyDescent="0.25">
      <c r="A46109">
        <v>20202723</v>
      </c>
      <c r="B46109" t="s">
        <v>2</v>
      </c>
    </row>
    <row r="46110" spans="1:2" x14ac:dyDescent="0.25">
      <c r="A46110">
        <v>31815177</v>
      </c>
      <c r="B46110" t="s">
        <v>2</v>
      </c>
    </row>
    <row r="46111" spans="1:2" x14ac:dyDescent="0.25">
      <c r="A46111">
        <v>23851326</v>
      </c>
      <c r="B46111" t="s">
        <v>2</v>
      </c>
    </row>
    <row r="46112" spans="1:2" x14ac:dyDescent="0.25">
      <c r="A46112">
        <v>29212404</v>
      </c>
      <c r="B46112" t="s">
        <v>2</v>
      </c>
    </row>
    <row r="46113" spans="1:2" x14ac:dyDescent="0.25">
      <c r="A46113">
        <v>31726174</v>
      </c>
      <c r="B46113" t="s">
        <v>2</v>
      </c>
    </row>
    <row r="46114" spans="1:2" x14ac:dyDescent="0.25">
      <c r="A46114">
        <v>31901662</v>
      </c>
      <c r="B46114" t="s">
        <v>2</v>
      </c>
    </row>
    <row r="46115" spans="1:2" x14ac:dyDescent="0.25">
      <c r="A46115">
        <v>30966119</v>
      </c>
      <c r="B46115" t="s">
        <v>2</v>
      </c>
    </row>
    <row r="46116" spans="1:2" x14ac:dyDescent="0.25">
      <c r="A46116">
        <v>31013909</v>
      </c>
      <c r="B46116" t="s">
        <v>2</v>
      </c>
    </row>
    <row r="46117" spans="1:2" x14ac:dyDescent="0.25">
      <c r="A46117">
        <v>20067519</v>
      </c>
      <c r="B46117" t="s">
        <v>2</v>
      </c>
    </row>
    <row r="46118" spans="1:2" x14ac:dyDescent="0.25">
      <c r="A46118">
        <v>31322709</v>
      </c>
      <c r="B46118" t="s">
        <v>2</v>
      </c>
    </row>
    <row r="46119" spans="1:2" x14ac:dyDescent="0.25">
      <c r="A46119">
        <v>26245192</v>
      </c>
      <c r="B46119" t="s">
        <v>2</v>
      </c>
    </row>
    <row r="46120" spans="1:2" x14ac:dyDescent="0.25">
      <c r="A46120">
        <v>31805063</v>
      </c>
      <c r="B46120" t="s">
        <v>2</v>
      </c>
    </row>
    <row r="46121" spans="1:2" x14ac:dyDescent="0.25">
      <c r="A46121">
        <v>31777769</v>
      </c>
      <c r="B46121" t="s">
        <v>2</v>
      </c>
    </row>
    <row r="46122" spans="1:2" x14ac:dyDescent="0.25">
      <c r="A46122">
        <v>31681863</v>
      </c>
      <c r="B46122" t="s">
        <v>2</v>
      </c>
    </row>
    <row r="46123" spans="1:2" x14ac:dyDescent="0.25">
      <c r="A46123">
        <v>20771571</v>
      </c>
      <c r="B46123" t="s">
        <v>2</v>
      </c>
    </row>
    <row r="46124" spans="1:2" x14ac:dyDescent="0.25">
      <c r="A46124">
        <v>20084798</v>
      </c>
      <c r="B46124" t="s">
        <v>2</v>
      </c>
    </row>
    <row r="46125" spans="1:2" x14ac:dyDescent="0.25">
      <c r="A46125">
        <v>29761396</v>
      </c>
      <c r="B46125" t="s">
        <v>2</v>
      </c>
    </row>
    <row r="46126" spans="1:2" x14ac:dyDescent="0.25">
      <c r="A46126">
        <v>30995202</v>
      </c>
      <c r="B46126" t="s">
        <v>2</v>
      </c>
    </row>
    <row r="46127" spans="1:2" x14ac:dyDescent="0.25">
      <c r="A46127">
        <v>23858655</v>
      </c>
      <c r="B46127" t="s">
        <v>2</v>
      </c>
    </row>
    <row r="46128" spans="1:2" x14ac:dyDescent="0.25">
      <c r="A46128">
        <v>30904212</v>
      </c>
      <c r="B46128" t="s">
        <v>2</v>
      </c>
    </row>
    <row r="46129" spans="1:2" x14ac:dyDescent="0.25">
      <c r="A46129">
        <v>31875269</v>
      </c>
      <c r="B46129" t="s">
        <v>2</v>
      </c>
    </row>
    <row r="46130" spans="1:2" x14ac:dyDescent="0.25">
      <c r="A46130">
        <v>30928982</v>
      </c>
      <c r="B46130" t="s">
        <v>2</v>
      </c>
    </row>
    <row r="46131" spans="1:2" x14ac:dyDescent="0.25">
      <c r="A46131">
        <v>31852430</v>
      </c>
      <c r="B46131" t="s">
        <v>2</v>
      </c>
    </row>
    <row r="46132" spans="1:2" x14ac:dyDescent="0.25">
      <c r="A46132">
        <v>20736962</v>
      </c>
      <c r="B46132" t="s">
        <v>2</v>
      </c>
    </row>
    <row r="46133" spans="1:2" x14ac:dyDescent="0.25">
      <c r="A46133">
        <v>22005014</v>
      </c>
      <c r="B46133" t="s">
        <v>2</v>
      </c>
    </row>
    <row r="46134" spans="1:2" x14ac:dyDescent="0.25">
      <c r="A46134">
        <v>31868116</v>
      </c>
      <c r="B46134" t="s">
        <v>2</v>
      </c>
    </row>
    <row r="46135" spans="1:2" x14ac:dyDescent="0.25">
      <c r="A46135">
        <v>31700795</v>
      </c>
      <c r="B46135" t="s">
        <v>2</v>
      </c>
    </row>
    <row r="46136" spans="1:2" x14ac:dyDescent="0.25">
      <c r="A46136">
        <v>30979691</v>
      </c>
      <c r="B46136" t="s">
        <v>2</v>
      </c>
    </row>
    <row r="46137" spans="1:2" x14ac:dyDescent="0.25">
      <c r="A46137">
        <v>31954228</v>
      </c>
      <c r="B46137" t="s">
        <v>2</v>
      </c>
    </row>
    <row r="46138" spans="1:2" x14ac:dyDescent="0.25">
      <c r="A46138">
        <v>31010491</v>
      </c>
      <c r="B46138" t="s">
        <v>2</v>
      </c>
    </row>
    <row r="46139" spans="1:2" x14ac:dyDescent="0.25">
      <c r="A46139">
        <v>20754652</v>
      </c>
      <c r="B46139" t="s">
        <v>2</v>
      </c>
    </row>
    <row r="46140" spans="1:2" x14ac:dyDescent="0.25">
      <c r="A46140">
        <v>26218617</v>
      </c>
      <c r="B46140" t="s">
        <v>2</v>
      </c>
    </row>
    <row r="46141" spans="1:2" x14ac:dyDescent="0.25">
      <c r="A46141">
        <v>23826372</v>
      </c>
      <c r="B46141" t="s">
        <v>2</v>
      </c>
    </row>
    <row r="46142" spans="1:2" x14ac:dyDescent="0.25">
      <c r="A46142">
        <v>20086964</v>
      </c>
      <c r="B46142" t="s">
        <v>2</v>
      </c>
    </row>
    <row r="46143" spans="1:2" x14ac:dyDescent="0.25">
      <c r="A46143">
        <v>31988492</v>
      </c>
      <c r="B46143" t="s">
        <v>2</v>
      </c>
    </row>
    <row r="46144" spans="1:2" x14ac:dyDescent="0.25">
      <c r="A46144">
        <v>31979768</v>
      </c>
      <c r="B46144" t="s">
        <v>2</v>
      </c>
    </row>
    <row r="46145" spans="1:2" x14ac:dyDescent="0.25">
      <c r="A46145">
        <v>32038446</v>
      </c>
      <c r="B46145" t="s">
        <v>2</v>
      </c>
    </row>
    <row r="46146" spans="1:2" x14ac:dyDescent="0.25">
      <c r="A46146">
        <v>27235313</v>
      </c>
      <c r="B46146" t="s">
        <v>2</v>
      </c>
    </row>
    <row r="46147" spans="1:2" x14ac:dyDescent="0.25">
      <c r="A46147">
        <v>22378395</v>
      </c>
      <c r="B46147" t="s">
        <v>2</v>
      </c>
    </row>
    <row r="46148" spans="1:2" x14ac:dyDescent="0.25">
      <c r="A46148">
        <v>30940775</v>
      </c>
      <c r="B46148" t="s">
        <v>2</v>
      </c>
    </row>
    <row r="46149" spans="1:2" x14ac:dyDescent="0.25">
      <c r="A46149">
        <v>31953240</v>
      </c>
      <c r="B46149" t="s">
        <v>2</v>
      </c>
    </row>
    <row r="46150" spans="1:2" x14ac:dyDescent="0.25">
      <c r="A46150">
        <v>30900242</v>
      </c>
      <c r="B46150" t="s">
        <v>2</v>
      </c>
    </row>
    <row r="46151" spans="1:2" x14ac:dyDescent="0.25">
      <c r="A46151">
        <v>22978334</v>
      </c>
      <c r="B46151" t="s">
        <v>2</v>
      </c>
    </row>
    <row r="46152" spans="1:2" x14ac:dyDescent="0.25">
      <c r="A46152">
        <v>31006312</v>
      </c>
      <c r="B46152" t="s">
        <v>2</v>
      </c>
    </row>
    <row r="46153" spans="1:2" x14ac:dyDescent="0.25">
      <c r="A46153">
        <v>31015175</v>
      </c>
      <c r="B46153" t="s">
        <v>2</v>
      </c>
    </row>
    <row r="46154" spans="1:2" x14ac:dyDescent="0.25">
      <c r="A46154">
        <v>31972972</v>
      </c>
      <c r="B46154" t="s">
        <v>2</v>
      </c>
    </row>
    <row r="46155" spans="1:2" x14ac:dyDescent="0.25">
      <c r="A46155">
        <v>31793847</v>
      </c>
      <c r="B46155" t="s">
        <v>2</v>
      </c>
    </row>
    <row r="46156" spans="1:2" x14ac:dyDescent="0.25">
      <c r="A46156">
        <v>22584096</v>
      </c>
      <c r="B46156" t="s">
        <v>2</v>
      </c>
    </row>
    <row r="46157" spans="1:2" x14ac:dyDescent="0.25">
      <c r="A46157">
        <v>31999319</v>
      </c>
      <c r="B46157" t="s">
        <v>2</v>
      </c>
    </row>
    <row r="46158" spans="1:2" x14ac:dyDescent="0.25">
      <c r="A46158">
        <v>30928505</v>
      </c>
      <c r="B46158" t="s">
        <v>2</v>
      </c>
    </row>
    <row r="46159" spans="1:2" x14ac:dyDescent="0.25">
      <c r="A46159">
        <v>32010907</v>
      </c>
      <c r="B46159" t="s">
        <v>2</v>
      </c>
    </row>
    <row r="46160" spans="1:2" x14ac:dyDescent="0.25">
      <c r="A46160">
        <v>30975529</v>
      </c>
      <c r="B46160" t="s">
        <v>2</v>
      </c>
    </row>
    <row r="46161" spans="1:2" x14ac:dyDescent="0.25">
      <c r="A46161">
        <v>31729473</v>
      </c>
      <c r="B46161" t="s">
        <v>2</v>
      </c>
    </row>
    <row r="46162" spans="1:2" x14ac:dyDescent="0.25">
      <c r="A46162">
        <v>25431554</v>
      </c>
      <c r="B46162" t="s">
        <v>2</v>
      </c>
    </row>
    <row r="46163" spans="1:2" x14ac:dyDescent="0.25">
      <c r="A46163">
        <v>31872224</v>
      </c>
      <c r="B46163" t="s">
        <v>2</v>
      </c>
    </row>
    <row r="46164" spans="1:2" x14ac:dyDescent="0.25">
      <c r="A46164">
        <v>20721180</v>
      </c>
      <c r="B46164" t="s">
        <v>2</v>
      </c>
    </row>
    <row r="46165" spans="1:2" x14ac:dyDescent="0.25">
      <c r="A46165">
        <v>31300829</v>
      </c>
      <c r="B46165" t="s">
        <v>2</v>
      </c>
    </row>
    <row r="46166" spans="1:2" x14ac:dyDescent="0.25">
      <c r="A46166">
        <v>20252473</v>
      </c>
      <c r="B46166" t="s">
        <v>2</v>
      </c>
    </row>
    <row r="46167" spans="1:2" x14ac:dyDescent="0.25">
      <c r="A46167">
        <v>22896761</v>
      </c>
      <c r="B46167" t="s">
        <v>2</v>
      </c>
    </row>
    <row r="46168" spans="1:2" x14ac:dyDescent="0.25">
      <c r="A46168">
        <v>32039336</v>
      </c>
      <c r="B46168" t="s">
        <v>2</v>
      </c>
    </row>
    <row r="46169" spans="1:2" x14ac:dyDescent="0.25">
      <c r="A46169">
        <v>27219139</v>
      </c>
      <c r="B46169" t="s">
        <v>2</v>
      </c>
    </row>
    <row r="46170" spans="1:2" x14ac:dyDescent="0.25">
      <c r="A46170">
        <v>20077084</v>
      </c>
      <c r="B46170" t="s">
        <v>2</v>
      </c>
    </row>
    <row r="46171" spans="1:2" x14ac:dyDescent="0.25">
      <c r="A46171">
        <v>20772628</v>
      </c>
      <c r="B46171" t="s">
        <v>2</v>
      </c>
    </row>
    <row r="46172" spans="1:2" x14ac:dyDescent="0.25">
      <c r="A46172">
        <v>30984471</v>
      </c>
      <c r="B46172" t="s">
        <v>2</v>
      </c>
    </row>
    <row r="46173" spans="1:2" x14ac:dyDescent="0.25">
      <c r="A46173">
        <v>28177140</v>
      </c>
      <c r="B46173" t="s">
        <v>2</v>
      </c>
    </row>
    <row r="46174" spans="1:2" x14ac:dyDescent="0.25">
      <c r="A46174">
        <v>30944969</v>
      </c>
      <c r="B46174" t="s">
        <v>2</v>
      </c>
    </row>
    <row r="46175" spans="1:2" x14ac:dyDescent="0.25">
      <c r="A46175">
        <v>20220272</v>
      </c>
      <c r="B46175" t="s">
        <v>2</v>
      </c>
    </row>
    <row r="46176" spans="1:2" x14ac:dyDescent="0.25">
      <c r="A46176">
        <v>25906827</v>
      </c>
      <c r="B46176" t="s">
        <v>2</v>
      </c>
    </row>
    <row r="46177" spans="1:2" x14ac:dyDescent="0.25">
      <c r="A46177">
        <v>23869471</v>
      </c>
      <c r="B46177" t="s">
        <v>2</v>
      </c>
    </row>
    <row r="46178" spans="1:2" x14ac:dyDescent="0.25">
      <c r="A46178">
        <v>30974274</v>
      </c>
      <c r="B46178" t="s">
        <v>2</v>
      </c>
    </row>
    <row r="46179" spans="1:2" x14ac:dyDescent="0.25">
      <c r="A46179">
        <v>20706081</v>
      </c>
      <c r="B46179" t="s">
        <v>2</v>
      </c>
    </row>
    <row r="46180" spans="1:2" x14ac:dyDescent="0.25">
      <c r="A46180">
        <v>31802789</v>
      </c>
      <c r="B46180" t="s">
        <v>2</v>
      </c>
    </row>
    <row r="46181" spans="1:2" x14ac:dyDescent="0.25">
      <c r="A46181">
        <v>31284812</v>
      </c>
      <c r="B46181" t="s">
        <v>2</v>
      </c>
    </row>
    <row r="46182" spans="1:2" x14ac:dyDescent="0.25">
      <c r="A46182">
        <v>31282982</v>
      </c>
      <c r="B46182" t="s">
        <v>2</v>
      </c>
    </row>
    <row r="46183" spans="1:2" x14ac:dyDescent="0.25">
      <c r="A46183">
        <v>22212847</v>
      </c>
      <c r="B46183" t="s">
        <v>2</v>
      </c>
    </row>
    <row r="46184" spans="1:2" x14ac:dyDescent="0.25">
      <c r="A46184">
        <v>31698414</v>
      </c>
      <c r="B46184" t="s">
        <v>2</v>
      </c>
    </row>
    <row r="46185" spans="1:2" x14ac:dyDescent="0.25">
      <c r="A46185">
        <v>10042279</v>
      </c>
      <c r="B46185" t="s">
        <v>2</v>
      </c>
    </row>
    <row r="46186" spans="1:2" x14ac:dyDescent="0.25">
      <c r="A46186">
        <v>25408850</v>
      </c>
      <c r="B46186" t="s">
        <v>2</v>
      </c>
    </row>
    <row r="46187" spans="1:2" x14ac:dyDescent="0.25">
      <c r="A46187">
        <v>31021789</v>
      </c>
      <c r="B46187" t="s">
        <v>2</v>
      </c>
    </row>
    <row r="46188" spans="1:2" x14ac:dyDescent="0.25">
      <c r="A46188">
        <v>22940262</v>
      </c>
      <c r="B46188" t="s">
        <v>2</v>
      </c>
    </row>
    <row r="46189" spans="1:2" x14ac:dyDescent="0.25">
      <c r="A46189">
        <v>31867678</v>
      </c>
      <c r="B46189" t="s">
        <v>2</v>
      </c>
    </row>
    <row r="46190" spans="1:2" x14ac:dyDescent="0.25">
      <c r="A46190">
        <v>30888413</v>
      </c>
      <c r="B46190" t="s">
        <v>2</v>
      </c>
    </row>
    <row r="46191" spans="1:2" x14ac:dyDescent="0.25">
      <c r="A46191">
        <v>31773550</v>
      </c>
      <c r="B46191" t="s">
        <v>2</v>
      </c>
    </row>
    <row r="46192" spans="1:2" x14ac:dyDescent="0.25">
      <c r="A46192">
        <v>23871805</v>
      </c>
      <c r="B46192" t="s">
        <v>2</v>
      </c>
    </row>
    <row r="46193" spans="1:2" x14ac:dyDescent="0.25">
      <c r="A46193">
        <v>28128982</v>
      </c>
      <c r="B46193" t="s">
        <v>2</v>
      </c>
    </row>
    <row r="46194" spans="1:2" x14ac:dyDescent="0.25">
      <c r="A46194">
        <v>31319476</v>
      </c>
      <c r="B46194" t="s">
        <v>2</v>
      </c>
    </row>
    <row r="46195" spans="1:2" x14ac:dyDescent="0.25">
      <c r="A46195">
        <v>28438135</v>
      </c>
      <c r="B46195" t="s">
        <v>2</v>
      </c>
    </row>
    <row r="46196" spans="1:2" x14ac:dyDescent="0.25">
      <c r="A46196">
        <v>31924509</v>
      </c>
      <c r="B46196" t="s">
        <v>2</v>
      </c>
    </row>
    <row r="46197" spans="1:2" x14ac:dyDescent="0.25">
      <c r="A46197">
        <v>23859186</v>
      </c>
      <c r="B46197" t="s">
        <v>2</v>
      </c>
    </row>
    <row r="46198" spans="1:2" x14ac:dyDescent="0.25">
      <c r="A46198">
        <v>31696722</v>
      </c>
      <c r="B46198" t="s">
        <v>2</v>
      </c>
    </row>
    <row r="46199" spans="1:2" x14ac:dyDescent="0.25">
      <c r="A46199">
        <v>20225135</v>
      </c>
      <c r="B46199" t="s">
        <v>2</v>
      </c>
    </row>
    <row r="46200" spans="1:2" x14ac:dyDescent="0.25">
      <c r="A46200">
        <v>28116389</v>
      </c>
      <c r="B46200" t="s">
        <v>2</v>
      </c>
    </row>
    <row r="46201" spans="1:2" x14ac:dyDescent="0.25">
      <c r="A46201">
        <v>31324814</v>
      </c>
      <c r="B46201" t="s">
        <v>2</v>
      </c>
    </row>
    <row r="46202" spans="1:2" x14ac:dyDescent="0.25">
      <c r="A46202">
        <v>20105811</v>
      </c>
      <c r="B46202" t="s">
        <v>2</v>
      </c>
    </row>
    <row r="46203" spans="1:2" x14ac:dyDescent="0.25">
      <c r="A46203">
        <v>30946850</v>
      </c>
      <c r="B46203" t="s">
        <v>2</v>
      </c>
    </row>
    <row r="46204" spans="1:2" x14ac:dyDescent="0.25">
      <c r="A46204">
        <v>20221276</v>
      </c>
      <c r="B46204" t="s">
        <v>2</v>
      </c>
    </row>
    <row r="46205" spans="1:2" x14ac:dyDescent="0.25">
      <c r="A46205">
        <v>31332938</v>
      </c>
      <c r="B46205" t="s">
        <v>2</v>
      </c>
    </row>
    <row r="46206" spans="1:2" x14ac:dyDescent="0.25">
      <c r="A46206">
        <v>31987738</v>
      </c>
      <c r="B46206" t="s">
        <v>2</v>
      </c>
    </row>
    <row r="46207" spans="1:2" x14ac:dyDescent="0.25">
      <c r="A46207">
        <v>31725901</v>
      </c>
      <c r="B46207" t="s">
        <v>2</v>
      </c>
    </row>
    <row r="46208" spans="1:2" x14ac:dyDescent="0.25">
      <c r="A46208">
        <v>31846897</v>
      </c>
      <c r="B46208" t="s">
        <v>2</v>
      </c>
    </row>
    <row r="46209" spans="1:2" x14ac:dyDescent="0.25">
      <c r="A46209">
        <v>31950341</v>
      </c>
      <c r="B46209" t="s">
        <v>2</v>
      </c>
    </row>
    <row r="46210" spans="1:2" x14ac:dyDescent="0.25">
      <c r="A46210">
        <v>20264456</v>
      </c>
      <c r="B46210" t="s">
        <v>2</v>
      </c>
    </row>
    <row r="46211" spans="1:2" x14ac:dyDescent="0.25">
      <c r="A46211">
        <v>31728378</v>
      </c>
      <c r="B46211" t="s">
        <v>2</v>
      </c>
    </row>
    <row r="46212" spans="1:2" x14ac:dyDescent="0.25">
      <c r="A46212">
        <v>20685919</v>
      </c>
      <c r="B46212" t="s">
        <v>2</v>
      </c>
    </row>
    <row r="46213" spans="1:2" x14ac:dyDescent="0.25">
      <c r="A46213">
        <v>20239084</v>
      </c>
      <c r="B46213" t="s">
        <v>2</v>
      </c>
    </row>
    <row r="46214" spans="1:2" x14ac:dyDescent="0.25">
      <c r="A46214">
        <v>20192071</v>
      </c>
      <c r="B46214" t="s">
        <v>2</v>
      </c>
    </row>
    <row r="46215" spans="1:2" x14ac:dyDescent="0.25">
      <c r="A46215">
        <v>20089557</v>
      </c>
      <c r="B46215" t="s">
        <v>2</v>
      </c>
    </row>
    <row r="46216" spans="1:2" x14ac:dyDescent="0.25">
      <c r="A46216">
        <v>23882412</v>
      </c>
      <c r="B46216" t="s">
        <v>2</v>
      </c>
    </row>
    <row r="46217" spans="1:2" x14ac:dyDescent="0.25">
      <c r="A46217">
        <v>30893682</v>
      </c>
      <c r="B46217" t="s">
        <v>2</v>
      </c>
    </row>
    <row r="46218" spans="1:2" x14ac:dyDescent="0.25">
      <c r="A46218">
        <v>31845160</v>
      </c>
      <c r="B46218" t="s">
        <v>2</v>
      </c>
    </row>
    <row r="46219" spans="1:2" x14ac:dyDescent="0.25">
      <c r="A46219">
        <v>26106916</v>
      </c>
      <c r="B46219" t="s">
        <v>2</v>
      </c>
    </row>
    <row r="46220" spans="1:2" x14ac:dyDescent="0.25">
      <c r="A46220">
        <v>31845301</v>
      </c>
      <c r="B46220" t="s">
        <v>2</v>
      </c>
    </row>
    <row r="46221" spans="1:2" x14ac:dyDescent="0.25">
      <c r="A46221">
        <v>20697323</v>
      </c>
      <c r="B46221" t="s">
        <v>2</v>
      </c>
    </row>
    <row r="46222" spans="1:2" x14ac:dyDescent="0.25">
      <c r="A46222">
        <v>31794646</v>
      </c>
      <c r="B46222" t="s">
        <v>2</v>
      </c>
    </row>
    <row r="46223" spans="1:2" x14ac:dyDescent="0.25">
      <c r="A46223">
        <v>20157381</v>
      </c>
      <c r="B46223" t="s">
        <v>2</v>
      </c>
    </row>
    <row r="46224" spans="1:2" x14ac:dyDescent="0.25">
      <c r="A46224">
        <v>31724529</v>
      </c>
      <c r="B46224" t="s">
        <v>2</v>
      </c>
    </row>
    <row r="46225" spans="1:2" x14ac:dyDescent="0.25">
      <c r="A46225">
        <v>22652527</v>
      </c>
      <c r="B46225" t="s">
        <v>2</v>
      </c>
    </row>
    <row r="46226" spans="1:2" x14ac:dyDescent="0.25">
      <c r="A46226">
        <v>20759741</v>
      </c>
      <c r="B46226" t="s">
        <v>2</v>
      </c>
    </row>
    <row r="46227" spans="1:2" x14ac:dyDescent="0.25">
      <c r="A46227">
        <v>31831831</v>
      </c>
      <c r="B46227" t="s">
        <v>2</v>
      </c>
    </row>
    <row r="46228" spans="1:2" x14ac:dyDescent="0.25">
      <c r="A46228">
        <v>31697910</v>
      </c>
      <c r="B46228" t="s">
        <v>2</v>
      </c>
    </row>
    <row r="46229" spans="1:2" x14ac:dyDescent="0.25">
      <c r="A46229">
        <v>25426363</v>
      </c>
      <c r="B46229" t="s">
        <v>2</v>
      </c>
    </row>
    <row r="46230" spans="1:2" x14ac:dyDescent="0.25">
      <c r="A46230">
        <v>31920711</v>
      </c>
      <c r="B46230" t="s">
        <v>2</v>
      </c>
    </row>
    <row r="46231" spans="1:2" x14ac:dyDescent="0.25">
      <c r="A46231">
        <v>23869524</v>
      </c>
      <c r="B46231" t="s">
        <v>2</v>
      </c>
    </row>
    <row r="46232" spans="1:2" x14ac:dyDescent="0.25">
      <c r="A46232">
        <v>25429716</v>
      </c>
      <c r="B46232" t="s">
        <v>2</v>
      </c>
    </row>
    <row r="46233" spans="1:2" x14ac:dyDescent="0.25">
      <c r="A46233">
        <v>31889169</v>
      </c>
      <c r="B46233" t="s">
        <v>2</v>
      </c>
    </row>
    <row r="46234" spans="1:2" x14ac:dyDescent="0.25">
      <c r="A46234">
        <v>22112344</v>
      </c>
      <c r="B46234" t="s">
        <v>2</v>
      </c>
    </row>
    <row r="46235" spans="1:2" x14ac:dyDescent="0.25">
      <c r="A46235">
        <v>28102264</v>
      </c>
      <c r="B46235" t="s">
        <v>2</v>
      </c>
    </row>
    <row r="46236" spans="1:2" x14ac:dyDescent="0.25">
      <c r="A46236">
        <v>31309796</v>
      </c>
      <c r="B46236" t="s">
        <v>2</v>
      </c>
    </row>
    <row r="46237" spans="1:2" x14ac:dyDescent="0.25">
      <c r="A46237">
        <v>20741950</v>
      </c>
      <c r="B46237" t="s">
        <v>2</v>
      </c>
    </row>
    <row r="46238" spans="1:2" x14ac:dyDescent="0.25">
      <c r="A46238">
        <v>31791063</v>
      </c>
      <c r="B46238" t="s">
        <v>2</v>
      </c>
    </row>
    <row r="46239" spans="1:2" x14ac:dyDescent="0.25">
      <c r="A46239">
        <v>31901214</v>
      </c>
      <c r="B46239" t="s">
        <v>2</v>
      </c>
    </row>
    <row r="46240" spans="1:2" x14ac:dyDescent="0.25">
      <c r="A46240">
        <v>20147297</v>
      </c>
      <c r="B46240" t="s">
        <v>2</v>
      </c>
    </row>
    <row r="46241" spans="1:2" x14ac:dyDescent="0.25">
      <c r="A46241">
        <v>29092969</v>
      </c>
      <c r="B46241" t="s">
        <v>2</v>
      </c>
    </row>
    <row r="46242" spans="1:2" x14ac:dyDescent="0.25">
      <c r="A46242">
        <v>32012029</v>
      </c>
      <c r="B46242" t="s">
        <v>2</v>
      </c>
    </row>
    <row r="46243" spans="1:2" x14ac:dyDescent="0.25">
      <c r="A46243">
        <v>31719872</v>
      </c>
      <c r="B46243" t="s">
        <v>2</v>
      </c>
    </row>
    <row r="46244" spans="1:2" x14ac:dyDescent="0.25">
      <c r="A46244">
        <v>31841482</v>
      </c>
      <c r="B46244" t="s">
        <v>2</v>
      </c>
    </row>
    <row r="46245" spans="1:2" x14ac:dyDescent="0.25">
      <c r="A46245">
        <v>31984319</v>
      </c>
      <c r="B46245" t="s">
        <v>2</v>
      </c>
    </row>
    <row r="46246" spans="1:2" x14ac:dyDescent="0.25">
      <c r="A46246">
        <v>25408928</v>
      </c>
      <c r="B46246" t="s">
        <v>2</v>
      </c>
    </row>
    <row r="46247" spans="1:2" x14ac:dyDescent="0.25">
      <c r="A46247">
        <v>31894398</v>
      </c>
      <c r="B46247" t="s">
        <v>2</v>
      </c>
    </row>
    <row r="46248" spans="1:2" x14ac:dyDescent="0.25">
      <c r="A46248">
        <v>30910843</v>
      </c>
      <c r="B46248" t="s">
        <v>2</v>
      </c>
    </row>
    <row r="46249" spans="1:2" x14ac:dyDescent="0.25">
      <c r="A46249">
        <v>31743519</v>
      </c>
      <c r="B46249" t="s">
        <v>2</v>
      </c>
    </row>
    <row r="46250" spans="1:2" x14ac:dyDescent="0.25">
      <c r="A46250">
        <v>32041537</v>
      </c>
      <c r="B46250" t="s">
        <v>2</v>
      </c>
    </row>
    <row r="46251" spans="1:2" x14ac:dyDescent="0.25">
      <c r="A46251">
        <v>31776854</v>
      </c>
      <c r="B46251" t="s">
        <v>2</v>
      </c>
    </row>
    <row r="46252" spans="1:2" x14ac:dyDescent="0.25">
      <c r="A46252">
        <v>22083001</v>
      </c>
      <c r="B46252" t="s">
        <v>2</v>
      </c>
    </row>
    <row r="46253" spans="1:2" x14ac:dyDescent="0.25">
      <c r="A46253">
        <v>31920832</v>
      </c>
      <c r="B46253" t="s">
        <v>2</v>
      </c>
    </row>
    <row r="46254" spans="1:2" x14ac:dyDescent="0.25">
      <c r="A46254">
        <v>20205141</v>
      </c>
      <c r="B46254" t="s">
        <v>2</v>
      </c>
    </row>
    <row r="46255" spans="1:2" x14ac:dyDescent="0.25">
      <c r="A46255">
        <v>32039308</v>
      </c>
      <c r="B46255" t="s">
        <v>2</v>
      </c>
    </row>
    <row r="46256" spans="1:2" x14ac:dyDescent="0.25">
      <c r="A46256">
        <v>31917289</v>
      </c>
      <c r="B46256" t="s">
        <v>2</v>
      </c>
    </row>
    <row r="46257" spans="1:2" x14ac:dyDescent="0.25">
      <c r="A46257">
        <v>31856218</v>
      </c>
      <c r="B46257" t="s">
        <v>2</v>
      </c>
    </row>
    <row r="46258" spans="1:2" x14ac:dyDescent="0.25">
      <c r="A46258">
        <v>25413529</v>
      </c>
      <c r="B46258" t="s">
        <v>2</v>
      </c>
    </row>
    <row r="46259" spans="1:2" x14ac:dyDescent="0.25">
      <c r="A46259">
        <v>20062932</v>
      </c>
      <c r="B46259" t="s">
        <v>2</v>
      </c>
    </row>
    <row r="46260" spans="1:2" x14ac:dyDescent="0.25">
      <c r="A46260">
        <v>31324016</v>
      </c>
      <c r="B46260" t="s">
        <v>2</v>
      </c>
    </row>
    <row r="46261" spans="1:2" x14ac:dyDescent="0.25">
      <c r="A46261">
        <v>24268394</v>
      </c>
      <c r="B46261" t="s">
        <v>2</v>
      </c>
    </row>
    <row r="46262" spans="1:2" x14ac:dyDescent="0.25">
      <c r="A46262">
        <v>30917241</v>
      </c>
      <c r="B46262" t="s">
        <v>2</v>
      </c>
    </row>
    <row r="46263" spans="1:2" x14ac:dyDescent="0.25">
      <c r="A46263">
        <v>31281735</v>
      </c>
      <c r="B46263" t="s">
        <v>2</v>
      </c>
    </row>
    <row r="46264" spans="1:2" x14ac:dyDescent="0.25">
      <c r="A46264">
        <v>20169673</v>
      </c>
      <c r="B46264" t="s">
        <v>2</v>
      </c>
    </row>
    <row r="46265" spans="1:2" x14ac:dyDescent="0.25">
      <c r="A46265">
        <v>20754110</v>
      </c>
      <c r="B46265" t="s">
        <v>2</v>
      </c>
    </row>
    <row r="46266" spans="1:2" x14ac:dyDescent="0.25">
      <c r="A46266">
        <v>31767438</v>
      </c>
      <c r="B46266" t="s">
        <v>2</v>
      </c>
    </row>
    <row r="46267" spans="1:2" x14ac:dyDescent="0.25">
      <c r="A46267">
        <v>31905194</v>
      </c>
      <c r="B46267" t="s">
        <v>2</v>
      </c>
    </row>
    <row r="46268" spans="1:2" x14ac:dyDescent="0.25">
      <c r="A46268">
        <v>20223876</v>
      </c>
      <c r="B46268" t="s">
        <v>2</v>
      </c>
    </row>
    <row r="46269" spans="1:2" x14ac:dyDescent="0.25">
      <c r="A46269">
        <v>32035738</v>
      </c>
      <c r="B46269" t="s">
        <v>2</v>
      </c>
    </row>
    <row r="46270" spans="1:2" x14ac:dyDescent="0.25">
      <c r="A46270">
        <v>32028094</v>
      </c>
      <c r="B46270" t="s">
        <v>2</v>
      </c>
    </row>
    <row r="46271" spans="1:2" x14ac:dyDescent="0.25">
      <c r="A46271">
        <v>31300440</v>
      </c>
      <c r="B46271" t="s">
        <v>2</v>
      </c>
    </row>
    <row r="46272" spans="1:2" x14ac:dyDescent="0.25">
      <c r="A46272">
        <v>23844280</v>
      </c>
      <c r="B46272" t="s">
        <v>2</v>
      </c>
    </row>
    <row r="46273" spans="1:2" x14ac:dyDescent="0.25">
      <c r="A46273">
        <v>27401006</v>
      </c>
      <c r="B46273" t="s">
        <v>2</v>
      </c>
    </row>
    <row r="46274" spans="1:2" x14ac:dyDescent="0.25">
      <c r="A46274">
        <v>31899980</v>
      </c>
      <c r="B46274" t="s">
        <v>2</v>
      </c>
    </row>
    <row r="46275" spans="1:2" x14ac:dyDescent="0.25">
      <c r="A46275">
        <v>27410715</v>
      </c>
      <c r="B46275" t="s">
        <v>2</v>
      </c>
    </row>
    <row r="46276" spans="1:2" x14ac:dyDescent="0.25">
      <c r="A46276">
        <v>27407744</v>
      </c>
      <c r="B46276" t="s">
        <v>2</v>
      </c>
    </row>
    <row r="46277" spans="1:2" x14ac:dyDescent="0.25">
      <c r="A46277">
        <v>31735170</v>
      </c>
      <c r="B46277" t="s">
        <v>2</v>
      </c>
    </row>
    <row r="46278" spans="1:2" x14ac:dyDescent="0.25">
      <c r="A46278">
        <v>25420326</v>
      </c>
      <c r="B46278" t="s">
        <v>2</v>
      </c>
    </row>
    <row r="46279" spans="1:2" x14ac:dyDescent="0.25">
      <c r="A46279">
        <v>29905714</v>
      </c>
      <c r="B46279" t="s">
        <v>2</v>
      </c>
    </row>
    <row r="46280" spans="1:2" x14ac:dyDescent="0.25">
      <c r="A46280">
        <v>22165141</v>
      </c>
      <c r="B46280" t="s">
        <v>2</v>
      </c>
    </row>
    <row r="46281" spans="1:2" x14ac:dyDescent="0.25">
      <c r="A46281">
        <v>31676345</v>
      </c>
      <c r="B46281" t="s">
        <v>2</v>
      </c>
    </row>
    <row r="46282" spans="1:2" x14ac:dyDescent="0.25">
      <c r="A46282">
        <v>26118030</v>
      </c>
      <c r="B46282" t="s">
        <v>2</v>
      </c>
    </row>
    <row r="46283" spans="1:2" x14ac:dyDescent="0.25">
      <c r="A46283">
        <v>30949460</v>
      </c>
      <c r="B46283" t="s">
        <v>2</v>
      </c>
    </row>
    <row r="46284" spans="1:2" x14ac:dyDescent="0.25">
      <c r="A46284">
        <v>31317052</v>
      </c>
      <c r="B46284" t="s">
        <v>2</v>
      </c>
    </row>
    <row r="46285" spans="1:2" x14ac:dyDescent="0.25">
      <c r="A46285">
        <v>31981944</v>
      </c>
      <c r="B46285" t="s">
        <v>2</v>
      </c>
    </row>
    <row r="46286" spans="1:2" x14ac:dyDescent="0.25">
      <c r="A46286">
        <v>22593168</v>
      </c>
      <c r="B46286" t="s">
        <v>2</v>
      </c>
    </row>
    <row r="46287" spans="1:2" x14ac:dyDescent="0.25">
      <c r="A46287">
        <v>31327077</v>
      </c>
      <c r="B46287" t="s">
        <v>2</v>
      </c>
    </row>
    <row r="46288" spans="1:2" x14ac:dyDescent="0.25">
      <c r="A46288">
        <v>20088958</v>
      </c>
      <c r="B46288" t="s">
        <v>2</v>
      </c>
    </row>
    <row r="46289" spans="1:2" x14ac:dyDescent="0.25">
      <c r="A46289">
        <v>28918825</v>
      </c>
      <c r="B46289" t="s">
        <v>2</v>
      </c>
    </row>
    <row r="46290" spans="1:2" x14ac:dyDescent="0.25">
      <c r="A46290">
        <v>31979742</v>
      </c>
      <c r="B46290" t="s">
        <v>2</v>
      </c>
    </row>
    <row r="46291" spans="1:2" x14ac:dyDescent="0.25">
      <c r="A46291">
        <v>31674789</v>
      </c>
      <c r="B46291" t="s">
        <v>2</v>
      </c>
    </row>
    <row r="46292" spans="1:2" x14ac:dyDescent="0.25">
      <c r="A46292">
        <v>32041534</v>
      </c>
      <c r="B46292" t="s">
        <v>2</v>
      </c>
    </row>
    <row r="46293" spans="1:2" x14ac:dyDescent="0.25">
      <c r="A46293">
        <v>30812976</v>
      </c>
      <c r="B46293" t="s">
        <v>2</v>
      </c>
    </row>
    <row r="46294" spans="1:2" x14ac:dyDescent="0.25">
      <c r="A46294">
        <v>31749830</v>
      </c>
      <c r="B46294" t="s">
        <v>2</v>
      </c>
    </row>
    <row r="46295" spans="1:2" x14ac:dyDescent="0.25">
      <c r="A46295">
        <v>20158085</v>
      </c>
      <c r="B46295" t="s">
        <v>2</v>
      </c>
    </row>
    <row r="46296" spans="1:2" x14ac:dyDescent="0.25">
      <c r="A46296">
        <v>30888167</v>
      </c>
      <c r="B46296" t="s">
        <v>2</v>
      </c>
    </row>
    <row r="46297" spans="1:2" x14ac:dyDescent="0.25">
      <c r="A46297">
        <v>31903470</v>
      </c>
      <c r="B46297" t="s">
        <v>2</v>
      </c>
    </row>
    <row r="46298" spans="1:2" x14ac:dyDescent="0.25">
      <c r="A46298">
        <v>20077422</v>
      </c>
      <c r="B46298" t="s">
        <v>2</v>
      </c>
    </row>
    <row r="46299" spans="1:2" x14ac:dyDescent="0.25">
      <c r="A46299">
        <v>31284023</v>
      </c>
      <c r="B46299" t="s">
        <v>2</v>
      </c>
    </row>
    <row r="46300" spans="1:2" x14ac:dyDescent="0.25">
      <c r="A46300">
        <v>30942490</v>
      </c>
      <c r="B46300" t="s">
        <v>2</v>
      </c>
    </row>
    <row r="46301" spans="1:2" x14ac:dyDescent="0.25">
      <c r="A46301">
        <v>24269766</v>
      </c>
      <c r="B46301" t="s">
        <v>2</v>
      </c>
    </row>
    <row r="46302" spans="1:2" x14ac:dyDescent="0.25">
      <c r="A46302">
        <v>31296429</v>
      </c>
      <c r="B46302" t="s">
        <v>2</v>
      </c>
    </row>
    <row r="46303" spans="1:2" x14ac:dyDescent="0.25">
      <c r="A46303">
        <v>31740850</v>
      </c>
      <c r="B46303" t="s">
        <v>2</v>
      </c>
    </row>
    <row r="46304" spans="1:2" x14ac:dyDescent="0.25">
      <c r="A46304">
        <v>31779908</v>
      </c>
      <c r="B46304" t="s">
        <v>2</v>
      </c>
    </row>
    <row r="46305" spans="1:2" x14ac:dyDescent="0.25">
      <c r="A46305">
        <v>26258175</v>
      </c>
      <c r="B46305" t="s">
        <v>2</v>
      </c>
    </row>
    <row r="46306" spans="1:2" x14ac:dyDescent="0.25">
      <c r="A46306">
        <v>20272097</v>
      </c>
      <c r="B46306" t="s">
        <v>2</v>
      </c>
    </row>
    <row r="46307" spans="1:2" x14ac:dyDescent="0.25">
      <c r="A46307">
        <v>31726171</v>
      </c>
      <c r="B46307" t="s">
        <v>2</v>
      </c>
    </row>
    <row r="46308" spans="1:2" x14ac:dyDescent="0.25">
      <c r="A46308">
        <v>31985164</v>
      </c>
      <c r="B46308" t="s">
        <v>2</v>
      </c>
    </row>
    <row r="46309" spans="1:2" x14ac:dyDescent="0.25">
      <c r="A46309">
        <v>20727017</v>
      </c>
      <c r="B46309" t="s">
        <v>2</v>
      </c>
    </row>
    <row r="46310" spans="1:2" x14ac:dyDescent="0.25">
      <c r="A46310">
        <v>20106504</v>
      </c>
      <c r="B46310" t="s">
        <v>2</v>
      </c>
    </row>
    <row r="46311" spans="1:2" x14ac:dyDescent="0.25">
      <c r="A46311">
        <v>32020988</v>
      </c>
      <c r="B46311" t="s">
        <v>2</v>
      </c>
    </row>
    <row r="46312" spans="1:2" x14ac:dyDescent="0.25">
      <c r="A46312">
        <v>28089035</v>
      </c>
      <c r="B46312" t="s">
        <v>2</v>
      </c>
    </row>
    <row r="46313" spans="1:2" x14ac:dyDescent="0.25">
      <c r="A46313">
        <v>30924972</v>
      </c>
      <c r="B46313" t="s">
        <v>2</v>
      </c>
    </row>
    <row r="46314" spans="1:2" x14ac:dyDescent="0.25">
      <c r="A46314">
        <v>30931534</v>
      </c>
      <c r="B46314" t="s">
        <v>2</v>
      </c>
    </row>
    <row r="46315" spans="1:2" x14ac:dyDescent="0.25">
      <c r="A46315">
        <v>31682311</v>
      </c>
      <c r="B46315" t="s">
        <v>2</v>
      </c>
    </row>
    <row r="46316" spans="1:2" x14ac:dyDescent="0.25">
      <c r="A46316">
        <v>20166832</v>
      </c>
      <c r="B46316" t="s">
        <v>2</v>
      </c>
    </row>
    <row r="46317" spans="1:2" x14ac:dyDescent="0.25">
      <c r="A46317">
        <v>20142405</v>
      </c>
      <c r="B46317" t="s">
        <v>2</v>
      </c>
    </row>
    <row r="46318" spans="1:2" x14ac:dyDescent="0.25">
      <c r="A46318">
        <v>20243747</v>
      </c>
      <c r="B46318" t="s">
        <v>2</v>
      </c>
    </row>
    <row r="46319" spans="1:2" x14ac:dyDescent="0.25">
      <c r="A46319">
        <v>31970583</v>
      </c>
      <c r="B46319" t="s">
        <v>2</v>
      </c>
    </row>
    <row r="46320" spans="1:2" x14ac:dyDescent="0.25">
      <c r="A46320">
        <v>31919637</v>
      </c>
      <c r="B46320" t="s">
        <v>2</v>
      </c>
    </row>
    <row r="46321" spans="1:2" x14ac:dyDescent="0.25">
      <c r="A46321">
        <v>31681768</v>
      </c>
      <c r="B46321" t="s">
        <v>2</v>
      </c>
    </row>
    <row r="46322" spans="1:2" x14ac:dyDescent="0.25">
      <c r="A46322">
        <v>23306613</v>
      </c>
      <c r="B46322" t="s">
        <v>2</v>
      </c>
    </row>
    <row r="46323" spans="1:2" x14ac:dyDescent="0.25">
      <c r="A46323">
        <v>31288484</v>
      </c>
      <c r="B46323" t="s">
        <v>2</v>
      </c>
    </row>
    <row r="46324" spans="1:2" x14ac:dyDescent="0.25">
      <c r="A46324">
        <v>32022205</v>
      </c>
      <c r="B46324" t="s">
        <v>2</v>
      </c>
    </row>
    <row r="46325" spans="1:2" x14ac:dyDescent="0.25">
      <c r="A46325">
        <v>31777322</v>
      </c>
      <c r="B46325" t="s">
        <v>2</v>
      </c>
    </row>
    <row r="46326" spans="1:2" x14ac:dyDescent="0.25">
      <c r="A46326">
        <v>31126651</v>
      </c>
      <c r="B46326" t="s">
        <v>2</v>
      </c>
    </row>
    <row r="46327" spans="1:2" x14ac:dyDescent="0.25">
      <c r="A46327">
        <v>29433902</v>
      </c>
      <c r="B46327" t="s">
        <v>2</v>
      </c>
    </row>
    <row r="46328" spans="1:2" x14ac:dyDescent="0.25">
      <c r="A46328">
        <v>20174213</v>
      </c>
      <c r="B46328" t="s">
        <v>2</v>
      </c>
    </row>
    <row r="46329" spans="1:2" x14ac:dyDescent="0.25">
      <c r="A46329">
        <v>26213608</v>
      </c>
      <c r="B46329" t="s">
        <v>2</v>
      </c>
    </row>
    <row r="46330" spans="1:2" x14ac:dyDescent="0.25">
      <c r="A46330">
        <v>23848294</v>
      </c>
      <c r="B46330" t="s">
        <v>2</v>
      </c>
    </row>
    <row r="46331" spans="1:2" x14ac:dyDescent="0.25">
      <c r="A46331">
        <v>31945576</v>
      </c>
      <c r="B46331" t="s">
        <v>2</v>
      </c>
    </row>
    <row r="46332" spans="1:2" x14ac:dyDescent="0.25">
      <c r="A46332">
        <v>30840785</v>
      </c>
      <c r="B46332" t="s">
        <v>2</v>
      </c>
    </row>
    <row r="46333" spans="1:2" x14ac:dyDescent="0.25">
      <c r="A46333">
        <v>31714504</v>
      </c>
      <c r="B46333" t="s">
        <v>2</v>
      </c>
    </row>
    <row r="46334" spans="1:2" x14ac:dyDescent="0.25">
      <c r="A46334">
        <v>31226162</v>
      </c>
      <c r="B46334" t="s">
        <v>2</v>
      </c>
    </row>
    <row r="46335" spans="1:2" x14ac:dyDescent="0.25">
      <c r="A46335">
        <v>23869978</v>
      </c>
      <c r="B46335" t="s">
        <v>2</v>
      </c>
    </row>
    <row r="46336" spans="1:2" x14ac:dyDescent="0.25">
      <c r="A46336">
        <v>31820714</v>
      </c>
      <c r="B46336" t="s">
        <v>2</v>
      </c>
    </row>
    <row r="46337" spans="1:2" x14ac:dyDescent="0.25">
      <c r="A46337">
        <v>26130890</v>
      </c>
      <c r="B46337" t="s">
        <v>2</v>
      </c>
    </row>
    <row r="46338" spans="1:2" x14ac:dyDescent="0.25">
      <c r="A46338">
        <v>31771524</v>
      </c>
      <c r="B46338" t="s">
        <v>2</v>
      </c>
    </row>
    <row r="46339" spans="1:2" x14ac:dyDescent="0.25">
      <c r="A46339">
        <v>29736555</v>
      </c>
      <c r="B46339" t="s">
        <v>2</v>
      </c>
    </row>
    <row r="46340" spans="1:2" x14ac:dyDescent="0.25">
      <c r="A46340">
        <v>31301629</v>
      </c>
      <c r="B46340" t="s">
        <v>2</v>
      </c>
    </row>
    <row r="46341" spans="1:2" x14ac:dyDescent="0.25">
      <c r="A46341">
        <v>21969659</v>
      </c>
      <c r="B46341" t="s">
        <v>2</v>
      </c>
    </row>
    <row r="46342" spans="1:2" x14ac:dyDescent="0.25">
      <c r="A46342">
        <v>31976861</v>
      </c>
      <c r="B46342" t="s">
        <v>2</v>
      </c>
    </row>
    <row r="46343" spans="1:2" x14ac:dyDescent="0.25">
      <c r="A46343">
        <v>30940511</v>
      </c>
      <c r="B46343" t="s">
        <v>2</v>
      </c>
    </row>
    <row r="46344" spans="1:2" x14ac:dyDescent="0.25">
      <c r="A46344">
        <v>20687084</v>
      </c>
      <c r="B46344" t="s">
        <v>2</v>
      </c>
    </row>
    <row r="46345" spans="1:2" x14ac:dyDescent="0.25">
      <c r="A46345">
        <v>31851475</v>
      </c>
      <c r="B46345" t="s">
        <v>2</v>
      </c>
    </row>
    <row r="46346" spans="1:2" x14ac:dyDescent="0.25">
      <c r="A46346">
        <v>26104874</v>
      </c>
      <c r="B46346" t="s">
        <v>2</v>
      </c>
    </row>
    <row r="46347" spans="1:2" x14ac:dyDescent="0.25">
      <c r="A46347">
        <v>31819604</v>
      </c>
      <c r="B46347" t="s">
        <v>2</v>
      </c>
    </row>
    <row r="46348" spans="1:2" x14ac:dyDescent="0.25">
      <c r="A46348">
        <v>31929772</v>
      </c>
      <c r="B46348" t="s">
        <v>2</v>
      </c>
    </row>
    <row r="46349" spans="1:2" x14ac:dyDescent="0.25">
      <c r="A46349">
        <v>25426835</v>
      </c>
      <c r="B46349" t="s">
        <v>2</v>
      </c>
    </row>
    <row r="46350" spans="1:2" x14ac:dyDescent="0.25">
      <c r="A46350">
        <v>31951389</v>
      </c>
      <c r="B46350" t="s">
        <v>2</v>
      </c>
    </row>
    <row r="46351" spans="1:2" x14ac:dyDescent="0.25">
      <c r="A46351">
        <v>31706839</v>
      </c>
      <c r="B46351" t="s">
        <v>2</v>
      </c>
    </row>
    <row r="46352" spans="1:2" x14ac:dyDescent="0.25">
      <c r="A46352">
        <v>20752776</v>
      </c>
      <c r="B46352" t="s">
        <v>2</v>
      </c>
    </row>
    <row r="46353" spans="1:2" x14ac:dyDescent="0.25">
      <c r="A46353">
        <v>31739650</v>
      </c>
      <c r="B46353" t="s">
        <v>2</v>
      </c>
    </row>
    <row r="46354" spans="1:2" x14ac:dyDescent="0.25">
      <c r="A46354">
        <v>32038818</v>
      </c>
      <c r="B46354" t="s">
        <v>2</v>
      </c>
    </row>
    <row r="46355" spans="1:2" x14ac:dyDescent="0.25">
      <c r="A46355">
        <v>28583004</v>
      </c>
      <c r="B46355" t="s">
        <v>2</v>
      </c>
    </row>
    <row r="46356" spans="1:2" x14ac:dyDescent="0.25">
      <c r="A46356">
        <v>20116212</v>
      </c>
      <c r="B46356" t="s">
        <v>2</v>
      </c>
    </row>
    <row r="46357" spans="1:2" x14ac:dyDescent="0.25">
      <c r="A46357">
        <v>30931272</v>
      </c>
      <c r="B46357" t="s">
        <v>2</v>
      </c>
    </row>
    <row r="46358" spans="1:2" x14ac:dyDescent="0.25">
      <c r="A46358">
        <v>20140738</v>
      </c>
      <c r="B46358" t="s">
        <v>2</v>
      </c>
    </row>
    <row r="46359" spans="1:2" x14ac:dyDescent="0.25">
      <c r="A46359">
        <v>20685426</v>
      </c>
      <c r="B46359" t="s">
        <v>2</v>
      </c>
    </row>
    <row r="46360" spans="1:2" x14ac:dyDescent="0.25">
      <c r="A46360">
        <v>31965245</v>
      </c>
      <c r="B46360" t="s">
        <v>2</v>
      </c>
    </row>
    <row r="46361" spans="1:2" x14ac:dyDescent="0.25">
      <c r="A46361">
        <v>26182242</v>
      </c>
      <c r="B46361" t="s">
        <v>2</v>
      </c>
    </row>
    <row r="46362" spans="1:2" x14ac:dyDescent="0.25">
      <c r="A46362">
        <v>31941293</v>
      </c>
      <c r="B46362" t="s">
        <v>2</v>
      </c>
    </row>
    <row r="46363" spans="1:2" x14ac:dyDescent="0.25">
      <c r="A46363">
        <v>31797840</v>
      </c>
      <c r="B46363" t="s">
        <v>2</v>
      </c>
    </row>
    <row r="46364" spans="1:2" x14ac:dyDescent="0.25">
      <c r="A46364">
        <v>31822376</v>
      </c>
      <c r="B46364" t="s">
        <v>2</v>
      </c>
    </row>
    <row r="46365" spans="1:2" x14ac:dyDescent="0.25">
      <c r="A46365">
        <v>31859831</v>
      </c>
      <c r="B46365" t="s">
        <v>2</v>
      </c>
    </row>
    <row r="46366" spans="1:2" x14ac:dyDescent="0.25">
      <c r="A46366">
        <v>21984053</v>
      </c>
      <c r="B46366" t="s">
        <v>2</v>
      </c>
    </row>
    <row r="46367" spans="1:2" x14ac:dyDescent="0.25">
      <c r="A46367">
        <v>31336213</v>
      </c>
      <c r="B46367" t="s">
        <v>2</v>
      </c>
    </row>
    <row r="46368" spans="1:2" x14ac:dyDescent="0.25">
      <c r="A46368">
        <v>23857713</v>
      </c>
      <c r="B46368" t="s">
        <v>2</v>
      </c>
    </row>
    <row r="46369" spans="1:2" x14ac:dyDescent="0.25">
      <c r="A46369">
        <v>30996476</v>
      </c>
      <c r="B46369" t="s">
        <v>2</v>
      </c>
    </row>
    <row r="46370" spans="1:2" x14ac:dyDescent="0.25">
      <c r="A46370">
        <v>23170028</v>
      </c>
      <c r="B46370" t="s">
        <v>2</v>
      </c>
    </row>
    <row r="46371" spans="1:2" x14ac:dyDescent="0.25">
      <c r="A46371">
        <v>31331740</v>
      </c>
      <c r="B46371" t="s">
        <v>2</v>
      </c>
    </row>
    <row r="46372" spans="1:2" x14ac:dyDescent="0.25">
      <c r="A46372">
        <v>31762373</v>
      </c>
      <c r="B46372" t="s">
        <v>2</v>
      </c>
    </row>
    <row r="46373" spans="1:2" x14ac:dyDescent="0.25">
      <c r="A46373">
        <v>31699818</v>
      </c>
      <c r="B46373" t="s">
        <v>2</v>
      </c>
    </row>
    <row r="46374" spans="1:2" x14ac:dyDescent="0.25">
      <c r="A46374">
        <v>28429740</v>
      </c>
      <c r="B46374" t="s">
        <v>2</v>
      </c>
    </row>
    <row r="46375" spans="1:2" x14ac:dyDescent="0.25">
      <c r="A46375">
        <v>30919257</v>
      </c>
      <c r="B46375" t="s">
        <v>2</v>
      </c>
    </row>
    <row r="46376" spans="1:2" x14ac:dyDescent="0.25">
      <c r="A46376">
        <v>26179703</v>
      </c>
      <c r="B46376" t="s">
        <v>2</v>
      </c>
    </row>
    <row r="46377" spans="1:2" x14ac:dyDescent="0.25">
      <c r="A46377">
        <v>25435132</v>
      </c>
      <c r="B46377" t="s">
        <v>2</v>
      </c>
    </row>
    <row r="46378" spans="1:2" x14ac:dyDescent="0.25">
      <c r="A46378">
        <v>20232687</v>
      </c>
      <c r="B46378" t="s">
        <v>2</v>
      </c>
    </row>
    <row r="46379" spans="1:2" x14ac:dyDescent="0.25">
      <c r="A46379">
        <v>10015917</v>
      </c>
      <c r="B46379" t="s">
        <v>2</v>
      </c>
    </row>
    <row r="46380" spans="1:2" x14ac:dyDescent="0.25">
      <c r="A46380">
        <v>31991771</v>
      </c>
      <c r="B46380" t="s">
        <v>2</v>
      </c>
    </row>
    <row r="46381" spans="1:2" x14ac:dyDescent="0.25">
      <c r="A46381">
        <v>30902095</v>
      </c>
      <c r="B46381" t="s">
        <v>2</v>
      </c>
    </row>
    <row r="46382" spans="1:2" x14ac:dyDescent="0.25">
      <c r="A46382">
        <v>31753702</v>
      </c>
      <c r="B46382" t="s">
        <v>2</v>
      </c>
    </row>
    <row r="46383" spans="1:2" x14ac:dyDescent="0.25">
      <c r="A46383">
        <v>31931351</v>
      </c>
      <c r="B46383" t="s">
        <v>2</v>
      </c>
    </row>
    <row r="46384" spans="1:2" x14ac:dyDescent="0.25">
      <c r="A46384">
        <v>31773063</v>
      </c>
      <c r="B46384" t="s">
        <v>2</v>
      </c>
    </row>
    <row r="46385" spans="1:2" x14ac:dyDescent="0.25">
      <c r="A46385">
        <v>28091825</v>
      </c>
      <c r="B46385" t="s">
        <v>2</v>
      </c>
    </row>
    <row r="46386" spans="1:2" x14ac:dyDescent="0.25">
      <c r="A46386">
        <v>20080042</v>
      </c>
      <c r="B46386" t="s">
        <v>2</v>
      </c>
    </row>
    <row r="46387" spans="1:2" x14ac:dyDescent="0.25">
      <c r="A46387">
        <v>28584267</v>
      </c>
      <c r="B46387" t="s">
        <v>2</v>
      </c>
    </row>
    <row r="46388" spans="1:2" x14ac:dyDescent="0.25">
      <c r="A46388">
        <v>20263579</v>
      </c>
      <c r="B46388" t="s">
        <v>2</v>
      </c>
    </row>
    <row r="46389" spans="1:2" x14ac:dyDescent="0.25">
      <c r="A46389">
        <v>23235600</v>
      </c>
      <c r="B46389" t="s">
        <v>2</v>
      </c>
    </row>
    <row r="46390" spans="1:2" x14ac:dyDescent="0.25">
      <c r="A46390">
        <v>30973072</v>
      </c>
      <c r="B46390" t="s">
        <v>2</v>
      </c>
    </row>
    <row r="46391" spans="1:2" x14ac:dyDescent="0.25">
      <c r="A46391">
        <v>20747082</v>
      </c>
      <c r="B46391" t="s">
        <v>2</v>
      </c>
    </row>
    <row r="46392" spans="1:2" x14ac:dyDescent="0.25">
      <c r="A46392">
        <v>32031576</v>
      </c>
      <c r="B46392" t="s">
        <v>2</v>
      </c>
    </row>
    <row r="46393" spans="1:2" x14ac:dyDescent="0.25">
      <c r="A46393">
        <v>20766765</v>
      </c>
      <c r="B46393" t="s">
        <v>2</v>
      </c>
    </row>
    <row r="46394" spans="1:2" x14ac:dyDescent="0.25">
      <c r="A46394">
        <v>31916186</v>
      </c>
      <c r="B46394" t="s">
        <v>2</v>
      </c>
    </row>
    <row r="46395" spans="1:2" x14ac:dyDescent="0.25">
      <c r="A46395">
        <v>30926786</v>
      </c>
      <c r="B46395" t="s">
        <v>2</v>
      </c>
    </row>
    <row r="46396" spans="1:2" x14ac:dyDescent="0.25">
      <c r="A46396">
        <v>32022759</v>
      </c>
      <c r="B46396" t="s">
        <v>2</v>
      </c>
    </row>
    <row r="46397" spans="1:2" x14ac:dyDescent="0.25">
      <c r="A46397">
        <v>31309119</v>
      </c>
      <c r="B46397" t="s">
        <v>2</v>
      </c>
    </row>
    <row r="46398" spans="1:2" x14ac:dyDescent="0.25">
      <c r="A46398">
        <v>29082071</v>
      </c>
      <c r="B46398" t="s">
        <v>2</v>
      </c>
    </row>
    <row r="46399" spans="1:2" x14ac:dyDescent="0.25">
      <c r="A46399">
        <v>30925020</v>
      </c>
      <c r="B46399" t="s">
        <v>2</v>
      </c>
    </row>
    <row r="46400" spans="1:2" x14ac:dyDescent="0.25">
      <c r="A46400">
        <v>31986715</v>
      </c>
      <c r="B46400" t="s">
        <v>2</v>
      </c>
    </row>
    <row r="46401" spans="1:2" x14ac:dyDescent="0.25">
      <c r="A46401">
        <v>31817948</v>
      </c>
      <c r="B46401" t="s">
        <v>2</v>
      </c>
    </row>
    <row r="46402" spans="1:2" x14ac:dyDescent="0.25">
      <c r="A46402">
        <v>29658021</v>
      </c>
      <c r="B46402" t="s">
        <v>2</v>
      </c>
    </row>
    <row r="46403" spans="1:2" x14ac:dyDescent="0.25">
      <c r="A46403">
        <v>28116063</v>
      </c>
      <c r="B46403" t="s">
        <v>2</v>
      </c>
    </row>
    <row r="46404" spans="1:2" x14ac:dyDescent="0.25">
      <c r="A46404">
        <v>31831354</v>
      </c>
      <c r="B46404" t="s">
        <v>2</v>
      </c>
    </row>
    <row r="46405" spans="1:2" x14ac:dyDescent="0.25">
      <c r="A46405">
        <v>20089573</v>
      </c>
      <c r="B46405" t="s">
        <v>2</v>
      </c>
    </row>
    <row r="46406" spans="1:2" x14ac:dyDescent="0.25">
      <c r="A46406">
        <v>26163101</v>
      </c>
      <c r="B46406" t="s">
        <v>2</v>
      </c>
    </row>
    <row r="46407" spans="1:2" x14ac:dyDescent="0.25">
      <c r="A46407">
        <v>29832724</v>
      </c>
      <c r="B46407" t="s">
        <v>2</v>
      </c>
    </row>
    <row r="46408" spans="1:2" x14ac:dyDescent="0.25">
      <c r="A46408">
        <v>28437908</v>
      </c>
      <c r="B46408" t="s">
        <v>2</v>
      </c>
    </row>
    <row r="46409" spans="1:2" x14ac:dyDescent="0.25">
      <c r="A46409">
        <v>20270685</v>
      </c>
      <c r="B46409" t="s">
        <v>2</v>
      </c>
    </row>
    <row r="46410" spans="1:2" x14ac:dyDescent="0.25">
      <c r="A46410">
        <v>30943032</v>
      </c>
      <c r="B46410" t="s">
        <v>2</v>
      </c>
    </row>
    <row r="46411" spans="1:2" x14ac:dyDescent="0.25">
      <c r="A46411">
        <v>31800821</v>
      </c>
      <c r="B46411" t="s">
        <v>2</v>
      </c>
    </row>
    <row r="46412" spans="1:2" x14ac:dyDescent="0.25">
      <c r="A46412">
        <v>31735630</v>
      </c>
      <c r="B46412" t="s">
        <v>2</v>
      </c>
    </row>
    <row r="46413" spans="1:2" x14ac:dyDescent="0.25">
      <c r="A46413">
        <v>22902318</v>
      </c>
      <c r="B46413" t="s">
        <v>2</v>
      </c>
    </row>
    <row r="46414" spans="1:2" x14ac:dyDescent="0.25">
      <c r="A46414">
        <v>31838594</v>
      </c>
      <c r="B46414" t="s">
        <v>2</v>
      </c>
    </row>
    <row r="46415" spans="1:2" x14ac:dyDescent="0.25">
      <c r="A46415">
        <v>20074817</v>
      </c>
      <c r="B46415" t="s">
        <v>2</v>
      </c>
    </row>
    <row r="46416" spans="1:2" x14ac:dyDescent="0.25">
      <c r="A46416">
        <v>23828902</v>
      </c>
      <c r="B46416" t="s">
        <v>2</v>
      </c>
    </row>
    <row r="46417" spans="1:2" x14ac:dyDescent="0.25">
      <c r="A46417">
        <v>31738772</v>
      </c>
      <c r="B46417" t="s">
        <v>2</v>
      </c>
    </row>
    <row r="46418" spans="1:2" x14ac:dyDescent="0.25">
      <c r="A46418">
        <v>28919210</v>
      </c>
      <c r="B46418" t="s">
        <v>2</v>
      </c>
    </row>
    <row r="46419" spans="1:2" x14ac:dyDescent="0.25">
      <c r="A46419">
        <v>31986986</v>
      </c>
      <c r="B46419" t="s">
        <v>2</v>
      </c>
    </row>
    <row r="46420" spans="1:2" x14ac:dyDescent="0.25">
      <c r="A46420">
        <v>20710017</v>
      </c>
      <c r="B46420" t="s">
        <v>2</v>
      </c>
    </row>
    <row r="46421" spans="1:2" x14ac:dyDescent="0.25">
      <c r="A46421">
        <v>28094221</v>
      </c>
      <c r="B46421" t="s">
        <v>2</v>
      </c>
    </row>
    <row r="46422" spans="1:2" x14ac:dyDescent="0.25">
      <c r="A46422">
        <v>28114892</v>
      </c>
      <c r="B46422" t="s">
        <v>2</v>
      </c>
    </row>
    <row r="46423" spans="1:2" x14ac:dyDescent="0.25">
      <c r="A46423">
        <v>20748211</v>
      </c>
      <c r="B46423" t="s">
        <v>2</v>
      </c>
    </row>
    <row r="46424" spans="1:2" x14ac:dyDescent="0.25">
      <c r="A46424">
        <v>20708165</v>
      </c>
      <c r="B46424" t="s">
        <v>2</v>
      </c>
    </row>
    <row r="46425" spans="1:2" x14ac:dyDescent="0.25">
      <c r="A46425">
        <v>23822983</v>
      </c>
      <c r="B46425" t="s">
        <v>2</v>
      </c>
    </row>
    <row r="46426" spans="1:2" x14ac:dyDescent="0.25">
      <c r="A46426">
        <v>31786308</v>
      </c>
      <c r="B46426" t="s">
        <v>2</v>
      </c>
    </row>
    <row r="46427" spans="1:2" x14ac:dyDescent="0.25">
      <c r="A46427">
        <v>22661894</v>
      </c>
      <c r="B46427" t="s">
        <v>2</v>
      </c>
    </row>
    <row r="46428" spans="1:2" x14ac:dyDescent="0.25">
      <c r="A46428">
        <v>31307169</v>
      </c>
      <c r="B46428" t="s">
        <v>2</v>
      </c>
    </row>
    <row r="46429" spans="1:2" x14ac:dyDescent="0.25">
      <c r="A46429">
        <v>20225669</v>
      </c>
      <c r="B46429" t="s">
        <v>2</v>
      </c>
    </row>
    <row r="46430" spans="1:2" x14ac:dyDescent="0.25">
      <c r="A46430">
        <v>31816775</v>
      </c>
      <c r="B46430" t="s">
        <v>2</v>
      </c>
    </row>
    <row r="46431" spans="1:2" x14ac:dyDescent="0.25">
      <c r="A46431">
        <v>31277234</v>
      </c>
      <c r="B46431" t="s">
        <v>2</v>
      </c>
    </row>
    <row r="46432" spans="1:2" x14ac:dyDescent="0.25">
      <c r="A46432">
        <v>30918214</v>
      </c>
      <c r="B46432" t="s">
        <v>2</v>
      </c>
    </row>
    <row r="46433" spans="1:2" x14ac:dyDescent="0.25">
      <c r="A46433">
        <v>31954709</v>
      </c>
      <c r="B46433" t="s">
        <v>2</v>
      </c>
    </row>
    <row r="46434" spans="1:2" x14ac:dyDescent="0.25">
      <c r="A46434">
        <v>30947534</v>
      </c>
      <c r="B46434" t="s">
        <v>2</v>
      </c>
    </row>
    <row r="46435" spans="1:2" x14ac:dyDescent="0.25">
      <c r="A46435">
        <v>31987614</v>
      </c>
      <c r="B46435" t="s">
        <v>2</v>
      </c>
    </row>
    <row r="46436" spans="1:2" x14ac:dyDescent="0.25">
      <c r="A46436">
        <v>31984017</v>
      </c>
      <c r="B46436" t="s">
        <v>2</v>
      </c>
    </row>
    <row r="46437" spans="1:2" x14ac:dyDescent="0.25">
      <c r="A46437">
        <v>31707580</v>
      </c>
      <c r="B46437" t="s">
        <v>2</v>
      </c>
    </row>
    <row r="46438" spans="1:2" x14ac:dyDescent="0.25">
      <c r="A46438">
        <v>20247350</v>
      </c>
      <c r="B46438" t="s">
        <v>2</v>
      </c>
    </row>
    <row r="46439" spans="1:2" x14ac:dyDescent="0.25">
      <c r="A46439">
        <v>25384351</v>
      </c>
      <c r="B46439" t="s">
        <v>2</v>
      </c>
    </row>
    <row r="46440" spans="1:2" x14ac:dyDescent="0.25">
      <c r="A46440">
        <v>30430216</v>
      </c>
      <c r="B46440" t="s">
        <v>2</v>
      </c>
    </row>
    <row r="46441" spans="1:2" x14ac:dyDescent="0.25">
      <c r="A46441">
        <v>31322815</v>
      </c>
      <c r="B46441" t="s">
        <v>2</v>
      </c>
    </row>
    <row r="46442" spans="1:2" x14ac:dyDescent="0.25">
      <c r="A46442">
        <v>30946355</v>
      </c>
      <c r="B46442" t="s">
        <v>2</v>
      </c>
    </row>
    <row r="46443" spans="1:2" x14ac:dyDescent="0.25">
      <c r="A46443">
        <v>32013172</v>
      </c>
      <c r="B46443" t="s">
        <v>2</v>
      </c>
    </row>
    <row r="46444" spans="1:2" x14ac:dyDescent="0.25">
      <c r="A46444">
        <v>23838361</v>
      </c>
      <c r="B46444" t="s">
        <v>2</v>
      </c>
    </row>
    <row r="46445" spans="1:2" x14ac:dyDescent="0.25">
      <c r="A46445">
        <v>20218372</v>
      </c>
      <c r="B46445" t="s">
        <v>2</v>
      </c>
    </row>
    <row r="46446" spans="1:2" x14ac:dyDescent="0.25">
      <c r="A46446">
        <v>31977257</v>
      </c>
      <c r="B46446" t="s">
        <v>2</v>
      </c>
    </row>
    <row r="46447" spans="1:2" x14ac:dyDescent="0.25">
      <c r="A46447">
        <v>31284537</v>
      </c>
      <c r="B46447" t="s">
        <v>2</v>
      </c>
    </row>
    <row r="46448" spans="1:2" x14ac:dyDescent="0.25">
      <c r="A46448">
        <v>29671830</v>
      </c>
      <c r="B46448" t="s">
        <v>2</v>
      </c>
    </row>
    <row r="46449" spans="1:2" x14ac:dyDescent="0.25">
      <c r="A46449">
        <v>20177950</v>
      </c>
      <c r="B46449" t="s">
        <v>2</v>
      </c>
    </row>
    <row r="46450" spans="1:2" x14ac:dyDescent="0.25">
      <c r="A46450">
        <v>20182526</v>
      </c>
      <c r="B46450" t="s">
        <v>2</v>
      </c>
    </row>
    <row r="46451" spans="1:2" x14ac:dyDescent="0.25">
      <c r="A46451">
        <v>28097427</v>
      </c>
      <c r="B46451" t="s">
        <v>2</v>
      </c>
    </row>
    <row r="46452" spans="1:2" x14ac:dyDescent="0.25">
      <c r="A46452">
        <v>31858417</v>
      </c>
      <c r="B46452" t="s">
        <v>2</v>
      </c>
    </row>
    <row r="46453" spans="1:2" x14ac:dyDescent="0.25">
      <c r="A46453">
        <v>26150984</v>
      </c>
      <c r="B46453" t="s">
        <v>2</v>
      </c>
    </row>
    <row r="46454" spans="1:2" x14ac:dyDescent="0.25">
      <c r="A46454">
        <v>31859189</v>
      </c>
      <c r="B46454" t="s">
        <v>2</v>
      </c>
    </row>
    <row r="46455" spans="1:2" x14ac:dyDescent="0.25">
      <c r="A46455">
        <v>20243350</v>
      </c>
      <c r="B46455" t="s">
        <v>2</v>
      </c>
    </row>
    <row r="46456" spans="1:2" x14ac:dyDescent="0.25">
      <c r="A46456">
        <v>20103069</v>
      </c>
      <c r="B46456" t="s">
        <v>2</v>
      </c>
    </row>
    <row r="46457" spans="1:2" x14ac:dyDescent="0.25">
      <c r="A46457">
        <v>20140575</v>
      </c>
      <c r="B46457" t="s">
        <v>2</v>
      </c>
    </row>
    <row r="46458" spans="1:2" x14ac:dyDescent="0.25">
      <c r="A46458">
        <v>27386349</v>
      </c>
      <c r="B46458" t="s">
        <v>2</v>
      </c>
    </row>
    <row r="46459" spans="1:2" x14ac:dyDescent="0.25">
      <c r="A46459">
        <v>23818014</v>
      </c>
      <c r="B46459" t="s">
        <v>2</v>
      </c>
    </row>
    <row r="46460" spans="1:2" x14ac:dyDescent="0.25">
      <c r="A46460">
        <v>31877760</v>
      </c>
      <c r="B46460" t="s">
        <v>2</v>
      </c>
    </row>
    <row r="46461" spans="1:2" x14ac:dyDescent="0.25">
      <c r="A46461">
        <v>30880777</v>
      </c>
      <c r="B46461" t="s">
        <v>2</v>
      </c>
    </row>
    <row r="46462" spans="1:2" x14ac:dyDescent="0.25">
      <c r="A46462">
        <v>20085687</v>
      </c>
      <c r="B46462" t="s">
        <v>2</v>
      </c>
    </row>
    <row r="46463" spans="1:2" x14ac:dyDescent="0.25">
      <c r="A46463">
        <v>28117622</v>
      </c>
      <c r="B46463" t="s">
        <v>2</v>
      </c>
    </row>
    <row r="46464" spans="1:2" x14ac:dyDescent="0.25">
      <c r="A46464">
        <v>20768353</v>
      </c>
      <c r="B46464" t="s">
        <v>2</v>
      </c>
    </row>
    <row r="46465" spans="1:2" x14ac:dyDescent="0.25">
      <c r="A46465">
        <v>20089101</v>
      </c>
      <c r="B46465" t="s">
        <v>2</v>
      </c>
    </row>
    <row r="46466" spans="1:2" x14ac:dyDescent="0.25">
      <c r="A46466">
        <v>20116709</v>
      </c>
      <c r="B46466" t="s">
        <v>2</v>
      </c>
    </row>
    <row r="46467" spans="1:2" x14ac:dyDescent="0.25">
      <c r="A46467">
        <v>31732545</v>
      </c>
      <c r="B46467" t="s">
        <v>2</v>
      </c>
    </row>
    <row r="46468" spans="1:2" x14ac:dyDescent="0.25">
      <c r="A46468">
        <v>26217725</v>
      </c>
      <c r="B46468" t="s">
        <v>2</v>
      </c>
    </row>
    <row r="46469" spans="1:2" x14ac:dyDescent="0.25">
      <c r="A46469">
        <v>30903747</v>
      </c>
      <c r="B46469" t="s">
        <v>2</v>
      </c>
    </row>
    <row r="46470" spans="1:2" x14ac:dyDescent="0.25">
      <c r="A46470">
        <v>22893884</v>
      </c>
      <c r="B46470" t="s">
        <v>2</v>
      </c>
    </row>
    <row r="46471" spans="1:2" x14ac:dyDescent="0.25">
      <c r="A46471">
        <v>31788125</v>
      </c>
      <c r="B46471" t="s">
        <v>2</v>
      </c>
    </row>
    <row r="46472" spans="1:2" x14ac:dyDescent="0.25">
      <c r="A46472">
        <v>32005860</v>
      </c>
      <c r="B46472" t="s">
        <v>2</v>
      </c>
    </row>
    <row r="46473" spans="1:2" x14ac:dyDescent="0.25">
      <c r="A46473">
        <v>30917196</v>
      </c>
      <c r="B46473" t="s">
        <v>2</v>
      </c>
    </row>
    <row r="46474" spans="1:2" x14ac:dyDescent="0.25">
      <c r="A46474">
        <v>20723044</v>
      </c>
      <c r="B46474" t="s">
        <v>2</v>
      </c>
    </row>
    <row r="46475" spans="1:2" x14ac:dyDescent="0.25">
      <c r="A46475">
        <v>30941194</v>
      </c>
      <c r="B46475" t="s">
        <v>2</v>
      </c>
    </row>
    <row r="46476" spans="1:2" x14ac:dyDescent="0.25">
      <c r="A46476">
        <v>23144307</v>
      </c>
      <c r="B46476" t="s">
        <v>2</v>
      </c>
    </row>
    <row r="46477" spans="1:2" x14ac:dyDescent="0.25">
      <c r="A46477">
        <v>20716113</v>
      </c>
      <c r="B46477" t="s">
        <v>2</v>
      </c>
    </row>
    <row r="46478" spans="1:2" x14ac:dyDescent="0.25">
      <c r="A46478">
        <v>31855263</v>
      </c>
      <c r="B46478" t="s">
        <v>2</v>
      </c>
    </row>
    <row r="46479" spans="1:2" x14ac:dyDescent="0.25">
      <c r="A46479">
        <v>28584422</v>
      </c>
      <c r="B46479" t="s">
        <v>2</v>
      </c>
    </row>
    <row r="46480" spans="1:2" x14ac:dyDescent="0.25">
      <c r="A46480">
        <v>20229431</v>
      </c>
      <c r="B46480" t="s">
        <v>2</v>
      </c>
    </row>
    <row r="46481" spans="1:2" x14ac:dyDescent="0.25">
      <c r="A46481">
        <v>20180134</v>
      </c>
      <c r="B46481" t="s">
        <v>2</v>
      </c>
    </row>
    <row r="46482" spans="1:2" x14ac:dyDescent="0.25">
      <c r="A46482">
        <v>30978090</v>
      </c>
      <c r="B46482" t="s">
        <v>2</v>
      </c>
    </row>
    <row r="46483" spans="1:2" x14ac:dyDescent="0.25">
      <c r="A46483">
        <v>20063358</v>
      </c>
      <c r="B46483" t="s">
        <v>2</v>
      </c>
    </row>
    <row r="46484" spans="1:2" x14ac:dyDescent="0.25">
      <c r="A46484">
        <v>20692063</v>
      </c>
      <c r="B46484" t="s">
        <v>2</v>
      </c>
    </row>
    <row r="46485" spans="1:2" x14ac:dyDescent="0.25">
      <c r="A46485">
        <v>31191265</v>
      </c>
      <c r="B46485" t="s">
        <v>2</v>
      </c>
    </row>
    <row r="46486" spans="1:2" x14ac:dyDescent="0.25">
      <c r="A46486">
        <v>26245458</v>
      </c>
      <c r="B46486" t="s">
        <v>2</v>
      </c>
    </row>
    <row r="46487" spans="1:2" x14ac:dyDescent="0.25">
      <c r="A46487">
        <v>20250574</v>
      </c>
      <c r="B46487" t="s">
        <v>2</v>
      </c>
    </row>
    <row r="46488" spans="1:2" x14ac:dyDescent="0.25">
      <c r="A46488">
        <v>22501069</v>
      </c>
      <c r="B46488" t="s">
        <v>2</v>
      </c>
    </row>
    <row r="46489" spans="1:2" x14ac:dyDescent="0.25">
      <c r="A46489">
        <v>31870823</v>
      </c>
      <c r="B46489" t="s">
        <v>2</v>
      </c>
    </row>
    <row r="46490" spans="1:2" x14ac:dyDescent="0.25">
      <c r="A46490">
        <v>20073756</v>
      </c>
      <c r="B46490" t="s">
        <v>2</v>
      </c>
    </row>
    <row r="46491" spans="1:2" x14ac:dyDescent="0.25">
      <c r="A46491">
        <v>20697208</v>
      </c>
      <c r="B46491" t="s">
        <v>2</v>
      </c>
    </row>
    <row r="46492" spans="1:2" x14ac:dyDescent="0.25">
      <c r="A46492">
        <v>31995100</v>
      </c>
      <c r="B46492" t="s">
        <v>2</v>
      </c>
    </row>
    <row r="46493" spans="1:2" x14ac:dyDescent="0.25">
      <c r="A46493">
        <v>31773445</v>
      </c>
      <c r="B46493" t="s">
        <v>2</v>
      </c>
    </row>
    <row r="46494" spans="1:2" x14ac:dyDescent="0.25">
      <c r="A46494">
        <v>28119424</v>
      </c>
      <c r="B46494" t="s">
        <v>2</v>
      </c>
    </row>
    <row r="46495" spans="1:2" x14ac:dyDescent="0.25">
      <c r="A46495">
        <v>29432361</v>
      </c>
      <c r="B46495" t="s">
        <v>2</v>
      </c>
    </row>
    <row r="46496" spans="1:2" x14ac:dyDescent="0.25">
      <c r="A46496">
        <v>21968207</v>
      </c>
      <c r="B46496" t="s">
        <v>2</v>
      </c>
    </row>
    <row r="46497" spans="1:2" x14ac:dyDescent="0.25">
      <c r="A46497">
        <v>32032944</v>
      </c>
      <c r="B46497" t="s">
        <v>2</v>
      </c>
    </row>
    <row r="46498" spans="1:2" x14ac:dyDescent="0.25">
      <c r="A46498">
        <v>31773660</v>
      </c>
      <c r="B46498" t="s">
        <v>2</v>
      </c>
    </row>
    <row r="46499" spans="1:2" x14ac:dyDescent="0.25">
      <c r="A46499">
        <v>20231901</v>
      </c>
      <c r="B46499" t="s">
        <v>2</v>
      </c>
    </row>
    <row r="46500" spans="1:2" x14ac:dyDescent="0.25">
      <c r="A46500">
        <v>32006750</v>
      </c>
      <c r="B46500" t="s">
        <v>2</v>
      </c>
    </row>
    <row r="46501" spans="1:2" x14ac:dyDescent="0.25">
      <c r="A46501">
        <v>31861050</v>
      </c>
      <c r="B46501" t="s">
        <v>2</v>
      </c>
    </row>
    <row r="46502" spans="1:2" x14ac:dyDescent="0.25">
      <c r="A46502">
        <v>31305982</v>
      </c>
      <c r="B46502" t="s">
        <v>2</v>
      </c>
    </row>
    <row r="46503" spans="1:2" x14ac:dyDescent="0.25">
      <c r="A46503">
        <v>31319345</v>
      </c>
      <c r="B46503" t="s">
        <v>2</v>
      </c>
    </row>
    <row r="46504" spans="1:2" x14ac:dyDescent="0.25">
      <c r="A46504">
        <v>31673462</v>
      </c>
      <c r="B46504" t="s">
        <v>2</v>
      </c>
    </row>
    <row r="46505" spans="1:2" x14ac:dyDescent="0.25">
      <c r="A46505">
        <v>27219300</v>
      </c>
      <c r="B46505" t="s">
        <v>2</v>
      </c>
    </row>
    <row r="46506" spans="1:2" x14ac:dyDescent="0.25">
      <c r="A46506">
        <v>31894024</v>
      </c>
      <c r="B46506" t="s">
        <v>2</v>
      </c>
    </row>
    <row r="46507" spans="1:2" x14ac:dyDescent="0.25">
      <c r="A46507">
        <v>25415124</v>
      </c>
      <c r="B46507" t="s">
        <v>2</v>
      </c>
    </row>
    <row r="46508" spans="1:2" x14ac:dyDescent="0.25">
      <c r="A46508">
        <v>26178290</v>
      </c>
      <c r="B46508" t="s">
        <v>2</v>
      </c>
    </row>
    <row r="46509" spans="1:2" x14ac:dyDescent="0.25">
      <c r="A46509">
        <v>22366318</v>
      </c>
      <c r="B46509" t="s">
        <v>2</v>
      </c>
    </row>
    <row r="46510" spans="1:2" x14ac:dyDescent="0.25">
      <c r="A46510">
        <v>31939789</v>
      </c>
      <c r="B46510" t="s">
        <v>2</v>
      </c>
    </row>
    <row r="46511" spans="1:2" x14ac:dyDescent="0.25">
      <c r="A46511">
        <v>23236544</v>
      </c>
      <c r="B46511" t="s">
        <v>2</v>
      </c>
    </row>
    <row r="46512" spans="1:2" x14ac:dyDescent="0.25">
      <c r="A46512">
        <v>28900898</v>
      </c>
      <c r="B46512" t="s">
        <v>2</v>
      </c>
    </row>
    <row r="46513" spans="1:2" x14ac:dyDescent="0.25">
      <c r="A46513">
        <v>20224581</v>
      </c>
      <c r="B46513" t="s">
        <v>2</v>
      </c>
    </row>
    <row r="46514" spans="1:2" x14ac:dyDescent="0.25">
      <c r="A46514">
        <v>30950522</v>
      </c>
      <c r="B46514" t="s">
        <v>2</v>
      </c>
    </row>
    <row r="46515" spans="1:2" x14ac:dyDescent="0.25">
      <c r="A46515">
        <v>30992009</v>
      </c>
      <c r="B46515" t="s">
        <v>2</v>
      </c>
    </row>
    <row r="46516" spans="1:2" x14ac:dyDescent="0.25">
      <c r="A46516">
        <v>20161477</v>
      </c>
      <c r="B46516" t="s">
        <v>2</v>
      </c>
    </row>
    <row r="46517" spans="1:2" x14ac:dyDescent="0.25">
      <c r="A46517">
        <v>28660366</v>
      </c>
      <c r="B46517" t="s">
        <v>2</v>
      </c>
    </row>
    <row r="46518" spans="1:2" x14ac:dyDescent="0.25">
      <c r="A46518">
        <v>31924594</v>
      </c>
      <c r="B46518" t="s">
        <v>2</v>
      </c>
    </row>
    <row r="46519" spans="1:2" x14ac:dyDescent="0.25">
      <c r="A46519">
        <v>31016400</v>
      </c>
      <c r="B46519" t="s">
        <v>2</v>
      </c>
    </row>
    <row r="46520" spans="1:2" x14ac:dyDescent="0.25">
      <c r="A46520">
        <v>20232374</v>
      </c>
      <c r="B46520" t="s">
        <v>2</v>
      </c>
    </row>
    <row r="46521" spans="1:2" x14ac:dyDescent="0.25">
      <c r="A46521">
        <v>31021790</v>
      </c>
      <c r="B46521" t="s">
        <v>2</v>
      </c>
    </row>
    <row r="46522" spans="1:2" x14ac:dyDescent="0.25">
      <c r="A46522">
        <v>32033629</v>
      </c>
      <c r="B46522" t="s">
        <v>2</v>
      </c>
    </row>
    <row r="46523" spans="1:2" x14ac:dyDescent="0.25">
      <c r="A46523">
        <v>27218165</v>
      </c>
      <c r="B46523" t="s">
        <v>2</v>
      </c>
    </row>
    <row r="46524" spans="1:2" x14ac:dyDescent="0.25">
      <c r="A46524">
        <v>25907984</v>
      </c>
      <c r="B46524" t="s">
        <v>2</v>
      </c>
    </row>
    <row r="46525" spans="1:2" x14ac:dyDescent="0.25">
      <c r="A46525">
        <v>30929174</v>
      </c>
      <c r="B46525" t="s">
        <v>2</v>
      </c>
    </row>
    <row r="46526" spans="1:2" x14ac:dyDescent="0.25">
      <c r="A46526">
        <v>30499868</v>
      </c>
      <c r="B46526" t="s">
        <v>2</v>
      </c>
    </row>
    <row r="46527" spans="1:2" x14ac:dyDescent="0.25">
      <c r="A46527">
        <v>31787858</v>
      </c>
      <c r="B46527" t="s">
        <v>2</v>
      </c>
    </row>
    <row r="46528" spans="1:2" x14ac:dyDescent="0.25">
      <c r="A46528">
        <v>31806075</v>
      </c>
      <c r="B46528" t="s">
        <v>2</v>
      </c>
    </row>
    <row r="46529" spans="1:2" x14ac:dyDescent="0.25">
      <c r="A46529">
        <v>22465505</v>
      </c>
      <c r="B46529" t="s">
        <v>2</v>
      </c>
    </row>
    <row r="46530" spans="1:2" x14ac:dyDescent="0.25">
      <c r="A46530">
        <v>22994768</v>
      </c>
      <c r="B46530" t="s">
        <v>2</v>
      </c>
    </row>
    <row r="46531" spans="1:2" x14ac:dyDescent="0.25">
      <c r="A46531">
        <v>31686496</v>
      </c>
      <c r="B46531" t="s">
        <v>2</v>
      </c>
    </row>
    <row r="46532" spans="1:2" x14ac:dyDescent="0.25">
      <c r="A46532">
        <v>22366194</v>
      </c>
      <c r="B46532" t="s">
        <v>2</v>
      </c>
    </row>
    <row r="46533" spans="1:2" x14ac:dyDescent="0.25">
      <c r="A46533">
        <v>23873402</v>
      </c>
      <c r="B46533" t="s">
        <v>2</v>
      </c>
    </row>
    <row r="46534" spans="1:2" x14ac:dyDescent="0.25">
      <c r="A46534">
        <v>30506306</v>
      </c>
      <c r="B46534" t="s">
        <v>2</v>
      </c>
    </row>
    <row r="46535" spans="1:2" x14ac:dyDescent="0.25">
      <c r="A46535">
        <v>26204064</v>
      </c>
      <c r="B46535" t="s">
        <v>2</v>
      </c>
    </row>
    <row r="46536" spans="1:2" x14ac:dyDescent="0.25">
      <c r="A46536">
        <v>24412427</v>
      </c>
      <c r="B46536" t="s">
        <v>2</v>
      </c>
    </row>
    <row r="46537" spans="1:2" x14ac:dyDescent="0.25">
      <c r="A46537">
        <v>31854522</v>
      </c>
      <c r="B46537" t="s">
        <v>2</v>
      </c>
    </row>
    <row r="46538" spans="1:2" x14ac:dyDescent="0.25">
      <c r="A46538">
        <v>31801482</v>
      </c>
      <c r="B46538" t="s">
        <v>2</v>
      </c>
    </row>
    <row r="46539" spans="1:2" x14ac:dyDescent="0.25">
      <c r="A46539">
        <v>20157512</v>
      </c>
      <c r="B46539" t="s">
        <v>2</v>
      </c>
    </row>
    <row r="46540" spans="1:2" x14ac:dyDescent="0.25">
      <c r="A46540">
        <v>31800800</v>
      </c>
      <c r="B46540" t="s">
        <v>2</v>
      </c>
    </row>
    <row r="46541" spans="1:2" x14ac:dyDescent="0.25">
      <c r="A46541">
        <v>25410196</v>
      </c>
      <c r="B46541" t="s">
        <v>2</v>
      </c>
    </row>
    <row r="46542" spans="1:2" x14ac:dyDescent="0.25">
      <c r="A46542">
        <v>30919891</v>
      </c>
      <c r="B46542" t="s">
        <v>2</v>
      </c>
    </row>
    <row r="46543" spans="1:2" x14ac:dyDescent="0.25">
      <c r="A46543">
        <v>30914063</v>
      </c>
      <c r="B46543" t="s">
        <v>2</v>
      </c>
    </row>
    <row r="46544" spans="1:2" x14ac:dyDescent="0.25">
      <c r="A46544">
        <v>30910329</v>
      </c>
      <c r="B46544" t="s">
        <v>2</v>
      </c>
    </row>
    <row r="46545" spans="1:2" x14ac:dyDescent="0.25">
      <c r="A46545">
        <v>30907885</v>
      </c>
      <c r="B46545" t="s">
        <v>2</v>
      </c>
    </row>
    <row r="46546" spans="1:2" x14ac:dyDescent="0.25">
      <c r="A46546">
        <v>25425300</v>
      </c>
      <c r="B46546" t="s">
        <v>2</v>
      </c>
    </row>
    <row r="46547" spans="1:2" x14ac:dyDescent="0.25">
      <c r="A46547">
        <v>20769968</v>
      </c>
      <c r="B46547" t="s">
        <v>2</v>
      </c>
    </row>
    <row r="46548" spans="1:2" x14ac:dyDescent="0.25">
      <c r="A46548">
        <v>30881418</v>
      </c>
      <c r="B46548" t="s">
        <v>2</v>
      </c>
    </row>
    <row r="46549" spans="1:2" x14ac:dyDescent="0.25">
      <c r="A46549">
        <v>32031561</v>
      </c>
      <c r="B46549" t="s">
        <v>2</v>
      </c>
    </row>
    <row r="46550" spans="1:2" x14ac:dyDescent="0.25">
      <c r="A46550">
        <v>20771337</v>
      </c>
      <c r="B46550" t="s">
        <v>2</v>
      </c>
    </row>
    <row r="46551" spans="1:2" x14ac:dyDescent="0.25">
      <c r="A46551">
        <v>30921934</v>
      </c>
      <c r="B46551" t="s">
        <v>2</v>
      </c>
    </row>
    <row r="46552" spans="1:2" x14ac:dyDescent="0.25">
      <c r="A46552">
        <v>30981062</v>
      </c>
      <c r="B46552" t="s">
        <v>2</v>
      </c>
    </row>
    <row r="46553" spans="1:2" x14ac:dyDescent="0.25">
      <c r="A46553">
        <v>30951667</v>
      </c>
      <c r="B46553" t="s">
        <v>2</v>
      </c>
    </row>
    <row r="46554" spans="1:2" x14ac:dyDescent="0.25">
      <c r="A46554">
        <v>23871907</v>
      </c>
      <c r="B46554" t="s">
        <v>2</v>
      </c>
    </row>
    <row r="46555" spans="1:2" x14ac:dyDescent="0.25">
      <c r="A46555">
        <v>32015273</v>
      </c>
      <c r="B46555" t="s">
        <v>2</v>
      </c>
    </row>
    <row r="46556" spans="1:2" x14ac:dyDescent="0.25">
      <c r="A46556">
        <v>25121984</v>
      </c>
      <c r="B46556" t="s">
        <v>2</v>
      </c>
    </row>
    <row r="46557" spans="1:2" x14ac:dyDescent="0.25">
      <c r="A46557">
        <v>31303327</v>
      </c>
      <c r="B46557" t="s">
        <v>2</v>
      </c>
    </row>
    <row r="46558" spans="1:2" x14ac:dyDescent="0.25">
      <c r="A46558">
        <v>32031940</v>
      </c>
      <c r="B46558" t="s">
        <v>2</v>
      </c>
    </row>
    <row r="46559" spans="1:2" x14ac:dyDescent="0.25">
      <c r="A46559">
        <v>31676105</v>
      </c>
      <c r="B46559" t="s">
        <v>2</v>
      </c>
    </row>
    <row r="46560" spans="1:2" x14ac:dyDescent="0.25">
      <c r="A46560">
        <v>31885262</v>
      </c>
      <c r="B46560" t="s">
        <v>2</v>
      </c>
    </row>
    <row r="46561" spans="1:2" x14ac:dyDescent="0.25">
      <c r="A46561">
        <v>20764665</v>
      </c>
      <c r="B46561" t="s">
        <v>2</v>
      </c>
    </row>
    <row r="46562" spans="1:2" x14ac:dyDescent="0.25">
      <c r="A46562">
        <v>20104984</v>
      </c>
      <c r="B46562" t="s">
        <v>2</v>
      </c>
    </row>
    <row r="46563" spans="1:2" x14ac:dyDescent="0.25">
      <c r="A46563">
        <v>31823955</v>
      </c>
      <c r="B46563" t="s">
        <v>2</v>
      </c>
    </row>
    <row r="46564" spans="1:2" x14ac:dyDescent="0.25">
      <c r="A46564">
        <v>20181123</v>
      </c>
      <c r="B46564" t="s">
        <v>2</v>
      </c>
    </row>
    <row r="46565" spans="1:2" x14ac:dyDescent="0.25">
      <c r="A46565">
        <v>31735925</v>
      </c>
      <c r="B46565" t="s">
        <v>2</v>
      </c>
    </row>
    <row r="46566" spans="1:2" x14ac:dyDescent="0.25">
      <c r="A46566">
        <v>20686561</v>
      </c>
      <c r="B46566" t="s">
        <v>2</v>
      </c>
    </row>
    <row r="46567" spans="1:2" x14ac:dyDescent="0.25">
      <c r="A46567">
        <v>31947824</v>
      </c>
      <c r="B46567" t="s">
        <v>2</v>
      </c>
    </row>
    <row r="46568" spans="1:2" x14ac:dyDescent="0.25">
      <c r="A46568">
        <v>20076469</v>
      </c>
      <c r="B46568" t="s">
        <v>2</v>
      </c>
    </row>
    <row r="46569" spans="1:2" x14ac:dyDescent="0.25">
      <c r="A46569">
        <v>31892612</v>
      </c>
      <c r="B46569" t="s">
        <v>2</v>
      </c>
    </row>
    <row r="46570" spans="1:2" x14ac:dyDescent="0.25">
      <c r="A46570">
        <v>28401614</v>
      </c>
      <c r="B46570" t="s">
        <v>2</v>
      </c>
    </row>
    <row r="46571" spans="1:2" x14ac:dyDescent="0.25">
      <c r="A46571">
        <v>32039076</v>
      </c>
      <c r="B46571" t="s">
        <v>2</v>
      </c>
    </row>
    <row r="46572" spans="1:2" x14ac:dyDescent="0.25">
      <c r="A46572">
        <v>31912834</v>
      </c>
      <c r="B46572" t="s">
        <v>2</v>
      </c>
    </row>
    <row r="46573" spans="1:2" x14ac:dyDescent="0.25">
      <c r="A46573">
        <v>30990491</v>
      </c>
      <c r="B46573" t="s">
        <v>2</v>
      </c>
    </row>
    <row r="46574" spans="1:2" x14ac:dyDescent="0.25">
      <c r="A46574">
        <v>31286986</v>
      </c>
      <c r="B46574" t="s">
        <v>2</v>
      </c>
    </row>
    <row r="46575" spans="1:2" x14ac:dyDescent="0.25">
      <c r="A46575">
        <v>32034502</v>
      </c>
      <c r="B46575" t="s">
        <v>2</v>
      </c>
    </row>
    <row r="46576" spans="1:2" x14ac:dyDescent="0.25">
      <c r="A46576">
        <v>25422772</v>
      </c>
      <c r="B46576" t="s">
        <v>2</v>
      </c>
    </row>
    <row r="46577" spans="1:2" x14ac:dyDescent="0.25">
      <c r="A46577">
        <v>30932237</v>
      </c>
      <c r="B46577" t="s">
        <v>2</v>
      </c>
    </row>
    <row r="46578" spans="1:2" x14ac:dyDescent="0.25">
      <c r="A46578">
        <v>30892330</v>
      </c>
      <c r="B46578" t="s">
        <v>2</v>
      </c>
    </row>
    <row r="46579" spans="1:2" x14ac:dyDescent="0.25">
      <c r="A46579">
        <v>31831610</v>
      </c>
      <c r="B46579" t="s">
        <v>2</v>
      </c>
    </row>
    <row r="46580" spans="1:2" x14ac:dyDescent="0.25">
      <c r="A46580">
        <v>31000100</v>
      </c>
      <c r="B46580" t="s">
        <v>2</v>
      </c>
    </row>
    <row r="46581" spans="1:2" x14ac:dyDescent="0.25">
      <c r="A46581">
        <v>31882086</v>
      </c>
      <c r="B46581" t="s">
        <v>2</v>
      </c>
    </row>
    <row r="46582" spans="1:2" x14ac:dyDescent="0.25">
      <c r="A46582">
        <v>30991679</v>
      </c>
      <c r="B46582" t="s">
        <v>2</v>
      </c>
    </row>
    <row r="46583" spans="1:2" x14ac:dyDescent="0.25">
      <c r="A46583">
        <v>29272533</v>
      </c>
      <c r="B46583" t="s">
        <v>2</v>
      </c>
    </row>
    <row r="46584" spans="1:2" x14ac:dyDescent="0.25">
      <c r="A46584">
        <v>31967216</v>
      </c>
      <c r="B46584" t="s">
        <v>2</v>
      </c>
    </row>
    <row r="46585" spans="1:2" x14ac:dyDescent="0.25">
      <c r="A46585">
        <v>31863121</v>
      </c>
      <c r="B46585" t="s">
        <v>2</v>
      </c>
    </row>
    <row r="46586" spans="1:2" x14ac:dyDescent="0.25">
      <c r="A46586">
        <v>20087921</v>
      </c>
      <c r="B46586" t="s">
        <v>2</v>
      </c>
    </row>
    <row r="46587" spans="1:2" x14ac:dyDescent="0.25">
      <c r="A46587">
        <v>29435694</v>
      </c>
      <c r="B46587" t="s">
        <v>2</v>
      </c>
    </row>
    <row r="46588" spans="1:2" x14ac:dyDescent="0.25">
      <c r="A46588">
        <v>22635123</v>
      </c>
      <c r="B46588" t="s">
        <v>2</v>
      </c>
    </row>
    <row r="46589" spans="1:2" x14ac:dyDescent="0.25">
      <c r="A46589">
        <v>31750561</v>
      </c>
      <c r="B46589" t="s">
        <v>2</v>
      </c>
    </row>
    <row r="46590" spans="1:2" x14ac:dyDescent="0.25">
      <c r="A46590">
        <v>30949042</v>
      </c>
      <c r="B46590" t="s">
        <v>2</v>
      </c>
    </row>
    <row r="46591" spans="1:2" x14ac:dyDescent="0.25">
      <c r="A46591">
        <v>32005509</v>
      </c>
      <c r="B46591" t="s">
        <v>2</v>
      </c>
    </row>
    <row r="46592" spans="1:2" x14ac:dyDescent="0.25">
      <c r="A46592">
        <v>30931574</v>
      </c>
      <c r="B46592" t="s">
        <v>2</v>
      </c>
    </row>
    <row r="46593" spans="1:2" x14ac:dyDescent="0.25">
      <c r="A46593">
        <v>31309362</v>
      </c>
      <c r="B46593" t="s">
        <v>2</v>
      </c>
    </row>
    <row r="46594" spans="1:2" x14ac:dyDescent="0.25">
      <c r="A46594">
        <v>31870253</v>
      </c>
      <c r="B46594" t="s">
        <v>2</v>
      </c>
    </row>
    <row r="46595" spans="1:2" x14ac:dyDescent="0.25">
      <c r="A46595">
        <v>31900221</v>
      </c>
      <c r="B46595" t="s">
        <v>2</v>
      </c>
    </row>
    <row r="46596" spans="1:2" x14ac:dyDescent="0.25">
      <c r="A46596">
        <v>26211308</v>
      </c>
      <c r="B46596" t="s">
        <v>2</v>
      </c>
    </row>
    <row r="46597" spans="1:2" x14ac:dyDescent="0.25">
      <c r="A46597">
        <v>30884120</v>
      </c>
      <c r="B46597" t="s">
        <v>2</v>
      </c>
    </row>
    <row r="46598" spans="1:2" x14ac:dyDescent="0.25">
      <c r="A46598">
        <v>31844636</v>
      </c>
      <c r="B46598" t="s">
        <v>2</v>
      </c>
    </row>
    <row r="46599" spans="1:2" x14ac:dyDescent="0.25">
      <c r="A46599">
        <v>29616042</v>
      </c>
      <c r="B46599" t="s">
        <v>2</v>
      </c>
    </row>
    <row r="46600" spans="1:2" x14ac:dyDescent="0.25">
      <c r="A46600">
        <v>31987404</v>
      </c>
      <c r="B46600" t="s">
        <v>2</v>
      </c>
    </row>
    <row r="46601" spans="1:2" x14ac:dyDescent="0.25">
      <c r="A46601">
        <v>32023552</v>
      </c>
      <c r="B46601" t="s">
        <v>2</v>
      </c>
    </row>
    <row r="46602" spans="1:2" x14ac:dyDescent="0.25">
      <c r="A46602">
        <v>30905140</v>
      </c>
      <c r="B46602" t="s">
        <v>2</v>
      </c>
    </row>
    <row r="46603" spans="1:2" x14ac:dyDescent="0.25">
      <c r="A46603">
        <v>28646463</v>
      </c>
      <c r="B46603" t="s">
        <v>2</v>
      </c>
    </row>
    <row r="46604" spans="1:2" x14ac:dyDescent="0.25">
      <c r="A46604">
        <v>31867876</v>
      </c>
      <c r="B46604" t="s">
        <v>2</v>
      </c>
    </row>
    <row r="46605" spans="1:2" x14ac:dyDescent="0.25">
      <c r="A46605">
        <v>30993998</v>
      </c>
      <c r="B46605" t="s">
        <v>2</v>
      </c>
    </row>
    <row r="46606" spans="1:2" x14ac:dyDescent="0.25">
      <c r="A46606">
        <v>31822000</v>
      </c>
      <c r="B46606" t="s">
        <v>2</v>
      </c>
    </row>
    <row r="46607" spans="1:2" x14ac:dyDescent="0.25">
      <c r="A46607">
        <v>20252756</v>
      </c>
      <c r="B46607" t="s">
        <v>2</v>
      </c>
    </row>
    <row r="46608" spans="1:2" x14ac:dyDescent="0.25">
      <c r="A46608">
        <v>27300071</v>
      </c>
      <c r="B46608" t="s">
        <v>2</v>
      </c>
    </row>
    <row r="46609" spans="1:2" x14ac:dyDescent="0.25">
      <c r="A46609">
        <v>31744935</v>
      </c>
      <c r="B46609" t="s">
        <v>2</v>
      </c>
    </row>
    <row r="46610" spans="1:2" x14ac:dyDescent="0.25">
      <c r="A46610">
        <v>20070440</v>
      </c>
      <c r="B46610" t="s">
        <v>2</v>
      </c>
    </row>
    <row r="46611" spans="1:2" x14ac:dyDescent="0.25">
      <c r="A46611">
        <v>31878398</v>
      </c>
      <c r="B46611" t="s">
        <v>2</v>
      </c>
    </row>
    <row r="46612" spans="1:2" x14ac:dyDescent="0.25">
      <c r="A46612">
        <v>31011512</v>
      </c>
      <c r="B46612" t="s">
        <v>2</v>
      </c>
    </row>
    <row r="46613" spans="1:2" x14ac:dyDescent="0.25">
      <c r="A46613">
        <v>30939987</v>
      </c>
      <c r="B46613" t="s">
        <v>2</v>
      </c>
    </row>
    <row r="46614" spans="1:2" x14ac:dyDescent="0.25">
      <c r="A46614">
        <v>29411913</v>
      </c>
      <c r="B46614" t="s">
        <v>2</v>
      </c>
    </row>
    <row r="46615" spans="1:2" x14ac:dyDescent="0.25">
      <c r="A46615">
        <v>20147130</v>
      </c>
      <c r="B46615" t="s">
        <v>2</v>
      </c>
    </row>
    <row r="46616" spans="1:2" x14ac:dyDescent="0.25">
      <c r="A46616">
        <v>30932988</v>
      </c>
      <c r="B46616" t="s">
        <v>2</v>
      </c>
    </row>
    <row r="46617" spans="1:2" x14ac:dyDescent="0.25">
      <c r="A46617">
        <v>31125972</v>
      </c>
      <c r="B46617" t="s">
        <v>2</v>
      </c>
    </row>
    <row r="46618" spans="1:2" x14ac:dyDescent="0.25">
      <c r="A46618">
        <v>32040408</v>
      </c>
      <c r="B46618" t="s">
        <v>2</v>
      </c>
    </row>
    <row r="46619" spans="1:2" x14ac:dyDescent="0.25">
      <c r="A46619">
        <v>31810707</v>
      </c>
      <c r="B46619" t="s">
        <v>2</v>
      </c>
    </row>
    <row r="46620" spans="1:2" x14ac:dyDescent="0.25">
      <c r="A46620">
        <v>31696169</v>
      </c>
      <c r="B46620" t="s">
        <v>2</v>
      </c>
    </row>
    <row r="46621" spans="1:2" x14ac:dyDescent="0.25">
      <c r="A46621">
        <v>20165276</v>
      </c>
      <c r="B46621" t="s">
        <v>2</v>
      </c>
    </row>
    <row r="46622" spans="1:2" x14ac:dyDescent="0.25">
      <c r="A46622">
        <v>31732899</v>
      </c>
      <c r="B46622" t="s">
        <v>2</v>
      </c>
    </row>
    <row r="46623" spans="1:2" x14ac:dyDescent="0.25">
      <c r="A46623">
        <v>30989638</v>
      </c>
      <c r="B46623" t="s">
        <v>2</v>
      </c>
    </row>
    <row r="46624" spans="1:2" x14ac:dyDescent="0.25">
      <c r="A46624">
        <v>31809077</v>
      </c>
      <c r="B46624" t="s">
        <v>2</v>
      </c>
    </row>
    <row r="46625" spans="1:2" x14ac:dyDescent="0.25">
      <c r="A46625">
        <v>20679310</v>
      </c>
      <c r="B46625" t="s">
        <v>2</v>
      </c>
    </row>
    <row r="46626" spans="1:2" x14ac:dyDescent="0.25">
      <c r="A46626">
        <v>23817550</v>
      </c>
      <c r="B46626" t="s">
        <v>2</v>
      </c>
    </row>
    <row r="46627" spans="1:2" x14ac:dyDescent="0.25">
      <c r="A46627">
        <v>31756757</v>
      </c>
      <c r="B46627" t="s">
        <v>2</v>
      </c>
    </row>
    <row r="46628" spans="1:2" x14ac:dyDescent="0.25">
      <c r="A46628">
        <v>30948289</v>
      </c>
      <c r="B46628" t="s">
        <v>2</v>
      </c>
    </row>
    <row r="46629" spans="1:2" x14ac:dyDescent="0.25">
      <c r="A46629">
        <v>31885611</v>
      </c>
      <c r="B46629" t="s">
        <v>2</v>
      </c>
    </row>
    <row r="46630" spans="1:2" x14ac:dyDescent="0.25">
      <c r="A46630">
        <v>31969932</v>
      </c>
      <c r="B46630" t="s">
        <v>2</v>
      </c>
    </row>
    <row r="46631" spans="1:2" x14ac:dyDescent="0.25">
      <c r="A46631">
        <v>20734380</v>
      </c>
      <c r="B46631" t="s">
        <v>2</v>
      </c>
    </row>
    <row r="46632" spans="1:2" x14ac:dyDescent="0.25">
      <c r="A46632">
        <v>23856715</v>
      </c>
      <c r="B46632" t="s">
        <v>2</v>
      </c>
    </row>
    <row r="46633" spans="1:2" x14ac:dyDescent="0.25">
      <c r="A46633">
        <v>31285563</v>
      </c>
      <c r="B46633" t="s">
        <v>2</v>
      </c>
    </row>
    <row r="46634" spans="1:2" x14ac:dyDescent="0.25">
      <c r="A46634">
        <v>31161101</v>
      </c>
      <c r="B46634" t="s">
        <v>2</v>
      </c>
    </row>
    <row r="46635" spans="1:2" x14ac:dyDescent="0.25">
      <c r="A46635">
        <v>30882812</v>
      </c>
      <c r="B46635" t="s">
        <v>2</v>
      </c>
    </row>
    <row r="46636" spans="1:2" x14ac:dyDescent="0.25">
      <c r="A46636">
        <v>30861377</v>
      </c>
      <c r="B46636" t="s">
        <v>2</v>
      </c>
    </row>
    <row r="46637" spans="1:2" x14ac:dyDescent="0.25">
      <c r="A46637">
        <v>31915694</v>
      </c>
      <c r="B46637" t="s">
        <v>2</v>
      </c>
    </row>
    <row r="46638" spans="1:2" x14ac:dyDescent="0.25">
      <c r="A46638">
        <v>31906957</v>
      </c>
      <c r="B46638" t="s">
        <v>2</v>
      </c>
    </row>
    <row r="46639" spans="1:2" x14ac:dyDescent="0.25">
      <c r="A46639">
        <v>30905663</v>
      </c>
      <c r="B46639" t="s">
        <v>2</v>
      </c>
    </row>
    <row r="46640" spans="1:2" x14ac:dyDescent="0.25">
      <c r="A46640">
        <v>28333312</v>
      </c>
      <c r="B46640" t="s">
        <v>2</v>
      </c>
    </row>
    <row r="46641" spans="1:2" x14ac:dyDescent="0.25">
      <c r="A46641">
        <v>28157962</v>
      </c>
      <c r="B46641" t="s">
        <v>2</v>
      </c>
    </row>
    <row r="46642" spans="1:2" x14ac:dyDescent="0.25">
      <c r="A46642">
        <v>20069470</v>
      </c>
      <c r="B46642" t="s">
        <v>2</v>
      </c>
    </row>
    <row r="46643" spans="1:2" x14ac:dyDescent="0.25">
      <c r="A46643">
        <v>31137683</v>
      </c>
      <c r="B46643" t="s">
        <v>2</v>
      </c>
    </row>
    <row r="46644" spans="1:2" x14ac:dyDescent="0.25">
      <c r="A46644">
        <v>31938042</v>
      </c>
      <c r="B46644" t="s">
        <v>2</v>
      </c>
    </row>
    <row r="46645" spans="1:2" x14ac:dyDescent="0.25">
      <c r="A46645">
        <v>31976454</v>
      </c>
      <c r="B46645" t="s">
        <v>2</v>
      </c>
    </row>
    <row r="46646" spans="1:2" x14ac:dyDescent="0.25">
      <c r="A46646">
        <v>29434673</v>
      </c>
      <c r="B46646" t="s">
        <v>2</v>
      </c>
    </row>
    <row r="46647" spans="1:2" x14ac:dyDescent="0.25">
      <c r="A46647">
        <v>10036329</v>
      </c>
      <c r="B46647" t="s">
        <v>2</v>
      </c>
    </row>
    <row r="46648" spans="1:2" x14ac:dyDescent="0.25">
      <c r="A46648">
        <v>31302729</v>
      </c>
      <c r="B46648" t="s">
        <v>2</v>
      </c>
    </row>
    <row r="46649" spans="1:2" x14ac:dyDescent="0.25">
      <c r="A46649">
        <v>20216558</v>
      </c>
      <c r="B46649" t="s">
        <v>2</v>
      </c>
    </row>
    <row r="46650" spans="1:2" x14ac:dyDescent="0.25">
      <c r="A46650">
        <v>20248426</v>
      </c>
      <c r="B46650" t="s">
        <v>2</v>
      </c>
    </row>
    <row r="46651" spans="1:2" x14ac:dyDescent="0.25">
      <c r="A46651">
        <v>31894743</v>
      </c>
      <c r="B46651" t="s">
        <v>2</v>
      </c>
    </row>
    <row r="46652" spans="1:2" x14ac:dyDescent="0.25">
      <c r="A46652">
        <v>20697360</v>
      </c>
      <c r="B46652" t="s">
        <v>2</v>
      </c>
    </row>
    <row r="46653" spans="1:2" x14ac:dyDescent="0.25">
      <c r="A46653">
        <v>31705223</v>
      </c>
      <c r="B46653" t="s">
        <v>2</v>
      </c>
    </row>
    <row r="46654" spans="1:2" x14ac:dyDescent="0.25">
      <c r="A46654">
        <v>31890897</v>
      </c>
      <c r="B46654" t="s">
        <v>2</v>
      </c>
    </row>
    <row r="46655" spans="1:2" x14ac:dyDescent="0.25">
      <c r="A46655">
        <v>31971272</v>
      </c>
      <c r="B46655" t="s">
        <v>2</v>
      </c>
    </row>
    <row r="46656" spans="1:2" x14ac:dyDescent="0.25">
      <c r="A46656">
        <v>30976271</v>
      </c>
      <c r="B46656" t="s">
        <v>2</v>
      </c>
    </row>
    <row r="46657" spans="1:2" x14ac:dyDescent="0.25">
      <c r="A46657">
        <v>29086598</v>
      </c>
      <c r="B46657" t="s">
        <v>2</v>
      </c>
    </row>
    <row r="46658" spans="1:2" x14ac:dyDescent="0.25">
      <c r="A46658">
        <v>20738617</v>
      </c>
      <c r="B46658" t="s">
        <v>2</v>
      </c>
    </row>
    <row r="46659" spans="1:2" x14ac:dyDescent="0.25">
      <c r="A46659">
        <v>28494955</v>
      </c>
      <c r="B46659" t="s">
        <v>2</v>
      </c>
    </row>
    <row r="46660" spans="1:2" x14ac:dyDescent="0.25">
      <c r="A46660">
        <v>31003851</v>
      </c>
      <c r="B46660" t="s">
        <v>2</v>
      </c>
    </row>
    <row r="46661" spans="1:2" x14ac:dyDescent="0.25">
      <c r="A46661">
        <v>31922446</v>
      </c>
      <c r="B46661" t="s">
        <v>2</v>
      </c>
    </row>
    <row r="46662" spans="1:2" x14ac:dyDescent="0.25">
      <c r="A46662">
        <v>22218236</v>
      </c>
      <c r="B46662" t="s">
        <v>2</v>
      </c>
    </row>
    <row r="46663" spans="1:2" x14ac:dyDescent="0.25">
      <c r="A46663">
        <v>25396047</v>
      </c>
      <c r="B46663" t="s">
        <v>2</v>
      </c>
    </row>
    <row r="46664" spans="1:2" x14ac:dyDescent="0.25">
      <c r="A46664">
        <v>31980233</v>
      </c>
      <c r="B46664" t="s">
        <v>2</v>
      </c>
    </row>
    <row r="46665" spans="1:2" x14ac:dyDescent="0.25">
      <c r="A46665">
        <v>30956659</v>
      </c>
      <c r="B46665" t="s">
        <v>2</v>
      </c>
    </row>
    <row r="46666" spans="1:2" x14ac:dyDescent="0.25">
      <c r="A46666">
        <v>23869461</v>
      </c>
      <c r="B46666" t="s">
        <v>2</v>
      </c>
    </row>
    <row r="46667" spans="1:2" x14ac:dyDescent="0.25">
      <c r="A46667">
        <v>23869779</v>
      </c>
      <c r="B46667" t="s">
        <v>2</v>
      </c>
    </row>
    <row r="46668" spans="1:2" x14ac:dyDescent="0.25">
      <c r="A46668">
        <v>22384882</v>
      </c>
      <c r="B46668" t="s">
        <v>2</v>
      </c>
    </row>
    <row r="46669" spans="1:2" x14ac:dyDescent="0.25">
      <c r="A46669">
        <v>26116692</v>
      </c>
      <c r="B46669" t="s">
        <v>2</v>
      </c>
    </row>
    <row r="46670" spans="1:2" x14ac:dyDescent="0.25">
      <c r="A46670">
        <v>31718669</v>
      </c>
      <c r="B46670" t="s">
        <v>2</v>
      </c>
    </row>
    <row r="46671" spans="1:2" x14ac:dyDescent="0.25">
      <c r="A46671">
        <v>26220907</v>
      </c>
      <c r="B46671" t="s">
        <v>2</v>
      </c>
    </row>
    <row r="46672" spans="1:2" x14ac:dyDescent="0.25">
      <c r="A46672">
        <v>31995959</v>
      </c>
      <c r="B46672" t="s">
        <v>2</v>
      </c>
    </row>
    <row r="46673" spans="1:2" x14ac:dyDescent="0.25">
      <c r="A46673">
        <v>30434494</v>
      </c>
      <c r="B46673" t="s">
        <v>2</v>
      </c>
    </row>
    <row r="46674" spans="1:2" x14ac:dyDescent="0.25">
      <c r="A46674">
        <v>31304614</v>
      </c>
      <c r="B46674" t="s">
        <v>2</v>
      </c>
    </row>
    <row r="46675" spans="1:2" x14ac:dyDescent="0.25">
      <c r="A46675">
        <v>31843069</v>
      </c>
      <c r="B46675" t="s">
        <v>2</v>
      </c>
    </row>
    <row r="46676" spans="1:2" x14ac:dyDescent="0.25">
      <c r="A46676">
        <v>31830665</v>
      </c>
      <c r="B46676" t="s">
        <v>2</v>
      </c>
    </row>
    <row r="46677" spans="1:2" x14ac:dyDescent="0.25">
      <c r="A46677">
        <v>29091373</v>
      </c>
      <c r="B46677" t="s">
        <v>2</v>
      </c>
    </row>
    <row r="46678" spans="1:2" x14ac:dyDescent="0.25">
      <c r="A46678">
        <v>31855267</v>
      </c>
      <c r="B46678" t="s">
        <v>2</v>
      </c>
    </row>
    <row r="46679" spans="1:2" x14ac:dyDescent="0.25">
      <c r="A46679">
        <v>28094928</v>
      </c>
      <c r="B46679" t="s">
        <v>2</v>
      </c>
    </row>
    <row r="46680" spans="1:2" x14ac:dyDescent="0.25">
      <c r="A46680">
        <v>31691375</v>
      </c>
      <c r="B46680" t="s">
        <v>2</v>
      </c>
    </row>
    <row r="46681" spans="1:2" x14ac:dyDescent="0.25">
      <c r="A46681">
        <v>20694901</v>
      </c>
      <c r="B46681" t="s">
        <v>2</v>
      </c>
    </row>
    <row r="46682" spans="1:2" x14ac:dyDescent="0.25">
      <c r="A46682">
        <v>31885361</v>
      </c>
      <c r="B46682" t="s">
        <v>2</v>
      </c>
    </row>
    <row r="46683" spans="1:2" x14ac:dyDescent="0.25">
      <c r="A46683">
        <v>31903715</v>
      </c>
      <c r="B46683" t="s">
        <v>2</v>
      </c>
    </row>
    <row r="46684" spans="1:2" x14ac:dyDescent="0.25">
      <c r="A46684">
        <v>31763422</v>
      </c>
      <c r="B46684" t="s">
        <v>2</v>
      </c>
    </row>
    <row r="46685" spans="1:2" x14ac:dyDescent="0.25">
      <c r="A46685">
        <v>28118917</v>
      </c>
      <c r="B46685" t="s">
        <v>2</v>
      </c>
    </row>
    <row r="46686" spans="1:2" x14ac:dyDescent="0.25">
      <c r="A46686">
        <v>31863119</v>
      </c>
      <c r="B46686" t="s">
        <v>2</v>
      </c>
    </row>
    <row r="46687" spans="1:2" x14ac:dyDescent="0.25">
      <c r="A46687">
        <v>22312558</v>
      </c>
      <c r="B46687" t="s">
        <v>2</v>
      </c>
    </row>
    <row r="46688" spans="1:2" x14ac:dyDescent="0.25">
      <c r="A46688">
        <v>20270276</v>
      </c>
      <c r="B46688" t="s">
        <v>2</v>
      </c>
    </row>
    <row r="46689" spans="1:2" x14ac:dyDescent="0.25">
      <c r="A46689">
        <v>20069411</v>
      </c>
      <c r="B46689" t="s">
        <v>2</v>
      </c>
    </row>
    <row r="46690" spans="1:2" x14ac:dyDescent="0.25">
      <c r="A46690">
        <v>28118214</v>
      </c>
      <c r="B46690" t="s">
        <v>2</v>
      </c>
    </row>
    <row r="46691" spans="1:2" x14ac:dyDescent="0.25">
      <c r="A46691">
        <v>31895516</v>
      </c>
      <c r="B46691" t="s">
        <v>2</v>
      </c>
    </row>
    <row r="46692" spans="1:2" x14ac:dyDescent="0.25">
      <c r="A46692">
        <v>26148624</v>
      </c>
      <c r="B46692" t="s">
        <v>2</v>
      </c>
    </row>
    <row r="46693" spans="1:2" x14ac:dyDescent="0.25">
      <c r="A46693">
        <v>31280307</v>
      </c>
      <c r="B46693" t="s">
        <v>2</v>
      </c>
    </row>
    <row r="46694" spans="1:2" x14ac:dyDescent="0.25">
      <c r="A46694">
        <v>30948117</v>
      </c>
      <c r="B46694" t="s">
        <v>2</v>
      </c>
    </row>
    <row r="46695" spans="1:2" x14ac:dyDescent="0.25">
      <c r="A46695">
        <v>30978032</v>
      </c>
      <c r="B46695" t="s">
        <v>2</v>
      </c>
    </row>
    <row r="46696" spans="1:2" x14ac:dyDescent="0.25">
      <c r="A46696">
        <v>20246812</v>
      </c>
      <c r="B46696" t="s">
        <v>2</v>
      </c>
    </row>
    <row r="46697" spans="1:2" x14ac:dyDescent="0.25">
      <c r="A46697">
        <v>20171934</v>
      </c>
      <c r="B46697" t="s">
        <v>2</v>
      </c>
    </row>
    <row r="46698" spans="1:2" x14ac:dyDescent="0.25">
      <c r="A46698">
        <v>20097048</v>
      </c>
      <c r="B46698" t="s">
        <v>2</v>
      </c>
    </row>
    <row r="46699" spans="1:2" x14ac:dyDescent="0.25">
      <c r="A46699">
        <v>31866969</v>
      </c>
      <c r="B46699" t="s">
        <v>2</v>
      </c>
    </row>
    <row r="46700" spans="1:2" x14ac:dyDescent="0.25">
      <c r="A46700">
        <v>31876470</v>
      </c>
      <c r="B46700" t="s">
        <v>2</v>
      </c>
    </row>
    <row r="46701" spans="1:2" x14ac:dyDescent="0.25">
      <c r="A46701">
        <v>31913372</v>
      </c>
      <c r="B46701" t="s">
        <v>2</v>
      </c>
    </row>
    <row r="46702" spans="1:2" x14ac:dyDescent="0.25">
      <c r="A46702">
        <v>29092589</v>
      </c>
      <c r="B46702" t="s">
        <v>2</v>
      </c>
    </row>
    <row r="46703" spans="1:2" x14ac:dyDescent="0.25">
      <c r="A46703">
        <v>31812985</v>
      </c>
      <c r="B46703" t="s">
        <v>2</v>
      </c>
    </row>
    <row r="46704" spans="1:2" x14ac:dyDescent="0.25">
      <c r="A46704">
        <v>26229724</v>
      </c>
      <c r="B46704" t="s">
        <v>2</v>
      </c>
    </row>
    <row r="46705" spans="1:2" x14ac:dyDescent="0.25">
      <c r="A46705">
        <v>31980765</v>
      </c>
      <c r="B46705" t="s">
        <v>2</v>
      </c>
    </row>
    <row r="46706" spans="1:2" x14ac:dyDescent="0.25">
      <c r="A46706">
        <v>31020299</v>
      </c>
      <c r="B46706" t="s">
        <v>2</v>
      </c>
    </row>
    <row r="46707" spans="1:2" x14ac:dyDescent="0.25">
      <c r="A46707">
        <v>20083999</v>
      </c>
      <c r="B46707" t="s">
        <v>2</v>
      </c>
    </row>
    <row r="46708" spans="1:2" x14ac:dyDescent="0.25">
      <c r="A46708">
        <v>22650774</v>
      </c>
      <c r="B46708" t="s">
        <v>2</v>
      </c>
    </row>
    <row r="46709" spans="1:2" x14ac:dyDescent="0.25">
      <c r="A46709">
        <v>31929253</v>
      </c>
      <c r="B46709" t="s">
        <v>2</v>
      </c>
    </row>
    <row r="46710" spans="1:2" x14ac:dyDescent="0.25">
      <c r="A46710">
        <v>30906982</v>
      </c>
      <c r="B46710" t="s">
        <v>2</v>
      </c>
    </row>
    <row r="46711" spans="1:2" x14ac:dyDescent="0.25">
      <c r="A46711">
        <v>32040656</v>
      </c>
      <c r="B46711" t="s">
        <v>2</v>
      </c>
    </row>
    <row r="46712" spans="1:2" x14ac:dyDescent="0.25">
      <c r="A46712">
        <v>31928256</v>
      </c>
      <c r="B46712" t="s">
        <v>2</v>
      </c>
    </row>
    <row r="46713" spans="1:2" x14ac:dyDescent="0.25">
      <c r="A46713">
        <v>31970277</v>
      </c>
      <c r="B46713" t="s">
        <v>2</v>
      </c>
    </row>
    <row r="46714" spans="1:2" x14ac:dyDescent="0.25">
      <c r="A46714">
        <v>30933492</v>
      </c>
      <c r="B46714" t="s">
        <v>2</v>
      </c>
    </row>
    <row r="46715" spans="1:2" x14ac:dyDescent="0.25">
      <c r="A46715">
        <v>31986832</v>
      </c>
      <c r="B46715" t="s">
        <v>2</v>
      </c>
    </row>
    <row r="46716" spans="1:2" x14ac:dyDescent="0.25">
      <c r="A46716">
        <v>31961522</v>
      </c>
      <c r="B46716" t="s">
        <v>2</v>
      </c>
    </row>
    <row r="46717" spans="1:2" x14ac:dyDescent="0.25">
      <c r="A46717">
        <v>22495262</v>
      </c>
      <c r="B46717" t="s">
        <v>2</v>
      </c>
    </row>
    <row r="46718" spans="1:2" x14ac:dyDescent="0.25">
      <c r="A46718">
        <v>31315642</v>
      </c>
      <c r="B46718" t="s">
        <v>2</v>
      </c>
    </row>
    <row r="46719" spans="1:2" x14ac:dyDescent="0.25">
      <c r="A46719">
        <v>27300452</v>
      </c>
      <c r="B46719" t="s">
        <v>2</v>
      </c>
    </row>
    <row r="46720" spans="1:2" x14ac:dyDescent="0.25">
      <c r="A46720">
        <v>28090777</v>
      </c>
      <c r="B46720" t="s">
        <v>2</v>
      </c>
    </row>
    <row r="46721" spans="1:2" x14ac:dyDescent="0.25">
      <c r="A46721">
        <v>32039746</v>
      </c>
      <c r="B46721" t="s">
        <v>2</v>
      </c>
    </row>
    <row r="46722" spans="1:2" x14ac:dyDescent="0.25">
      <c r="A46722">
        <v>31000983</v>
      </c>
      <c r="B46722" t="s">
        <v>2</v>
      </c>
    </row>
    <row r="46723" spans="1:2" x14ac:dyDescent="0.25">
      <c r="A46723">
        <v>31738717</v>
      </c>
      <c r="B46723" t="s">
        <v>2</v>
      </c>
    </row>
    <row r="46724" spans="1:2" x14ac:dyDescent="0.25">
      <c r="A46724">
        <v>31825847</v>
      </c>
      <c r="B46724" t="s">
        <v>2</v>
      </c>
    </row>
    <row r="46725" spans="1:2" x14ac:dyDescent="0.25">
      <c r="A46725">
        <v>30932697</v>
      </c>
      <c r="B46725" t="s">
        <v>2</v>
      </c>
    </row>
    <row r="46726" spans="1:2" x14ac:dyDescent="0.25">
      <c r="A46726">
        <v>28115756</v>
      </c>
      <c r="B46726" t="s">
        <v>2</v>
      </c>
    </row>
    <row r="46727" spans="1:2" x14ac:dyDescent="0.25">
      <c r="A46727">
        <v>31288444</v>
      </c>
      <c r="B46727" t="s">
        <v>2</v>
      </c>
    </row>
    <row r="46728" spans="1:2" x14ac:dyDescent="0.25">
      <c r="A46728">
        <v>20715992</v>
      </c>
      <c r="B46728" t="s">
        <v>2</v>
      </c>
    </row>
    <row r="46729" spans="1:2" x14ac:dyDescent="0.25">
      <c r="A46729">
        <v>30927505</v>
      </c>
      <c r="B46729" t="s">
        <v>2</v>
      </c>
    </row>
    <row r="46730" spans="1:2" x14ac:dyDescent="0.25">
      <c r="A46730">
        <v>23826337</v>
      </c>
      <c r="B46730" t="s">
        <v>2</v>
      </c>
    </row>
    <row r="46731" spans="1:2" x14ac:dyDescent="0.25">
      <c r="A46731">
        <v>30963464</v>
      </c>
      <c r="B46731" t="s">
        <v>2</v>
      </c>
    </row>
    <row r="46732" spans="1:2" x14ac:dyDescent="0.25">
      <c r="A46732">
        <v>31319280</v>
      </c>
      <c r="B46732" t="s">
        <v>2</v>
      </c>
    </row>
    <row r="46733" spans="1:2" x14ac:dyDescent="0.25">
      <c r="A46733">
        <v>31294579</v>
      </c>
      <c r="B46733" t="s">
        <v>2</v>
      </c>
    </row>
    <row r="46734" spans="1:2" x14ac:dyDescent="0.25">
      <c r="A46734">
        <v>20772861</v>
      </c>
      <c r="B46734" t="s">
        <v>2</v>
      </c>
    </row>
    <row r="46735" spans="1:2" x14ac:dyDescent="0.25">
      <c r="A46735">
        <v>23845942</v>
      </c>
      <c r="B46735" t="s">
        <v>2</v>
      </c>
    </row>
    <row r="46736" spans="1:2" x14ac:dyDescent="0.25">
      <c r="A46736">
        <v>31915574</v>
      </c>
      <c r="B46736" t="s">
        <v>2</v>
      </c>
    </row>
    <row r="46737" spans="1:2" x14ac:dyDescent="0.25">
      <c r="A46737">
        <v>31013553</v>
      </c>
      <c r="B46737" t="s">
        <v>2</v>
      </c>
    </row>
    <row r="46738" spans="1:2" x14ac:dyDescent="0.25">
      <c r="A46738">
        <v>31312023</v>
      </c>
      <c r="B46738" t="s">
        <v>2</v>
      </c>
    </row>
    <row r="46739" spans="1:2" x14ac:dyDescent="0.25">
      <c r="A46739">
        <v>20678207</v>
      </c>
      <c r="B46739" t="s">
        <v>2</v>
      </c>
    </row>
    <row r="46740" spans="1:2" x14ac:dyDescent="0.25">
      <c r="A46740">
        <v>31278522</v>
      </c>
      <c r="B46740" t="s">
        <v>2</v>
      </c>
    </row>
    <row r="46741" spans="1:2" x14ac:dyDescent="0.25">
      <c r="A46741">
        <v>20071215</v>
      </c>
      <c r="B46741" t="s">
        <v>2</v>
      </c>
    </row>
    <row r="46742" spans="1:2" x14ac:dyDescent="0.25">
      <c r="A46742">
        <v>31013896</v>
      </c>
      <c r="B46742" t="s">
        <v>2</v>
      </c>
    </row>
    <row r="46743" spans="1:2" x14ac:dyDescent="0.25">
      <c r="A46743">
        <v>20251042</v>
      </c>
      <c r="B46743" t="s">
        <v>2</v>
      </c>
    </row>
    <row r="46744" spans="1:2" x14ac:dyDescent="0.25">
      <c r="A46744">
        <v>31897748</v>
      </c>
      <c r="B46744" t="s">
        <v>2</v>
      </c>
    </row>
    <row r="46745" spans="1:2" x14ac:dyDescent="0.25">
      <c r="A46745">
        <v>28108943</v>
      </c>
      <c r="B46745" t="s">
        <v>2</v>
      </c>
    </row>
    <row r="46746" spans="1:2" x14ac:dyDescent="0.25">
      <c r="A46746">
        <v>30971944</v>
      </c>
      <c r="B46746" t="s">
        <v>2</v>
      </c>
    </row>
    <row r="46747" spans="1:2" x14ac:dyDescent="0.25">
      <c r="A46747">
        <v>31716666</v>
      </c>
      <c r="B46747" t="s">
        <v>2</v>
      </c>
    </row>
    <row r="46748" spans="1:2" x14ac:dyDescent="0.25">
      <c r="A46748">
        <v>31323231</v>
      </c>
      <c r="B46748" t="s">
        <v>2</v>
      </c>
    </row>
    <row r="46749" spans="1:2" x14ac:dyDescent="0.25">
      <c r="A46749">
        <v>31920827</v>
      </c>
      <c r="B46749" t="s">
        <v>2</v>
      </c>
    </row>
    <row r="46750" spans="1:2" x14ac:dyDescent="0.25">
      <c r="A46750">
        <v>31014813</v>
      </c>
      <c r="B46750" t="s">
        <v>2</v>
      </c>
    </row>
    <row r="46751" spans="1:2" x14ac:dyDescent="0.25">
      <c r="A46751">
        <v>25413440</v>
      </c>
      <c r="B46751" t="s">
        <v>2</v>
      </c>
    </row>
    <row r="46752" spans="1:2" x14ac:dyDescent="0.25">
      <c r="A46752">
        <v>31894678</v>
      </c>
      <c r="B46752" t="s">
        <v>2</v>
      </c>
    </row>
    <row r="46753" spans="1:2" x14ac:dyDescent="0.25">
      <c r="A46753">
        <v>31307654</v>
      </c>
      <c r="B46753" t="s">
        <v>2</v>
      </c>
    </row>
    <row r="46754" spans="1:2" x14ac:dyDescent="0.25">
      <c r="A46754">
        <v>31899847</v>
      </c>
      <c r="B46754" t="s">
        <v>2</v>
      </c>
    </row>
    <row r="46755" spans="1:2" x14ac:dyDescent="0.25">
      <c r="A46755">
        <v>30953893</v>
      </c>
      <c r="B46755" t="s">
        <v>2</v>
      </c>
    </row>
    <row r="46756" spans="1:2" x14ac:dyDescent="0.25">
      <c r="A46756">
        <v>30997846</v>
      </c>
      <c r="B46756" t="s">
        <v>2</v>
      </c>
    </row>
    <row r="46757" spans="1:2" x14ac:dyDescent="0.25">
      <c r="A46757">
        <v>31752909</v>
      </c>
      <c r="B46757" t="s">
        <v>2</v>
      </c>
    </row>
    <row r="46758" spans="1:2" x14ac:dyDescent="0.25">
      <c r="A46758">
        <v>23844214</v>
      </c>
      <c r="B46758" t="s">
        <v>2</v>
      </c>
    </row>
    <row r="46759" spans="1:2" x14ac:dyDescent="0.25">
      <c r="A46759">
        <v>31999691</v>
      </c>
      <c r="B46759" t="s">
        <v>2</v>
      </c>
    </row>
    <row r="46760" spans="1:2" x14ac:dyDescent="0.25">
      <c r="A46760">
        <v>20171130</v>
      </c>
      <c r="B46760" t="s">
        <v>2</v>
      </c>
    </row>
    <row r="46761" spans="1:2" x14ac:dyDescent="0.25">
      <c r="A46761">
        <v>28495047</v>
      </c>
      <c r="B46761" t="s">
        <v>2</v>
      </c>
    </row>
    <row r="46762" spans="1:2" x14ac:dyDescent="0.25">
      <c r="A46762">
        <v>22157399</v>
      </c>
      <c r="B46762" t="s">
        <v>2</v>
      </c>
    </row>
    <row r="46763" spans="1:2" x14ac:dyDescent="0.25">
      <c r="A46763">
        <v>31985996</v>
      </c>
      <c r="B46763" t="s">
        <v>2</v>
      </c>
    </row>
    <row r="46764" spans="1:2" x14ac:dyDescent="0.25">
      <c r="A46764">
        <v>23077133</v>
      </c>
      <c r="B46764" t="s">
        <v>2</v>
      </c>
    </row>
    <row r="46765" spans="1:2" x14ac:dyDescent="0.25">
      <c r="A46765">
        <v>30951113</v>
      </c>
      <c r="B46765" t="s">
        <v>2</v>
      </c>
    </row>
    <row r="46766" spans="1:2" x14ac:dyDescent="0.25">
      <c r="A46766">
        <v>20202739</v>
      </c>
      <c r="B46766" t="s">
        <v>2</v>
      </c>
    </row>
    <row r="46767" spans="1:2" x14ac:dyDescent="0.25">
      <c r="A46767">
        <v>25424777</v>
      </c>
      <c r="B46767" t="s">
        <v>2</v>
      </c>
    </row>
    <row r="46768" spans="1:2" x14ac:dyDescent="0.25">
      <c r="A46768">
        <v>20169382</v>
      </c>
      <c r="B46768" t="s">
        <v>2</v>
      </c>
    </row>
    <row r="46769" spans="1:2" x14ac:dyDescent="0.25">
      <c r="A46769">
        <v>31781634</v>
      </c>
      <c r="B46769" t="s">
        <v>2</v>
      </c>
    </row>
    <row r="46770" spans="1:2" x14ac:dyDescent="0.25">
      <c r="A46770">
        <v>20237506</v>
      </c>
      <c r="B46770" t="s">
        <v>2</v>
      </c>
    </row>
    <row r="46771" spans="1:2" x14ac:dyDescent="0.25">
      <c r="A46771">
        <v>31971734</v>
      </c>
      <c r="B46771" t="s">
        <v>2</v>
      </c>
    </row>
    <row r="46772" spans="1:2" x14ac:dyDescent="0.25">
      <c r="A46772">
        <v>22320647</v>
      </c>
      <c r="B46772" t="s">
        <v>2</v>
      </c>
    </row>
    <row r="46773" spans="1:2" x14ac:dyDescent="0.25">
      <c r="A46773">
        <v>28108836</v>
      </c>
      <c r="B46773" t="s">
        <v>2</v>
      </c>
    </row>
    <row r="46774" spans="1:2" x14ac:dyDescent="0.25">
      <c r="A46774">
        <v>29877193</v>
      </c>
      <c r="B46774" t="s">
        <v>2</v>
      </c>
    </row>
    <row r="46775" spans="1:2" x14ac:dyDescent="0.25">
      <c r="A46775">
        <v>31934147</v>
      </c>
      <c r="B46775" t="s">
        <v>2</v>
      </c>
    </row>
    <row r="46776" spans="1:2" x14ac:dyDescent="0.25">
      <c r="A46776">
        <v>20274813</v>
      </c>
      <c r="B46776" t="s">
        <v>2</v>
      </c>
    </row>
    <row r="46777" spans="1:2" x14ac:dyDescent="0.25">
      <c r="A46777">
        <v>31692805</v>
      </c>
      <c r="B46777" t="s">
        <v>2</v>
      </c>
    </row>
    <row r="46778" spans="1:2" x14ac:dyDescent="0.25">
      <c r="A46778">
        <v>28585639</v>
      </c>
      <c r="B46778" t="s">
        <v>2</v>
      </c>
    </row>
    <row r="46779" spans="1:2" x14ac:dyDescent="0.25">
      <c r="A46779">
        <v>31837773</v>
      </c>
      <c r="B46779" t="s">
        <v>2</v>
      </c>
    </row>
    <row r="46780" spans="1:2" x14ac:dyDescent="0.25">
      <c r="A46780">
        <v>31853078</v>
      </c>
      <c r="B46780" t="s">
        <v>2</v>
      </c>
    </row>
    <row r="46781" spans="1:2" x14ac:dyDescent="0.25">
      <c r="A46781">
        <v>28087638</v>
      </c>
      <c r="B46781" t="s">
        <v>2</v>
      </c>
    </row>
    <row r="46782" spans="1:2" x14ac:dyDescent="0.25">
      <c r="A46782">
        <v>31335819</v>
      </c>
      <c r="B46782" t="s">
        <v>2</v>
      </c>
    </row>
    <row r="46783" spans="1:2" x14ac:dyDescent="0.25">
      <c r="A46783">
        <v>32021440</v>
      </c>
      <c r="B46783" t="s">
        <v>2</v>
      </c>
    </row>
    <row r="46784" spans="1:2" x14ac:dyDescent="0.25">
      <c r="A46784">
        <v>29238783</v>
      </c>
      <c r="B46784" t="s">
        <v>2</v>
      </c>
    </row>
    <row r="46785" spans="1:2" x14ac:dyDescent="0.25">
      <c r="A46785">
        <v>31955080</v>
      </c>
      <c r="B46785" t="s">
        <v>2</v>
      </c>
    </row>
    <row r="46786" spans="1:2" x14ac:dyDescent="0.25">
      <c r="A46786">
        <v>31774273</v>
      </c>
      <c r="B46786" t="s">
        <v>2</v>
      </c>
    </row>
    <row r="46787" spans="1:2" x14ac:dyDescent="0.25">
      <c r="A46787">
        <v>31337607</v>
      </c>
      <c r="B46787" t="s">
        <v>2</v>
      </c>
    </row>
    <row r="46788" spans="1:2" x14ac:dyDescent="0.25">
      <c r="A46788">
        <v>32028966</v>
      </c>
      <c r="B46788" t="s">
        <v>2</v>
      </c>
    </row>
    <row r="46789" spans="1:2" x14ac:dyDescent="0.25">
      <c r="A46789">
        <v>23267254</v>
      </c>
      <c r="B46789" t="s">
        <v>2</v>
      </c>
    </row>
    <row r="46790" spans="1:2" x14ac:dyDescent="0.25">
      <c r="A46790">
        <v>20714545</v>
      </c>
      <c r="B46790" t="s">
        <v>2</v>
      </c>
    </row>
    <row r="46791" spans="1:2" x14ac:dyDescent="0.25">
      <c r="A46791">
        <v>31298814</v>
      </c>
      <c r="B46791" t="s">
        <v>2</v>
      </c>
    </row>
    <row r="46792" spans="1:2" x14ac:dyDescent="0.25">
      <c r="A46792">
        <v>10022066</v>
      </c>
      <c r="B46792" t="s">
        <v>2</v>
      </c>
    </row>
    <row r="46793" spans="1:2" x14ac:dyDescent="0.25">
      <c r="A46793">
        <v>20192683</v>
      </c>
      <c r="B46793" t="s">
        <v>2</v>
      </c>
    </row>
    <row r="46794" spans="1:2" x14ac:dyDescent="0.25">
      <c r="A46794">
        <v>30881196</v>
      </c>
      <c r="B46794" t="s">
        <v>2</v>
      </c>
    </row>
    <row r="46795" spans="1:2" x14ac:dyDescent="0.25">
      <c r="A46795">
        <v>29780584</v>
      </c>
      <c r="B46795" t="s">
        <v>2</v>
      </c>
    </row>
    <row r="46796" spans="1:2" x14ac:dyDescent="0.25">
      <c r="A46796">
        <v>28584737</v>
      </c>
      <c r="B46796" t="s">
        <v>2</v>
      </c>
    </row>
    <row r="46797" spans="1:2" x14ac:dyDescent="0.25">
      <c r="A46797">
        <v>28752793</v>
      </c>
      <c r="B46797" t="s">
        <v>2</v>
      </c>
    </row>
    <row r="46798" spans="1:2" x14ac:dyDescent="0.25">
      <c r="A46798">
        <v>31307906</v>
      </c>
      <c r="B46798" t="s">
        <v>2</v>
      </c>
    </row>
    <row r="46799" spans="1:2" x14ac:dyDescent="0.25">
      <c r="A46799">
        <v>30999783</v>
      </c>
      <c r="B46799" t="s">
        <v>2</v>
      </c>
    </row>
    <row r="46800" spans="1:2" x14ac:dyDescent="0.25">
      <c r="A46800">
        <v>20095177</v>
      </c>
      <c r="B46800" t="s">
        <v>2</v>
      </c>
    </row>
    <row r="46801" spans="1:2" x14ac:dyDescent="0.25">
      <c r="A46801">
        <v>30291632</v>
      </c>
      <c r="B46801" t="s">
        <v>2</v>
      </c>
    </row>
    <row r="46802" spans="1:2" x14ac:dyDescent="0.25">
      <c r="A46802">
        <v>20677378</v>
      </c>
      <c r="B46802" t="s">
        <v>2</v>
      </c>
    </row>
    <row r="46803" spans="1:2" x14ac:dyDescent="0.25">
      <c r="A46803">
        <v>31332616</v>
      </c>
      <c r="B46803" t="s">
        <v>2</v>
      </c>
    </row>
    <row r="46804" spans="1:2" x14ac:dyDescent="0.25">
      <c r="A46804">
        <v>31991724</v>
      </c>
      <c r="B46804" t="s">
        <v>2</v>
      </c>
    </row>
    <row r="46805" spans="1:2" x14ac:dyDescent="0.25">
      <c r="A46805">
        <v>28087131</v>
      </c>
      <c r="B46805" t="s">
        <v>2</v>
      </c>
    </row>
    <row r="46806" spans="1:2" x14ac:dyDescent="0.25">
      <c r="A46806">
        <v>31696574</v>
      </c>
      <c r="B46806" t="s">
        <v>2</v>
      </c>
    </row>
    <row r="46807" spans="1:2" x14ac:dyDescent="0.25">
      <c r="A46807">
        <v>31855021</v>
      </c>
      <c r="B46807" t="s">
        <v>2</v>
      </c>
    </row>
    <row r="46808" spans="1:2" x14ac:dyDescent="0.25">
      <c r="A46808">
        <v>32035084</v>
      </c>
      <c r="B46808" t="s">
        <v>2</v>
      </c>
    </row>
    <row r="46809" spans="1:2" x14ac:dyDescent="0.25">
      <c r="A46809">
        <v>31756283</v>
      </c>
      <c r="B46809" t="s">
        <v>2</v>
      </c>
    </row>
    <row r="46810" spans="1:2" x14ac:dyDescent="0.25">
      <c r="A46810">
        <v>26246021</v>
      </c>
      <c r="B46810" t="s">
        <v>2</v>
      </c>
    </row>
    <row r="46811" spans="1:2" x14ac:dyDescent="0.25">
      <c r="A46811">
        <v>30886249</v>
      </c>
      <c r="B46811" t="s">
        <v>2</v>
      </c>
    </row>
    <row r="46812" spans="1:2" x14ac:dyDescent="0.25">
      <c r="A46812">
        <v>31316143</v>
      </c>
      <c r="B46812" t="s">
        <v>2</v>
      </c>
    </row>
    <row r="46813" spans="1:2" x14ac:dyDescent="0.25">
      <c r="A46813">
        <v>31890409</v>
      </c>
      <c r="B46813" t="s">
        <v>2</v>
      </c>
    </row>
    <row r="46814" spans="1:2" x14ac:dyDescent="0.25">
      <c r="A46814">
        <v>31847208</v>
      </c>
      <c r="B46814" t="s">
        <v>2</v>
      </c>
    </row>
    <row r="46815" spans="1:2" x14ac:dyDescent="0.25">
      <c r="A46815">
        <v>31797568</v>
      </c>
      <c r="B46815" t="s">
        <v>2</v>
      </c>
    </row>
    <row r="46816" spans="1:2" x14ac:dyDescent="0.25">
      <c r="A46816">
        <v>31788070</v>
      </c>
      <c r="B46816" t="s">
        <v>2</v>
      </c>
    </row>
    <row r="46817" spans="1:2" x14ac:dyDescent="0.25">
      <c r="A46817">
        <v>31681767</v>
      </c>
      <c r="B46817" t="s">
        <v>2</v>
      </c>
    </row>
    <row r="46818" spans="1:2" x14ac:dyDescent="0.25">
      <c r="A46818">
        <v>31896095</v>
      </c>
      <c r="B46818" t="s">
        <v>2</v>
      </c>
    </row>
    <row r="46819" spans="1:2" x14ac:dyDescent="0.25">
      <c r="A46819">
        <v>20260806</v>
      </c>
      <c r="B46819" t="s">
        <v>2</v>
      </c>
    </row>
    <row r="46820" spans="1:2" x14ac:dyDescent="0.25">
      <c r="A46820">
        <v>20144688</v>
      </c>
      <c r="B46820" t="s">
        <v>2</v>
      </c>
    </row>
    <row r="46821" spans="1:2" x14ac:dyDescent="0.25">
      <c r="A46821">
        <v>26221703</v>
      </c>
      <c r="B46821" t="s">
        <v>2</v>
      </c>
    </row>
    <row r="46822" spans="1:2" x14ac:dyDescent="0.25">
      <c r="A46822">
        <v>22308669</v>
      </c>
      <c r="B46822" t="s">
        <v>2</v>
      </c>
    </row>
    <row r="46823" spans="1:2" x14ac:dyDescent="0.25">
      <c r="A46823">
        <v>30981188</v>
      </c>
      <c r="B46823" t="s">
        <v>2</v>
      </c>
    </row>
    <row r="46824" spans="1:2" x14ac:dyDescent="0.25">
      <c r="A46824">
        <v>29088255</v>
      </c>
      <c r="B46824" t="s">
        <v>2</v>
      </c>
    </row>
    <row r="46825" spans="1:2" x14ac:dyDescent="0.25">
      <c r="A46825">
        <v>29398092</v>
      </c>
      <c r="B46825" t="s">
        <v>2</v>
      </c>
    </row>
    <row r="46826" spans="1:2" x14ac:dyDescent="0.25">
      <c r="A46826">
        <v>26215224</v>
      </c>
      <c r="B46826" t="s">
        <v>2</v>
      </c>
    </row>
    <row r="46827" spans="1:2" x14ac:dyDescent="0.25">
      <c r="A46827">
        <v>30920618</v>
      </c>
      <c r="B46827" t="s">
        <v>2</v>
      </c>
    </row>
    <row r="46828" spans="1:2" x14ac:dyDescent="0.25">
      <c r="A46828">
        <v>20234342</v>
      </c>
      <c r="B46828" t="s">
        <v>2</v>
      </c>
    </row>
    <row r="46829" spans="1:2" x14ac:dyDescent="0.25">
      <c r="A46829">
        <v>29946814</v>
      </c>
      <c r="B46829" t="s">
        <v>2</v>
      </c>
    </row>
    <row r="46830" spans="1:2" x14ac:dyDescent="0.25">
      <c r="A46830">
        <v>20713336</v>
      </c>
      <c r="B46830" t="s">
        <v>2</v>
      </c>
    </row>
    <row r="46831" spans="1:2" x14ac:dyDescent="0.25">
      <c r="A46831">
        <v>20772145</v>
      </c>
      <c r="B46831" t="s">
        <v>2</v>
      </c>
    </row>
    <row r="46832" spans="1:2" x14ac:dyDescent="0.25">
      <c r="A46832">
        <v>29951617</v>
      </c>
      <c r="B46832" t="s">
        <v>2</v>
      </c>
    </row>
    <row r="46833" spans="1:2" x14ac:dyDescent="0.25">
      <c r="A46833">
        <v>31772753</v>
      </c>
      <c r="B46833" t="s">
        <v>2</v>
      </c>
    </row>
    <row r="46834" spans="1:2" x14ac:dyDescent="0.25">
      <c r="A46834">
        <v>20274797</v>
      </c>
      <c r="B46834" t="s">
        <v>2</v>
      </c>
    </row>
    <row r="46835" spans="1:2" x14ac:dyDescent="0.25">
      <c r="A46835">
        <v>23261036</v>
      </c>
      <c r="B46835" t="s">
        <v>2</v>
      </c>
    </row>
    <row r="46836" spans="1:2" x14ac:dyDescent="0.25">
      <c r="A46836">
        <v>31920727</v>
      </c>
      <c r="B46836" t="s">
        <v>2</v>
      </c>
    </row>
    <row r="46837" spans="1:2" x14ac:dyDescent="0.25">
      <c r="A46837">
        <v>20069090</v>
      </c>
      <c r="B46837" t="s">
        <v>2</v>
      </c>
    </row>
    <row r="46838" spans="1:2" x14ac:dyDescent="0.25">
      <c r="A46838">
        <v>31998710</v>
      </c>
      <c r="B46838" t="s">
        <v>2</v>
      </c>
    </row>
    <row r="46839" spans="1:2" x14ac:dyDescent="0.25">
      <c r="A46839">
        <v>28098232</v>
      </c>
      <c r="B46839" t="s">
        <v>2</v>
      </c>
    </row>
    <row r="46840" spans="1:2" x14ac:dyDescent="0.25">
      <c r="A46840">
        <v>32016589</v>
      </c>
      <c r="B46840" t="s">
        <v>2</v>
      </c>
    </row>
    <row r="46841" spans="1:2" x14ac:dyDescent="0.25">
      <c r="A46841">
        <v>31721229</v>
      </c>
      <c r="B46841" t="s">
        <v>2</v>
      </c>
    </row>
    <row r="46842" spans="1:2" x14ac:dyDescent="0.25">
      <c r="A46842">
        <v>32020618</v>
      </c>
      <c r="B46842" t="s">
        <v>2</v>
      </c>
    </row>
    <row r="46843" spans="1:2" x14ac:dyDescent="0.25">
      <c r="A46843">
        <v>28918324</v>
      </c>
      <c r="B46843" t="s">
        <v>2</v>
      </c>
    </row>
    <row r="46844" spans="1:2" x14ac:dyDescent="0.25">
      <c r="A46844">
        <v>30917931</v>
      </c>
      <c r="B46844" t="s">
        <v>2</v>
      </c>
    </row>
    <row r="46845" spans="1:2" x14ac:dyDescent="0.25">
      <c r="A46845">
        <v>22509946</v>
      </c>
      <c r="B46845" t="s">
        <v>2</v>
      </c>
    </row>
    <row r="46846" spans="1:2" x14ac:dyDescent="0.25">
      <c r="A46846">
        <v>30867446</v>
      </c>
      <c r="B46846" t="s">
        <v>2</v>
      </c>
    </row>
    <row r="46847" spans="1:2" x14ac:dyDescent="0.25">
      <c r="A46847">
        <v>30977266</v>
      </c>
      <c r="B46847" t="s">
        <v>2</v>
      </c>
    </row>
    <row r="46848" spans="1:2" x14ac:dyDescent="0.25">
      <c r="A46848">
        <v>28587262</v>
      </c>
      <c r="B46848" t="s">
        <v>2</v>
      </c>
    </row>
    <row r="46849" spans="1:2" x14ac:dyDescent="0.25">
      <c r="A46849">
        <v>22292431</v>
      </c>
      <c r="B46849" t="s">
        <v>2</v>
      </c>
    </row>
    <row r="46850" spans="1:2" x14ac:dyDescent="0.25">
      <c r="A46850">
        <v>31817146</v>
      </c>
      <c r="B46850" t="s">
        <v>2</v>
      </c>
    </row>
    <row r="46851" spans="1:2" x14ac:dyDescent="0.25">
      <c r="A46851">
        <v>30894783</v>
      </c>
      <c r="B46851" t="s">
        <v>2</v>
      </c>
    </row>
    <row r="46852" spans="1:2" x14ac:dyDescent="0.25">
      <c r="A46852">
        <v>30925229</v>
      </c>
      <c r="B46852" t="s">
        <v>2</v>
      </c>
    </row>
    <row r="46853" spans="1:2" x14ac:dyDescent="0.25">
      <c r="A46853">
        <v>20772438</v>
      </c>
      <c r="B46853" t="s">
        <v>2</v>
      </c>
    </row>
    <row r="46854" spans="1:2" x14ac:dyDescent="0.25">
      <c r="A46854">
        <v>20715447</v>
      </c>
      <c r="B46854" t="s">
        <v>2</v>
      </c>
    </row>
    <row r="46855" spans="1:2" x14ac:dyDescent="0.25">
      <c r="A46855">
        <v>31306442</v>
      </c>
      <c r="B46855" t="s">
        <v>2</v>
      </c>
    </row>
    <row r="46856" spans="1:2" x14ac:dyDescent="0.25">
      <c r="A46856">
        <v>31295936</v>
      </c>
      <c r="B46856" t="s">
        <v>2</v>
      </c>
    </row>
    <row r="46857" spans="1:2" x14ac:dyDescent="0.25">
      <c r="A46857">
        <v>31771399</v>
      </c>
      <c r="B46857" t="s">
        <v>2</v>
      </c>
    </row>
    <row r="46858" spans="1:2" x14ac:dyDescent="0.25">
      <c r="A46858">
        <v>20249235</v>
      </c>
      <c r="B46858" t="s">
        <v>2</v>
      </c>
    </row>
    <row r="46859" spans="1:2" x14ac:dyDescent="0.25">
      <c r="A46859">
        <v>30890452</v>
      </c>
      <c r="B46859" t="s">
        <v>2</v>
      </c>
    </row>
    <row r="46860" spans="1:2" x14ac:dyDescent="0.25">
      <c r="A46860">
        <v>32036443</v>
      </c>
      <c r="B46860" t="s">
        <v>2</v>
      </c>
    </row>
    <row r="46861" spans="1:2" x14ac:dyDescent="0.25">
      <c r="A46861">
        <v>30966767</v>
      </c>
      <c r="B46861" t="s">
        <v>2</v>
      </c>
    </row>
    <row r="46862" spans="1:2" x14ac:dyDescent="0.25">
      <c r="A46862">
        <v>28761595</v>
      </c>
      <c r="B46862" t="s">
        <v>2</v>
      </c>
    </row>
    <row r="46863" spans="1:2" x14ac:dyDescent="0.25">
      <c r="A46863">
        <v>31327266</v>
      </c>
      <c r="B46863" t="s">
        <v>2</v>
      </c>
    </row>
    <row r="46864" spans="1:2" x14ac:dyDescent="0.25">
      <c r="A46864">
        <v>20095867</v>
      </c>
      <c r="B46864" t="s">
        <v>2</v>
      </c>
    </row>
    <row r="46865" spans="1:2" x14ac:dyDescent="0.25">
      <c r="A46865">
        <v>32008884</v>
      </c>
      <c r="B46865" t="s">
        <v>2</v>
      </c>
    </row>
    <row r="46866" spans="1:2" x14ac:dyDescent="0.25">
      <c r="A46866">
        <v>32010488</v>
      </c>
      <c r="B46866" t="s">
        <v>2</v>
      </c>
    </row>
    <row r="46867" spans="1:2" x14ac:dyDescent="0.25">
      <c r="A46867">
        <v>29085120</v>
      </c>
      <c r="B46867" t="s">
        <v>2</v>
      </c>
    </row>
    <row r="46868" spans="1:2" x14ac:dyDescent="0.25">
      <c r="A46868">
        <v>22972976</v>
      </c>
      <c r="B46868" t="s">
        <v>2</v>
      </c>
    </row>
    <row r="46869" spans="1:2" x14ac:dyDescent="0.25">
      <c r="A46869">
        <v>31989046</v>
      </c>
      <c r="B46869" t="s">
        <v>2</v>
      </c>
    </row>
    <row r="46870" spans="1:2" x14ac:dyDescent="0.25">
      <c r="A46870">
        <v>26205927</v>
      </c>
      <c r="B46870" t="s">
        <v>2</v>
      </c>
    </row>
    <row r="46871" spans="1:2" x14ac:dyDescent="0.25">
      <c r="A46871">
        <v>10039012</v>
      </c>
      <c r="B46871" t="s">
        <v>2</v>
      </c>
    </row>
    <row r="46872" spans="1:2" x14ac:dyDescent="0.25">
      <c r="A46872">
        <v>23868988</v>
      </c>
      <c r="B46872" t="s">
        <v>2</v>
      </c>
    </row>
    <row r="46873" spans="1:2" x14ac:dyDescent="0.25">
      <c r="A46873">
        <v>20191394</v>
      </c>
      <c r="B46873" t="s">
        <v>2</v>
      </c>
    </row>
    <row r="46874" spans="1:2" x14ac:dyDescent="0.25">
      <c r="A46874">
        <v>32010277</v>
      </c>
      <c r="B46874" t="s">
        <v>2</v>
      </c>
    </row>
    <row r="46875" spans="1:2" x14ac:dyDescent="0.25">
      <c r="A46875">
        <v>29431678</v>
      </c>
      <c r="B46875" t="s">
        <v>2</v>
      </c>
    </row>
    <row r="46876" spans="1:2" x14ac:dyDescent="0.25">
      <c r="A46876">
        <v>24277378</v>
      </c>
      <c r="B46876" t="s">
        <v>2</v>
      </c>
    </row>
    <row r="46877" spans="1:2" x14ac:dyDescent="0.25">
      <c r="A46877">
        <v>20197421</v>
      </c>
      <c r="B46877" t="s">
        <v>2</v>
      </c>
    </row>
    <row r="46878" spans="1:2" x14ac:dyDescent="0.25">
      <c r="A46878">
        <v>28109689</v>
      </c>
      <c r="B46878" t="s">
        <v>2</v>
      </c>
    </row>
    <row r="46879" spans="1:2" x14ac:dyDescent="0.25">
      <c r="A46879">
        <v>32041470</v>
      </c>
      <c r="B46879" t="s">
        <v>2</v>
      </c>
    </row>
    <row r="46880" spans="1:2" x14ac:dyDescent="0.25">
      <c r="A46880">
        <v>31942598</v>
      </c>
      <c r="B46880" t="s">
        <v>2</v>
      </c>
    </row>
    <row r="46881" spans="1:2" x14ac:dyDescent="0.25">
      <c r="A46881">
        <v>30899905</v>
      </c>
      <c r="B46881" t="s">
        <v>2</v>
      </c>
    </row>
    <row r="46882" spans="1:2" x14ac:dyDescent="0.25">
      <c r="A46882">
        <v>31786053</v>
      </c>
      <c r="B46882" t="s">
        <v>2</v>
      </c>
    </row>
    <row r="46883" spans="1:2" x14ac:dyDescent="0.25">
      <c r="A46883">
        <v>31898726</v>
      </c>
      <c r="B46883" t="s">
        <v>2</v>
      </c>
    </row>
    <row r="46884" spans="1:2" x14ac:dyDescent="0.25">
      <c r="A46884">
        <v>28106420</v>
      </c>
      <c r="B46884" t="s">
        <v>2</v>
      </c>
    </row>
    <row r="46885" spans="1:2" x14ac:dyDescent="0.25">
      <c r="A46885">
        <v>25426616</v>
      </c>
      <c r="B46885" t="s">
        <v>2</v>
      </c>
    </row>
    <row r="46886" spans="1:2" x14ac:dyDescent="0.25">
      <c r="A46886">
        <v>31128899</v>
      </c>
      <c r="B46886" t="s">
        <v>2</v>
      </c>
    </row>
    <row r="46887" spans="1:2" x14ac:dyDescent="0.25">
      <c r="A46887">
        <v>20226435</v>
      </c>
      <c r="B46887" t="s">
        <v>2</v>
      </c>
    </row>
    <row r="46888" spans="1:2" x14ac:dyDescent="0.25">
      <c r="A46888">
        <v>32039201</v>
      </c>
      <c r="B46888" t="s">
        <v>2</v>
      </c>
    </row>
    <row r="46889" spans="1:2" x14ac:dyDescent="0.25">
      <c r="A46889">
        <v>20229187</v>
      </c>
      <c r="B46889" t="s">
        <v>2</v>
      </c>
    </row>
    <row r="46890" spans="1:2" x14ac:dyDescent="0.25">
      <c r="A46890">
        <v>31855893</v>
      </c>
      <c r="B46890" t="s">
        <v>2</v>
      </c>
    </row>
    <row r="46891" spans="1:2" x14ac:dyDescent="0.25">
      <c r="A46891">
        <v>20725794</v>
      </c>
      <c r="B46891" t="s">
        <v>2</v>
      </c>
    </row>
    <row r="46892" spans="1:2" x14ac:dyDescent="0.25">
      <c r="A46892">
        <v>20260298</v>
      </c>
      <c r="B46892" t="s">
        <v>2</v>
      </c>
    </row>
    <row r="46893" spans="1:2" x14ac:dyDescent="0.25">
      <c r="A46893">
        <v>31187931</v>
      </c>
      <c r="B46893" t="s">
        <v>2</v>
      </c>
    </row>
    <row r="46894" spans="1:2" x14ac:dyDescent="0.25">
      <c r="A46894">
        <v>31737407</v>
      </c>
      <c r="B46894" t="s">
        <v>2</v>
      </c>
    </row>
    <row r="46895" spans="1:2" x14ac:dyDescent="0.25">
      <c r="A46895">
        <v>31814739</v>
      </c>
      <c r="B46895" t="s">
        <v>2</v>
      </c>
    </row>
    <row r="46896" spans="1:2" x14ac:dyDescent="0.25">
      <c r="A46896">
        <v>31864491</v>
      </c>
      <c r="B46896" t="s">
        <v>2</v>
      </c>
    </row>
    <row r="46897" spans="1:2" x14ac:dyDescent="0.25">
      <c r="A46897">
        <v>23255769</v>
      </c>
      <c r="B46897" t="s">
        <v>2</v>
      </c>
    </row>
    <row r="46898" spans="1:2" x14ac:dyDescent="0.25">
      <c r="A46898">
        <v>20202098</v>
      </c>
      <c r="B46898" t="s">
        <v>2</v>
      </c>
    </row>
    <row r="46899" spans="1:2" x14ac:dyDescent="0.25">
      <c r="A46899">
        <v>30973778</v>
      </c>
      <c r="B46899" t="s">
        <v>2</v>
      </c>
    </row>
    <row r="46900" spans="1:2" x14ac:dyDescent="0.25">
      <c r="A46900">
        <v>32032238</v>
      </c>
      <c r="B46900" t="s">
        <v>2</v>
      </c>
    </row>
    <row r="46901" spans="1:2" x14ac:dyDescent="0.25">
      <c r="A46901">
        <v>23864252</v>
      </c>
      <c r="B46901" t="s">
        <v>2</v>
      </c>
    </row>
    <row r="46902" spans="1:2" x14ac:dyDescent="0.25">
      <c r="A46902">
        <v>20147383</v>
      </c>
      <c r="B46902" t="s">
        <v>2</v>
      </c>
    </row>
    <row r="46903" spans="1:2" x14ac:dyDescent="0.25">
      <c r="A46903">
        <v>20157531</v>
      </c>
      <c r="B46903" t="s">
        <v>2</v>
      </c>
    </row>
    <row r="46904" spans="1:2" x14ac:dyDescent="0.25">
      <c r="A46904">
        <v>32037810</v>
      </c>
      <c r="B46904" t="s">
        <v>2</v>
      </c>
    </row>
    <row r="46905" spans="1:2" x14ac:dyDescent="0.25">
      <c r="A46905">
        <v>31738571</v>
      </c>
      <c r="B46905" t="s">
        <v>2</v>
      </c>
    </row>
    <row r="46906" spans="1:2" x14ac:dyDescent="0.25">
      <c r="A46906">
        <v>20771673</v>
      </c>
      <c r="B46906" t="s">
        <v>2</v>
      </c>
    </row>
    <row r="46907" spans="1:2" x14ac:dyDescent="0.25">
      <c r="A46907">
        <v>30821757</v>
      </c>
      <c r="B46907" t="s">
        <v>2</v>
      </c>
    </row>
    <row r="46908" spans="1:2" x14ac:dyDescent="0.25">
      <c r="A46908">
        <v>31693193</v>
      </c>
      <c r="B46908" t="s">
        <v>2</v>
      </c>
    </row>
    <row r="46909" spans="1:2" x14ac:dyDescent="0.25">
      <c r="A46909">
        <v>31855514</v>
      </c>
      <c r="B46909" t="s">
        <v>2</v>
      </c>
    </row>
    <row r="46910" spans="1:2" x14ac:dyDescent="0.25">
      <c r="A46910">
        <v>31875409</v>
      </c>
      <c r="B46910" t="s">
        <v>2</v>
      </c>
    </row>
    <row r="46911" spans="1:2" x14ac:dyDescent="0.25">
      <c r="A46911">
        <v>31903046</v>
      </c>
      <c r="B46911" t="s">
        <v>2</v>
      </c>
    </row>
    <row r="46912" spans="1:2" x14ac:dyDescent="0.25">
      <c r="A46912">
        <v>30885757</v>
      </c>
      <c r="B46912" t="s">
        <v>2</v>
      </c>
    </row>
    <row r="46913" spans="1:2" x14ac:dyDescent="0.25">
      <c r="A46913">
        <v>20275429</v>
      </c>
      <c r="B46913" t="s">
        <v>2</v>
      </c>
    </row>
    <row r="46914" spans="1:2" x14ac:dyDescent="0.25">
      <c r="A46914">
        <v>31910355</v>
      </c>
      <c r="B46914" t="s">
        <v>2</v>
      </c>
    </row>
    <row r="46915" spans="1:2" x14ac:dyDescent="0.25">
      <c r="A46915">
        <v>31296084</v>
      </c>
      <c r="B46915" t="s">
        <v>2</v>
      </c>
    </row>
    <row r="46916" spans="1:2" x14ac:dyDescent="0.25">
      <c r="A46916">
        <v>31337429</v>
      </c>
      <c r="B46916" t="s">
        <v>2</v>
      </c>
    </row>
    <row r="46917" spans="1:2" x14ac:dyDescent="0.25">
      <c r="A46917">
        <v>30952142</v>
      </c>
      <c r="B46917" t="s">
        <v>2</v>
      </c>
    </row>
    <row r="46918" spans="1:2" x14ac:dyDescent="0.25">
      <c r="A46918">
        <v>31324105</v>
      </c>
      <c r="B46918" t="s">
        <v>2</v>
      </c>
    </row>
    <row r="46919" spans="1:2" x14ac:dyDescent="0.25">
      <c r="A46919">
        <v>31752949</v>
      </c>
      <c r="B46919" t="s">
        <v>2</v>
      </c>
    </row>
    <row r="46920" spans="1:2" x14ac:dyDescent="0.25">
      <c r="A46920">
        <v>20761442</v>
      </c>
      <c r="B46920" t="s">
        <v>2</v>
      </c>
    </row>
    <row r="46921" spans="1:2" x14ac:dyDescent="0.25">
      <c r="A46921">
        <v>23815669</v>
      </c>
      <c r="B46921" t="s">
        <v>2</v>
      </c>
    </row>
    <row r="46922" spans="1:2" x14ac:dyDescent="0.25">
      <c r="A46922">
        <v>26213527</v>
      </c>
      <c r="B46922" t="s">
        <v>2</v>
      </c>
    </row>
    <row r="46923" spans="1:2" x14ac:dyDescent="0.25">
      <c r="A46923">
        <v>30937067</v>
      </c>
      <c r="B46923" t="s">
        <v>2</v>
      </c>
    </row>
    <row r="46924" spans="1:2" x14ac:dyDescent="0.25">
      <c r="A46924">
        <v>20255025</v>
      </c>
      <c r="B46924" t="s">
        <v>2</v>
      </c>
    </row>
    <row r="46925" spans="1:2" x14ac:dyDescent="0.25">
      <c r="A46925">
        <v>20066520</v>
      </c>
      <c r="B46925" t="s">
        <v>2</v>
      </c>
    </row>
    <row r="46926" spans="1:2" x14ac:dyDescent="0.25">
      <c r="A46926">
        <v>20157323</v>
      </c>
      <c r="B46926" t="s">
        <v>2</v>
      </c>
    </row>
    <row r="46927" spans="1:2" x14ac:dyDescent="0.25">
      <c r="A46927">
        <v>20104524</v>
      </c>
      <c r="B46927" t="s">
        <v>2</v>
      </c>
    </row>
    <row r="46928" spans="1:2" x14ac:dyDescent="0.25">
      <c r="A46928">
        <v>23845430</v>
      </c>
      <c r="B46928" t="s">
        <v>2</v>
      </c>
    </row>
    <row r="46929" spans="1:2" x14ac:dyDescent="0.25">
      <c r="A46929">
        <v>31331224</v>
      </c>
      <c r="B46929" t="s">
        <v>2</v>
      </c>
    </row>
    <row r="46930" spans="1:2" x14ac:dyDescent="0.25">
      <c r="A46930">
        <v>20079649</v>
      </c>
      <c r="B46930" t="s">
        <v>2</v>
      </c>
    </row>
    <row r="46931" spans="1:2" x14ac:dyDescent="0.25">
      <c r="A46931">
        <v>20201877</v>
      </c>
      <c r="B46931" t="s">
        <v>2</v>
      </c>
    </row>
    <row r="46932" spans="1:2" x14ac:dyDescent="0.25">
      <c r="A46932">
        <v>31754969</v>
      </c>
      <c r="B46932" t="s">
        <v>2</v>
      </c>
    </row>
    <row r="46933" spans="1:2" x14ac:dyDescent="0.25">
      <c r="A46933">
        <v>26193788</v>
      </c>
      <c r="B46933" t="s">
        <v>2</v>
      </c>
    </row>
    <row r="46934" spans="1:2" x14ac:dyDescent="0.25">
      <c r="A46934">
        <v>20202384</v>
      </c>
      <c r="B46934" t="s">
        <v>2</v>
      </c>
    </row>
    <row r="46935" spans="1:2" x14ac:dyDescent="0.25">
      <c r="A46935">
        <v>30887994</v>
      </c>
      <c r="B46935" t="s">
        <v>2</v>
      </c>
    </row>
    <row r="46936" spans="1:2" x14ac:dyDescent="0.25">
      <c r="A46936">
        <v>31985467</v>
      </c>
      <c r="B46936" t="s">
        <v>2</v>
      </c>
    </row>
    <row r="46937" spans="1:2" x14ac:dyDescent="0.25">
      <c r="A46937">
        <v>25409660</v>
      </c>
      <c r="B46937" t="s">
        <v>2</v>
      </c>
    </row>
    <row r="46938" spans="1:2" x14ac:dyDescent="0.25">
      <c r="A46938">
        <v>31904357</v>
      </c>
      <c r="B46938" t="s">
        <v>2</v>
      </c>
    </row>
    <row r="46939" spans="1:2" x14ac:dyDescent="0.25">
      <c r="A46939">
        <v>31870149</v>
      </c>
      <c r="B46939" t="s">
        <v>2</v>
      </c>
    </row>
    <row r="46940" spans="1:2" x14ac:dyDescent="0.25">
      <c r="A46940">
        <v>20230524</v>
      </c>
      <c r="B46940" t="s">
        <v>2</v>
      </c>
    </row>
    <row r="46941" spans="1:2" x14ac:dyDescent="0.25">
      <c r="A46941">
        <v>30954122</v>
      </c>
      <c r="B46941" t="s">
        <v>2</v>
      </c>
    </row>
    <row r="46942" spans="1:2" x14ac:dyDescent="0.25">
      <c r="A46942">
        <v>20170774</v>
      </c>
      <c r="B46942" t="s">
        <v>2</v>
      </c>
    </row>
    <row r="46943" spans="1:2" x14ac:dyDescent="0.25">
      <c r="A46943">
        <v>31816891</v>
      </c>
      <c r="B46943" t="s">
        <v>2</v>
      </c>
    </row>
    <row r="46944" spans="1:2" x14ac:dyDescent="0.25">
      <c r="A46944">
        <v>29399115</v>
      </c>
      <c r="B46944" t="s">
        <v>2</v>
      </c>
    </row>
    <row r="46945" spans="1:2" x14ac:dyDescent="0.25">
      <c r="A46945">
        <v>31840663</v>
      </c>
      <c r="B46945" t="s">
        <v>2</v>
      </c>
    </row>
    <row r="46946" spans="1:2" x14ac:dyDescent="0.25">
      <c r="A46946">
        <v>22677591</v>
      </c>
      <c r="B46946" t="s">
        <v>2</v>
      </c>
    </row>
    <row r="46947" spans="1:2" x14ac:dyDescent="0.25">
      <c r="A46947">
        <v>31782035</v>
      </c>
      <c r="B46947" t="s">
        <v>2</v>
      </c>
    </row>
    <row r="46948" spans="1:2" x14ac:dyDescent="0.25">
      <c r="A46948">
        <v>22931955</v>
      </c>
      <c r="B46948" t="s">
        <v>2</v>
      </c>
    </row>
    <row r="46949" spans="1:2" x14ac:dyDescent="0.25">
      <c r="A46949">
        <v>28095655</v>
      </c>
      <c r="B46949" t="s">
        <v>2</v>
      </c>
    </row>
    <row r="46950" spans="1:2" x14ac:dyDescent="0.25">
      <c r="A46950">
        <v>31630267</v>
      </c>
      <c r="B46950" t="s">
        <v>2</v>
      </c>
    </row>
    <row r="46951" spans="1:2" x14ac:dyDescent="0.25">
      <c r="A46951">
        <v>20153462</v>
      </c>
      <c r="B46951" t="s">
        <v>2</v>
      </c>
    </row>
    <row r="46952" spans="1:2" x14ac:dyDescent="0.25">
      <c r="A46952">
        <v>31709408</v>
      </c>
      <c r="B46952" t="s">
        <v>2</v>
      </c>
    </row>
    <row r="46953" spans="1:2" x14ac:dyDescent="0.25">
      <c r="A46953">
        <v>20220142</v>
      </c>
      <c r="B46953" t="s">
        <v>2</v>
      </c>
    </row>
    <row r="46954" spans="1:2" x14ac:dyDescent="0.25">
      <c r="A46954">
        <v>31328110</v>
      </c>
      <c r="B46954" t="s">
        <v>2</v>
      </c>
    </row>
    <row r="46955" spans="1:2" x14ac:dyDescent="0.25">
      <c r="A46955">
        <v>28090275</v>
      </c>
      <c r="B46955" t="s">
        <v>2</v>
      </c>
    </row>
    <row r="46956" spans="1:2" x14ac:dyDescent="0.25">
      <c r="A46956">
        <v>29315315</v>
      </c>
      <c r="B46956" t="s">
        <v>2</v>
      </c>
    </row>
    <row r="46957" spans="1:2" x14ac:dyDescent="0.25">
      <c r="A46957">
        <v>21944875</v>
      </c>
      <c r="B46957" t="s">
        <v>2</v>
      </c>
    </row>
    <row r="46958" spans="1:2" x14ac:dyDescent="0.25">
      <c r="A46958">
        <v>28089559</v>
      </c>
      <c r="B46958" t="s">
        <v>2</v>
      </c>
    </row>
    <row r="46959" spans="1:2" x14ac:dyDescent="0.25">
      <c r="A46959">
        <v>30908577</v>
      </c>
      <c r="B46959" t="s">
        <v>2</v>
      </c>
    </row>
    <row r="46960" spans="1:2" x14ac:dyDescent="0.25">
      <c r="A46960">
        <v>20077735</v>
      </c>
      <c r="B46960" t="s">
        <v>2</v>
      </c>
    </row>
    <row r="46961" spans="1:2" x14ac:dyDescent="0.25">
      <c r="A46961">
        <v>20109508</v>
      </c>
      <c r="B46961" t="s">
        <v>2</v>
      </c>
    </row>
    <row r="46962" spans="1:2" x14ac:dyDescent="0.25">
      <c r="A46962">
        <v>20150951</v>
      </c>
      <c r="B46962" t="s">
        <v>2</v>
      </c>
    </row>
    <row r="46963" spans="1:2" x14ac:dyDescent="0.25">
      <c r="A46963">
        <v>31877351</v>
      </c>
      <c r="B46963" t="s">
        <v>2</v>
      </c>
    </row>
    <row r="46964" spans="1:2" x14ac:dyDescent="0.25">
      <c r="A46964">
        <v>31941333</v>
      </c>
      <c r="B46964" t="s">
        <v>2</v>
      </c>
    </row>
    <row r="46965" spans="1:2" x14ac:dyDescent="0.25">
      <c r="A46965">
        <v>31020368</v>
      </c>
      <c r="B46965" t="s">
        <v>2</v>
      </c>
    </row>
    <row r="46966" spans="1:2" x14ac:dyDescent="0.25">
      <c r="A46966">
        <v>31959911</v>
      </c>
      <c r="B46966" t="s">
        <v>2</v>
      </c>
    </row>
    <row r="46967" spans="1:2" x14ac:dyDescent="0.25">
      <c r="A46967">
        <v>31634542</v>
      </c>
      <c r="B46967" t="s">
        <v>2</v>
      </c>
    </row>
    <row r="46968" spans="1:2" x14ac:dyDescent="0.25">
      <c r="A46968">
        <v>31317896</v>
      </c>
      <c r="B46968" t="s">
        <v>2</v>
      </c>
    </row>
    <row r="46969" spans="1:2" x14ac:dyDescent="0.25">
      <c r="A46969">
        <v>29315320</v>
      </c>
      <c r="B46969" t="s">
        <v>2</v>
      </c>
    </row>
    <row r="46970" spans="1:2" x14ac:dyDescent="0.25">
      <c r="A46970">
        <v>31768368</v>
      </c>
      <c r="B46970" t="s">
        <v>2</v>
      </c>
    </row>
    <row r="46971" spans="1:2" x14ac:dyDescent="0.25">
      <c r="A46971">
        <v>31712587</v>
      </c>
      <c r="B46971" t="s">
        <v>2</v>
      </c>
    </row>
    <row r="46972" spans="1:2" x14ac:dyDescent="0.25">
      <c r="A46972">
        <v>20114963</v>
      </c>
      <c r="B46972" t="s">
        <v>2</v>
      </c>
    </row>
    <row r="46973" spans="1:2" x14ac:dyDescent="0.25">
      <c r="A46973">
        <v>23073315</v>
      </c>
      <c r="B46973" t="s">
        <v>2</v>
      </c>
    </row>
    <row r="46974" spans="1:2" x14ac:dyDescent="0.25">
      <c r="A46974">
        <v>22017894</v>
      </c>
      <c r="B46974" t="s">
        <v>2</v>
      </c>
    </row>
    <row r="46975" spans="1:2" x14ac:dyDescent="0.25">
      <c r="A46975">
        <v>31760907</v>
      </c>
      <c r="B46975" t="s">
        <v>2</v>
      </c>
    </row>
    <row r="46976" spans="1:2" x14ac:dyDescent="0.25">
      <c r="A46976">
        <v>20275079</v>
      </c>
      <c r="B46976" t="s">
        <v>2</v>
      </c>
    </row>
    <row r="46977" spans="1:2" x14ac:dyDescent="0.25">
      <c r="A46977">
        <v>31332660</v>
      </c>
      <c r="B46977" t="s">
        <v>2</v>
      </c>
    </row>
    <row r="46978" spans="1:2" x14ac:dyDescent="0.25">
      <c r="A46978">
        <v>29084830</v>
      </c>
      <c r="B46978" t="s">
        <v>2</v>
      </c>
    </row>
    <row r="46979" spans="1:2" x14ac:dyDescent="0.25">
      <c r="A46979">
        <v>22864028</v>
      </c>
      <c r="B46979" t="s">
        <v>2</v>
      </c>
    </row>
    <row r="46980" spans="1:2" x14ac:dyDescent="0.25">
      <c r="A46980">
        <v>20195359</v>
      </c>
      <c r="B46980" t="s">
        <v>2</v>
      </c>
    </row>
    <row r="46981" spans="1:2" x14ac:dyDescent="0.25">
      <c r="A46981">
        <v>22195154</v>
      </c>
      <c r="B46981" t="s">
        <v>2</v>
      </c>
    </row>
    <row r="46982" spans="1:2" x14ac:dyDescent="0.25">
      <c r="A46982">
        <v>20753784</v>
      </c>
      <c r="B46982" t="s">
        <v>2</v>
      </c>
    </row>
    <row r="46983" spans="1:2" x14ac:dyDescent="0.25">
      <c r="A46983">
        <v>20169978</v>
      </c>
      <c r="B46983" t="s">
        <v>2</v>
      </c>
    </row>
    <row r="46984" spans="1:2" x14ac:dyDescent="0.25">
      <c r="A46984">
        <v>28104874</v>
      </c>
      <c r="B46984" t="s">
        <v>2</v>
      </c>
    </row>
    <row r="46985" spans="1:2" x14ac:dyDescent="0.25">
      <c r="A46985">
        <v>31893140</v>
      </c>
      <c r="B46985" t="s">
        <v>2</v>
      </c>
    </row>
    <row r="46986" spans="1:2" x14ac:dyDescent="0.25">
      <c r="A46986">
        <v>31960550</v>
      </c>
      <c r="B46986" t="s">
        <v>2</v>
      </c>
    </row>
    <row r="46987" spans="1:2" x14ac:dyDescent="0.25">
      <c r="A46987">
        <v>31302066</v>
      </c>
      <c r="B46987" t="s">
        <v>2</v>
      </c>
    </row>
    <row r="46988" spans="1:2" x14ac:dyDescent="0.25">
      <c r="A46988">
        <v>20726942</v>
      </c>
      <c r="B46988" t="s">
        <v>2</v>
      </c>
    </row>
    <row r="46989" spans="1:2" x14ac:dyDescent="0.25">
      <c r="A46989">
        <v>20707239</v>
      </c>
      <c r="B46989" t="s">
        <v>2</v>
      </c>
    </row>
    <row r="46990" spans="1:2" x14ac:dyDescent="0.25">
      <c r="A46990">
        <v>23286890</v>
      </c>
      <c r="B46990" t="s">
        <v>2</v>
      </c>
    </row>
    <row r="46991" spans="1:2" x14ac:dyDescent="0.25">
      <c r="A46991">
        <v>31976843</v>
      </c>
      <c r="B46991" t="s">
        <v>2</v>
      </c>
    </row>
    <row r="46992" spans="1:2" x14ac:dyDescent="0.25">
      <c r="A46992">
        <v>31773816</v>
      </c>
      <c r="B46992" t="s">
        <v>2</v>
      </c>
    </row>
    <row r="46993" spans="1:2" x14ac:dyDescent="0.25">
      <c r="A46993">
        <v>31764651</v>
      </c>
      <c r="B46993" t="s">
        <v>2</v>
      </c>
    </row>
    <row r="46994" spans="1:2" x14ac:dyDescent="0.25">
      <c r="A46994">
        <v>31907227</v>
      </c>
      <c r="B46994" t="s">
        <v>2</v>
      </c>
    </row>
    <row r="46995" spans="1:2" x14ac:dyDescent="0.25">
      <c r="A46995">
        <v>30989270</v>
      </c>
      <c r="B46995" t="s">
        <v>2</v>
      </c>
    </row>
    <row r="46996" spans="1:2" x14ac:dyDescent="0.25">
      <c r="A46996">
        <v>27191416</v>
      </c>
      <c r="B46996" t="s">
        <v>2</v>
      </c>
    </row>
    <row r="46997" spans="1:2" x14ac:dyDescent="0.25">
      <c r="A46997">
        <v>31732706</v>
      </c>
      <c r="B46997" t="s">
        <v>2</v>
      </c>
    </row>
    <row r="46998" spans="1:2" x14ac:dyDescent="0.25">
      <c r="A46998">
        <v>30900797</v>
      </c>
      <c r="B46998" t="s">
        <v>2</v>
      </c>
    </row>
    <row r="46999" spans="1:2" x14ac:dyDescent="0.25">
      <c r="A46999">
        <v>32012892</v>
      </c>
      <c r="B46999" t="s">
        <v>2</v>
      </c>
    </row>
    <row r="47000" spans="1:2" x14ac:dyDescent="0.25">
      <c r="A47000">
        <v>31989119</v>
      </c>
      <c r="B47000" t="s">
        <v>2</v>
      </c>
    </row>
    <row r="47001" spans="1:2" x14ac:dyDescent="0.25">
      <c r="A47001">
        <v>26165716</v>
      </c>
      <c r="B47001" t="s">
        <v>2</v>
      </c>
    </row>
    <row r="47002" spans="1:2" x14ac:dyDescent="0.25">
      <c r="A47002">
        <v>31853899</v>
      </c>
      <c r="B47002" t="s">
        <v>2</v>
      </c>
    </row>
    <row r="47003" spans="1:2" x14ac:dyDescent="0.25">
      <c r="A47003">
        <v>31322719</v>
      </c>
      <c r="B47003" t="s">
        <v>2</v>
      </c>
    </row>
    <row r="47004" spans="1:2" x14ac:dyDescent="0.25">
      <c r="A47004">
        <v>30971685</v>
      </c>
      <c r="B47004" t="s">
        <v>2</v>
      </c>
    </row>
    <row r="47005" spans="1:2" x14ac:dyDescent="0.25">
      <c r="A47005">
        <v>20262724</v>
      </c>
      <c r="B47005" t="s">
        <v>2</v>
      </c>
    </row>
    <row r="47006" spans="1:2" x14ac:dyDescent="0.25">
      <c r="A47006">
        <v>20766640</v>
      </c>
      <c r="B47006" t="s">
        <v>2</v>
      </c>
    </row>
    <row r="47007" spans="1:2" x14ac:dyDescent="0.25">
      <c r="A47007">
        <v>28582850</v>
      </c>
      <c r="B47007" t="s">
        <v>2</v>
      </c>
    </row>
    <row r="47008" spans="1:2" x14ac:dyDescent="0.25">
      <c r="A47008">
        <v>31860364</v>
      </c>
      <c r="B47008" t="s">
        <v>2</v>
      </c>
    </row>
    <row r="47009" spans="1:2" x14ac:dyDescent="0.25">
      <c r="A47009">
        <v>23840338</v>
      </c>
      <c r="B47009" t="s">
        <v>2</v>
      </c>
    </row>
    <row r="47010" spans="1:2" x14ac:dyDescent="0.25">
      <c r="A47010">
        <v>31941095</v>
      </c>
      <c r="B47010" t="s">
        <v>2</v>
      </c>
    </row>
    <row r="47011" spans="1:2" x14ac:dyDescent="0.25">
      <c r="A47011">
        <v>20097075</v>
      </c>
      <c r="B47011" t="s">
        <v>2</v>
      </c>
    </row>
    <row r="47012" spans="1:2" x14ac:dyDescent="0.25">
      <c r="A47012">
        <v>25640746</v>
      </c>
      <c r="B47012" t="s">
        <v>2</v>
      </c>
    </row>
    <row r="47013" spans="1:2" x14ac:dyDescent="0.25">
      <c r="A47013">
        <v>20152188</v>
      </c>
      <c r="B47013" t="s">
        <v>2</v>
      </c>
    </row>
    <row r="47014" spans="1:2" x14ac:dyDescent="0.25">
      <c r="A47014">
        <v>30898513</v>
      </c>
      <c r="B47014" t="s">
        <v>2</v>
      </c>
    </row>
    <row r="47015" spans="1:2" x14ac:dyDescent="0.25">
      <c r="A47015">
        <v>32001828</v>
      </c>
      <c r="B47015" t="s">
        <v>2</v>
      </c>
    </row>
    <row r="47016" spans="1:2" x14ac:dyDescent="0.25">
      <c r="A47016">
        <v>31917398</v>
      </c>
      <c r="B47016" t="s">
        <v>2</v>
      </c>
    </row>
    <row r="47017" spans="1:2" x14ac:dyDescent="0.25">
      <c r="A47017">
        <v>31301640</v>
      </c>
      <c r="B47017" t="s">
        <v>2</v>
      </c>
    </row>
    <row r="47018" spans="1:2" x14ac:dyDescent="0.25">
      <c r="A47018">
        <v>31308500</v>
      </c>
      <c r="B47018" t="s">
        <v>2</v>
      </c>
    </row>
    <row r="47019" spans="1:2" x14ac:dyDescent="0.25">
      <c r="A47019">
        <v>23844230</v>
      </c>
      <c r="B47019" t="s">
        <v>2</v>
      </c>
    </row>
    <row r="47020" spans="1:2" x14ac:dyDescent="0.25">
      <c r="A47020">
        <v>20748444</v>
      </c>
      <c r="B47020" t="s">
        <v>2</v>
      </c>
    </row>
    <row r="47021" spans="1:2" x14ac:dyDescent="0.25">
      <c r="A47021">
        <v>31935249</v>
      </c>
      <c r="B47021" t="s">
        <v>2</v>
      </c>
    </row>
    <row r="47022" spans="1:2" x14ac:dyDescent="0.25">
      <c r="A47022">
        <v>20069817</v>
      </c>
      <c r="B47022" t="s">
        <v>2</v>
      </c>
    </row>
    <row r="47023" spans="1:2" x14ac:dyDescent="0.25">
      <c r="A47023">
        <v>30925107</v>
      </c>
      <c r="B47023" t="s">
        <v>2</v>
      </c>
    </row>
    <row r="47024" spans="1:2" x14ac:dyDescent="0.25">
      <c r="A47024">
        <v>31331937</v>
      </c>
      <c r="B47024" t="s">
        <v>2</v>
      </c>
    </row>
    <row r="47025" spans="1:2" x14ac:dyDescent="0.25">
      <c r="A47025">
        <v>31733405</v>
      </c>
      <c r="B47025" t="s">
        <v>2</v>
      </c>
    </row>
    <row r="47026" spans="1:2" x14ac:dyDescent="0.25">
      <c r="A47026">
        <v>20139651</v>
      </c>
      <c r="B47026" t="s">
        <v>2</v>
      </c>
    </row>
    <row r="47027" spans="1:2" x14ac:dyDescent="0.25">
      <c r="A47027">
        <v>28129968</v>
      </c>
      <c r="B47027" t="s">
        <v>2</v>
      </c>
    </row>
    <row r="47028" spans="1:2" x14ac:dyDescent="0.25">
      <c r="A47028">
        <v>20067322</v>
      </c>
      <c r="B47028" t="s">
        <v>2</v>
      </c>
    </row>
    <row r="47029" spans="1:2" x14ac:dyDescent="0.25">
      <c r="A47029">
        <v>32038356</v>
      </c>
      <c r="B47029" t="s">
        <v>2</v>
      </c>
    </row>
    <row r="47030" spans="1:2" x14ac:dyDescent="0.25">
      <c r="A47030">
        <v>20196925</v>
      </c>
      <c r="B47030" t="s">
        <v>2</v>
      </c>
    </row>
    <row r="47031" spans="1:2" x14ac:dyDescent="0.25">
      <c r="A47031">
        <v>28088700</v>
      </c>
      <c r="B47031" t="s">
        <v>2</v>
      </c>
    </row>
    <row r="47032" spans="1:2" x14ac:dyDescent="0.25">
      <c r="A47032">
        <v>32023885</v>
      </c>
      <c r="B47032" t="s">
        <v>2</v>
      </c>
    </row>
    <row r="47033" spans="1:2" x14ac:dyDescent="0.25">
      <c r="A47033">
        <v>30983216</v>
      </c>
      <c r="B47033" t="s">
        <v>2</v>
      </c>
    </row>
    <row r="47034" spans="1:2" x14ac:dyDescent="0.25">
      <c r="A47034">
        <v>31997198</v>
      </c>
      <c r="B47034" t="s">
        <v>2</v>
      </c>
    </row>
    <row r="47035" spans="1:2" x14ac:dyDescent="0.25">
      <c r="A47035">
        <v>10022022</v>
      </c>
      <c r="B47035" t="s">
        <v>2</v>
      </c>
    </row>
    <row r="47036" spans="1:2" x14ac:dyDescent="0.25">
      <c r="A47036">
        <v>32011402</v>
      </c>
      <c r="B47036" t="s">
        <v>2</v>
      </c>
    </row>
    <row r="47037" spans="1:2" x14ac:dyDescent="0.25">
      <c r="A47037">
        <v>22263011</v>
      </c>
      <c r="B47037" t="s">
        <v>2</v>
      </c>
    </row>
    <row r="47038" spans="1:2" x14ac:dyDescent="0.25">
      <c r="A47038">
        <v>20202409</v>
      </c>
      <c r="B47038" t="s">
        <v>2</v>
      </c>
    </row>
    <row r="47039" spans="1:2" x14ac:dyDescent="0.25">
      <c r="A47039">
        <v>22344334</v>
      </c>
      <c r="B47039" t="s">
        <v>2</v>
      </c>
    </row>
    <row r="47040" spans="1:2" x14ac:dyDescent="0.25">
      <c r="A47040">
        <v>31282231</v>
      </c>
      <c r="B47040" t="s">
        <v>2</v>
      </c>
    </row>
    <row r="47041" spans="1:2" x14ac:dyDescent="0.25">
      <c r="A47041">
        <v>28099850</v>
      </c>
      <c r="B47041" t="s">
        <v>2</v>
      </c>
    </row>
    <row r="47042" spans="1:2" x14ac:dyDescent="0.25">
      <c r="A47042">
        <v>31875062</v>
      </c>
      <c r="B47042" t="s">
        <v>2</v>
      </c>
    </row>
    <row r="47043" spans="1:2" x14ac:dyDescent="0.25">
      <c r="A47043">
        <v>31778767</v>
      </c>
      <c r="B47043" t="s">
        <v>2</v>
      </c>
    </row>
    <row r="47044" spans="1:2" x14ac:dyDescent="0.25">
      <c r="A47044">
        <v>31877580</v>
      </c>
      <c r="B47044" t="s">
        <v>2</v>
      </c>
    </row>
    <row r="47045" spans="1:2" x14ac:dyDescent="0.25">
      <c r="A47045">
        <v>22995690</v>
      </c>
      <c r="B47045" t="s">
        <v>2</v>
      </c>
    </row>
    <row r="47046" spans="1:2" x14ac:dyDescent="0.25">
      <c r="A47046">
        <v>31930635</v>
      </c>
      <c r="B47046" t="s">
        <v>2</v>
      </c>
    </row>
    <row r="47047" spans="1:2" x14ac:dyDescent="0.25">
      <c r="A47047">
        <v>20756163</v>
      </c>
      <c r="B47047" t="s">
        <v>2</v>
      </c>
    </row>
    <row r="47048" spans="1:2" x14ac:dyDescent="0.25">
      <c r="A47048">
        <v>30982268</v>
      </c>
      <c r="B47048" t="s">
        <v>2</v>
      </c>
    </row>
    <row r="47049" spans="1:2" x14ac:dyDescent="0.25">
      <c r="A47049">
        <v>31756249</v>
      </c>
      <c r="B47049" t="s">
        <v>2</v>
      </c>
    </row>
    <row r="47050" spans="1:2" x14ac:dyDescent="0.25">
      <c r="A47050">
        <v>31135468</v>
      </c>
      <c r="B47050" t="s">
        <v>2</v>
      </c>
    </row>
    <row r="47051" spans="1:2" x14ac:dyDescent="0.25">
      <c r="A47051">
        <v>31938858</v>
      </c>
      <c r="B47051" t="s">
        <v>2</v>
      </c>
    </row>
    <row r="47052" spans="1:2" x14ac:dyDescent="0.25">
      <c r="A47052">
        <v>30971669</v>
      </c>
      <c r="B47052" t="s">
        <v>2</v>
      </c>
    </row>
    <row r="47053" spans="1:2" x14ac:dyDescent="0.25">
      <c r="A47053">
        <v>30964763</v>
      </c>
      <c r="B47053" t="s">
        <v>2</v>
      </c>
    </row>
    <row r="47054" spans="1:2" x14ac:dyDescent="0.25">
      <c r="A47054">
        <v>31791289</v>
      </c>
      <c r="B47054" t="s">
        <v>2</v>
      </c>
    </row>
    <row r="47055" spans="1:2" x14ac:dyDescent="0.25">
      <c r="A47055">
        <v>28088798</v>
      </c>
      <c r="B47055" t="s">
        <v>2</v>
      </c>
    </row>
    <row r="47056" spans="1:2" x14ac:dyDescent="0.25">
      <c r="A47056">
        <v>31983933</v>
      </c>
      <c r="B47056" t="s">
        <v>2</v>
      </c>
    </row>
    <row r="47057" spans="1:2" x14ac:dyDescent="0.25">
      <c r="A47057">
        <v>23821136</v>
      </c>
      <c r="B47057" t="s">
        <v>2</v>
      </c>
    </row>
    <row r="47058" spans="1:2" x14ac:dyDescent="0.25">
      <c r="A47058">
        <v>20103089</v>
      </c>
      <c r="B47058" t="s">
        <v>2</v>
      </c>
    </row>
    <row r="47059" spans="1:2" x14ac:dyDescent="0.25">
      <c r="A47059">
        <v>31711713</v>
      </c>
      <c r="B47059" t="s">
        <v>2</v>
      </c>
    </row>
    <row r="47060" spans="1:2" x14ac:dyDescent="0.25">
      <c r="A47060">
        <v>20684520</v>
      </c>
      <c r="B47060" t="s">
        <v>2</v>
      </c>
    </row>
    <row r="47061" spans="1:2" x14ac:dyDescent="0.25">
      <c r="A47061">
        <v>30949559</v>
      </c>
      <c r="B47061" t="s">
        <v>2</v>
      </c>
    </row>
    <row r="47062" spans="1:2" x14ac:dyDescent="0.25">
      <c r="A47062">
        <v>31215391</v>
      </c>
      <c r="B47062" t="s">
        <v>2</v>
      </c>
    </row>
    <row r="47063" spans="1:2" x14ac:dyDescent="0.25">
      <c r="A47063">
        <v>31766224</v>
      </c>
      <c r="B47063" t="s">
        <v>2</v>
      </c>
    </row>
    <row r="47064" spans="1:2" x14ac:dyDescent="0.25">
      <c r="A47064">
        <v>24575321</v>
      </c>
      <c r="B47064" t="s">
        <v>2</v>
      </c>
    </row>
    <row r="47065" spans="1:2" x14ac:dyDescent="0.25">
      <c r="A47065">
        <v>23834640</v>
      </c>
      <c r="B47065" t="s">
        <v>2</v>
      </c>
    </row>
    <row r="47066" spans="1:2" x14ac:dyDescent="0.25">
      <c r="A47066">
        <v>20210779</v>
      </c>
      <c r="B47066" t="s">
        <v>2</v>
      </c>
    </row>
    <row r="47067" spans="1:2" x14ac:dyDescent="0.25">
      <c r="A47067">
        <v>31679910</v>
      </c>
      <c r="B47067" t="s">
        <v>2</v>
      </c>
    </row>
    <row r="47068" spans="1:2" x14ac:dyDescent="0.25">
      <c r="A47068">
        <v>30904603</v>
      </c>
      <c r="B47068" t="s">
        <v>2</v>
      </c>
    </row>
    <row r="47069" spans="1:2" x14ac:dyDescent="0.25">
      <c r="A47069">
        <v>31784249</v>
      </c>
      <c r="B47069" t="s">
        <v>2</v>
      </c>
    </row>
    <row r="47070" spans="1:2" x14ac:dyDescent="0.25">
      <c r="A47070">
        <v>31803849</v>
      </c>
      <c r="B47070" t="s">
        <v>2</v>
      </c>
    </row>
    <row r="47071" spans="1:2" x14ac:dyDescent="0.25">
      <c r="A47071">
        <v>31752194</v>
      </c>
      <c r="B47071" t="s">
        <v>2</v>
      </c>
    </row>
    <row r="47072" spans="1:2" x14ac:dyDescent="0.25">
      <c r="A47072">
        <v>29965835</v>
      </c>
      <c r="B47072" t="s">
        <v>2</v>
      </c>
    </row>
    <row r="47073" spans="1:2" x14ac:dyDescent="0.25">
      <c r="A47073">
        <v>20763943</v>
      </c>
      <c r="B47073" t="s">
        <v>2</v>
      </c>
    </row>
    <row r="47074" spans="1:2" x14ac:dyDescent="0.25">
      <c r="A47074">
        <v>31722219</v>
      </c>
      <c r="B47074" t="s">
        <v>2</v>
      </c>
    </row>
    <row r="47075" spans="1:2" x14ac:dyDescent="0.25">
      <c r="A47075">
        <v>23824718</v>
      </c>
      <c r="B47075" t="s">
        <v>2</v>
      </c>
    </row>
    <row r="47076" spans="1:2" x14ac:dyDescent="0.25">
      <c r="A47076">
        <v>31321729</v>
      </c>
      <c r="B47076" t="s">
        <v>2</v>
      </c>
    </row>
    <row r="47077" spans="1:2" x14ac:dyDescent="0.25">
      <c r="A47077">
        <v>22210931</v>
      </c>
      <c r="B47077" t="s">
        <v>2</v>
      </c>
    </row>
    <row r="47078" spans="1:2" x14ac:dyDescent="0.25">
      <c r="A47078">
        <v>31841058</v>
      </c>
      <c r="B47078" t="s">
        <v>2</v>
      </c>
    </row>
    <row r="47079" spans="1:2" x14ac:dyDescent="0.25">
      <c r="A47079">
        <v>31791660</v>
      </c>
      <c r="B47079" t="s">
        <v>2</v>
      </c>
    </row>
    <row r="47080" spans="1:2" x14ac:dyDescent="0.25">
      <c r="A47080">
        <v>31902828</v>
      </c>
      <c r="B47080" t="s">
        <v>2</v>
      </c>
    </row>
    <row r="47081" spans="1:2" x14ac:dyDescent="0.25">
      <c r="A47081">
        <v>30909499</v>
      </c>
      <c r="B47081" t="s">
        <v>2</v>
      </c>
    </row>
    <row r="47082" spans="1:2" x14ac:dyDescent="0.25">
      <c r="A47082">
        <v>30448292</v>
      </c>
      <c r="B47082" t="s">
        <v>2</v>
      </c>
    </row>
    <row r="47083" spans="1:2" x14ac:dyDescent="0.25">
      <c r="A47083">
        <v>25405639</v>
      </c>
      <c r="B47083" t="s">
        <v>2</v>
      </c>
    </row>
    <row r="47084" spans="1:2" x14ac:dyDescent="0.25">
      <c r="A47084">
        <v>31789799</v>
      </c>
      <c r="B47084" t="s">
        <v>2</v>
      </c>
    </row>
    <row r="47085" spans="1:2" x14ac:dyDescent="0.25">
      <c r="A47085">
        <v>30963257</v>
      </c>
      <c r="B47085" t="s">
        <v>2</v>
      </c>
    </row>
    <row r="47086" spans="1:2" x14ac:dyDescent="0.25">
      <c r="A47086">
        <v>30908241</v>
      </c>
      <c r="B47086" t="s">
        <v>2</v>
      </c>
    </row>
    <row r="47087" spans="1:2" x14ac:dyDescent="0.25">
      <c r="A47087">
        <v>29565538</v>
      </c>
      <c r="B47087" t="s">
        <v>2</v>
      </c>
    </row>
    <row r="47088" spans="1:2" x14ac:dyDescent="0.25">
      <c r="A47088">
        <v>31022346</v>
      </c>
      <c r="B47088" t="s">
        <v>2</v>
      </c>
    </row>
    <row r="47089" spans="1:2" x14ac:dyDescent="0.25">
      <c r="A47089">
        <v>20758263</v>
      </c>
      <c r="B47089" t="s">
        <v>2</v>
      </c>
    </row>
    <row r="47090" spans="1:2" x14ac:dyDescent="0.25">
      <c r="A47090">
        <v>31863959</v>
      </c>
      <c r="B47090" t="s">
        <v>2</v>
      </c>
    </row>
    <row r="47091" spans="1:2" x14ac:dyDescent="0.25">
      <c r="A47091">
        <v>30979577</v>
      </c>
      <c r="B47091" t="s">
        <v>2</v>
      </c>
    </row>
    <row r="47092" spans="1:2" x14ac:dyDescent="0.25">
      <c r="A47092">
        <v>31772870</v>
      </c>
      <c r="B47092" t="s">
        <v>2</v>
      </c>
    </row>
    <row r="47093" spans="1:2" x14ac:dyDescent="0.25">
      <c r="A47093">
        <v>10030247</v>
      </c>
      <c r="B47093" t="s">
        <v>2</v>
      </c>
    </row>
    <row r="47094" spans="1:2" x14ac:dyDescent="0.25">
      <c r="A47094">
        <v>31890954</v>
      </c>
      <c r="B47094" t="s">
        <v>2</v>
      </c>
    </row>
    <row r="47095" spans="1:2" x14ac:dyDescent="0.25">
      <c r="A47095">
        <v>20756929</v>
      </c>
      <c r="B47095" t="s">
        <v>2</v>
      </c>
    </row>
    <row r="47096" spans="1:2" x14ac:dyDescent="0.25">
      <c r="A47096">
        <v>32025033</v>
      </c>
      <c r="B47096" t="s">
        <v>2</v>
      </c>
    </row>
    <row r="47097" spans="1:2" x14ac:dyDescent="0.25">
      <c r="A47097">
        <v>10035328</v>
      </c>
      <c r="B47097" t="s">
        <v>2</v>
      </c>
    </row>
    <row r="47098" spans="1:2" x14ac:dyDescent="0.25">
      <c r="A47098">
        <v>28108639</v>
      </c>
      <c r="B47098" t="s">
        <v>2</v>
      </c>
    </row>
    <row r="47099" spans="1:2" x14ac:dyDescent="0.25">
      <c r="A47099">
        <v>31727170</v>
      </c>
      <c r="B47099" t="s">
        <v>2</v>
      </c>
    </row>
    <row r="47100" spans="1:2" x14ac:dyDescent="0.25">
      <c r="A47100">
        <v>28133145</v>
      </c>
      <c r="B47100" t="s">
        <v>2</v>
      </c>
    </row>
    <row r="47101" spans="1:2" x14ac:dyDescent="0.25">
      <c r="A47101">
        <v>20682537</v>
      </c>
      <c r="B47101" t="s">
        <v>2</v>
      </c>
    </row>
    <row r="47102" spans="1:2" x14ac:dyDescent="0.25">
      <c r="A47102">
        <v>20164731</v>
      </c>
      <c r="B47102" t="s">
        <v>2</v>
      </c>
    </row>
    <row r="47103" spans="1:2" x14ac:dyDescent="0.25">
      <c r="A47103">
        <v>31813313</v>
      </c>
      <c r="B47103" t="s">
        <v>2</v>
      </c>
    </row>
    <row r="47104" spans="1:2" x14ac:dyDescent="0.25">
      <c r="A47104">
        <v>30999924</v>
      </c>
      <c r="B47104" t="s">
        <v>2</v>
      </c>
    </row>
    <row r="47105" spans="1:2" x14ac:dyDescent="0.25">
      <c r="A47105">
        <v>30918615</v>
      </c>
      <c r="B47105" t="s">
        <v>2</v>
      </c>
    </row>
    <row r="47106" spans="1:2" x14ac:dyDescent="0.25">
      <c r="A47106">
        <v>31704624</v>
      </c>
      <c r="B47106" t="s">
        <v>2</v>
      </c>
    </row>
    <row r="47107" spans="1:2" x14ac:dyDescent="0.25">
      <c r="A47107">
        <v>30923269</v>
      </c>
      <c r="B47107" t="s">
        <v>2</v>
      </c>
    </row>
    <row r="47108" spans="1:2" x14ac:dyDescent="0.25">
      <c r="A47108">
        <v>32015150</v>
      </c>
      <c r="B47108" t="s">
        <v>2</v>
      </c>
    </row>
    <row r="47109" spans="1:2" x14ac:dyDescent="0.25">
      <c r="A47109">
        <v>31850363</v>
      </c>
      <c r="B47109" t="s">
        <v>2</v>
      </c>
    </row>
    <row r="47110" spans="1:2" x14ac:dyDescent="0.25">
      <c r="A47110">
        <v>20723396</v>
      </c>
      <c r="B47110" t="s">
        <v>2</v>
      </c>
    </row>
    <row r="47111" spans="1:2" x14ac:dyDescent="0.25">
      <c r="A47111">
        <v>30986171</v>
      </c>
      <c r="B47111" t="s">
        <v>2</v>
      </c>
    </row>
    <row r="47112" spans="1:2" x14ac:dyDescent="0.25">
      <c r="A47112">
        <v>30931059</v>
      </c>
      <c r="B47112" t="s">
        <v>2</v>
      </c>
    </row>
    <row r="47113" spans="1:2" x14ac:dyDescent="0.25">
      <c r="A47113">
        <v>30901043</v>
      </c>
      <c r="B47113" t="s">
        <v>2</v>
      </c>
    </row>
    <row r="47114" spans="1:2" x14ac:dyDescent="0.25">
      <c r="A47114">
        <v>31898631</v>
      </c>
      <c r="B47114" t="s">
        <v>2</v>
      </c>
    </row>
    <row r="47115" spans="1:2" x14ac:dyDescent="0.25">
      <c r="A47115">
        <v>31709435</v>
      </c>
      <c r="B47115" t="s">
        <v>2</v>
      </c>
    </row>
    <row r="47116" spans="1:2" x14ac:dyDescent="0.25">
      <c r="A47116">
        <v>26207301</v>
      </c>
      <c r="B47116" t="s">
        <v>2</v>
      </c>
    </row>
    <row r="47117" spans="1:2" x14ac:dyDescent="0.25">
      <c r="A47117">
        <v>31717013</v>
      </c>
      <c r="B47117" t="s">
        <v>2</v>
      </c>
    </row>
    <row r="47118" spans="1:2" x14ac:dyDescent="0.25">
      <c r="A47118">
        <v>31886730</v>
      </c>
      <c r="B47118" t="s">
        <v>2</v>
      </c>
    </row>
    <row r="47119" spans="1:2" x14ac:dyDescent="0.25">
      <c r="A47119">
        <v>31722835</v>
      </c>
      <c r="B47119" t="s">
        <v>2</v>
      </c>
    </row>
    <row r="47120" spans="1:2" x14ac:dyDescent="0.25">
      <c r="A47120">
        <v>20716443</v>
      </c>
      <c r="B47120" t="s">
        <v>2</v>
      </c>
    </row>
    <row r="47121" spans="1:2" x14ac:dyDescent="0.25">
      <c r="A47121">
        <v>20720346</v>
      </c>
      <c r="B47121" t="s">
        <v>2</v>
      </c>
    </row>
    <row r="47122" spans="1:2" x14ac:dyDescent="0.25">
      <c r="A47122">
        <v>31855847</v>
      </c>
      <c r="B47122" t="s">
        <v>2</v>
      </c>
    </row>
    <row r="47123" spans="1:2" x14ac:dyDescent="0.25">
      <c r="A47123">
        <v>30496763</v>
      </c>
      <c r="B47123" t="s">
        <v>2</v>
      </c>
    </row>
    <row r="47124" spans="1:2" x14ac:dyDescent="0.25">
      <c r="A47124">
        <v>10026349</v>
      </c>
      <c r="B47124" t="s">
        <v>2</v>
      </c>
    </row>
    <row r="47125" spans="1:2" x14ac:dyDescent="0.25">
      <c r="A47125">
        <v>31821433</v>
      </c>
      <c r="B47125" t="s">
        <v>2</v>
      </c>
    </row>
    <row r="47126" spans="1:2" x14ac:dyDescent="0.25">
      <c r="A47126">
        <v>31815741</v>
      </c>
      <c r="B47126" t="s">
        <v>2</v>
      </c>
    </row>
    <row r="47127" spans="1:2" x14ac:dyDescent="0.25">
      <c r="A47127">
        <v>28585350</v>
      </c>
      <c r="B47127" t="s">
        <v>2</v>
      </c>
    </row>
    <row r="47128" spans="1:2" x14ac:dyDescent="0.25">
      <c r="A47128">
        <v>20742375</v>
      </c>
      <c r="B47128" t="s">
        <v>2</v>
      </c>
    </row>
    <row r="47129" spans="1:2" x14ac:dyDescent="0.25">
      <c r="A47129">
        <v>31867830</v>
      </c>
      <c r="B47129" t="s">
        <v>2</v>
      </c>
    </row>
    <row r="47130" spans="1:2" x14ac:dyDescent="0.25">
      <c r="A47130">
        <v>23295743</v>
      </c>
      <c r="B47130" t="s">
        <v>2</v>
      </c>
    </row>
    <row r="47131" spans="1:2" x14ac:dyDescent="0.25">
      <c r="A47131">
        <v>26217585</v>
      </c>
      <c r="B47131" t="s">
        <v>2</v>
      </c>
    </row>
    <row r="47132" spans="1:2" x14ac:dyDescent="0.25">
      <c r="A47132">
        <v>32040409</v>
      </c>
      <c r="B47132" t="s">
        <v>2</v>
      </c>
    </row>
    <row r="47133" spans="1:2" x14ac:dyDescent="0.25">
      <c r="A47133">
        <v>31903606</v>
      </c>
      <c r="B47133" t="s">
        <v>2</v>
      </c>
    </row>
    <row r="47134" spans="1:2" x14ac:dyDescent="0.25">
      <c r="A47134">
        <v>31954062</v>
      </c>
      <c r="B47134" t="s">
        <v>2</v>
      </c>
    </row>
    <row r="47135" spans="1:2" x14ac:dyDescent="0.25">
      <c r="A47135">
        <v>20225484</v>
      </c>
      <c r="B47135" t="s">
        <v>2</v>
      </c>
    </row>
    <row r="47136" spans="1:2" x14ac:dyDescent="0.25">
      <c r="A47136">
        <v>29238049</v>
      </c>
      <c r="B47136" t="s">
        <v>2</v>
      </c>
    </row>
    <row r="47137" spans="1:2" x14ac:dyDescent="0.25">
      <c r="A47137">
        <v>20275335</v>
      </c>
      <c r="B47137" t="s">
        <v>2</v>
      </c>
    </row>
    <row r="47138" spans="1:2" x14ac:dyDescent="0.25">
      <c r="A47138">
        <v>31979364</v>
      </c>
      <c r="B47138" t="s">
        <v>2</v>
      </c>
    </row>
    <row r="47139" spans="1:2" x14ac:dyDescent="0.25">
      <c r="A47139">
        <v>31309319</v>
      </c>
      <c r="B47139" t="s">
        <v>2</v>
      </c>
    </row>
    <row r="47140" spans="1:2" x14ac:dyDescent="0.25">
      <c r="A47140">
        <v>31016566</v>
      </c>
      <c r="B47140" t="s">
        <v>2</v>
      </c>
    </row>
    <row r="47141" spans="1:2" x14ac:dyDescent="0.25">
      <c r="A47141">
        <v>31863094</v>
      </c>
      <c r="B47141" t="s">
        <v>2</v>
      </c>
    </row>
    <row r="47142" spans="1:2" x14ac:dyDescent="0.25">
      <c r="A47142">
        <v>20076471</v>
      </c>
      <c r="B47142" t="s">
        <v>2</v>
      </c>
    </row>
    <row r="47143" spans="1:2" x14ac:dyDescent="0.25">
      <c r="A47143">
        <v>20256833</v>
      </c>
      <c r="B47143" t="s">
        <v>2</v>
      </c>
    </row>
    <row r="47144" spans="1:2" x14ac:dyDescent="0.25">
      <c r="A47144">
        <v>31872119</v>
      </c>
      <c r="B47144" t="s">
        <v>2</v>
      </c>
    </row>
    <row r="47145" spans="1:2" x14ac:dyDescent="0.25">
      <c r="A47145">
        <v>31843056</v>
      </c>
      <c r="B47145" t="s">
        <v>2</v>
      </c>
    </row>
    <row r="47146" spans="1:2" x14ac:dyDescent="0.25">
      <c r="A47146">
        <v>22910840</v>
      </c>
      <c r="B47146" t="s">
        <v>2</v>
      </c>
    </row>
    <row r="47147" spans="1:2" x14ac:dyDescent="0.25">
      <c r="A47147">
        <v>31767810</v>
      </c>
      <c r="B47147" t="s">
        <v>2</v>
      </c>
    </row>
    <row r="47148" spans="1:2" x14ac:dyDescent="0.25">
      <c r="A47148">
        <v>31861335</v>
      </c>
      <c r="B47148" t="s">
        <v>2</v>
      </c>
    </row>
    <row r="47149" spans="1:2" x14ac:dyDescent="0.25">
      <c r="A47149">
        <v>31779562</v>
      </c>
      <c r="B47149" t="s">
        <v>2</v>
      </c>
    </row>
    <row r="47150" spans="1:2" x14ac:dyDescent="0.25">
      <c r="A47150">
        <v>26167455</v>
      </c>
      <c r="B47150" t="s">
        <v>2</v>
      </c>
    </row>
    <row r="47151" spans="1:2" x14ac:dyDescent="0.25">
      <c r="A47151">
        <v>31959569</v>
      </c>
      <c r="B47151" t="s">
        <v>2</v>
      </c>
    </row>
    <row r="47152" spans="1:2" x14ac:dyDescent="0.25">
      <c r="A47152">
        <v>31737725</v>
      </c>
      <c r="B47152" t="s">
        <v>2</v>
      </c>
    </row>
    <row r="47153" spans="1:2" x14ac:dyDescent="0.25">
      <c r="A47153">
        <v>20141947</v>
      </c>
      <c r="B47153" t="s">
        <v>2</v>
      </c>
    </row>
    <row r="47154" spans="1:2" x14ac:dyDescent="0.25">
      <c r="A47154">
        <v>31855723</v>
      </c>
      <c r="B47154" t="s">
        <v>2</v>
      </c>
    </row>
    <row r="47155" spans="1:2" x14ac:dyDescent="0.25">
      <c r="A47155">
        <v>20181721</v>
      </c>
      <c r="B47155" t="s">
        <v>2</v>
      </c>
    </row>
    <row r="47156" spans="1:2" x14ac:dyDescent="0.25">
      <c r="A47156">
        <v>31719108</v>
      </c>
      <c r="B47156" t="s">
        <v>2</v>
      </c>
    </row>
    <row r="47157" spans="1:2" x14ac:dyDescent="0.25">
      <c r="A47157">
        <v>30918570</v>
      </c>
      <c r="B47157" t="s">
        <v>2</v>
      </c>
    </row>
    <row r="47158" spans="1:2" x14ac:dyDescent="0.25">
      <c r="A47158">
        <v>20725512</v>
      </c>
      <c r="B47158" t="s">
        <v>2</v>
      </c>
    </row>
    <row r="47159" spans="1:2" x14ac:dyDescent="0.25">
      <c r="A47159">
        <v>23830309</v>
      </c>
      <c r="B47159" t="s">
        <v>2</v>
      </c>
    </row>
    <row r="47160" spans="1:2" x14ac:dyDescent="0.25">
      <c r="A47160">
        <v>31741083</v>
      </c>
      <c r="B47160" t="s">
        <v>2</v>
      </c>
    </row>
    <row r="47161" spans="1:2" x14ac:dyDescent="0.25">
      <c r="A47161">
        <v>31303863</v>
      </c>
      <c r="B47161" t="s">
        <v>2</v>
      </c>
    </row>
    <row r="47162" spans="1:2" x14ac:dyDescent="0.25">
      <c r="A47162">
        <v>22958321</v>
      </c>
      <c r="B47162" t="s">
        <v>2</v>
      </c>
    </row>
    <row r="47163" spans="1:2" x14ac:dyDescent="0.25">
      <c r="A47163">
        <v>31305175</v>
      </c>
      <c r="B47163" t="s">
        <v>2</v>
      </c>
    </row>
    <row r="47164" spans="1:2" x14ac:dyDescent="0.25">
      <c r="A47164">
        <v>31670009</v>
      </c>
      <c r="B47164" t="s">
        <v>2</v>
      </c>
    </row>
    <row r="47165" spans="1:2" x14ac:dyDescent="0.25">
      <c r="A47165">
        <v>31632406</v>
      </c>
      <c r="B47165" t="s">
        <v>2</v>
      </c>
    </row>
    <row r="47166" spans="1:2" x14ac:dyDescent="0.25">
      <c r="A47166">
        <v>30887672</v>
      </c>
      <c r="B47166" t="s">
        <v>2</v>
      </c>
    </row>
    <row r="47167" spans="1:2" x14ac:dyDescent="0.25">
      <c r="A47167">
        <v>24411316</v>
      </c>
      <c r="B47167" t="s">
        <v>2</v>
      </c>
    </row>
    <row r="47168" spans="1:2" x14ac:dyDescent="0.25">
      <c r="A47168">
        <v>30980546</v>
      </c>
      <c r="B47168" t="s">
        <v>2</v>
      </c>
    </row>
    <row r="47169" spans="1:2" x14ac:dyDescent="0.25">
      <c r="A47169">
        <v>30977759</v>
      </c>
      <c r="B47169" t="s">
        <v>2</v>
      </c>
    </row>
    <row r="47170" spans="1:2" x14ac:dyDescent="0.25">
      <c r="A47170">
        <v>20760520</v>
      </c>
      <c r="B47170" t="s">
        <v>2</v>
      </c>
    </row>
    <row r="47171" spans="1:2" x14ac:dyDescent="0.25">
      <c r="A47171">
        <v>31953195</v>
      </c>
      <c r="B47171" t="s">
        <v>2</v>
      </c>
    </row>
    <row r="47172" spans="1:2" x14ac:dyDescent="0.25">
      <c r="A47172">
        <v>31980558</v>
      </c>
      <c r="B47172" t="s">
        <v>2</v>
      </c>
    </row>
    <row r="47173" spans="1:2" x14ac:dyDescent="0.25">
      <c r="A47173">
        <v>31802316</v>
      </c>
      <c r="B47173" t="s">
        <v>2</v>
      </c>
    </row>
    <row r="47174" spans="1:2" x14ac:dyDescent="0.25">
      <c r="A47174">
        <v>22333935</v>
      </c>
      <c r="B47174" t="s">
        <v>2</v>
      </c>
    </row>
    <row r="47175" spans="1:2" x14ac:dyDescent="0.25">
      <c r="A47175">
        <v>32041881</v>
      </c>
      <c r="B47175" t="s">
        <v>2</v>
      </c>
    </row>
    <row r="47176" spans="1:2" x14ac:dyDescent="0.25">
      <c r="A47176">
        <v>25408390</v>
      </c>
      <c r="B47176" t="s">
        <v>2</v>
      </c>
    </row>
    <row r="47177" spans="1:2" x14ac:dyDescent="0.25">
      <c r="A47177">
        <v>31993081</v>
      </c>
      <c r="B47177" t="s">
        <v>2</v>
      </c>
    </row>
    <row r="47178" spans="1:2" x14ac:dyDescent="0.25">
      <c r="A47178">
        <v>31890110</v>
      </c>
      <c r="B47178" t="s">
        <v>2</v>
      </c>
    </row>
    <row r="47179" spans="1:2" x14ac:dyDescent="0.25">
      <c r="A47179">
        <v>31781018</v>
      </c>
      <c r="B47179" t="s">
        <v>2</v>
      </c>
    </row>
    <row r="47180" spans="1:2" x14ac:dyDescent="0.25">
      <c r="A47180">
        <v>22052226</v>
      </c>
      <c r="B47180" t="s">
        <v>2</v>
      </c>
    </row>
    <row r="47181" spans="1:2" x14ac:dyDescent="0.25">
      <c r="A47181">
        <v>31780316</v>
      </c>
      <c r="B47181" t="s">
        <v>2</v>
      </c>
    </row>
    <row r="47182" spans="1:2" x14ac:dyDescent="0.25">
      <c r="A47182">
        <v>20102334</v>
      </c>
      <c r="B47182" t="s">
        <v>2</v>
      </c>
    </row>
    <row r="47183" spans="1:2" x14ac:dyDescent="0.25">
      <c r="A47183">
        <v>31765430</v>
      </c>
      <c r="B47183" t="s">
        <v>2</v>
      </c>
    </row>
    <row r="47184" spans="1:2" x14ac:dyDescent="0.25">
      <c r="A47184">
        <v>25906755</v>
      </c>
      <c r="B47184" t="s">
        <v>2</v>
      </c>
    </row>
    <row r="47185" spans="1:2" x14ac:dyDescent="0.25">
      <c r="A47185">
        <v>30967420</v>
      </c>
      <c r="B47185" t="s">
        <v>2</v>
      </c>
    </row>
    <row r="47186" spans="1:2" x14ac:dyDescent="0.25">
      <c r="A47186">
        <v>29092661</v>
      </c>
      <c r="B47186" t="s">
        <v>2</v>
      </c>
    </row>
    <row r="47187" spans="1:2" x14ac:dyDescent="0.25">
      <c r="A47187">
        <v>23159623</v>
      </c>
      <c r="B47187" t="s">
        <v>2</v>
      </c>
    </row>
    <row r="47188" spans="1:2" x14ac:dyDescent="0.25">
      <c r="A47188">
        <v>31868563</v>
      </c>
      <c r="B47188" t="s">
        <v>2</v>
      </c>
    </row>
    <row r="47189" spans="1:2" x14ac:dyDescent="0.25">
      <c r="A47189">
        <v>27380105</v>
      </c>
      <c r="B47189" t="s">
        <v>2</v>
      </c>
    </row>
    <row r="47190" spans="1:2" x14ac:dyDescent="0.25">
      <c r="A47190">
        <v>30970774</v>
      </c>
      <c r="B47190" t="s">
        <v>2</v>
      </c>
    </row>
    <row r="47191" spans="1:2" x14ac:dyDescent="0.25">
      <c r="A47191">
        <v>32048608</v>
      </c>
      <c r="B47191" t="s">
        <v>2</v>
      </c>
    </row>
    <row r="47192" spans="1:2" x14ac:dyDescent="0.25">
      <c r="A47192">
        <v>30922698</v>
      </c>
      <c r="B47192" t="s">
        <v>2</v>
      </c>
    </row>
    <row r="47193" spans="1:2" x14ac:dyDescent="0.25">
      <c r="A47193">
        <v>31188488</v>
      </c>
      <c r="B47193" t="s">
        <v>2</v>
      </c>
    </row>
    <row r="47194" spans="1:2" x14ac:dyDescent="0.25">
      <c r="A47194">
        <v>31012264</v>
      </c>
      <c r="B47194" t="s">
        <v>2</v>
      </c>
    </row>
    <row r="47195" spans="1:2" x14ac:dyDescent="0.25">
      <c r="A47195">
        <v>31800783</v>
      </c>
      <c r="B47195" t="s">
        <v>2</v>
      </c>
    </row>
    <row r="47196" spans="1:2" x14ac:dyDescent="0.25">
      <c r="A47196">
        <v>20203763</v>
      </c>
      <c r="B47196" t="s">
        <v>2</v>
      </c>
    </row>
    <row r="47197" spans="1:2" x14ac:dyDescent="0.25">
      <c r="A47197">
        <v>20739241</v>
      </c>
      <c r="B47197" t="s">
        <v>2</v>
      </c>
    </row>
    <row r="47198" spans="1:2" x14ac:dyDescent="0.25">
      <c r="A47198">
        <v>31861387</v>
      </c>
      <c r="B47198" t="s">
        <v>2</v>
      </c>
    </row>
    <row r="47199" spans="1:2" x14ac:dyDescent="0.25">
      <c r="A47199">
        <v>31829640</v>
      </c>
      <c r="B47199" t="s">
        <v>2</v>
      </c>
    </row>
    <row r="47200" spans="1:2" x14ac:dyDescent="0.25">
      <c r="A47200">
        <v>32025079</v>
      </c>
      <c r="B47200" t="s">
        <v>2</v>
      </c>
    </row>
    <row r="47201" spans="1:2" x14ac:dyDescent="0.25">
      <c r="A47201">
        <v>31742386</v>
      </c>
      <c r="B47201" t="s">
        <v>2</v>
      </c>
    </row>
    <row r="47202" spans="1:2" x14ac:dyDescent="0.25">
      <c r="A47202">
        <v>30945600</v>
      </c>
      <c r="B47202" t="s">
        <v>2</v>
      </c>
    </row>
    <row r="47203" spans="1:2" x14ac:dyDescent="0.25">
      <c r="A47203">
        <v>32037891</v>
      </c>
      <c r="B47203" t="s">
        <v>2</v>
      </c>
    </row>
    <row r="47204" spans="1:2" x14ac:dyDescent="0.25">
      <c r="A47204">
        <v>31998410</v>
      </c>
      <c r="B47204" t="s">
        <v>2</v>
      </c>
    </row>
    <row r="47205" spans="1:2" x14ac:dyDescent="0.25">
      <c r="A47205">
        <v>20252005</v>
      </c>
      <c r="B47205" t="s">
        <v>2</v>
      </c>
    </row>
    <row r="47206" spans="1:2" x14ac:dyDescent="0.25">
      <c r="A47206">
        <v>31783905</v>
      </c>
      <c r="B47206" t="s">
        <v>2</v>
      </c>
    </row>
    <row r="47207" spans="1:2" x14ac:dyDescent="0.25">
      <c r="A47207">
        <v>32038343</v>
      </c>
      <c r="B47207" t="s">
        <v>2</v>
      </c>
    </row>
    <row r="47208" spans="1:2" x14ac:dyDescent="0.25">
      <c r="A47208">
        <v>32005347</v>
      </c>
      <c r="B47208" t="s">
        <v>2</v>
      </c>
    </row>
    <row r="47209" spans="1:2" x14ac:dyDescent="0.25">
      <c r="A47209">
        <v>30993469</v>
      </c>
      <c r="B47209" t="s">
        <v>2</v>
      </c>
    </row>
    <row r="47210" spans="1:2" x14ac:dyDescent="0.25">
      <c r="A47210">
        <v>20766614</v>
      </c>
      <c r="B47210" t="s">
        <v>2</v>
      </c>
    </row>
    <row r="47211" spans="1:2" x14ac:dyDescent="0.25">
      <c r="A47211">
        <v>31884910</v>
      </c>
      <c r="B47211" t="s">
        <v>2</v>
      </c>
    </row>
    <row r="47212" spans="1:2" x14ac:dyDescent="0.25">
      <c r="A47212">
        <v>30997410</v>
      </c>
      <c r="B47212" t="s">
        <v>2</v>
      </c>
    </row>
    <row r="47213" spans="1:2" x14ac:dyDescent="0.25">
      <c r="A47213">
        <v>28494852</v>
      </c>
      <c r="B47213" t="s">
        <v>2</v>
      </c>
    </row>
    <row r="47214" spans="1:2" x14ac:dyDescent="0.25">
      <c r="A47214">
        <v>32005784</v>
      </c>
      <c r="B47214" t="s">
        <v>2</v>
      </c>
    </row>
    <row r="47215" spans="1:2" x14ac:dyDescent="0.25">
      <c r="A47215">
        <v>31337905</v>
      </c>
      <c r="B47215" t="s">
        <v>2</v>
      </c>
    </row>
    <row r="47216" spans="1:2" x14ac:dyDescent="0.25">
      <c r="A47216">
        <v>23854910</v>
      </c>
      <c r="B47216" t="s">
        <v>2</v>
      </c>
    </row>
    <row r="47217" spans="1:2" x14ac:dyDescent="0.25">
      <c r="A47217">
        <v>28132919</v>
      </c>
      <c r="B47217" t="s">
        <v>2</v>
      </c>
    </row>
    <row r="47218" spans="1:2" x14ac:dyDescent="0.25">
      <c r="A47218">
        <v>32037394</v>
      </c>
      <c r="B47218" t="s">
        <v>2</v>
      </c>
    </row>
    <row r="47219" spans="1:2" x14ac:dyDescent="0.25">
      <c r="A47219">
        <v>30952584</v>
      </c>
      <c r="B47219" t="s">
        <v>2</v>
      </c>
    </row>
    <row r="47220" spans="1:2" x14ac:dyDescent="0.25">
      <c r="A47220">
        <v>31693009</v>
      </c>
      <c r="B47220" t="s">
        <v>2</v>
      </c>
    </row>
    <row r="47221" spans="1:2" x14ac:dyDescent="0.25">
      <c r="A47221">
        <v>28133473</v>
      </c>
      <c r="B47221" t="s">
        <v>2</v>
      </c>
    </row>
    <row r="47222" spans="1:2" x14ac:dyDescent="0.25">
      <c r="A47222">
        <v>31858452</v>
      </c>
      <c r="B47222" t="s">
        <v>2</v>
      </c>
    </row>
    <row r="47223" spans="1:2" x14ac:dyDescent="0.25">
      <c r="A47223">
        <v>29555195</v>
      </c>
      <c r="B47223" t="s">
        <v>2</v>
      </c>
    </row>
    <row r="47224" spans="1:2" x14ac:dyDescent="0.25">
      <c r="A47224">
        <v>23840556</v>
      </c>
      <c r="B47224" t="s">
        <v>2</v>
      </c>
    </row>
    <row r="47225" spans="1:2" x14ac:dyDescent="0.25">
      <c r="A47225">
        <v>31940265</v>
      </c>
      <c r="B47225" t="s">
        <v>2</v>
      </c>
    </row>
    <row r="47226" spans="1:2" x14ac:dyDescent="0.25">
      <c r="A47226">
        <v>31006763</v>
      </c>
      <c r="B47226" t="s">
        <v>2</v>
      </c>
    </row>
    <row r="47227" spans="1:2" x14ac:dyDescent="0.25">
      <c r="A47227">
        <v>30971168</v>
      </c>
      <c r="B47227" t="s">
        <v>2</v>
      </c>
    </row>
    <row r="47228" spans="1:2" x14ac:dyDescent="0.25">
      <c r="A47228">
        <v>23329864</v>
      </c>
      <c r="B47228" t="s">
        <v>2</v>
      </c>
    </row>
    <row r="47229" spans="1:2" x14ac:dyDescent="0.25">
      <c r="A47229">
        <v>31927516</v>
      </c>
      <c r="B47229" t="s">
        <v>2</v>
      </c>
    </row>
    <row r="47230" spans="1:2" x14ac:dyDescent="0.25">
      <c r="A47230">
        <v>31959116</v>
      </c>
      <c r="B47230" t="s">
        <v>2</v>
      </c>
    </row>
    <row r="47231" spans="1:2" x14ac:dyDescent="0.25">
      <c r="A47231">
        <v>31772895</v>
      </c>
      <c r="B47231" t="s">
        <v>2</v>
      </c>
    </row>
    <row r="47232" spans="1:2" x14ac:dyDescent="0.25">
      <c r="A47232">
        <v>20102498</v>
      </c>
      <c r="B47232" t="s">
        <v>2</v>
      </c>
    </row>
    <row r="47233" spans="1:2" x14ac:dyDescent="0.25">
      <c r="A47233">
        <v>30971653</v>
      </c>
      <c r="B47233" t="s">
        <v>2</v>
      </c>
    </row>
    <row r="47234" spans="1:2" x14ac:dyDescent="0.25">
      <c r="A47234">
        <v>31320260</v>
      </c>
      <c r="B47234" t="s">
        <v>2</v>
      </c>
    </row>
    <row r="47235" spans="1:2" x14ac:dyDescent="0.25">
      <c r="A47235">
        <v>31748163</v>
      </c>
      <c r="B47235" t="s">
        <v>2</v>
      </c>
    </row>
    <row r="47236" spans="1:2" x14ac:dyDescent="0.25">
      <c r="A47236">
        <v>28102151</v>
      </c>
      <c r="B47236" t="s">
        <v>2</v>
      </c>
    </row>
    <row r="47237" spans="1:2" x14ac:dyDescent="0.25">
      <c r="A47237">
        <v>22107923</v>
      </c>
      <c r="B47237" t="s">
        <v>2</v>
      </c>
    </row>
    <row r="47238" spans="1:2" x14ac:dyDescent="0.25">
      <c r="A47238">
        <v>20766117</v>
      </c>
      <c r="B47238" t="s">
        <v>2</v>
      </c>
    </row>
    <row r="47239" spans="1:2" x14ac:dyDescent="0.25">
      <c r="A47239">
        <v>30890403</v>
      </c>
      <c r="B47239" t="s">
        <v>2</v>
      </c>
    </row>
    <row r="47240" spans="1:2" x14ac:dyDescent="0.25">
      <c r="A47240">
        <v>31937435</v>
      </c>
      <c r="B47240" t="s">
        <v>2</v>
      </c>
    </row>
    <row r="47241" spans="1:2" x14ac:dyDescent="0.25">
      <c r="A47241">
        <v>10031239</v>
      </c>
      <c r="B47241" t="s">
        <v>2</v>
      </c>
    </row>
    <row r="47242" spans="1:2" x14ac:dyDescent="0.25">
      <c r="A47242">
        <v>31001902</v>
      </c>
      <c r="B47242" t="s">
        <v>2</v>
      </c>
    </row>
    <row r="47243" spans="1:2" x14ac:dyDescent="0.25">
      <c r="A47243">
        <v>23852607</v>
      </c>
      <c r="B47243" t="s">
        <v>2</v>
      </c>
    </row>
    <row r="47244" spans="1:2" x14ac:dyDescent="0.25">
      <c r="A47244">
        <v>23849293</v>
      </c>
      <c r="B47244" t="s">
        <v>2</v>
      </c>
    </row>
    <row r="47245" spans="1:2" x14ac:dyDescent="0.25">
      <c r="A47245">
        <v>31123965</v>
      </c>
      <c r="B47245" t="s">
        <v>2</v>
      </c>
    </row>
    <row r="47246" spans="1:2" x14ac:dyDescent="0.25">
      <c r="A47246">
        <v>31688200</v>
      </c>
      <c r="B47246" t="s">
        <v>2</v>
      </c>
    </row>
    <row r="47247" spans="1:2" x14ac:dyDescent="0.25">
      <c r="A47247">
        <v>20074052</v>
      </c>
      <c r="B47247" t="s">
        <v>2</v>
      </c>
    </row>
    <row r="47248" spans="1:2" x14ac:dyDescent="0.25">
      <c r="A47248">
        <v>31285583</v>
      </c>
      <c r="B47248" t="s">
        <v>2</v>
      </c>
    </row>
    <row r="47249" spans="1:2" x14ac:dyDescent="0.25">
      <c r="A47249">
        <v>31749745</v>
      </c>
      <c r="B47249" t="s">
        <v>2</v>
      </c>
    </row>
    <row r="47250" spans="1:2" x14ac:dyDescent="0.25">
      <c r="A47250">
        <v>31818857</v>
      </c>
      <c r="B47250" t="s">
        <v>2</v>
      </c>
    </row>
    <row r="47251" spans="1:2" x14ac:dyDescent="0.25">
      <c r="A47251">
        <v>20202471</v>
      </c>
      <c r="B47251" t="s">
        <v>2</v>
      </c>
    </row>
    <row r="47252" spans="1:2" x14ac:dyDescent="0.25">
      <c r="A47252">
        <v>31929403</v>
      </c>
      <c r="B47252" t="s">
        <v>2</v>
      </c>
    </row>
    <row r="47253" spans="1:2" x14ac:dyDescent="0.25">
      <c r="A47253">
        <v>20066782</v>
      </c>
      <c r="B47253" t="s">
        <v>2</v>
      </c>
    </row>
    <row r="47254" spans="1:2" x14ac:dyDescent="0.25">
      <c r="A47254">
        <v>32040467</v>
      </c>
      <c r="B47254" t="s">
        <v>2</v>
      </c>
    </row>
    <row r="47255" spans="1:2" x14ac:dyDescent="0.25">
      <c r="A47255">
        <v>31818673</v>
      </c>
      <c r="B47255" t="s">
        <v>2</v>
      </c>
    </row>
    <row r="47256" spans="1:2" x14ac:dyDescent="0.25">
      <c r="A47256">
        <v>30960833</v>
      </c>
      <c r="B47256" t="s">
        <v>2</v>
      </c>
    </row>
    <row r="47257" spans="1:2" x14ac:dyDescent="0.25">
      <c r="A47257">
        <v>31320606</v>
      </c>
      <c r="B47257" t="s">
        <v>2</v>
      </c>
    </row>
    <row r="47258" spans="1:2" x14ac:dyDescent="0.25">
      <c r="A47258">
        <v>26244909</v>
      </c>
      <c r="B47258" t="s">
        <v>2</v>
      </c>
    </row>
    <row r="47259" spans="1:2" x14ac:dyDescent="0.25">
      <c r="A47259">
        <v>30985008</v>
      </c>
      <c r="B47259" t="s">
        <v>2</v>
      </c>
    </row>
    <row r="47260" spans="1:2" x14ac:dyDescent="0.25">
      <c r="A47260">
        <v>20062603</v>
      </c>
      <c r="B47260" t="s">
        <v>2</v>
      </c>
    </row>
    <row r="47261" spans="1:2" x14ac:dyDescent="0.25">
      <c r="A47261">
        <v>28389834</v>
      </c>
      <c r="B47261" t="s">
        <v>2</v>
      </c>
    </row>
    <row r="47262" spans="1:2" x14ac:dyDescent="0.25">
      <c r="A47262">
        <v>20280828</v>
      </c>
      <c r="B47262" t="s">
        <v>2</v>
      </c>
    </row>
    <row r="47263" spans="1:2" x14ac:dyDescent="0.25">
      <c r="A47263">
        <v>22713017</v>
      </c>
      <c r="B47263" t="s">
        <v>2</v>
      </c>
    </row>
    <row r="47264" spans="1:2" x14ac:dyDescent="0.25">
      <c r="A47264">
        <v>20164557</v>
      </c>
      <c r="B47264" t="s">
        <v>2</v>
      </c>
    </row>
    <row r="47265" spans="1:2" x14ac:dyDescent="0.25">
      <c r="A47265">
        <v>31737458</v>
      </c>
      <c r="B47265" t="s">
        <v>2</v>
      </c>
    </row>
    <row r="47266" spans="1:2" x14ac:dyDescent="0.25">
      <c r="A47266">
        <v>32028661</v>
      </c>
      <c r="B47266" t="s">
        <v>2</v>
      </c>
    </row>
    <row r="47267" spans="1:2" x14ac:dyDescent="0.25">
      <c r="A47267">
        <v>30995080</v>
      </c>
      <c r="B47267" t="s">
        <v>2</v>
      </c>
    </row>
    <row r="47268" spans="1:2" x14ac:dyDescent="0.25">
      <c r="A47268">
        <v>31729586</v>
      </c>
      <c r="B47268" t="s">
        <v>2</v>
      </c>
    </row>
    <row r="47269" spans="1:2" x14ac:dyDescent="0.25">
      <c r="A47269">
        <v>29081879</v>
      </c>
      <c r="B47269" t="s">
        <v>2</v>
      </c>
    </row>
    <row r="47270" spans="1:2" x14ac:dyDescent="0.25">
      <c r="A47270">
        <v>29782625</v>
      </c>
      <c r="B47270" t="s">
        <v>2</v>
      </c>
    </row>
    <row r="47271" spans="1:2" x14ac:dyDescent="0.25">
      <c r="A47271">
        <v>31304018</v>
      </c>
      <c r="B47271" t="s">
        <v>2</v>
      </c>
    </row>
    <row r="47272" spans="1:2" x14ac:dyDescent="0.25">
      <c r="A47272">
        <v>23849772</v>
      </c>
      <c r="B47272" t="s">
        <v>2</v>
      </c>
    </row>
    <row r="47273" spans="1:2" x14ac:dyDescent="0.25">
      <c r="A47273">
        <v>31998397</v>
      </c>
      <c r="B47273" t="s">
        <v>2</v>
      </c>
    </row>
    <row r="47274" spans="1:2" x14ac:dyDescent="0.25">
      <c r="A47274">
        <v>22017933</v>
      </c>
      <c r="B47274" t="s">
        <v>2</v>
      </c>
    </row>
    <row r="47275" spans="1:2" x14ac:dyDescent="0.25">
      <c r="A47275">
        <v>22275634</v>
      </c>
      <c r="B47275" t="s">
        <v>2</v>
      </c>
    </row>
    <row r="47276" spans="1:2" x14ac:dyDescent="0.25">
      <c r="A47276">
        <v>20733595</v>
      </c>
      <c r="B47276" t="s">
        <v>2</v>
      </c>
    </row>
    <row r="47277" spans="1:2" x14ac:dyDescent="0.25">
      <c r="A47277">
        <v>25412340</v>
      </c>
      <c r="B47277" t="s">
        <v>2</v>
      </c>
    </row>
    <row r="47278" spans="1:2" x14ac:dyDescent="0.25">
      <c r="A47278">
        <v>20722033</v>
      </c>
      <c r="B47278" t="s">
        <v>2</v>
      </c>
    </row>
    <row r="47279" spans="1:2" x14ac:dyDescent="0.25">
      <c r="A47279">
        <v>31724571</v>
      </c>
      <c r="B47279" t="s">
        <v>2</v>
      </c>
    </row>
    <row r="47280" spans="1:2" x14ac:dyDescent="0.25">
      <c r="A47280">
        <v>31983372</v>
      </c>
      <c r="B47280" t="s">
        <v>2</v>
      </c>
    </row>
    <row r="47281" spans="1:2" x14ac:dyDescent="0.25">
      <c r="A47281">
        <v>26173141</v>
      </c>
      <c r="B47281" t="s">
        <v>2</v>
      </c>
    </row>
    <row r="47282" spans="1:2" x14ac:dyDescent="0.25">
      <c r="A47282">
        <v>20227575</v>
      </c>
      <c r="B47282" t="s">
        <v>2</v>
      </c>
    </row>
    <row r="47283" spans="1:2" x14ac:dyDescent="0.25">
      <c r="A47283">
        <v>29615707</v>
      </c>
      <c r="B47283" t="s">
        <v>2</v>
      </c>
    </row>
    <row r="47284" spans="1:2" x14ac:dyDescent="0.25">
      <c r="A47284">
        <v>31745267</v>
      </c>
      <c r="B47284" t="s">
        <v>2</v>
      </c>
    </row>
    <row r="47285" spans="1:2" x14ac:dyDescent="0.25">
      <c r="A47285">
        <v>32034136</v>
      </c>
      <c r="B47285" t="s">
        <v>2</v>
      </c>
    </row>
    <row r="47286" spans="1:2" x14ac:dyDescent="0.25">
      <c r="A47286">
        <v>31951729</v>
      </c>
      <c r="B47286" t="s">
        <v>2</v>
      </c>
    </row>
    <row r="47287" spans="1:2" x14ac:dyDescent="0.25">
      <c r="A47287">
        <v>29082087</v>
      </c>
      <c r="B47287" t="s">
        <v>2</v>
      </c>
    </row>
    <row r="47288" spans="1:2" x14ac:dyDescent="0.25">
      <c r="A47288">
        <v>31831651</v>
      </c>
      <c r="B47288" t="s">
        <v>2</v>
      </c>
    </row>
    <row r="47289" spans="1:2" x14ac:dyDescent="0.25">
      <c r="A47289">
        <v>20763914</v>
      </c>
      <c r="B47289" t="s">
        <v>2</v>
      </c>
    </row>
    <row r="47290" spans="1:2" x14ac:dyDescent="0.25">
      <c r="A47290">
        <v>24252817</v>
      </c>
      <c r="B47290" t="s">
        <v>2</v>
      </c>
    </row>
    <row r="47291" spans="1:2" x14ac:dyDescent="0.25">
      <c r="A47291">
        <v>31298383</v>
      </c>
      <c r="B47291" t="s">
        <v>2</v>
      </c>
    </row>
    <row r="47292" spans="1:2" x14ac:dyDescent="0.25">
      <c r="A47292">
        <v>26235184</v>
      </c>
      <c r="B47292" t="s">
        <v>2</v>
      </c>
    </row>
    <row r="47293" spans="1:2" x14ac:dyDescent="0.25">
      <c r="A47293">
        <v>31823529</v>
      </c>
      <c r="B47293" t="s">
        <v>2</v>
      </c>
    </row>
    <row r="47294" spans="1:2" x14ac:dyDescent="0.25">
      <c r="A47294">
        <v>31982488</v>
      </c>
      <c r="B47294" t="s">
        <v>2</v>
      </c>
    </row>
    <row r="47295" spans="1:2" x14ac:dyDescent="0.25">
      <c r="A47295">
        <v>31822489</v>
      </c>
      <c r="B47295" t="s">
        <v>2</v>
      </c>
    </row>
    <row r="47296" spans="1:2" x14ac:dyDescent="0.25">
      <c r="A47296">
        <v>32006393</v>
      </c>
      <c r="B47296" t="s">
        <v>2</v>
      </c>
    </row>
    <row r="47297" spans="1:2" x14ac:dyDescent="0.25">
      <c r="A47297">
        <v>20212797</v>
      </c>
      <c r="B47297" t="s">
        <v>2</v>
      </c>
    </row>
    <row r="47298" spans="1:2" x14ac:dyDescent="0.25">
      <c r="A47298">
        <v>20709387</v>
      </c>
      <c r="B47298" t="s">
        <v>2</v>
      </c>
    </row>
    <row r="47299" spans="1:2" x14ac:dyDescent="0.25">
      <c r="A47299">
        <v>31000495</v>
      </c>
      <c r="B47299" t="s">
        <v>2</v>
      </c>
    </row>
    <row r="47300" spans="1:2" x14ac:dyDescent="0.25">
      <c r="A47300">
        <v>20730849</v>
      </c>
      <c r="B47300" t="s">
        <v>2</v>
      </c>
    </row>
    <row r="47301" spans="1:2" x14ac:dyDescent="0.25">
      <c r="A47301">
        <v>31990327</v>
      </c>
      <c r="B47301" t="s">
        <v>2</v>
      </c>
    </row>
    <row r="47302" spans="1:2" x14ac:dyDescent="0.25">
      <c r="A47302">
        <v>31750013</v>
      </c>
      <c r="B47302" t="s">
        <v>2</v>
      </c>
    </row>
    <row r="47303" spans="1:2" x14ac:dyDescent="0.25">
      <c r="A47303">
        <v>10022500</v>
      </c>
      <c r="B47303" t="s">
        <v>2</v>
      </c>
    </row>
    <row r="47304" spans="1:2" x14ac:dyDescent="0.25">
      <c r="A47304">
        <v>20728782</v>
      </c>
      <c r="B47304" t="s">
        <v>2</v>
      </c>
    </row>
    <row r="47305" spans="1:2" x14ac:dyDescent="0.25">
      <c r="A47305">
        <v>31126591</v>
      </c>
      <c r="B47305" t="s">
        <v>2</v>
      </c>
    </row>
    <row r="47306" spans="1:2" x14ac:dyDescent="0.25">
      <c r="A47306">
        <v>31174244</v>
      </c>
      <c r="B47306" t="s">
        <v>2</v>
      </c>
    </row>
    <row r="47307" spans="1:2" x14ac:dyDescent="0.25">
      <c r="A47307">
        <v>29238623</v>
      </c>
      <c r="B47307" t="s">
        <v>2</v>
      </c>
    </row>
    <row r="47308" spans="1:2" x14ac:dyDescent="0.25">
      <c r="A47308">
        <v>32027090</v>
      </c>
      <c r="B47308" t="s">
        <v>2</v>
      </c>
    </row>
    <row r="47309" spans="1:2" x14ac:dyDescent="0.25">
      <c r="A47309">
        <v>20759764</v>
      </c>
      <c r="B47309" t="s">
        <v>2</v>
      </c>
    </row>
    <row r="47310" spans="1:2" x14ac:dyDescent="0.25">
      <c r="A47310">
        <v>31704313</v>
      </c>
      <c r="B47310" t="s">
        <v>2</v>
      </c>
    </row>
    <row r="47311" spans="1:2" x14ac:dyDescent="0.25">
      <c r="A47311">
        <v>28760835</v>
      </c>
      <c r="B47311" t="s">
        <v>2</v>
      </c>
    </row>
    <row r="47312" spans="1:2" x14ac:dyDescent="0.25">
      <c r="A47312">
        <v>31985120</v>
      </c>
      <c r="B47312" t="s">
        <v>2</v>
      </c>
    </row>
    <row r="47313" spans="1:2" x14ac:dyDescent="0.25">
      <c r="A47313">
        <v>31727046</v>
      </c>
      <c r="B47313" t="s">
        <v>2</v>
      </c>
    </row>
    <row r="47314" spans="1:2" x14ac:dyDescent="0.25">
      <c r="A47314">
        <v>30810954</v>
      </c>
      <c r="B47314" t="s">
        <v>2</v>
      </c>
    </row>
    <row r="47315" spans="1:2" x14ac:dyDescent="0.25">
      <c r="A47315">
        <v>28582572</v>
      </c>
      <c r="B47315" t="s">
        <v>2</v>
      </c>
    </row>
    <row r="47316" spans="1:2" x14ac:dyDescent="0.25">
      <c r="A47316">
        <v>31936731</v>
      </c>
      <c r="B47316" t="s">
        <v>2</v>
      </c>
    </row>
    <row r="47317" spans="1:2" x14ac:dyDescent="0.25">
      <c r="A47317">
        <v>31856264</v>
      </c>
      <c r="B47317" t="s">
        <v>2</v>
      </c>
    </row>
    <row r="47318" spans="1:2" x14ac:dyDescent="0.25">
      <c r="A47318">
        <v>32038419</v>
      </c>
      <c r="B47318" t="s">
        <v>2</v>
      </c>
    </row>
    <row r="47319" spans="1:2" x14ac:dyDescent="0.25">
      <c r="A47319">
        <v>20113303</v>
      </c>
      <c r="B47319" t="s">
        <v>2</v>
      </c>
    </row>
    <row r="47320" spans="1:2" x14ac:dyDescent="0.25">
      <c r="A47320">
        <v>31957489</v>
      </c>
      <c r="B47320" t="s">
        <v>2</v>
      </c>
    </row>
    <row r="47321" spans="1:2" x14ac:dyDescent="0.25">
      <c r="A47321">
        <v>20141066</v>
      </c>
      <c r="B47321" t="s">
        <v>2</v>
      </c>
    </row>
    <row r="47322" spans="1:2" x14ac:dyDescent="0.25">
      <c r="A47322">
        <v>10026164</v>
      </c>
      <c r="B47322" t="s">
        <v>2</v>
      </c>
    </row>
    <row r="47323" spans="1:2" x14ac:dyDescent="0.25">
      <c r="A47323">
        <v>25408945</v>
      </c>
      <c r="B47323" t="s">
        <v>2</v>
      </c>
    </row>
    <row r="47324" spans="1:2" x14ac:dyDescent="0.25">
      <c r="A47324">
        <v>28588239</v>
      </c>
      <c r="B47324" t="s">
        <v>2</v>
      </c>
    </row>
    <row r="47325" spans="1:2" x14ac:dyDescent="0.25">
      <c r="A47325">
        <v>30944731</v>
      </c>
      <c r="B47325" t="s">
        <v>2</v>
      </c>
    </row>
    <row r="47326" spans="1:2" x14ac:dyDescent="0.25">
      <c r="A47326">
        <v>31284736</v>
      </c>
      <c r="B47326" t="s">
        <v>2</v>
      </c>
    </row>
    <row r="47327" spans="1:2" x14ac:dyDescent="0.25">
      <c r="A47327">
        <v>20156042</v>
      </c>
      <c r="B47327" t="s">
        <v>2</v>
      </c>
    </row>
    <row r="47328" spans="1:2" x14ac:dyDescent="0.25">
      <c r="A47328">
        <v>30981623</v>
      </c>
      <c r="B47328" t="s">
        <v>2</v>
      </c>
    </row>
    <row r="47329" spans="1:2" x14ac:dyDescent="0.25">
      <c r="A47329">
        <v>28582472</v>
      </c>
      <c r="B47329" t="s">
        <v>2</v>
      </c>
    </row>
    <row r="47330" spans="1:2" x14ac:dyDescent="0.25">
      <c r="A47330">
        <v>25401270</v>
      </c>
      <c r="B47330" t="s">
        <v>2</v>
      </c>
    </row>
    <row r="47331" spans="1:2" x14ac:dyDescent="0.25">
      <c r="A47331">
        <v>20188435</v>
      </c>
      <c r="B47331" t="s">
        <v>2</v>
      </c>
    </row>
    <row r="47332" spans="1:2" x14ac:dyDescent="0.25">
      <c r="A47332">
        <v>27143860</v>
      </c>
      <c r="B47332" t="s">
        <v>2</v>
      </c>
    </row>
    <row r="47333" spans="1:2" x14ac:dyDescent="0.25">
      <c r="A47333">
        <v>28732633</v>
      </c>
      <c r="B47333" t="s">
        <v>2</v>
      </c>
    </row>
    <row r="47334" spans="1:2" x14ac:dyDescent="0.25">
      <c r="A47334">
        <v>31826526</v>
      </c>
      <c r="B47334" t="s">
        <v>2</v>
      </c>
    </row>
    <row r="47335" spans="1:2" x14ac:dyDescent="0.25">
      <c r="A47335">
        <v>28582657</v>
      </c>
      <c r="B47335" t="s">
        <v>2</v>
      </c>
    </row>
    <row r="47336" spans="1:2" x14ac:dyDescent="0.25">
      <c r="A47336">
        <v>29845660</v>
      </c>
      <c r="B47336" t="s">
        <v>2</v>
      </c>
    </row>
    <row r="47337" spans="1:2" x14ac:dyDescent="0.25">
      <c r="A47337">
        <v>30931036</v>
      </c>
      <c r="B47337" t="s">
        <v>2</v>
      </c>
    </row>
    <row r="47338" spans="1:2" x14ac:dyDescent="0.25">
      <c r="A47338">
        <v>31278858</v>
      </c>
      <c r="B47338" t="s">
        <v>2</v>
      </c>
    </row>
    <row r="47339" spans="1:2" x14ac:dyDescent="0.25">
      <c r="A47339">
        <v>30919497</v>
      </c>
      <c r="B47339" t="s">
        <v>2</v>
      </c>
    </row>
    <row r="47340" spans="1:2" x14ac:dyDescent="0.25">
      <c r="A47340">
        <v>30907421</v>
      </c>
      <c r="B47340" t="s">
        <v>2</v>
      </c>
    </row>
    <row r="47341" spans="1:2" x14ac:dyDescent="0.25">
      <c r="A47341">
        <v>31879134</v>
      </c>
      <c r="B47341" t="s">
        <v>2</v>
      </c>
    </row>
    <row r="47342" spans="1:2" x14ac:dyDescent="0.25">
      <c r="A47342">
        <v>20678687</v>
      </c>
      <c r="B47342" t="s">
        <v>2</v>
      </c>
    </row>
    <row r="47343" spans="1:2" x14ac:dyDescent="0.25">
      <c r="A47343">
        <v>31893643</v>
      </c>
      <c r="B47343" t="s">
        <v>2</v>
      </c>
    </row>
    <row r="47344" spans="1:2" x14ac:dyDescent="0.25">
      <c r="A47344">
        <v>30991325</v>
      </c>
      <c r="B47344" t="s">
        <v>2</v>
      </c>
    </row>
    <row r="47345" spans="1:2" x14ac:dyDescent="0.25">
      <c r="A47345">
        <v>31967141</v>
      </c>
      <c r="B47345" t="s">
        <v>2</v>
      </c>
    </row>
    <row r="47346" spans="1:2" x14ac:dyDescent="0.25">
      <c r="A47346">
        <v>31323878</v>
      </c>
      <c r="B47346" t="s">
        <v>2</v>
      </c>
    </row>
    <row r="47347" spans="1:2" x14ac:dyDescent="0.25">
      <c r="A47347">
        <v>30869994</v>
      </c>
      <c r="B47347" t="s">
        <v>2</v>
      </c>
    </row>
    <row r="47348" spans="1:2" x14ac:dyDescent="0.25">
      <c r="A47348">
        <v>20088617</v>
      </c>
      <c r="B47348" t="s">
        <v>2</v>
      </c>
    </row>
    <row r="47349" spans="1:2" x14ac:dyDescent="0.25">
      <c r="A47349">
        <v>30431203</v>
      </c>
      <c r="B47349" t="s">
        <v>2</v>
      </c>
    </row>
    <row r="47350" spans="1:2" x14ac:dyDescent="0.25">
      <c r="A47350">
        <v>28085418</v>
      </c>
      <c r="B47350" t="s">
        <v>2</v>
      </c>
    </row>
    <row r="47351" spans="1:2" x14ac:dyDescent="0.25">
      <c r="A47351">
        <v>31902850</v>
      </c>
      <c r="B47351" t="s">
        <v>2</v>
      </c>
    </row>
    <row r="47352" spans="1:2" x14ac:dyDescent="0.25">
      <c r="A47352">
        <v>31901745</v>
      </c>
      <c r="B47352" t="s">
        <v>2</v>
      </c>
    </row>
    <row r="47353" spans="1:2" x14ac:dyDescent="0.25">
      <c r="A47353">
        <v>30928865</v>
      </c>
      <c r="B47353" t="s">
        <v>2</v>
      </c>
    </row>
    <row r="47354" spans="1:2" x14ac:dyDescent="0.25">
      <c r="A47354">
        <v>31833126</v>
      </c>
      <c r="B47354" t="s">
        <v>2</v>
      </c>
    </row>
    <row r="47355" spans="1:2" x14ac:dyDescent="0.25">
      <c r="A47355">
        <v>31021444</v>
      </c>
      <c r="B47355" t="s">
        <v>2</v>
      </c>
    </row>
    <row r="47356" spans="1:2" x14ac:dyDescent="0.25">
      <c r="A47356">
        <v>31931237</v>
      </c>
      <c r="B47356" t="s">
        <v>2</v>
      </c>
    </row>
    <row r="47357" spans="1:2" x14ac:dyDescent="0.25">
      <c r="A47357">
        <v>31769058</v>
      </c>
      <c r="B47357" t="s">
        <v>2</v>
      </c>
    </row>
    <row r="47358" spans="1:2" x14ac:dyDescent="0.25">
      <c r="A47358">
        <v>20720390</v>
      </c>
      <c r="B47358" t="s">
        <v>2</v>
      </c>
    </row>
    <row r="47359" spans="1:2" x14ac:dyDescent="0.25">
      <c r="A47359">
        <v>30986817</v>
      </c>
      <c r="B47359" t="s">
        <v>2</v>
      </c>
    </row>
    <row r="47360" spans="1:2" x14ac:dyDescent="0.25">
      <c r="A47360">
        <v>22067282</v>
      </c>
      <c r="B47360" t="s">
        <v>2</v>
      </c>
    </row>
    <row r="47361" spans="1:2" x14ac:dyDescent="0.25">
      <c r="A47361">
        <v>31857689</v>
      </c>
      <c r="B47361" t="s">
        <v>2</v>
      </c>
    </row>
    <row r="47362" spans="1:2" x14ac:dyDescent="0.25">
      <c r="A47362">
        <v>31672417</v>
      </c>
      <c r="B47362" t="s">
        <v>2</v>
      </c>
    </row>
    <row r="47363" spans="1:2" x14ac:dyDescent="0.25">
      <c r="A47363">
        <v>29087350</v>
      </c>
      <c r="B47363" t="s">
        <v>2</v>
      </c>
    </row>
    <row r="47364" spans="1:2" x14ac:dyDescent="0.25">
      <c r="A47364">
        <v>20103535</v>
      </c>
      <c r="B47364" t="s">
        <v>2</v>
      </c>
    </row>
    <row r="47365" spans="1:2" x14ac:dyDescent="0.25">
      <c r="A47365">
        <v>20066669</v>
      </c>
      <c r="B47365" t="s">
        <v>2</v>
      </c>
    </row>
    <row r="47366" spans="1:2" x14ac:dyDescent="0.25">
      <c r="A47366">
        <v>31877616</v>
      </c>
      <c r="B47366" t="s">
        <v>2</v>
      </c>
    </row>
    <row r="47367" spans="1:2" x14ac:dyDescent="0.25">
      <c r="A47367">
        <v>31835612</v>
      </c>
      <c r="B47367" t="s">
        <v>2</v>
      </c>
    </row>
    <row r="47368" spans="1:2" x14ac:dyDescent="0.25">
      <c r="A47368">
        <v>30934606</v>
      </c>
      <c r="B47368" t="s">
        <v>2</v>
      </c>
    </row>
    <row r="47369" spans="1:2" x14ac:dyDescent="0.25">
      <c r="A47369">
        <v>31788903</v>
      </c>
      <c r="B47369" t="s">
        <v>2</v>
      </c>
    </row>
    <row r="47370" spans="1:2" x14ac:dyDescent="0.25">
      <c r="A47370">
        <v>31839360</v>
      </c>
      <c r="B47370" t="s">
        <v>2</v>
      </c>
    </row>
    <row r="47371" spans="1:2" x14ac:dyDescent="0.25">
      <c r="A47371">
        <v>20074753</v>
      </c>
      <c r="B47371" t="s">
        <v>2</v>
      </c>
    </row>
    <row r="47372" spans="1:2" x14ac:dyDescent="0.25">
      <c r="A47372">
        <v>20114429</v>
      </c>
      <c r="B47372" t="s">
        <v>2</v>
      </c>
    </row>
    <row r="47373" spans="1:2" x14ac:dyDescent="0.25">
      <c r="A47373">
        <v>32010200</v>
      </c>
      <c r="B47373" t="s">
        <v>2</v>
      </c>
    </row>
    <row r="47374" spans="1:2" x14ac:dyDescent="0.25">
      <c r="A47374">
        <v>20686151</v>
      </c>
      <c r="B47374" t="s">
        <v>2</v>
      </c>
    </row>
    <row r="47375" spans="1:2" x14ac:dyDescent="0.25">
      <c r="A47375">
        <v>31728899</v>
      </c>
      <c r="B47375" t="s">
        <v>2</v>
      </c>
    </row>
    <row r="47376" spans="1:2" x14ac:dyDescent="0.25">
      <c r="A47376">
        <v>31933750</v>
      </c>
      <c r="B47376" t="s">
        <v>2</v>
      </c>
    </row>
    <row r="47377" spans="1:2" x14ac:dyDescent="0.25">
      <c r="A47377">
        <v>20739925</v>
      </c>
      <c r="B47377" t="s">
        <v>2</v>
      </c>
    </row>
    <row r="47378" spans="1:2" x14ac:dyDescent="0.25">
      <c r="A47378">
        <v>31794233</v>
      </c>
      <c r="B47378" t="s">
        <v>2</v>
      </c>
    </row>
    <row r="47379" spans="1:2" x14ac:dyDescent="0.25">
      <c r="A47379">
        <v>20074728</v>
      </c>
      <c r="B47379" t="s">
        <v>2</v>
      </c>
    </row>
    <row r="47380" spans="1:2" x14ac:dyDescent="0.25">
      <c r="A47380">
        <v>20269037</v>
      </c>
      <c r="B47380" t="s">
        <v>2</v>
      </c>
    </row>
    <row r="47381" spans="1:2" x14ac:dyDescent="0.25">
      <c r="A47381">
        <v>31333085</v>
      </c>
      <c r="B47381" t="s">
        <v>2</v>
      </c>
    </row>
    <row r="47382" spans="1:2" x14ac:dyDescent="0.25">
      <c r="A47382">
        <v>26157761</v>
      </c>
      <c r="B47382" t="s">
        <v>2</v>
      </c>
    </row>
    <row r="47383" spans="1:2" x14ac:dyDescent="0.25">
      <c r="A47383">
        <v>20110200</v>
      </c>
      <c r="B47383" t="s">
        <v>2</v>
      </c>
    </row>
    <row r="47384" spans="1:2" x14ac:dyDescent="0.25">
      <c r="A47384">
        <v>31791748</v>
      </c>
      <c r="B47384" t="s">
        <v>2</v>
      </c>
    </row>
    <row r="47385" spans="1:2" x14ac:dyDescent="0.25">
      <c r="A47385">
        <v>28585678</v>
      </c>
      <c r="B47385" t="s">
        <v>2</v>
      </c>
    </row>
    <row r="47386" spans="1:2" x14ac:dyDescent="0.25">
      <c r="A47386">
        <v>30915109</v>
      </c>
      <c r="B47386" t="s">
        <v>2</v>
      </c>
    </row>
    <row r="47387" spans="1:2" x14ac:dyDescent="0.25">
      <c r="A47387">
        <v>31914663</v>
      </c>
      <c r="B47387" t="s">
        <v>2</v>
      </c>
    </row>
    <row r="47388" spans="1:2" x14ac:dyDescent="0.25">
      <c r="A47388">
        <v>28158467</v>
      </c>
      <c r="B47388" t="s">
        <v>2</v>
      </c>
    </row>
    <row r="47389" spans="1:2" x14ac:dyDescent="0.25">
      <c r="A47389">
        <v>27218991</v>
      </c>
      <c r="B47389" t="s">
        <v>2</v>
      </c>
    </row>
    <row r="47390" spans="1:2" x14ac:dyDescent="0.25">
      <c r="A47390">
        <v>26231973</v>
      </c>
      <c r="B47390" t="s">
        <v>2</v>
      </c>
    </row>
    <row r="47391" spans="1:2" x14ac:dyDescent="0.25">
      <c r="A47391">
        <v>31966713</v>
      </c>
      <c r="B47391" t="s">
        <v>2</v>
      </c>
    </row>
    <row r="47392" spans="1:2" x14ac:dyDescent="0.25">
      <c r="A47392">
        <v>20073714</v>
      </c>
      <c r="B47392" t="s">
        <v>2</v>
      </c>
    </row>
    <row r="47393" spans="1:2" x14ac:dyDescent="0.25">
      <c r="A47393">
        <v>20150113</v>
      </c>
      <c r="B47393" t="s">
        <v>2</v>
      </c>
    </row>
    <row r="47394" spans="1:2" x14ac:dyDescent="0.25">
      <c r="A47394">
        <v>20720628</v>
      </c>
      <c r="B47394" t="s">
        <v>2</v>
      </c>
    </row>
    <row r="47395" spans="1:2" x14ac:dyDescent="0.25">
      <c r="A47395">
        <v>32034709</v>
      </c>
      <c r="B47395" t="s">
        <v>2</v>
      </c>
    </row>
    <row r="47396" spans="1:2" x14ac:dyDescent="0.25">
      <c r="A47396">
        <v>31320493</v>
      </c>
      <c r="B47396" t="s">
        <v>2</v>
      </c>
    </row>
    <row r="47397" spans="1:2" x14ac:dyDescent="0.25">
      <c r="A47397">
        <v>31783897</v>
      </c>
      <c r="B47397" t="s">
        <v>2</v>
      </c>
    </row>
    <row r="47398" spans="1:2" x14ac:dyDescent="0.25">
      <c r="A47398">
        <v>23867096</v>
      </c>
      <c r="B47398" t="s">
        <v>2</v>
      </c>
    </row>
    <row r="47399" spans="1:2" x14ac:dyDescent="0.25">
      <c r="A47399">
        <v>26227761</v>
      </c>
      <c r="B47399" t="s">
        <v>2</v>
      </c>
    </row>
    <row r="47400" spans="1:2" x14ac:dyDescent="0.25">
      <c r="A47400">
        <v>20773409</v>
      </c>
      <c r="B47400" t="s">
        <v>2</v>
      </c>
    </row>
    <row r="47401" spans="1:2" x14ac:dyDescent="0.25">
      <c r="A47401">
        <v>30981604</v>
      </c>
      <c r="B47401" t="s">
        <v>2</v>
      </c>
    </row>
    <row r="47402" spans="1:2" x14ac:dyDescent="0.25">
      <c r="A47402">
        <v>20762580</v>
      </c>
      <c r="B47402" t="s">
        <v>2</v>
      </c>
    </row>
    <row r="47403" spans="1:2" x14ac:dyDescent="0.25">
      <c r="A47403">
        <v>30936730</v>
      </c>
      <c r="B47403" t="s">
        <v>2</v>
      </c>
    </row>
    <row r="47404" spans="1:2" x14ac:dyDescent="0.25">
      <c r="A47404">
        <v>31961614</v>
      </c>
      <c r="B47404" t="s">
        <v>2</v>
      </c>
    </row>
    <row r="47405" spans="1:2" x14ac:dyDescent="0.25">
      <c r="A47405">
        <v>23816885</v>
      </c>
      <c r="B47405" t="s">
        <v>2</v>
      </c>
    </row>
    <row r="47406" spans="1:2" x14ac:dyDescent="0.25">
      <c r="A47406">
        <v>25433283</v>
      </c>
      <c r="B47406" t="s">
        <v>2</v>
      </c>
    </row>
    <row r="47407" spans="1:2" x14ac:dyDescent="0.25">
      <c r="A47407">
        <v>20192924</v>
      </c>
      <c r="B47407" t="s">
        <v>2</v>
      </c>
    </row>
    <row r="47408" spans="1:2" x14ac:dyDescent="0.25">
      <c r="A47408">
        <v>28102731</v>
      </c>
      <c r="B47408" t="s">
        <v>2</v>
      </c>
    </row>
    <row r="47409" spans="1:2" x14ac:dyDescent="0.25">
      <c r="A47409">
        <v>31983482</v>
      </c>
      <c r="B47409" t="s">
        <v>2</v>
      </c>
    </row>
    <row r="47410" spans="1:2" x14ac:dyDescent="0.25">
      <c r="A47410">
        <v>20116810</v>
      </c>
      <c r="B47410" t="s">
        <v>2</v>
      </c>
    </row>
    <row r="47411" spans="1:2" x14ac:dyDescent="0.25">
      <c r="A47411">
        <v>20111080</v>
      </c>
      <c r="B47411" t="s">
        <v>2</v>
      </c>
    </row>
    <row r="47412" spans="1:2" x14ac:dyDescent="0.25">
      <c r="A47412">
        <v>25389741</v>
      </c>
      <c r="B47412" t="s">
        <v>2</v>
      </c>
    </row>
    <row r="47413" spans="1:2" x14ac:dyDescent="0.25">
      <c r="A47413">
        <v>31992116</v>
      </c>
      <c r="B47413" t="s">
        <v>2</v>
      </c>
    </row>
    <row r="47414" spans="1:2" x14ac:dyDescent="0.25">
      <c r="A47414">
        <v>31832955</v>
      </c>
      <c r="B47414" t="s">
        <v>2</v>
      </c>
    </row>
    <row r="47415" spans="1:2" x14ac:dyDescent="0.25">
      <c r="A47415">
        <v>30916291</v>
      </c>
      <c r="B47415" t="s">
        <v>2</v>
      </c>
    </row>
    <row r="47416" spans="1:2" x14ac:dyDescent="0.25">
      <c r="A47416">
        <v>25396160</v>
      </c>
      <c r="B47416" t="s">
        <v>2</v>
      </c>
    </row>
    <row r="47417" spans="1:2" x14ac:dyDescent="0.25">
      <c r="A47417">
        <v>31765754</v>
      </c>
      <c r="B47417" t="s">
        <v>2</v>
      </c>
    </row>
    <row r="47418" spans="1:2" x14ac:dyDescent="0.25">
      <c r="A47418">
        <v>31961454</v>
      </c>
      <c r="B47418" t="s">
        <v>2</v>
      </c>
    </row>
    <row r="47419" spans="1:2" x14ac:dyDescent="0.25">
      <c r="A47419">
        <v>31836313</v>
      </c>
      <c r="B47419" t="s">
        <v>2</v>
      </c>
    </row>
    <row r="47420" spans="1:2" x14ac:dyDescent="0.25">
      <c r="A47420">
        <v>31893532</v>
      </c>
      <c r="B47420" t="s">
        <v>2</v>
      </c>
    </row>
    <row r="47421" spans="1:2" x14ac:dyDescent="0.25">
      <c r="A47421">
        <v>22069521</v>
      </c>
      <c r="B47421" t="s">
        <v>2</v>
      </c>
    </row>
    <row r="47422" spans="1:2" x14ac:dyDescent="0.25">
      <c r="A47422">
        <v>27219860</v>
      </c>
      <c r="B47422" t="s">
        <v>2</v>
      </c>
    </row>
    <row r="47423" spans="1:2" x14ac:dyDescent="0.25">
      <c r="A47423">
        <v>32038935</v>
      </c>
      <c r="B47423" t="s">
        <v>2</v>
      </c>
    </row>
    <row r="47424" spans="1:2" x14ac:dyDescent="0.25">
      <c r="A47424">
        <v>31736732</v>
      </c>
      <c r="B47424" t="s">
        <v>2</v>
      </c>
    </row>
    <row r="47425" spans="1:2" x14ac:dyDescent="0.25">
      <c r="A47425">
        <v>20213147</v>
      </c>
      <c r="B47425" t="s">
        <v>2</v>
      </c>
    </row>
    <row r="47426" spans="1:2" x14ac:dyDescent="0.25">
      <c r="A47426">
        <v>23831836</v>
      </c>
      <c r="B47426" t="s">
        <v>2</v>
      </c>
    </row>
    <row r="47427" spans="1:2" x14ac:dyDescent="0.25">
      <c r="A47427">
        <v>31113994</v>
      </c>
      <c r="B47427" t="s">
        <v>2</v>
      </c>
    </row>
    <row r="47428" spans="1:2" x14ac:dyDescent="0.25">
      <c r="A47428">
        <v>10024403</v>
      </c>
      <c r="B47428" t="s">
        <v>2</v>
      </c>
    </row>
    <row r="47429" spans="1:2" x14ac:dyDescent="0.25">
      <c r="A47429">
        <v>20197332</v>
      </c>
      <c r="B47429" t="s">
        <v>2</v>
      </c>
    </row>
    <row r="47430" spans="1:2" x14ac:dyDescent="0.25">
      <c r="A47430">
        <v>31771308</v>
      </c>
      <c r="B47430" t="s">
        <v>2</v>
      </c>
    </row>
    <row r="47431" spans="1:2" x14ac:dyDescent="0.25">
      <c r="A47431">
        <v>31843525</v>
      </c>
      <c r="B47431" t="s">
        <v>2</v>
      </c>
    </row>
    <row r="47432" spans="1:2" x14ac:dyDescent="0.25">
      <c r="A47432">
        <v>31109228</v>
      </c>
      <c r="B47432" t="s">
        <v>2</v>
      </c>
    </row>
    <row r="47433" spans="1:2" x14ac:dyDescent="0.25">
      <c r="A47433">
        <v>31913234</v>
      </c>
      <c r="B47433" t="s">
        <v>2</v>
      </c>
    </row>
    <row r="47434" spans="1:2" x14ac:dyDescent="0.25">
      <c r="A47434">
        <v>31889533</v>
      </c>
      <c r="B47434" t="s">
        <v>2</v>
      </c>
    </row>
    <row r="47435" spans="1:2" x14ac:dyDescent="0.25">
      <c r="A47435">
        <v>31908669</v>
      </c>
      <c r="B47435" t="s">
        <v>2</v>
      </c>
    </row>
    <row r="47436" spans="1:2" x14ac:dyDescent="0.25">
      <c r="A47436">
        <v>29599828</v>
      </c>
      <c r="B47436" t="s">
        <v>2</v>
      </c>
    </row>
    <row r="47437" spans="1:2" x14ac:dyDescent="0.25">
      <c r="A47437">
        <v>32038428</v>
      </c>
      <c r="B47437" t="s">
        <v>2</v>
      </c>
    </row>
    <row r="47438" spans="1:2" x14ac:dyDescent="0.25">
      <c r="A47438">
        <v>30972335</v>
      </c>
      <c r="B47438" t="s">
        <v>2</v>
      </c>
    </row>
    <row r="47439" spans="1:2" x14ac:dyDescent="0.25">
      <c r="A47439">
        <v>22864237</v>
      </c>
      <c r="B47439" t="s">
        <v>2</v>
      </c>
    </row>
    <row r="47440" spans="1:2" x14ac:dyDescent="0.25">
      <c r="A47440">
        <v>22702778</v>
      </c>
      <c r="B47440" t="s">
        <v>2</v>
      </c>
    </row>
    <row r="47441" spans="1:2" x14ac:dyDescent="0.25">
      <c r="A47441">
        <v>20720966</v>
      </c>
      <c r="B47441" t="s">
        <v>2</v>
      </c>
    </row>
    <row r="47442" spans="1:2" x14ac:dyDescent="0.25">
      <c r="A47442">
        <v>28491649</v>
      </c>
      <c r="B47442" t="s">
        <v>2</v>
      </c>
    </row>
    <row r="47443" spans="1:2" x14ac:dyDescent="0.25">
      <c r="A47443">
        <v>28096232</v>
      </c>
      <c r="B47443" t="s">
        <v>2</v>
      </c>
    </row>
    <row r="47444" spans="1:2" x14ac:dyDescent="0.25">
      <c r="A47444">
        <v>32048812</v>
      </c>
      <c r="B47444" t="s">
        <v>2</v>
      </c>
    </row>
    <row r="47445" spans="1:2" x14ac:dyDescent="0.25">
      <c r="A47445">
        <v>20229872</v>
      </c>
      <c r="B47445" t="s">
        <v>2</v>
      </c>
    </row>
    <row r="47446" spans="1:2" x14ac:dyDescent="0.25">
      <c r="A47446">
        <v>31319298</v>
      </c>
      <c r="B47446" t="s">
        <v>2</v>
      </c>
    </row>
    <row r="47447" spans="1:2" x14ac:dyDescent="0.25">
      <c r="A47447">
        <v>22817636</v>
      </c>
      <c r="B47447" t="s">
        <v>2</v>
      </c>
    </row>
    <row r="47448" spans="1:2" x14ac:dyDescent="0.25">
      <c r="A47448">
        <v>23200289</v>
      </c>
      <c r="B47448" t="s">
        <v>2</v>
      </c>
    </row>
    <row r="47449" spans="1:2" x14ac:dyDescent="0.25">
      <c r="A47449">
        <v>24573344</v>
      </c>
      <c r="B47449" t="s">
        <v>2</v>
      </c>
    </row>
    <row r="47450" spans="1:2" x14ac:dyDescent="0.25">
      <c r="A47450">
        <v>30985035</v>
      </c>
      <c r="B47450" t="s">
        <v>2</v>
      </c>
    </row>
    <row r="47451" spans="1:2" x14ac:dyDescent="0.25">
      <c r="A47451">
        <v>20759216</v>
      </c>
      <c r="B47451" t="s">
        <v>2</v>
      </c>
    </row>
    <row r="47452" spans="1:2" x14ac:dyDescent="0.25">
      <c r="A47452">
        <v>31947816</v>
      </c>
      <c r="B47452" t="s">
        <v>2</v>
      </c>
    </row>
    <row r="47453" spans="1:2" x14ac:dyDescent="0.25">
      <c r="A47453">
        <v>29434302</v>
      </c>
      <c r="B47453" t="s">
        <v>2</v>
      </c>
    </row>
    <row r="47454" spans="1:2" x14ac:dyDescent="0.25">
      <c r="A47454">
        <v>30978266</v>
      </c>
      <c r="B47454" t="s">
        <v>2</v>
      </c>
    </row>
    <row r="47455" spans="1:2" x14ac:dyDescent="0.25">
      <c r="A47455">
        <v>30979104</v>
      </c>
      <c r="B47455" t="s">
        <v>2</v>
      </c>
    </row>
    <row r="47456" spans="1:2" x14ac:dyDescent="0.25">
      <c r="A47456">
        <v>28086752</v>
      </c>
      <c r="B47456" t="s">
        <v>2</v>
      </c>
    </row>
    <row r="47457" spans="1:2" x14ac:dyDescent="0.25">
      <c r="A47457">
        <v>31994885</v>
      </c>
      <c r="B47457" t="s">
        <v>2</v>
      </c>
    </row>
    <row r="47458" spans="1:2" x14ac:dyDescent="0.25">
      <c r="A47458">
        <v>28107657</v>
      </c>
      <c r="B47458" t="s">
        <v>2</v>
      </c>
    </row>
    <row r="47459" spans="1:2" x14ac:dyDescent="0.25">
      <c r="A47459">
        <v>28107929</v>
      </c>
      <c r="B47459" t="s">
        <v>2</v>
      </c>
    </row>
    <row r="47460" spans="1:2" x14ac:dyDescent="0.25">
      <c r="A47460">
        <v>31780790</v>
      </c>
      <c r="B47460" t="s">
        <v>2</v>
      </c>
    </row>
    <row r="47461" spans="1:2" x14ac:dyDescent="0.25">
      <c r="A47461">
        <v>28898466</v>
      </c>
      <c r="B47461" t="s">
        <v>2</v>
      </c>
    </row>
    <row r="47462" spans="1:2" x14ac:dyDescent="0.25">
      <c r="A47462">
        <v>31865721</v>
      </c>
      <c r="B47462" t="s">
        <v>2</v>
      </c>
    </row>
    <row r="47463" spans="1:2" x14ac:dyDescent="0.25">
      <c r="A47463">
        <v>31761263</v>
      </c>
      <c r="B47463" t="s">
        <v>2</v>
      </c>
    </row>
    <row r="47464" spans="1:2" x14ac:dyDescent="0.25">
      <c r="A47464">
        <v>31778668</v>
      </c>
      <c r="B47464" t="s">
        <v>2</v>
      </c>
    </row>
    <row r="47465" spans="1:2" x14ac:dyDescent="0.25">
      <c r="A47465">
        <v>30965793</v>
      </c>
      <c r="B47465" t="s">
        <v>2</v>
      </c>
    </row>
    <row r="47466" spans="1:2" x14ac:dyDescent="0.25">
      <c r="A47466">
        <v>32022761</v>
      </c>
      <c r="B47466" t="s">
        <v>2</v>
      </c>
    </row>
    <row r="47467" spans="1:2" x14ac:dyDescent="0.25">
      <c r="A47467">
        <v>31796545</v>
      </c>
      <c r="B47467" t="s">
        <v>2</v>
      </c>
    </row>
    <row r="47468" spans="1:2" x14ac:dyDescent="0.25">
      <c r="A47468">
        <v>31220902</v>
      </c>
      <c r="B47468" t="s">
        <v>2</v>
      </c>
    </row>
    <row r="47469" spans="1:2" x14ac:dyDescent="0.25">
      <c r="A47469">
        <v>31003409</v>
      </c>
      <c r="B47469" t="s">
        <v>2</v>
      </c>
    </row>
    <row r="47470" spans="1:2" x14ac:dyDescent="0.25">
      <c r="A47470">
        <v>31759926</v>
      </c>
      <c r="B47470" t="s">
        <v>2</v>
      </c>
    </row>
    <row r="47471" spans="1:2" x14ac:dyDescent="0.25">
      <c r="A47471">
        <v>31929723</v>
      </c>
      <c r="B47471" t="s">
        <v>2</v>
      </c>
    </row>
    <row r="47472" spans="1:2" x14ac:dyDescent="0.25">
      <c r="A47472">
        <v>23000147</v>
      </c>
      <c r="B47472" t="s">
        <v>2</v>
      </c>
    </row>
    <row r="47473" spans="1:2" x14ac:dyDescent="0.25">
      <c r="A47473">
        <v>30970769</v>
      </c>
      <c r="B47473" t="s">
        <v>2</v>
      </c>
    </row>
    <row r="47474" spans="1:2" x14ac:dyDescent="0.25">
      <c r="A47474">
        <v>23829390</v>
      </c>
      <c r="B47474" t="s">
        <v>2</v>
      </c>
    </row>
    <row r="47475" spans="1:2" x14ac:dyDescent="0.25">
      <c r="A47475">
        <v>31839274</v>
      </c>
      <c r="B47475" t="s">
        <v>2</v>
      </c>
    </row>
    <row r="47476" spans="1:2" x14ac:dyDescent="0.25">
      <c r="A47476">
        <v>20678081</v>
      </c>
      <c r="B47476" t="s">
        <v>2</v>
      </c>
    </row>
    <row r="47477" spans="1:2" x14ac:dyDescent="0.25">
      <c r="A47477">
        <v>20194725</v>
      </c>
      <c r="B47477" t="s">
        <v>2</v>
      </c>
    </row>
    <row r="47478" spans="1:2" x14ac:dyDescent="0.25">
      <c r="A47478">
        <v>28099507</v>
      </c>
      <c r="B47478" t="s">
        <v>2</v>
      </c>
    </row>
    <row r="47479" spans="1:2" x14ac:dyDescent="0.25">
      <c r="A47479">
        <v>29595428</v>
      </c>
      <c r="B47479" t="s">
        <v>2</v>
      </c>
    </row>
    <row r="47480" spans="1:2" x14ac:dyDescent="0.25">
      <c r="A47480">
        <v>26214069</v>
      </c>
      <c r="B47480" t="s">
        <v>2</v>
      </c>
    </row>
    <row r="47481" spans="1:2" x14ac:dyDescent="0.25">
      <c r="A47481">
        <v>29434125</v>
      </c>
      <c r="B47481" t="s">
        <v>2</v>
      </c>
    </row>
    <row r="47482" spans="1:2" x14ac:dyDescent="0.25">
      <c r="A47482">
        <v>31062275</v>
      </c>
      <c r="B47482" t="s">
        <v>2</v>
      </c>
    </row>
    <row r="47483" spans="1:2" x14ac:dyDescent="0.25">
      <c r="A47483">
        <v>20220624</v>
      </c>
      <c r="B47483" t="s">
        <v>2</v>
      </c>
    </row>
    <row r="47484" spans="1:2" x14ac:dyDescent="0.25">
      <c r="A47484">
        <v>20073109</v>
      </c>
      <c r="B47484" t="s">
        <v>2</v>
      </c>
    </row>
    <row r="47485" spans="1:2" x14ac:dyDescent="0.25">
      <c r="A47485">
        <v>31991872</v>
      </c>
      <c r="B47485" t="s">
        <v>2</v>
      </c>
    </row>
    <row r="47486" spans="1:2" x14ac:dyDescent="0.25">
      <c r="A47486">
        <v>31730360</v>
      </c>
      <c r="B47486" t="s">
        <v>2</v>
      </c>
    </row>
    <row r="47487" spans="1:2" x14ac:dyDescent="0.25">
      <c r="A47487">
        <v>22593084</v>
      </c>
      <c r="B47487" t="s">
        <v>2</v>
      </c>
    </row>
    <row r="47488" spans="1:2" x14ac:dyDescent="0.25">
      <c r="A47488">
        <v>31880182</v>
      </c>
      <c r="B47488" t="s">
        <v>2</v>
      </c>
    </row>
    <row r="47489" spans="1:2" x14ac:dyDescent="0.25">
      <c r="A47489">
        <v>20175935</v>
      </c>
      <c r="B47489" t="s">
        <v>2</v>
      </c>
    </row>
    <row r="47490" spans="1:2" x14ac:dyDescent="0.25">
      <c r="A47490">
        <v>28125606</v>
      </c>
      <c r="B47490" t="s">
        <v>2</v>
      </c>
    </row>
    <row r="47491" spans="1:2" x14ac:dyDescent="0.25">
      <c r="A47491">
        <v>32018075</v>
      </c>
      <c r="B47491" t="s">
        <v>2</v>
      </c>
    </row>
    <row r="47492" spans="1:2" x14ac:dyDescent="0.25">
      <c r="A47492">
        <v>25428809</v>
      </c>
      <c r="B47492" t="s">
        <v>2</v>
      </c>
    </row>
    <row r="47493" spans="1:2" x14ac:dyDescent="0.25">
      <c r="A47493">
        <v>22280431</v>
      </c>
      <c r="B47493" t="s">
        <v>2</v>
      </c>
    </row>
    <row r="47494" spans="1:2" x14ac:dyDescent="0.25">
      <c r="A47494">
        <v>31980385</v>
      </c>
      <c r="B47494" t="s">
        <v>2</v>
      </c>
    </row>
    <row r="47495" spans="1:2" x14ac:dyDescent="0.25">
      <c r="A47495">
        <v>31837530</v>
      </c>
      <c r="B47495" t="s">
        <v>2</v>
      </c>
    </row>
    <row r="47496" spans="1:2" x14ac:dyDescent="0.25">
      <c r="A47496">
        <v>31021657</v>
      </c>
      <c r="B47496" t="s">
        <v>2</v>
      </c>
    </row>
    <row r="47497" spans="1:2" x14ac:dyDescent="0.25">
      <c r="A47497">
        <v>30929881</v>
      </c>
      <c r="B47497" t="s">
        <v>2</v>
      </c>
    </row>
    <row r="47498" spans="1:2" x14ac:dyDescent="0.25">
      <c r="A47498">
        <v>30887642</v>
      </c>
      <c r="B47498" t="s">
        <v>2</v>
      </c>
    </row>
    <row r="47499" spans="1:2" x14ac:dyDescent="0.25">
      <c r="A47499">
        <v>31619552</v>
      </c>
      <c r="B47499" t="s">
        <v>2</v>
      </c>
    </row>
    <row r="47500" spans="1:2" x14ac:dyDescent="0.25">
      <c r="A47500">
        <v>32038793</v>
      </c>
      <c r="B47500" t="s">
        <v>2</v>
      </c>
    </row>
    <row r="47501" spans="1:2" x14ac:dyDescent="0.25">
      <c r="A47501">
        <v>10031718</v>
      </c>
      <c r="B47501" t="s">
        <v>2</v>
      </c>
    </row>
    <row r="47502" spans="1:2" x14ac:dyDescent="0.25">
      <c r="A47502">
        <v>31771230</v>
      </c>
      <c r="B47502" t="s">
        <v>2</v>
      </c>
    </row>
    <row r="47503" spans="1:2" x14ac:dyDescent="0.25">
      <c r="A47503">
        <v>31688834</v>
      </c>
      <c r="B47503" t="s">
        <v>2</v>
      </c>
    </row>
    <row r="47504" spans="1:2" x14ac:dyDescent="0.25">
      <c r="A47504">
        <v>25408597</v>
      </c>
      <c r="B47504" t="s">
        <v>2</v>
      </c>
    </row>
    <row r="47505" spans="1:2" x14ac:dyDescent="0.25">
      <c r="A47505">
        <v>26621056</v>
      </c>
      <c r="B47505" t="s">
        <v>2</v>
      </c>
    </row>
    <row r="47506" spans="1:2" x14ac:dyDescent="0.25">
      <c r="A47506">
        <v>28108974</v>
      </c>
      <c r="B47506" t="s">
        <v>2</v>
      </c>
    </row>
    <row r="47507" spans="1:2" x14ac:dyDescent="0.25">
      <c r="A47507">
        <v>31336039</v>
      </c>
      <c r="B47507" t="s">
        <v>2</v>
      </c>
    </row>
    <row r="47508" spans="1:2" x14ac:dyDescent="0.25">
      <c r="A47508">
        <v>28257319</v>
      </c>
      <c r="B47508" t="s">
        <v>2</v>
      </c>
    </row>
    <row r="47509" spans="1:2" x14ac:dyDescent="0.25">
      <c r="A47509">
        <v>31951056</v>
      </c>
      <c r="B47509" t="s">
        <v>2</v>
      </c>
    </row>
    <row r="47510" spans="1:2" x14ac:dyDescent="0.25">
      <c r="A47510">
        <v>31765607</v>
      </c>
      <c r="B47510" t="s">
        <v>2</v>
      </c>
    </row>
    <row r="47511" spans="1:2" x14ac:dyDescent="0.25">
      <c r="A47511">
        <v>30438795</v>
      </c>
      <c r="B47511" t="s">
        <v>2</v>
      </c>
    </row>
    <row r="47512" spans="1:2" x14ac:dyDescent="0.25">
      <c r="A47512">
        <v>25386262</v>
      </c>
      <c r="B47512" t="s">
        <v>2</v>
      </c>
    </row>
    <row r="47513" spans="1:2" x14ac:dyDescent="0.25">
      <c r="A47513">
        <v>31723014</v>
      </c>
      <c r="B47513" t="s">
        <v>2</v>
      </c>
    </row>
    <row r="47514" spans="1:2" x14ac:dyDescent="0.25">
      <c r="A47514">
        <v>31700977</v>
      </c>
      <c r="B47514" t="s">
        <v>2</v>
      </c>
    </row>
    <row r="47515" spans="1:2" x14ac:dyDescent="0.25">
      <c r="A47515">
        <v>31654862</v>
      </c>
      <c r="B47515" t="s">
        <v>2</v>
      </c>
    </row>
    <row r="47516" spans="1:2" x14ac:dyDescent="0.25">
      <c r="A47516">
        <v>31319348</v>
      </c>
      <c r="B47516" t="s">
        <v>2</v>
      </c>
    </row>
    <row r="47517" spans="1:2" x14ac:dyDescent="0.25">
      <c r="A47517">
        <v>22850382</v>
      </c>
      <c r="B47517" t="s">
        <v>2</v>
      </c>
    </row>
    <row r="47518" spans="1:2" x14ac:dyDescent="0.25">
      <c r="A47518">
        <v>20070755</v>
      </c>
      <c r="B47518" t="s">
        <v>2</v>
      </c>
    </row>
    <row r="47519" spans="1:2" x14ac:dyDescent="0.25">
      <c r="A47519">
        <v>23231348</v>
      </c>
      <c r="B47519" t="s">
        <v>2</v>
      </c>
    </row>
    <row r="47520" spans="1:2" x14ac:dyDescent="0.25">
      <c r="A47520">
        <v>23848501</v>
      </c>
      <c r="B47520" t="s">
        <v>2</v>
      </c>
    </row>
    <row r="47521" spans="1:2" x14ac:dyDescent="0.25">
      <c r="A47521">
        <v>31991697</v>
      </c>
      <c r="B47521" t="s">
        <v>2</v>
      </c>
    </row>
    <row r="47522" spans="1:2" x14ac:dyDescent="0.25">
      <c r="A47522">
        <v>23837209</v>
      </c>
      <c r="B47522" t="s">
        <v>2</v>
      </c>
    </row>
    <row r="47523" spans="1:2" x14ac:dyDescent="0.25">
      <c r="A47523">
        <v>20139943</v>
      </c>
      <c r="B47523" t="s">
        <v>2</v>
      </c>
    </row>
    <row r="47524" spans="1:2" x14ac:dyDescent="0.25">
      <c r="A47524">
        <v>31311887</v>
      </c>
      <c r="B47524" t="s">
        <v>2</v>
      </c>
    </row>
    <row r="47525" spans="1:2" x14ac:dyDescent="0.25">
      <c r="A47525">
        <v>31826007</v>
      </c>
      <c r="B47525" t="s">
        <v>2</v>
      </c>
    </row>
    <row r="47526" spans="1:2" x14ac:dyDescent="0.25">
      <c r="A47526">
        <v>23866665</v>
      </c>
      <c r="B47526" t="s">
        <v>2</v>
      </c>
    </row>
    <row r="47527" spans="1:2" x14ac:dyDescent="0.25">
      <c r="A47527">
        <v>28124823</v>
      </c>
      <c r="B47527" t="s">
        <v>2</v>
      </c>
    </row>
    <row r="47528" spans="1:2" x14ac:dyDescent="0.25">
      <c r="A47528">
        <v>30941578</v>
      </c>
      <c r="B47528" t="s">
        <v>2</v>
      </c>
    </row>
    <row r="47529" spans="1:2" x14ac:dyDescent="0.25">
      <c r="A47529">
        <v>31819051</v>
      </c>
      <c r="B47529" t="s">
        <v>2</v>
      </c>
    </row>
    <row r="47530" spans="1:2" x14ac:dyDescent="0.25">
      <c r="A47530">
        <v>30992746</v>
      </c>
      <c r="B47530" t="s">
        <v>2</v>
      </c>
    </row>
    <row r="47531" spans="1:2" x14ac:dyDescent="0.25">
      <c r="A47531">
        <v>30908276</v>
      </c>
      <c r="B47531" t="s">
        <v>2</v>
      </c>
    </row>
    <row r="47532" spans="1:2" x14ac:dyDescent="0.25">
      <c r="A47532">
        <v>20688564</v>
      </c>
      <c r="B47532" t="s">
        <v>2</v>
      </c>
    </row>
    <row r="47533" spans="1:2" x14ac:dyDescent="0.25">
      <c r="A47533">
        <v>30436449</v>
      </c>
      <c r="B47533" t="s">
        <v>2</v>
      </c>
    </row>
    <row r="47534" spans="1:2" x14ac:dyDescent="0.25">
      <c r="A47534">
        <v>22729767</v>
      </c>
      <c r="B47534" t="s">
        <v>2</v>
      </c>
    </row>
    <row r="47535" spans="1:2" x14ac:dyDescent="0.25">
      <c r="A47535">
        <v>25402233</v>
      </c>
      <c r="B47535" t="s">
        <v>2</v>
      </c>
    </row>
    <row r="47536" spans="1:2" x14ac:dyDescent="0.25">
      <c r="A47536">
        <v>31802614</v>
      </c>
      <c r="B47536" t="s">
        <v>2</v>
      </c>
    </row>
    <row r="47537" spans="1:2" x14ac:dyDescent="0.25">
      <c r="A47537">
        <v>31302765</v>
      </c>
      <c r="B47537" t="s">
        <v>2</v>
      </c>
    </row>
    <row r="47538" spans="1:2" x14ac:dyDescent="0.25">
      <c r="A47538">
        <v>22563087</v>
      </c>
      <c r="B47538" t="s">
        <v>2</v>
      </c>
    </row>
    <row r="47539" spans="1:2" x14ac:dyDescent="0.25">
      <c r="A47539">
        <v>30885006</v>
      </c>
      <c r="B47539" t="s">
        <v>2</v>
      </c>
    </row>
    <row r="47540" spans="1:2" x14ac:dyDescent="0.25">
      <c r="A47540">
        <v>31647963</v>
      </c>
      <c r="B47540" t="s">
        <v>2</v>
      </c>
    </row>
    <row r="47541" spans="1:2" x14ac:dyDescent="0.25">
      <c r="A47541">
        <v>31018637</v>
      </c>
      <c r="B47541" t="s">
        <v>2</v>
      </c>
    </row>
    <row r="47542" spans="1:2" x14ac:dyDescent="0.25">
      <c r="A47542">
        <v>31786121</v>
      </c>
      <c r="B47542" t="s">
        <v>2</v>
      </c>
    </row>
    <row r="47543" spans="1:2" x14ac:dyDescent="0.25">
      <c r="A47543">
        <v>30970685</v>
      </c>
      <c r="B47543" t="s">
        <v>2</v>
      </c>
    </row>
    <row r="47544" spans="1:2" x14ac:dyDescent="0.25">
      <c r="A47544">
        <v>20205634</v>
      </c>
      <c r="B47544" t="s">
        <v>2</v>
      </c>
    </row>
    <row r="47545" spans="1:2" x14ac:dyDescent="0.25">
      <c r="A47545">
        <v>28120404</v>
      </c>
      <c r="B47545" t="s">
        <v>2</v>
      </c>
    </row>
    <row r="47546" spans="1:2" x14ac:dyDescent="0.25">
      <c r="A47546">
        <v>26207219</v>
      </c>
      <c r="B47546" t="s">
        <v>2</v>
      </c>
    </row>
    <row r="47547" spans="1:2" x14ac:dyDescent="0.25">
      <c r="A47547">
        <v>21767588</v>
      </c>
      <c r="B47547" t="s">
        <v>2</v>
      </c>
    </row>
    <row r="47548" spans="1:2" x14ac:dyDescent="0.25">
      <c r="A47548">
        <v>30992726</v>
      </c>
      <c r="B47548" t="s">
        <v>2</v>
      </c>
    </row>
    <row r="47549" spans="1:2" x14ac:dyDescent="0.25">
      <c r="A47549">
        <v>31725829</v>
      </c>
      <c r="B47549" t="s">
        <v>2</v>
      </c>
    </row>
    <row r="47550" spans="1:2" x14ac:dyDescent="0.25">
      <c r="A47550">
        <v>23865290</v>
      </c>
      <c r="B47550" t="s">
        <v>2</v>
      </c>
    </row>
    <row r="47551" spans="1:2" x14ac:dyDescent="0.25">
      <c r="A47551">
        <v>29083222</v>
      </c>
      <c r="B47551" t="s">
        <v>2</v>
      </c>
    </row>
    <row r="47552" spans="1:2" x14ac:dyDescent="0.25">
      <c r="A47552">
        <v>23873998</v>
      </c>
      <c r="B47552" t="s">
        <v>2</v>
      </c>
    </row>
    <row r="47553" spans="1:2" x14ac:dyDescent="0.25">
      <c r="A47553">
        <v>26217281</v>
      </c>
      <c r="B47553" t="s">
        <v>2</v>
      </c>
    </row>
    <row r="47554" spans="1:2" x14ac:dyDescent="0.25">
      <c r="A47554">
        <v>30925591</v>
      </c>
      <c r="B47554" t="s">
        <v>2</v>
      </c>
    </row>
    <row r="47555" spans="1:2" x14ac:dyDescent="0.25">
      <c r="A47555">
        <v>31295224</v>
      </c>
      <c r="B47555" t="s">
        <v>2</v>
      </c>
    </row>
    <row r="47556" spans="1:2" x14ac:dyDescent="0.25">
      <c r="A47556">
        <v>20719327</v>
      </c>
      <c r="B47556" t="s">
        <v>2</v>
      </c>
    </row>
    <row r="47557" spans="1:2" x14ac:dyDescent="0.25">
      <c r="A47557">
        <v>31806587</v>
      </c>
      <c r="B47557" t="s">
        <v>2</v>
      </c>
    </row>
    <row r="47558" spans="1:2" x14ac:dyDescent="0.25">
      <c r="A47558">
        <v>20697639</v>
      </c>
      <c r="B47558" t="s">
        <v>2</v>
      </c>
    </row>
    <row r="47559" spans="1:2" x14ac:dyDescent="0.25">
      <c r="A47559">
        <v>20724548</v>
      </c>
      <c r="B47559" t="s">
        <v>2</v>
      </c>
    </row>
    <row r="47560" spans="1:2" x14ac:dyDescent="0.25">
      <c r="A47560">
        <v>31295363</v>
      </c>
      <c r="B47560" t="s">
        <v>2</v>
      </c>
    </row>
    <row r="47561" spans="1:2" x14ac:dyDescent="0.25">
      <c r="A47561">
        <v>20113876</v>
      </c>
      <c r="B47561" t="s">
        <v>2</v>
      </c>
    </row>
    <row r="47562" spans="1:2" x14ac:dyDescent="0.25">
      <c r="A47562">
        <v>31017989</v>
      </c>
      <c r="B47562" t="s">
        <v>2</v>
      </c>
    </row>
    <row r="47563" spans="1:2" x14ac:dyDescent="0.25">
      <c r="A47563">
        <v>31747707</v>
      </c>
      <c r="B47563" t="s">
        <v>2</v>
      </c>
    </row>
    <row r="47564" spans="1:2" x14ac:dyDescent="0.25">
      <c r="A47564">
        <v>20237471</v>
      </c>
      <c r="B47564" t="s">
        <v>2</v>
      </c>
    </row>
    <row r="47565" spans="1:2" x14ac:dyDescent="0.25">
      <c r="A47565">
        <v>20223840</v>
      </c>
      <c r="B47565" t="s">
        <v>2</v>
      </c>
    </row>
    <row r="47566" spans="1:2" x14ac:dyDescent="0.25">
      <c r="A47566">
        <v>30990818</v>
      </c>
      <c r="B47566" t="s">
        <v>2</v>
      </c>
    </row>
    <row r="47567" spans="1:2" x14ac:dyDescent="0.25">
      <c r="A47567">
        <v>30952443</v>
      </c>
      <c r="B47567" t="s">
        <v>2</v>
      </c>
    </row>
    <row r="47568" spans="1:2" x14ac:dyDescent="0.25">
      <c r="A47568">
        <v>20192414</v>
      </c>
      <c r="B47568" t="s">
        <v>2</v>
      </c>
    </row>
    <row r="47569" spans="1:2" x14ac:dyDescent="0.25">
      <c r="A47569">
        <v>31014302</v>
      </c>
      <c r="B47569" t="s">
        <v>2</v>
      </c>
    </row>
    <row r="47570" spans="1:2" x14ac:dyDescent="0.25">
      <c r="A47570">
        <v>31007516</v>
      </c>
      <c r="B47570" t="s">
        <v>2</v>
      </c>
    </row>
    <row r="47571" spans="1:2" x14ac:dyDescent="0.25">
      <c r="A47571">
        <v>20072950</v>
      </c>
      <c r="B47571" t="s">
        <v>2</v>
      </c>
    </row>
    <row r="47572" spans="1:2" x14ac:dyDescent="0.25">
      <c r="A47572">
        <v>23053485</v>
      </c>
      <c r="B47572" t="s">
        <v>2</v>
      </c>
    </row>
    <row r="47573" spans="1:2" x14ac:dyDescent="0.25">
      <c r="A47573">
        <v>30992302</v>
      </c>
      <c r="B47573" t="s">
        <v>2</v>
      </c>
    </row>
    <row r="47574" spans="1:2" x14ac:dyDescent="0.25">
      <c r="A47574">
        <v>26212161</v>
      </c>
      <c r="B47574" t="s">
        <v>2</v>
      </c>
    </row>
    <row r="47575" spans="1:2" x14ac:dyDescent="0.25">
      <c r="A47575">
        <v>32024085</v>
      </c>
      <c r="B47575" t="s">
        <v>2</v>
      </c>
    </row>
    <row r="47576" spans="1:2" x14ac:dyDescent="0.25">
      <c r="A47576">
        <v>23822041</v>
      </c>
      <c r="B47576" t="s">
        <v>2</v>
      </c>
    </row>
    <row r="47577" spans="1:2" x14ac:dyDescent="0.25">
      <c r="A47577">
        <v>31036050</v>
      </c>
      <c r="B47577" t="s">
        <v>2</v>
      </c>
    </row>
    <row r="47578" spans="1:2" x14ac:dyDescent="0.25">
      <c r="A47578">
        <v>31819625</v>
      </c>
      <c r="B47578" t="s">
        <v>2</v>
      </c>
    </row>
    <row r="47579" spans="1:2" x14ac:dyDescent="0.25">
      <c r="A47579">
        <v>31822399</v>
      </c>
      <c r="B47579" t="s">
        <v>2</v>
      </c>
    </row>
    <row r="47580" spans="1:2" x14ac:dyDescent="0.25">
      <c r="A47580">
        <v>32041798</v>
      </c>
      <c r="B47580" t="s">
        <v>2</v>
      </c>
    </row>
    <row r="47581" spans="1:2" x14ac:dyDescent="0.25">
      <c r="A47581">
        <v>31807614</v>
      </c>
      <c r="B47581" t="s">
        <v>2</v>
      </c>
    </row>
    <row r="47582" spans="1:2" x14ac:dyDescent="0.25">
      <c r="A47582">
        <v>20754392</v>
      </c>
      <c r="B47582" t="s">
        <v>2</v>
      </c>
    </row>
    <row r="47583" spans="1:2" x14ac:dyDescent="0.25">
      <c r="A47583">
        <v>30950886</v>
      </c>
      <c r="B47583" t="s">
        <v>2</v>
      </c>
    </row>
    <row r="47584" spans="1:2" x14ac:dyDescent="0.25">
      <c r="A47584">
        <v>32016726</v>
      </c>
      <c r="B47584" t="s">
        <v>2</v>
      </c>
    </row>
    <row r="47585" spans="1:2" x14ac:dyDescent="0.25">
      <c r="A47585">
        <v>29090427</v>
      </c>
      <c r="B47585" t="s">
        <v>2</v>
      </c>
    </row>
    <row r="47586" spans="1:2" x14ac:dyDescent="0.25">
      <c r="A47586">
        <v>31888201</v>
      </c>
      <c r="B47586" t="s">
        <v>2</v>
      </c>
    </row>
    <row r="47587" spans="1:2" x14ac:dyDescent="0.25">
      <c r="A47587">
        <v>26209806</v>
      </c>
      <c r="B47587" t="s">
        <v>2</v>
      </c>
    </row>
    <row r="47588" spans="1:2" x14ac:dyDescent="0.25">
      <c r="A47588">
        <v>22976420</v>
      </c>
      <c r="B47588" t="s">
        <v>2</v>
      </c>
    </row>
    <row r="47589" spans="1:2" x14ac:dyDescent="0.25">
      <c r="A47589">
        <v>31826015</v>
      </c>
      <c r="B47589" t="s">
        <v>2</v>
      </c>
    </row>
    <row r="47590" spans="1:2" x14ac:dyDescent="0.25">
      <c r="A47590">
        <v>22674954</v>
      </c>
      <c r="B47590" t="s">
        <v>2</v>
      </c>
    </row>
    <row r="47591" spans="1:2" x14ac:dyDescent="0.25">
      <c r="A47591">
        <v>10010798</v>
      </c>
      <c r="B47591" t="s">
        <v>2</v>
      </c>
    </row>
    <row r="47592" spans="1:2" x14ac:dyDescent="0.25">
      <c r="A47592">
        <v>10011350</v>
      </c>
      <c r="B47592" t="s">
        <v>2</v>
      </c>
    </row>
    <row r="47593" spans="1:2" x14ac:dyDescent="0.25">
      <c r="A47593">
        <v>10012542</v>
      </c>
      <c r="B47593" t="s">
        <v>2</v>
      </c>
    </row>
    <row r="47594" spans="1:2" x14ac:dyDescent="0.25">
      <c r="A47594">
        <v>10012636</v>
      </c>
      <c r="B47594" t="s">
        <v>2</v>
      </c>
    </row>
    <row r="47595" spans="1:2" x14ac:dyDescent="0.25">
      <c r="A47595">
        <v>10013159</v>
      </c>
      <c r="B47595" t="s">
        <v>2</v>
      </c>
    </row>
    <row r="47596" spans="1:2" x14ac:dyDescent="0.25">
      <c r="A47596">
        <v>10013212</v>
      </c>
      <c r="B47596" t="s">
        <v>2</v>
      </c>
    </row>
    <row r="47597" spans="1:2" x14ac:dyDescent="0.25">
      <c r="A47597">
        <v>10013498</v>
      </c>
      <c r="B47597" t="s">
        <v>2</v>
      </c>
    </row>
    <row r="47598" spans="1:2" x14ac:dyDescent="0.25">
      <c r="A47598">
        <v>10014800</v>
      </c>
      <c r="B47598" t="s">
        <v>2</v>
      </c>
    </row>
    <row r="47599" spans="1:2" x14ac:dyDescent="0.25">
      <c r="A47599">
        <v>10015959</v>
      </c>
      <c r="B47599" t="s">
        <v>2</v>
      </c>
    </row>
    <row r="47600" spans="1:2" x14ac:dyDescent="0.25">
      <c r="A47600">
        <v>10018053</v>
      </c>
      <c r="B47600" t="s">
        <v>2</v>
      </c>
    </row>
    <row r="47601" spans="1:2" x14ac:dyDescent="0.25">
      <c r="A47601">
        <v>10018460</v>
      </c>
      <c r="B47601" t="s">
        <v>2</v>
      </c>
    </row>
    <row r="47602" spans="1:2" x14ac:dyDescent="0.25">
      <c r="A47602">
        <v>10018527</v>
      </c>
      <c r="B47602" t="s">
        <v>2</v>
      </c>
    </row>
    <row r="47603" spans="1:2" x14ac:dyDescent="0.25">
      <c r="A47603">
        <v>10018540</v>
      </c>
      <c r="B47603" t="s">
        <v>2</v>
      </c>
    </row>
    <row r="47604" spans="1:2" x14ac:dyDescent="0.25">
      <c r="A47604">
        <v>10018708</v>
      </c>
      <c r="B47604" t="s">
        <v>2</v>
      </c>
    </row>
    <row r="47605" spans="1:2" x14ac:dyDescent="0.25">
      <c r="A47605">
        <v>10019123</v>
      </c>
      <c r="B47605" t="s">
        <v>2</v>
      </c>
    </row>
    <row r="47606" spans="1:2" x14ac:dyDescent="0.25">
      <c r="A47606">
        <v>10021905</v>
      </c>
      <c r="B47606" t="s">
        <v>2</v>
      </c>
    </row>
    <row r="47607" spans="1:2" x14ac:dyDescent="0.25">
      <c r="A47607">
        <v>10022235</v>
      </c>
      <c r="B47607" t="s">
        <v>2</v>
      </c>
    </row>
    <row r="47608" spans="1:2" x14ac:dyDescent="0.25">
      <c r="A47608">
        <v>10022320</v>
      </c>
      <c r="B47608" t="s">
        <v>2</v>
      </c>
    </row>
    <row r="47609" spans="1:2" x14ac:dyDescent="0.25">
      <c r="A47609">
        <v>10022389</v>
      </c>
      <c r="B47609" t="s">
        <v>2</v>
      </c>
    </row>
    <row r="47610" spans="1:2" x14ac:dyDescent="0.25">
      <c r="A47610">
        <v>10022668</v>
      </c>
      <c r="B47610" t="s">
        <v>2</v>
      </c>
    </row>
    <row r="47611" spans="1:2" x14ac:dyDescent="0.25">
      <c r="A47611">
        <v>10022772</v>
      </c>
      <c r="B47611" t="s">
        <v>2</v>
      </c>
    </row>
    <row r="47612" spans="1:2" x14ac:dyDescent="0.25">
      <c r="A47612">
        <v>10022828</v>
      </c>
      <c r="B47612" t="s">
        <v>2</v>
      </c>
    </row>
    <row r="47613" spans="1:2" x14ac:dyDescent="0.25">
      <c r="A47613">
        <v>10022842</v>
      </c>
      <c r="B47613" t="s">
        <v>2</v>
      </c>
    </row>
    <row r="47614" spans="1:2" x14ac:dyDescent="0.25">
      <c r="A47614">
        <v>10022961</v>
      </c>
      <c r="B47614" t="s">
        <v>2</v>
      </c>
    </row>
    <row r="47615" spans="1:2" x14ac:dyDescent="0.25">
      <c r="A47615">
        <v>10022992</v>
      </c>
      <c r="B47615" t="s">
        <v>2</v>
      </c>
    </row>
    <row r="47616" spans="1:2" x14ac:dyDescent="0.25">
      <c r="A47616">
        <v>10023156</v>
      </c>
      <c r="B47616" t="s">
        <v>2</v>
      </c>
    </row>
    <row r="47617" spans="1:2" x14ac:dyDescent="0.25">
      <c r="A47617">
        <v>10023336</v>
      </c>
      <c r="B47617" t="s">
        <v>2</v>
      </c>
    </row>
    <row r="47618" spans="1:2" x14ac:dyDescent="0.25">
      <c r="A47618">
        <v>10023352</v>
      </c>
      <c r="B47618" t="s">
        <v>2</v>
      </c>
    </row>
    <row r="47619" spans="1:2" x14ac:dyDescent="0.25">
      <c r="A47619">
        <v>10023422</v>
      </c>
      <c r="B47619" t="s">
        <v>2</v>
      </c>
    </row>
    <row r="47620" spans="1:2" x14ac:dyDescent="0.25">
      <c r="A47620">
        <v>10023577</v>
      </c>
      <c r="B47620" t="s">
        <v>2</v>
      </c>
    </row>
    <row r="47621" spans="1:2" x14ac:dyDescent="0.25">
      <c r="A47621">
        <v>10023614</v>
      </c>
      <c r="B47621" t="s">
        <v>2</v>
      </c>
    </row>
    <row r="47622" spans="1:2" x14ac:dyDescent="0.25">
      <c r="A47622">
        <v>10023719</v>
      </c>
      <c r="B47622" t="s">
        <v>2</v>
      </c>
    </row>
    <row r="47623" spans="1:2" x14ac:dyDescent="0.25">
      <c r="A47623">
        <v>10023773</v>
      </c>
      <c r="B47623" t="s">
        <v>2</v>
      </c>
    </row>
    <row r="47624" spans="1:2" x14ac:dyDescent="0.25">
      <c r="A47624">
        <v>10023774</v>
      </c>
      <c r="B47624" t="s">
        <v>2</v>
      </c>
    </row>
    <row r="47625" spans="1:2" x14ac:dyDescent="0.25">
      <c r="A47625">
        <v>10023848</v>
      </c>
      <c r="B47625" t="s">
        <v>2</v>
      </c>
    </row>
    <row r="47626" spans="1:2" x14ac:dyDescent="0.25">
      <c r="A47626">
        <v>10023911</v>
      </c>
      <c r="B47626" t="s">
        <v>2</v>
      </c>
    </row>
    <row r="47627" spans="1:2" x14ac:dyDescent="0.25">
      <c r="A47627">
        <v>10024023</v>
      </c>
      <c r="B47627" t="s">
        <v>2</v>
      </c>
    </row>
    <row r="47628" spans="1:2" x14ac:dyDescent="0.25">
      <c r="A47628">
        <v>10024032</v>
      </c>
      <c r="B47628" t="s">
        <v>2</v>
      </c>
    </row>
    <row r="47629" spans="1:2" x14ac:dyDescent="0.25">
      <c r="A47629">
        <v>10024187</v>
      </c>
      <c r="B47629" t="s">
        <v>2</v>
      </c>
    </row>
    <row r="47630" spans="1:2" x14ac:dyDescent="0.25">
      <c r="A47630">
        <v>10024272</v>
      </c>
      <c r="B47630" t="s">
        <v>2</v>
      </c>
    </row>
    <row r="47631" spans="1:2" x14ac:dyDescent="0.25">
      <c r="A47631">
        <v>10024797</v>
      </c>
      <c r="B47631" t="s">
        <v>2</v>
      </c>
    </row>
    <row r="47632" spans="1:2" x14ac:dyDescent="0.25">
      <c r="A47632">
        <v>10025081</v>
      </c>
      <c r="B47632" t="s">
        <v>2</v>
      </c>
    </row>
    <row r="47633" spans="1:2" x14ac:dyDescent="0.25">
      <c r="A47633">
        <v>10025305</v>
      </c>
      <c r="B47633" t="s">
        <v>2</v>
      </c>
    </row>
    <row r="47634" spans="1:2" x14ac:dyDescent="0.25">
      <c r="A47634">
        <v>10025422</v>
      </c>
      <c r="B47634" t="s">
        <v>2</v>
      </c>
    </row>
    <row r="47635" spans="1:2" x14ac:dyDescent="0.25">
      <c r="A47635">
        <v>10025593</v>
      </c>
      <c r="B47635" t="s">
        <v>2</v>
      </c>
    </row>
    <row r="47636" spans="1:2" x14ac:dyDescent="0.25">
      <c r="A47636">
        <v>10025707</v>
      </c>
      <c r="B47636" t="s">
        <v>2</v>
      </c>
    </row>
    <row r="47637" spans="1:2" x14ac:dyDescent="0.25">
      <c r="A47637">
        <v>10026063</v>
      </c>
      <c r="B47637" t="s">
        <v>2</v>
      </c>
    </row>
    <row r="47638" spans="1:2" x14ac:dyDescent="0.25">
      <c r="A47638">
        <v>10026232</v>
      </c>
      <c r="B47638" t="s">
        <v>2</v>
      </c>
    </row>
    <row r="47639" spans="1:2" x14ac:dyDescent="0.25">
      <c r="A47639">
        <v>10026536</v>
      </c>
      <c r="B47639" t="s">
        <v>2</v>
      </c>
    </row>
    <row r="47640" spans="1:2" x14ac:dyDescent="0.25">
      <c r="A47640">
        <v>10026557</v>
      </c>
      <c r="B47640" t="s">
        <v>2</v>
      </c>
    </row>
    <row r="47641" spans="1:2" x14ac:dyDescent="0.25">
      <c r="A47641">
        <v>10026679</v>
      </c>
      <c r="B47641" t="s">
        <v>2</v>
      </c>
    </row>
    <row r="47642" spans="1:2" x14ac:dyDescent="0.25">
      <c r="A47642">
        <v>10026803</v>
      </c>
      <c r="B47642" t="s">
        <v>2</v>
      </c>
    </row>
    <row r="47643" spans="1:2" x14ac:dyDescent="0.25">
      <c r="A47643">
        <v>10027051</v>
      </c>
      <c r="B47643" t="s">
        <v>2</v>
      </c>
    </row>
    <row r="47644" spans="1:2" x14ac:dyDescent="0.25">
      <c r="A47644">
        <v>10027469</v>
      </c>
      <c r="B47644" t="s">
        <v>2</v>
      </c>
    </row>
    <row r="47645" spans="1:2" x14ac:dyDescent="0.25">
      <c r="A47645">
        <v>10027627</v>
      </c>
      <c r="B47645" t="s">
        <v>2</v>
      </c>
    </row>
    <row r="47646" spans="1:2" x14ac:dyDescent="0.25">
      <c r="A47646">
        <v>10027881</v>
      </c>
      <c r="B47646" t="s">
        <v>2</v>
      </c>
    </row>
    <row r="47647" spans="1:2" x14ac:dyDescent="0.25">
      <c r="A47647">
        <v>10027935</v>
      </c>
      <c r="B47647" t="s">
        <v>2</v>
      </c>
    </row>
    <row r="47648" spans="1:2" x14ac:dyDescent="0.25">
      <c r="A47648">
        <v>10028654</v>
      </c>
      <c r="B47648" t="s">
        <v>2</v>
      </c>
    </row>
    <row r="47649" spans="1:2" x14ac:dyDescent="0.25">
      <c r="A47649">
        <v>10029055</v>
      </c>
      <c r="B47649" t="s">
        <v>2</v>
      </c>
    </row>
    <row r="47650" spans="1:2" x14ac:dyDescent="0.25">
      <c r="A47650">
        <v>10029260</v>
      </c>
      <c r="B47650" t="s">
        <v>2</v>
      </c>
    </row>
    <row r="47651" spans="1:2" x14ac:dyDescent="0.25">
      <c r="A47651">
        <v>10029275</v>
      </c>
      <c r="B47651" t="s">
        <v>2</v>
      </c>
    </row>
    <row r="47652" spans="1:2" x14ac:dyDescent="0.25">
      <c r="A47652">
        <v>10029402</v>
      </c>
      <c r="B47652" t="s">
        <v>2</v>
      </c>
    </row>
    <row r="47653" spans="1:2" x14ac:dyDescent="0.25">
      <c r="A47653">
        <v>10029956</v>
      </c>
      <c r="B47653" t="s">
        <v>2</v>
      </c>
    </row>
    <row r="47654" spans="1:2" x14ac:dyDescent="0.25">
      <c r="A47654">
        <v>10030684</v>
      </c>
      <c r="B47654" t="s">
        <v>2</v>
      </c>
    </row>
    <row r="47655" spans="1:2" x14ac:dyDescent="0.25">
      <c r="A47655">
        <v>10031101</v>
      </c>
      <c r="B47655" t="s">
        <v>2</v>
      </c>
    </row>
    <row r="47656" spans="1:2" x14ac:dyDescent="0.25">
      <c r="A47656">
        <v>10031486</v>
      </c>
      <c r="B47656" t="s">
        <v>2</v>
      </c>
    </row>
    <row r="47657" spans="1:2" x14ac:dyDescent="0.25">
      <c r="A47657">
        <v>10032163</v>
      </c>
      <c r="B47657" t="s">
        <v>2</v>
      </c>
    </row>
    <row r="47658" spans="1:2" x14ac:dyDescent="0.25">
      <c r="A47658">
        <v>10032290</v>
      </c>
      <c r="B47658" t="s">
        <v>2</v>
      </c>
    </row>
    <row r="47659" spans="1:2" x14ac:dyDescent="0.25">
      <c r="A47659">
        <v>10032509</v>
      </c>
      <c r="B47659" t="s">
        <v>2</v>
      </c>
    </row>
    <row r="47660" spans="1:2" x14ac:dyDescent="0.25">
      <c r="A47660">
        <v>10032808</v>
      </c>
      <c r="B47660" t="s">
        <v>2</v>
      </c>
    </row>
    <row r="47661" spans="1:2" x14ac:dyDescent="0.25">
      <c r="A47661">
        <v>10033455</v>
      </c>
      <c r="B47661" t="s">
        <v>2</v>
      </c>
    </row>
    <row r="47662" spans="1:2" x14ac:dyDescent="0.25">
      <c r="A47662">
        <v>10033773</v>
      </c>
      <c r="B47662" t="s">
        <v>2</v>
      </c>
    </row>
    <row r="47663" spans="1:2" x14ac:dyDescent="0.25">
      <c r="A47663">
        <v>10033832</v>
      </c>
      <c r="B47663" t="s">
        <v>2</v>
      </c>
    </row>
    <row r="47664" spans="1:2" x14ac:dyDescent="0.25">
      <c r="A47664">
        <v>10033937</v>
      </c>
      <c r="B47664" t="s">
        <v>2</v>
      </c>
    </row>
    <row r="47665" spans="1:2" x14ac:dyDescent="0.25">
      <c r="A47665">
        <v>10034195</v>
      </c>
      <c r="B47665" t="s">
        <v>2</v>
      </c>
    </row>
    <row r="47666" spans="1:2" x14ac:dyDescent="0.25">
      <c r="A47666">
        <v>10034220</v>
      </c>
      <c r="B47666" t="s">
        <v>2</v>
      </c>
    </row>
    <row r="47667" spans="1:2" x14ac:dyDescent="0.25">
      <c r="A47667">
        <v>10034263</v>
      </c>
      <c r="B47667" t="s">
        <v>2</v>
      </c>
    </row>
    <row r="47668" spans="1:2" x14ac:dyDescent="0.25">
      <c r="A47668">
        <v>10034281</v>
      </c>
      <c r="B47668" t="s">
        <v>2</v>
      </c>
    </row>
    <row r="47669" spans="1:2" x14ac:dyDescent="0.25">
      <c r="A47669">
        <v>10034365</v>
      </c>
      <c r="B47669" t="s">
        <v>2</v>
      </c>
    </row>
    <row r="47670" spans="1:2" x14ac:dyDescent="0.25">
      <c r="A47670">
        <v>10034412</v>
      </c>
      <c r="B47670" t="s">
        <v>2</v>
      </c>
    </row>
    <row r="47671" spans="1:2" x14ac:dyDescent="0.25">
      <c r="A47671">
        <v>10034581</v>
      </c>
      <c r="B47671" t="s">
        <v>2</v>
      </c>
    </row>
    <row r="47672" spans="1:2" x14ac:dyDescent="0.25">
      <c r="A47672">
        <v>10034848</v>
      </c>
      <c r="B47672" t="s">
        <v>2</v>
      </c>
    </row>
    <row r="47673" spans="1:2" x14ac:dyDescent="0.25">
      <c r="A47673">
        <v>10034855</v>
      </c>
      <c r="B47673" t="s">
        <v>2</v>
      </c>
    </row>
    <row r="47674" spans="1:2" x14ac:dyDescent="0.25">
      <c r="A47674">
        <v>10034972</v>
      </c>
      <c r="B47674" t="s">
        <v>2</v>
      </c>
    </row>
    <row r="47675" spans="1:2" x14ac:dyDescent="0.25">
      <c r="A47675">
        <v>10035002</v>
      </c>
      <c r="B47675" t="s">
        <v>2</v>
      </c>
    </row>
    <row r="47676" spans="1:2" x14ac:dyDescent="0.25">
      <c r="A47676">
        <v>10035147</v>
      </c>
      <c r="B47676" t="s">
        <v>2</v>
      </c>
    </row>
    <row r="47677" spans="1:2" x14ac:dyDescent="0.25">
      <c r="A47677">
        <v>10035341</v>
      </c>
      <c r="B47677" t="s">
        <v>2</v>
      </c>
    </row>
    <row r="47678" spans="1:2" x14ac:dyDescent="0.25">
      <c r="A47678">
        <v>10036383</v>
      </c>
      <c r="B47678" t="s">
        <v>2</v>
      </c>
    </row>
    <row r="47679" spans="1:2" x14ac:dyDescent="0.25">
      <c r="A47679">
        <v>10036385</v>
      </c>
      <c r="B47679" t="s">
        <v>2</v>
      </c>
    </row>
    <row r="47680" spans="1:2" x14ac:dyDescent="0.25">
      <c r="A47680">
        <v>10036419</v>
      </c>
      <c r="B47680" t="s">
        <v>2</v>
      </c>
    </row>
    <row r="47681" spans="1:2" x14ac:dyDescent="0.25">
      <c r="A47681">
        <v>10036502</v>
      </c>
      <c r="B47681" t="s">
        <v>2</v>
      </c>
    </row>
    <row r="47682" spans="1:2" x14ac:dyDescent="0.25">
      <c r="A47682">
        <v>10036957</v>
      </c>
      <c r="B47682" t="s">
        <v>2</v>
      </c>
    </row>
    <row r="47683" spans="1:2" x14ac:dyDescent="0.25">
      <c r="A47683">
        <v>10037153</v>
      </c>
      <c r="B47683" t="s">
        <v>2</v>
      </c>
    </row>
    <row r="47684" spans="1:2" x14ac:dyDescent="0.25">
      <c r="A47684">
        <v>10037234</v>
      </c>
      <c r="B47684" t="s">
        <v>2</v>
      </c>
    </row>
    <row r="47685" spans="1:2" x14ac:dyDescent="0.25">
      <c r="A47685">
        <v>10037286</v>
      </c>
      <c r="B47685" t="s">
        <v>2</v>
      </c>
    </row>
    <row r="47686" spans="1:2" x14ac:dyDescent="0.25">
      <c r="A47686">
        <v>10037301</v>
      </c>
      <c r="B47686" t="s">
        <v>2</v>
      </c>
    </row>
    <row r="47687" spans="1:2" x14ac:dyDescent="0.25">
      <c r="A47687">
        <v>10037302</v>
      </c>
      <c r="B47687" t="s">
        <v>2</v>
      </c>
    </row>
    <row r="47688" spans="1:2" x14ac:dyDescent="0.25">
      <c r="A47688">
        <v>10037470</v>
      </c>
      <c r="B47688" t="s">
        <v>2</v>
      </c>
    </row>
    <row r="47689" spans="1:2" x14ac:dyDescent="0.25">
      <c r="A47689">
        <v>10037941</v>
      </c>
      <c r="B47689" t="s">
        <v>2</v>
      </c>
    </row>
    <row r="47690" spans="1:2" x14ac:dyDescent="0.25">
      <c r="A47690">
        <v>10038201</v>
      </c>
      <c r="B47690" t="s">
        <v>2</v>
      </c>
    </row>
    <row r="47691" spans="1:2" x14ac:dyDescent="0.25">
      <c r="A47691">
        <v>10038312</v>
      </c>
      <c r="B47691" t="s">
        <v>2</v>
      </c>
    </row>
    <row r="47692" spans="1:2" x14ac:dyDescent="0.25">
      <c r="A47692">
        <v>10038623</v>
      </c>
      <c r="B47692" t="s">
        <v>2</v>
      </c>
    </row>
    <row r="47693" spans="1:2" x14ac:dyDescent="0.25">
      <c r="A47693">
        <v>10038788</v>
      </c>
      <c r="B47693" t="s">
        <v>2</v>
      </c>
    </row>
    <row r="47694" spans="1:2" x14ac:dyDescent="0.25">
      <c r="A47694">
        <v>10038959</v>
      </c>
      <c r="B47694" t="s">
        <v>2</v>
      </c>
    </row>
    <row r="47695" spans="1:2" x14ac:dyDescent="0.25">
      <c r="A47695">
        <v>10038979</v>
      </c>
      <c r="B47695" t="s">
        <v>2</v>
      </c>
    </row>
    <row r="47696" spans="1:2" x14ac:dyDescent="0.25">
      <c r="A47696">
        <v>10039006</v>
      </c>
      <c r="B47696" t="s">
        <v>2</v>
      </c>
    </row>
    <row r="47697" spans="1:2" x14ac:dyDescent="0.25">
      <c r="A47697">
        <v>10039497</v>
      </c>
      <c r="B47697" t="s">
        <v>2</v>
      </c>
    </row>
    <row r="47698" spans="1:2" x14ac:dyDescent="0.25">
      <c r="A47698">
        <v>10039501</v>
      </c>
      <c r="B47698" t="s">
        <v>2</v>
      </c>
    </row>
    <row r="47699" spans="1:2" x14ac:dyDescent="0.25">
      <c r="A47699">
        <v>10039516</v>
      </c>
      <c r="B47699" t="s">
        <v>2</v>
      </c>
    </row>
    <row r="47700" spans="1:2" x14ac:dyDescent="0.25">
      <c r="A47700">
        <v>10039706</v>
      </c>
      <c r="B47700" t="s">
        <v>2</v>
      </c>
    </row>
    <row r="47701" spans="1:2" x14ac:dyDescent="0.25">
      <c r="A47701">
        <v>10040460</v>
      </c>
      <c r="B47701" t="s">
        <v>2</v>
      </c>
    </row>
    <row r="47702" spans="1:2" x14ac:dyDescent="0.25">
      <c r="A47702">
        <v>10041328</v>
      </c>
      <c r="B47702" t="s">
        <v>2</v>
      </c>
    </row>
    <row r="47703" spans="1:2" x14ac:dyDescent="0.25">
      <c r="A47703">
        <v>10041511</v>
      </c>
      <c r="B47703" t="s">
        <v>2</v>
      </c>
    </row>
    <row r="47704" spans="1:2" x14ac:dyDescent="0.25">
      <c r="A47704">
        <v>10041527</v>
      </c>
      <c r="B47704" t="s">
        <v>2</v>
      </c>
    </row>
    <row r="47705" spans="1:2" x14ac:dyDescent="0.25">
      <c r="A47705">
        <v>10041647</v>
      </c>
      <c r="B47705" t="s">
        <v>2</v>
      </c>
    </row>
    <row r="47706" spans="1:2" x14ac:dyDescent="0.25">
      <c r="A47706">
        <v>10041649</v>
      </c>
      <c r="B47706" t="s">
        <v>2</v>
      </c>
    </row>
    <row r="47707" spans="1:2" x14ac:dyDescent="0.25">
      <c r="A47707">
        <v>10041763</v>
      </c>
      <c r="B47707" t="s">
        <v>2</v>
      </c>
    </row>
    <row r="47708" spans="1:2" x14ac:dyDescent="0.25">
      <c r="A47708">
        <v>10041779</v>
      </c>
      <c r="B47708" t="s">
        <v>2</v>
      </c>
    </row>
    <row r="47709" spans="1:2" x14ac:dyDescent="0.25">
      <c r="A47709">
        <v>10042017</v>
      </c>
      <c r="B47709" t="s">
        <v>2</v>
      </c>
    </row>
    <row r="47710" spans="1:2" x14ac:dyDescent="0.25">
      <c r="A47710">
        <v>10042176</v>
      </c>
      <c r="B47710" t="s">
        <v>2</v>
      </c>
    </row>
    <row r="47711" spans="1:2" x14ac:dyDescent="0.25">
      <c r="A47711">
        <v>20061805</v>
      </c>
      <c r="B47711" t="s">
        <v>2</v>
      </c>
    </row>
    <row r="47712" spans="1:2" x14ac:dyDescent="0.25">
      <c r="A47712">
        <v>20061883</v>
      </c>
      <c r="B47712" t="s">
        <v>2</v>
      </c>
    </row>
    <row r="47713" spans="1:2" x14ac:dyDescent="0.25">
      <c r="A47713">
        <v>20061970</v>
      </c>
      <c r="B47713" t="s">
        <v>2</v>
      </c>
    </row>
    <row r="47714" spans="1:2" x14ac:dyDescent="0.25">
      <c r="A47714">
        <v>20061976</v>
      </c>
      <c r="B47714" t="s">
        <v>2</v>
      </c>
    </row>
    <row r="47715" spans="1:2" x14ac:dyDescent="0.25">
      <c r="A47715">
        <v>20062050</v>
      </c>
      <c r="B47715" t="s">
        <v>2</v>
      </c>
    </row>
    <row r="47716" spans="1:2" x14ac:dyDescent="0.25">
      <c r="A47716">
        <v>20062108</v>
      </c>
      <c r="B47716" t="s">
        <v>2</v>
      </c>
    </row>
    <row r="47717" spans="1:2" x14ac:dyDescent="0.25">
      <c r="A47717">
        <v>20062109</v>
      </c>
      <c r="B47717" t="s">
        <v>2</v>
      </c>
    </row>
    <row r="47718" spans="1:2" x14ac:dyDescent="0.25">
      <c r="A47718">
        <v>20062153</v>
      </c>
      <c r="B47718" t="s">
        <v>2</v>
      </c>
    </row>
    <row r="47719" spans="1:2" x14ac:dyDescent="0.25">
      <c r="A47719">
        <v>20062191</v>
      </c>
      <c r="B47719" t="s">
        <v>2</v>
      </c>
    </row>
    <row r="47720" spans="1:2" x14ac:dyDescent="0.25">
      <c r="A47720">
        <v>20062286</v>
      </c>
      <c r="B47720" t="s">
        <v>2</v>
      </c>
    </row>
    <row r="47721" spans="1:2" x14ac:dyDescent="0.25">
      <c r="A47721">
        <v>20062306</v>
      </c>
      <c r="B47721" t="s">
        <v>2</v>
      </c>
    </row>
    <row r="47722" spans="1:2" x14ac:dyDescent="0.25">
      <c r="A47722">
        <v>20062397</v>
      </c>
      <c r="B47722" t="s">
        <v>2</v>
      </c>
    </row>
    <row r="47723" spans="1:2" x14ac:dyDescent="0.25">
      <c r="A47723">
        <v>20062427</v>
      </c>
      <c r="B47723" t="s">
        <v>2</v>
      </c>
    </row>
    <row r="47724" spans="1:2" x14ac:dyDescent="0.25">
      <c r="A47724">
        <v>20062698</v>
      </c>
      <c r="B47724" t="s">
        <v>2</v>
      </c>
    </row>
    <row r="47725" spans="1:2" x14ac:dyDescent="0.25">
      <c r="A47725">
        <v>20062820</v>
      </c>
      <c r="B47725" t="s">
        <v>2</v>
      </c>
    </row>
    <row r="47726" spans="1:2" x14ac:dyDescent="0.25">
      <c r="A47726">
        <v>20063001</v>
      </c>
      <c r="B47726" t="s">
        <v>2</v>
      </c>
    </row>
    <row r="47727" spans="1:2" x14ac:dyDescent="0.25">
      <c r="A47727">
        <v>20063426</v>
      </c>
      <c r="B47727" t="s">
        <v>2</v>
      </c>
    </row>
    <row r="47728" spans="1:2" x14ac:dyDescent="0.25">
      <c r="A47728">
        <v>20063542</v>
      </c>
      <c r="B47728" t="s">
        <v>2</v>
      </c>
    </row>
    <row r="47729" spans="1:2" x14ac:dyDescent="0.25">
      <c r="A47729">
        <v>20064013</v>
      </c>
      <c r="B47729" t="s">
        <v>2</v>
      </c>
    </row>
    <row r="47730" spans="1:2" x14ac:dyDescent="0.25">
      <c r="A47730">
        <v>20065081</v>
      </c>
      <c r="B47730" t="s">
        <v>2</v>
      </c>
    </row>
    <row r="47731" spans="1:2" x14ac:dyDescent="0.25">
      <c r="A47731">
        <v>20066327</v>
      </c>
      <c r="B47731" t="s">
        <v>2</v>
      </c>
    </row>
    <row r="47732" spans="1:2" x14ac:dyDescent="0.25">
      <c r="A47732">
        <v>20066328</v>
      </c>
      <c r="B47732" t="s">
        <v>2</v>
      </c>
    </row>
    <row r="47733" spans="1:2" x14ac:dyDescent="0.25">
      <c r="A47733">
        <v>20066339</v>
      </c>
      <c r="B47733" t="s">
        <v>2</v>
      </c>
    </row>
    <row r="47734" spans="1:2" x14ac:dyDescent="0.25">
      <c r="A47734">
        <v>20066363</v>
      </c>
      <c r="B47734" t="s">
        <v>2</v>
      </c>
    </row>
    <row r="47735" spans="1:2" x14ac:dyDescent="0.25">
      <c r="A47735">
        <v>20066588</v>
      </c>
      <c r="B47735" t="s">
        <v>2</v>
      </c>
    </row>
    <row r="47736" spans="1:2" x14ac:dyDescent="0.25">
      <c r="A47736">
        <v>20066654</v>
      </c>
      <c r="B47736" t="s">
        <v>2</v>
      </c>
    </row>
    <row r="47737" spans="1:2" x14ac:dyDescent="0.25">
      <c r="A47737">
        <v>20066691</v>
      </c>
      <c r="B47737" t="s">
        <v>2</v>
      </c>
    </row>
    <row r="47738" spans="1:2" x14ac:dyDescent="0.25">
      <c r="A47738">
        <v>20066718</v>
      </c>
      <c r="B47738" t="s">
        <v>2</v>
      </c>
    </row>
    <row r="47739" spans="1:2" x14ac:dyDescent="0.25">
      <c r="A47739">
        <v>20067267</v>
      </c>
      <c r="B47739" t="s">
        <v>2</v>
      </c>
    </row>
    <row r="47740" spans="1:2" x14ac:dyDescent="0.25">
      <c r="A47740">
        <v>20067306</v>
      </c>
      <c r="B47740" t="s">
        <v>2</v>
      </c>
    </row>
    <row r="47741" spans="1:2" x14ac:dyDescent="0.25">
      <c r="A47741">
        <v>20067326</v>
      </c>
      <c r="B47741" t="s">
        <v>2</v>
      </c>
    </row>
    <row r="47742" spans="1:2" x14ac:dyDescent="0.25">
      <c r="A47742">
        <v>20067469</v>
      </c>
      <c r="B47742" t="s">
        <v>2</v>
      </c>
    </row>
    <row r="47743" spans="1:2" x14ac:dyDescent="0.25">
      <c r="A47743">
        <v>20067508</v>
      </c>
      <c r="B47743" t="s">
        <v>2</v>
      </c>
    </row>
    <row r="47744" spans="1:2" x14ac:dyDescent="0.25">
      <c r="A47744">
        <v>20067770</v>
      </c>
      <c r="B47744" t="s">
        <v>2</v>
      </c>
    </row>
    <row r="47745" spans="1:2" x14ac:dyDescent="0.25">
      <c r="A47745">
        <v>20067780</v>
      </c>
      <c r="B47745" t="s">
        <v>2</v>
      </c>
    </row>
    <row r="47746" spans="1:2" x14ac:dyDescent="0.25">
      <c r="A47746">
        <v>20067962</v>
      </c>
      <c r="B47746" t="s">
        <v>2</v>
      </c>
    </row>
    <row r="47747" spans="1:2" x14ac:dyDescent="0.25">
      <c r="A47747">
        <v>20067991</v>
      </c>
      <c r="B47747" t="s">
        <v>2</v>
      </c>
    </row>
    <row r="47748" spans="1:2" x14ac:dyDescent="0.25">
      <c r="A47748">
        <v>20068067</v>
      </c>
      <c r="B47748" t="s">
        <v>2</v>
      </c>
    </row>
    <row r="47749" spans="1:2" x14ac:dyDescent="0.25">
      <c r="A47749">
        <v>20068091</v>
      </c>
      <c r="B47749" t="s">
        <v>2</v>
      </c>
    </row>
    <row r="47750" spans="1:2" x14ac:dyDescent="0.25">
      <c r="A47750">
        <v>20068226</v>
      </c>
      <c r="B47750" t="s">
        <v>2</v>
      </c>
    </row>
    <row r="47751" spans="1:2" x14ac:dyDescent="0.25">
      <c r="A47751">
        <v>20068308</v>
      </c>
      <c r="B47751" t="s">
        <v>2</v>
      </c>
    </row>
    <row r="47752" spans="1:2" x14ac:dyDescent="0.25">
      <c r="A47752">
        <v>20068416</v>
      </c>
      <c r="B47752" t="s">
        <v>2</v>
      </c>
    </row>
    <row r="47753" spans="1:2" x14ac:dyDescent="0.25">
      <c r="A47753">
        <v>20068581</v>
      </c>
      <c r="B47753" t="s">
        <v>2</v>
      </c>
    </row>
    <row r="47754" spans="1:2" x14ac:dyDescent="0.25">
      <c r="A47754">
        <v>20068645</v>
      </c>
      <c r="B47754" t="s">
        <v>2</v>
      </c>
    </row>
    <row r="47755" spans="1:2" x14ac:dyDescent="0.25">
      <c r="A47755">
        <v>20068808</v>
      </c>
      <c r="B47755" t="s">
        <v>2</v>
      </c>
    </row>
    <row r="47756" spans="1:2" x14ac:dyDescent="0.25">
      <c r="A47756">
        <v>20069244</v>
      </c>
      <c r="B47756" t="s">
        <v>2</v>
      </c>
    </row>
    <row r="47757" spans="1:2" x14ac:dyDescent="0.25">
      <c r="A47757">
        <v>20069460</v>
      </c>
      <c r="B47757" t="s">
        <v>2</v>
      </c>
    </row>
    <row r="47758" spans="1:2" x14ac:dyDescent="0.25">
      <c r="A47758">
        <v>20069490</v>
      </c>
      <c r="B47758" t="s">
        <v>2</v>
      </c>
    </row>
    <row r="47759" spans="1:2" x14ac:dyDescent="0.25">
      <c r="A47759">
        <v>20069558</v>
      </c>
      <c r="B47759" t="s">
        <v>2</v>
      </c>
    </row>
    <row r="47760" spans="1:2" x14ac:dyDescent="0.25">
      <c r="A47760">
        <v>20069601</v>
      </c>
      <c r="B47760" t="s">
        <v>2</v>
      </c>
    </row>
    <row r="47761" spans="1:2" x14ac:dyDescent="0.25">
      <c r="A47761">
        <v>20069648</v>
      </c>
      <c r="B47761" t="s">
        <v>2</v>
      </c>
    </row>
    <row r="47762" spans="1:2" x14ac:dyDescent="0.25">
      <c r="A47762">
        <v>20069697</v>
      </c>
      <c r="B47762" t="s">
        <v>2</v>
      </c>
    </row>
    <row r="47763" spans="1:2" x14ac:dyDescent="0.25">
      <c r="A47763">
        <v>20069736</v>
      </c>
      <c r="B47763" t="s">
        <v>2</v>
      </c>
    </row>
    <row r="47764" spans="1:2" x14ac:dyDescent="0.25">
      <c r="A47764">
        <v>20069769</v>
      </c>
      <c r="B47764" t="s">
        <v>2</v>
      </c>
    </row>
    <row r="47765" spans="1:2" x14ac:dyDescent="0.25">
      <c r="A47765">
        <v>20069860</v>
      </c>
      <c r="B47765" t="s">
        <v>2</v>
      </c>
    </row>
    <row r="47766" spans="1:2" x14ac:dyDescent="0.25">
      <c r="A47766">
        <v>20069913</v>
      </c>
      <c r="B47766" t="s">
        <v>2</v>
      </c>
    </row>
    <row r="47767" spans="1:2" x14ac:dyDescent="0.25">
      <c r="A47767">
        <v>20070026</v>
      </c>
      <c r="B47767" t="s">
        <v>2</v>
      </c>
    </row>
    <row r="47768" spans="1:2" x14ac:dyDescent="0.25">
      <c r="A47768">
        <v>20070045</v>
      </c>
      <c r="B47768" t="s">
        <v>2</v>
      </c>
    </row>
    <row r="47769" spans="1:2" x14ac:dyDescent="0.25">
      <c r="A47769">
        <v>20070074</v>
      </c>
      <c r="B47769" t="s">
        <v>2</v>
      </c>
    </row>
    <row r="47770" spans="1:2" x14ac:dyDescent="0.25">
      <c r="A47770">
        <v>20070117</v>
      </c>
      <c r="B47770" t="s">
        <v>2</v>
      </c>
    </row>
    <row r="47771" spans="1:2" x14ac:dyDescent="0.25">
      <c r="A47771">
        <v>20070377</v>
      </c>
      <c r="B47771" t="s">
        <v>2</v>
      </c>
    </row>
    <row r="47772" spans="1:2" x14ac:dyDescent="0.25">
      <c r="A47772">
        <v>20070599</v>
      </c>
      <c r="B47772" t="s">
        <v>2</v>
      </c>
    </row>
    <row r="47773" spans="1:2" x14ac:dyDescent="0.25">
      <c r="A47773">
        <v>20070695</v>
      </c>
      <c r="B47773" t="s">
        <v>2</v>
      </c>
    </row>
    <row r="47774" spans="1:2" x14ac:dyDescent="0.25">
      <c r="A47774">
        <v>20070740</v>
      </c>
      <c r="B47774" t="s">
        <v>2</v>
      </c>
    </row>
    <row r="47775" spans="1:2" x14ac:dyDescent="0.25">
      <c r="A47775">
        <v>20070923</v>
      </c>
      <c r="B47775" t="s">
        <v>2</v>
      </c>
    </row>
    <row r="47776" spans="1:2" x14ac:dyDescent="0.25">
      <c r="A47776">
        <v>20071004</v>
      </c>
      <c r="B47776" t="s">
        <v>2</v>
      </c>
    </row>
    <row r="47777" spans="1:2" x14ac:dyDescent="0.25">
      <c r="A47777">
        <v>20071030</v>
      </c>
      <c r="B47777" t="s">
        <v>2</v>
      </c>
    </row>
    <row r="47778" spans="1:2" x14ac:dyDescent="0.25">
      <c r="A47778">
        <v>20071118</v>
      </c>
      <c r="B47778" t="s">
        <v>2</v>
      </c>
    </row>
    <row r="47779" spans="1:2" x14ac:dyDescent="0.25">
      <c r="A47779">
        <v>20071247</v>
      </c>
      <c r="B47779" t="s">
        <v>2</v>
      </c>
    </row>
    <row r="47780" spans="1:2" x14ac:dyDescent="0.25">
      <c r="A47780">
        <v>20071397</v>
      </c>
      <c r="B47780" t="s">
        <v>2</v>
      </c>
    </row>
    <row r="47781" spans="1:2" x14ac:dyDescent="0.25">
      <c r="A47781">
        <v>20071493</v>
      </c>
      <c r="B47781" t="s">
        <v>2</v>
      </c>
    </row>
    <row r="47782" spans="1:2" x14ac:dyDescent="0.25">
      <c r="A47782">
        <v>20071537</v>
      </c>
      <c r="B47782" t="s">
        <v>2</v>
      </c>
    </row>
    <row r="47783" spans="1:2" x14ac:dyDescent="0.25">
      <c r="A47783">
        <v>20071617</v>
      </c>
      <c r="B47783" t="s">
        <v>2</v>
      </c>
    </row>
    <row r="47784" spans="1:2" x14ac:dyDescent="0.25">
      <c r="A47784">
        <v>20071629</v>
      </c>
      <c r="B47784" t="s">
        <v>2</v>
      </c>
    </row>
    <row r="47785" spans="1:2" x14ac:dyDescent="0.25">
      <c r="A47785">
        <v>20071915</v>
      </c>
      <c r="B47785" t="s">
        <v>2</v>
      </c>
    </row>
    <row r="47786" spans="1:2" x14ac:dyDescent="0.25">
      <c r="A47786">
        <v>20072173</v>
      </c>
      <c r="B47786" t="s">
        <v>2</v>
      </c>
    </row>
    <row r="47787" spans="1:2" x14ac:dyDescent="0.25">
      <c r="A47787">
        <v>20072234</v>
      </c>
      <c r="B47787" t="s">
        <v>2</v>
      </c>
    </row>
    <row r="47788" spans="1:2" x14ac:dyDescent="0.25">
      <c r="A47788">
        <v>20072378</v>
      </c>
      <c r="B47788" t="s">
        <v>2</v>
      </c>
    </row>
    <row r="47789" spans="1:2" x14ac:dyDescent="0.25">
      <c r="A47789">
        <v>20072408</v>
      </c>
      <c r="B47789" t="s">
        <v>2</v>
      </c>
    </row>
    <row r="47790" spans="1:2" x14ac:dyDescent="0.25">
      <c r="A47790">
        <v>20072436</v>
      </c>
      <c r="B47790" t="s">
        <v>2</v>
      </c>
    </row>
    <row r="47791" spans="1:2" x14ac:dyDescent="0.25">
      <c r="A47791">
        <v>20072511</v>
      </c>
      <c r="B47791" t="s">
        <v>2</v>
      </c>
    </row>
    <row r="47792" spans="1:2" x14ac:dyDescent="0.25">
      <c r="A47792">
        <v>20072580</v>
      </c>
      <c r="B47792" t="s">
        <v>2</v>
      </c>
    </row>
    <row r="47793" spans="1:2" x14ac:dyDescent="0.25">
      <c r="A47793">
        <v>20072663</v>
      </c>
      <c r="B47793" t="s">
        <v>2</v>
      </c>
    </row>
    <row r="47794" spans="1:2" x14ac:dyDescent="0.25">
      <c r="A47794">
        <v>20072666</v>
      </c>
      <c r="B47794" t="s">
        <v>2</v>
      </c>
    </row>
    <row r="47795" spans="1:2" x14ac:dyDescent="0.25">
      <c r="A47795">
        <v>20072947</v>
      </c>
      <c r="B47795" t="s">
        <v>2</v>
      </c>
    </row>
    <row r="47796" spans="1:2" x14ac:dyDescent="0.25">
      <c r="A47796">
        <v>20073038</v>
      </c>
      <c r="B47796" t="s">
        <v>2</v>
      </c>
    </row>
    <row r="47797" spans="1:2" x14ac:dyDescent="0.25">
      <c r="A47797">
        <v>20073055</v>
      </c>
      <c r="B47797" t="s">
        <v>2</v>
      </c>
    </row>
    <row r="47798" spans="1:2" x14ac:dyDescent="0.25">
      <c r="A47798">
        <v>20073231</v>
      </c>
      <c r="B47798" t="s">
        <v>2</v>
      </c>
    </row>
    <row r="47799" spans="1:2" x14ac:dyDescent="0.25">
      <c r="A47799">
        <v>20073263</v>
      </c>
      <c r="B47799" t="s">
        <v>2</v>
      </c>
    </row>
    <row r="47800" spans="1:2" x14ac:dyDescent="0.25">
      <c r="A47800">
        <v>20073390</v>
      </c>
      <c r="B47800" t="s">
        <v>2</v>
      </c>
    </row>
    <row r="47801" spans="1:2" x14ac:dyDescent="0.25">
      <c r="A47801">
        <v>20073410</v>
      </c>
      <c r="B47801" t="s">
        <v>2</v>
      </c>
    </row>
    <row r="47802" spans="1:2" x14ac:dyDescent="0.25">
      <c r="A47802">
        <v>20073476</v>
      </c>
      <c r="B47802" t="s">
        <v>2</v>
      </c>
    </row>
    <row r="47803" spans="1:2" x14ac:dyDescent="0.25">
      <c r="A47803">
        <v>20073518</v>
      </c>
      <c r="B47803" t="s">
        <v>2</v>
      </c>
    </row>
    <row r="47804" spans="1:2" x14ac:dyDescent="0.25">
      <c r="A47804">
        <v>20073544</v>
      </c>
      <c r="B47804" t="s">
        <v>2</v>
      </c>
    </row>
    <row r="47805" spans="1:2" x14ac:dyDescent="0.25">
      <c r="A47805">
        <v>20073646</v>
      </c>
      <c r="B47805" t="s">
        <v>2</v>
      </c>
    </row>
    <row r="47806" spans="1:2" x14ac:dyDescent="0.25">
      <c r="A47806">
        <v>20073675</v>
      </c>
      <c r="B47806" t="s">
        <v>2</v>
      </c>
    </row>
    <row r="47807" spans="1:2" x14ac:dyDescent="0.25">
      <c r="A47807">
        <v>20073741</v>
      </c>
      <c r="B47807" t="s">
        <v>2</v>
      </c>
    </row>
    <row r="47808" spans="1:2" x14ac:dyDescent="0.25">
      <c r="A47808">
        <v>20073794</v>
      </c>
      <c r="B47808" t="s">
        <v>2</v>
      </c>
    </row>
    <row r="47809" spans="1:2" x14ac:dyDescent="0.25">
      <c r="A47809">
        <v>20073811</v>
      </c>
      <c r="B47809" t="s">
        <v>2</v>
      </c>
    </row>
    <row r="47810" spans="1:2" x14ac:dyDescent="0.25">
      <c r="A47810">
        <v>20073819</v>
      </c>
      <c r="B47810" t="s">
        <v>2</v>
      </c>
    </row>
    <row r="47811" spans="1:2" x14ac:dyDescent="0.25">
      <c r="A47811">
        <v>20073900</v>
      </c>
      <c r="B47811" t="s">
        <v>2</v>
      </c>
    </row>
    <row r="47812" spans="1:2" x14ac:dyDescent="0.25">
      <c r="A47812">
        <v>20074043</v>
      </c>
      <c r="B47812" t="s">
        <v>2</v>
      </c>
    </row>
    <row r="47813" spans="1:2" x14ac:dyDescent="0.25">
      <c r="A47813">
        <v>20074098</v>
      </c>
      <c r="B47813" t="s">
        <v>2</v>
      </c>
    </row>
    <row r="47814" spans="1:2" x14ac:dyDescent="0.25">
      <c r="A47814">
        <v>20074111</v>
      </c>
      <c r="B47814" t="s">
        <v>2</v>
      </c>
    </row>
    <row r="47815" spans="1:2" x14ac:dyDescent="0.25">
      <c r="A47815">
        <v>20074222</v>
      </c>
      <c r="B47815" t="s">
        <v>2</v>
      </c>
    </row>
    <row r="47816" spans="1:2" x14ac:dyDescent="0.25">
      <c r="A47816">
        <v>20074257</v>
      </c>
      <c r="B47816" t="s">
        <v>2</v>
      </c>
    </row>
    <row r="47817" spans="1:2" x14ac:dyDescent="0.25">
      <c r="A47817">
        <v>20074300</v>
      </c>
      <c r="B47817" t="s">
        <v>2</v>
      </c>
    </row>
    <row r="47818" spans="1:2" x14ac:dyDescent="0.25">
      <c r="A47818">
        <v>20074351</v>
      </c>
      <c r="B47818" t="s">
        <v>2</v>
      </c>
    </row>
    <row r="47819" spans="1:2" x14ac:dyDescent="0.25">
      <c r="A47819">
        <v>20074612</v>
      </c>
      <c r="B47819" t="s">
        <v>2</v>
      </c>
    </row>
    <row r="47820" spans="1:2" x14ac:dyDescent="0.25">
      <c r="A47820">
        <v>20074869</v>
      </c>
      <c r="B47820" t="s">
        <v>2</v>
      </c>
    </row>
    <row r="47821" spans="1:2" x14ac:dyDescent="0.25">
      <c r="A47821">
        <v>20074961</v>
      </c>
      <c r="B47821" t="s">
        <v>2</v>
      </c>
    </row>
    <row r="47822" spans="1:2" x14ac:dyDescent="0.25">
      <c r="A47822">
        <v>20075078</v>
      </c>
      <c r="B47822" t="s">
        <v>2</v>
      </c>
    </row>
    <row r="47823" spans="1:2" x14ac:dyDescent="0.25">
      <c r="A47823">
        <v>20075243</v>
      </c>
      <c r="B47823" t="s">
        <v>2</v>
      </c>
    </row>
    <row r="47824" spans="1:2" x14ac:dyDescent="0.25">
      <c r="A47824">
        <v>20075284</v>
      </c>
      <c r="B47824" t="s">
        <v>2</v>
      </c>
    </row>
    <row r="47825" spans="1:2" x14ac:dyDescent="0.25">
      <c r="A47825">
        <v>20075372</v>
      </c>
      <c r="B47825" t="s">
        <v>2</v>
      </c>
    </row>
    <row r="47826" spans="1:2" x14ac:dyDescent="0.25">
      <c r="A47826">
        <v>20075481</v>
      </c>
      <c r="B47826" t="s">
        <v>2</v>
      </c>
    </row>
    <row r="47827" spans="1:2" x14ac:dyDescent="0.25">
      <c r="A47827">
        <v>20075656</v>
      </c>
      <c r="B47827" t="s">
        <v>2</v>
      </c>
    </row>
    <row r="47828" spans="1:2" x14ac:dyDescent="0.25">
      <c r="A47828">
        <v>20075740</v>
      </c>
      <c r="B47828" t="s">
        <v>2</v>
      </c>
    </row>
    <row r="47829" spans="1:2" x14ac:dyDescent="0.25">
      <c r="A47829">
        <v>20075813</v>
      </c>
      <c r="B47829" t="s">
        <v>2</v>
      </c>
    </row>
    <row r="47830" spans="1:2" x14ac:dyDescent="0.25">
      <c r="A47830">
        <v>20075878</v>
      </c>
      <c r="B47830" t="s">
        <v>2</v>
      </c>
    </row>
    <row r="47831" spans="1:2" x14ac:dyDescent="0.25">
      <c r="A47831">
        <v>20075879</v>
      </c>
      <c r="B47831" t="s">
        <v>2</v>
      </c>
    </row>
    <row r="47832" spans="1:2" x14ac:dyDescent="0.25">
      <c r="A47832">
        <v>20075955</v>
      </c>
      <c r="B47832" t="s">
        <v>2</v>
      </c>
    </row>
    <row r="47833" spans="1:2" x14ac:dyDescent="0.25">
      <c r="A47833">
        <v>20076114</v>
      </c>
      <c r="B47833" t="s">
        <v>2</v>
      </c>
    </row>
    <row r="47834" spans="1:2" x14ac:dyDescent="0.25">
      <c r="A47834">
        <v>20076120</v>
      </c>
      <c r="B47834" t="s">
        <v>2</v>
      </c>
    </row>
    <row r="47835" spans="1:2" x14ac:dyDescent="0.25">
      <c r="A47835">
        <v>20076167</v>
      </c>
      <c r="B47835" t="s">
        <v>2</v>
      </c>
    </row>
    <row r="47836" spans="1:2" x14ac:dyDescent="0.25">
      <c r="A47836">
        <v>20076190</v>
      </c>
      <c r="B47836" t="s">
        <v>2</v>
      </c>
    </row>
    <row r="47837" spans="1:2" x14ac:dyDescent="0.25">
      <c r="A47837">
        <v>20076280</v>
      </c>
      <c r="B47837" t="s">
        <v>2</v>
      </c>
    </row>
    <row r="47838" spans="1:2" x14ac:dyDescent="0.25">
      <c r="A47838">
        <v>20076282</v>
      </c>
      <c r="B47838" t="s">
        <v>2</v>
      </c>
    </row>
    <row r="47839" spans="1:2" x14ac:dyDescent="0.25">
      <c r="A47839">
        <v>20076302</v>
      </c>
      <c r="B47839" t="s">
        <v>2</v>
      </c>
    </row>
    <row r="47840" spans="1:2" x14ac:dyDescent="0.25">
      <c r="A47840">
        <v>20076340</v>
      </c>
      <c r="B47840" t="s">
        <v>2</v>
      </c>
    </row>
    <row r="47841" spans="1:2" x14ac:dyDescent="0.25">
      <c r="A47841">
        <v>20076352</v>
      </c>
      <c r="B47841" t="s">
        <v>2</v>
      </c>
    </row>
    <row r="47842" spans="1:2" x14ac:dyDescent="0.25">
      <c r="A47842">
        <v>20076397</v>
      </c>
      <c r="B47842" t="s">
        <v>2</v>
      </c>
    </row>
    <row r="47843" spans="1:2" x14ac:dyDescent="0.25">
      <c r="A47843">
        <v>20076451</v>
      </c>
      <c r="B47843" t="s">
        <v>2</v>
      </c>
    </row>
    <row r="47844" spans="1:2" x14ac:dyDescent="0.25">
      <c r="A47844">
        <v>20076528</v>
      </c>
      <c r="B47844" t="s">
        <v>2</v>
      </c>
    </row>
    <row r="47845" spans="1:2" x14ac:dyDescent="0.25">
      <c r="A47845">
        <v>20076561</v>
      </c>
      <c r="B47845" t="s">
        <v>2</v>
      </c>
    </row>
    <row r="47846" spans="1:2" x14ac:dyDescent="0.25">
      <c r="A47846">
        <v>20076614</v>
      </c>
      <c r="B47846" t="s">
        <v>2</v>
      </c>
    </row>
    <row r="47847" spans="1:2" x14ac:dyDescent="0.25">
      <c r="A47847">
        <v>20076697</v>
      </c>
      <c r="B47847" t="s">
        <v>2</v>
      </c>
    </row>
    <row r="47848" spans="1:2" x14ac:dyDescent="0.25">
      <c r="A47848">
        <v>20076720</v>
      </c>
      <c r="B47848" t="s">
        <v>2</v>
      </c>
    </row>
    <row r="47849" spans="1:2" x14ac:dyDescent="0.25">
      <c r="A47849">
        <v>20076781</v>
      </c>
      <c r="B47849" t="s">
        <v>2</v>
      </c>
    </row>
    <row r="47850" spans="1:2" x14ac:dyDescent="0.25">
      <c r="A47850">
        <v>20076818</v>
      </c>
      <c r="B47850" t="s">
        <v>2</v>
      </c>
    </row>
    <row r="47851" spans="1:2" x14ac:dyDescent="0.25">
      <c r="A47851">
        <v>20076901</v>
      </c>
      <c r="B47851" t="s">
        <v>2</v>
      </c>
    </row>
    <row r="47852" spans="1:2" x14ac:dyDescent="0.25">
      <c r="A47852">
        <v>20077048</v>
      </c>
      <c r="B47852" t="s">
        <v>2</v>
      </c>
    </row>
    <row r="47853" spans="1:2" x14ac:dyDescent="0.25">
      <c r="A47853">
        <v>20077153</v>
      </c>
      <c r="B47853" t="s">
        <v>2</v>
      </c>
    </row>
    <row r="47854" spans="1:2" x14ac:dyDescent="0.25">
      <c r="A47854">
        <v>20077182</v>
      </c>
      <c r="B47854" t="s">
        <v>2</v>
      </c>
    </row>
    <row r="47855" spans="1:2" x14ac:dyDescent="0.25">
      <c r="A47855">
        <v>20077436</v>
      </c>
      <c r="B47855" t="s">
        <v>2</v>
      </c>
    </row>
    <row r="47856" spans="1:2" x14ac:dyDescent="0.25">
      <c r="A47856">
        <v>20077794</v>
      </c>
      <c r="B47856" t="s">
        <v>2</v>
      </c>
    </row>
    <row r="47857" spans="1:2" x14ac:dyDescent="0.25">
      <c r="A47857">
        <v>20077808</v>
      </c>
      <c r="B47857" t="s">
        <v>2</v>
      </c>
    </row>
    <row r="47858" spans="1:2" x14ac:dyDescent="0.25">
      <c r="A47858">
        <v>20077819</v>
      </c>
      <c r="B47858" t="s">
        <v>2</v>
      </c>
    </row>
    <row r="47859" spans="1:2" x14ac:dyDescent="0.25">
      <c r="A47859">
        <v>20078170</v>
      </c>
      <c r="B47859" t="s">
        <v>2</v>
      </c>
    </row>
    <row r="47860" spans="1:2" x14ac:dyDescent="0.25">
      <c r="A47860">
        <v>20078276</v>
      </c>
      <c r="B47860" t="s">
        <v>2</v>
      </c>
    </row>
    <row r="47861" spans="1:2" x14ac:dyDescent="0.25">
      <c r="A47861">
        <v>20078295</v>
      </c>
      <c r="B47861" t="s">
        <v>2</v>
      </c>
    </row>
    <row r="47862" spans="1:2" x14ac:dyDescent="0.25">
      <c r="A47862">
        <v>20078390</v>
      </c>
      <c r="B47862" t="s">
        <v>2</v>
      </c>
    </row>
    <row r="47863" spans="1:2" x14ac:dyDescent="0.25">
      <c r="A47863">
        <v>20078480</v>
      </c>
      <c r="B47863" t="s">
        <v>2</v>
      </c>
    </row>
    <row r="47864" spans="1:2" x14ac:dyDescent="0.25">
      <c r="A47864">
        <v>20078517</v>
      </c>
      <c r="B47864" t="s">
        <v>2</v>
      </c>
    </row>
    <row r="47865" spans="1:2" x14ac:dyDescent="0.25">
      <c r="A47865">
        <v>20078922</v>
      </c>
      <c r="B47865" t="s">
        <v>2</v>
      </c>
    </row>
    <row r="47866" spans="1:2" x14ac:dyDescent="0.25">
      <c r="A47866">
        <v>20079001</v>
      </c>
      <c r="B47866" t="s">
        <v>2</v>
      </c>
    </row>
    <row r="47867" spans="1:2" x14ac:dyDescent="0.25">
      <c r="A47867">
        <v>20079130</v>
      </c>
      <c r="B47867" t="s">
        <v>2</v>
      </c>
    </row>
    <row r="47868" spans="1:2" x14ac:dyDescent="0.25">
      <c r="A47868">
        <v>20079215</v>
      </c>
      <c r="B47868" t="s">
        <v>2</v>
      </c>
    </row>
    <row r="47869" spans="1:2" x14ac:dyDescent="0.25">
      <c r="A47869">
        <v>20079278</v>
      </c>
      <c r="B47869" t="s">
        <v>2</v>
      </c>
    </row>
    <row r="47870" spans="1:2" x14ac:dyDescent="0.25">
      <c r="A47870">
        <v>20079304</v>
      </c>
      <c r="B47870" t="s">
        <v>2</v>
      </c>
    </row>
    <row r="47871" spans="1:2" x14ac:dyDescent="0.25">
      <c r="A47871">
        <v>20079329</v>
      </c>
      <c r="B47871" t="s">
        <v>2</v>
      </c>
    </row>
    <row r="47872" spans="1:2" x14ac:dyDescent="0.25">
      <c r="A47872">
        <v>20079336</v>
      </c>
      <c r="B47872" t="s">
        <v>2</v>
      </c>
    </row>
    <row r="47873" spans="1:2" x14ac:dyDescent="0.25">
      <c r="A47873">
        <v>20079348</v>
      </c>
      <c r="B47873" t="s">
        <v>2</v>
      </c>
    </row>
    <row r="47874" spans="1:2" x14ac:dyDescent="0.25">
      <c r="A47874">
        <v>20079463</v>
      </c>
      <c r="B47874" t="s">
        <v>2</v>
      </c>
    </row>
    <row r="47875" spans="1:2" x14ac:dyDescent="0.25">
      <c r="A47875">
        <v>20079477</v>
      </c>
      <c r="B47875" t="s">
        <v>2</v>
      </c>
    </row>
    <row r="47876" spans="1:2" x14ac:dyDescent="0.25">
      <c r="A47876">
        <v>20079507</v>
      </c>
      <c r="B47876" t="s">
        <v>2</v>
      </c>
    </row>
    <row r="47877" spans="1:2" x14ac:dyDescent="0.25">
      <c r="A47877">
        <v>20079535</v>
      </c>
      <c r="B47877" t="s">
        <v>2</v>
      </c>
    </row>
    <row r="47878" spans="1:2" x14ac:dyDescent="0.25">
      <c r="A47878">
        <v>20079605</v>
      </c>
      <c r="B47878" t="s">
        <v>2</v>
      </c>
    </row>
    <row r="47879" spans="1:2" x14ac:dyDescent="0.25">
      <c r="A47879">
        <v>20079632</v>
      </c>
      <c r="B47879" t="s">
        <v>2</v>
      </c>
    </row>
    <row r="47880" spans="1:2" x14ac:dyDescent="0.25">
      <c r="A47880">
        <v>20079642</v>
      </c>
      <c r="B47880" t="s">
        <v>2</v>
      </c>
    </row>
    <row r="47881" spans="1:2" x14ac:dyDescent="0.25">
      <c r="A47881">
        <v>20079694</v>
      </c>
      <c r="B47881" t="s">
        <v>2</v>
      </c>
    </row>
    <row r="47882" spans="1:2" x14ac:dyDescent="0.25">
      <c r="A47882">
        <v>20079859</v>
      </c>
      <c r="B47882" t="s">
        <v>2</v>
      </c>
    </row>
    <row r="47883" spans="1:2" x14ac:dyDescent="0.25">
      <c r="A47883">
        <v>20080001</v>
      </c>
      <c r="B47883" t="s">
        <v>2</v>
      </c>
    </row>
    <row r="47884" spans="1:2" x14ac:dyDescent="0.25">
      <c r="A47884">
        <v>20080049</v>
      </c>
      <c r="B47884" t="s">
        <v>2</v>
      </c>
    </row>
    <row r="47885" spans="1:2" x14ac:dyDescent="0.25">
      <c r="A47885">
        <v>20080125</v>
      </c>
      <c r="B47885" t="s">
        <v>2</v>
      </c>
    </row>
    <row r="47886" spans="1:2" x14ac:dyDescent="0.25">
      <c r="A47886">
        <v>20080158</v>
      </c>
      <c r="B47886" t="s">
        <v>2</v>
      </c>
    </row>
    <row r="47887" spans="1:2" x14ac:dyDescent="0.25">
      <c r="A47887">
        <v>20080176</v>
      </c>
      <c r="B47887" t="s">
        <v>2</v>
      </c>
    </row>
    <row r="47888" spans="1:2" x14ac:dyDescent="0.25">
      <c r="A47888">
        <v>20080215</v>
      </c>
      <c r="B47888" t="s">
        <v>2</v>
      </c>
    </row>
    <row r="47889" spans="1:2" x14ac:dyDescent="0.25">
      <c r="A47889">
        <v>20080459</v>
      </c>
      <c r="B47889" t="s">
        <v>2</v>
      </c>
    </row>
    <row r="47890" spans="1:2" x14ac:dyDescent="0.25">
      <c r="A47890">
        <v>20080560</v>
      </c>
      <c r="B47890" t="s">
        <v>2</v>
      </c>
    </row>
    <row r="47891" spans="1:2" x14ac:dyDescent="0.25">
      <c r="A47891">
        <v>20080628</v>
      </c>
      <c r="B47891" t="s">
        <v>2</v>
      </c>
    </row>
    <row r="47892" spans="1:2" x14ac:dyDescent="0.25">
      <c r="A47892">
        <v>20080758</v>
      </c>
      <c r="B47892" t="s">
        <v>2</v>
      </c>
    </row>
    <row r="47893" spans="1:2" x14ac:dyDescent="0.25">
      <c r="A47893">
        <v>20081060</v>
      </c>
      <c r="B47893" t="s">
        <v>2</v>
      </c>
    </row>
    <row r="47894" spans="1:2" x14ac:dyDescent="0.25">
      <c r="A47894">
        <v>20081661</v>
      </c>
      <c r="B47894" t="s">
        <v>2</v>
      </c>
    </row>
    <row r="47895" spans="1:2" x14ac:dyDescent="0.25">
      <c r="A47895">
        <v>20081965</v>
      </c>
      <c r="B47895" t="s">
        <v>2</v>
      </c>
    </row>
    <row r="47896" spans="1:2" x14ac:dyDescent="0.25">
      <c r="A47896">
        <v>20082238</v>
      </c>
      <c r="B47896" t="s">
        <v>2</v>
      </c>
    </row>
    <row r="47897" spans="1:2" x14ac:dyDescent="0.25">
      <c r="A47897">
        <v>20083524</v>
      </c>
      <c r="B47897" t="s">
        <v>2</v>
      </c>
    </row>
    <row r="47898" spans="1:2" x14ac:dyDescent="0.25">
      <c r="A47898">
        <v>20083769</v>
      </c>
      <c r="B47898" t="s">
        <v>2</v>
      </c>
    </row>
    <row r="47899" spans="1:2" x14ac:dyDescent="0.25">
      <c r="A47899">
        <v>20084277</v>
      </c>
      <c r="B47899" t="s">
        <v>2</v>
      </c>
    </row>
    <row r="47900" spans="1:2" x14ac:dyDescent="0.25">
      <c r="A47900">
        <v>20084412</v>
      </c>
      <c r="B47900" t="s">
        <v>2</v>
      </c>
    </row>
    <row r="47901" spans="1:2" x14ac:dyDescent="0.25">
      <c r="A47901">
        <v>20084474</v>
      </c>
      <c r="B47901" t="s">
        <v>2</v>
      </c>
    </row>
    <row r="47902" spans="1:2" x14ac:dyDescent="0.25">
      <c r="A47902">
        <v>20084796</v>
      </c>
      <c r="B47902" t="s">
        <v>2</v>
      </c>
    </row>
    <row r="47903" spans="1:2" x14ac:dyDescent="0.25">
      <c r="A47903">
        <v>20084968</v>
      </c>
      <c r="B47903" t="s">
        <v>2</v>
      </c>
    </row>
    <row r="47904" spans="1:2" x14ac:dyDescent="0.25">
      <c r="A47904">
        <v>20085119</v>
      </c>
      <c r="B47904" t="s">
        <v>2</v>
      </c>
    </row>
    <row r="47905" spans="1:2" x14ac:dyDescent="0.25">
      <c r="A47905">
        <v>20085341</v>
      </c>
      <c r="B47905" t="s">
        <v>2</v>
      </c>
    </row>
    <row r="47906" spans="1:2" x14ac:dyDescent="0.25">
      <c r="A47906">
        <v>20085381</v>
      </c>
      <c r="B47906" t="s">
        <v>2</v>
      </c>
    </row>
    <row r="47907" spans="1:2" x14ac:dyDescent="0.25">
      <c r="A47907">
        <v>20085548</v>
      </c>
      <c r="B47907" t="s">
        <v>2</v>
      </c>
    </row>
    <row r="47908" spans="1:2" x14ac:dyDescent="0.25">
      <c r="A47908">
        <v>20085579</v>
      </c>
      <c r="B47908" t="s">
        <v>2</v>
      </c>
    </row>
    <row r="47909" spans="1:2" x14ac:dyDescent="0.25">
      <c r="A47909">
        <v>20085650</v>
      </c>
      <c r="B47909" t="s">
        <v>2</v>
      </c>
    </row>
    <row r="47910" spans="1:2" x14ac:dyDescent="0.25">
      <c r="A47910">
        <v>20086141</v>
      </c>
      <c r="B47910" t="s">
        <v>2</v>
      </c>
    </row>
    <row r="47911" spans="1:2" x14ac:dyDescent="0.25">
      <c r="A47911">
        <v>20086152</v>
      </c>
      <c r="B47911" t="s">
        <v>2</v>
      </c>
    </row>
    <row r="47912" spans="1:2" x14ac:dyDescent="0.25">
      <c r="A47912">
        <v>20086579</v>
      </c>
      <c r="B47912" t="s">
        <v>2</v>
      </c>
    </row>
    <row r="47913" spans="1:2" x14ac:dyDescent="0.25">
      <c r="A47913">
        <v>20087418</v>
      </c>
      <c r="B47913" t="s">
        <v>2</v>
      </c>
    </row>
    <row r="47914" spans="1:2" x14ac:dyDescent="0.25">
      <c r="A47914">
        <v>20087436</v>
      </c>
      <c r="B47914" t="s">
        <v>2</v>
      </c>
    </row>
    <row r="47915" spans="1:2" x14ac:dyDescent="0.25">
      <c r="A47915">
        <v>20087547</v>
      </c>
      <c r="B47915" t="s">
        <v>2</v>
      </c>
    </row>
    <row r="47916" spans="1:2" x14ac:dyDescent="0.25">
      <c r="A47916">
        <v>20087714</v>
      </c>
      <c r="B47916" t="s">
        <v>2</v>
      </c>
    </row>
    <row r="47917" spans="1:2" x14ac:dyDescent="0.25">
      <c r="A47917">
        <v>20087749</v>
      </c>
      <c r="B47917" t="s">
        <v>2</v>
      </c>
    </row>
    <row r="47918" spans="1:2" x14ac:dyDescent="0.25">
      <c r="A47918">
        <v>20087785</v>
      </c>
      <c r="B47918" t="s">
        <v>2</v>
      </c>
    </row>
    <row r="47919" spans="1:2" x14ac:dyDescent="0.25">
      <c r="A47919">
        <v>20087805</v>
      </c>
      <c r="B47919" t="s">
        <v>2</v>
      </c>
    </row>
    <row r="47920" spans="1:2" x14ac:dyDescent="0.25">
      <c r="A47920">
        <v>20087927</v>
      </c>
      <c r="B47920" t="s">
        <v>2</v>
      </c>
    </row>
    <row r="47921" spans="1:2" x14ac:dyDescent="0.25">
      <c r="A47921">
        <v>20087989</v>
      </c>
      <c r="B47921" t="s">
        <v>2</v>
      </c>
    </row>
    <row r="47922" spans="1:2" x14ac:dyDescent="0.25">
      <c r="A47922">
        <v>20088147</v>
      </c>
      <c r="B47922" t="s">
        <v>2</v>
      </c>
    </row>
    <row r="47923" spans="1:2" x14ac:dyDescent="0.25">
      <c r="A47923">
        <v>20088580</v>
      </c>
      <c r="B47923" t="s">
        <v>2</v>
      </c>
    </row>
    <row r="47924" spans="1:2" x14ac:dyDescent="0.25">
      <c r="A47924">
        <v>20088636</v>
      </c>
      <c r="B47924" t="s">
        <v>2</v>
      </c>
    </row>
    <row r="47925" spans="1:2" x14ac:dyDescent="0.25">
      <c r="A47925">
        <v>20088730</v>
      </c>
      <c r="B47925" t="s">
        <v>2</v>
      </c>
    </row>
    <row r="47926" spans="1:2" x14ac:dyDescent="0.25">
      <c r="A47926">
        <v>20088825</v>
      </c>
      <c r="B47926" t="s">
        <v>2</v>
      </c>
    </row>
    <row r="47927" spans="1:2" x14ac:dyDescent="0.25">
      <c r="A47927">
        <v>20088899</v>
      </c>
      <c r="B47927" t="s">
        <v>2</v>
      </c>
    </row>
    <row r="47928" spans="1:2" x14ac:dyDescent="0.25">
      <c r="A47928">
        <v>20088949</v>
      </c>
      <c r="B47928" t="s">
        <v>2</v>
      </c>
    </row>
    <row r="47929" spans="1:2" x14ac:dyDescent="0.25">
      <c r="A47929">
        <v>20089014</v>
      </c>
      <c r="B47929" t="s">
        <v>2</v>
      </c>
    </row>
    <row r="47930" spans="1:2" x14ac:dyDescent="0.25">
      <c r="A47930">
        <v>20089251</v>
      </c>
      <c r="B47930" t="s">
        <v>2</v>
      </c>
    </row>
    <row r="47931" spans="1:2" x14ac:dyDescent="0.25">
      <c r="A47931">
        <v>20089818</v>
      </c>
      <c r="B47931" t="s">
        <v>2</v>
      </c>
    </row>
    <row r="47932" spans="1:2" x14ac:dyDescent="0.25">
      <c r="A47932">
        <v>20090247</v>
      </c>
      <c r="B47932" t="s">
        <v>2</v>
      </c>
    </row>
    <row r="47933" spans="1:2" x14ac:dyDescent="0.25">
      <c r="A47933">
        <v>20090274</v>
      </c>
      <c r="B47933" t="s">
        <v>2</v>
      </c>
    </row>
    <row r="47934" spans="1:2" x14ac:dyDescent="0.25">
      <c r="A47934">
        <v>20090275</v>
      </c>
      <c r="B47934" t="s">
        <v>2</v>
      </c>
    </row>
    <row r="47935" spans="1:2" x14ac:dyDescent="0.25">
      <c r="A47935">
        <v>20090315</v>
      </c>
      <c r="B47935" t="s">
        <v>2</v>
      </c>
    </row>
    <row r="47936" spans="1:2" x14ac:dyDescent="0.25">
      <c r="A47936">
        <v>20090317</v>
      </c>
      <c r="B47936" t="s">
        <v>2</v>
      </c>
    </row>
    <row r="47937" spans="1:2" x14ac:dyDescent="0.25">
      <c r="A47937">
        <v>20090439</v>
      </c>
      <c r="B47937" t="s">
        <v>2</v>
      </c>
    </row>
    <row r="47938" spans="1:2" x14ac:dyDescent="0.25">
      <c r="A47938">
        <v>20090500</v>
      </c>
      <c r="B47938" t="s">
        <v>2</v>
      </c>
    </row>
    <row r="47939" spans="1:2" x14ac:dyDescent="0.25">
      <c r="A47939">
        <v>20090553</v>
      </c>
      <c r="B47939" t="s">
        <v>2</v>
      </c>
    </row>
    <row r="47940" spans="1:2" x14ac:dyDescent="0.25">
      <c r="A47940">
        <v>20090572</v>
      </c>
      <c r="B47940" t="s">
        <v>2</v>
      </c>
    </row>
    <row r="47941" spans="1:2" x14ac:dyDescent="0.25">
      <c r="A47941">
        <v>20090619</v>
      </c>
      <c r="B47941" t="s">
        <v>2</v>
      </c>
    </row>
    <row r="47942" spans="1:2" x14ac:dyDescent="0.25">
      <c r="A47942">
        <v>20095259</v>
      </c>
      <c r="B47942" t="s">
        <v>2</v>
      </c>
    </row>
    <row r="47943" spans="1:2" x14ac:dyDescent="0.25">
      <c r="A47943">
        <v>20095329</v>
      </c>
      <c r="B47943" t="s">
        <v>2</v>
      </c>
    </row>
    <row r="47944" spans="1:2" x14ac:dyDescent="0.25">
      <c r="A47944">
        <v>20095337</v>
      </c>
      <c r="B47944" t="s">
        <v>2</v>
      </c>
    </row>
    <row r="47945" spans="1:2" x14ac:dyDescent="0.25">
      <c r="A47945">
        <v>20095400</v>
      </c>
      <c r="B47945" t="s">
        <v>2</v>
      </c>
    </row>
    <row r="47946" spans="1:2" x14ac:dyDescent="0.25">
      <c r="A47946">
        <v>20095404</v>
      </c>
      <c r="B47946" t="s">
        <v>2</v>
      </c>
    </row>
    <row r="47947" spans="1:2" x14ac:dyDescent="0.25">
      <c r="A47947">
        <v>20095514</v>
      </c>
      <c r="B47947" t="s">
        <v>2</v>
      </c>
    </row>
    <row r="47948" spans="1:2" x14ac:dyDescent="0.25">
      <c r="A47948">
        <v>20095698</v>
      </c>
      <c r="B47948" t="s">
        <v>2</v>
      </c>
    </row>
    <row r="47949" spans="1:2" x14ac:dyDescent="0.25">
      <c r="A47949">
        <v>20095949</v>
      </c>
      <c r="B47949" t="s">
        <v>2</v>
      </c>
    </row>
    <row r="47950" spans="1:2" x14ac:dyDescent="0.25">
      <c r="A47950">
        <v>20095979</v>
      </c>
      <c r="B47950" t="s">
        <v>2</v>
      </c>
    </row>
    <row r="47951" spans="1:2" x14ac:dyDescent="0.25">
      <c r="A47951">
        <v>20096000</v>
      </c>
      <c r="B47951" t="s">
        <v>2</v>
      </c>
    </row>
    <row r="47952" spans="1:2" x14ac:dyDescent="0.25">
      <c r="A47952">
        <v>20096145</v>
      </c>
      <c r="B47952" t="s">
        <v>2</v>
      </c>
    </row>
    <row r="47953" spans="1:2" x14ac:dyDescent="0.25">
      <c r="A47953">
        <v>20096380</v>
      </c>
      <c r="B47953" t="s">
        <v>2</v>
      </c>
    </row>
    <row r="47954" spans="1:2" x14ac:dyDescent="0.25">
      <c r="A47954">
        <v>20096583</v>
      </c>
      <c r="B47954" t="s">
        <v>2</v>
      </c>
    </row>
    <row r="47955" spans="1:2" x14ac:dyDescent="0.25">
      <c r="A47955">
        <v>20096640</v>
      </c>
      <c r="B47955" t="s">
        <v>2</v>
      </c>
    </row>
    <row r="47956" spans="1:2" x14ac:dyDescent="0.25">
      <c r="A47956">
        <v>20096730</v>
      </c>
      <c r="B47956" t="s">
        <v>2</v>
      </c>
    </row>
    <row r="47957" spans="1:2" x14ac:dyDescent="0.25">
      <c r="A47957">
        <v>20096863</v>
      </c>
      <c r="B47957" t="s">
        <v>2</v>
      </c>
    </row>
    <row r="47958" spans="1:2" x14ac:dyDescent="0.25">
      <c r="A47958">
        <v>20096917</v>
      </c>
      <c r="B47958" t="s">
        <v>2</v>
      </c>
    </row>
    <row r="47959" spans="1:2" x14ac:dyDescent="0.25">
      <c r="A47959">
        <v>20097017</v>
      </c>
      <c r="B47959" t="s">
        <v>2</v>
      </c>
    </row>
    <row r="47960" spans="1:2" x14ac:dyDescent="0.25">
      <c r="A47960">
        <v>20097030</v>
      </c>
      <c r="B47960" t="s">
        <v>2</v>
      </c>
    </row>
    <row r="47961" spans="1:2" x14ac:dyDescent="0.25">
      <c r="A47961">
        <v>20097043</v>
      </c>
      <c r="B47961" t="s">
        <v>2</v>
      </c>
    </row>
    <row r="47962" spans="1:2" x14ac:dyDescent="0.25">
      <c r="A47962">
        <v>20097301</v>
      </c>
      <c r="B47962" t="s">
        <v>2</v>
      </c>
    </row>
    <row r="47963" spans="1:2" x14ac:dyDescent="0.25">
      <c r="A47963">
        <v>20097329</v>
      </c>
      <c r="B47963" t="s">
        <v>2</v>
      </c>
    </row>
    <row r="47964" spans="1:2" x14ac:dyDescent="0.25">
      <c r="A47964">
        <v>20097524</v>
      </c>
      <c r="B47964" t="s">
        <v>2</v>
      </c>
    </row>
    <row r="47965" spans="1:2" x14ac:dyDescent="0.25">
      <c r="A47965">
        <v>20097709</v>
      </c>
      <c r="B47965" t="s">
        <v>2</v>
      </c>
    </row>
    <row r="47966" spans="1:2" x14ac:dyDescent="0.25">
      <c r="A47966">
        <v>20097720</v>
      </c>
      <c r="B47966" t="s">
        <v>2</v>
      </c>
    </row>
    <row r="47967" spans="1:2" x14ac:dyDescent="0.25">
      <c r="A47967">
        <v>20097923</v>
      </c>
      <c r="B47967" t="s">
        <v>2</v>
      </c>
    </row>
    <row r="47968" spans="1:2" x14ac:dyDescent="0.25">
      <c r="A47968">
        <v>20098187</v>
      </c>
      <c r="B47968" t="s">
        <v>2</v>
      </c>
    </row>
    <row r="47969" spans="1:2" x14ac:dyDescent="0.25">
      <c r="A47969">
        <v>20098213</v>
      </c>
      <c r="B47969" t="s">
        <v>2</v>
      </c>
    </row>
    <row r="47970" spans="1:2" x14ac:dyDescent="0.25">
      <c r="A47970">
        <v>20098292</v>
      </c>
      <c r="B47970" t="s">
        <v>2</v>
      </c>
    </row>
    <row r="47971" spans="1:2" x14ac:dyDescent="0.25">
      <c r="A47971">
        <v>20098304</v>
      </c>
      <c r="B47971" t="s">
        <v>2</v>
      </c>
    </row>
    <row r="47972" spans="1:2" x14ac:dyDescent="0.25">
      <c r="A47972">
        <v>20098359</v>
      </c>
      <c r="B47972" t="s">
        <v>2</v>
      </c>
    </row>
    <row r="47973" spans="1:2" x14ac:dyDescent="0.25">
      <c r="A47973">
        <v>20098469</v>
      </c>
      <c r="B47973" t="s">
        <v>2</v>
      </c>
    </row>
    <row r="47974" spans="1:2" x14ac:dyDescent="0.25">
      <c r="A47974">
        <v>20098529</v>
      </c>
      <c r="B47974" t="s">
        <v>2</v>
      </c>
    </row>
    <row r="47975" spans="1:2" x14ac:dyDescent="0.25">
      <c r="A47975">
        <v>20099023</v>
      </c>
      <c r="B47975" t="s">
        <v>2</v>
      </c>
    </row>
    <row r="47976" spans="1:2" x14ac:dyDescent="0.25">
      <c r="A47976">
        <v>20099328</v>
      </c>
      <c r="B47976" t="s">
        <v>2</v>
      </c>
    </row>
    <row r="47977" spans="1:2" x14ac:dyDescent="0.25">
      <c r="A47977">
        <v>20099502</v>
      </c>
      <c r="B47977" t="s">
        <v>2</v>
      </c>
    </row>
    <row r="47978" spans="1:2" x14ac:dyDescent="0.25">
      <c r="A47978">
        <v>20099753</v>
      </c>
      <c r="B47978" t="s">
        <v>2</v>
      </c>
    </row>
    <row r="47979" spans="1:2" x14ac:dyDescent="0.25">
      <c r="A47979">
        <v>20099798</v>
      </c>
      <c r="B47979" t="s">
        <v>2</v>
      </c>
    </row>
    <row r="47980" spans="1:2" x14ac:dyDescent="0.25">
      <c r="A47980">
        <v>20099977</v>
      </c>
      <c r="B47980" t="s">
        <v>2</v>
      </c>
    </row>
    <row r="47981" spans="1:2" x14ac:dyDescent="0.25">
      <c r="A47981">
        <v>20099985</v>
      </c>
      <c r="B47981" t="s">
        <v>2</v>
      </c>
    </row>
    <row r="47982" spans="1:2" x14ac:dyDescent="0.25">
      <c r="A47982">
        <v>20100180</v>
      </c>
      <c r="B47982" t="s">
        <v>2</v>
      </c>
    </row>
    <row r="47983" spans="1:2" x14ac:dyDescent="0.25">
      <c r="A47983">
        <v>20100541</v>
      </c>
      <c r="B47983" t="s">
        <v>2</v>
      </c>
    </row>
    <row r="47984" spans="1:2" x14ac:dyDescent="0.25">
      <c r="A47984">
        <v>20100873</v>
      </c>
      <c r="B47984" t="s">
        <v>2</v>
      </c>
    </row>
    <row r="47985" spans="1:2" x14ac:dyDescent="0.25">
      <c r="A47985">
        <v>20100908</v>
      </c>
      <c r="B47985" t="s">
        <v>2</v>
      </c>
    </row>
    <row r="47986" spans="1:2" x14ac:dyDescent="0.25">
      <c r="A47986">
        <v>20101174</v>
      </c>
      <c r="B47986" t="s">
        <v>2</v>
      </c>
    </row>
    <row r="47987" spans="1:2" x14ac:dyDescent="0.25">
      <c r="A47987">
        <v>20101380</v>
      </c>
      <c r="B47987" t="s">
        <v>2</v>
      </c>
    </row>
    <row r="47988" spans="1:2" x14ac:dyDescent="0.25">
      <c r="A47988">
        <v>20101480</v>
      </c>
      <c r="B47988" t="s">
        <v>2</v>
      </c>
    </row>
    <row r="47989" spans="1:2" x14ac:dyDescent="0.25">
      <c r="A47989">
        <v>20101573</v>
      </c>
      <c r="B47989" t="s">
        <v>2</v>
      </c>
    </row>
    <row r="47990" spans="1:2" x14ac:dyDescent="0.25">
      <c r="A47990">
        <v>20101742</v>
      </c>
      <c r="B47990" t="s">
        <v>2</v>
      </c>
    </row>
    <row r="47991" spans="1:2" x14ac:dyDescent="0.25">
      <c r="A47991">
        <v>20101923</v>
      </c>
      <c r="B47991" t="s">
        <v>2</v>
      </c>
    </row>
    <row r="47992" spans="1:2" x14ac:dyDescent="0.25">
      <c r="A47992">
        <v>20102035</v>
      </c>
      <c r="B47992" t="s">
        <v>2</v>
      </c>
    </row>
    <row r="47993" spans="1:2" x14ac:dyDescent="0.25">
      <c r="A47993">
        <v>20102318</v>
      </c>
      <c r="B47993" t="s">
        <v>2</v>
      </c>
    </row>
    <row r="47994" spans="1:2" x14ac:dyDescent="0.25">
      <c r="A47994">
        <v>20102666</v>
      </c>
      <c r="B47994" t="s">
        <v>2</v>
      </c>
    </row>
    <row r="47995" spans="1:2" x14ac:dyDescent="0.25">
      <c r="A47995">
        <v>20102854</v>
      </c>
      <c r="B47995" t="s">
        <v>2</v>
      </c>
    </row>
    <row r="47996" spans="1:2" x14ac:dyDescent="0.25">
      <c r="A47996">
        <v>20102903</v>
      </c>
      <c r="B47996" t="s">
        <v>2</v>
      </c>
    </row>
    <row r="47997" spans="1:2" x14ac:dyDescent="0.25">
      <c r="A47997">
        <v>20102937</v>
      </c>
      <c r="B47997" t="s">
        <v>2</v>
      </c>
    </row>
    <row r="47998" spans="1:2" x14ac:dyDescent="0.25">
      <c r="A47998">
        <v>20103217</v>
      </c>
      <c r="B47998" t="s">
        <v>2</v>
      </c>
    </row>
    <row r="47999" spans="1:2" x14ac:dyDescent="0.25">
      <c r="A47999">
        <v>20103455</v>
      </c>
      <c r="B47999" t="s">
        <v>2</v>
      </c>
    </row>
    <row r="48000" spans="1:2" x14ac:dyDescent="0.25">
      <c r="A48000">
        <v>20103458</v>
      </c>
      <c r="B48000" t="s">
        <v>2</v>
      </c>
    </row>
    <row r="48001" spans="1:2" x14ac:dyDescent="0.25">
      <c r="A48001">
        <v>20103475</v>
      </c>
      <c r="B48001" t="s">
        <v>2</v>
      </c>
    </row>
    <row r="48002" spans="1:2" x14ac:dyDescent="0.25">
      <c r="A48002">
        <v>20103519</v>
      </c>
      <c r="B48002" t="s">
        <v>2</v>
      </c>
    </row>
    <row r="48003" spans="1:2" x14ac:dyDescent="0.25">
      <c r="A48003">
        <v>20103597</v>
      </c>
      <c r="B48003" t="s">
        <v>2</v>
      </c>
    </row>
    <row r="48004" spans="1:2" x14ac:dyDescent="0.25">
      <c r="A48004">
        <v>20103722</v>
      </c>
      <c r="B48004" t="s">
        <v>2</v>
      </c>
    </row>
    <row r="48005" spans="1:2" x14ac:dyDescent="0.25">
      <c r="A48005">
        <v>20103831</v>
      </c>
      <c r="B48005" t="s">
        <v>2</v>
      </c>
    </row>
    <row r="48006" spans="1:2" x14ac:dyDescent="0.25">
      <c r="A48006">
        <v>20103847</v>
      </c>
      <c r="B48006" t="s">
        <v>2</v>
      </c>
    </row>
    <row r="48007" spans="1:2" x14ac:dyDescent="0.25">
      <c r="A48007">
        <v>20103939</v>
      </c>
      <c r="B48007" t="s">
        <v>2</v>
      </c>
    </row>
    <row r="48008" spans="1:2" x14ac:dyDescent="0.25">
      <c r="A48008">
        <v>20104240</v>
      </c>
      <c r="B48008" t="s">
        <v>2</v>
      </c>
    </row>
    <row r="48009" spans="1:2" x14ac:dyDescent="0.25">
      <c r="A48009">
        <v>20104538</v>
      </c>
      <c r="B48009" t="s">
        <v>2</v>
      </c>
    </row>
    <row r="48010" spans="1:2" x14ac:dyDescent="0.25">
      <c r="A48010">
        <v>20104741</v>
      </c>
      <c r="B48010" t="s">
        <v>2</v>
      </c>
    </row>
    <row r="48011" spans="1:2" x14ac:dyDescent="0.25">
      <c r="A48011">
        <v>20104873</v>
      </c>
      <c r="B48011" t="s">
        <v>2</v>
      </c>
    </row>
    <row r="48012" spans="1:2" x14ac:dyDescent="0.25">
      <c r="A48012">
        <v>20104925</v>
      </c>
      <c r="B48012" t="s">
        <v>2</v>
      </c>
    </row>
    <row r="48013" spans="1:2" x14ac:dyDescent="0.25">
      <c r="A48013">
        <v>20105002</v>
      </c>
      <c r="B48013" t="s">
        <v>2</v>
      </c>
    </row>
    <row r="48014" spans="1:2" x14ac:dyDescent="0.25">
      <c r="A48014">
        <v>20105044</v>
      </c>
      <c r="B48014" t="s">
        <v>2</v>
      </c>
    </row>
    <row r="48015" spans="1:2" x14ac:dyDescent="0.25">
      <c r="A48015">
        <v>20105137</v>
      </c>
      <c r="B48015" t="s">
        <v>2</v>
      </c>
    </row>
    <row r="48016" spans="1:2" x14ac:dyDescent="0.25">
      <c r="A48016">
        <v>20105232</v>
      </c>
      <c r="B48016" t="s">
        <v>2</v>
      </c>
    </row>
    <row r="48017" spans="1:2" x14ac:dyDescent="0.25">
      <c r="A48017">
        <v>20105302</v>
      </c>
      <c r="B48017" t="s">
        <v>2</v>
      </c>
    </row>
    <row r="48018" spans="1:2" x14ac:dyDescent="0.25">
      <c r="A48018">
        <v>20105343</v>
      </c>
      <c r="B48018" t="s">
        <v>2</v>
      </c>
    </row>
    <row r="48019" spans="1:2" x14ac:dyDescent="0.25">
      <c r="A48019">
        <v>20105353</v>
      </c>
      <c r="B48019" t="s">
        <v>2</v>
      </c>
    </row>
    <row r="48020" spans="1:2" x14ac:dyDescent="0.25">
      <c r="A48020">
        <v>20105426</v>
      </c>
      <c r="B48020" t="s">
        <v>2</v>
      </c>
    </row>
    <row r="48021" spans="1:2" x14ac:dyDescent="0.25">
      <c r="A48021">
        <v>20105432</v>
      </c>
      <c r="B48021" t="s">
        <v>2</v>
      </c>
    </row>
    <row r="48022" spans="1:2" x14ac:dyDescent="0.25">
      <c r="A48022">
        <v>20105550</v>
      </c>
      <c r="B48022" t="s">
        <v>2</v>
      </c>
    </row>
    <row r="48023" spans="1:2" x14ac:dyDescent="0.25">
      <c r="A48023">
        <v>20105633</v>
      </c>
      <c r="B48023" t="s">
        <v>2</v>
      </c>
    </row>
    <row r="48024" spans="1:2" x14ac:dyDescent="0.25">
      <c r="A48024">
        <v>20105870</v>
      </c>
      <c r="B48024" t="s">
        <v>2</v>
      </c>
    </row>
    <row r="48025" spans="1:2" x14ac:dyDescent="0.25">
      <c r="A48025">
        <v>20105938</v>
      </c>
      <c r="B48025" t="s">
        <v>2</v>
      </c>
    </row>
    <row r="48026" spans="1:2" x14ac:dyDescent="0.25">
      <c r="A48026">
        <v>20106012</v>
      </c>
      <c r="B48026" t="s">
        <v>2</v>
      </c>
    </row>
    <row r="48027" spans="1:2" x14ac:dyDescent="0.25">
      <c r="A48027">
        <v>20106446</v>
      </c>
      <c r="B48027" t="s">
        <v>2</v>
      </c>
    </row>
    <row r="48028" spans="1:2" x14ac:dyDescent="0.25">
      <c r="A48028">
        <v>20106460</v>
      </c>
      <c r="B48028" t="s">
        <v>2</v>
      </c>
    </row>
    <row r="48029" spans="1:2" x14ac:dyDescent="0.25">
      <c r="A48029">
        <v>20106744</v>
      </c>
      <c r="B48029" t="s">
        <v>2</v>
      </c>
    </row>
    <row r="48030" spans="1:2" x14ac:dyDescent="0.25">
      <c r="A48030">
        <v>20107023</v>
      </c>
      <c r="B48030" t="s">
        <v>2</v>
      </c>
    </row>
    <row r="48031" spans="1:2" x14ac:dyDescent="0.25">
      <c r="A48031">
        <v>20107045</v>
      </c>
      <c r="B48031" t="s">
        <v>2</v>
      </c>
    </row>
    <row r="48032" spans="1:2" x14ac:dyDescent="0.25">
      <c r="A48032">
        <v>20109297</v>
      </c>
      <c r="B48032" t="s">
        <v>2</v>
      </c>
    </row>
    <row r="48033" spans="1:2" x14ac:dyDescent="0.25">
      <c r="A48033">
        <v>20109400</v>
      </c>
      <c r="B48033" t="s">
        <v>2</v>
      </c>
    </row>
    <row r="48034" spans="1:2" x14ac:dyDescent="0.25">
      <c r="A48034">
        <v>20109651</v>
      </c>
      <c r="B48034" t="s">
        <v>2</v>
      </c>
    </row>
    <row r="48035" spans="1:2" x14ac:dyDescent="0.25">
      <c r="A48035">
        <v>20109697</v>
      </c>
      <c r="B48035" t="s">
        <v>2</v>
      </c>
    </row>
    <row r="48036" spans="1:2" x14ac:dyDescent="0.25">
      <c r="A48036">
        <v>20109770</v>
      </c>
      <c r="B48036" t="s">
        <v>2</v>
      </c>
    </row>
    <row r="48037" spans="1:2" x14ac:dyDescent="0.25">
      <c r="A48037">
        <v>20109878</v>
      </c>
      <c r="B48037" t="s">
        <v>2</v>
      </c>
    </row>
    <row r="48038" spans="1:2" x14ac:dyDescent="0.25">
      <c r="A48038">
        <v>20109951</v>
      </c>
      <c r="B48038" t="s">
        <v>2</v>
      </c>
    </row>
    <row r="48039" spans="1:2" x14ac:dyDescent="0.25">
      <c r="A48039">
        <v>20109970</v>
      </c>
      <c r="B48039" t="s">
        <v>2</v>
      </c>
    </row>
    <row r="48040" spans="1:2" x14ac:dyDescent="0.25">
      <c r="A48040">
        <v>20109976</v>
      </c>
      <c r="B48040" t="s">
        <v>2</v>
      </c>
    </row>
    <row r="48041" spans="1:2" x14ac:dyDescent="0.25">
      <c r="A48041">
        <v>20110003</v>
      </c>
      <c r="B48041" t="s">
        <v>2</v>
      </c>
    </row>
    <row r="48042" spans="1:2" x14ac:dyDescent="0.25">
      <c r="A48042">
        <v>20110011</v>
      </c>
      <c r="B48042" t="s">
        <v>2</v>
      </c>
    </row>
    <row r="48043" spans="1:2" x14ac:dyDescent="0.25">
      <c r="A48043">
        <v>20110024</v>
      </c>
      <c r="B48043" t="s">
        <v>2</v>
      </c>
    </row>
    <row r="48044" spans="1:2" x14ac:dyDescent="0.25">
      <c r="A48044">
        <v>20110081</v>
      </c>
      <c r="B48044" t="s">
        <v>2</v>
      </c>
    </row>
    <row r="48045" spans="1:2" x14ac:dyDescent="0.25">
      <c r="A48045">
        <v>20110227</v>
      </c>
      <c r="B48045" t="s">
        <v>2</v>
      </c>
    </row>
    <row r="48046" spans="1:2" x14ac:dyDescent="0.25">
      <c r="A48046">
        <v>20110288</v>
      </c>
      <c r="B48046" t="s">
        <v>2</v>
      </c>
    </row>
    <row r="48047" spans="1:2" x14ac:dyDescent="0.25">
      <c r="A48047">
        <v>20110454</v>
      </c>
      <c r="B48047" t="s">
        <v>2</v>
      </c>
    </row>
    <row r="48048" spans="1:2" x14ac:dyDescent="0.25">
      <c r="A48048">
        <v>20110459</v>
      </c>
      <c r="B48048" t="s">
        <v>2</v>
      </c>
    </row>
    <row r="48049" spans="1:2" x14ac:dyDescent="0.25">
      <c r="A48049">
        <v>20110487</v>
      </c>
      <c r="B48049" t="s">
        <v>2</v>
      </c>
    </row>
    <row r="48050" spans="1:2" x14ac:dyDescent="0.25">
      <c r="A48050">
        <v>20110520</v>
      </c>
      <c r="B48050" t="s">
        <v>2</v>
      </c>
    </row>
    <row r="48051" spans="1:2" x14ac:dyDescent="0.25">
      <c r="A48051">
        <v>20110572</v>
      </c>
      <c r="B48051" t="s">
        <v>2</v>
      </c>
    </row>
    <row r="48052" spans="1:2" x14ac:dyDescent="0.25">
      <c r="A48052">
        <v>20110974</v>
      </c>
      <c r="B48052" t="s">
        <v>2</v>
      </c>
    </row>
    <row r="48053" spans="1:2" x14ac:dyDescent="0.25">
      <c r="A48053">
        <v>20111092</v>
      </c>
      <c r="B48053" t="s">
        <v>2</v>
      </c>
    </row>
    <row r="48054" spans="1:2" x14ac:dyDescent="0.25">
      <c r="A48054">
        <v>20112264</v>
      </c>
      <c r="B48054" t="s">
        <v>2</v>
      </c>
    </row>
    <row r="48055" spans="1:2" x14ac:dyDescent="0.25">
      <c r="A48055">
        <v>20112694</v>
      </c>
      <c r="B48055" t="s">
        <v>2</v>
      </c>
    </row>
    <row r="48056" spans="1:2" x14ac:dyDescent="0.25">
      <c r="A48056">
        <v>20112795</v>
      </c>
      <c r="B48056" t="s">
        <v>2</v>
      </c>
    </row>
    <row r="48057" spans="1:2" x14ac:dyDescent="0.25">
      <c r="A48057">
        <v>20112851</v>
      </c>
      <c r="B48057" t="s">
        <v>2</v>
      </c>
    </row>
    <row r="48058" spans="1:2" x14ac:dyDescent="0.25">
      <c r="A48058">
        <v>20112930</v>
      </c>
      <c r="B48058" t="s">
        <v>2</v>
      </c>
    </row>
    <row r="48059" spans="1:2" x14ac:dyDescent="0.25">
      <c r="A48059">
        <v>20112946</v>
      </c>
      <c r="B48059" t="s">
        <v>2</v>
      </c>
    </row>
    <row r="48060" spans="1:2" x14ac:dyDescent="0.25">
      <c r="A48060">
        <v>20113266</v>
      </c>
      <c r="B48060" t="s">
        <v>2</v>
      </c>
    </row>
    <row r="48061" spans="1:2" x14ac:dyDescent="0.25">
      <c r="A48061">
        <v>20113369</v>
      </c>
      <c r="B48061" t="s">
        <v>2</v>
      </c>
    </row>
    <row r="48062" spans="1:2" x14ac:dyDescent="0.25">
      <c r="A48062">
        <v>20113959</v>
      </c>
      <c r="B48062" t="s">
        <v>2</v>
      </c>
    </row>
    <row r="48063" spans="1:2" x14ac:dyDescent="0.25">
      <c r="A48063">
        <v>20114060</v>
      </c>
      <c r="B48063" t="s">
        <v>2</v>
      </c>
    </row>
    <row r="48064" spans="1:2" x14ac:dyDescent="0.25">
      <c r="A48064">
        <v>20114244</v>
      </c>
      <c r="B48064" t="s">
        <v>2</v>
      </c>
    </row>
    <row r="48065" spans="1:2" x14ac:dyDescent="0.25">
      <c r="A48065">
        <v>20114794</v>
      </c>
      <c r="B48065" t="s">
        <v>2</v>
      </c>
    </row>
    <row r="48066" spans="1:2" x14ac:dyDescent="0.25">
      <c r="A48066">
        <v>20114944</v>
      </c>
      <c r="B48066" t="s">
        <v>2</v>
      </c>
    </row>
    <row r="48067" spans="1:2" x14ac:dyDescent="0.25">
      <c r="A48067">
        <v>20115154</v>
      </c>
      <c r="B48067" t="s">
        <v>2</v>
      </c>
    </row>
    <row r="48068" spans="1:2" x14ac:dyDescent="0.25">
      <c r="A48068">
        <v>20115255</v>
      </c>
      <c r="B48068" t="s">
        <v>2</v>
      </c>
    </row>
    <row r="48069" spans="1:2" x14ac:dyDescent="0.25">
      <c r="A48069">
        <v>20115287</v>
      </c>
      <c r="B48069" t="s">
        <v>2</v>
      </c>
    </row>
    <row r="48070" spans="1:2" x14ac:dyDescent="0.25">
      <c r="A48070">
        <v>20115498</v>
      </c>
      <c r="B48070" t="s">
        <v>2</v>
      </c>
    </row>
    <row r="48071" spans="1:2" x14ac:dyDescent="0.25">
      <c r="A48071">
        <v>20115749</v>
      </c>
      <c r="B48071" t="s">
        <v>2</v>
      </c>
    </row>
    <row r="48072" spans="1:2" x14ac:dyDescent="0.25">
      <c r="A48072">
        <v>20116433</v>
      </c>
      <c r="B48072" t="s">
        <v>2</v>
      </c>
    </row>
    <row r="48073" spans="1:2" x14ac:dyDescent="0.25">
      <c r="A48073">
        <v>20116514</v>
      </c>
      <c r="B48073" t="s">
        <v>2</v>
      </c>
    </row>
    <row r="48074" spans="1:2" x14ac:dyDescent="0.25">
      <c r="A48074">
        <v>20116583</v>
      </c>
      <c r="B48074" t="s">
        <v>2</v>
      </c>
    </row>
    <row r="48075" spans="1:2" x14ac:dyDescent="0.25">
      <c r="A48075">
        <v>20117168</v>
      </c>
      <c r="B48075" t="s">
        <v>2</v>
      </c>
    </row>
    <row r="48076" spans="1:2" x14ac:dyDescent="0.25">
      <c r="A48076">
        <v>20130006</v>
      </c>
      <c r="B48076" t="s">
        <v>2</v>
      </c>
    </row>
    <row r="48077" spans="1:2" x14ac:dyDescent="0.25">
      <c r="A48077">
        <v>20130047</v>
      </c>
      <c r="B48077" t="s">
        <v>2</v>
      </c>
    </row>
    <row r="48078" spans="1:2" x14ac:dyDescent="0.25">
      <c r="A48078">
        <v>20130408</v>
      </c>
      <c r="B48078" t="s">
        <v>2</v>
      </c>
    </row>
    <row r="48079" spans="1:2" x14ac:dyDescent="0.25">
      <c r="A48079">
        <v>20131005</v>
      </c>
      <c r="B48079" t="s">
        <v>2</v>
      </c>
    </row>
    <row r="48080" spans="1:2" x14ac:dyDescent="0.25">
      <c r="A48080">
        <v>20131337</v>
      </c>
      <c r="B48080" t="s">
        <v>2</v>
      </c>
    </row>
    <row r="48081" spans="1:2" x14ac:dyDescent="0.25">
      <c r="A48081">
        <v>20131341</v>
      </c>
      <c r="B48081" t="s">
        <v>2</v>
      </c>
    </row>
    <row r="48082" spans="1:2" x14ac:dyDescent="0.25">
      <c r="A48082">
        <v>20131587</v>
      </c>
      <c r="B48082" t="s">
        <v>2</v>
      </c>
    </row>
    <row r="48083" spans="1:2" x14ac:dyDescent="0.25">
      <c r="A48083">
        <v>20132021</v>
      </c>
      <c r="B48083" t="s">
        <v>2</v>
      </c>
    </row>
    <row r="48084" spans="1:2" x14ac:dyDescent="0.25">
      <c r="A48084">
        <v>20132200</v>
      </c>
      <c r="B48084" t="s">
        <v>2</v>
      </c>
    </row>
    <row r="48085" spans="1:2" x14ac:dyDescent="0.25">
      <c r="A48085">
        <v>20132240</v>
      </c>
      <c r="B48085" t="s">
        <v>2</v>
      </c>
    </row>
    <row r="48086" spans="1:2" x14ac:dyDescent="0.25">
      <c r="A48086">
        <v>20132434</v>
      </c>
      <c r="B48086" t="s">
        <v>2</v>
      </c>
    </row>
    <row r="48087" spans="1:2" x14ac:dyDescent="0.25">
      <c r="A48087">
        <v>20132748</v>
      </c>
      <c r="B48087" t="s">
        <v>2</v>
      </c>
    </row>
    <row r="48088" spans="1:2" x14ac:dyDescent="0.25">
      <c r="A48088">
        <v>20132764</v>
      </c>
      <c r="B48088" t="s">
        <v>2</v>
      </c>
    </row>
    <row r="48089" spans="1:2" x14ac:dyDescent="0.25">
      <c r="A48089">
        <v>20133242</v>
      </c>
      <c r="B48089" t="s">
        <v>2</v>
      </c>
    </row>
    <row r="48090" spans="1:2" x14ac:dyDescent="0.25">
      <c r="A48090">
        <v>20133874</v>
      </c>
      <c r="B48090" t="s">
        <v>2</v>
      </c>
    </row>
    <row r="48091" spans="1:2" x14ac:dyDescent="0.25">
      <c r="A48091">
        <v>20133915</v>
      </c>
      <c r="B48091" t="s">
        <v>2</v>
      </c>
    </row>
    <row r="48092" spans="1:2" x14ac:dyDescent="0.25">
      <c r="A48092">
        <v>20134114</v>
      </c>
      <c r="B48092" t="s">
        <v>2</v>
      </c>
    </row>
    <row r="48093" spans="1:2" x14ac:dyDescent="0.25">
      <c r="A48093">
        <v>20134348</v>
      </c>
      <c r="B48093" t="s">
        <v>2</v>
      </c>
    </row>
    <row r="48094" spans="1:2" x14ac:dyDescent="0.25">
      <c r="A48094">
        <v>20134408</v>
      </c>
      <c r="B48094" t="s">
        <v>2</v>
      </c>
    </row>
    <row r="48095" spans="1:2" x14ac:dyDescent="0.25">
      <c r="A48095">
        <v>20134699</v>
      </c>
      <c r="B48095" t="s">
        <v>2</v>
      </c>
    </row>
    <row r="48096" spans="1:2" x14ac:dyDescent="0.25">
      <c r="A48096">
        <v>20134843</v>
      </c>
      <c r="B48096" t="s">
        <v>2</v>
      </c>
    </row>
    <row r="48097" spans="1:2" x14ac:dyDescent="0.25">
      <c r="A48097">
        <v>20134982</v>
      </c>
      <c r="B48097" t="s">
        <v>2</v>
      </c>
    </row>
    <row r="48098" spans="1:2" x14ac:dyDescent="0.25">
      <c r="A48098">
        <v>20135152</v>
      </c>
      <c r="B48098" t="s">
        <v>2</v>
      </c>
    </row>
    <row r="48099" spans="1:2" x14ac:dyDescent="0.25">
      <c r="A48099">
        <v>20135294</v>
      </c>
      <c r="B48099" t="s">
        <v>2</v>
      </c>
    </row>
    <row r="48100" spans="1:2" x14ac:dyDescent="0.25">
      <c r="A48100">
        <v>20135329</v>
      </c>
      <c r="B48100" t="s">
        <v>2</v>
      </c>
    </row>
    <row r="48101" spans="1:2" x14ac:dyDescent="0.25">
      <c r="A48101">
        <v>20135488</v>
      </c>
      <c r="B48101" t="s">
        <v>2</v>
      </c>
    </row>
    <row r="48102" spans="1:2" x14ac:dyDescent="0.25">
      <c r="A48102">
        <v>20135522</v>
      </c>
      <c r="B48102" t="s">
        <v>2</v>
      </c>
    </row>
    <row r="48103" spans="1:2" x14ac:dyDescent="0.25">
      <c r="A48103">
        <v>20135598</v>
      </c>
      <c r="B48103" t="s">
        <v>2</v>
      </c>
    </row>
    <row r="48104" spans="1:2" x14ac:dyDescent="0.25">
      <c r="A48104">
        <v>20136129</v>
      </c>
      <c r="B48104" t="s">
        <v>2</v>
      </c>
    </row>
    <row r="48105" spans="1:2" x14ac:dyDescent="0.25">
      <c r="A48105">
        <v>20136352</v>
      </c>
      <c r="B48105" t="s">
        <v>2</v>
      </c>
    </row>
    <row r="48106" spans="1:2" x14ac:dyDescent="0.25">
      <c r="A48106">
        <v>20136467</v>
      </c>
      <c r="B48106" t="s">
        <v>2</v>
      </c>
    </row>
    <row r="48107" spans="1:2" x14ac:dyDescent="0.25">
      <c r="A48107">
        <v>20136615</v>
      </c>
      <c r="B48107" t="s">
        <v>2</v>
      </c>
    </row>
    <row r="48108" spans="1:2" x14ac:dyDescent="0.25">
      <c r="A48108">
        <v>20136632</v>
      </c>
      <c r="B48108" t="s">
        <v>2</v>
      </c>
    </row>
    <row r="48109" spans="1:2" x14ac:dyDescent="0.25">
      <c r="A48109">
        <v>20136773</v>
      </c>
      <c r="B48109" t="s">
        <v>2</v>
      </c>
    </row>
    <row r="48110" spans="1:2" x14ac:dyDescent="0.25">
      <c r="A48110">
        <v>20136899</v>
      </c>
      <c r="B48110" t="s">
        <v>2</v>
      </c>
    </row>
    <row r="48111" spans="1:2" x14ac:dyDescent="0.25">
      <c r="A48111">
        <v>20137111</v>
      </c>
      <c r="B48111" t="s">
        <v>2</v>
      </c>
    </row>
    <row r="48112" spans="1:2" x14ac:dyDescent="0.25">
      <c r="A48112">
        <v>20137322</v>
      </c>
      <c r="B48112" t="s">
        <v>2</v>
      </c>
    </row>
    <row r="48113" spans="1:2" x14ac:dyDescent="0.25">
      <c r="A48113">
        <v>20137465</v>
      </c>
      <c r="B48113" t="s">
        <v>2</v>
      </c>
    </row>
    <row r="48114" spans="1:2" x14ac:dyDescent="0.25">
      <c r="A48114">
        <v>20137495</v>
      </c>
      <c r="B48114" t="s">
        <v>2</v>
      </c>
    </row>
    <row r="48115" spans="1:2" x14ac:dyDescent="0.25">
      <c r="A48115">
        <v>20137496</v>
      </c>
      <c r="B48115" t="s">
        <v>2</v>
      </c>
    </row>
    <row r="48116" spans="1:2" x14ac:dyDescent="0.25">
      <c r="A48116">
        <v>20138753</v>
      </c>
      <c r="B48116" t="s">
        <v>2</v>
      </c>
    </row>
    <row r="48117" spans="1:2" x14ac:dyDescent="0.25">
      <c r="A48117">
        <v>20138924</v>
      </c>
      <c r="B48117" t="s">
        <v>2</v>
      </c>
    </row>
    <row r="48118" spans="1:2" x14ac:dyDescent="0.25">
      <c r="A48118">
        <v>20138979</v>
      </c>
      <c r="B48118" t="s">
        <v>2</v>
      </c>
    </row>
    <row r="48119" spans="1:2" x14ac:dyDescent="0.25">
      <c r="A48119">
        <v>20139113</v>
      </c>
      <c r="B48119" t="s">
        <v>2</v>
      </c>
    </row>
    <row r="48120" spans="1:2" x14ac:dyDescent="0.25">
      <c r="A48120">
        <v>20139172</v>
      </c>
      <c r="B48120" t="s">
        <v>2</v>
      </c>
    </row>
    <row r="48121" spans="1:2" x14ac:dyDescent="0.25">
      <c r="A48121">
        <v>20139203</v>
      </c>
      <c r="B48121" t="s">
        <v>2</v>
      </c>
    </row>
    <row r="48122" spans="1:2" x14ac:dyDescent="0.25">
      <c r="A48122">
        <v>20139437</v>
      </c>
      <c r="B48122" t="s">
        <v>2</v>
      </c>
    </row>
    <row r="48123" spans="1:2" x14ac:dyDescent="0.25">
      <c r="A48123">
        <v>20139751</v>
      </c>
      <c r="B48123" t="s">
        <v>2</v>
      </c>
    </row>
    <row r="48124" spans="1:2" x14ac:dyDescent="0.25">
      <c r="A48124">
        <v>20139961</v>
      </c>
      <c r="B48124" t="s">
        <v>2</v>
      </c>
    </row>
    <row r="48125" spans="1:2" x14ac:dyDescent="0.25">
      <c r="A48125">
        <v>20139978</v>
      </c>
      <c r="B48125" t="s">
        <v>2</v>
      </c>
    </row>
    <row r="48126" spans="1:2" x14ac:dyDescent="0.25">
      <c r="A48126">
        <v>20140256</v>
      </c>
      <c r="B48126" t="s">
        <v>2</v>
      </c>
    </row>
    <row r="48127" spans="1:2" x14ac:dyDescent="0.25">
      <c r="A48127">
        <v>20140534</v>
      </c>
      <c r="B48127" t="s">
        <v>2</v>
      </c>
    </row>
    <row r="48128" spans="1:2" x14ac:dyDescent="0.25">
      <c r="A48128">
        <v>20140586</v>
      </c>
      <c r="B48128" t="s">
        <v>2</v>
      </c>
    </row>
    <row r="48129" spans="1:2" x14ac:dyDescent="0.25">
      <c r="A48129">
        <v>20140621</v>
      </c>
      <c r="B48129" t="s">
        <v>2</v>
      </c>
    </row>
    <row r="48130" spans="1:2" x14ac:dyDescent="0.25">
      <c r="A48130">
        <v>20140672</v>
      </c>
      <c r="B48130" t="s">
        <v>2</v>
      </c>
    </row>
    <row r="48131" spans="1:2" x14ac:dyDescent="0.25">
      <c r="A48131">
        <v>20140901</v>
      </c>
      <c r="B48131" t="s">
        <v>2</v>
      </c>
    </row>
    <row r="48132" spans="1:2" x14ac:dyDescent="0.25">
      <c r="A48132">
        <v>20140911</v>
      </c>
      <c r="B48132" t="s">
        <v>2</v>
      </c>
    </row>
    <row r="48133" spans="1:2" x14ac:dyDescent="0.25">
      <c r="A48133">
        <v>20140947</v>
      </c>
      <c r="B48133" t="s">
        <v>2</v>
      </c>
    </row>
    <row r="48134" spans="1:2" x14ac:dyDescent="0.25">
      <c r="A48134">
        <v>20141035</v>
      </c>
      <c r="B48134" t="s">
        <v>2</v>
      </c>
    </row>
    <row r="48135" spans="1:2" x14ac:dyDescent="0.25">
      <c r="A48135">
        <v>20141212</v>
      </c>
      <c r="B48135" t="s">
        <v>2</v>
      </c>
    </row>
    <row r="48136" spans="1:2" x14ac:dyDescent="0.25">
      <c r="A48136">
        <v>20141280</v>
      </c>
      <c r="B48136" t="s">
        <v>2</v>
      </c>
    </row>
    <row r="48137" spans="1:2" x14ac:dyDescent="0.25">
      <c r="A48137">
        <v>20141348</v>
      </c>
      <c r="B48137" t="s">
        <v>2</v>
      </c>
    </row>
    <row r="48138" spans="1:2" x14ac:dyDescent="0.25">
      <c r="A48138">
        <v>20141349</v>
      </c>
      <c r="B48138" t="s">
        <v>2</v>
      </c>
    </row>
    <row r="48139" spans="1:2" x14ac:dyDescent="0.25">
      <c r="A48139">
        <v>20141426</v>
      </c>
      <c r="B48139" t="s">
        <v>2</v>
      </c>
    </row>
    <row r="48140" spans="1:2" x14ac:dyDescent="0.25">
      <c r="A48140">
        <v>20141645</v>
      </c>
      <c r="B48140" t="s">
        <v>2</v>
      </c>
    </row>
    <row r="48141" spans="1:2" x14ac:dyDescent="0.25">
      <c r="A48141">
        <v>20141710</v>
      </c>
      <c r="B48141" t="s">
        <v>2</v>
      </c>
    </row>
    <row r="48142" spans="1:2" x14ac:dyDescent="0.25">
      <c r="A48142">
        <v>20141800</v>
      </c>
      <c r="B48142" t="s">
        <v>2</v>
      </c>
    </row>
    <row r="48143" spans="1:2" x14ac:dyDescent="0.25">
      <c r="A48143">
        <v>20143082</v>
      </c>
      <c r="B48143" t="s">
        <v>2</v>
      </c>
    </row>
    <row r="48144" spans="1:2" x14ac:dyDescent="0.25">
      <c r="A48144">
        <v>20143384</v>
      </c>
      <c r="B48144" t="s">
        <v>2</v>
      </c>
    </row>
    <row r="48145" spans="1:2" x14ac:dyDescent="0.25">
      <c r="A48145">
        <v>20143816</v>
      </c>
      <c r="B48145" t="s">
        <v>2</v>
      </c>
    </row>
    <row r="48146" spans="1:2" x14ac:dyDescent="0.25">
      <c r="A48146">
        <v>20143962</v>
      </c>
      <c r="B48146" t="s">
        <v>2</v>
      </c>
    </row>
    <row r="48147" spans="1:2" x14ac:dyDescent="0.25">
      <c r="A48147">
        <v>20144176</v>
      </c>
      <c r="B48147" t="s">
        <v>2</v>
      </c>
    </row>
    <row r="48148" spans="1:2" x14ac:dyDescent="0.25">
      <c r="A48148">
        <v>20144685</v>
      </c>
      <c r="B48148" t="s">
        <v>2</v>
      </c>
    </row>
    <row r="48149" spans="1:2" x14ac:dyDescent="0.25">
      <c r="A48149">
        <v>20144840</v>
      </c>
      <c r="B48149" t="s">
        <v>2</v>
      </c>
    </row>
    <row r="48150" spans="1:2" x14ac:dyDescent="0.25">
      <c r="A48150">
        <v>20145037</v>
      </c>
      <c r="B48150" t="s">
        <v>2</v>
      </c>
    </row>
    <row r="48151" spans="1:2" x14ac:dyDescent="0.25">
      <c r="A48151">
        <v>20145075</v>
      </c>
      <c r="B48151" t="s">
        <v>2</v>
      </c>
    </row>
    <row r="48152" spans="1:2" x14ac:dyDescent="0.25">
      <c r="A48152">
        <v>20145268</v>
      </c>
      <c r="B48152" t="s">
        <v>2</v>
      </c>
    </row>
    <row r="48153" spans="1:2" x14ac:dyDescent="0.25">
      <c r="A48153">
        <v>20145505</v>
      </c>
      <c r="B48153" t="s">
        <v>2</v>
      </c>
    </row>
    <row r="48154" spans="1:2" x14ac:dyDescent="0.25">
      <c r="A48154">
        <v>20145515</v>
      </c>
      <c r="B48154" t="s">
        <v>2</v>
      </c>
    </row>
    <row r="48155" spans="1:2" x14ac:dyDescent="0.25">
      <c r="A48155">
        <v>20145603</v>
      </c>
      <c r="B48155" t="s">
        <v>2</v>
      </c>
    </row>
    <row r="48156" spans="1:2" x14ac:dyDescent="0.25">
      <c r="A48156">
        <v>20145677</v>
      </c>
      <c r="B48156" t="s">
        <v>2</v>
      </c>
    </row>
    <row r="48157" spans="1:2" x14ac:dyDescent="0.25">
      <c r="A48157">
        <v>20145769</v>
      </c>
      <c r="B48157" t="s">
        <v>2</v>
      </c>
    </row>
    <row r="48158" spans="1:2" x14ac:dyDescent="0.25">
      <c r="A48158">
        <v>20145860</v>
      </c>
      <c r="B48158" t="s">
        <v>2</v>
      </c>
    </row>
    <row r="48159" spans="1:2" x14ac:dyDescent="0.25">
      <c r="A48159">
        <v>20145865</v>
      </c>
      <c r="B48159" t="s">
        <v>2</v>
      </c>
    </row>
    <row r="48160" spans="1:2" x14ac:dyDescent="0.25">
      <c r="A48160">
        <v>20145978</v>
      </c>
      <c r="B48160" t="s">
        <v>2</v>
      </c>
    </row>
    <row r="48161" spans="1:2" x14ac:dyDescent="0.25">
      <c r="A48161">
        <v>20145997</v>
      </c>
      <c r="B48161" t="s">
        <v>2</v>
      </c>
    </row>
    <row r="48162" spans="1:2" x14ac:dyDescent="0.25">
      <c r="A48162">
        <v>20146076</v>
      </c>
      <c r="B48162" t="s">
        <v>2</v>
      </c>
    </row>
    <row r="48163" spans="1:2" x14ac:dyDescent="0.25">
      <c r="A48163">
        <v>20146452</v>
      </c>
      <c r="B48163" t="s">
        <v>2</v>
      </c>
    </row>
    <row r="48164" spans="1:2" x14ac:dyDescent="0.25">
      <c r="A48164">
        <v>20146531</v>
      </c>
      <c r="B48164" t="s">
        <v>2</v>
      </c>
    </row>
    <row r="48165" spans="1:2" x14ac:dyDescent="0.25">
      <c r="A48165">
        <v>20146537</v>
      </c>
      <c r="B48165" t="s">
        <v>2</v>
      </c>
    </row>
    <row r="48166" spans="1:2" x14ac:dyDescent="0.25">
      <c r="A48166">
        <v>20146588</v>
      </c>
      <c r="B48166" t="s">
        <v>2</v>
      </c>
    </row>
    <row r="48167" spans="1:2" x14ac:dyDescent="0.25">
      <c r="A48167">
        <v>20146605</v>
      </c>
      <c r="B48167" t="s">
        <v>2</v>
      </c>
    </row>
    <row r="48168" spans="1:2" x14ac:dyDescent="0.25">
      <c r="A48168">
        <v>20146686</v>
      </c>
      <c r="B48168" t="s">
        <v>2</v>
      </c>
    </row>
    <row r="48169" spans="1:2" x14ac:dyDescent="0.25">
      <c r="A48169">
        <v>20146983</v>
      </c>
      <c r="B48169" t="s">
        <v>2</v>
      </c>
    </row>
    <row r="48170" spans="1:2" x14ac:dyDescent="0.25">
      <c r="A48170">
        <v>20147018</v>
      </c>
      <c r="B48170" t="s">
        <v>2</v>
      </c>
    </row>
    <row r="48171" spans="1:2" x14ac:dyDescent="0.25">
      <c r="A48171">
        <v>20147026</v>
      </c>
      <c r="B48171" t="s">
        <v>2</v>
      </c>
    </row>
    <row r="48172" spans="1:2" x14ac:dyDescent="0.25">
      <c r="A48172">
        <v>20147097</v>
      </c>
      <c r="B48172" t="s">
        <v>2</v>
      </c>
    </row>
    <row r="48173" spans="1:2" x14ac:dyDescent="0.25">
      <c r="A48173">
        <v>20147596</v>
      </c>
      <c r="B48173" t="s">
        <v>2</v>
      </c>
    </row>
    <row r="48174" spans="1:2" x14ac:dyDescent="0.25">
      <c r="A48174">
        <v>20147671</v>
      </c>
      <c r="B48174" t="s">
        <v>2</v>
      </c>
    </row>
    <row r="48175" spans="1:2" x14ac:dyDescent="0.25">
      <c r="A48175">
        <v>20147852</v>
      </c>
      <c r="B48175" t="s">
        <v>2</v>
      </c>
    </row>
    <row r="48176" spans="1:2" x14ac:dyDescent="0.25">
      <c r="A48176">
        <v>20147947</v>
      </c>
      <c r="B48176" t="s">
        <v>2</v>
      </c>
    </row>
    <row r="48177" spans="1:2" x14ac:dyDescent="0.25">
      <c r="A48177">
        <v>20148125</v>
      </c>
      <c r="B48177" t="s">
        <v>2</v>
      </c>
    </row>
    <row r="48178" spans="1:2" x14ac:dyDescent="0.25">
      <c r="A48178">
        <v>20148191</v>
      </c>
      <c r="B48178" t="s">
        <v>2</v>
      </c>
    </row>
    <row r="48179" spans="1:2" x14ac:dyDescent="0.25">
      <c r="A48179">
        <v>20148254</v>
      </c>
      <c r="B48179" t="s">
        <v>2</v>
      </c>
    </row>
    <row r="48180" spans="1:2" x14ac:dyDescent="0.25">
      <c r="A48180">
        <v>20148405</v>
      </c>
      <c r="B48180" t="s">
        <v>2</v>
      </c>
    </row>
    <row r="48181" spans="1:2" x14ac:dyDescent="0.25">
      <c r="A48181">
        <v>20148619</v>
      </c>
      <c r="B48181" t="s">
        <v>2</v>
      </c>
    </row>
    <row r="48182" spans="1:2" x14ac:dyDescent="0.25">
      <c r="A48182">
        <v>20148763</v>
      </c>
      <c r="B48182" t="s">
        <v>2</v>
      </c>
    </row>
    <row r="48183" spans="1:2" x14ac:dyDescent="0.25">
      <c r="A48183">
        <v>20148910</v>
      </c>
      <c r="B48183" t="s">
        <v>2</v>
      </c>
    </row>
    <row r="48184" spans="1:2" x14ac:dyDescent="0.25">
      <c r="A48184">
        <v>20149209</v>
      </c>
      <c r="B48184" t="s">
        <v>2</v>
      </c>
    </row>
    <row r="48185" spans="1:2" x14ac:dyDescent="0.25">
      <c r="A48185">
        <v>20149363</v>
      </c>
      <c r="B48185" t="s">
        <v>2</v>
      </c>
    </row>
    <row r="48186" spans="1:2" x14ac:dyDescent="0.25">
      <c r="A48186">
        <v>20149398</v>
      </c>
      <c r="B48186" t="s">
        <v>2</v>
      </c>
    </row>
    <row r="48187" spans="1:2" x14ac:dyDescent="0.25">
      <c r="A48187">
        <v>20149408</v>
      </c>
      <c r="B48187" t="s">
        <v>2</v>
      </c>
    </row>
    <row r="48188" spans="1:2" x14ac:dyDescent="0.25">
      <c r="A48188">
        <v>20149937</v>
      </c>
      <c r="B48188" t="s">
        <v>2</v>
      </c>
    </row>
    <row r="48189" spans="1:2" x14ac:dyDescent="0.25">
      <c r="A48189">
        <v>20149983</v>
      </c>
      <c r="B48189" t="s">
        <v>2</v>
      </c>
    </row>
    <row r="48190" spans="1:2" x14ac:dyDescent="0.25">
      <c r="A48190">
        <v>20150489</v>
      </c>
      <c r="B48190" t="s">
        <v>2</v>
      </c>
    </row>
    <row r="48191" spans="1:2" x14ac:dyDescent="0.25">
      <c r="A48191">
        <v>20150942</v>
      </c>
      <c r="B48191" t="s">
        <v>2</v>
      </c>
    </row>
    <row r="48192" spans="1:2" x14ac:dyDescent="0.25">
      <c r="A48192">
        <v>20151040</v>
      </c>
      <c r="B48192" t="s">
        <v>2</v>
      </c>
    </row>
    <row r="48193" spans="1:2" x14ac:dyDescent="0.25">
      <c r="A48193">
        <v>20151127</v>
      </c>
      <c r="B48193" t="s">
        <v>2</v>
      </c>
    </row>
    <row r="48194" spans="1:2" x14ac:dyDescent="0.25">
      <c r="A48194">
        <v>20151220</v>
      </c>
      <c r="B48194" t="s">
        <v>2</v>
      </c>
    </row>
    <row r="48195" spans="1:2" x14ac:dyDescent="0.25">
      <c r="A48195">
        <v>20151288</v>
      </c>
      <c r="B48195" t="s">
        <v>2</v>
      </c>
    </row>
    <row r="48196" spans="1:2" x14ac:dyDescent="0.25">
      <c r="A48196">
        <v>20151414</v>
      </c>
      <c r="B48196" t="s">
        <v>2</v>
      </c>
    </row>
    <row r="48197" spans="1:2" x14ac:dyDescent="0.25">
      <c r="A48197">
        <v>20151800</v>
      </c>
      <c r="B48197" t="s">
        <v>2</v>
      </c>
    </row>
    <row r="48198" spans="1:2" x14ac:dyDescent="0.25">
      <c r="A48198">
        <v>20151984</v>
      </c>
      <c r="B48198" t="s">
        <v>2</v>
      </c>
    </row>
    <row r="48199" spans="1:2" x14ac:dyDescent="0.25">
      <c r="A48199">
        <v>20151997</v>
      </c>
      <c r="B48199" t="s">
        <v>2</v>
      </c>
    </row>
    <row r="48200" spans="1:2" x14ac:dyDescent="0.25">
      <c r="A48200">
        <v>20152006</v>
      </c>
      <c r="B48200" t="s">
        <v>2</v>
      </c>
    </row>
    <row r="48201" spans="1:2" x14ac:dyDescent="0.25">
      <c r="A48201">
        <v>20152030</v>
      </c>
      <c r="B48201" t="s">
        <v>2</v>
      </c>
    </row>
    <row r="48202" spans="1:2" x14ac:dyDescent="0.25">
      <c r="A48202">
        <v>20152183</v>
      </c>
      <c r="B48202" t="s">
        <v>2</v>
      </c>
    </row>
    <row r="48203" spans="1:2" x14ac:dyDescent="0.25">
      <c r="A48203">
        <v>20152541</v>
      </c>
      <c r="B48203" t="s">
        <v>2</v>
      </c>
    </row>
    <row r="48204" spans="1:2" x14ac:dyDescent="0.25">
      <c r="A48204">
        <v>20152583</v>
      </c>
      <c r="B48204" t="s">
        <v>2</v>
      </c>
    </row>
    <row r="48205" spans="1:2" x14ac:dyDescent="0.25">
      <c r="A48205">
        <v>20152589</v>
      </c>
      <c r="B48205" t="s">
        <v>2</v>
      </c>
    </row>
    <row r="48206" spans="1:2" x14ac:dyDescent="0.25">
      <c r="A48206">
        <v>20152677</v>
      </c>
      <c r="B48206" t="s">
        <v>2</v>
      </c>
    </row>
    <row r="48207" spans="1:2" x14ac:dyDescent="0.25">
      <c r="A48207">
        <v>20152819</v>
      </c>
      <c r="B48207" t="s">
        <v>2</v>
      </c>
    </row>
    <row r="48208" spans="1:2" x14ac:dyDescent="0.25">
      <c r="A48208">
        <v>20153037</v>
      </c>
      <c r="B48208" t="s">
        <v>2</v>
      </c>
    </row>
    <row r="48209" spans="1:2" x14ac:dyDescent="0.25">
      <c r="A48209">
        <v>20153143</v>
      </c>
      <c r="B48209" t="s">
        <v>2</v>
      </c>
    </row>
    <row r="48210" spans="1:2" x14ac:dyDescent="0.25">
      <c r="A48210">
        <v>20153380</v>
      </c>
      <c r="B48210" t="s">
        <v>2</v>
      </c>
    </row>
    <row r="48211" spans="1:2" x14ac:dyDescent="0.25">
      <c r="A48211">
        <v>20153608</v>
      </c>
      <c r="B48211" t="s">
        <v>2</v>
      </c>
    </row>
    <row r="48212" spans="1:2" x14ac:dyDescent="0.25">
      <c r="A48212">
        <v>20153647</v>
      </c>
      <c r="B48212" t="s">
        <v>2</v>
      </c>
    </row>
    <row r="48213" spans="1:2" x14ac:dyDescent="0.25">
      <c r="A48213">
        <v>20153670</v>
      </c>
      <c r="B48213" t="s">
        <v>2</v>
      </c>
    </row>
    <row r="48214" spans="1:2" x14ac:dyDescent="0.25">
      <c r="A48214">
        <v>20154156</v>
      </c>
      <c r="B48214" t="s">
        <v>2</v>
      </c>
    </row>
    <row r="48215" spans="1:2" x14ac:dyDescent="0.25">
      <c r="A48215">
        <v>20154177</v>
      </c>
      <c r="B48215" t="s">
        <v>2</v>
      </c>
    </row>
    <row r="48216" spans="1:2" x14ac:dyDescent="0.25">
      <c r="A48216">
        <v>20154330</v>
      </c>
      <c r="B48216" t="s">
        <v>2</v>
      </c>
    </row>
    <row r="48217" spans="1:2" x14ac:dyDescent="0.25">
      <c r="A48217">
        <v>20154404</v>
      </c>
      <c r="B48217" t="s">
        <v>2</v>
      </c>
    </row>
    <row r="48218" spans="1:2" x14ac:dyDescent="0.25">
      <c r="A48218">
        <v>20154424</v>
      </c>
      <c r="B48218" t="s">
        <v>2</v>
      </c>
    </row>
    <row r="48219" spans="1:2" x14ac:dyDescent="0.25">
      <c r="A48219">
        <v>20154505</v>
      </c>
      <c r="B48219" t="s">
        <v>2</v>
      </c>
    </row>
    <row r="48220" spans="1:2" x14ac:dyDescent="0.25">
      <c r="A48220">
        <v>20154898</v>
      </c>
      <c r="B48220" t="s">
        <v>2</v>
      </c>
    </row>
    <row r="48221" spans="1:2" x14ac:dyDescent="0.25">
      <c r="A48221">
        <v>20155118</v>
      </c>
      <c r="B48221" t="s">
        <v>2</v>
      </c>
    </row>
    <row r="48222" spans="1:2" x14ac:dyDescent="0.25">
      <c r="A48222">
        <v>20155735</v>
      </c>
      <c r="B48222" t="s">
        <v>2</v>
      </c>
    </row>
    <row r="48223" spans="1:2" x14ac:dyDescent="0.25">
      <c r="A48223">
        <v>20155896</v>
      </c>
      <c r="B48223" t="s">
        <v>2</v>
      </c>
    </row>
    <row r="48224" spans="1:2" x14ac:dyDescent="0.25">
      <c r="A48224">
        <v>20155968</v>
      </c>
      <c r="B48224" t="s">
        <v>2</v>
      </c>
    </row>
    <row r="48225" spans="1:2" x14ac:dyDescent="0.25">
      <c r="A48225">
        <v>20156054</v>
      </c>
      <c r="B48225" t="s">
        <v>2</v>
      </c>
    </row>
    <row r="48226" spans="1:2" x14ac:dyDescent="0.25">
      <c r="A48226">
        <v>20156700</v>
      </c>
      <c r="B48226" t="s">
        <v>2</v>
      </c>
    </row>
    <row r="48227" spans="1:2" x14ac:dyDescent="0.25">
      <c r="A48227">
        <v>20156721</v>
      </c>
      <c r="B48227" t="s">
        <v>2</v>
      </c>
    </row>
    <row r="48228" spans="1:2" x14ac:dyDescent="0.25">
      <c r="A48228">
        <v>20156796</v>
      </c>
      <c r="B48228" t="s">
        <v>2</v>
      </c>
    </row>
    <row r="48229" spans="1:2" x14ac:dyDescent="0.25">
      <c r="A48229">
        <v>20156883</v>
      </c>
      <c r="B48229" t="s">
        <v>2</v>
      </c>
    </row>
    <row r="48230" spans="1:2" x14ac:dyDescent="0.25">
      <c r="A48230">
        <v>20157152</v>
      </c>
      <c r="B48230" t="s">
        <v>2</v>
      </c>
    </row>
    <row r="48231" spans="1:2" x14ac:dyDescent="0.25">
      <c r="A48231">
        <v>20157271</v>
      </c>
      <c r="B48231" t="s">
        <v>2</v>
      </c>
    </row>
    <row r="48232" spans="1:2" x14ac:dyDescent="0.25">
      <c r="A48232">
        <v>20157347</v>
      </c>
      <c r="B48232" t="s">
        <v>2</v>
      </c>
    </row>
    <row r="48233" spans="1:2" x14ac:dyDescent="0.25">
      <c r="A48233">
        <v>20157510</v>
      </c>
      <c r="B48233" t="s">
        <v>2</v>
      </c>
    </row>
    <row r="48234" spans="1:2" x14ac:dyDescent="0.25">
      <c r="A48234">
        <v>20157562</v>
      </c>
      <c r="B48234" t="s">
        <v>2</v>
      </c>
    </row>
    <row r="48235" spans="1:2" x14ac:dyDescent="0.25">
      <c r="A48235">
        <v>20157671</v>
      </c>
      <c r="B48235" t="s">
        <v>2</v>
      </c>
    </row>
    <row r="48236" spans="1:2" x14ac:dyDescent="0.25">
      <c r="A48236">
        <v>20157706</v>
      </c>
      <c r="B48236" t="s">
        <v>2</v>
      </c>
    </row>
    <row r="48237" spans="1:2" x14ac:dyDescent="0.25">
      <c r="A48237">
        <v>20157885</v>
      </c>
      <c r="B48237" t="s">
        <v>2</v>
      </c>
    </row>
    <row r="48238" spans="1:2" x14ac:dyDescent="0.25">
      <c r="A48238">
        <v>20157902</v>
      </c>
      <c r="B48238" t="s">
        <v>2</v>
      </c>
    </row>
    <row r="48239" spans="1:2" x14ac:dyDescent="0.25">
      <c r="A48239">
        <v>20158084</v>
      </c>
      <c r="B48239" t="s">
        <v>2</v>
      </c>
    </row>
    <row r="48240" spans="1:2" x14ac:dyDescent="0.25">
      <c r="A48240">
        <v>20158159</v>
      </c>
      <c r="B48240" t="s">
        <v>2</v>
      </c>
    </row>
    <row r="48241" spans="1:2" x14ac:dyDescent="0.25">
      <c r="A48241">
        <v>20158241</v>
      </c>
      <c r="B48241" t="s">
        <v>2</v>
      </c>
    </row>
    <row r="48242" spans="1:2" x14ac:dyDescent="0.25">
      <c r="A48242">
        <v>20158833</v>
      </c>
      <c r="B48242" t="s">
        <v>2</v>
      </c>
    </row>
    <row r="48243" spans="1:2" x14ac:dyDescent="0.25">
      <c r="A48243">
        <v>20158963</v>
      </c>
      <c r="B48243" t="s">
        <v>2</v>
      </c>
    </row>
    <row r="48244" spans="1:2" x14ac:dyDescent="0.25">
      <c r="A48244">
        <v>20159174</v>
      </c>
      <c r="B48244" t="s">
        <v>2</v>
      </c>
    </row>
    <row r="48245" spans="1:2" x14ac:dyDescent="0.25">
      <c r="A48245">
        <v>20159232</v>
      </c>
      <c r="B48245" t="s">
        <v>2</v>
      </c>
    </row>
    <row r="48246" spans="1:2" x14ac:dyDescent="0.25">
      <c r="A48246">
        <v>20159286</v>
      </c>
      <c r="B48246" t="s">
        <v>2</v>
      </c>
    </row>
    <row r="48247" spans="1:2" x14ac:dyDescent="0.25">
      <c r="A48247">
        <v>20159317</v>
      </c>
      <c r="B48247" t="s">
        <v>2</v>
      </c>
    </row>
    <row r="48248" spans="1:2" x14ac:dyDescent="0.25">
      <c r="A48248">
        <v>20159437</v>
      </c>
      <c r="B48248" t="s">
        <v>2</v>
      </c>
    </row>
    <row r="48249" spans="1:2" x14ac:dyDescent="0.25">
      <c r="A48249">
        <v>20159520</v>
      </c>
      <c r="B48249" t="s">
        <v>2</v>
      </c>
    </row>
    <row r="48250" spans="1:2" x14ac:dyDescent="0.25">
      <c r="A48250">
        <v>20159524</v>
      </c>
      <c r="B48250" t="s">
        <v>2</v>
      </c>
    </row>
    <row r="48251" spans="1:2" x14ac:dyDescent="0.25">
      <c r="A48251">
        <v>20159547</v>
      </c>
      <c r="B48251" t="s">
        <v>2</v>
      </c>
    </row>
    <row r="48252" spans="1:2" x14ac:dyDescent="0.25">
      <c r="A48252">
        <v>20159813</v>
      </c>
      <c r="B48252" t="s">
        <v>2</v>
      </c>
    </row>
    <row r="48253" spans="1:2" x14ac:dyDescent="0.25">
      <c r="A48253">
        <v>20159973</v>
      </c>
      <c r="B48253" t="s">
        <v>2</v>
      </c>
    </row>
    <row r="48254" spans="1:2" x14ac:dyDescent="0.25">
      <c r="A48254">
        <v>20160243</v>
      </c>
      <c r="B48254" t="s">
        <v>2</v>
      </c>
    </row>
    <row r="48255" spans="1:2" x14ac:dyDescent="0.25">
      <c r="A48255">
        <v>20160302</v>
      </c>
      <c r="B48255" t="s">
        <v>2</v>
      </c>
    </row>
    <row r="48256" spans="1:2" x14ac:dyDescent="0.25">
      <c r="A48256">
        <v>20161168</v>
      </c>
      <c r="B48256" t="s">
        <v>2</v>
      </c>
    </row>
    <row r="48257" spans="1:2" x14ac:dyDescent="0.25">
      <c r="A48257">
        <v>20161233</v>
      </c>
      <c r="B48257" t="s">
        <v>2</v>
      </c>
    </row>
    <row r="48258" spans="1:2" x14ac:dyDescent="0.25">
      <c r="A48258">
        <v>20161241</v>
      </c>
      <c r="B48258" t="s">
        <v>2</v>
      </c>
    </row>
    <row r="48259" spans="1:2" x14ac:dyDescent="0.25">
      <c r="A48259">
        <v>20161456</v>
      </c>
      <c r="B48259" t="s">
        <v>2</v>
      </c>
    </row>
    <row r="48260" spans="1:2" x14ac:dyDescent="0.25">
      <c r="A48260">
        <v>20162797</v>
      </c>
      <c r="B48260" t="s">
        <v>2</v>
      </c>
    </row>
    <row r="48261" spans="1:2" x14ac:dyDescent="0.25">
      <c r="A48261">
        <v>20162847</v>
      </c>
      <c r="B48261" t="s">
        <v>2</v>
      </c>
    </row>
    <row r="48262" spans="1:2" x14ac:dyDescent="0.25">
      <c r="A48262">
        <v>20163870</v>
      </c>
      <c r="B48262" t="s">
        <v>2</v>
      </c>
    </row>
    <row r="48263" spans="1:2" x14ac:dyDescent="0.25">
      <c r="A48263">
        <v>20163904</v>
      </c>
      <c r="B48263" t="s">
        <v>2</v>
      </c>
    </row>
    <row r="48264" spans="1:2" x14ac:dyDescent="0.25">
      <c r="A48264">
        <v>20163945</v>
      </c>
      <c r="B48264" t="s">
        <v>2</v>
      </c>
    </row>
    <row r="48265" spans="1:2" x14ac:dyDescent="0.25">
      <c r="A48265">
        <v>20164050</v>
      </c>
      <c r="B48265" t="s">
        <v>2</v>
      </c>
    </row>
    <row r="48266" spans="1:2" x14ac:dyDescent="0.25">
      <c r="A48266">
        <v>20164105</v>
      </c>
      <c r="B48266" t="s">
        <v>2</v>
      </c>
    </row>
    <row r="48267" spans="1:2" x14ac:dyDescent="0.25">
      <c r="A48267">
        <v>20164151</v>
      </c>
      <c r="B48267" t="s">
        <v>2</v>
      </c>
    </row>
    <row r="48268" spans="1:2" x14ac:dyDescent="0.25">
      <c r="A48268">
        <v>20164327</v>
      </c>
      <c r="B48268" t="s">
        <v>2</v>
      </c>
    </row>
    <row r="48269" spans="1:2" x14ac:dyDescent="0.25">
      <c r="A48269">
        <v>20164369</v>
      </c>
      <c r="B48269" t="s">
        <v>2</v>
      </c>
    </row>
    <row r="48270" spans="1:2" x14ac:dyDescent="0.25">
      <c r="A48270">
        <v>20164465</v>
      </c>
      <c r="B48270" t="s">
        <v>2</v>
      </c>
    </row>
    <row r="48271" spans="1:2" x14ac:dyDescent="0.25">
      <c r="A48271">
        <v>20164514</v>
      </c>
      <c r="B48271" t="s">
        <v>2</v>
      </c>
    </row>
    <row r="48272" spans="1:2" x14ac:dyDescent="0.25">
      <c r="A48272">
        <v>20164519</v>
      </c>
      <c r="B48272" t="s">
        <v>2</v>
      </c>
    </row>
    <row r="48273" spans="1:2" x14ac:dyDescent="0.25">
      <c r="A48273">
        <v>20164537</v>
      </c>
      <c r="B48273" t="s">
        <v>2</v>
      </c>
    </row>
    <row r="48274" spans="1:2" x14ac:dyDescent="0.25">
      <c r="A48274">
        <v>20164570</v>
      </c>
      <c r="B48274" t="s">
        <v>2</v>
      </c>
    </row>
    <row r="48275" spans="1:2" x14ac:dyDescent="0.25">
      <c r="A48275">
        <v>20164627</v>
      </c>
      <c r="B48275" t="s">
        <v>2</v>
      </c>
    </row>
    <row r="48276" spans="1:2" x14ac:dyDescent="0.25">
      <c r="A48276">
        <v>20164665</v>
      </c>
      <c r="B48276" t="s">
        <v>2</v>
      </c>
    </row>
    <row r="48277" spans="1:2" x14ac:dyDescent="0.25">
      <c r="A48277">
        <v>20164706</v>
      </c>
      <c r="B48277" t="s">
        <v>2</v>
      </c>
    </row>
    <row r="48278" spans="1:2" x14ac:dyDescent="0.25">
      <c r="A48278">
        <v>20164907</v>
      </c>
      <c r="B48278" t="s">
        <v>2</v>
      </c>
    </row>
    <row r="48279" spans="1:2" x14ac:dyDescent="0.25">
      <c r="A48279">
        <v>20164927</v>
      </c>
      <c r="B48279" t="s">
        <v>2</v>
      </c>
    </row>
    <row r="48280" spans="1:2" x14ac:dyDescent="0.25">
      <c r="A48280">
        <v>20164936</v>
      </c>
      <c r="B48280" t="s">
        <v>2</v>
      </c>
    </row>
    <row r="48281" spans="1:2" x14ac:dyDescent="0.25">
      <c r="A48281">
        <v>20164953</v>
      </c>
      <c r="B48281" t="s">
        <v>2</v>
      </c>
    </row>
    <row r="48282" spans="1:2" x14ac:dyDescent="0.25">
      <c r="A48282">
        <v>20165031</v>
      </c>
      <c r="B48282" t="s">
        <v>2</v>
      </c>
    </row>
    <row r="48283" spans="1:2" x14ac:dyDescent="0.25">
      <c r="A48283">
        <v>20165053</v>
      </c>
      <c r="B48283" t="s">
        <v>2</v>
      </c>
    </row>
    <row r="48284" spans="1:2" x14ac:dyDescent="0.25">
      <c r="A48284">
        <v>20165267</v>
      </c>
      <c r="B48284" t="s">
        <v>2</v>
      </c>
    </row>
    <row r="48285" spans="1:2" x14ac:dyDescent="0.25">
      <c r="A48285">
        <v>20165289</v>
      </c>
      <c r="B48285" t="s">
        <v>2</v>
      </c>
    </row>
    <row r="48286" spans="1:2" x14ac:dyDescent="0.25">
      <c r="A48286">
        <v>20165316</v>
      </c>
      <c r="B48286" t="s">
        <v>2</v>
      </c>
    </row>
    <row r="48287" spans="1:2" x14ac:dyDescent="0.25">
      <c r="A48287">
        <v>20165394</v>
      </c>
      <c r="B48287" t="s">
        <v>2</v>
      </c>
    </row>
    <row r="48288" spans="1:2" x14ac:dyDescent="0.25">
      <c r="A48288">
        <v>20165462</v>
      </c>
      <c r="B48288" t="s">
        <v>2</v>
      </c>
    </row>
    <row r="48289" spans="1:2" x14ac:dyDescent="0.25">
      <c r="A48289">
        <v>20165529</v>
      </c>
      <c r="B48289" t="s">
        <v>2</v>
      </c>
    </row>
    <row r="48290" spans="1:2" x14ac:dyDescent="0.25">
      <c r="A48290">
        <v>20165589</v>
      </c>
      <c r="B48290" t="s">
        <v>2</v>
      </c>
    </row>
    <row r="48291" spans="1:2" x14ac:dyDescent="0.25">
      <c r="A48291">
        <v>20165638</v>
      </c>
      <c r="B48291" t="s">
        <v>2</v>
      </c>
    </row>
    <row r="48292" spans="1:2" x14ac:dyDescent="0.25">
      <c r="A48292">
        <v>20165693</v>
      </c>
      <c r="B48292" t="s">
        <v>2</v>
      </c>
    </row>
    <row r="48293" spans="1:2" x14ac:dyDescent="0.25">
      <c r="A48293">
        <v>20165816</v>
      </c>
      <c r="B48293" t="s">
        <v>2</v>
      </c>
    </row>
    <row r="48294" spans="1:2" x14ac:dyDescent="0.25">
      <c r="A48294">
        <v>20165818</v>
      </c>
      <c r="B48294" t="s">
        <v>2</v>
      </c>
    </row>
    <row r="48295" spans="1:2" x14ac:dyDescent="0.25">
      <c r="A48295">
        <v>20165906</v>
      </c>
      <c r="B48295" t="s">
        <v>2</v>
      </c>
    </row>
    <row r="48296" spans="1:2" x14ac:dyDescent="0.25">
      <c r="A48296">
        <v>20166015</v>
      </c>
      <c r="B48296" t="s">
        <v>2</v>
      </c>
    </row>
    <row r="48297" spans="1:2" x14ac:dyDescent="0.25">
      <c r="A48297">
        <v>20166079</v>
      </c>
      <c r="B48297" t="s">
        <v>2</v>
      </c>
    </row>
    <row r="48298" spans="1:2" x14ac:dyDescent="0.25">
      <c r="A48298">
        <v>20166291</v>
      </c>
      <c r="B48298" t="s">
        <v>2</v>
      </c>
    </row>
    <row r="48299" spans="1:2" x14ac:dyDescent="0.25">
      <c r="A48299">
        <v>20166320</v>
      </c>
      <c r="B48299" t="s">
        <v>2</v>
      </c>
    </row>
    <row r="48300" spans="1:2" x14ac:dyDescent="0.25">
      <c r="A48300">
        <v>20166335</v>
      </c>
      <c r="B48300" t="s">
        <v>2</v>
      </c>
    </row>
    <row r="48301" spans="1:2" x14ac:dyDescent="0.25">
      <c r="A48301">
        <v>20166657</v>
      </c>
      <c r="B48301" t="s">
        <v>2</v>
      </c>
    </row>
    <row r="48302" spans="1:2" x14ac:dyDescent="0.25">
      <c r="A48302">
        <v>20166771</v>
      </c>
      <c r="B48302" t="s">
        <v>2</v>
      </c>
    </row>
    <row r="48303" spans="1:2" x14ac:dyDescent="0.25">
      <c r="A48303">
        <v>20167048</v>
      </c>
      <c r="B48303" t="s">
        <v>2</v>
      </c>
    </row>
    <row r="48304" spans="1:2" x14ac:dyDescent="0.25">
      <c r="A48304">
        <v>20167073</v>
      </c>
      <c r="B48304" t="s">
        <v>2</v>
      </c>
    </row>
    <row r="48305" spans="1:2" x14ac:dyDescent="0.25">
      <c r="A48305">
        <v>20167100</v>
      </c>
      <c r="B48305" t="s">
        <v>2</v>
      </c>
    </row>
    <row r="48306" spans="1:2" x14ac:dyDescent="0.25">
      <c r="A48306">
        <v>20167166</v>
      </c>
      <c r="B48306" t="s">
        <v>2</v>
      </c>
    </row>
    <row r="48307" spans="1:2" x14ac:dyDescent="0.25">
      <c r="A48307">
        <v>20167345</v>
      </c>
      <c r="B48307" t="s">
        <v>2</v>
      </c>
    </row>
    <row r="48308" spans="1:2" x14ac:dyDescent="0.25">
      <c r="A48308">
        <v>20167791</v>
      </c>
      <c r="B48308" t="s">
        <v>2</v>
      </c>
    </row>
    <row r="48309" spans="1:2" x14ac:dyDescent="0.25">
      <c r="A48309">
        <v>20168076</v>
      </c>
      <c r="B48309" t="s">
        <v>2</v>
      </c>
    </row>
    <row r="48310" spans="1:2" x14ac:dyDescent="0.25">
      <c r="A48310">
        <v>20168142</v>
      </c>
      <c r="B48310" t="s">
        <v>2</v>
      </c>
    </row>
    <row r="48311" spans="1:2" x14ac:dyDescent="0.25">
      <c r="A48311">
        <v>20168260</v>
      </c>
      <c r="B48311" t="s">
        <v>2</v>
      </c>
    </row>
    <row r="48312" spans="1:2" x14ac:dyDescent="0.25">
      <c r="A48312">
        <v>20168309</v>
      </c>
      <c r="B48312" t="s">
        <v>2</v>
      </c>
    </row>
    <row r="48313" spans="1:2" x14ac:dyDescent="0.25">
      <c r="A48313">
        <v>20168593</v>
      </c>
      <c r="B48313" t="s">
        <v>2</v>
      </c>
    </row>
    <row r="48314" spans="1:2" x14ac:dyDescent="0.25">
      <c r="A48314">
        <v>20168669</v>
      </c>
      <c r="B48314" t="s">
        <v>2</v>
      </c>
    </row>
    <row r="48315" spans="1:2" x14ac:dyDescent="0.25">
      <c r="A48315">
        <v>20168781</v>
      </c>
      <c r="B48315" t="s">
        <v>2</v>
      </c>
    </row>
    <row r="48316" spans="1:2" x14ac:dyDescent="0.25">
      <c r="A48316">
        <v>20168881</v>
      </c>
      <c r="B48316" t="s">
        <v>2</v>
      </c>
    </row>
    <row r="48317" spans="1:2" x14ac:dyDescent="0.25">
      <c r="A48317">
        <v>20169183</v>
      </c>
      <c r="B48317" t="s">
        <v>2</v>
      </c>
    </row>
    <row r="48318" spans="1:2" x14ac:dyDescent="0.25">
      <c r="A48318">
        <v>20169207</v>
      </c>
      <c r="B48318" t="s">
        <v>2</v>
      </c>
    </row>
    <row r="48319" spans="1:2" x14ac:dyDescent="0.25">
      <c r="A48319">
        <v>20169224</v>
      </c>
      <c r="B48319" t="s">
        <v>2</v>
      </c>
    </row>
    <row r="48320" spans="1:2" x14ac:dyDescent="0.25">
      <c r="A48320">
        <v>20169243</v>
      </c>
      <c r="B48320" t="s">
        <v>2</v>
      </c>
    </row>
    <row r="48321" spans="1:2" x14ac:dyDescent="0.25">
      <c r="A48321">
        <v>20169289</v>
      </c>
      <c r="B48321" t="s">
        <v>2</v>
      </c>
    </row>
    <row r="48322" spans="1:2" x14ac:dyDescent="0.25">
      <c r="A48322">
        <v>20169378</v>
      </c>
      <c r="B48322" t="s">
        <v>2</v>
      </c>
    </row>
    <row r="48323" spans="1:2" x14ac:dyDescent="0.25">
      <c r="A48323">
        <v>20169395</v>
      </c>
      <c r="B48323" t="s">
        <v>2</v>
      </c>
    </row>
    <row r="48324" spans="1:2" x14ac:dyDescent="0.25">
      <c r="A48324">
        <v>20169419</v>
      </c>
      <c r="B48324" t="s">
        <v>2</v>
      </c>
    </row>
    <row r="48325" spans="1:2" x14ac:dyDescent="0.25">
      <c r="A48325">
        <v>20169430</v>
      </c>
      <c r="B48325" t="s">
        <v>2</v>
      </c>
    </row>
    <row r="48326" spans="1:2" x14ac:dyDescent="0.25">
      <c r="A48326">
        <v>20169497</v>
      </c>
      <c r="B48326" t="s">
        <v>2</v>
      </c>
    </row>
    <row r="48327" spans="1:2" x14ac:dyDescent="0.25">
      <c r="A48327">
        <v>20169507</v>
      </c>
      <c r="B48327" t="s">
        <v>2</v>
      </c>
    </row>
    <row r="48328" spans="1:2" x14ac:dyDescent="0.25">
      <c r="A48328">
        <v>20169702</v>
      </c>
      <c r="B48328" t="s">
        <v>2</v>
      </c>
    </row>
    <row r="48329" spans="1:2" x14ac:dyDescent="0.25">
      <c r="A48329">
        <v>20169933</v>
      </c>
      <c r="B48329" t="s">
        <v>2</v>
      </c>
    </row>
    <row r="48330" spans="1:2" x14ac:dyDescent="0.25">
      <c r="A48330">
        <v>20170101</v>
      </c>
      <c r="B48330" t="s">
        <v>2</v>
      </c>
    </row>
    <row r="48331" spans="1:2" x14ac:dyDescent="0.25">
      <c r="A48331">
        <v>20170343</v>
      </c>
      <c r="B48331" t="s">
        <v>2</v>
      </c>
    </row>
    <row r="48332" spans="1:2" x14ac:dyDescent="0.25">
      <c r="A48332">
        <v>20170685</v>
      </c>
      <c r="B48332" t="s">
        <v>2</v>
      </c>
    </row>
    <row r="48333" spans="1:2" x14ac:dyDescent="0.25">
      <c r="A48333">
        <v>20170757</v>
      </c>
      <c r="B48333" t="s">
        <v>2</v>
      </c>
    </row>
    <row r="48334" spans="1:2" x14ac:dyDescent="0.25">
      <c r="A48334">
        <v>20171930</v>
      </c>
      <c r="B48334" t="s">
        <v>2</v>
      </c>
    </row>
    <row r="48335" spans="1:2" x14ac:dyDescent="0.25">
      <c r="A48335">
        <v>20172080</v>
      </c>
      <c r="B48335" t="s">
        <v>2</v>
      </c>
    </row>
    <row r="48336" spans="1:2" x14ac:dyDescent="0.25">
      <c r="A48336">
        <v>20172097</v>
      </c>
      <c r="B48336" t="s">
        <v>2</v>
      </c>
    </row>
    <row r="48337" spans="1:2" x14ac:dyDescent="0.25">
      <c r="A48337">
        <v>20172626</v>
      </c>
      <c r="B48337" t="s">
        <v>2</v>
      </c>
    </row>
    <row r="48338" spans="1:2" x14ac:dyDescent="0.25">
      <c r="A48338">
        <v>20172677</v>
      </c>
      <c r="B48338" t="s">
        <v>2</v>
      </c>
    </row>
    <row r="48339" spans="1:2" x14ac:dyDescent="0.25">
      <c r="A48339">
        <v>20172682</v>
      </c>
      <c r="B48339" t="s">
        <v>2</v>
      </c>
    </row>
    <row r="48340" spans="1:2" x14ac:dyDescent="0.25">
      <c r="A48340">
        <v>20172946</v>
      </c>
      <c r="B48340" t="s">
        <v>2</v>
      </c>
    </row>
    <row r="48341" spans="1:2" x14ac:dyDescent="0.25">
      <c r="A48341">
        <v>20173156</v>
      </c>
      <c r="B48341" t="s">
        <v>2</v>
      </c>
    </row>
    <row r="48342" spans="1:2" x14ac:dyDescent="0.25">
      <c r="A48342">
        <v>20173192</v>
      </c>
      <c r="B48342" t="s">
        <v>2</v>
      </c>
    </row>
    <row r="48343" spans="1:2" x14ac:dyDescent="0.25">
      <c r="A48343">
        <v>20173409</v>
      </c>
      <c r="B48343" t="s">
        <v>2</v>
      </c>
    </row>
    <row r="48344" spans="1:2" x14ac:dyDescent="0.25">
      <c r="A48344">
        <v>20173477</v>
      </c>
      <c r="B48344" t="s">
        <v>2</v>
      </c>
    </row>
    <row r="48345" spans="1:2" x14ac:dyDescent="0.25">
      <c r="A48345">
        <v>20173525</v>
      </c>
      <c r="B48345" t="s">
        <v>2</v>
      </c>
    </row>
    <row r="48346" spans="1:2" x14ac:dyDescent="0.25">
      <c r="A48346">
        <v>20173551</v>
      </c>
      <c r="B48346" t="s">
        <v>2</v>
      </c>
    </row>
    <row r="48347" spans="1:2" x14ac:dyDescent="0.25">
      <c r="A48347">
        <v>20173653</v>
      </c>
      <c r="B48347" t="s">
        <v>2</v>
      </c>
    </row>
    <row r="48348" spans="1:2" x14ac:dyDescent="0.25">
      <c r="A48348">
        <v>20174095</v>
      </c>
      <c r="B48348" t="s">
        <v>2</v>
      </c>
    </row>
    <row r="48349" spans="1:2" x14ac:dyDescent="0.25">
      <c r="A48349">
        <v>20174475</v>
      </c>
      <c r="B48349" t="s">
        <v>2</v>
      </c>
    </row>
    <row r="48350" spans="1:2" x14ac:dyDescent="0.25">
      <c r="A48350">
        <v>20174542</v>
      </c>
      <c r="B48350" t="s">
        <v>2</v>
      </c>
    </row>
    <row r="48351" spans="1:2" x14ac:dyDescent="0.25">
      <c r="A48351">
        <v>20174618</v>
      </c>
      <c r="B48351" t="s">
        <v>2</v>
      </c>
    </row>
    <row r="48352" spans="1:2" x14ac:dyDescent="0.25">
      <c r="A48352">
        <v>20174688</v>
      </c>
      <c r="B48352" t="s">
        <v>2</v>
      </c>
    </row>
    <row r="48353" spans="1:2" x14ac:dyDescent="0.25">
      <c r="A48353">
        <v>20174887</v>
      </c>
      <c r="B48353" t="s">
        <v>2</v>
      </c>
    </row>
    <row r="48354" spans="1:2" x14ac:dyDescent="0.25">
      <c r="A48354">
        <v>20175165</v>
      </c>
      <c r="B48354" t="s">
        <v>2</v>
      </c>
    </row>
    <row r="48355" spans="1:2" x14ac:dyDescent="0.25">
      <c r="A48355">
        <v>20175300</v>
      </c>
      <c r="B48355" t="s">
        <v>2</v>
      </c>
    </row>
    <row r="48356" spans="1:2" x14ac:dyDescent="0.25">
      <c r="A48356">
        <v>20175350</v>
      </c>
      <c r="B48356" t="s">
        <v>2</v>
      </c>
    </row>
    <row r="48357" spans="1:2" x14ac:dyDescent="0.25">
      <c r="A48357">
        <v>20175434</v>
      </c>
      <c r="B48357" t="s">
        <v>2</v>
      </c>
    </row>
    <row r="48358" spans="1:2" x14ac:dyDescent="0.25">
      <c r="A48358">
        <v>20175461</v>
      </c>
      <c r="B48358" t="s">
        <v>2</v>
      </c>
    </row>
    <row r="48359" spans="1:2" x14ac:dyDescent="0.25">
      <c r="A48359">
        <v>20175516</v>
      </c>
      <c r="B48359" t="s">
        <v>2</v>
      </c>
    </row>
    <row r="48360" spans="1:2" x14ac:dyDescent="0.25">
      <c r="A48360">
        <v>20175577</v>
      </c>
      <c r="B48360" t="s">
        <v>2</v>
      </c>
    </row>
    <row r="48361" spans="1:2" x14ac:dyDescent="0.25">
      <c r="A48361">
        <v>20175639</v>
      </c>
      <c r="B48361" t="s">
        <v>2</v>
      </c>
    </row>
    <row r="48362" spans="1:2" x14ac:dyDescent="0.25">
      <c r="A48362">
        <v>20175732</v>
      </c>
      <c r="B48362" t="s">
        <v>2</v>
      </c>
    </row>
    <row r="48363" spans="1:2" x14ac:dyDescent="0.25">
      <c r="A48363">
        <v>20175870</v>
      </c>
      <c r="B48363" t="s">
        <v>2</v>
      </c>
    </row>
    <row r="48364" spans="1:2" x14ac:dyDescent="0.25">
      <c r="A48364">
        <v>20176115</v>
      </c>
      <c r="B48364" t="s">
        <v>2</v>
      </c>
    </row>
    <row r="48365" spans="1:2" x14ac:dyDescent="0.25">
      <c r="A48365">
        <v>20176141</v>
      </c>
      <c r="B48365" t="s">
        <v>2</v>
      </c>
    </row>
    <row r="48366" spans="1:2" x14ac:dyDescent="0.25">
      <c r="A48366">
        <v>20176407</v>
      </c>
      <c r="B48366" t="s">
        <v>2</v>
      </c>
    </row>
    <row r="48367" spans="1:2" x14ac:dyDescent="0.25">
      <c r="A48367">
        <v>20176551</v>
      </c>
      <c r="B48367" t="s">
        <v>2</v>
      </c>
    </row>
    <row r="48368" spans="1:2" x14ac:dyDescent="0.25">
      <c r="A48368">
        <v>20177038</v>
      </c>
      <c r="B48368" t="s">
        <v>2</v>
      </c>
    </row>
    <row r="48369" spans="1:2" x14ac:dyDescent="0.25">
      <c r="A48369">
        <v>20177486</v>
      </c>
      <c r="B48369" t="s">
        <v>2</v>
      </c>
    </row>
    <row r="48370" spans="1:2" x14ac:dyDescent="0.25">
      <c r="A48370">
        <v>20177966</v>
      </c>
      <c r="B48370" t="s">
        <v>2</v>
      </c>
    </row>
    <row r="48371" spans="1:2" x14ac:dyDescent="0.25">
      <c r="A48371">
        <v>20178254</v>
      </c>
      <c r="B48371" t="s">
        <v>2</v>
      </c>
    </row>
    <row r="48372" spans="1:2" x14ac:dyDescent="0.25">
      <c r="A48372">
        <v>20178795</v>
      </c>
      <c r="B48372" t="s">
        <v>2</v>
      </c>
    </row>
    <row r="48373" spans="1:2" x14ac:dyDescent="0.25">
      <c r="A48373">
        <v>20179077</v>
      </c>
      <c r="B48373" t="s">
        <v>2</v>
      </c>
    </row>
    <row r="48374" spans="1:2" x14ac:dyDescent="0.25">
      <c r="A48374">
        <v>20179279</v>
      </c>
      <c r="B48374" t="s">
        <v>2</v>
      </c>
    </row>
    <row r="48375" spans="1:2" x14ac:dyDescent="0.25">
      <c r="A48375">
        <v>20179377</v>
      </c>
      <c r="B48375" t="s">
        <v>2</v>
      </c>
    </row>
    <row r="48376" spans="1:2" x14ac:dyDescent="0.25">
      <c r="A48376">
        <v>20179388</v>
      </c>
      <c r="B48376" t="s">
        <v>2</v>
      </c>
    </row>
    <row r="48377" spans="1:2" x14ac:dyDescent="0.25">
      <c r="A48377">
        <v>20179417</v>
      </c>
      <c r="B48377" t="s">
        <v>2</v>
      </c>
    </row>
    <row r="48378" spans="1:2" x14ac:dyDescent="0.25">
      <c r="A48378">
        <v>20179650</v>
      </c>
      <c r="B48378" t="s">
        <v>2</v>
      </c>
    </row>
    <row r="48379" spans="1:2" x14ac:dyDescent="0.25">
      <c r="A48379">
        <v>20179702</v>
      </c>
      <c r="B48379" t="s">
        <v>2</v>
      </c>
    </row>
    <row r="48380" spans="1:2" x14ac:dyDescent="0.25">
      <c r="A48380">
        <v>20179824</v>
      </c>
      <c r="B48380" t="s">
        <v>2</v>
      </c>
    </row>
    <row r="48381" spans="1:2" x14ac:dyDescent="0.25">
      <c r="A48381">
        <v>20179840</v>
      </c>
      <c r="B48381" t="s">
        <v>2</v>
      </c>
    </row>
    <row r="48382" spans="1:2" x14ac:dyDescent="0.25">
      <c r="A48382">
        <v>20179935</v>
      </c>
      <c r="B48382" t="s">
        <v>2</v>
      </c>
    </row>
    <row r="48383" spans="1:2" x14ac:dyDescent="0.25">
      <c r="A48383">
        <v>20180029</v>
      </c>
      <c r="B48383" t="s">
        <v>2</v>
      </c>
    </row>
    <row r="48384" spans="1:2" x14ac:dyDescent="0.25">
      <c r="A48384">
        <v>20180249</v>
      </c>
      <c r="B48384" t="s">
        <v>2</v>
      </c>
    </row>
    <row r="48385" spans="1:2" x14ac:dyDescent="0.25">
      <c r="A48385">
        <v>20180310</v>
      </c>
      <c r="B48385" t="s">
        <v>2</v>
      </c>
    </row>
    <row r="48386" spans="1:2" x14ac:dyDescent="0.25">
      <c r="A48386">
        <v>20180521</v>
      </c>
      <c r="B48386" t="s">
        <v>2</v>
      </c>
    </row>
    <row r="48387" spans="1:2" x14ac:dyDescent="0.25">
      <c r="A48387">
        <v>20180588</v>
      </c>
      <c r="B48387" t="s">
        <v>2</v>
      </c>
    </row>
    <row r="48388" spans="1:2" x14ac:dyDescent="0.25">
      <c r="A48388">
        <v>20180659</v>
      </c>
      <c r="B48388" t="s">
        <v>2</v>
      </c>
    </row>
    <row r="48389" spans="1:2" x14ac:dyDescent="0.25">
      <c r="A48389">
        <v>20180903</v>
      </c>
      <c r="B48389" t="s">
        <v>2</v>
      </c>
    </row>
    <row r="48390" spans="1:2" x14ac:dyDescent="0.25">
      <c r="A48390">
        <v>20180973</v>
      </c>
      <c r="B48390" t="s">
        <v>2</v>
      </c>
    </row>
    <row r="48391" spans="1:2" x14ac:dyDescent="0.25">
      <c r="A48391">
        <v>20181005</v>
      </c>
      <c r="B48391" t="s">
        <v>2</v>
      </c>
    </row>
    <row r="48392" spans="1:2" x14ac:dyDescent="0.25">
      <c r="A48392">
        <v>20181342</v>
      </c>
      <c r="B48392" t="s">
        <v>2</v>
      </c>
    </row>
    <row r="48393" spans="1:2" x14ac:dyDescent="0.25">
      <c r="A48393">
        <v>20181900</v>
      </c>
      <c r="B48393" t="s">
        <v>2</v>
      </c>
    </row>
    <row r="48394" spans="1:2" x14ac:dyDescent="0.25">
      <c r="A48394">
        <v>20182072</v>
      </c>
      <c r="B48394" t="s">
        <v>2</v>
      </c>
    </row>
    <row r="48395" spans="1:2" x14ac:dyDescent="0.25">
      <c r="A48395">
        <v>20182460</v>
      </c>
      <c r="B48395" t="s">
        <v>2</v>
      </c>
    </row>
    <row r="48396" spans="1:2" x14ac:dyDescent="0.25">
      <c r="A48396">
        <v>20182494</v>
      </c>
      <c r="B48396" t="s">
        <v>2</v>
      </c>
    </row>
    <row r="48397" spans="1:2" x14ac:dyDescent="0.25">
      <c r="A48397">
        <v>20182869</v>
      </c>
      <c r="B48397" t="s">
        <v>2</v>
      </c>
    </row>
    <row r="48398" spans="1:2" x14ac:dyDescent="0.25">
      <c r="A48398">
        <v>20183090</v>
      </c>
      <c r="B48398" t="s">
        <v>2</v>
      </c>
    </row>
    <row r="48399" spans="1:2" x14ac:dyDescent="0.25">
      <c r="A48399">
        <v>20188374</v>
      </c>
      <c r="B48399" t="s">
        <v>2</v>
      </c>
    </row>
    <row r="48400" spans="1:2" x14ac:dyDescent="0.25">
      <c r="A48400">
        <v>20188724</v>
      </c>
      <c r="B48400" t="s">
        <v>2</v>
      </c>
    </row>
    <row r="48401" spans="1:2" x14ac:dyDescent="0.25">
      <c r="A48401">
        <v>20188805</v>
      </c>
      <c r="B48401" t="s">
        <v>2</v>
      </c>
    </row>
    <row r="48402" spans="1:2" x14ac:dyDescent="0.25">
      <c r="A48402">
        <v>20188957</v>
      </c>
      <c r="B48402" t="s">
        <v>2</v>
      </c>
    </row>
    <row r="48403" spans="1:2" x14ac:dyDescent="0.25">
      <c r="A48403">
        <v>20188960</v>
      </c>
      <c r="B48403" t="s">
        <v>2</v>
      </c>
    </row>
    <row r="48404" spans="1:2" x14ac:dyDescent="0.25">
      <c r="A48404">
        <v>20189044</v>
      </c>
      <c r="B48404" t="s">
        <v>2</v>
      </c>
    </row>
    <row r="48405" spans="1:2" x14ac:dyDescent="0.25">
      <c r="A48405">
        <v>20189213</v>
      </c>
      <c r="B48405" t="s">
        <v>2</v>
      </c>
    </row>
    <row r="48406" spans="1:2" x14ac:dyDescent="0.25">
      <c r="A48406">
        <v>20189255</v>
      </c>
      <c r="B48406" t="s">
        <v>2</v>
      </c>
    </row>
    <row r="48407" spans="1:2" x14ac:dyDescent="0.25">
      <c r="A48407">
        <v>20189268</v>
      </c>
      <c r="B48407" t="s">
        <v>2</v>
      </c>
    </row>
    <row r="48408" spans="1:2" x14ac:dyDescent="0.25">
      <c r="A48408">
        <v>20189475</v>
      </c>
      <c r="B48408" t="s">
        <v>2</v>
      </c>
    </row>
    <row r="48409" spans="1:2" x14ac:dyDescent="0.25">
      <c r="A48409">
        <v>20189481</v>
      </c>
      <c r="B48409" t="s">
        <v>2</v>
      </c>
    </row>
    <row r="48410" spans="1:2" x14ac:dyDescent="0.25">
      <c r="A48410">
        <v>20189635</v>
      </c>
      <c r="B48410" t="s">
        <v>2</v>
      </c>
    </row>
    <row r="48411" spans="1:2" x14ac:dyDescent="0.25">
      <c r="A48411">
        <v>20189680</v>
      </c>
      <c r="B48411" t="s">
        <v>2</v>
      </c>
    </row>
    <row r="48412" spans="1:2" x14ac:dyDescent="0.25">
      <c r="A48412">
        <v>20189815</v>
      </c>
      <c r="B48412" t="s">
        <v>2</v>
      </c>
    </row>
    <row r="48413" spans="1:2" x14ac:dyDescent="0.25">
      <c r="A48413">
        <v>20190102</v>
      </c>
      <c r="B48413" t="s">
        <v>2</v>
      </c>
    </row>
    <row r="48414" spans="1:2" x14ac:dyDescent="0.25">
      <c r="A48414">
        <v>20190133</v>
      </c>
      <c r="B48414" t="s">
        <v>2</v>
      </c>
    </row>
    <row r="48415" spans="1:2" x14ac:dyDescent="0.25">
      <c r="A48415">
        <v>20190595</v>
      </c>
      <c r="B48415" t="s">
        <v>2</v>
      </c>
    </row>
    <row r="48416" spans="1:2" x14ac:dyDescent="0.25">
      <c r="A48416">
        <v>20190716</v>
      </c>
      <c r="B48416" t="s">
        <v>2</v>
      </c>
    </row>
    <row r="48417" spans="1:2" x14ac:dyDescent="0.25">
      <c r="A48417">
        <v>20190730</v>
      </c>
      <c r="B48417" t="s">
        <v>2</v>
      </c>
    </row>
    <row r="48418" spans="1:2" x14ac:dyDescent="0.25">
      <c r="A48418">
        <v>20191111</v>
      </c>
      <c r="B48418" t="s">
        <v>2</v>
      </c>
    </row>
    <row r="48419" spans="1:2" x14ac:dyDescent="0.25">
      <c r="A48419">
        <v>20191459</v>
      </c>
      <c r="B48419" t="s">
        <v>2</v>
      </c>
    </row>
    <row r="48420" spans="1:2" x14ac:dyDescent="0.25">
      <c r="A48420">
        <v>20191464</v>
      </c>
      <c r="B48420" t="s">
        <v>2</v>
      </c>
    </row>
    <row r="48421" spans="1:2" x14ac:dyDescent="0.25">
      <c r="A48421">
        <v>20191515</v>
      </c>
      <c r="B48421" t="s">
        <v>2</v>
      </c>
    </row>
    <row r="48422" spans="1:2" x14ac:dyDescent="0.25">
      <c r="A48422">
        <v>20191681</v>
      </c>
      <c r="B48422" t="s">
        <v>2</v>
      </c>
    </row>
    <row r="48423" spans="1:2" x14ac:dyDescent="0.25">
      <c r="A48423">
        <v>20191759</v>
      </c>
      <c r="B48423" t="s">
        <v>2</v>
      </c>
    </row>
    <row r="48424" spans="1:2" x14ac:dyDescent="0.25">
      <c r="A48424">
        <v>20191829</v>
      </c>
      <c r="B48424" t="s">
        <v>2</v>
      </c>
    </row>
    <row r="48425" spans="1:2" x14ac:dyDescent="0.25">
      <c r="A48425">
        <v>20191993</v>
      </c>
      <c r="B48425" t="s">
        <v>2</v>
      </c>
    </row>
    <row r="48426" spans="1:2" x14ac:dyDescent="0.25">
      <c r="A48426">
        <v>20192119</v>
      </c>
      <c r="B48426" t="s">
        <v>2</v>
      </c>
    </row>
    <row r="48427" spans="1:2" x14ac:dyDescent="0.25">
      <c r="A48427">
        <v>20192345</v>
      </c>
      <c r="B48427" t="s">
        <v>2</v>
      </c>
    </row>
    <row r="48428" spans="1:2" x14ac:dyDescent="0.25">
      <c r="A48428">
        <v>20192448</v>
      </c>
      <c r="B48428" t="s">
        <v>2</v>
      </c>
    </row>
    <row r="48429" spans="1:2" x14ac:dyDescent="0.25">
      <c r="A48429">
        <v>20192551</v>
      </c>
      <c r="B48429" t="s">
        <v>2</v>
      </c>
    </row>
    <row r="48430" spans="1:2" x14ac:dyDescent="0.25">
      <c r="A48430">
        <v>20192758</v>
      </c>
      <c r="B48430" t="s">
        <v>2</v>
      </c>
    </row>
    <row r="48431" spans="1:2" x14ac:dyDescent="0.25">
      <c r="A48431">
        <v>20192805</v>
      </c>
      <c r="B48431" t="s">
        <v>2</v>
      </c>
    </row>
    <row r="48432" spans="1:2" x14ac:dyDescent="0.25">
      <c r="A48432">
        <v>20192872</v>
      </c>
      <c r="B48432" t="s">
        <v>2</v>
      </c>
    </row>
    <row r="48433" spans="1:2" x14ac:dyDescent="0.25">
      <c r="A48433">
        <v>20192876</v>
      </c>
      <c r="B48433" t="s">
        <v>2</v>
      </c>
    </row>
    <row r="48434" spans="1:2" x14ac:dyDescent="0.25">
      <c r="A48434">
        <v>20193267</v>
      </c>
      <c r="B48434" t="s">
        <v>2</v>
      </c>
    </row>
    <row r="48435" spans="1:2" x14ac:dyDescent="0.25">
      <c r="A48435">
        <v>20193269</v>
      </c>
      <c r="B48435" t="s">
        <v>2</v>
      </c>
    </row>
    <row r="48436" spans="1:2" x14ac:dyDescent="0.25">
      <c r="A48436">
        <v>20193296</v>
      </c>
      <c r="B48436" t="s">
        <v>2</v>
      </c>
    </row>
    <row r="48437" spans="1:2" x14ac:dyDescent="0.25">
      <c r="A48437">
        <v>20193479</v>
      </c>
      <c r="B48437" t="s">
        <v>2</v>
      </c>
    </row>
    <row r="48438" spans="1:2" x14ac:dyDescent="0.25">
      <c r="A48438">
        <v>20194686</v>
      </c>
      <c r="B48438" t="s">
        <v>2</v>
      </c>
    </row>
    <row r="48439" spans="1:2" x14ac:dyDescent="0.25">
      <c r="A48439">
        <v>20194776</v>
      </c>
      <c r="B48439" t="s">
        <v>2</v>
      </c>
    </row>
    <row r="48440" spans="1:2" x14ac:dyDescent="0.25">
      <c r="A48440">
        <v>20194822</v>
      </c>
      <c r="B48440" t="s">
        <v>2</v>
      </c>
    </row>
    <row r="48441" spans="1:2" x14ac:dyDescent="0.25">
      <c r="A48441">
        <v>20194943</v>
      </c>
      <c r="B48441" t="s">
        <v>2</v>
      </c>
    </row>
    <row r="48442" spans="1:2" x14ac:dyDescent="0.25">
      <c r="A48442">
        <v>20195027</v>
      </c>
      <c r="B48442" t="s">
        <v>2</v>
      </c>
    </row>
    <row r="48443" spans="1:2" x14ac:dyDescent="0.25">
      <c r="A48443">
        <v>20195085</v>
      </c>
      <c r="B48443" t="s">
        <v>2</v>
      </c>
    </row>
    <row r="48444" spans="1:2" x14ac:dyDescent="0.25">
      <c r="A48444">
        <v>20195130</v>
      </c>
      <c r="B48444" t="s">
        <v>2</v>
      </c>
    </row>
    <row r="48445" spans="1:2" x14ac:dyDescent="0.25">
      <c r="A48445">
        <v>20195672</v>
      </c>
      <c r="B48445" t="s">
        <v>2</v>
      </c>
    </row>
    <row r="48446" spans="1:2" x14ac:dyDescent="0.25">
      <c r="A48446">
        <v>20195847</v>
      </c>
      <c r="B48446" t="s">
        <v>2</v>
      </c>
    </row>
    <row r="48447" spans="1:2" x14ac:dyDescent="0.25">
      <c r="A48447">
        <v>20195941</v>
      </c>
      <c r="B48447" t="s">
        <v>2</v>
      </c>
    </row>
    <row r="48448" spans="1:2" x14ac:dyDescent="0.25">
      <c r="A48448">
        <v>20195962</v>
      </c>
      <c r="B48448" t="s">
        <v>2</v>
      </c>
    </row>
    <row r="48449" spans="1:2" x14ac:dyDescent="0.25">
      <c r="A48449">
        <v>20196209</v>
      </c>
      <c r="B48449" t="s">
        <v>2</v>
      </c>
    </row>
    <row r="48450" spans="1:2" x14ac:dyDescent="0.25">
      <c r="A48450">
        <v>20196448</v>
      </c>
      <c r="B48450" t="s">
        <v>2</v>
      </c>
    </row>
    <row r="48451" spans="1:2" x14ac:dyDescent="0.25">
      <c r="A48451">
        <v>20196504</v>
      </c>
      <c r="B48451" t="s">
        <v>2</v>
      </c>
    </row>
    <row r="48452" spans="1:2" x14ac:dyDescent="0.25">
      <c r="A48452">
        <v>20196533</v>
      </c>
      <c r="B48452" t="s">
        <v>2</v>
      </c>
    </row>
    <row r="48453" spans="1:2" x14ac:dyDescent="0.25">
      <c r="A48453">
        <v>20196604</v>
      </c>
      <c r="B48453" t="s">
        <v>2</v>
      </c>
    </row>
    <row r="48454" spans="1:2" x14ac:dyDescent="0.25">
      <c r="A48454">
        <v>20196655</v>
      </c>
      <c r="B48454" t="s">
        <v>2</v>
      </c>
    </row>
    <row r="48455" spans="1:2" x14ac:dyDescent="0.25">
      <c r="A48455">
        <v>20196664</v>
      </c>
      <c r="B48455" t="s">
        <v>2</v>
      </c>
    </row>
    <row r="48456" spans="1:2" x14ac:dyDescent="0.25">
      <c r="A48456">
        <v>20196829</v>
      </c>
      <c r="B48456" t="s">
        <v>2</v>
      </c>
    </row>
    <row r="48457" spans="1:2" x14ac:dyDescent="0.25">
      <c r="A48457">
        <v>20196922</v>
      </c>
      <c r="B48457" t="s">
        <v>2</v>
      </c>
    </row>
    <row r="48458" spans="1:2" x14ac:dyDescent="0.25">
      <c r="A48458">
        <v>20196978</v>
      </c>
      <c r="B48458" t="s">
        <v>2</v>
      </c>
    </row>
    <row r="48459" spans="1:2" x14ac:dyDescent="0.25">
      <c r="A48459">
        <v>20197116</v>
      </c>
      <c r="B48459" t="s">
        <v>2</v>
      </c>
    </row>
    <row r="48460" spans="1:2" x14ac:dyDescent="0.25">
      <c r="A48460">
        <v>20197260</v>
      </c>
      <c r="B48460" t="s">
        <v>2</v>
      </c>
    </row>
    <row r="48461" spans="1:2" x14ac:dyDescent="0.25">
      <c r="A48461">
        <v>20197266</v>
      </c>
      <c r="B48461" t="s">
        <v>2</v>
      </c>
    </row>
    <row r="48462" spans="1:2" x14ac:dyDescent="0.25">
      <c r="A48462">
        <v>20197512</v>
      </c>
      <c r="B48462" t="s">
        <v>2</v>
      </c>
    </row>
    <row r="48463" spans="1:2" x14ac:dyDescent="0.25">
      <c r="A48463">
        <v>20197530</v>
      </c>
      <c r="B48463" t="s">
        <v>2</v>
      </c>
    </row>
    <row r="48464" spans="1:2" x14ac:dyDescent="0.25">
      <c r="A48464">
        <v>20197707</v>
      </c>
      <c r="B48464" t="s">
        <v>2</v>
      </c>
    </row>
    <row r="48465" spans="1:2" x14ac:dyDescent="0.25">
      <c r="A48465">
        <v>20197767</v>
      </c>
      <c r="B48465" t="s">
        <v>2</v>
      </c>
    </row>
    <row r="48466" spans="1:2" x14ac:dyDescent="0.25">
      <c r="A48466">
        <v>20197883</v>
      </c>
      <c r="B48466" t="s">
        <v>2</v>
      </c>
    </row>
    <row r="48467" spans="1:2" x14ac:dyDescent="0.25">
      <c r="A48467">
        <v>20198128</v>
      </c>
      <c r="B48467" t="s">
        <v>2</v>
      </c>
    </row>
    <row r="48468" spans="1:2" x14ac:dyDescent="0.25">
      <c r="A48468">
        <v>20198676</v>
      </c>
      <c r="B48468" t="s">
        <v>2</v>
      </c>
    </row>
    <row r="48469" spans="1:2" x14ac:dyDescent="0.25">
      <c r="A48469">
        <v>20199094</v>
      </c>
      <c r="B48469" t="s">
        <v>2</v>
      </c>
    </row>
    <row r="48470" spans="1:2" x14ac:dyDescent="0.25">
      <c r="A48470">
        <v>20200069</v>
      </c>
      <c r="B48470" t="s">
        <v>2</v>
      </c>
    </row>
    <row r="48471" spans="1:2" x14ac:dyDescent="0.25">
      <c r="A48471">
        <v>20200072</v>
      </c>
      <c r="B48471" t="s">
        <v>2</v>
      </c>
    </row>
    <row r="48472" spans="1:2" x14ac:dyDescent="0.25">
      <c r="A48472">
        <v>20200709</v>
      </c>
      <c r="B48472" t="s">
        <v>2</v>
      </c>
    </row>
    <row r="48473" spans="1:2" x14ac:dyDescent="0.25">
      <c r="A48473">
        <v>20200752</v>
      </c>
      <c r="B48473" t="s">
        <v>2</v>
      </c>
    </row>
    <row r="48474" spans="1:2" x14ac:dyDescent="0.25">
      <c r="A48474">
        <v>20200940</v>
      </c>
      <c r="B48474" t="s">
        <v>2</v>
      </c>
    </row>
    <row r="48475" spans="1:2" x14ac:dyDescent="0.25">
      <c r="A48475">
        <v>20200956</v>
      </c>
      <c r="B48475" t="s">
        <v>2</v>
      </c>
    </row>
    <row r="48476" spans="1:2" x14ac:dyDescent="0.25">
      <c r="A48476">
        <v>20200997</v>
      </c>
      <c r="B48476" t="s">
        <v>2</v>
      </c>
    </row>
    <row r="48477" spans="1:2" x14ac:dyDescent="0.25">
      <c r="A48477">
        <v>20201001</v>
      </c>
      <c r="B48477" t="s">
        <v>2</v>
      </c>
    </row>
    <row r="48478" spans="1:2" x14ac:dyDescent="0.25">
      <c r="A48478">
        <v>20201017</v>
      </c>
      <c r="B48478" t="s">
        <v>2</v>
      </c>
    </row>
    <row r="48479" spans="1:2" x14ac:dyDescent="0.25">
      <c r="A48479">
        <v>20201018</v>
      </c>
      <c r="B48479" t="s">
        <v>2</v>
      </c>
    </row>
    <row r="48480" spans="1:2" x14ac:dyDescent="0.25">
      <c r="A48480">
        <v>20201048</v>
      </c>
      <c r="B48480" t="s">
        <v>2</v>
      </c>
    </row>
    <row r="48481" spans="1:2" x14ac:dyDescent="0.25">
      <c r="A48481">
        <v>20201136</v>
      </c>
      <c r="B48481" t="s">
        <v>2</v>
      </c>
    </row>
    <row r="48482" spans="1:2" x14ac:dyDescent="0.25">
      <c r="A48482">
        <v>20201174</v>
      </c>
      <c r="B48482" t="s">
        <v>2</v>
      </c>
    </row>
    <row r="48483" spans="1:2" x14ac:dyDescent="0.25">
      <c r="A48483">
        <v>20201176</v>
      </c>
      <c r="B48483" t="s">
        <v>2</v>
      </c>
    </row>
    <row r="48484" spans="1:2" x14ac:dyDescent="0.25">
      <c r="A48484">
        <v>20201206</v>
      </c>
      <c r="B48484" t="s">
        <v>2</v>
      </c>
    </row>
    <row r="48485" spans="1:2" x14ac:dyDescent="0.25">
      <c r="A48485">
        <v>20201456</v>
      </c>
      <c r="B48485" t="s">
        <v>2</v>
      </c>
    </row>
    <row r="48486" spans="1:2" x14ac:dyDescent="0.25">
      <c r="A48486">
        <v>20201492</v>
      </c>
      <c r="B48486" t="s">
        <v>2</v>
      </c>
    </row>
    <row r="48487" spans="1:2" x14ac:dyDescent="0.25">
      <c r="A48487">
        <v>20201513</v>
      </c>
      <c r="B48487" t="s">
        <v>2</v>
      </c>
    </row>
    <row r="48488" spans="1:2" x14ac:dyDescent="0.25">
      <c r="A48488">
        <v>20201533</v>
      </c>
      <c r="B48488" t="s">
        <v>2</v>
      </c>
    </row>
    <row r="48489" spans="1:2" x14ac:dyDescent="0.25">
      <c r="A48489">
        <v>20201562</v>
      </c>
      <c r="B48489" t="s">
        <v>2</v>
      </c>
    </row>
    <row r="48490" spans="1:2" x14ac:dyDescent="0.25">
      <c r="A48490">
        <v>20201670</v>
      </c>
      <c r="B48490" t="s">
        <v>2</v>
      </c>
    </row>
    <row r="48491" spans="1:2" x14ac:dyDescent="0.25">
      <c r="A48491">
        <v>20201671</v>
      </c>
      <c r="B48491" t="s">
        <v>2</v>
      </c>
    </row>
    <row r="48492" spans="1:2" x14ac:dyDescent="0.25">
      <c r="A48492">
        <v>20201684</v>
      </c>
      <c r="B48492" t="s">
        <v>2</v>
      </c>
    </row>
    <row r="48493" spans="1:2" x14ac:dyDescent="0.25">
      <c r="A48493">
        <v>20201693</v>
      </c>
      <c r="B48493" t="s">
        <v>2</v>
      </c>
    </row>
    <row r="48494" spans="1:2" x14ac:dyDescent="0.25">
      <c r="A48494">
        <v>20201702</v>
      </c>
      <c r="B48494" t="s">
        <v>2</v>
      </c>
    </row>
    <row r="48495" spans="1:2" x14ac:dyDescent="0.25">
      <c r="A48495">
        <v>20201731</v>
      </c>
      <c r="B48495" t="s">
        <v>2</v>
      </c>
    </row>
    <row r="48496" spans="1:2" x14ac:dyDescent="0.25">
      <c r="A48496">
        <v>20201801</v>
      </c>
      <c r="B48496" t="s">
        <v>2</v>
      </c>
    </row>
    <row r="48497" spans="1:2" x14ac:dyDescent="0.25">
      <c r="A48497">
        <v>20201864</v>
      </c>
      <c r="B48497" t="s">
        <v>2</v>
      </c>
    </row>
    <row r="48498" spans="1:2" x14ac:dyDescent="0.25">
      <c r="A48498">
        <v>20201873</v>
      </c>
      <c r="B48498" t="s">
        <v>2</v>
      </c>
    </row>
    <row r="48499" spans="1:2" x14ac:dyDescent="0.25">
      <c r="A48499">
        <v>20201929</v>
      </c>
      <c r="B48499" t="s">
        <v>2</v>
      </c>
    </row>
    <row r="48500" spans="1:2" x14ac:dyDescent="0.25">
      <c r="A48500">
        <v>20201945</v>
      </c>
      <c r="B48500" t="s">
        <v>2</v>
      </c>
    </row>
    <row r="48501" spans="1:2" x14ac:dyDescent="0.25">
      <c r="A48501">
        <v>20202010</v>
      </c>
      <c r="B48501" t="s">
        <v>2</v>
      </c>
    </row>
    <row r="48502" spans="1:2" x14ac:dyDescent="0.25">
      <c r="A48502">
        <v>20202081</v>
      </c>
      <c r="B48502" t="s">
        <v>2</v>
      </c>
    </row>
    <row r="48503" spans="1:2" x14ac:dyDescent="0.25">
      <c r="A48503">
        <v>20202101</v>
      </c>
      <c r="B48503" t="s">
        <v>2</v>
      </c>
    </row>
    <row r="48504" spans="1:2" x14ac:dyDescent="0.25">
      <c r="A48504">
        <v>20202115</v>
      </c>
      <c r="B48504" t="s">
        <v>2</v>
      </c>
    </row>
    <row r="48505" spans="1:2" x14ac:dyDescent="0.25">
      <c r="A48505">
        <v>20202123</v>
      </c>
      <c r="B48505" t="s">
        <v>2</v>
      </c>
    </row>
    <row r="48506" spans="1:2" x14ac:dyDescent="0.25">
      <c r="A48506">
        <v>20202254</v>
      </c>
      <c r="B48506" t="s">
        <v>2</v>
      </c>
    </row>
    <row r="48507" spans="1:2" x14ac:dyDescent="0.25">
      <c r="A48507">
        <v>20202264</v>
      </c>
      <c r="B48507" t="s">
        <v>2</v>
      </c>
    </row>
    <row r="48508" spans="1:2" x14ac:dyDescent="0.25">
      <c r="A48508">
        <v>20202311</v>
      </c>
      <c r="B48508" t="s">
        <v>2</v>
      </c>
    </row>
    <row r="48509" spans="1:2" x14ac:dyDescent="0.25">
      <c r="A48509">
        <v>20202370</v>
      </c>
      <c r="B48509" t="s">
        <v>2</v>
      </c>
    </row>
    <row r="48510" spans="1:2" x14ac:dyDescent="0.25">
      <c r="A48510">
        <v>20203017</v>
      </c>
      <c r="B48510" t="s">
        <v>2</v>
      </c>
    </row>
    <row r="48511" spans="1:2" x14ac:dyDescent="0.25">
      <c r="A48511">
        <v>20203305</v>
      </c>
      <c r="B48511" t="s">
        <v>2</v>
      </c>
    </row>
    <row r="48512" spans="1:2" x14ac:dyDescent="0.25">
      <c r="A48512">
        <v>20203327</v>
      </c>
      <c r="B48512" t="s">
        <v>2</v>
      </c>
    </row>
    <row r="48513" spans="1:2" x14ac:dyDescent="0.25">
      <c r="A48513">
        <v>20203332</v>
      </c>
      <c r="B48513" t="s">
        <v>2</v>
      </c>
    </row>
    <row r="48514" spans="1:2" x14ac:dyDescent="0.25">
      <c r="A48514">
        <v>20203353</v>
      </c>
      <c r="B48514" t="s">
        <v>2</v>
      </c>
    </row>
    <row r="48515" spans="1:2" x14ac:dyDescent="0.25">
      <c r="A48515">
        <v>20203420</v>
      </c>
      <c r="B48515" t="s">
        <v>2</v>
      </c>
    </row>
    <row r="48516" spans="1:2" x14ac:dyDescent="0.25">
      <c r="A48516">
        <v>20203625</v>
      </c>
      <c r="B48516" t="s">
        <v>2</v>
      </c>
    </row>
    <row r="48517" spans="1:2" x14ac:dyDescent="0.25">
      <c r="A48517">
        <v>20203730</v>
      </c>
      <c r="B48517" t="s">
        <v>2</v>
      </c>
    </row>
    <row r="48518" spans="1:2" x14ac:dyDescent="0.25">
      <c r="A48518">
        <v>20203865</v>
      </c>
      <c r="B48518" t="s">
        <v>2</v>
      </c>
    </row>
    <row r="48519" spans="1:2" x14ac:dyDescent="0.25">
      <c r="A48519">
        <v>20203963</v>
      </c>
      <c r="B48519" t="s">
        <v>2</v>
      </c>
    </row>
    <row r="48520" spans="1:2" x14ac:dyDescent="0.25">
      <c r="A48520">
        <v>20204459</v>
      </c>
      <c r="B48520" t="s">
        <v>2</v>
      </c>
    </row>
    <row r="48521" spans="1:2" x14ac:dyDescent="0.25">
      <c r="A48521">
        <v>20204516</v>
      </c>
      <c r="B48521" t="s">
        <v>2</v>
      </c>
    </row>
    <row r="48522" spans="1:2" x14ac:dyDescent="0.25">
      <c r="A48522">
        <v>20205134</v>
      </c>
      <c r="B48522" t="s">
        <v>2</v>
      </c>
    </row>
    <row r="48523" spans="1:2" x14ac:dyDescent="0.25">
      <c r="A48523">
        <v>20205488</v>
      </c>
      <c r="B48523" t="s">
        <v>2</v>
      </c>
    </row>
    <row r="48524" spans="1:2" x14ac:dyDescent="0.25">
      <c r="A48524">
        <v>20206266</v>
      </c>
      <c r="B48524" t="s">
        <v>2</v>
      </c>
    </row>
    <row r="48525" spans="1:2" x14ac:dyDescent="0.25">
      <c r="A48525">
        <v>20206322</v>
      </c>
      <c r="B48525" t="s">
        <v>2</v>
      </c>
    </row>
    <row r="48526" spans="1:2" x14ac:dyDescent="0.25">
      <c r="A48526">
        <v>20206370</v>
      </c>
      <c r="B48526" t="s">
        <v>2</v>
      </c>
    </row>
    <row r="48527" spans="1:2" x14ac:dyDescent="0.25">
      <c r="A48527">
        <v>20206601</v>
      </c>
      <c r="B48527" t="s">
        <v>2</v>
      </c>
    </row>
    <row r="48528" spans="1:2" x14ac:dyDescent="0.25">
      <c r="A48528">
        <v>20206602</v>
      </c>
      <c r="B48528" t="s">
        <v>2</v>
      </c>
    </row>
    <row r="48529" spans="1:2" x14ac:dyDescent="0.25">
      <c r="A48529">
        <v>20206662</v>
      </c>
      <c r="B48529" t="s">
        <v>2</v>
      </c>
    </row>
    <row r="48530" spans="1:2" x14ac:dyDescent="0.25">
      <c r="A48530">
        <v>20206688</v>
      </c>
      <c r="B48530" t="s">
        <v>2</v>
      </c>
    </row>
    <row r="48531" spans="1:2" x14ac:dyDescent="0.25">
      <c r="A48531">
        <v>20206905</v>
      </c>
      <c r="B48531" t="s">
        <v>2</v>
      </c>
    </row>
    <row r="48532" spans="1:2" x14ac:dyDescent="0.25">
      <c r="A48532">
        <v>20206992</v>
      </c>
      <c r="B48532" t="s">
        <v>2</v>
      </c>
    </row>
    <row r="48533" spans="1:2" x14ac:dyDescent="0.25">
      <c r="A48533">
        <v>20206996</v>
      </c>
      <c r="B48533" t="s">
        <v>2</v>
      </c>
    </row>
    <row r="48534" spans="1:2" x14ac:dyDescent="0.25">
      <c r="A48534">
        <v>20207284</v>
      </c>
      <c r="B48534" t="s">
        <v>2</v>
      </c>
    </row>
    <row r="48535" spans="1:2" x14ac:dyDescent="0.25">
      <c r="A48535">
        <v>20207598</v>
      </c>
      <c r="B48535" t="s">
        <v>2</v>
      </c>
    </row>
    <row r="48536" spans="1:2" x14ac:dyDescent="0.25">
      <c r="A48536">
        <v>20207645</v>
      </c>
      <c r="B48536" t="s">
        <v>2</v>
      </c>
    </row>
    <row r="48537" spans="1:2" x14ac:dyDescent="0.25">
      <c r="A48537">
        <v>20207666</v>
      </c>
      <c r="B48537" t="s">
        <v>2</v>
      </c>
    </row>
    <row r="48538" spans="1:2" x14ac:dyDescent="0.25">
      <c r="A48538">
        <v>20208188</v>
      </c>
      <c r="B48538" t="s">
        <v>2</v>
      </c>
    </row>
    <row r="48539" spans="1:2" x14ac:dyDescent="0.25">
      <c r="A48539">
        <v>20208213</v>
      </c>
      <c r="B48539" t="s">
        <v>2</v>
      </c>
    </row>
    <row r="48540" spans="1:2" x14ac:dyDescent="0.25">
      <c r="A48540">
        <v>20208227</v>
      </c>
      <c r="B48540" t="s">
        <v>2</v>
      </c>
    </row>
    <row r="48541" spans="1:2" x14ac:dyDescent="0.25">
      <c r="A48541">
        <v>20208242</v>
      </c>
      <c r="B48541" t="s">
        <v>2</v>
      </c>
    </row>
    <row r="48542" spans="1:2" x14ac:dyDescent="0.25">
      <c r="A48542">
        <v>20208297</v>
      </c>
      <c r="B48542" t="s">
        <v>2</v>
      </c>
    </row>
    <row r="48543" spans="1:2" x14ac:dyDescent="0.25">
      <c r="A48543">
        <v>20208646</v>
      </c>
      <c r="B48543" t="s">
        <v>2</v>
      </c>
    </row>
    <row r="48544" spans="1:2" x14ac:dyDescent="0.25">
      <c r="A48544">
        <v>20209296</v>
      </c>
      <c r="B48544" t="s">
        <v>2</v>
      </c>
    </row>
    <row r="48545" spans="1:2" x14ac:dyDescent="0.25">
      <c r="A48545">
        <v>20209393</v>
      </c>
      <c r="B48545" t="s">
        <v>2</v>
      </c>
    </row>
    <row r="48546" spans="1:2" x14ac:dyDescent="0.25">
      <c r="A48546">
        <v>20209955</v>
      </c>
      <c r="B48546" t="s">
        <v>2</v>
      </c>
    </row>
    <row r="48547" spans="1:2" x14ac:dyDescent="0.25">
      <c r="A48547">
        <v>20210742</v>
      </c>
      <c r="B48547" t="s">
        <v>2</v>
      </c>
    </row>
    <row r="48548" spans="1:2" x14ac:dyDescent="0.25">
      <c r="A48548">
        <v>20210801</v>
      </c>
      <c r="B48548" t="s">
        <v>2</v>
      </c>
    </row>
    <row r="48549" spans="1:2" x14ac:dyDescent="0.25">
      <c r="A48549">
        <v>20210905</v>
      </c>
      <c r="B48549" t="s">
        <v>2</v>
      </c>
    </row>
    <row r="48550" spans="1:2" x14ac:dyDescent="0.25">
      <c r="A48550">
        <v>20210934</v>
      </c>
      <c r="B48550" t="s">
        <v>2</v>
      </c>
    </row>
    <row r="48551" spans="1:2" x14ac:dyDescent="0.25">
      <c r="A48551">
        <v>20211023</v>
      </c>
      <c r="B48551" t="s">
        <v>2</v>
      </c>
    </row>
    <row r="48552" spans="1:2" x14ac:dyDescent="0.25">
      <c r="A48552">
        <v>20212320</v>
      </c>
      <c r="B48552" t="s">
        <v>2</v>
      </c>
    </row>
    <row r="48553" spans="1:2" x14ac:dyDescent="0.25">
      <c r="A48553">
        <v>20212392</v>
      </c>
      <c r="B48553" t="s">
        <v>2</v>
      </c>
    </row>
    <row r="48554" spans="1:2" x14ac:dyDescent="0.25">
      <c r="A48554">
        <v>20212460</v>
      </c>
      <c r="B48554" t="s">
        <v>2</v>
      </c>
    </row>
    <row r="48555" spans="1:2" x14ac:dyDescent="0.25">
      <c r="A48555">
        <v>20212543</v>
      </c>
      <c r="B48555" t="s">
        <v>2</v>
      </c>
    </row>
    <row r="48556" spans="1:2" x14ac:dyDescent="0.25">
      <c r="A48556">
        <v>20212567</v>
      </c>
      <c r="B48556" t="s">
        <v>2</v>
      </c>
    </row>
    <row r="48557" spans="1:2" x14ac:dyDescent="0.25">
      <c r="A48557">
        <v>20212629</v>
      </c>
      <c r="B48557" t="s">
        <v>2</v>
      </c>
    </row>
    <row r="48558" spans="1:2" x14ac:dyDescent="0.25">
      <c r="A48558">
        <v>20212665</v>
      </c>
      <c r="B48558" t="s">
        <v>2</v>
      </c>
    </row>
    <row r="48559" spans="1:2" x14ac:dyDescent="0.25">
      <c r="A48559">
        <v>20212794</v>
      </c>
      <c r="B48559" t="s">
        <v>2</v>
      </c>
    </row>
    <row r="48560" spans="1:2" x14ac:dyDescent="0.25">
      <c r="A48560">
        <v>20212864</v>
      </c>
      <c r="B48560" t="s">
        <v>2</v>
      </c>
    </row>
    <row r="48561" spans="1:2" x14ac:dyDescent="0.25">
      <c r="A48561">
        <v>20213109</v>
      </c>
      <c r="B48561" t="s">
        <v>2</v>
      </c>
    </row>
    <row r="48562" spans="1:2" x14ac:dyDescent="0.25">
      <c r="A48562">
        <v>20213137</v>
      </c>
      <c r="B48562" t="s">
        <v>2</v>
      </c>
    </row>
    <row r="48563" spans="1:2" x14ac:dyDescent="0.25">
      <c r="A48563">
        <v>20213140</v>
      </c>
      <c r="B48563" t="s">
        <v>2</v>
      </c>
    </row>
    <row r="48564" spans="1:2" x14ac:dyDescent="0.25">
      <c r="A48564">
        <v>20213149</v>
      </c>
      <c r="B48564" t="s">
        <v>2</v>
      </c>
    </row>
    <row r="48565" spans="1:2" x14ac:dyDescent="0.25">
      <c r="A48565">
        <v>20213189</v>
      </c>
      <c r="B48565" t="s">
        <v>2</v>
      </c>
    </row>
    <row r="48566" spans="1:2" x14ac:dyDescent="0.25">
      <c r="A48566">
        <v>20214367</v>
      </c>
      <c r="B48566" t="s">
        <v>2</v>
      </c>
    </row>
    <row r="48567" spans="1:2" x14ac:dyDescent="0.25">
      <c r="A48567">
        <v>20214838</v>
      </c>
      <c r="B48567" t="s">
        <v>2</v>
      </c>
    </row>
    <row r="48568" spans="1:2" x14ac:dyDescent="0.25">
      <c r="A48568">
        <v>20214873</v>
      </c>
      <c r="B48568" t="s">
        <v>2</v>
      </c>
    </row>
    <row r="48569" spans="1:2" x14ac:dyDescent="0.25">
      <c r="A48569">
        <v>20214948</v>
      </c>
      <c r="B48569" t="s">
        <v>2</v>
      </c>
    </row>
    <row r="48570" spans="1:2" x14ac:dyDescent="0.25">
      <c r="A48570">
        <v>20215164</v>
      </c>
      <c r="B48570" t="s">
        <v>2</v>
      </c>
    </row>
    <row r="48571" spans="1:2" x14ac:dyDescent="0.25">
      <c r="A48571">
        <v>20215167</v>
      </c>
      <c r="B48571" t="s">
        <v>2</v>
      </c>
    </row>
    <row r="48572" spans="1:2" x14ac:dyDescent="0.25">
      <c r="A48572">
        <v>20215315</v>
      </c>
      <c r="B48572" t="s">
        <v>2</v>
      </c>
    </row>
    <row r="48573" spans="1:2" x14ac:dyDescent="0.25">
      <c r="A48573">
        <v>20215692</v>
      </c>
      <c r="B48573" t="s">
        <v>2</v>
      </c>
    </row>
    <row r="48574" spans="1:2" x14ac:dyDescent="0.25">
      <c r="A48574">
        <v>20215905</v>
      </c>
      <c r="B48574" t="s">
        <v>2</v>
      </c>
    </row>
    <row r="48575" spans="1:2" x14ac:dyDescent="0.25">
      <c r="A48575">
        <v>20215941</v>
      </c>
      <c r="B48575" t="s">
        <v>2</v>
      </c>
    </row>
    <row r="48576" spans="1:2" x14ac:dyDescent="0.25">
      <c r="A48576">
        <v>20216043</v>
      </c>
      <c r="B48576" t="s">
        <v>2</v>
      </c>
    </row>
    <row r="48577" spans="1:2" x14ac:dyDescent="0.25">
      <c r="A48577">
        <v>20216088</v>
      </c>
      <c r="B48577" t="s">
        <v>2</v>
      </c>
    </row>
    <row r="48578" spans="1:2" x14ac:dyDescent="0.25">
      <c r="A48578">
        <v>20216105</v>
      </c>
      <c r="B48578" t="s">
        <v>2</v>
      </c>
    </row>
    <row r="48579" spans="1:2" x14ac:dyDescent="0.25">
      <c r="A48579">
        <v>20216171</v>
      </c>
      <c r="B48579" t="s">
        <v>2</v>
      </c>
    </row>
    <row r="48580" spans="1:2" x14ac:dyDescent="0.25">
      <c r="A48580">
        <v>20216194</v>
      </c>
      <c r="B48580" t="s">
        <v>2</v>
      </c>
    </row>
    <row r="48581" spans="1:2" x14ac:dyDescent="0.25">
      <c r="A48581">
        <v>20216233</v>
      </c>
      <c r="B48581" t="s">
        <v>2</v>
      </c>
    </row>
    <row r="48582" spans="1:2" x14ac:dyDescent="0.25">
      <c r="A48582">
        <v>20216287</v>
      </c>
      <c r="B48582" t="s">
        <v>2</v>
      </c>
    </row>
    <row r="48583" spans="1:2" x14ac:dyDescent="0.25">
      <c r="A48583">
        <v>20216368</v>
      </c>
      <c r="B48583" t="s">
        <v>2</v>
      </c>
    </row>
    <row r="48584" spans="1:2" x14ac:dyDescent="0.25">
      <c r="A48584">
        <v>20216622</v>
      </c>
      <c r="B48584" t="s">
        <v>2</v>
      </c>
    </row>
    <row r="48585" spans="1:2" x14ac:dyDescent="0.25">
      <c r="A48585">
        <v>20216726</v>
      </c>
      <c r="B48585" t="s">
        <v>2</v>
      </c>
    </row>
    <row r="48586" spans="1:2" x14ac:dyDescent="0.25">
      <c r="A48586">
        <v>20216830</v>
      </c>
      <c r="B48586" t="s">
        <v>2</v>
      </c>
    </row>
    <row r="48587" spans="1:2" x14ac:dyDescent="0.25">
      <c r="A48587">
        <v>20216878</v>
      </c>
      <c r="B48587" t="s">
        <v>2</v>
      </c>
    </row>
    <row r="48588" spans="1:2" x14ac:dyDescent="0.25">
      <c r="A48588">
        <v>20216945</v>
      </c>
      <c r="B48588" t="s">
        <v>2</v>
      </c>
    </row>
    <row r="48589" spans="1:2" x14ac:dyDescent="0.25">
      <c r="A48589">
        <v>20217070</v>
      </c>
      <c r="B48589" t="s">
        <v>2</v>
      </c>
    </row>
    <row r="48590" spans="1:2" x14ac:dyDescent="0.25">
      <c r="A48590">
        <v>20217101</v>
      </c>
      <c r="B48590" t="s">
        <v>2</v>
      </c>
    </row>
    <row r="48591" spans="1:2" x14ac:dyDescent="0.25">
      <c r="A48591">
        <v>20217186</v>
      </c>
      <c r="B48591" t="s">
        <v>2</v>
      </c>
    </row>
    <row r="48592" spans="1:2" x14ac:dyDescent="0.25">
      <c r="A48592">
        <v>20217214</v>
      </c>
      <c r="B48592" t="s">
        <v>2</v>
      </c>
    </row>
    <row r="48593" spans="1:2" x14ac:dyDescent="0.25">
      <c r="A48593">
        <v>20217558</v>
      </c>
      <c r="B48593" t="s">
        <v>2</v>
      </c>
    </row>
    <row r="48594" spans="1:2" x14ac:dyDescent="0.25">
      <c r="A48594">
        <v>20217626</v>
      </c>
      <c r="B48594" t="s">
        <v>2</v>
      </c>
    </row>
    <row r="48595" spans="1:2" x14ac:dyDescent="0.25">
      <c r="A48595">
        <v>20217682</v>
      </c>
      <c r="B48595" t="s">
        <v>2</v>
      </c>
    </row>
    <row r="48596" spans="1:2" x14ac:dyDescent="0.25">
      <c r="A48596">
        <v>20217712</v>
      </c>
      <c r="B48596" t="s">
        <v>2</v>
      </c>
    </row>
    <row r="48597" spans="1:2" x14ac:dyDescent="0.25">
      <c r="A48597">
        <v>20218188</v>
      </c>
      <c r="B48597" t="s">
        <v>2</v>
      </c>
    </row>
    <row r="48598" spans="1:2" x14ac:dyDescent="0.25">
      <c r="A48598">
        <v>20218371</v>
      </c>
      <c r="B48598" t="s">
        <v>2</v>
      </c>
    </row>
    <row r="48599" spans="1:2" x14ac:dyDescent="0.25">
      <c r="A48599">
        <v>20218847</v>
      </c>
      <c r="B48599" t="s">
        <v>2</v>
      </c>
    </row>
    <row r="48600" spans="1:2" x14ac:dyDescent="0.25">
      <c r="A48600">
        <v>20219524</v>
      </c>
      <c r="B48600" t="s">
        <v>2</v>
      </c>
    </row>
    <row r="48601" spans="1:2" x14ac:dyDescent="0.25">
      <c r="A48601">
        <v>20219590</v>
      </c>
      <c r="B48601" t="s">
        <v>2</v>
      </c>
    </row>
    <row r="48602" spans="1:2" x14ac:dyDescent="0.25">
      <c r="A48602">
        <v>20219626</v>
      </c>
      <c r="B48602" t="s">
        <v>2</v>
      </c>
    </row>
    <row r="48603" spans="1:2" x14ac:dyDescent="0.25">
      <c r="A48603">
        <v>20219691</v>
      </c>
      <c r="B48603" t="s">
        <v>2</v>
      </c>
    </row>
    <row r="48604" spans="1:2" x14ac:dyDescent="0.25">
      <c r="A48604">
        <v>20219771</v>
      </c>
      <c r="B48604" t="s">
        <v>2</v>
      </c>
    </row>
    <row r="48605" spans="1:2" x14ac:dyDescent="0.25">
      <c r="A48605">
        <v>20219801</v>
      </c>
      <c r="B48605" t="s">
        <v>2</v>
      </c>
    </row>
    <row r="48606" spans="1:2" x14ac:dyDescent="0.25">
      <c r="A48606">
        <v>20219808</v>
      </c>
      <c r="B48606" t="s">
        <v>2</v>
      </c>
    </row>
    <row r="48607" spans="1:2" x14ac:dyDescent="0.25">
      <c r="A48607">
        <v>20219902</v>
      </c>
      <c r="B48607" t="s">
        <v>2</v>
      </c>
    </row>
    <row r="48608" spans="1:2" x14ac:dyDescent="0.25">
      <c r="A48608">
        <v>20219980</v>
      </c>
      <c r="B48608" t="s">
        <v>2</v>
      </c>
    </row>
    <row r="48609" spans="1:2" x14ac:dyDescent="0.25">
      <c r="A48609">
        <v>20219983</v>
      </c>
      <c r="B48609" t="s">
        <v>2</v>
      </c>
    </row>
    <row r="48610" spans="1:2" x14ac:dyDescent="0.25">
      <c r="A48610">
        <v>20220064</v>
      </c>
      <c r="B48610" t="s">
        <v>2</v>
      </c>
    </row>
    <row r="48611" spans="1:2" x14ac:dyDescent="0.25">
      <c r="A48611">
        <v>20220161</v>
      </c>
      <c r="B48611" t="s">
        <v>2</v>
      </c>
    </row>
    <row r="48612" spans="1:2" x14ac:dyDescent="0.25">
      <c r="A48612">
        <v>20220314</v>
      </c>
      <c r="B48612" t="s">
        <v>2</v>
      </c>
    </row>
    <row r="48613" spans="1:2" x14ac:dyDescent="0.25">
      <c r="A48613">
        <v>20220371</v>
      </c>
      <c r="B48613" t="s">
        <v>2</v>
      </c>
    </row>
    <row r="48614" spans="1:2" x14ac:dyDescent="0.25">
      <c r="A48614">
        <v>20220419</v>
      </c>
      <c r="B48614" t="s">
        <v>2</v>
      </c>
    </row>
    <row r="48615" spans="1:2" x14ac:dyDescent="0.25">
      <c r="A48615">
        <v>20220486</v>
      </c>
      <c r="B48615" t="s">
        <v>2</v>
      </c>
    </row>
    <row r="48616" spans="1:2" x14ac:dyDescent="0.25">
      <c r="A48616">
        <v>20220574</v>
      </c>
      <c r="B48616" t="s">
        <v>2</v>
      </c>
    </row>
    <row r="48617" spans="1:2" x14ac:dyDescent="0.25">
      <c r="A48617">
        <v>20220676</v>
      </c>
      <c r="B48617" t="s">
        <v>2</v>
      </c>
    </row>
    <row r="48618" spans="1:2" x14ac:dyDescent="0.25">
      <c r="A48618">
        <v>20220716</v>
      </c>
      <c r="B48618" t="s">
        <v>2</v>
      </c>
    </row>
    <row r="48619" spans="1:2" x14ac:dyDescent="0.25">
      <c r="A48619">
        <v>20220993</v>
      </c>
      <c r="B48619" t="s">
        <v>2</v>
      </c>
    </row>
    <row r="48620" spans="1:2" x14ac:dyDescent="0.25">
      <c r="A48620">
        <v>20220998</v>
      </c>
      <c r="B48620" t="s">
        <v>2</v>
      </c>
    </row>
    <row r="48621" spans="1:2" x14ac:dyDescent="0.25">
      <c r="A48621">
        <v>20221013</v>
      </c>
      <c r="B48621" t="s">
        <v>2</v>
      </c>
    </row>
    <row r="48622" spans="1:2" x14ac:dyDescent="0.25">
      <c r="A48622">
        <v>20221040</v>
      </c>
      <c r="B48622" t="s">
        <v>2</v>
      </c>
    </row>
    <row r="48623" spans="1:2" x14ac:dyDescent="0.25">
      <c r="A48623">
        <v>20221088</v>
      </c>
      <c r="B48623" t="s">
        <v>2</v>
      </c>
    </row>
    <row r="48624" spans="1:2" x14ac:dyDescent="0.25">
      <c r="A48624">
        <v>20221097</v>
      </c>
      <c r="B48624" t="s">
        <v>2</v>
      </c>
    </row>
    <row r="48625" spans="1:2" x14ac:dyDescent="0.25">
      <c r="A48625">
        <v>20221125</v>
      </c>
      <c r="B48625" t="s">
        <v>2</v>
      </c>
    </row>
    <row r="48626" spans="1:2" x14ac:dyDescent="0.25">
      <c r="A48626">
        <v>20221129</v>
      </c>
      <c r="B48626" t="s">
        <v>2</v>
      </c>
    </row>
    <row r="48627" spans="1:2" x14ac:dyDescent="0.25">
      <c r="A48627">
        <v>20221192</v>
      </c>
      <c r="B48627" t="s">
        <v>2</v>
      </c>
    </row>
    <row r="48628" spans="1:2" x14ac:dyDescent="0.25">
      <c r="A48628">
        <v>20221199</v>
      </c>
      <c r="B48628" t="s">
        <v>2</v>
      </c>
    </row>
    <row r="48629" spans="1:2" x14ac:dyDescent="0.25">
      <c r="A48629">
        <v>20221262</v>
      </c>
      <c r="B48629" t="s">
        <v>2</v>
      </c>
    </row>
    <row r="48630" spans="1:2" x14ac:dyDescent="0.25">
      <c r="A48630">
        <v>20221291</v>
      </c>
      <c r="B48630" t="s">
        <v>2</v>
      </c>
    </row>
    <row r="48631" spans="1:2" x14ac:dyDescent="0.25">
      <c r="A48631">
        <v>20221447</v>
      </c>
      <c r="B48631" t="s">
        <v>2</v>
      </c>
    </row>
    <row r="48632" spans="1:2" x14ac:dyDescent="0.25">
      <c r="A48632">
        <v>20221509</v>
      </c>
      <c r="B48632" t="s">
        <v>2</v>
      </c>
    </row>
    <row r="48633" spans="1:2" x14ac:dyDescent="0.25">
      <c r="A48633">
        <v>20221516</v>
      </c>
      <c r="B48633" t="s">
        <v>2</v>
      </c>
    </row>
    <row r="48634" spans="1:2" x14ac:dyDescent="0.25">
      <c r="A48634">
        <v>20221634</v>
      </c>
      <c r="B48634" t="s">
        <v>2</v>
      </c>
    </row>
    <row r="48635" spans="1:2" x14ac:dyDescent="0.25">
      <c r="A48635">
        <v>20221653</v>
      </c>
      <c r="B48635" t="s">
        <v>2</v>
      </c>
    </row>
    <row r="48636" spans="1:2" x14ac:dyDescent="0.25">
      <c r="A48636">
        <v>20221687</v>
      </c>
      <c r="B48636" t="s">
        <v>2</v>
      </c>
    </row>
    <row r="48637" spans="1:2" x14ac:dyDescent="0.25">
      <c r="A48637">
        <v>20221689</v>
      </c>
      <c r="B48637" t="s">
        <v>2</v>
      </c>
    </row>
    <row r="48638" spans="1:2" x14ac:dyDescent="0.25">
      <c r="A48638">
        <v>20221691</v>
      </c>
      <c r="B48638" t="s">
        <v>2</v>
      </c>
    </row>
    <row r="48639" spans="1:2" x14ac:dyDescent="0.25">
      <c r="A48639">
        <v>20221868</v>
      </c>
      <c r="B48639" t="s">
        <v>2</v>
      </c>
    </row>
    <row r="48640" spans="1:2" x14ac:dyDescent="0.25">
      <c r="A48640">
        <v>20221914</v>
      </c>
      <c r="B48640" t="s">
        <v>2</v>
      </c>
    </row>
    <row r="48641" spans="1:2" x14ac:dyDescent="0.25">
      <c r="A48641">
        <v>20223083</v>
      </c>
      <c r="B48641" t="s">
        <v>2</v>
      </c>
    </row>
    <row r="48642" spans="1:2" x14ac:dyDescent="0.25">
      <c r="A48642">
        <v>20223284</v>
      </c>
      <c r="B48642" t="s">
        <v>2</v>
      </c>
    </row>
    <row r="48643" spans="1:2" x14ac:dyDescent="0.25">
      <c r="A48643">
        <v>20223362</v>
      </c>
      <c r="B48643" t="s">
        <v>2</v>
      </c>
    </row>
    <row r="48644" spans="1:2" x14ac:dyDescent="0.25">
      <c r="A48644">
        <v>20223512</v>
      </c>
      <c r="B48644" t="s">
        <v>2</v>
      </c>
    </row>
    <row r="48645" spans="1:2" x14ac:dyDescent="0.25">
      <c r="A48645">
        <v>20223642</v>
      </c>
      <c r="B48645" t="s">
        <v>2</v>
      </c>
    </row>
    <row r="48646" spans="1:2" x14ac:dyDescent="0.25">
      <c r="A48646">
        <v>20223859</v>
      </c>
      <c r="B48646" t="s">
        <v>2</v>
      </c>
    </row>
    <row r="48647" spans="1:2" x14ac:dyDescent="0.25">
      <c r="A48647">
        <v>20223937</v>
      </c>
      <c r="B48647" t="s">
        <v>2</v>
      </c>
    </row>
    <row r="48648" spans="1:2" x14ac:dyDescent="0.25">
      <c r="A48648">
        <v>20224191</v>
      </c>
      <c r="B48648" t="s">
        <v>2</v>
      </c>
    </row>
    <row r="48649" spans="1:2" x14ac:dyDescent="0.25">
      <c r="A48649">
        <v>20224334</v>
      </c>
      <c r="B48649" t="s">
        <v>2</v>
      </c>
    </row>
    <row r="48650" spans="1:2" x14ac:dyDescent="0.25">
      <c r="A48650">
        <v>20224404</v>
      </c>
      <c r="B48650" t="s">
        <v>2</v>
      </c>
    </row>
    <row r="48651" spans="1:2" x14ac:dyDescent="0.25">
      <c r="A48651">
        <v>20224452</v>
      </c>
      <c r="B48651" t="s">
        <v>2</v>
      </c>
    </row>
    <row r="48652" spans="1:2" x14ac:dyDescent="0.25">
      <c r="A48652">
        <v>20224458</v>
      </c>
      <c r="B48652" t="s">
        <v>2</v>
      </c>
    </row>
    <row r="48653" spans="1:2" x14ac:dyDescent="0.25">
      <c r="A48653">
        <v>20224486</v>
      </c>
      <c r="B48653" t="s">
        <v>2</v>
      </c>
    </row>
    <row r="48654" spans="1:2" x14ac:dyDescent="0.25">
      <c r="A48654">
        <v>20224562</v>
      </c>
      <c r="B48654" t="s">
        <v>2</v>
      </c>
    </row>
    <row r="48655" spans="1:2" x14ac:dyDescent="0.25">
      <c r="A48655">
        <v>20224588</v>
      </c>
      <c r="B48655" t="s">
        <v>2</v>
      </c>
    </row>
    <row r="48656" spans="1:2" x14ac:dyDescent="0.25">
      <c r="A48656">
        <v>20224695</v>
      </c>
      <c r="B48656" t="s">
        <v>2</v>
      </c>
    </row>
    <row r="48657" spans="1:2" x14ac:dyDescent="0.25">
      <c r="A48657">
        <v>20224813</v>
      </c>
      <c r="B48657" t="s">
        <v>2</v>
      </c>
    </row>
    <row r="48658" spans="1:2" x14ac:dyDescent="0.25">
      <c r="A48658">
        <v>20225193</v>
      </c>
      <c r="B48658" t="s">
        <v>2</v>
      </c>
    </row>
    <row r="48659" spans="1:2" x14ac:dyDescent="0.25">
      <c r="A48659">
        <v>20225477</v>
      </c>
      <c r="B48659" t="s">
        <v>2</v>
      </c>
    </row>
    <row r="48660" spans="1:2" x14ac:dyDescent="0.25">
      <c r="A48660">
        <v>20225575</v>
      </c>
      <c r="B48660" t="s">
        <v>2</v>
      </c>
    </row>
    <row r="48661" spans="1:2" x14ac:dyDescent="0.25">
      <c r="A48661">
        <v>20225657</v>
      </c>
      <c r="B48661" t="s">
        <v>2</v>
      </c>
    </row>
    <row r="48662" spans="1:2" x14ac:dyDescent="0.25">
      <c r="A48662">
        <v>20225808</v>
      </c>
      <c r="B48662" t="s">
        <v>2</v>
      </c>
    </row>
    <row r="48663" spans="1:2" x14ac:dyDescent="0.25">
      <c r="A48663">
        <v>20225874</v>
      </c>
      <c r="B48663" t="s">
        <v>2</v>
      </c>
    </row>
    <row r="48664" spans="1:2" x14ac:dyDescent="0.25">
      <c r="A48664">
        <v>20225894</v>
      </c>
      <c r="B48664" t="s">
        <v>2</v>
      </c>
    </row>
    <row r="48665" spans="1:2" x14ac:dyDescent="0.25">
      <c r="A48665">
        <v>20225946</v>
      </c>
      <c r="B48665" t="s">
        <v>2</v>
      </c>
    </row>
    <row r="48666" spans="1:2" x14ac:dyDescent="0.25">
      <c r="A48666">
        <v>20226053</v>
      </c>
      <c r="B48666" t="s">
        <v>2</v>
      </c>
    </row>
    <row r="48667" spans="1:2" x14ac:dyDescent="0.25">
      <c r="A48667">
        <v>20226589</v>
      </c>
      <c r="B48667" t="s">
        <v>2</v>
      </c>
    </row>
    <row r="48668" spans="1:2" x14ac:dyDescent="0.25">
      <c r="A48668">
        <v>20226603</v>
      </c>
      <c r="B48668" t="s">
        <v>2</v>
      </c>
    </row>
    <row r="48669" spans="1:2" x14ac:dyDescent="0.25">
      <c r="A48669">
        <v>20226619</v>
      </c>
      <c r="B48669" t="s">
        <v>2</v>
      </c>
    </row>
    <row r="48670" spans="1:2" x14ac:dyDescent="0.25">
      <c r="A48670">
        <v>20226637</v>
      </c>
      <c r="B48670" t="s">
        <v>2</v>
      </c>
    </row>
    <row r="48671" spans="1:2" x14ac:dyDescent="0.25">
      <c r="A48671">
        <v>20226772</v>
      </c>
      <c r="B48671" t="s">
        <v>2</v>
      </c>
    </row>
    <row r="48672" spans="1:2" x14ac:dyDescent="0.25">
      <c r="A48672">
        <v>20226821</v>
      </c>
      <c r="B48672" t="s">
        <v>2</v>
      </c>
    </row>
    <row r="48673" spans="1:2" x14ac:dyDescent="0.25">
      <c r="A48673">
        <v>20226877</v>
      </c>
      <c r="B48673" t="s">
        <v>2</v>
      </c>
    </row>
    <row r="48674" spans="1:2" x14ac:dyDescent="0.25">
      <c r="A48674">
        <v>20226939</v>
      </c>
      <c r="B48674" t="s">
        <v>2</v>
      </c>
    </row>
    <row r="48675" spans="1:2" x14ac:dyDescent="0.25">
      <c r="A48675">
        <v>20227061</v>
      </c>
      <c r="B48675" t="s">
        <v>2</v>
      </c>
    </row>
    <row r="48676" spans="1:2" x14ac:dyDescent="0.25">
      <c r="A48676">
        <v>20227082</v>
      </c>
      <c r="B48676" t="s">
        <v>2</v>
      </c>
    </row>
    <row r="48677" spans="1:2" x14ac:dyDescent="0.25">
      <c r="A48677">
        <v>20227184</v>
      </c>
      <c r="B48677" t="s">
        <v>2</v>
      </c>
    </row>
    <row r="48678" spans="1:2" x14ac:dyDescent="0.25">
      <c r="A48678">
        <v>20227438</v>
      </c>
      <c r="B48678" t="s">
        <v>2</v>
      </c>
    </row>
    <row r="48679" spans="1:2" x14ac:dyDescent="0.25">
      <c r="A48679">
        <v>20227461</v>
      </c>
      <c r="B48679" t="s">
        <v>2</v>
      </c>
    </row>
    <row r="48680" spans="1:2" x14ac:dyDescent="0.25">
      <c r="A48680">
        <v>20227693</v>
      </c>
      <c r="B48680" t="s">
        <v>2</v>
      </c>
    </row>
    <row r="48681" spans="1:2" x14ac:dyDescent="0.25">
      <c r="A48681">
        <v>20227728</v>
      </c>
      <c r="B48681" t="s">
        <v>2</v>
      </c>
    </row>
    <row r="48682" spans="1:2" x14ac:dyDescent="0.25">
      <c r="A48682">
        <v>20228913</v>
      </c>
      <c r="B48682" t="s">
        <v>2</v>
      </c>
    </row>
    <row r="48683" spans="1:2" x14ac:dyDescent="0.25">
      <c r="A48683">
        <v>20229102</v>
      </c>
      <c r="B48683" t="s">
        <v>2</v>
      </c>
    </row>
    <row r="48684" spans="1:2" x14ac:dyDescent="0.25">
      <c r="A48684">
        <v>20229206</v>
      </c>
      <c r="B48684" t="s">
        <v>2</v>
      </c>
    </row>
    <row r="48685" spans="1:2" x14ac:dyDescent="0.25">
      <c r="A48685">
        <v>20229307</v>
      </c>
      <c r="B48685" t="s">
        <v>2</v>
      </c>
    </row>
    <row r="48686" spans="1:2" x14ac:dyDescent="0.25">
      <c r="A48686">
        <v>20229407</v>
      </c>
      <c r="B48686" t="s">
        <v>2</v>
      </c>
    </row>
    <row r="48687" spans="1:2" x14ac:dyDescent="0.25">
      <c r="A48687">
        <v>20229476</v>
      </c>
      <c r="B48687" t="s">
        <v>2</v>
      </c>
    </row>
    <row r="48688" spans="1:2" x14ac:dyDescent="0.25">
      <c r="A48688">
        <v>20229533</v>
      </c>
      <c r="B48688" t="s">
        <v>2</v>
      </c>
    </row>
    <row r="48689" spans="1:2" x14ac:dyDescent="0.25">
      <c r="A48689">
        <v>20229646</v>
      </c>
      <c r="B48689" t="s">
        <v>2</v>
      </c>
    </row>
    <row r="48690" spans="1:2" x14ac:dyDescent="0.25">
      <c r="A48690">
        <v>20229651</v>
      </c>
      <c r="B48690" t="s">
        <v>2</v>
      </c>
    </row>
    <row r="48691" spans="1:2" x14ac:dyDescent="0.25">
      <c r="A48691">
        <v>20229672</v>
      </c>
      <c r="B48691" t="s">
        <v>2</v>
      </c>
    </row>
    <row r="48692" spans="1:2" x14ac:dyDescent="0.25">
      <c r="A48692">
        <v>20229731</v>
      </c>
      <c r="B48692" t="s">
        <v>2</v>
      </c>
    </row>
    <row r="48693" spans="1:2" x14ac:dyDescent="0.25">
      <c r="A48693">
        <v>20229733</v>
      </c>
      <c r="B48693" t="s">
        <v>2</v>
      </c>
    </row>
    <row r="48694" spans="1:2" x14ac:dyDescent="0.25">
      <c r="A48694">
        <v>20229736</v>
      </c>
      <c r="B48694" t="s">
        <v>2</v>
      </c>
    </row>
    <row r="48695" spans="1:2" x14ac:dyDescent="0.25">
      <c r="A48695">
        <v>20229782</v>
      </c>
      <c r="B48695" t="s">
        <v>2</v>
      </c>
    </row>
    <row r="48696" spans="1:2" x14ac:dyDescent="0.25">
      <c r="A48696">
        <v>20229793</v>
      </c>
      <c r="B48696" t="s">
        <v>2</v>
      </c>
    </row>
    <row r="48697" spans="1:2" x14ac:dyDescent="0.25">
      <c r="A48697">
        <v>20229813</v>
      </c>
      <c r="B48697" t="s">
        <v>2</v>
      </c>
    </row>
    <row r="48698" spans="1:2" x14ac:dyDescent="0.25">
      <c r="A48698">
        <v>20229889</v>
      </c>
      <c r="B48698" t="s">
        <v>2</v>
      </c>
    </row>
    <row r="48699" spans="1:2" x14ac:dyDescent="0.25">
      <c r="A48699">
        <v>20229928</v>
      </c>
      <c r="B48699" t="s">
        <v>2</v>
      </c>
    </row>
    <row r="48700" spans="1:2" x14ac:dyDescent="0.25">
      <c r="A48700">
        <v>20229944</v>
      </c>
      <c r="B48700" t="s">
        <v>2</v>
      </c>
    </row>
    <row r="48701" spans="1:2" x14ac:dyDescent="0.25">
      <c r="A48701">
        <v>20230013</v>
      </c>
      <c r="B48701" t="s">
        <v>2</v>
      </c>
    </row>
    <row r="48702" spans="1:2" x14ac:dyDescent="0.25">
      <c r="A48702">
        <v>20230021</v>
      </c>
      <c r="B48702" t="s">
        <v>2</v>
      </c>
    </row>
    <row r="48703" spans="1:2" x14ac:dyDescent="0.25">
      <c r="A48703">
        <v>20230029</v>
      </c>
      <c r="B48703" t="s">
        <v>2</v>
      </c>
    </row>
    <row r="48704" spans="1:2" x14ac:dyDescent="0.25">
      <c r="A48704">
        <v>20230113</v>
      </c>
      <c r="B48704" t="s">
        <v>2</v>
      </c>
    </row>
    <row r="48705" spans="1:2" x14ac:dyDescent="0.25">
      <c r="A48705">
        <v>20230346</v>
      </c>
      <c r="B48705" t="s">
        <v>2</v>
      </c>
    </row>
    <row r="48706" spans="1:2" x14ac:dyDescent="0.25">
      <c r="A48706">
        <v>20230535</v>
      </c>
      <c r="B48706" t="s">
        <v>2</v>
      </c>
    </row>
    <row r="48707" spans="1:2" x14ac:dyDescent="0.25">
      <c r="A48707">
        <v>20230594</v>
      </c>
      <c r="B48707" t="s">
        <v>2</v>
      </c>
    </row>
    <row r="48708" spans="1:2" x14ac:dyDescent="0.25">
      <c r="A48708">
        <v>20230608</v>
      </c>
      <c r="B48708" t="s">
        <v>2</v>
      </c>
    </row>
    <row r="48709" spans="1:2" x14ac:dyDescent="0.25">
      <c r="A48709">
        <v>20230679</v>
      </c>
      <c r="B48709" t="s">
        <v>2</v>
      </c>
    </row>
    <row r="48710" spans="1:2" x14ac:dyDescent="0.25">
      <c r="A48710">
        <v>20230774</v>
      </c>
      <c r="B48710" t="s">
        <v>2</v>
      </c>
    </row>
    <row r="48711" spans="1:2" x14ac:dyDescent="0.25">
      <c r="A48711">
        <v>20230788</v>
      </c>
      <c r="B48711" t="s">
        <v>2</v>
      </c>
    </row>
    <row r="48712" spans="1:2" x14ac:dyDescent="0.25">
      <c r="A48712">
        <v>20230797</v>
      </c>
      <c r="B48712" t="s">
        <v>2</v>
      </c>
    </row>
    <row r="48713" spans="1:2" x14ac:dyDescent="0.25">
      <c r="A48713">
        <v>20230942</v>
      </c>
      <c r="B48713" t="s">
        <v>2</v>
      </c>
    </row>
    <row r="48714" spans="1:2" x14ac:dyDescent="0.25">
      <c r="A48714">
        <v>20230980</v>
      </c>
      <c r="B48714" t="s">
        <v>2</v>
      </c>
    </row>
    <row r="48715" spans="1:2" x14ac:dyDescent="0.25">
      <c r="A48715">
        <v>20231116</v>
      </c>
      <c r="B48715" t="s">
        <v>2</v>
      </c>
    </row>
    <row r="48716" spans="1:2" x14ac:dyDescent="0.25">
      <c r="A48716">
        <v>20231124</v>
      </c>
      <c r="B48716" t="s">
        <v>2</v>
      </c>
    </row>
    <row r="48717" spans="1:2" x14ac:dyDescent="0.25">
      <c r="A48717">
        <v>20231192</v>
      </c>
      <c r="B48717" t="s">
        <v>2</v>
      </c>
    </row>
    <row r="48718" spans="1:2" x14ac:dyDescent="0.25">
      <c r="A48718">
        <v>20231220</v>
      </c>
      <c r="B48718" t="s">
        <v>2</v>
      </c>
    </row>
    <row r="48719" spans="1:2" x14ac:dyDescent="0.25">
      <c r="A48719">
        <v>20231261</v>
      </c>
      <c r="B48719" t="s">
        <v>2</v>
      </c>
    </row>
    <row r="48720" spans="1:2" x14ac:dyDescent="0.25">
      <c r="A48720">
        <v>20231291</v>
      </c>
      <c r="B48720" t="s">
        <v>2</v>
      </c>
    </row>
    <row r="48721" spans="1:2" x14ac:dyDescent="0.25">
      <c r="A48721">
        <v>20231425</v>
      </c>
      <c r="B48721" t="s">
        <v>2</v>
      </c>
    </row>
    <row r="48722" spans="1:2" x14ac:dyDescent="0.25">
      <c r="A48722">
        <v>20231426</v>
      </c>
      <c r="B48722" t="s">
        <v>2</v>
      </c>
    </row>
    <row r="48723" spans="1:2" x14ac:dyDescent="0.25">
      <c r="A48723">
        <v>20231525</v>
      </c>
      <c r="B48723" t="s">
        <v>2</v>
      </c>
    </row>
    <row r="48724" spans="1:2" x14ac:dyDescent="0.25">
      <c r="A48724">
        <v>20231603</v>
      </c>
      <c r="B48724" t="s">
        <v>2</v>
      </c>
    </row>
    <row r="48725" spans="1:2" x14ac:dyDescent="0.25">
      <c r="A48725">
        <v>20231621</v>
      </c>
      <c r="B48725" t="s">
        <v>2</v>
      </c>
    </row>
    <row r="48726" spans="1:2" x14ac:dyDescent="0.25">
      <c r="A48726">
        <v>20232057</v>
      </c>
      <c r="B48726" t="s">
        <v>2</v>
      </c>
    </row>
    <row r="48727" spans="1:2" x14ac:dyDescent="0.25">
      <c r="A48727">
        <v>20232255</v>
      </c>
      <c r="B48727" t="s">
        <v>2</v>
      </c>
    </row>
    <row r="48728" spans="1:2" x14ac:dyDescent="0.25">
      <c r="A48728">
        <v>20232451</v>
      </c>
      <c r="B48728" t="s">
        <v>2</v>
      </c>
    </row>
    <row r="48729" spans="1:2" x14ac:dyDescent="0.25">
      <c r="A48729">
        <v>20232546</v>
      </c>
      <c r="B48729" t="s">
        <v>2</v>
      </c>
    </row>
    <row r="48730" spans="1:2" x14ac:dyDescent="0.25">
      <c r="A48730">
        <v>20232595</v>
      </c>
      <c r="B48730" t="s">
        <v>2</v>
      </c>
    </row>
    <row r="48731" spans="1:2" x14ac:dyDescent="0.25">
      <c r="A48731">
        <v>20232684</v>
      </c>
      <c r="B48731" t="s">
        <v>2</v>
      </c>
    </row>
    <row r="48732" spans="1:2" x14ac:dyDescent="0.25">
      <c r="A48732">
        <v>20232702</v>
      </c>
      <c r="B48732" t="s">
        <v>2</v>
      </c>
    </row>
    <row r="48733" spans="1:2" x14ac:dyDescent="0.25">
      <c r="A48733">
        <v>20232710</v>
      </c>
      <c r="B48733" t="s">
        <v>2</v>
      </c>
    </row>
    <row r="48734" spans="1:2" x14ac:dyDescent="0.25">
      <c r="A48734">
        <v>20232808</v>
      </c>
      <c r="B48734" t="s">
        <v>2</v>
      </c>
    </row>
    <row r="48735" spans="1:2" x14ac:dyDescent="0.25">
      <c r="A48735">
        <v>20232846</v>
      </c>
      <c r="B48735" t="s">
        <v>2</v>
      </c>
    </row>
    <row r="48736" spans="1:2" x14ac:dyDescent="0.25">
      <c r="A48736">
        <v>20233228</v>
      </c>
      <c r="B48736" t="s">
        <v>2</v>
      </c>
    </row>
    <row r="48737" spans="1:2" x14ac:dyDescent="0.25">
      <c r="A48737">
        <v>20233338</v>
      </c>
      <c r="B48737" t="s">
        <v>2</v>
      </c>
    </row>
    <row r="48738" spans="1:2" x14ac:dyDescent="0.25">
      <c r="A48738">
        <v>20233422</v>
      </c>
      <c r="B48738" t="s">
        <v>2</v>
      </c>
    </row>
    <row r="48739" spans="1:2" x14ac:dyDescent="0.25">
      <c r="A48739">
        <v>20233493</v>
      </c>
      <c r="B48739" t="s">
        <v>2</v>
      </c>
    </row>
    <row r="48740" spans="1:2" x14ac:dyDescent="0.25">
      <c r="A48740">
        <v>20233561</v>
      </c>
      <c r="B48740" t="s">
        <v>2</v>
      </c>
    </row>
    <row r="48741" spans="1:2" x14ac:dyDescent="0.25">
      <c r="A48741">
        <v>20233641</v>
      </c>
      <c r="B48741" t="s">
        <v>2</v>
      </c>
    </row>
    <row r="48742" spans="1:2" x14ac:dyDescent="0.25">
      <c r="A48742">
        <v>20233691</v>
      </c>
      <c r="B48742" t="s">
        <v>2</v>
      </c>
    </row>
    <row r="48743" spans="1:2" x14ac:dyDescent="0.25">
      <c r="A48743">
        <v>20233692</v>
      </c>
      <c r="B48743" t="s">
        <v>2</v>
      </c>
    </row>
    <row r="48744" spans="1:2" x14ac:dyDescent="0.25">
      <c r="A48744">
        <v>20233935</v>
      </c>
      <c r="B48744" t="s">
        <v>2</v>
      </c>
    </row>
    <row r="48745" spans="1:2" x14ac:dyDescent="0.25">
      <c r="A48745">
        <v>20233936</v>
      </c>
      <c r="B48745" t="s">
        <v>2</v>
      </c>
    </row>
    <row r="48746" spans="1:2" x14ac:dyDescent="0.25">
      <c r="A48746">
        <v>20234059</v>
      </c>
      <c r="B48746" t="s">
        <v>2</v>
      </c>
    </row>
    <row r="48747" spans="1:2" x14ac:dyDescent="0.25">
      <c r="A48747">
        <v>20234156</v>
      </c>
      <c r="B48747" t="s">
        <v>2</v>
      </c>
    </row>
    <row r="48748" spans="1:2" x14ac:dyDescent="0.25">
      <c r="A48748">
        <v>20234270</v>
      </c>
      <c r="B48748" t="s">
        <v>2</v>
      </c>
    </row>
    <row r="48749" spans="1:2" x14ac:dyDescent="0.25">
      <c r="A48749">
        <v>20234403</v>
      </c>
      <c r="B48749" t="s">
        <v>2</v>
      </c>
    </row>
    <row r="48750" spans="1:2" x14ac:dyDescent="0.25">
      <c r="A48750">
        <v>20234468</v>
      </c>
      <c r="B48750" t="s">
        <v>2</v>
      </c>
    </row>
    <row r="48751" spans="1:2" x14ac:dyDescent="0.25">
      <c r="A48751">
        <v>20234612</v>
      </c>
      <c r="B48751" t="s">
        <v>2</v>
      </c>
    </row>
    <row r="48752" spans="1:2" x14ac:dyDescent="0.25">
      <c r="A48752">
        <v>20234919</v>
      </c>
      <c r="B48752" t="s">
        <v>2</v>
      </c>
    </row>
    <row r="48753" spans="1:2" x14ac:dyDescent="0.25">
      <c r="A48753">
        <v>20235019</v>
      </c>
      <c r="B48753" t="s">
        <v>2</v>
      </c>
    </row>
    <row r="48754" spans="1:2" x14ac:dyDescent="0.25">
      <c r="A48754">
        <v>20235179</v>
      </c>
      <c r="B48754" t="s">
        <v>2</v>
      </c>
    </row>
    <row r="48755" spans="1:2" x14ac:dyDescent="0.25">
      <c r="A48755">
        <v>20235214</v>
      </c>
      <c r="B48755" t="s">
        <v>2</v>
      </c>
    </row>
    <row r="48756" spans="1:2" x14ac:dyDescent="0.25">
      <c r="A48756">
        <v>20235290</v>
      </c>
      <c r="B48756" t="s">
        <v>2</v>
      </c>
    </row>
    <row r="48757" spans="1:2" x14ac:dyDescent="0.25">
      <c r="A48757">
        <v>20235364</v>
      </c>
      <c r="B48757" t="s">
        <v>2</v>
      </c>
    </row>
    <row r="48758" spans="1:2" x14ac:dyDescent="0.25">
      <c r="A48758">
        <v>20235538</v>
      </c>
      <c r="B48758" t="s">
        <v>2</v>
      </c>
    </row>
    <row r="48759" spans="1:2" x14ac:dyDescent="0.25">
      <c r="A48759">
        <v>20235723</v>
      </c>
      <c r="B48759" t="s">
        <v>2</v>
      </c>
    </row>
    <row r="48760" spans="1:2" x14ac:dyDescent="0.25">
      <c r="A48760">
        <v>20235860</v>
      </c>
      <c r="B48760" t="s">
        <v>2</v>
      </c>
    </row>
    <row r="48761" spans="1:2" x14ac:dyDescent="0.25">
      <c r="A48761">
        <v>20236807</v>
      </c>
      <c r="B48761" t="s">
        <v>2</v>
      </c>
    </row>
    <row r="48762" spans="1:2" x14ac:dyDescent="0.25">
      <c r="A48762">
        <v>20237079</v>
      </c>
      <c r="B48762" t="s">
        <v>2</v>
      </c>
    </row>
    <row r="48763" spans="1:2" x14ac:dyDescent="0.25">
      <c r="A48763">
        <v>20237295</v>
      </c>
      <c r="B48763" t="s">
        <v>2</v>
      </c>
    </row>
    <row r="48764" spans="1:2" x14ac:dyDescent="0.25">
      <c r="A48764">
        <v>20237381</v>
      </c>
      <c r="B48764" t="s">
        <v>2</v>
      </c>
    </row>
    <row r="48765" spans="1:2" x14ac:dyDescent="0.25">
      <c r="A48765">
        <v>20238022</v>
      </c>
      <c r="B48765" t="s">
        <v>2</v>
      </c>
    </row>
    <row r="48766" spans="1:2" x14ac:dyDescent="0.25">
      <c r="A48766">
        <v>20238033</v>
      </c>
      <c r="B48766" t="s">
        <v>2</v>
      </c>
    </row>
    <row r="48767" spans="1:2" x14ac:dyDescent="0.25">
      <c r="A48767">
        <v>20238043</v>
      </c>
      <c r="B48767" t="s">
        <v>2</v>
      </c>
    </row>
    <row r="48768" spans="1:2" x14ac:dyDescent="0.25">
      <c r="A48768">
        <v>20238275</v>
      </c>
      <c r="B48768" t="s">
        <v>2</v>
      </c>
    </row>
    <row r="48769" spans="1:2" x14ac:dyDescent="0.25">
      <c r="A48769">
        <v>20238339</v>
      </c>
      <c r="B48769" t="s">
        <v>2</v>
      </c>
    </row>
    <row r="48770" spans="1:2" x14ac:dyDescent="0.25">
      <c r="A48770">
        <v>20238595</v>
      </c>
      <c r="B48770" t="s">
        <v>2</v>
      </c>
    </row>
    <row r="48771" spans="1:2" x14ac:dyDescent="0.25">
      <c r="A48771">
        <v>20238723</v>
      </c>
      <c r="B48771" t="s">
        <v>2</v>
      </c>
    </row>
    <row r="48772" spans="1:2" x14ac:dyDescent="0.25">
      <c r="A48772">
        <v>20238915</v>
      </c>
      <c r="B48772" t="s">
        <v>2</v>
      </c>
    </row>
    <row r="48773" spans="1:2" x14ac:dyDescent="0.25">
      <c r="A48773">
        <v>20239200</v>
      </c>
      <c r="B48773" t="s">
        <v>2</v>
      </c>
    </row>
    <row r="48774" spans="1:2" x14ac:dyDescent="0.25">
      <c r="A48774">
        <v>20239717</v>
      </c>
      <c r="B48774" t="s">
        <v>2</v>
      </c>
    </row>
    <row r="48775" spans="1:2" x14ac:dyDescent="0.25">
      <c r="A48775">
        <v>20239800</v>
      </c>
      <c r="B48775" t="s">
        <v>2</v>
      </c>
    </row>
    <row r="48776" spans="1:2" x14ac:dyDescent="0.25">
      <c r="A48776">
        <v>20240065</v>
      </c>
      <c r="B48776" t="s">
        <v>2</v>
      </c>
    </row>
    <row r="48777" spans="1:2" x14ac:dyDescent="0.25">
      <c r="A48777">
        <v>20240341</v>
      </c>
      <c r="B48777" t="s">
        <v>2</v>
      </c>
    </row>
    <row r="48778" spans="1:2" x14ac:dyDescent="0.25">
      <c r="A48778">
        <v>20240535</v>
      </c>
      <c r="B48778" t="s">
        <v>2</v>
      </c>
    </row>
    <row r="48779" spans="1:2" x14ac:dyDescent="0.25">
      <c r="A48779">
        <v>20240612</v>
      </c>
      <c r="B48779" t="s">
        <v>2</v>
      </c>
    </row>
    <row r="48780" spans="1:2" x14ac:dyDescent="0.25">
      <c r="A48780">
        <v>20240721</v>
      </c>
      <c r="B48780" t="s">
        <v>2</v>
      </c>
    </row>
    <row r="48781" spans="1:2" x14ac:dyDescent="0.25">
      <c r="A48781">
        <v>20241232</v>
      </c>
      <c r="B48781" t="s">
        <v>2</v>
      </c>
    </row>
    <row r="48782" spans="1:2" x14ac:dyDescent="0.25">
      <c r="A48782">
        <v>20241308</v>
      </c>
      <c r="B48782" t="s">
        <v>2</v>
      </c>
    </row>
    <row r="48783" spans="1:2" x14ac:dyDescent="0.25">
      <c r="A48783">
        <v>20241708</v>
      </c>
      <c r="B48783" t="s">
        <v>2</v>
      </c>
    </row>
    <row r="48784" spans="1:2" x14ac:dyDescent="0.25">
      <c r="A48784">
        <v>20241783</v>
      </c>
      <c r="B48784" t="s">
        <v>2</v>
      </c>
    </row>
    <row r="48785" spans="1:2" x14ac:dyDescent="0.25">
      <c r="A48785">
        <v>20242438</v>
      </c>
      <c r="B48785" t="s">
        <v>2</v>
      </c>
    </row>
    <row r="48786" spans="1:2" x14ac:dyDescent="0.25">
      <c r="A48786">
        <v>20242531</v>
      </c>
      <c r="B48786" t="s">
        <v>2</v>
      </c>
    </row>
    <row r="48787" spans="1:2" x14ac:dyDescent="0.25">
      <c r="A48787">
        <v>20242708</v>
      </c>
      <c r="B48787" t="s">
        <v>2</v>
      </c>
    </row>
    <row r="48788" spans="1:2" x14ac:dyDescent="0.25">
      <c r="A48788">
        <v>20242729</v>
      </c>
      <c r="B48788" t="s">
        <v>2</v>
      </c>
    </row>
    <row r="48789" spans="1:2" x14ac:dyDescent="0.25">
      <c r="A48789">
        <v>20242867</v>
      </c>
      <c r="B48789" t="s">
        <v>2</v>
      </c>
    </row>
    <row r="48790" spans="1:2" x14ac:dyDescent="0.25">
      <c r="A48790">
        <v>20242869</v>
      </c>
      <c r="B48790" t="s">
        <v>2</v>
      </c>
    </row>
    <row r="48791" spans="1:2" x14ac:dyDescent="0.25">
      <c r="A48791">
        <v>20242941</v>
      </c>
      <c r="B48791" t="s">
        <v>2</v>
      </c>
    </row>
    <row r="48792" spans="1:2" x14ac:dyDescent="0.25">
      <c r="A48792">
        <v>20243041</v>
      </c>
      <c r="B48792" t="s">
        <v>2</v>
      </c>
    </row>
    <row r="48793" spans="1:2" x14ac:dyDescent="0.25">
      <c r="A48793">
        <v>20243594</v>
      </c>
      <c r="B48793" t="s">
        <v>2</v>
      </c>
    </row>
    <row r="48794" spans="1:2" x14ac:dyDescent="0.25">
      <c r="A48794">
        <v>20244557</v>
      </c>
      <c r="B48794" t="s">
        <v>2</v>
      </c>
    </row>
    <row r="48795" spans="1:2" x14ac:dyDescent="0.25">
      <c r="A48795">
        <v>20244986</v>
      </c>
      <c r="B48795" t="s">
        <v>2</v>
      </c>
    </row>
    <row r="48796" spans="1:2" x14ac:dyDescent="0.25">
      <c r="A48796">
        <v>20245242</v>
      </c>
      <c r="B48796" t="s">
        <v>2</v>
      </c>
    </row>
    <row r="48797" spans="1:2" x14ac:dyDescent="0.25">
      <c r="A48797">
        <v>20245831</v>
      </c>
      <c r="B48797" t="s">
        <v>2</v>
      </c>
    </row>
    <row r="48798" spans="1:2" x14ac:dyDescent="0.25">
      <c r="A48798">
        <v>20245987</v>
      </c>
      <c r="B48798" t="s">
        <v>2</v>
      </c>
    </row>
    <row r="48799" spans="1:2" x14ac:dyDescent="0.25">
      <c r="A48799">
        <v>20246071</v>
      </c>
      <c r="B48799" t="s">
        <v>2</v>
      </c>
    </row>
    <row r="48800" spans="1:2" x14ac:dyDescent="0.25">
      <c r="A48800">
        <v>20246385</v>
      </c>
      <c r="B48800" t="s">
        <v>2</v>
      </c>
    </row>
    <row r="48801" spans="1:2" x14ac:dyDescent="0.25">
      <c r="A48801">
        <v>20246421</v>
      </c>
      <c r="B48801" t="s">
        <v>2</v>
      </c>
    </row>
    <row r="48802" spans="1:2" x14ac:dyDescent="0.25">
      <c r="A48802">
        <v>20246510</v>
      </c>
      <c r="B48802" t="s">
        <v>2</v>
      </c>
    </row>
    <row r="48803" spans="1:2" x14ac:dyDescent="0.25">
      <c r="A48803">
        <v>20246515</v>
      </c>
      <c r="B48803" t="s">
        <v>2</v>
      </c>
    </row>
    <row r="48804" spans="1:2" x14ac:dyDescent="0.25">
      <c r="A48804">
        <v>20246581</v>
      </c>
      <c r="B48804" t="s">
        <v>2</v>
      </c>
    </row>
    <row r="48805" spans="1:2" x14ac:dyDescent="0.25">
      <c r="A48805">
        <v>20246948</v>
      </c>
      <c r="B48805" t="s">
        <v>2</v>
      </c>
    </row>
    <row r="48806" spans="1:2" x14ac:dyDescent="0.25">
      <c r="A48806">
        <v>20247071</v>
      </c>
      <c r="B48806" t="s">
        <v>2</v>
      </c>
    </row>
    <row r="48807" spans="1:2" x14ac:dyDescent="0.25">
      <c r="A48807">
        <v>20247121</v>
      </c>
      <c r="B48807" t="s">
        <v>2</v>
      </c>
    </row>
    <row r="48808" spans="1:2" x14ac:dyDescent="0.25">
      <c r="A48808">
        <v>20247168</v>
      </c>
      <c r="B48808" t="s">
        <v>2</v>
      </c>
    </row>
    <row r="48809" spans="1:2" x14ac:dyDescent="0.25">
      <c r="A48809">
        <v>20247170</v>
      </c>
      <c r="B48809" t="s">
        <v>2</v>
      </c>
    </row>
    <row r="48810" spans="1:2" x14ac:dyDescent="0.25">
      <c r="A48810">
        <v>20247172</v>
      </c>
      <c r="B48810" t="s">
        <v>2</v>
      </c>
    </row>
    <row r="48811" spans="1:2" x14ac:dyDescent="0.25">
      <c r="A48811">
        <v>20247256</v>
      </c>
      <c r="B48811" t="s">
        <v>2</v>
      </c>
    </row>
    <row r="48812" spans="1:2" x14ac:dyDescent="0.25">
      <c r="A48812">
        <v>20247289</v>
      </c>
      <c r="B48812" t="s">
        <v>2</v>
      </c>
    </row>
    <row r="48813" spans="1:2" x14ac:dyDescent="0.25">
      <c r="A48813">
        <v>20247477</v>
      </c>
      <c r="B48813" t="s">
        <v>2</v>
      </c>
    </row>
    <row r="48814" spans="1:2" x14ac:dyDescent="0.25">
      <c r="A48814">
        <v>20247576</v>
      </c>
      <c r="B48814" t="s">
        <v>2</v>
      </c>
    </row>
    <row r="48815" spans="1:2" x14ac:dyDescent="0.25">
      <c r="A48815">
        <v>20247649</v>
      </c>
      <c r="B48815" t="s">
        <v>2</v>
      </c>
    </row>
    <row r="48816" spans="1:2" x14ac:dyDescent="0.25">
      <c r="A48816">
        <v>20247679</v>
      </c>
      <c r="B48816" t="s">
        <v>2</v>
      </c>
    </row>
    <row r="48817" spans="1:2" x14ac:dyDescent="0.25">
      <c r="A48817">
        <v>20247868</v>
      </c>
      <c r="B48817" t="s">
        <v>2</v>
      </c>
    </row>
    <row r="48818" spans="1:2" x14ac:dyDescent="0.25">
      <c r="A48818">
        <v>20247918</v>
      </c>
      <c r="B48818" t="s">
        <v>2</v>
      </c>
    </row>
    <row r="48819" spans="1:2" x14ac:dyDescent="0.25">
      <c r="A48819">
        <v>20247932</v>
      </c>
      <c r="B48819" t="s">
        <v>2</v>
      </c>
    </row>
    <row r="48820" spans="1:2" x14ac:dyDescent="0.25">
      <c r="A48820">
        <v>20248108</v>
      </c>
      <c r="B48820" t="s">
        <v>2</v>
      </c>
    </row>
    <row r="48821" spans="1:2" x14ac:dyDescent="0.25">
      <c r="A48821">
        <v>20248111</v>
      </c>
      <c r="B48821" t="s">
        <v>2</v>
      </c>
    </row>
    <row r="48822" spans="1:2" x14ac:dyDescent="0.25">
      <c r="A48822">
        <v>20248291</v>
      </c>
      <c r="B48822" t="s">
        <v>2</v>
      </c>
    </row>
    <row r="48823" spans="1:2" x14ac:dyDescent="0.25">
      <c r="A48823">
        <v>20248382</v>
      </c>
      <c r="B48823" t="s">
        <v>2</v>
      </c>
    </row>
    <row r="48824" spans="1:2" x14ac:dyDescent="0.25">
      <c r="A48824">
        <v>20248466</v>
      </c>
      <c r="B48824" t="s">
        <v>2</v>
      </c>
    </row>
    <row r="48825" spans="1:2" x14ac:dyDescent="0.25">
      <c r="A48825">
        <v>20249012</v>
      </c>
      <c r="B48825" t="s">
        <v>2</v>
      </c>
    </row>
    <row r="48826" spans="1:2" x14ac:dyDescent="0.25">
      <c r="A48826">
        <v>20249197</v>
      </c>
      <c r="B48826" t="s">
        <v>2</v>
      </c>
    </row>
    <row r="48827" spans="1:2" x14ac:dyDescent="0.25">
      <c r="A48827">
        <v>20249399</v>
      </c>
      <c r="B48827" t="s">
        <v>2</v>
      </c>
    </row>
    <row r="48828" spans="1:2" x14ac:dyDescent="0.25">
      <c r="A48828">
        <v>20249408</v>
      </c>
      <c r="B48828" t="s">
        <v>2</v>
      </c>
    </row>
    <row r="48829" spans="1:2" x14ac:dyDescent="0.25">
      <c r="A48829">
        <v>20249493</v>
      </c>
      <c r="B48829" t="s">
        <v>2</v>
      </c>
    </row>
    <row r="48830" spans="1:2" x14ac:dyDescent="0.25">
      <c r="A48830">
        <v>20249760</v>
      </c>
      <c r="B48830" t="s">
        <v>2</v>
      </c>
    </row>
    <row r="48831" spans="1:2" x14ac:dyDescent="0.25">
      <c r="A48831">
        <v>20249997</v>
      </c>
      <c r="B48831" t="s">
        <v>2</v>
      </c>
    </row>
    <row r="48832" spans="1:2" x14ac:dyDescent="0.25">
      <c r="A48832">
        <v>20250006</v>
      </c>
      <c r="B48832" t="s">
        <v>2</v>
      </c>
    </row>
    <row r="48833" spans="1:2" x14ac:dyDescent="0.25">
      <c r="A48833">
        <v>20250047</v>
      </c>
      <c r="B48833" t="s">
        <v>2</v>
      </c>
    </row>
    <row r="48834" spans="1:2" x14ac:dyDescent="0.25">
      <c r="A48834">
        <v>20250265</v>
      </c>
      <c r="B48834" t="s">
        <v>2</v>
      </c>
    </row>
    <row r="48835" spans="1:2" x14ac:dyDescent="0.25">
      <c r="A48835">
        <v>20250521</v>
      </c>
      <c r="B48835" t="s">
        <v>2</v>
      </c>
    </row>
    <row r="48836" spans="1:2" x14ac:dyDescent="0.25">
      <c r="A48836">
        <v>20250630</v>
      </c>
      <c r="B48836" t="s">
        <v>2</v>
      </c>
    </row>
    <row r="48837" spans="1:2" x14ac:dyDescent="0.25">
      <c r="A48837">
        <v>20250683</v>
      </c>
      <c r="B48837" t="s">
        <v>2</v>
      </c>
    </row>
    <row r="48838" spans="1:2" x14ac:dyDescent="0.25">
      <c r="A48838">
        <v>20250695</v>
      </c>
      <c r="B48838" t="s">
        <v>2</v>
      </c>
    </row>
    <row r="48839" spans="1:2" x14ac:dyDescent="0.25">
      <c r="A48839">
        <v>20250713</v>
      </c>
      <c r="B48839" t="s">
        <v>2</v>
      </c>
    </row>
    <row r="48840" spans="1:2" x14ac:dyDescent="0.25">
      <c r="A48840">
        <v>20250723</v>
      </c>
      <c r="B48840" t="s">
        <v>2</v>
      </c>
    </row>
    <row r="48841" spans="1:2" x14ac:dyDescent="0.25">
      <c r="A48841">
        <v>20250730</v>
      </c>
      <c r="B48841" t="s">
        <v>2</v>
      </c>
    </row>
    <row r="48842" spans="1:2" x14ac:dyDescent="0.25">
      <c r="A48842">
        <v>20250951</v>
      </c>
      <c r="B48842" t="s">
        <v>2</v>
      </c>
    </row>
    <row r="48843" spans="1:2" x14ac:dyDescent="0.25">
      <c r="A48843">
        <v>20251053</v>
      </c>
      <c r="B48843" t="s">
        <v>2</v>
      </c>
    </row>
    <row r="48844" spans="1:2" x14ac:dyDescent="0.25">
      <c r="A48844">
        <v>20251119</v>
      </c>
      <c r="B48844" t="s">
        <v>2</v>
      </c>
    </row>
    <row r="48845" spans="1:2" x14ac:dyDescent="0.25">
      <c r="A48845">
        <v>20251221</v>
      </c>
      <c r="B48845" t="s">
        <v>2</v>
      </c>
    </row>
    <row r="48846" spans="1:2" x14ac:dyDescent="0.25">
      <c r="A48846">
        <v>20251300</v>
      </c>
      <c r="B48846" t="s">
        <v>2</v>
      </c>
    </row>
    <row r="48847" spans="1:2" x14ac:dyDescent="0.25">
      <c r="A48847">
        <v>20251308</v>
      </c>
      <c r="B48847" t="s">
        <v>2</v>
      </c>
    </row>
    <row r="48848" spans="1:2" x14ac:dyDescent="0.25">
      <c r="A48848">
        <v>20251314</v>
      </c>
      <c r="B48848" t="s">
        <v>2</v>
      </c>
    </row>
    <row r="48849" spans="1:2" x14ac:dyDescent="0.25">
      <c r="A48849">
        <v>20251327</v>
      </c>
      <c r="B48849" t="s">
        <v>2</v>
      </c>
    </row>
    <row r="48850" spans="1:2" x14ac:dyDescent="0.25">
      <c r="A48850">
        <v>20251364</v>
      </c>
      <c r="B48850" t="s">
        <v>2</v>
      </c>
    </row>
    <row r="48851" spans="1:2" x14ac:dyDescent="0.25">
      <c r="A48851">
        <v>20251625</v>
      </c>
      <c r="B48851" t="s">
        <v>2</v>
      </c>
    </row>
    <row r="48852" spans="1:2" x14ac:dyDescent="0.25">
      <c r="A48852">
        <v>20251749</v>
      </c>
      <c r="B48852" t="s">
        <v>2</v>
      </c>
    </row>
    <row r="48853" spans="1:2" x14ac:dyDescent="0.25">
      <c r="A48853">
        <v>20251971</v>
      </c>
      <c r="B48853" t="s">
        <v>2</v>
      </c>
    </row>
    <row r="48854" spans="1:2" x14ac:dyDescent="0.25">
      <c r="A48854">
        <v>20252007</v>
      </c>
      <c r="B48854" t="s">
        <v>2</v>
      </c>
    </row>
    <row r="48855" spans="1:2" x14ac:dyDescent="0.25">
      <c r="A48855">
        <v>20252161</v>
      </c>
      <c r="B48855" t="s">
        <v>2</v>
      </c>
    </row>
    <row r="48856" spans="1:2" x14ac:dyDescent="0.25">
      <c r="A48856">
        <v>20252295</v>
      </c>
      <c r="B48856" t="s">
        <v>2</v>
      </c>
    </row>
    <row r="48857" spans="1:2" x14ac:dyDescent="0.25">
      <c r="A48857">
        <v>20252319</v>
      </c>
      <c r="B48857" t="s">
        <v>2</v>
      </c>
    </row>
    <row r="48858" spans="1:2" x14ac:dyDescent="0.25">
      <c r="A48858">
        <v>20252530</v>
      </c>
      <c r="B48858" t="s">
        <v>2</v>
      </c>
    </row>
    <row r="48859" spans="1:2" x14ac:dyDescent="0.25">
      <c r="A48859">
        <v>20252698</v>
      </c>
      <c r="B48859" t="s">
        <v>2</v>
      </c>
    </row>
    <row r="48860" spans="1:2" x14ac:dyDescent="0.25">
      <c r="A48860">
        <v>20253208</v>
      </c>
      <c r="B48860" t="s">
        <v>2</v>
      </c>
    </row>
    <row r="48861" spans="1:2" x14ac:dyDescent="0.25">
      <c r="A48861">
        <v>20253610</v>
      </c>
      <c r="B48861" t="s">
        <v>2</v>
      </c>
    </row>
    <row r="48862" spans="1:2" x14ac:dyDescent="0.25">
      <c r="A48862">
        <v>20253749</v>
      </c>
      <c r="B48862" t="s">
        <v>2</v>
      </c>
    </row>
    <row r="48863" spans="1:2" x14ac:dyDescent="0.25">
      <c r="A48863">
        <v>20254332</v>
      </c>
      <c r="B48863" t="s">
        <v>2</v>
      </c>
    </row>
    <row r="48864" spans="1:2" x14ac:dyDescent="0.25">
      <c r="A48864">
        <v>20254496</v>
      </c>
      <c r="B48864" t="s">
        <v>2</v>
      </c>
    </row>
    <row r="48865" spans="1:2" x14ac:dyDescent="0.25">
      <c r="A48865">
        <v>20254658</v>
      </c>
      <c r="B48865" t="s">
        <v>2</v>
      </c>
    </row>
    <row r="48866" spans="1:2" x14ac:dyDescent="0.25">
      <c r="A48866">
        <v>20254742</v>
      </c>
      <c r="B48866" t="s">
        <v>2</v>
      </c>
    </row>
    <row r="48867" spans="1:2" x14ac:dyDescent="0.25">
      <c r="A48867">
        <v>20254858</v>
      </c>
      <c r="B48867" t="s">
        <v>2</v>
      </c>
    </row>
    <row r="48868" spans="1:2" x14ac:dyDescent="0.25">
      <c r="A48868">
        <v>20254914</v>
      </c>
      <c r="B48868" t="s">
        <v>2</v>
      </c>
    </row>
    <row r="48869" spans="1:2" x14ac:dyDescent="0.25">
      <c r="A48869">
        <v>20255400</v>
      </c>
      <c r="B48869" t="s">
        <v>2</v>
      </c>
    </row>
    <row r="48870" spans="1:2" x14ac:dyDescent="0.25">
      <c r="A48870">
        <v>20255424</v>
      </c>
      <c r="B48870" t="s">
        <v>2</v>
      </c>
    </row>
    <row r="48871" spans="1:2" x14ac:dyDescent="0.25">
      <c r="A48871">
        <v>20255533</v>
      </c>
      <c r="B48871" t="s">
        <v>2</v>
      </c>
    </row>
    <row r="48872" spans="1:2" x14ac:dyDescent="0.25">
      <c r="A48872">
        <v>20255553</v>
      </c>
      <c r="B48872" t="s">
        <v>2</v>
      </c>
    </row>
    <row r="48873" spans="1:2" x14ac:dyDescent="0.25">
      <c r="A48873">
        <v>20255568</v>
      </c>
      <c r="B48873" t="s">
        <v>2</v>
      </c>
    </row>
    <row r="48874" spans="1:2" x14ac:dyDescent="0.25">
      <c r="A48874">
        <v>20255737</v>
      </c>
      <c r="B48874" t="s">
        <v>2</v>
      </c>
    </row>
    <row r="48875" spans="1:2" x14ac:dyDescent="0.25">
      <c r="A48875">
        <v>20255789</v>
      </c>
      <c r="B48875" t="s">
        <v>2</v>
      </c>
    </row>
    <row r="48876" spans="1:2" x14ac:dyDescent="0.25">
      <c r="A48876">
        <v>20256042</v>
      </c>
      <c r="B48876" t="s">
        <v>2</v>
      </c>
    </row>
    <row r="48877" spans="1:2" x14ac:dyDescent="0.25">
      <c r="A48877">
        <v>20256134</v>
      </c>
      <c r="B48877" t="s">
        <v>2</v>
      </c>
    </row>
    <row r="48878" spans="1:2" x14ac:dyDescent="0.25">
      <c r="A48878">
        <v>20256160</v>
      </c>
      <c r="B48878" t="s">
        <v>2</v>
      </c>
    </row>
    <row r="48879" spans="1:2" x14ac:dyDescent="0.25">
      <c r="A48879">
        <v>20256273</v>
      </c>
      <c r="B48879" t="s">
        <v>2</v>
      </c>
    </row>
    <row r="48880" spans="1:2" x14ac:dyDescent="0.25">
      <c r="A48880">
        <v>20256445</v>
      </c>
      <c r="B48880" t="s">
        <v>2</v>
      </c>
    </row>
    <row r="48881" spans="1:2" x14ac:dyDescent="0.25">
      <c r="A48881">
        <v>20256538</v>
      </c>
      <c r="B48881" t="s">
        <v>2</v>
      </c>
    </row>
    <row r="48882" spans="1:2" x14ac:dyDescent="0.25">
      <c r="A48882">
        <v>20256736</v>
      </c>
      <c r="B48882" t="s">
        <v>2</v>
      </c>
    </row>
    <row r="48883" spans="1:2" x14ac:dyDescent="0.25">
      <c r="A48883">
        <v>20256796</v>
      </c>
      <c r="B48883" t="s">
        <v>2</v>
      </c>
    </row>
    <row r="48884" spans="1:2" x14ac:dyDescent="0.25">
      <c r="A48884">
        <v>20256883</v>
      </c>
      <c r="B48884" t="s">
        <v>2</v>
      </c>
    </row>
    <row r="48885" spans="1:2" x14ac:dyDescent="0.25">
      <c r="A48885">
        <v>20257071</v>
      </c>
      <c r="B48885" t="s">
        <v>2</v>
      </c>
    </row>
    <row r="48886" spans="1:2" x14ac:dyDescent="0.25">
      <c r="A48886">
        <v>20257431</v>
      </c>
      <c r="B48886" t="s">
        <v>2</v>
      </c>
    </row>
    <row r="48887" spans="1:2" x14ac:dyDescent="0.25">
      <c r="A48887">
        <v>20257503</v>
      </c>
      <c r="B48887" t="s">
        <v>2</v>
      </c>
    </row>
    <row r="48888" spans="1:2" x14ac:dyDescent="0.25">
      <c r="A48888">
        <v>20257996</v>
      </c>
      <c r="B48888" t="s">
        <v>2</v>
      </c>
    </row>
    <row r="48889" spans="1:2" x14ac:dyDescent="0.25">
      <c r="A48889">
        <v>20258323</v>
      </c>
      <c r="B48889" t="s">
        <v>2</v>
      </c>
    </row>
    <row r="48890" spans="1:2" x14ac:dyDescent="0.25">
      <c r="A48890">
        <v>20258685</v>
      </c>
      <c r="B48890" t="s">
        <v>2</v>
      </c>
    </row>
    <row r="48891" spans="1:2" x14ac:dyDescent="0.25">
      <c r="A48891">
        <v>20258808</v>
      </c>
      <c r="B48891" t="s">
        <v>2</v>
      </c>
    </row>
    <row r="48892" spans="1:2" x14ac:dyDescent="0.25">
      <c r="A48892">
        <v>20259013</v>
      </c>
      <c r="B48892" t="s">
        <v>2</v>
      </c>
    </row>
    <row r="48893" spans="1:2" x14ac:dyDescent="0.25">
      <c r="A48893">
        <v>20259069</v>
      </c>
      <c r="B48893" t="s">
        <v>2</v>
      </c>
    </row>
    <row r="48894" spans="1:2" x14ac:dyDescent="0.25">
      <c r="A48894">
        <v>20259185</v>
      </c>
      <c r="B48894" t="s">
        <v>2</v>
      </c>
    </row>
    <row r="48895" spans="1:2" x14ac:dyDescent="0.25">
      <c r="A48895">
        <v>20259423</v>
      </c>
      <c r="B48895" t="s">
        <v>2</v>
      </c>
    </row>
    <row r="48896" spans="1:2" x14ac:dyDescent="0.25">
      <c r="A48896">
        <v>20259578</v>
      </c>
      <c r="B48896" t="s">
        <v>2</v>
      </c>
    </row>
    <row r="48897" spans="1:2" x14ac:dyDescent="0.25">
      <c r="A48897">
        <v>20259642</v>
      </c>
      <c r="B48897" t="s">
        <v>2</v>
      </c>
    </row>
    <row r="48898" spans="1:2" x14ac:dyDescent="0.25">
      <c r="A48898">
        <v>20259823</v>
      </c>
      <c r="B48898" t="s">
        <v>2</v>
      </c>
    </row>
    <row r="48899" spans="1:2" x14ac:dyDescent="0.25">
      <c r="A48899">
        <v>20259871</v>
      </c>
      <c r="B48899" t="s">
        <v>2</v>
      </c>
    </row>
    <row r="48900" spans="1:2" x14ac:dyDescent="0.25">
      <c r="A48900">
        <v>20260670</v>
      </c>
      <c r="B48900" t="s">
        <v>2</v>
      </c>
    </row>
    <row r="48901" spans="1:2" x14ac:dyDescent="0.25">
      <c r="A48901">
        <v>20260824</v>
      </c>
      <c r="B48901" t="s">
        <v>2</v>
      </c>
    </row>
    <row r="48902" spans="1:2" x14ac:dyDescent="0.25">
      <c r="A48902">
        <v>20260964</v>
      </c>
      <c r="B48902" t="s">
        <v>2</v>
      </c>
    </row>
    <row r="48903" spans="1:2" x14ac:dyDescent="0.25">
      <c r="A48903">
        <v>20261218</v>
      </c>
      <c r="B48903" t="s">
        <v>2</v>
      </c>
    </row>
    <row r="48904" spans="1:2" x14ac:dyDescent="0.25">
      <c r="A48904">
        <v>20261645</v>
      </c>
      <c r="B48904" t="s">
        <v>2</v>
      </c>
    </row>
    <row r="48905" spans="1:2" x14ac:dyDescent="0.25">
      <c r="A48905">
        <v>20262765</v>
      </c>
      <c r="B48905" t="s">
        <v>2</v>
      </c>
    </row>
    <row r="48906" spans="1:2" x14ac:dyDescent="0.25">
      <c r="A48906">
        <v>20262843</v>
      </c>
      <c r="B48906" t="s">
        <v>2</v>
      </c>
    </row>
    <row r="48907" spans="1:2" x14ac:dyDescent="0.25">
      <c r="A48907">
        <v>20262927</v>
      </c>
      <c r="B48907" t="s">
        <v>2</v>
      </c>
    </row>
    <row r="48908" spans="1:2" x14ac:dyDescent="0.25">
      <c r="A48908">
        <v>20263277</v>
      </c>
      <c r="B48908" t="s">
        <v>2</v>
      </c>
    </row>
    <row r="48909" spans="1:2" x14ac:dyDescent="0.25">
      <c r="A48909">
        <v>20263435</v>
      </c>
      <c r="B48909" t="s">
        <v>2</v>
      </c>
    </row>
    <row r="48910" spans="1:2" x14ac:dyDescent="0.25">
      <c r="A48910">
        <v>20263776</v>
      </c>
      <c r="B48910" t="s">
        <v>2</v>
      </c>
    </row>
    <row r="48911" spans="1:2" x14ac:dyDescent="0.25">
      <c r="A48911">
        <v>20263854</v>
      </c>
      <c r="B48911" t="s">
        <v>2</v>
      </c>
    </row>
    <row r="48912" spans="1:2" x14ac:dyDescent="0.25">
      <c r="A48912">
        <v>20263926</v>
      </c>
      <c r="B48912" t="s">
        <v>2</v>
      </c>
    </row>
    <row r="48913" spans="1:2" x14ac:dyDescent="0.25">
      <c r="A48913">
        <v>20264237</v>
      </c>
      <c r="B48913" t="s">
        <v>2</v>
      </c>
    </row>
    <row r="48914" spans="1:2" x14ac:dyDescent="0.25">
      <c r="A48914">
        <v>20264284</v>
      </c>
      <c r="B48914" t="s">
        <v>2</v>
      </c>
    </row>
    <row r="48915" spans="1:2" x14ac:dyDescent="0.25">
      <c r="A48915">
        <v>20264549</v>
      </c>
      <c r="B48915" t="s">
        <v>2</v>
      </c>
    </row>
    <row r="48916" spans="1:2" x14ac:dyDescent="0.25">
      <c r="A48916">
        <v>20264600</v>
      </c>
      <c r="B48916" t="s">
        <v>2</v>
      </c>
    </row>
    <row r="48917" spans="1:2" x14ac:dyDescent="0.25">
      <c r="A48917">
        <v>20264756</v>
      </c>
      <c r="B48917" t="s">
        <v>2</v>
      </c>
    </row>
    <row r="48918" spans="1:2" x14ac:dyDescent="0.25">
      <c r="A48918">
        <v>20264890</v>
      </c>
      <c r="B48918" t="s">
        <v>2</v>
      </c>
    </row>
    <row r="48919" spans="1:2" x14ac:dyDescent="0.25">
      <c r="A48919">
        <v>20264893</v>
      </c>
      <c r="B48919" t="s">
        <v>2</v>
      </c>
    </row>
    <row r="48920" spans="1:2" x14ac:dyDescent="0.25">
      <c r="A48920">
        <v>20264976</v>
      </c>
      <c r="B48920" t="s">
        <v>2</v>
      </c>
    </row>
    <row r="48921" spans="1:2" x14ac:dyDescent="0.25">
      <c r="A48921">
        <v>20265138</v>
      </c>
      <c r="B48921" t="s">
        <v>2</v>
      </c>
    </row>
    <row r="48922" spans="1:2" x14ac:dyDescent="0.25">
      <c r="A48922">
        <v>20265153</v>
      </c>
      <c r="B48922" t="s">
        <v>2</v>
      </c>
    </row>
    <row r="48923" spans="1:2" x14ac:dyDescent="0.25">
      <c r="A48923">
        <v>20265264</v>
      </c>
      <c r="B48923" t="s">
        <v>2</v>
      </c>
    </row>
    <row r="48924" spans="1:2" x14ac:dyDescent="0.25">
      <c r="A48924">
        <v>20265371</v>
      </c>
      <c r="B48924" t="s">
        <v>2</v>
      </c>
    </row>
    <row r="48925" spans="1:2" x14ac:dyDescent="0.25">
      <c r="A48925">
        <v>20265403</v>
      </c>
      <c r="B48925" t="s">
        <v>2</v>
      </c>
    </row>
    <row r="48926" spans="1:2" x14ac:dyDescent="0.25">
      <c r="A48926">
        <v>20265413</v>
      </c>
      <c r="B48926" t="s">
        <v>2</v>
      </c>
    </row>
    <row r="48927" spans="1:2" x14ac:dyDescent="0.25">
      <c r="A48927">
        <v>20265497</v>
      </c>
      <c r="B48927" t="s">
        <v>2</v>
      </c>
    </row>
    <row r="48928" spans="1:2" x14ac:dyDescent="0.25">
      <c r="A48928">
        <v>20265562</v>
      </c>
      <c r="B48928" t="s">
        <v>2</v>
      </c>
    </row>
    <row r="48929" spans="1:2" x14ac:dyDescent="0.25">
      <c r="A48929">
        <v>20265688</v>
      </c>
      <c r="B48929" t="s">
        <v>2</v>
      </c>
    </row>
    <row r="48930" spans="1:2" x14ac:dyDescent="0.25">
      <c r="A48930">
        <v>20265815</v>
      </c>
      <c r="B48930" t="s">
        <v>2</v>
      </c>
    </row>
    <row r="48931" spans="1:2" x14ac:dyDescent="0.25">
      <c r="A48931">
        <v>20265853</v>
      </c>
      <c r="B48931" t="s">
        <v>2</v>
      </c>
    </row>
    <row r="48932" spans="1:2" x14ac:dyDescent="0.25">
      <c r="A48932">
        <v>20265949</v>
      </c>
      <c r="B48932" t="s">
        <v>2</v>
      </c>
    </row>
    <row r="48933" spans="1:2" x14ac:dyDescent="0.25">
      <c r="A48933">
        <v>20265968</v>
      </c>
      <c r="B48933" t="s">
        <v>2</v>
      </c>
    </row>
    <row r="48934" spans="1:2" x14ac:dyDescent="0.25">
      <c r="A48934">
        <v>20266122</v>
      </c>
      <c r="B48934" t="s">
        <v>2</v>
      </c>
    </row>
    <row r="48935" spans="1:2" x14ac:dyDescent="0.25">
      <c r="A48935">
        <v>20266131</v>
      </c>
      <c r="B48935" t="s">
        <v>2</v>
      </c>
    </row>
    <row r="48936" spans="1:2" x14ac:dyDescent="0.25">
      <c r="A48936">
        <v>20266225</v>
      </c>
      <c r="B48936" t="s">
        <v>2</v>
      </c>
    </row>
    <row r="48937" spans="1:2" x14ac:dyDescent="0.25">
      <c r="A48937">
        <v>20266376</v>
      </c>
      <c r="B48937" t="s">
        <v>2</v>
      </c>
    </row>
    <row r="48938" spans="1:2" x14ac:dyDescent="0.25">
      <c r="A48938">
        <v>20266631</v>
      </c>
      <c r="B48938" t="s">
        <v>2</v>
      </c>
    </row>
    <row r="48939" spans="1:2" x14ac:dyDescent="0.25">
      <c r="A48939">
        <v>20266654</v>
      </c>
      <c r="B48939" t="s">
        <v>2</v>
      </c>
    </row>
    <row r="48940" spans="1:2" x14ac:dyDescent="0.25">
      <c r="A48940">
        <v>20267070</v>
      </c>
      <c r="B48940" t="s">
        <v>2</v>
      </c>
    </row>
    <row r="48941" spans="1:2" x14ac:dyDescent="0.25">
      <c r="A48941">
        <v>20267319</v>
      </c>
      <c r="B48941" t="s">
        <v>2</v>
      </c>
    </row>
    <row r="48942" spans="1:2" x14ac:dyDescent="0.25">
      <c r="A48942">
        <v>20267521</v>
      </c>
      <c r="B48942" t="s">
        <v>2</v>
      </c>
    </row>
    <row r="48943" spans="1:2" x14ac:dyDescent="0.25">
      <c r="A48943">
        <v>20268100</v>
      </c>
      <c r="B48943" t="s">
        <v>2</v>
      </c>
    </row>
    <row r="48944" spans="1:2" x14ac:dyDescent="0.25">
      <c r="A48944">
        <v>20268320</v>
      </c>
      <c r="B48944" t="s">
        <v>2</v>
      </c>
    </row>
    <row r="48945" spans="1:2" x14ac:dyDescent="0.25">
      <c r="A48945">
        <v>20268377</v>
      </c>
      <c r="B48945" t="s">
        <v>2</v>
      </c>
    </row>
    <row r="48946" spans="1:2" x14ac:dyDescent="0.25">
      <c r="A48946">
        <v>20268478</v>
      </c>
      <c r="B48946" t="s">
        <v>2</v>
      </c>
    </row>
    <row r="48947" spans="1:2" x14ac:dyDescent="0.25">
      <c r="A48947">
        <v>20268616</v>
      </c>
      <c r="B48947" t="s">
        <v>2</v>
      </c>
    </row>
    <row r="48948" spans="1:2" x14ac:dyDescent="0.25">
      <c r="A48948">
        <v>20268634</v>
      </c>
      <c r="B48948" t="s">
        <v>2</v>
      </c>
    </row>
    <row r="48949" spans="1:2" x14ac:dyDescent="0.25">
      <c r="A48949">
        <v>20268980</v>
      </c>
      <c r="B48949" t="s">
        <v>2</v>
      </c>
    </row>
    <row r="48950" spans="1:2" x14ac:dyDescent="0.25">
      <c r="A48950">
        <v>20268988</v>
      </c>
      <c r="B48950" t="s">
        <v>2</v>
      </c>
    </row>
    <row r="48951" spans="1:2" x14ac:dyDescent="0.25">
      <c r="A48951">
        <v>20268998</v>
      </c>
      <c r="B48951" t="s">
        <v>2</v>
      </c>
    </row>
    <row r="48952" spans="1:2" x14ac:dyDescent="0.25">
      <c r="A48952">
        <v>20269169</v>
      </c>
      <c r="B48952" t="s">
        <v>2</v>
      </c>
    </row>
    <row r="48953" spans="1:2" x14ac:dyDescent="0.25">
      <c r="A48953">
        <v>20269405</v>
      </c>
      <c r="B48953" t="s">
        <v>2</v>
      </c>
    </row>
    <row r="48954" spans="1:2" x14ac:dyDescent="0.25">
      <c r="A48954">
        <v>20269494</v>
      </c>
      <c r="B48954" t="s">
        <v>2</v>
      </c>
    </row>
    <row r="48955" spans="1:2" x14ac:dyDescent="0.25">
      <c r="A48955">
        <v>20269546</v>
      </c>
      <c r="B48955" t="s">
        <v>2</v>
      </c>
    </row>
    <row r="48956" spans="1:2" x14ac:dyDescent="0.25">
      <c r="A48956">
        <v>20269616</v>
      </c>
      <c r="B48956" t="s">
        <v>2</v>
      </c>
    </row>
    <row r="48957" spans="1:2" x14ac:dyDescent="0.25">
      <c r="A48957">
        <v>20269650</v>
      </c>
      <c r="B48957" t="s">
        <v>2</v>
      </c>
    </row>
    <row r="48958" spans="1:2" x14ac:dyDescent="0.25">
      <c r="A48958">
        <v>20269777</v>
      </c>
      <c r="B48958" t="s">
        <v>2</v>
      </c>
    </row>
    <row r="48959" spans="1:2" x14ac:dyDescent="0.25">
      <c r="A48959">
        <v>20269828</v>
      </c>
      <c r="B48959" t="s">
        <v>2</v>
      </c>
    </row>
    <row r="48960" spans="1:2" x14ac:dyDescent="0.25">
      <c r="A48960">
        <v>20269843</v>
      </c>
      <c r="B48960" t="s">
        <v>2</v>
      </c>
    </row>
    <row r="48961" spans="1:2" x14ac:dyDescent="0.25">
      <c r="A48961">
        <v>20270189</v>
      </c>
      <c r="B48961" t="s">
        <v>2</v>
      </c>
    </row>
    <row r="48962" spans="1:2" x14ac:dyDescent="0.25">
      <c r="A48962">
        <v>20270259</v>
      </c>
      <c r="B48962" t="s">
        <v>2</v>
      </c>
    </row>
    <row r="48963" spans="1:2" x14ac:dyDescent="0.25">
      <c r="A48963">
        <v>20270312</v>
      </c>
      <c r="B48963" t="s">
        <v>2</v>
      </c>
    </row>
    <row r="48964" spans="1:2" x14ac:dyDescent="0.25">
      <c r="A48964">
        <v>20270407</v>
      </c>
      <c r="B48964" t="s">
        <v>2</v>
      </c>
    </row>
    <row r="48965" spans="1:2" x14ac:dyDescent="0.25">
      <c r="A48965">
        <v>20270420</v>
      </c>
      <c r="B48965" t="s">
        <v>2</v>
      </c>
    </row>
    <row r="48966" spans="1:2" x14ac:dyDescent="0.25">
      <c r="A48966">
        <v>20270480</v>
      </c>
      <c r="B48966" t="s">
        <v>2</v>
      </c>
    </row>
    <row r="48967" spans="1:2" x14ac:dyDescent="0.25">
      <c r="A48967">
        <v>20270514</v>
      </c>
      <c r="B48967" t="s">
        <v>2</v>
      </c>
    </row>
    <row r="48968" spans="1:2" x14ac:dyDescent="0.25">
      <c r="A48968">
        <v>20270598</v>
      </c>
      <c r="B48968" t="s">
        <v>2</v>
      </c>
    </row>
    <row r="48969" spans="1:2" x14ac:dyDescent="0.25">
      <c r="A48969">
        <v>20270800</v>
      </c>
      <c r="B48969" t="s">
        <v>2</v>
      </c>
    </row>
    <row r="48970" spans="1:2" x14ac:dyDescent="0.25">
      <c r="A48970">
        <v>20270815</v>
      </c>
      <c r="B48970" t="s">
        <v>2</v>
      </c>
    </row>
    <row r="48971" spans="1:2" x14ac:dyDescent="0.25">
      <c r="A48971">
        <v>20270868</v>
      </c>
      <c r="B48971" t="s">
        <v>2</v>
      </c>
    </row>
    <row r="48972" spans="1:2" x14ac:dyDescent="0.25">
      <c r="A48972">
        <v>20271095</v>
      </c>
      <c r="B48972" t="s">
        <v>2</v>
      </c>
    </row>
    <row r="48973" spans="1:2" x14ac:dyDescent="0.25">
      <c r="A48973">
        <v>20271106</v>
      </c>
      <c r="B48973" t="s">
        <v>2</v>
      </c>
    </row>
    <row r="48974" spans="1:2" x14ac:dyDescent="0.25">
      <c r="A48974">
        <v>20271133</v>
      </c>
      <c r="B48974" t="s">
        <v>2</v>
      </c>
    </row>
    <row r="48975" spans="1:2" x14ac:dyDescent="0.25">
      <c r="A48975">
        <v>20271170</v>
      </c>
      <c r="B48975" t="s">
        <v>2</v>
      </c>
    </row>
    <row r="48976" spans="1:2" x14ac:dyDescent="0.25">
      <c r="A48976">
        <v>20271186</v>
      </c>
      <c r="B48976" t="s">
        <v>2</v>
      </c>
    </row>
    <row r="48977" spans="1:2" x14ac:dyDescent="0.25">
      <c r="A48977">
        <v>20271271</v>
      </c>
      <c r="B48977" t="s">
        <v>2</v>
      </c>
    </row>
    <row r="48978" spans="1:2" x14ac:dyDescent="0.25">
      <c r="A48978">
        <v>20271289</v>
      </c>
      <c r="B48978" t="s">
        <v>2</v>
      </c>
    </row>
    <row r="48979" spans="1:2" x14ac:dyDescent="0.25">
      <c r="A48979">
        <v>20271345</v>
      </c>
      <c r="B48979" t="s">
        <v>2</v>
      </c>
    </row>
    <row r="48980" spans="1:2" x14ac:dyDescent="0.25">
      <c r="A48980">
        <v>20271380</v>
      </c>
      <c r="B48980" t="s">
        <v>2</v>
      </c>
    </row>
    <row r="48981" spans="1:2" x14ac:dyDescent="0.25">
      <c r="A48981">
        <v>20271402</v>
      </c>
      <c r="B48981" t="s">
        <v>2</v>
      </c>
    </row>
    <row r="48982" spans="1:2" x14ac:dyDescent="0.25">
      <c r="A48982">
        <v>20271416</v>
      </c>
      <c r="B48982" t="s">
        <v>2</v>
      </c>
    </row>
    <row r="48983" spans="1:2" x14ac:dyDescent="0.25">
      <c r="A48983">
        <v>20271468</v>
      </c>
      <c r="B48983" t="s">
        <v>2</v>
      </c>
    </row>
    <row r="48984" spans="1:2" x14ac:dyDescent="0.25">
      <c r="A48984">
        <v>20271567</v>
      </c>
      <c r="B48984" t="s">
        <v>2</v>
      </c>
    </row>
    <row r="48985" spans="1:2" x14ac:dyDescent="0.25">
      <c r="A48985">
        <v>20271609</v>
      </c>
      <c r="B48985" t="s">
        <v>2</v>
      </c>
    </row>
    <row r="48986" spans="1:2" x14ac:dyDescent="0.25">
      <c r="A48986">
        <v>20271874</v>
      </c>
      <c r="B48986" t="s">
        <v>2</v>
      </c>
    </row>
    <row r="48987" spans="1:2" x14ac:dyDescent="0.25">
      <c r="A48987">
        <v>20271979</v>
      </c>
      <c r="B48987" t="s">
        <v>2</v>
      </c>
    </row>
    <row r="48988" spans="1:2" x14ac:dyDescent="0.25">
      <c r="A48988">
        <v>20272020</v>
      </c>
      <c r="B48988" t="s">
        <v>2</v>
      </c>
    </row>
    <row r="48989" spans="1:2" x14ac:dyDescent="0.25">
      <c r="A48989">
        <v>20272164</v>
      </c>
      <c r="B48989" t="s">
        <v>2</v>
      </c>
    </row>
    <row r="48990" spans="1:2" x14ac:dyDescent="0.25">
      <c r="A48990">
        <v>20272172</v>
      </c>
      <c r="B48990" t="s">
        <v>2</v>
      </c>
    </row>
    <row r="48991" spans="1:2" x14ac:dyDescent="0.25">
      <c r="A48991">
        <v>20273199</v>
      </c>
      <c r="B48991" t="s">
        <v>2</v>
      </c>
    </row>
    <row r="48992" spans="1:2" x14ac:dyDescent="0.25">
      <c r="A48992">
        <v>20273200</v>
      </c>
      <c r="B48992" t="s">
        <v>2</v>
      </c>
    </row>
    <row r="48993" spans="1:2" x14ac:dyDescent="0.25">
      <c r="A48993">
        <v>20273261</v>
      </c>
      <c r="B48993" t="s">
        <v>2</v>
      </c>
    </row>
    <row r="48994" spans="1:2" x14ac:dyDescent="0.25">
      <c r="A48994">
        <v>20273266</v>
      </c>
      <c r="B48994" t="s">
        <v>2</v>
      </c>
    </row>
    <row r="48995" spans="1:2" x14ac:dyDescent="0.25">
      <c r="A48995">
        <v>20273481</v>
      </c>
      <c r="B48995" t="s">
        <v>2</v>
      </c>
    </row>
    <row r="48996" spans="1:2" x14ac:dyDescent="0.25">
      <c r="A48996">
        <v>20273659</v>
      </c>
      <c r="B48996" t="s">
        <v>2</v>
      </c>
    </row>
    <row r="48997" spans="1:2" x14ac:dyDescent="0.25">
      <c r="A48997">
        <v>20274310</v>
      </c>
      <c r="B48997" t="s">
        <v>2</v>
      </c>
    </row>
    <row r="48998" spans="1:2" x14ac:dyDescent="0.25">
      <c r="A48998">
        <v>20274821</v>
      </c>
      <c r="B48998" t="s">
        <v>2</v>
      </c>
    </row>
    <row r="48999" spans="1:2" x14ac:dyDescent="0.25">
      <c r="A48999">
        <v>20274986</v>
      </c>
      <c r="B48999" t="s">
        <v>2</v>
      </c>
    </row>
    <row r="49000" spans="1:2" x14ac:dyDescent="0.25">
      <c r="A49000">
        <v>20275052</v>
      </c>
      <c r="B49000" t="s">
        <v>2</v>
      </c>
    </row>
    <row r="49001" spans="1:2" x14ac:dyDescent="0.25">
      <c r="A49001">
        <v>20275171</v>
      </c>
      <c r="B49001" t="s">
        <v>2</v>
      </c>
    </row>
    <row r="49002" spans="1:2" x14ac:dyDescent="0.25">
      <c r="A49002">
        <v>20275178</v>
      </c>
      <c r="B49002" t="s">
        <v>2</v>
      </c>
    </row>
    <row r="49003" spans="1:2" x14ac:dyDescent="0.25">
      <c r="A49003">
        <v>20275258</v>
      </c>
      <c r="B49003" t="s">
        <v>2</v>
      </c>
    </row>
    <row r="49004" spans="1:2" x14ac:dyDescent="0.25">
      <c r="A49004">
        <v>20275501</v>
      </c>
      <c r="B49004" t="s">
        <v>2</v>
      </c>
    </row>
    <row r="49005" spans="1:2" x14ac:dyDescent="0.25">
      <c r="A49005">
        <v>20314628</v>
      </c>
      <c r="B49005" t="s">
        <v>2</v>
      </c>
    </row>
    <row r="49006" spans="1:2" x14ac:dyDescent="0.25">
      <c r="A49006">
        <v>20545448</v>
      </c>
      <c r="B49006" t="s">
        <v>2</v>
      </c>
    </row>
    <row r="49007" spans="1:2" x14ac:dyDescent="0.25">
      <c r="A49007">
        <v>20675913</v>
      </c>
      <c r="B49007" t="s">
        <v>2</v>
      </c>
    </row>
    <row r="49008" spans="1:2" x14ac:dyDescent="0.25">
      <c r="A49008">
        <v>20676028</v>
      </c>
      <c r="B49008" t="s">
        <v>2</v>
      </c>
    </row>
    <row r="49009" spans="1:2" x14ac:dyDescent="0.25">
      <c r="A49009">
        <v>20676192</v>
      </c>
      <c r="B49009" t="s">
        <v>2</v>
      </c>
    </row>
    <row r="49010" spans="1:2" x14ac:dyDescent="0.25">
      <c r="A49010">
        <v>20676221</v>
      </c>
      <c r="B49010" t="s">
        <v>2</v>
      </c>
    </row>
    <row r="49011" spans="1:2" x14ac:dyDescent="0.25">
      <c r="A49011">
        <v>20676265</v>
      </c>
      <c r="B49011" t="s">
        <v>2</v>
      </c>
    </row>
    <row r="49012" spans="1:2" x14ac:dyDescent="0.25">
      <c r="A49012">
        <v>20676279</v>
      </c>
      <c r="B49012" t="s">
        <v>2</v>
      </c>
    </row>
    <row r="49013" spans="1:2" x14ac:dyDescent="0.25">
      <c r="A49013">
        <v>20676310</v>
      </c>
      <c r="B49013" t="s">
        <v>2</v>
      </c>
    </row>
    <row r="49014" spans="1:2" x14ac:dyDescent="0.25">
      <c r="A49014">
        <v>20676475</v>
      </c>
      <c r="B49014" t="s">
        <v>2</v>
      </c>
    </row>
    <row r="49015" spans="1:2" x14ac:dyDescent="0.25">
      <c r="A49015">
        <v>20676568</v>
      </c>
      <c r="B49015" t="s">
        <v>2</v>
      </c>
    </row>
    <row r="49016" spans="1:2" x14ac:dyDescent="0.25">
      <c r="A49016">
        <v>20676578</v>
      </c>
      <c r="B49016" t="s">
        <v>2</v>
      </c>
    </row>
    <row r="49017" spans="1:2" x14ac:dyDescent="0.25">
      <c r="A49017">
        <v>20676581</v>
      </c>
      <c r="B49017" t="s">
        <v>2</v>
      </c>
    </row>
    <row r="49018" spans="1:2" x14ac:dyDescent="0.25">
      <c r="A49018">
        <v>20676662</v>
      </c>
      <c r="B49018" t="s">
        <v>2</v>
      </c>
    </row>
    <row r="49019" spans="1:2" x14ac:dyDescent="0.25">
      <c r="A49019">
        <v>20676690</v>
      </c>
      <c r="B49019" t="s">
        <v>2</v>
      </c>
    </row>
    <row r="49020" spans="1:2" x14ac:dyDescent="0.25">
      <c r="A49020">
        <v>20676741</v>
      </c>
      <c r="B49020" t="s">
        <v>2</v>
      </c>
    </row>
    <row r="49021" spans="1:2" x14ac:dyDescent="0.25">
      <c r="A49021">
        <v>20676774</v>
      </c>
      <c r="B49021" t="s">
        <v>2</v>
      </c>
    </row>
    <row r="49022" spans="1:2" x14ac:dyDescent="0.25">
      <c r="A49022">
        <v>20676808</v>
      </c>
      <c r="B49022" t="s">
        <v>2</v>
      </c>
    </row>
    <row r="49023" spans="1:2" x14ac:dyDescent="0.25">
      <c r="A49023">
        <v>20676895</v>
      </c>
      <c r="B49023" t="s">
        <v>2</v>
      </c>
    </row>
    <row r="49024" spans="1:2" x14ac:dyDescent="0.25">
      <c r="A49024">
        <v>20676914</v>
      </c>
      <c r="B49024" t="s">
        <v>2</v>
      </c>
    </row>
    <row r="49025" spans="1:2" x14ac:dyDescent="0.25">
      <c r="A49025">
        <v>20676925</v>
      </c>
      <c r="B49025" t="s">
        <v>2</v>
      </c>
    </row>
    <row r="49026" spans="1:2" x14ac:dyDescent="0.25">
      <c r="A49026">
        <v>20677014</v>
      </c>
      <c r="B49026" t="s">
        <v>2</v>
      </c>
    </row>
    <row r="49027" spans="1:2" x14ac:dyDescent="0.25">
      <c r="A49027">
        <v>20677069</v>
      </c>
      <c r="B49027" t="s">
        <v>2</v>
      </c>
    </row>
    <row r="49028" spans="1:2" x14ac:dyDescent="0.25">
      <c r="A49028">
        <v>20677073</v>
      </c>
      <c r="B49028" t="s">
        <v>2</v>
      </c>
    </row>
    <row r="49029" spans="1:2" x14ac:dyDescent="0.25">
      <c r="A49029">
        <v>20677075</v>
      </c>
      <c r="B49029" t="s">
        <v>2</v>
      </c>
    </row>
    <row r="49030" spans="1:2" x14ac:dyDescent="0.25">
      <c r="A49030">
        <v>20677090</v>
      </c>
      <c r="B49030" t="s">
        <v>2</v>
      </c>
    </row>
    <row r="49031" spans="1:2" x14ac:dyDescent="0.25">
      <c r="A49031">
        <v>20677110</v>
      </c>
      <c r="B49031" t="s">
        <v>2</v>
      </c>
    </row>
    <row r="49032" spans="1:2" x14ac:dyDescent="0.25">
      <c r="A49032">
        <v>20677112</v>
      </c>
      <c r="B49032" t="s">
        <v>2</v>
      </c>
    </row>
    <row r="49033" spans="1:2" x14ac:dyDescent="0.25">
      <c r="A49033">
        <v>20677145</v>
      </c>
      <c r="B49033" t="s">
        <v>2</v>
      </c>
    </row>
    <row r="49034" spans="1:2" x14ac:dyDescent="0.25">
      <c r="A49034">
        <v>20677200</v>
      </c>
      <c r="B49034" t="s">
        <v>2</v>
      </c>
    </row>
    <row r="49035" spans="1:2" x14ac:dyDescent="0.25">
      <c r="A49035">
        <v>20677233</v>
      </c>
      <c r="B49035" t="s">
        <v>2</v>
      </c>
    </row>
    <row r="49036" spans="1:2" x14ac:dyDescent="0.25">
      <c r="A49036">
        <v>20677345</v>
      </c>
      <c r="B49036" t="s">
        <v>2</v>
      </c>
    </row>
    <row r="49037" spans="1:2" x14ac:dyDescent="0.25">
      <c r="A49037">
        <v>20677488</v>
      </c>
      <c r="B49037" t="s">
        <v>2</v>
      </c>
    </row>
    <row r="49038" spans="1:2" x14ac:dyDescent="0.25">
      <c r="A49038">
        <v>20677533</v>
      </c>
      <c r="B49038" t="s">
        <v>2</v>
      </c>
    </row>
    <row r="49039" spans="1:2" x14ac:dyDescent="0.25">
      <c r="A49039">
        <v>20677635</v>
      </c>
      <c r="B49039" t="s">
        <v>2</v>
      </c>
    </row>
    <row r="49040" spans="1:2" x14ac:dyDescent="0.25">
      <c r="A49040">
        <v>20677643</v>
      </c>
      <c r="B49040" t="s">
        <v>2</v>
      </c>
    </row>
    <row r="49041" spans="1:2" x14ac:dyDescent="0.25">
      <c r="A49041">
        <v>20677813</v>
      </c>
      <c r="B49041" t="s">
        <v>2</v>
      </c>
    </row>
    <row r="49042" spans="1:2" x14ac:dyDescent="0.25">
      <c r="A49042">
        <v>20677913</v>
      </c>
      <c r="B49042" t="s">
        <v>2</v>
      </c>
    </row>
    <row r="49043" spans="1:2" x14ac:dyDescent="0.25">
      <c r="A49043">
        <v>20677957</v>
      </c>
      <c r="B49043" t="s">
        <v>2</v>
      </c>
    </row>
    <row r="49044" spans="1:2" x14ac:dyDescent="0.25">
      <c r="A49044">
        <v>20678003</v>
      </c>
      <c r="B49044" t="s">
        <v>2</v>
      </c>
    </row>
    <row r="49045" spans="1:2" x14ac:dyDescent="0.25">
      <c r="A49045">
        <v>20678120</v>
      </c>
      <c r="B49045" t="s">
        <v>2</v>
      </c>
    </row>
    <row r="49046" spans="1:2" x14ac:dyDescent="0.25">
      <c r="A49046">
        <v>20678198</v>
      </c>
      <c r="B49046" t="s">
        <v>2</v>
      </c>
    </row>
    <row r="49047" spans="1:2" x14ac:dyDescent="0.25">
      <c r="A49047">
        <v>20678203</v>
      </c>
      <c r="B49047" t="s">
        <v>2</v>
      </c>
    </row>
    <row r="49048" spans="1:2" x14ac:dyDescent="0.25">
      <c r="A49048">
        <v>20678239</v>
      </c>
      <c r="B49048" t="s">
        <v>2</v>
      </c>
    </row>
    <row r="49049" spans="1:2" x14ac:dyDescent="0.25">
      <c r="A49049">
        <v>20678275</v>
      </c>
      <c r="B49049" t="s">
        <v>2</v>
      </c>
    </row>
    <row r="49050" spans="1:2" x14ac:dyDescent="0.25">
      <c r="A49050">
        <v>20678312</v>
      </c>
      <c r="B49050" t="s">
        <v>2</v>
      </c>
    </row>
    <row r="49051" spans="1:2" x14ac:dyDescent="0.25">
      <c r="A49051">
        <v>20678340</v>
      </c>
      <c r="B49051" t="s">
        <v>2</v>
      </c>
    </row>
    <row r="49052" spans="1:2" x14ac:dyDescent="0.25">
      <c r="A49052">
        <v>20678442</v>
      </c>
      <c r="B49052" t="s">
        <v>2</v>
      </c>
    </row>
    <row r="49053" spans="1:2" x14ac:dyDescent="0.25">
      <c r="A49053">
        <v>20678460</v>
      </c>
      <c r="B49053" t="s">
        <v>2</v>
      </c>
    </row>
    <row r="49054" spans="1:2" x14ac:dyDescent="0.25">
      <c r="A49054">
        <v>20678471</v>
      </c>
      <c r="B49054" t="s">
        <v>2</v>
      </c>
    </row>
    <row r="49055" spans="1:2" x14ac:dyDescent="0.25">
      <c r="A49055">
        <v>20678569</v>
      </c>
      <c r="B49055" t="s">
        <v>2</v>
      </c>
    </row>
    <row r="49056" spans="1:2" x14ac:dyDescent="0.25">
      <c r="A49056">
        <v>20678593</v>
      </c>
      <c r="B49056" t="s">
        <v>2</v>
      </c>
    </row>
    <row r="49057" spans="1:2" x14ac:dyDescent="0.25">
      <c r="A49057">
        <v>20678607</v>
      </c>
      <c r="B49057" t="s">
        <v>2</v>
      </c>
    </row>
    <row r="49058" spans="1:2" x14ac:dyDescent="0.25">
      <c r="A49058">
        <v>20678691</v>
      </c>
      <c r="B49058" t="s">
        <v>2</v>
      </c>
    </row>
    <row r="49059" spans="1:2" x14ac:dyDescent="0.25">
      <c r="A49059">
        <v>20678788</v>
      </c>
      <c r="B49059" t="s">
        <v>2</v>
      </c>
    </row>
    <row r="49060" spans="1:2" x14ac:dyDescent="0.25">
      <c r="A49060">
        <v>20678826</v>
      </c>
      <c r="B49060" t="s">
        <v>2</v>
      </c>
    </row>
    <row r="49061" spans="1:2" x14ac:dyDescent="0.25">
      <c r="A49061">
        <v>20679194</v>
      </c>
      <c r="B49061" t="s">
        <v>2</v>
      </c>
    </row>
    <row r="49062" spans="1:2" x14ac:dyDescent="0.25">
      <c r="A49062">
        <v>20679341</v>
      </c>
      <c r="B49062" t="s">
        <v>2</v>
      </c>
    </row>
    <row r="49063" spans="1:2" x14ac:dyDescent="0.25">
      <c r="A49063">
        <v>20679371</v>
      </c>
      <c r="B49063" t="s">
        <v>2</v>
      </c>
    </row>
    <row r="49064" spans="1:2" x14ac:dyDescent="0.25">
      <c r="A49064">
        <v>20680421</v>
      </c>
      <c r="B49064" t="s">
        <v>2</v>
      </c>
    </row>
    <row r="49065" spans="1:2" x14ac:dyDescent="0.25">
      <c r="A49065">
        <v>20681247</v>
      </c>
      <c r="B49065" t="s">
        <v>2</v>
      </c>
    </row>
    <row r="49066" spans="1:2" x14ac:dyDescent="0.25">
      <c r="A49066">
        <v>20681598</v>
      </c>
      <c r="B49066" t="s">
        <v>2</v>
      </c>
    </row>
    <row r="49067" spans="1:2" x14ac:dyDescent="0.25">
      <c r="A49067">
        <v>20681622</v>
      </c>
      <c r="B49067" t="s">
        <v>2</v>
      </c>
    </row>
    <row r="49068" spans="1:2" x14ac:dyDescent="0.25">
      <c r="A49068">
        <v>20681813</v>
      </c>
      <c r="B49068" t="s">
        <v>2</v>
      </c>
    </row>
    <row r="49069" spans="1:2" x14ac:dyDescent="0.25">
      <c r="A49069">
        <v>20682374</v>
      </c>
      <c r="B49069" t="s">
        <v>2</v>
      </c>
    </row>
    <row r="49070" spans="1:2" x14ac:dyDescent="0.25">
      <c r="A49070">
        <v>20683391</v>
      </c>
      <c r="B49070" t="s">
        <v>2</v>
      </c>
    </row>
    <row r="49071" spans="1:2" x14ac:dyDescent="0.25">
      <c r="A49071">
        <v>20683476</v>
      </c>
      <c r="B49071" t="s">
        <v>2</v>
      </c>
    </row>
    <row r="49072" spans="1:2" x14ac:dyDescent="0.25">
      <c r="A49072">
        <v>20683613</v>
      </c>
      <c r="B49072" t="s">
        <v>2</v>
      </c>
    </row>
    <row r="49073" spans="1:2" x14ac:dyDescent="0.25">
      <c r="A49073">
        <v>20684487</v>
      </c>
      <c r="B49073" t="s">
        <v>2</v>
      </c>
    </row>
    <row r="49074" spans="1:2" x14ac:dyDescent="0.25">
      <c r="A49074">
        <v>20684559</v>
      </c>
      <c r="B49074" t="s">
        <v>2</v>
      </c>
    </row>
    <row r="49075" spans="1:2" x14ac:dyDescent="0.25">
      <c r="A49075">
        <v>20684895</v>
      </c>
      <c r="B49075" t="s">
        <v>2</v>
      </c>
    </row>
    <row r="49076" spans="1:2" x14ac:dyDescent="0.25">
      <c r="A49076">
        <v>20685389</v>
      </c>
      <c r="B49076" t="s">
        <v>2</v>
      </c>
    </row>
    <row r="49077" spans="1:2" x14ac:dyDescent="0.25">
      <c r="A49077">
        <v>20685406</v>
      </c>
      <c r="B49077" t="s">
        <v>2</v>
      </c>
    </row>
    <row r="49078" spans="1:2" x14ac:dyDescent="0.25">
      <c r="A49078">
        <v>20685486</v>
      </c>
      <c r="B49078" t="s">
        <v>2</v>
      </c>
    </row>
    <row r="49079" spans="1:2" x14ac:dyDescent="0.25">
      <c r="A49079">
        <v>20685710</v>
      </c>
      <c r="B49079" t="s">
        <v>2</v>
      </c>
    </row>
    <row r="49080" spans="1:2" x14ac:dyDescent="0.25">
      <c r="A49080">
        <v>20685795</v>
      </c>
      <c r="B49080" t="s">
        <v>2</v>
      </c>
    </row>
    <row r="49081" spans="1:2" x14ac:dyDescent="0.25">
      <c r="A49081">
        <v>20685833</v>
      </c>
      <c r="B49081" t="s">
        <v>2</v>
      </c>
    </row>
    <row r="49082" spans="1:2" x14ac:dyDescent="0.25">
      <c r="A49082">
        <v>20685940</v>
      </c>
      <c r="B49082" t="s">
        <v>2</v>
      </c>
    </row>
    <row r="49083" spans="1:2" x14ac:dyDescent="0.25">
      <c r="A49083">
        <v>20685999</v>
      </c>
      <c r="B49083" t="s">
        <v>2</v>
      </c>
    </row>
    <row r="49084" spans="1:2" x14ac:dyDescent="0.25">
      <c r="A49084">
        <v>20686052</v>
      </c>
      <c r="B49084" t="s">
        <v>2</v>
      </c>
    </row>
    <row r="49085" spans="1:2" x14ac:dyDescent="0.25">
      <c r="A49085">
        <v>20686081</v>
      </c>
      <c r="B49085" t="s">
        <v>2</v>
      </c>
    </row>
    <row r="49086" spans="1:2" x14ac:dyDescent="0.25">
      <c r="A49086">
        <v>20686173</v>
      </c>
      <c r="B49086" t="s">
        <v>2</v>
      </c>
    </row>
    <row r="49087" spans="1:2" x14ac:dyDescent="0.25">
      <c r="A49087">
        <v>20686196</v>
      </c>
      <c r="B49087" t="s">
        <v>2</v>
      </c>
    </row>
    <row r="49088" spans="1:2" x14ac:dyDescent="0.25">
      <c r="A49088">
        <v>20686201</v>
      </c>
      <c r="B49088" t="s">
        <v>2</v>
      </c>
    </row>
    <row r="49089" spans="1:2" x14ac:dyDescent="0.25">
      <c r="A49089">
        <v>20686238</v>
      </c>
      <c r="B49089" t="s">
        <v>2</v>
      </c>
    </row>
    <row r="49090" spans="1:2" x14ac:dyDescent="0.25">
      <c r="A49090">
        <v>20686260</v>
      </c>
      <c r="B49090" t="s">
        <v>2</v>
      </c>
    </row>
    <row r="49091" spans="1:2" x14ac:dyDescent="0.25">
      <c r="A49091">
        <v>20686356</v>
      </c>
      <c r="B49091" t="s">
        <v>2</v>
      </c>
    </row>
    <row r="49092" spans="1:2" x14ac:dyDescent="0.25">
      <c r="A49092">
        <v>20686376</v>
      </c>
      <c r="B49092" t="s">
        <v>2</v>
      </c>
    </row>
    <row r="49093" spans="1:2" x14ac:dyDescent="0.25">
      <c r="A49093">
        <v>20686599</v>
      </c>
      <c r="B49093" t="s">
        <v>2</v>
      </c>
    </row>
    <row r="49094" spans="1:2" x14ac:dyDescent="0.25">
      <c r="A49094">
        <v>20687007</v>
      </c>
      <c r="B49094" t="s">
        <v>2</v>
      </c>
    </row>
    <row r="49095" spans="1:2" x14ac:dyDescent="0.25">
      <c r="A49095">
        <v>20687165</v>
      </c>
      <c r="B49095" t="s">
        <v>2</v>
      </c>
    </row>
    <row r="49096" spans="1:2" x14ac:dyDescent="0.25">
      <c r="A49096">
        <v>20687172</v>
      </c>
      <c r="B49096" t="s">
        <v>2</v>
      </c>
    </row>
    <row r="49097" spans="1:2" x14ac:dyDescent="0.25">
      <c r="A49097">
        <v>20687216</v>
      </c>
      <c r="B49097" t="s">
        <v>2</v>
      </c>
    </row>
    <row r="49098" spans="1:2" x14ac:dyDescent="0.25">
      <c r="A49098">
        <v>20687394</v>
      </c>
      <c r="B49098" t="s">
        <v>2</v>
      </c>
    </row>
    <row r="49099" spans="1:2" x14ac:dyDescent="0.25">
      <c r="A49099">
        <v>20687702</v>
      </c>
      <c r="B49099" t="s">
        <v>2</v>
      </c>
    </row>
    <row r="49100" spans="1:2" x14ac:dyDescent="0.25">
      <c r="A49100">
        <v>20687970</v>
      </c>
      <c r="B49100" t="s">
        <v>2</v>
      </c>
    </row>
    <row r="49101" spans="1:2" x14ac:dyDescent="0.25">
      <c r="A49101">
        <v>20688815</v>
      </c>
      <c r="B49101" t="s">
        <v>2</v>
      </c>
    </row>
    <row r="49102" spans="1:2" x14ac:dyDescent="0.25">
      <c r="A49102">
        <v>20688903</v>
      </c>
      <c r="B49102" t="s">
        <v>2</v>
      </c>
    </row>
    <row r="49103" spans="1:2" x14ac:dyDescent="0.25">
      <c r="A49103">
        <v>20689030</v>
      </c>
      <c r="B49103" t="s">
        <v>2</v>
      </c>
    </row>
    <row r="49104" spans="1:2" x14ac:dyDescent="0.25">
      <c r="A49104">
        <v>20689112</v>
      </c>
      <c r="B49104" t="s">
        <v>2</v>
      </c>
    </row>
    <row r="49105" spans="1:2" x14ac:dyDescent="0.25">
      <c r="A49105">
        <v>20689119</v>
      </c>
      <c r="B49105" t="s">
        <v>2</v>
      </c>
    </row>
    <row r="49106" spans="1:2" x14ac:dyDescent="0.25">
      <c r="A49106">
        <v>20689141</v>
      </c>
      <c r="B49106" t="s">
        <v>2</v>
      </c>
    </row>
    <row r="49107" spans="1:2" x14ac:dyDescent="0.25">
      <c r="A49107">
        <v>20689222</v>
      </c>
      <c r="B49107" t="s">
        <v>2</v>
      </c>
    </row>
    <row r="49108" spans="1:2" x14ac:dyDescent="0.25">
      <c r="A49108">
        <v>20689277</v>
      </c>
      <c r="B49108" t="s">
        <v>2</v>
      </c>
    </row>
    <row r="49109" spans="1:2" x14ac:dyDescent="0.25">
      <c r="A49109">
        <v>20689391</v>
      </c>
      <c r="B49109" t="s">
        <v>2</v>
      </c>
    </row>
    <row r="49110" spans="1:2" x14ac:dyDescent="0.25">
      <c r="A49110">
        <v>20689637</v>
      </c>
      <c r="B49110" t="s">
        <v>2</v>
      </c>
    </row>
    <row r="49111" spans="1:2" x14ac:dyDescent="0.25">
      <c r="A49111">
        <v>20689830</v>
      </c>
      <c r="B49111" t="s">
        <v>2</v>
      </c>
    </row>
    <row r="49112" spans="1:2" x14ac:dyDescent="0.25">
      <c r="A49112">
        <v>20689908</v>
      </c>
      <c r="B49112" t="s">
        <v>2</v>
      </c>
    </row>
    <row r="49113" spans="1:2" x14ac:dyDescent="0.25">
      <c r="A49113">
        <v>20689966</v>
      </c>
      <c r="B49113" t="s">
        <v>2</v>
      </c>
    </row>
    <row r="49114" spans="1:2" x14ac:dyDescent="0.25">
      <c r="A49114">
        <v>20689971</v>
      </c>
      <c r="B49114" t="s">
        <v>2</v>
      </c>
    </row>
    <row r="49115" spans="1:2" x14ac:dyDescent="0.25">
      <c r="A49115">
        <v>20690046</v>
      </c>
      <c r="B49115" t="s">
        <v>2</v>
      </c>
    </row>
    <row r="49116" spans="1:2" x14ac:dyDescent="0.25">
      <c r="A49116">
        <v>20690297</v>
      </c>
      <c r="B49116" t="s">
        <v>2</v>
      </c>
    </row>
    <row r="49117" spans="1:2" x14ac:dyDescent="0.25">
      <c r="A49117">
        <v>20690665</v>
      </c>
      <c r="B49117" t="s">
        <v>2</v>
      </c>
    </row>
    <row r="49118" spans="1:2" x14ac:dyDescent="0.25">
      <c r="A49118">
        <v>20691124</v>
      </c>
      <c r="B49118" t="s">
        <v>2</v>
      </c>
    </row>
    <row r="49119" spans="1:2" x14ac:dyDescent="0.25">
      <c r="A49119">
        <v>20691146</v>
      </c>
      <c r="B49119" t="s">
        <v>2</v>
      </c>
    </row>
    <row r="49120" spans="1:2" x14ac:dyDescent="0.25">
      <c r="A49120">
        <v>20691194</v>
      </c>
      <c r="B49120" t="s">
        <v>2</v>
      </c>
    </row>
    <row r="49121" spans="1:2" x14ac:dyDescent="0.25">
      <c r="A49121">
        <v>20691360</v>
      </c>
      <c r="B49121" t="s">
        <v>2</v>
      </c>
    </row>
    <row r="49122" spans="1:2" x14ac:dyDescent="0.25">
      <c r="A49122">
        <v>20691582</v>
      </c>
      <c r="B49122" t="s">
        <v>2</v>
      </c>
    </row>
    <row r="49123" spans="1:2" x14ac:dyDescent="0.25">
      <c r="A49123">
        <v>20691607</v>
      </c>
      <c r="B49123" t="s">
        <v>2</v>
      </c>
    </row>
    <row r="49124" spans="1:2" x14ac:dyDescent="0.25">
      <c r="A49124">
        <v>20691875</v>
      </c>
      <c r="B49124" t="s">
        <v>2</v>
      </c>
    </row>
    <row r="49125" spans="1:2" x14ac:dyDescent="0.25">
      <c r="A49125">
        <v>20691944</v>
      </c>
      <c r="B49125" t="s">
        <v>2</v>
      </c>
    </row>
    <row r="49126" spans="1:2" x14ac:dyDescent="0.25">
      <c r="A49126">
        <v>20692077</v>
      </c>
      <c r="B49126" t="s">
        <v>2</v>
      </c>
    </row>
    <row r="49127" spans="1:2" x14ac:dyDescent="0.25">
      <c r="A49127">
        <v>20692200</v>
      </c>
      <c r="B49127" t="s">
        <v>2</v>
      </c>
    </row>
    <row r="49128" spans="1:2" x14ac:dyDescent="0.25">
      <c r="A49128">
        <v>20692244</v>
      </c>
      <c r="B49128" t="s">
        <v>2</v>
      </c>
    </row>
    <row r="49129" spans="1:2" x14ac:dyDescent="0.25">
      <c r="A49129">
        <v>20692304</v>
      </c>
      <c r="B49129" t="s">
        <v>2</v>
      </c>
    </row>
    <row r="49130" spans="1:2" x14ac:dyDescent="0.25">
      <c r="A49130">
        <v>20692729</v>
      </c>
      <c r="B49130" t="s">
        <v>2</v>
      </c>
    </row>
    <row r="49131" spans="1:2" x14ac:dyDescent="0.25">
      <c r="A49131">
        <v>20692761</v>
      </c>
      <c r="B49131" t="s">
        <v>2</v>
      </c>
    </row>
    <row r="49132" spans="1:2" x14ac:dyDescent="0.25">
      <c r="A49132">
        <v>20692872</v>
      </c>
      <c r="B49132" t="s">
        <v>2</v>
      </c>
    </row>
    <row r="49133" spans="1:2" x14ac:dyDescent="0.25">
      <c r="A49133">
        <v>20693035</v>
      </c>
      <c r="B49133" t="s">
        <v>2</v>
      </c>
    </row>
    <row r="49134" spans="1:2" x14ac:dyDescent="0.25">
      <c r="A49134">
        <v>20693515</v>
      </c>
      <c r="B49134" t="s">
        <v>2</v>
      </c>
    </row>
    <row r="49135" spans="1:2" x14ac:dyDescent="0.25">
      <c r="A49135">
        <v>20693830</v>
      </c>
      <c r="B49135" t="s">
        <v>2</v>
      </c>
    </row>
    <row r="49136" spans="1:2" x14ac:dyDescent="0.25">
      <c r="A49136">
        <v>20693928</v>
      </c>
      <c r="B49136" t="s">
        <v>2</v>
      </c>
    </row>
    <row r="49137" spans="1:2" x14ac:dyDescent="0.25">
      <c r="A49137">
        <v>20694451</v>
      </c>
      <c r="B49137" t="s">
        <v>2</v>
      </c>
    </row>
    <row r="49138" spans="1:2" x14ac:dyDescent="0.25">
      <c r="A49138">
        <v>20694774</v>
      </c>
      <c r="B49138" t="s">
        <v>2</v>
      </c>
    </row>
    <row r="49139" spans="1:2" x14ac:dyDescent="0.25">
      <c r="A49139">
        <v>20695018</v>
      </c>
      <c r="B49139" t="s">
        <v>2</v>
      </c>
    </row>
    <row r="49140" spans="1:2" x14ac:dyDescent="0.25">
      <c r="A49140">
        <v>20695214</v>
      </c>
      <c r="B49140" t="s">
        <v>2</v>
      </c>
    </row>
    <row r="49141" spans="1:2" x14ac:dyDescent="0.25">
      <c r="A49141">
        <v>20695318</v>
      </c>
      <c r="B49141" t="s">
        <v>2</v>
      </c>
    </row>
    <row r="49142" spans="1:2" x14ac:dyDescent="0.25">
      <c r="A49142">
        <v>20695328</v>
      </c>
      <c r="B49142" t="s">
        <v>2</v>
      </c>
    </row>
    <row r="49143" spans="1:2" x14ac:dyDescent="0.25">
      <c r="A49143">
        <v>20695464</v>
      </c>
      <c r="B49143" t="s">
        <v>2</v>
      </c>
    </row>
    <row r="49144" spans="1:2" x14ac:dyDescent="0.25">
      <c r="A49144">
        <v>20695766</v>
      </c>
      <c r="B49144" t="s">
        <v>2</v>
      </c>
    </row>
    <row r="49145" spans="1:2" x14ac:dyDescent="0.25">
      <c r="A49145">
        <v>20695821</v>
      </c>
      <c r="B49145" t="s">
        <v>2</v>
      </c>
    </row>
    <row r="49146" spans="1:2" x14ac:dyDescent="0.25">
      <c r="A49146">
        <v>20695828</v>
      </c>
      <c r="B49146" t="s">
        <v>2</v>
      </c>
    </row>
    <row r="49147" spans="1:2" x14ac:dyDescent="0.25">
      <c r="A49147">
        <v>20695830</v>
      </c>
      <c r="B49147" t="s">
        <v>2</v>
      </c>
    </row>
    <row r="49148" spans="1:2" x14ac:dyDescent="0.25">
      <c r="A49148">
        <v>20695956</v>
      </c>
      <c r="B49148" t="s">
        <v>2</v>
      </c>
    </row>
    <row r="49149" spans="1:2" x14ac:dyDescent="0.25">
      <c r="A49149">
        <v>20696110</v>
      </c>
      <c r="B49149" t="s">
        <v>2</v>
      </c>
    </row>
    <row r="49150" spans="1:2" x14ac:dyDescent="0.25">
      <c r="A49150">
        <v>20696142</v>
      </c>
      <c r="B49150" t="s">
        <v>2</v>
      </c>
    </row>
    <row r="49151" spans="1:2" x14ac:dyDescent="0.25">
      <c r="A49151">
        <v>20696236</v>
      </c>
      <c r="B49151" t="s">
        <v>2</v>
      </c>
    </row>
    <row r="49152" spans="1:2" x14ac:dyDescent="0.25">
      <c r="A49152">
        <v>20696289</v>
      </c>
      <c r="B49152" t="s">
        <v>2</v>
      </c>
    </row>
    <row r="49153" spans="1:2" x14ac:dyDescent="0.25">
      <c r="A49153">
        <v>20696324</v>
      </c>
      <c r="B49153" t="s">
        <v>2</v>
      </c>
    </row>
    <row r="49154" spans="1:2" x14ac:dyDescent="0.25">
      <c r="A49154">
        <v>20696367</v>
      </c>
      <c r="B49154" t="s">
        <v>2</v>
      </c>
    </row>
    <row r="49155" spans="1:2" x14ac:dyDescent="0.25">
      <c r="A49155">
        <v>20696522</v>
      </c>
      <c r="B49155" t="s">
        <v>2</v>
      </c>
    </row>
    <row r="49156" spans="1:2" x14ac:dyDescent="0.25">
      <c r="A49156">
        <v>20696605</v>
      </c>
      <c r="B49156" t="s">
        <v>2</v>
      </c>
    </row>
    <row r="49157" spans="1:2" x14ac:dyDescent="0.25">
      <c r="A49157">
        <v>20696783</v>
      </c>
      <c r="B49157" t="s">
        <v>2</v>
      </c>
    </row>
    <row r="49158" spans="1:2" x14ac:dyDescent="0.25">
      <c r="A49158">
        <v>20696927</v>
      </c>
      <c r="B49158" t="s">
        <v>2</v>
      </c>
    </row>
    <row r="49159" spans="1:2" x14ac:dyDescent="0.25">
      <c r="A49159">
        <v>20697002</v>
      </c>
      <c r="B49159" t="s">
        <v>2</v>
      </c>
    </row>
    <row r="49160" spans="1:2" x14ac:dyDescent="0.25">
      <c r="A49160">
        <v>20697203</v>
      </c>
      <c r="B49160" t="s">
        <v>2</v>
      </c>
    </row>
    <row r="49161" spans="1:2" x14ac:dyDescent="0.25">
      <c r="A49161">
        <v>20697444</v>
      </c>
      <c r="B49161" t="s">
        <v>2</v>
      </c>
    </row>
    <row r="49162" spans="1:2" x14ac:dyDescent="0.25">
      <c r="A49162">
        <v>20697458</v>
      </c>
      <c r="B49162" t="s">
        <v>2</v>
      </c>
    </row>
    <row r="49163" spans="1:2" x14ac:dyDescent="0.25">
      <c r="A49163">
        <v>20697694</v>
      </c>
      <c r="B49163" t="s">
        <v>2</v>
      </c>
    </row>
    <row r="49164" spans="1:2" x14ac:dyDescent="0.25">
      <c r="A49164">
        <v>20697713</v>
      </c>
      <c r="B49164" t="s">
        <v>2</v>
      </c>
    </row>
    <row r="49165" spans="1:2" x14ac:dyDescent="0.25">
      <c r="A49165">
        <v>20697736</v>
      </c>
      <c r="B49165" t="s">
        <v>2</v>
      </c>
    </row>
    <row r="49166" spans="1:2" x14ac:dyDescent="0.25">
      <c r="A49166">
        <v>20697763</v>
      </c>
      <c r="B49166" t="s">
        <v>2</v>
      </c>
    </row>
    <row r="49167" spans="1:2" x14ac:dyDescent="0.25">
      <c r="A49167">
        <v>20697773</v>
      </c>
      <c r="B49167" t="s">
        <v>2</v>
      </c>
    </row>
    <row r="49168" spans="1:2" x14ac:dyDescent="0.25">
      <c r="A49168">
        <v>20700514</v>
      </c>
      <c r="B49168" t="s">
        <v>2</v>
      </c>
    </row>
    <row r="49169" spans="1:2" x14ac:dyDescent="0.25">
      <c r="A49169">
        <v>20700679</v>
      </c>
      <c r="B49169" t="s">
        <v>2</v>
      </c>
    </row>
    <row r="49170" spans="1:2" x14ac:dyDescent="0.25">
      <c r="A49170">
        <v>20701026</v>
      </c>
      <c r="B49170" t="s">
        <v>2</v>
      </c>
    </row>
    <row r="49171" spans="1:2" x14ac:dyDescent="0.25">
      <c r="A49171">
        <v>20701264</v>
      </c>
      <c r="B49171" t="s">
        <v>2</v>
      </c>
    </row>
    <row r="49172" spans="1:2" x14ac:dyDescent="0.25">
      <c r="A49172">
        <v>20701397</v>
      </c>
      <c r="B49172" t="s">
        <v>2</v>
      </c>
    </row>
    <row r="49173" spans="1:2" x14ac:dyDescent="0.25">
      <c r="A49173">
        <v>20701751</v>
      </c>
      <c r="B49173" t="s">
        <v>2</v>
      </c>
    </row>
    <row r="49174" spans="1:2" x14ac:dyDescent="0.25">
      <c r="A49174">
        <v>20701797</v>
      </c>
      <c r="B49174" t="s">
        <v>2</v>
      </c>
    </row>
    <row r="49175" spans="1:2" x14ac:dyDescent="0.25">
      <c r="A49175">
        <v>20701855</v>
      </c>
      <c r="B49175" t="s">
        <v>2</v>
      </c>
    </row>
    <row r="49176" spans="1:2" x14ac:dyDescent="0.25">
      <c r="A49176">
        <v>20702050</v>
      </c>
      <c r="B49176" t="s">
        <v>2</v>
      </c>
    </row>
    <row r="49177" spans="1:2" x14ac:dyDescent="0.25">
      <c r="A49177">
        <v>20702094</v>
      </c>
      <c r="B49177" t="s">
        <v>2</v>
      </c>
    </row>
    <row r="49178" spans="1:2" x14ac:dyDescent="0.25">
      <c r="A49178">
        <v>20702281</v>
      </c>
      <c r="B49178" t="s">
        <v>2</v>
      </c>
    </row>
    <row r="49179" spans="1:2" x14ac:dyDescent="0.25">
      <c r="A49179">
        <v>20703542</v>
      </c>
      <c r="B49179" t="s">
        <v>2</v>
      </c>
    </row>
    <row r="49180" spans="1:2" x14ac:dyDescent="0.25">
      <c r="A49180">
        <v>20703697</v>
      </c>
      <c r="B49180" t="s">
        <v>2</v>
      </c>
    </row>
    <row r="49181" spans="1:2" x14ac:dyDescent="0.25">
      <c r="A49181">
        <v>20704544</v>
      </c>
      <c r="B49181" t="s">
        <v>2</v>
      </c>
    </row>
    <row r="49182" spans="1:2" x14ac:dyDescent="0.25">
      <c r="A49182">
        <v>20704905</v>
      </c>
      <c r="B49182" t="s">
        <v>2</v>
      </c>
    </row>
    <row r="49183" spans="1:2" x14ac:dyDescent="0.25">
      <c r="A49183">
        <v>20705209</v>
      </c>
      <c r="B49183" t="s">
        <v>2</v>
      </c>
    </row>
    <row r="49184" spans="1:2" x14ac:dyDescent="0.25">
      <c r="A49184">
        <v>20705343</v>
      </c>
      <c r="B49184" t="s">
        <v>2</v>
      </c>
    </row>
    <row r="49185" spans="1:2" x14ac:dyDescent="0.25">
      <c r="A49185">
        <v>20705598</v>
      </c>
      <c r="B49185" t="s">
        <v>2</v>
      </c>
    </row>
    <row r="49186" spans="1:2" x14ac:dyDescent="0.25">
      <c r="A49186">
        <v>20705756</v>
      </c>
      <c r="B49186" t="s">
        <v>2</v>
      </c>
    </row>
    <row r="49187" spans="1:2" x14ac:dyDescent="0.25">
      <c r="A49187">
        <v>20705771</v>
      </c>
      <c r="B49187" t="s">
        <v>2</v>
      </c>
    </row>
    <row r="49188" spans="1:2" x14ac:dyDescent="0.25">
      <c r="A49188">
        <v>20706045</v>
      </c>
      <c r="B49188" t="s">
        <v>2</v>
      </c>
    </row>
    <row r="49189" spans="1:2" x14ac:dyDescent="0.25">
      <c r="A49189">
        <v>20706050</v>
      </c>
      <c r="B49189" t="s">
        <v>2</v>
      </c>
    </row>
    <row r="49190" spans="1:2" x14ac:dyDescent="0.25">
      <c r="A49190">
        <v>20706136</v>
      </c>
      <c r="B49190" t="s">
        <v>2</v>
      </c>
    </row>
    <row r="49191" spans="1:2" x14ac:dyDescent="0.25">
      <c r="A49191">
        <v>20706718</v>
      </c>
      <c r="B49191" t="s">
        <v>2</v>
      </c>
    </row>
    <row r="49192" spans="1:2" x14ac:dyDescent="0.25">
      <c r="A49192">
        <v>20706732</v>
      </c>
      <c r="B49192" t="s">
        <v>2</v>
      </c>
    </row>
    <row r="49193" spans="1:2" x14ac:dyDescent="0.25">
      <c r="A49193">
        <v>20707225</v>
      </c>
      <c r="B49193" t="s">
        <v>2</v>
      </c>
    </row>
    <row r="49194" spans="1:2" x14ac:dyDescent="0.25">
      <c r="A49194">
        <v>20707437</v>
      </c>
      <c r="B49194" t="s">
        <v>2</v>
      </c>
    </row>
    <row r="49195" spans="1:2" x14ac:dyDescent="0.25">
      <c r="A49195">
        <v>20707477</v>
      </c>
      <c r="B49195" t="s">
        <v>2</v>
      </c>
    </row>
    <row r="49196" spans="1:2" x14ac:dyDescent="0.25">
      <c r="A49196">
        <v>20707715</v>
      </c>
      <c r="B49196" t="s">
        <v>2</v>
      </c>
    </row>
    <row r="49197" spans="1:2" x14ac:dyDescent="0.25">
      <c r="A49197">
        <v>20707765</v>
      </c>
      <c r="B49197" t="s">
        <v>2</v>
      </c>
    </row>
    <row r="49198" spans="1:2" x14ac:dyDescent="0.25">
      <c r="A49198">
        <v>20707782</v>
      </c>
      <c r="B49198" t="s">
        <v>2</v>
      </c>
    </row>
    <row r="49199" spans="1:2" x14ac:dyDescent="0.25">
      <c r="A49199">
        <v>20707790</v>
      </c>
      <c r="B49199" t="s">
        <v>2</v>
      </c>
    </row>
    <row r="49200" spans="1:2" x14ac:dyDescent="0.25">
      <c r="A49200">
        <v>20707808</v>
      </c>
      <c r="B49200" t="s">
        <v>2</v>
      </c>
    </row>
    <row r="49201" spans="1:2" x14ac:dyDescent="0.25">
      <c r="A49201">
        <v>20707987</v>
      </c>
      <c r="B49201" t="s">
        <v>2</v>
      </c>
    </row>
    <row r="49202" spans="1:2" x14ac:dyDescent="0.25">
      <c r="A49202">
        <v>20708208</v>
      </c>
      <c r="B49202" t="s">
        <v>2</v>
      </c>
    </row>
    <row r="49203" spans="1:2" x14ac:dyDescent="0.25">
      <c r="A49203">
        <v>20708280</v>
      </c>
      <c r="B49203" t="s">
        <v>2</v>
      </c>
    </row>
    <row r="49204" spans="1:2" x14ac:dyDescent="0.25">
      <c r="A49204">
        <v>20708562</v>
      </c>
      <c r="B49204" t="s">
        <v>2</v>
      </c>
    </row>
    <row r="49205" spans="1:2" x14ac:dyDescent="0.25">
      <c r="A49205">
        <v>20708593</v>
      </c>
      <c r="B49205" t="s">
        <v>2</v>
      </c>
    </row>
    <row r="49206" spans="1:2" x14ac:dyDescent="0.25">
      <c r="A49206">
        <v>20708793</v>
      </c>
      <c r="B49206" t="s">
        <v>2</v>
      </c>
    </row>
    <row r="49207" spans="1:2" x14ac:dyDescent="0.25">
      <c r="A49207">
        <v>20709335</v>
      </c>
      <c r="B49207" t="s">
        <v>2</v>
      </c>
    </row>
    <row r="49208" spans="1:2" x14ac:dyDescent="0.25">
      <c r="A49208">
        <v>20709669</v>
      </c>
      <c r="B49208" t="s">
        <v>2</v>
      </c>
    </row>
    <row r="49209" spans="1:2" x14ac:dyDescent="0.25">
      <c r="A49209">
        <v>20709701</v>
      </c>
      <c r="B49209" t="s">
        <v>2</v>
      </c>
    </row>
    <row r="49210" spans="1:2" x14ac:dyDescent="0.25">
      <c r="A49210">
        <v>20709904</v>
      </c>
      <c r="B49210" t="s">
        <v>2</v>
      </c>
    </row>
    <row r="49211" spans="1:2" x14ac:dyDescent="0.25">
      <c r="A49211">
        <v>20710099</v>
      </c>
      <c r="B49211" t="s">
        <v>2</v>
      </c>
    </row>
    <row r="49212" spans="1:2" x14ac:dyDescent="0.25">
      <c r="A49212">
        <v>20710127</v>
      </c>
      <c r="B49212" t="s">
        <v>2</v>
      </c>
    </row>
    <row r="49213" spans="1:2" x14ac:dyDescent="0.25">
      <c r="A49213">
        <v>20710300</v>
      </c>
      <c r="B49213" t="s">
        <v>2</v>
      </c>
    </row>
    <row r="49214" spans="1:2" x14ac:dyDescent="0.25">
      <c r="A49214">
        <v>20711451</v>
      </c>
      <c r="B49214" t="s">
        <v>2</v>
      </c>
    </row>
    <row r="49215" spans="1:2" x14ac:dyDescent="0.25">
      <c r="A49215">
        <v>20711497</v>
      </c>
      <c r="B49215" t="s">
        <v>2</v>
      </c>
    </row>
    <row r="49216" spans="1:2" x14ac:dyDescent="0.25">
      <c r="A49216">
        <v>20711505</v>
      </c>
      <c r="B49216" t="s">
        <v>2</v>
      </c>
    </row>
    <row r="49217" spans="1:2" x14ac:dyDescent="0.25">
      <c r="A49217">
        <v>20711565</v>
      </c>
      <c r="B49217" t="s">
        <v>2</v>
      </c>
    </row>
    <row r="49218" spans="1:2" x14ac:dyDescent="0.25">
      <c r="A49218">
        <v>20711570</v>
      </c>
      <c r="B49218" t="s">
        <v>2</v>
      </c>
    </row>
    <row r="49219" spans="1:2" x14ac:dyDescent="0.25">
      <c r="A49219">
        <v>20711612</v>
      </c>
      <c r="B49219" t="s">
        <v>2</v>
      </c>
    </row>
    <row r="49220" spans="1:2" x14ac:dyDescent="0.25">
      <c r="A49220">
        <v>20711615</v>
      </c>
      <c r="B49220" t="s">
        <v>2</v>
      </c>
    </row>
    <row r="49221" spans="1:2" x14ac:dyDescent="0.25">
      <c r="A49221">
        <v>20711657</v>
      </c>
      <c r="B49221" t="s">
        <v>2</v>
      </c>
    </row>
    <row r="49222" spans="1:2" x14ac:dyDescent="0.25">
      <c r="A49222">
        <v>20711858</v>
      </c>
      <c r="B49222" t="s">
        <v>2</v>
      </c>
    </row>
    <row r="49223" spans="1:2" x14ac:dyDescent="0.25">
      <c r="A49223">
        <v>20711927</v>
      </c>
      <c r="B49223" t="s">
        <v>2</v>
      </c>
    </row>
    <row r="49224" spans="1:2" x14ac:dyDescent="0.25">
      <c r="A49224">
        <v>20711975</v>
      </c>
      <c r="B49224" t="s">
        <v>2</v>
      </c>
    </row>
    <row r="49225" spans="1:2" x14ac:dyDescent="0.25">
      <c r="A49225">
        <v>20712020</v>
      </c>
      <c r="B49225" t="s">
        <v>2</v>
      </c>
    </row>
    <row r="49226" spans="1:2" x14ac:dyDescent="0.25">
      <c r="A49226">
        <v>20712127</v>
      </c>
      <c r="B49226" t="s">
        <v>2</v>
      </c>
    </row>
    <row r="49227" spans="1:2" x14ac:dyDescent="0.25">
      <c r="A49227">
        <v>20712129</v>
      </c>
      <c r="B49227" t="s">
        <v>2</v>
      </c>
    </row>
    <row r="49228" spans="1:2" x14ac:dyDescent="0.25">
      <c r="A49228">
        <v>20712366</v>
      </c>
      <c r="B49228" t="s">
        <v>2</v>
      </c>
    </row>
    <row r="49229" spans="1:2" x14ac:dyDescent="0.25">
      <c r="A49229">
        <v>20712443</v>
      </c>
      <c r="B49229" t="s">
        <v>2</v>
      </c>
    </row>
    <row r="49230" spans="1:2" x14ac:dyDescent="0.25">
      <c r="A49230">
        <v>20712590</v>
      </c>
      <c r="B49230" t="s">
        <v>2</v>
      </c>
    </row>
    <row r="49231" spans="1:2" x14ac:dyDescent="0.25">
      <c r="A49231">
        <v>20712619</v>
      </c>
      <c r="B49231" t="s">
        <v>2</v>
      </c>
    </row>
    <row r="49232" spans="1:2" x14ac:dyDescent="0.25">
      <c r="A49232">
        <v>20712642</v>
      </c>
      <c r="B49232" t="s">
        <v>2</v>
      </c>
    </row>
    <row r="49233" spans="1:2" x14ac:dyDescent="0.25">
      <c r="A49233">
        <v>20712685</v>
      </c>
      <c r="B49233" t="s">
        <v>2</v>
      </c>
    </row>
    <row r="49234" spans="1:2" x14ac:dyDescent="0.25">
      <c r="A49234">
        <v>20712787</v>
      </c>
      <c r="B49234" t="s">
        <v>2</v>
      </c>
    </row>
    <row r="49235" spans="1:2" x14ac:dyDescent="0.25">
      <c r="A49235">
        <v>20712899</v>
      </c>
      <c r="B49235" t="s">
        <v>2</v>
      </c>
    </row>
    <row r="49236" spans="1:2" x14ac:dyDescent="0.25">
      <c r="A49236">
        <v>20712940</v>
      </c>
      <c r="B49236" t="s">
        <v>2</v>
      </c>
    </row>
    <row r="49237" spans="1:2" x14ac:dyDescent="0.25">
      <c r="A49237">
        <v>20713008</v>
      </c>
      <c r="B49237" t="s">
        <v>2</v>
      </c>
    </row>
    <row r="49238" spans="1:2" x14ac:dyDescent="0.25">
      <c r="A49238">
        <v>20713189</v>
      </c>
      <c r="B49238" t="s">
        <v>2</v>
      </c>
    </row>
    <row r="49239" spans="1:2" x14ac:dyDescent="0.25">
      <c r="A49239">
        <v>20713197</v>
      </c>
      <c r="B49239" t="s">
        <v>2</v>
      </c>
    </row>
    <row r="49240" spans="1:2" x14ac:dyDescent="0.25">
      <c r="A49240">
        <v>20713226</v>
      </c>
      <c r="B49240" t="s">
        <v>2</v>
      </c>
    </row>
    <row r="49241" spans="1:2" x14ac:dyDescent="0.25">
      <c r="A49241">
        <v>20713254</v>
      </c>
      <c r="B49241" t="s">
        <v>2</v>
      </c>
    </row>
    <row r="49242" spans="1:2" x14ac:dyDescent="0.25">
      <c r="A49242">
        <v>20713330</v>
      </c>
      <c r="B49242" t="s">
        <v>2</v>
      </c>
    </row>
    <row r="49243" spans="1:2" x14ac:dyDescent="0.25">
      <c r="A49243">
        <v>20713401</v>
      </c>
      <c r="B49243" t="s">
        <v>2</v>
      </c>
    </row>
    <row r="49244" spans="1:2" x14ac:dyDescent="0.25">
      <c r="A49244">
        <v>20713452</v>
      </c>
      <c r="B49244" t="s">
        <v>2</v>
      </c>
    </row>
    <row r="49245" spans="1:2" x14ac:dyDescent="0.25">
      <c r="A49245">
        <v>20713460</v>
      </c>
      <c r="B49245" t="s">
        <v>2</v>
      </c>
    </row>
    <row r="49246" spans="1:2" x14ac:dyDescent="0.25">
      <c r="A49246">
        <v>20713511</v>
      </c>
      <c r="B49246" t="s">
        <v>2</v>
      </c>
    </row>
    <row r="49247" spans="1:2" x14ac:dyDescent="0.25">
      <c r="A49247">
        <v>20713761</v>
      </c>
      <c r="B49247" t="s">
        <v>2</v>
      </c>
    </row>
    <row r="49248" spans="1:2" x14ac:dyDescent="0.25">
      <c r="A49248">
        <v>20713763</v>
      </c>
      <c r="B49248" t="s">
        <v>2</v>
      </c>
    </row>
    <row r="49249" spans="1:2" x14ac:dyDescent="0.25">
      <c r="A49249">
        <v>20713866</v>
      </c>
      <c r="B49249" t="s">
        <v>2</v>
      </c>
    </row>
    <row r="49250" spans="1:2" x14ac:dyDescent="0.25">
      <c r="A49250">
        <v>20714004</v>
      </c>
      <c r="B49250" t="s">
        <v>2</v>
      </c>
    </row>
    <row r="49251" spans="1:2" x14ac:dyDescent="0.25">
      <c r="A49251">
        <v>20714112</v>
      </c>
      <c r="B49251" t="s">
        <v>2</v>
      </c>
    </row>
    <row r="49252" spans="1:2" x14ac:dyDescent="0.25">
      <c r="A49252">
        <v>20714192</v>
      </c>
      <c r="B49252" t="s">
        <v>2</v>
      </c>
    </row>
    <row r="49253" spans="1:2" x14ac:dyDescent="0.25">
      <c r="A49253">
        <v>20714193</v>
      </c>
      <c r="B49253" t="s">
        <v>2</v>
      </c>
    </row>
    <row r="49254" spans="1:2" x14ac:dyDescent="0.25">
      <c r="A49254">
        <v>20714280</v>
      </c>
      <c r="B49254" t="s">
        <v>2</v>
      </c>
    </row>
    <row r="49255" spans="1:2" x14ac:dyDescent="0.25">
      <c r="A49255">
        <v>20714534</v>
      </c>
      <c r="B49255" t="s">
        <v>2</v>
      </c>
    </row>
    <row r="49256" spans="1:2" x14ac:dyDescent="0.25">
      <c r="A49256">
        <v>20714591</v>
      </c>
      <c r="B49256" t="s">
        <v>2</v>
      </c>
    </row>
    <row r="49257" spans="1:2" x14ac:dyDescent="0.25">
      <c r="A49257">
        <v>20714649</v>
      </c>
      <c r="B49257" t="s">
        <v>2</v>
      </c>
    </row>
    <row r="49258" spans="1:2" x14ac:dyDescent="0.25">
      <c r="A49258">
        <v>20714714</v>
      </c>
      <c r="B49258" t="s">
        <v>2</v>
      </c>
    </row>
    <row r="49259" spans="1:2" x14ac:dyDescent="0.25">
      <c r="A49259">
        <v>20714879</v>
      </c>
      <c r="B49259" t="s">
        <v>2</v>
      </c>
    </row>
    <row r="49260" spans="1:2" x14ac:dyDescent="0.25">
      <c r="A49260">
        <v>20714991</v>
      </c>
      <c r="B49260" t="s">
        <v>2</v>
      </c>
    </row>
    <row r="49261" spans="1:2" x14ac:dyDescent="0.25">
      <c r="A49261">
        <v>20715001</v>
      </c>
      <c r="B49261" t="s">
        <v>2</v>
      </c>
    </row>
    <row r="49262" spans="1:2" x14ac:dyDescent="0.25">
      <c r="A49262">
        <v>20715067</v>
      </c>
      <c r="B49262" t="s">
        <v>2</v>
      </c>
    </row>
    <row r="49263" spans="1:2" x14ac:dyDescent="0.25">
      <c r="A49263">
        <v>20715128</v>
      </c>
      <c r="B49263" t="s">
        <v>2</v>
      </c>
    </row>
    <row r="49264" spans="1:2" x14ac:dyDescent="0.25">
      <c r="A49264">
        <v>20715375</v>
      </c>
      <c r="B49264" t="s">
        <v>2</v>
      </c>
    </row>
    <row r="49265" spans="1:2" x14ac:dyDescent="0.25">
      <c r="A49265">
        <v>20715548</v>
      </c>
      <c r="B49265" t="s">
        <v>2</v>
      </c>
    </row>
    <row r="49266" spans="1:2" x14ac:dyDescent="0.25">
      <c r="A49266">
        <v>20715706</v>
      </c>
      <c r="B49266" t="s">
        <v>2</v>
      </c>
    </row>
    <row r="49267" spans="1:2" x14ac:dyDescent="0.25">
      <c r="A49267">
        <v>20715799</v>
      </c>
      <c r="B49267" t="s">
        <v>2</v>
      </c>
    </row>
    <row r="49268" spans="1:2" x14ac:dyDescent="0.25">
      <c r="A49268">
        <v>20715829</v>
      </c>
      <c r="B49268" t="s">
        <v>2</v>
      </c>
    </row>
    <row r="49269" spans="1:2" x14ac:dyDescent="0.25">
      <c r="A49269">
        <v>20716006</v>
      </c>
      <c r="B49269" t="s">
        <v>2</v>
      </c>
    </row>
    <row r="49270" spans="1:2" x14ac:dyDescent="0.25">
      <c r="A49270">
        <v>20716090</v>
      </c>
      <c r="B49270" t="s">
        <v>2</v>
      </c>
    </row>
    <row r="49271" spans="1:2" x14ac:dyDescent="0.25">
      <c r="A49271">
        <v>20716125</v>
      </c>
      <c r="B49271" t="s">
        <v>2</v>
      </c>
    </row>
    <row r="49272" spans="1:2" x14ac:dyDescent="0.25">
      <c r="A49272">
        <v>20716126</v>
      </c>
      <c r="B49272" t="s">
        <v>2</v>
      </c>
    </row>
    <row r="49273" spans="1:2" x14ac:dyDescent="0.25">
      <c r="A49273">
        <v>20716134</v>
      </c>
      <c r="B49273" t="s">
        <v>2</v>
      </c>
    </row>
    <row r="49274" spans="1:2" x14ac:dyDescent="0.25">
      <c r="A49274">
        <v>20716152</v>
      </c>
      <c r="B49274" t="s">
        <v>2</v>
      </c>
    </row>
    <row r="49275" spans="1:2" x14ac:dyDescent="0.25">
      <c r="A49275">
        <v>20716172</v>
      </c>
      <c r="B49275" t="s">
        <v>2</v>
      </c>
    </row>
    <row r="49276" spans="1:2" x14ac:dyDescent="0.25">
      <c r="A49276">
        <v>20716199</v>
      </c>
      <c r="B49276" t="s">
        <v>2</v>
      </c>
    </row>
    <row r="49277" spans="1:2" x14ac:dyDescent="0.25">
      <c r="A49277">
        <v>20716389</v>
      </c>
      <c r="B49277" t="s">
        <v>2</v>
      </c>
    </row>
    <row r="49278" spans="1:2" x14ac:dyDescent="0.25">
      <c r="A49278">
        <v>20716633</v>
      </c>
      <c r="B49278" t="s">
        <v>2</v>
      </c>
    </row>
    <row r="49279" spans="1:2" x14ac:dyDescent="0.25">
      <c r="A49279">
        <v>20716673</v>
      </c>
      <c r="B49279" t="s">
        <v>2</v>
      </c>
    </row>
    <row r="49280" spans="1:2" x14ac:dyDescent="0.25">
      <c r="A49280">
        <v>20716715</v>
      </c>
      <c r="B49280" t="s">
        <v>2</v>
      </c>
    </row>
    <row r="49281" spans="1:2" x14ac:dyDescent="0.25">
      <c r="A49281">
        <v>20716722</v>
      </c>
      <c r="B49281" t="s">
        <v>2</v>
      </c>
    </row>
    <row r="49282" spans="1:2" x14ac:dyDescent="0.25">
      <c r="A49282">
        <v>20716765</v>
      </c>
      <c r="B49282" t="s">
        <v>2</v>
      </c>
    </row>
    <row r="49283" spans="1:2" x14ac:dyDescent="0.25">
      <c r="A49283">
        <v>20716773</v>
      </c>
      <c r="B49283" t="s">
        <v>2</v>
      </c>
    </row>
    <row r="49284" spans="1:2" x14ac:dyDescent="0.25">
      <c r="A49284">
        <v>20716779</v>
      </c>
      <c r="B49284" t="s">
        <v>2</v>
      </c>
    </row>
    <row r="49285" spans="1:2" x14ac:dyDescent="0.25">
      <c r="A49285">
        <v>20716807</v>
      </c>
      <c r="B49285" t="s">
        <v>2</v>
      </c>
    </row>
    <row r="49286" spans="1:2" x14ac:dyDescent="0.25">
      <c r="A49286">
        <v>20716870</v>
      </c>
      <c r="B49286" t="s">
        <v>2</v>
      </c>
    </row>
    <row r="49287" spans="1:2" x14ac:dyDescent="0.25">
      <c r="A49287">
        <v>20716874</v>
      </c>
      <c r="B49287" t="s">
        <v>2</v>
      </c>
    </row>
    <row r="49288" spans="1:2" x14ac:dyDescent="0.25">
      <c r="A49288">
        <v>20717428</v>
      </c>
      <c r="B49288" t="s">
        <v>2</v>
      </c>
    </row>
    <row r="49289" spans="1:2" x14ac:dyDescent="0.25">
      <c r="A49289">
        <v>20717944</v>
      </c>
      <c r="B49289" t="s">
        <v>2</v>
      </c>
    </row>
    <row r="49290" spans="1:2" x14ac:dyDescent="0.25">
      <c r="A49290">
        <v>20717945</v>
      </c>
      <c r="B49290" t="s">
        <v>2</v>
      </c>
    </row>
    <row r="49291" spans="1:2" x14ac:dyDescent="0.25">
      <c r="A49291">
        <v>20718189</v>
      </c>
      <c r="B49291" t="s">
        <v>2</v>
      </c>
    </row>
    <row r="49292" spans="1:2" x14ac:dyDescent="0.25">
      <c r="A49292">
        <v>20718262</v>
      </c>
      <c r="B49292" t="s">
        <v>2</v>
      </c>
    </row>
    <row r="49293" spans="1:2" x14ac:dyDescent="0.25">
      <c r="A49293">
        <v>20718350</v>
      </c>
      <c r="B49293" t="s">
        <v>2</v>
      </c>
    </row>
    <row r="49294" spans="1:2" x14ac:dyDescent="0.25">
      <c r="A49294">
        <v>20718423</v>
      </c>
      <c r="B49294" t="s">
        <v>2</v>
      </c>
    </row>
    <row r="49295" spans="1:2" x14ac:dyDescent="0.25">
      <c r="A49295">
        <v>20718555</v>
      </c>
      <c r="B49295" t="s">
        <v>2</v>
      </c>
    </row>
    <row r="49296" spans="1:2" x14ac:dyDescent="0.25">
      <c r="A49296">
        <v>20718681</v>
      </c>
      <c r="B49296" t="s">
        <v>2</v>
      </c>
    </row>
    <row r="49297" spans="1:2" x14ac:dyDescent="0.25">
      <c r="A49297">
        <v>20718714</v>
      </c>
      <c r="B49297" t="s">
        <v>2</v>
      </c>
    </row>
    <row r="49298" spans="1:2" x14ac:dyDescent="0.25">
      <c r="A49298">
        <v>20718722</v>
      </c>
      <c r="B49298" t="s">
        <v>2</v>
      </c>
    </row>
    <row r="49299" spans="1:2" x14ac:dyDescent="0.25">
      <c r="A49299">
        <v>20718844</v>
      </c>
      <c r="B49299" t="s">
        <v>2</v>
      </c>
    </row>
    <row r="49300" spans="1:2" x14ac:dyDescent="0.25">
      <c r="A49300">
        <v>20718879</v>
      </c>
      <c r="B49300" t="s">
        <v>2</v>
      </c>
    </row>
    <row r="49301" spans="1:2" x14ac:dyDescent="0.25">
      <c r="A49301">
        <v>20718945</v>
      </c>
      <c r="B49301" t="s">
        <v>2</v>
      </c>
    </row>
    <row r="49302" spans="1:2" x14ac:dyDescent="0.25">
      <c r="A49302">
        <v>20719034</v>
      </c>
      <c r="B49302" t="s">
        <v>2</v>
      </c>
    </row>
    <row r="49303" spans="1:2" x14ac:dyDescent="0.25">
      <c r="A49303">
        <v>20719066</v>
      </c>
      <c r="B49303" t="s">
        <v>2</v>
      </c>
    </row>
    <row r="49304" spans="1:2" x14ac:dyDescent="0.25">
      <c r="A49304">
        <v>20719107</v>
      </c>
      <c r="B49304" t="s">
        <v>2</v>
      </c>
    </row>
    <row r="49305" spans="1:2" x14ac:dyDescent="0.25">
      <c r="A49305">
        <v>20719140</v>
      </c>
      <c r="B49305" t="s">
        <v>2</v>
      </c>
    </row>
    <row r="49306" spans="1:2" x14ac:dyDescent="0.25">
      <c r="A49306">
        <v>20719155</v>
      </c>
      <c r="B49306" t="s">
        <v>2</v>
      </c>
    </row>
    <row r="49307" spans="1:2" x14ac:dyDescent="0.25">
      <c r="A49307">
        <v>20719189</v>
      </c>
      <c r="B49307" t="s">
        <v>2</v>
      </c>
    </row>
    <row r="49308" spans="1:2" x14ac:dyDescent="0.25">
      <c r="A49308">
        <v>20719210</v>
      </c>
      <c r="B49308" t="s">
        <v>2</v>
      </c>
    </row>
    <row r="49309" spans="1:2" x14ac:dyDescent="0.25">
      <c r="A49309">
        <v>20719246</v>
      </c>
      <c r="B49309" t="s">
        <v>2</v>
      </c>
    </row>
    <row r="49310" spans="1:2" x14ac:dyDescent="0.25">
      <c r="A49310">
        <v>20719263</v>
      </c>
      <c r="B49310" t="s">
        <v>2</v>
      </c>
    </row>
    <row r="49311" spans="1:2" x14ac:dyDescent="0.25">
      <c r="A49311">
        <v>20719275</v>
      </c>
      <c r="B49311" t="s">
        <v>2</v>
      </c>
    </row>
    <row r="49312" spans="1:2" x14ac:dyDescent="0.25">
      <c r="A49312">
        <v>20719443</v>
      </c>
      <c r="B49312" t="s">
        <v>2</v>
      </c>
    </row>
    <row r="49313" spans="1:2" x14ac:dyDescent="0.25">
      <c r="A49313">
        <v>20719479</v>
      </c>
      <c r="B49313" t="s">
        <v>2</v>
      </c>
    </row>
    <row r="49314" spans="1:2" x14ac:dyDescent="0.25">
      <c r="A49314">
        <v>20719601</v>
      </c>
      <c r="B49314" t="s">
        <v>2</v>
      </c>
    </row>
    <row r="49315" spans="1:2" x14ac:dyDescent="0.25">
      <c r="A49315">
        <v>20719633</v>
      </c>
      <c r="B49315" t="s">
        <v>2</v>
      </c>
    </row>
    <row r="49316" spans="1:2" x14ac:dyDescent="0.25">
      <c r="A49316">
        <v>20719849</v>
      </c>
      <c r="B49316" t="s">
        <v>2</v>
      </c>
    </row>
    <row r="49317" spans="1:2" x14ac:dyDescent="0.25">
      <c r="A49317">
        <v>20719863</v>
      </c>
      <c r="B49317" t="s">
        <v>2</v>
      </c>
    </row>
    <row r="49318" spans="1:2" x14ac:dyDescent="0.25">
      <c r="A49318">
        <v>20719965</v>
      </c>
      <c r="B49318" t="s">
        <v>2</v>
      </c>
    </row>
    <row r="49319" spans="1:2" x14ac:dyDescent="0.25">
      <c r="A49319">
        <v>20719974</v>
      </c>
      <c r="B49319" t="s">
        <v>2</v>
      </c>
    </row>
    <row r="49320" spans="1:2" x14ac:dyDescent="0.25">
      <c r="A49320">
        <v>20720013</v>
      </c>
      <c r="B49320" t="s">
        <v>2</v>
      </c>
    </row>
    <row r="49321" spans="1:2" x14ac:dyDescent="0.25">
      <c r="A49321">
        <v>20720028</v>
      </c>
      <c r="B49321" t="s">
        <v>2</v>
      </c>
    </row>
    <row r="49322" spans="1:2" x14ac:dyDescent="0.25">
      <c r="A49322">
        <v>20720061</v>
      </c>
      <c r="B49322" t="s">
        <v>2</v>
      </c>
    </row>
    <row r="49323" spans="1:2" x14ac:dyDescent="0.25">
      <c r="A49323">
        <v>20720092</v>
      </c>
      <c r="B49323" t="s">
        <v>2</v>
      </c>
    </row>
    <row r="49324" spans="1:2" x14ac:dyDescent="0.25">
      <c r="A49324">
        <v>20720134</v>
      </c>
      <c r="B49324" t="s">
        <v>2</v>
      </c>
    </row>
    <row r="49325" spans="1:2" x14ac:dyDescent="0.25">
      <c r="A49325">
        <v>20720242</v>
      </c>
      <c r="B49325" t="s">
        <v>2</v>
      </c>
    </row>
    <row r="49326" spans="1:2" x14ac:dyDescent="0.25">
      <c r="A49326">
        <v>20720333</v>
      </c>
      <c r="B49326" t="s">
        <v>2</v>
      </c>
    </row>
    <row r="49327" spans="1:2" x14ac:dyDescent="0.25">
      <c r="A49327">
        <v>20720374</v>
      </c>
      <c r="B49327" t="s">
        <v>2</v>
      </c>
    </row>
    <row r="49328" spans="1:2" x14ac:dyDescent="0.25">
      <c r="A49328">
        <v>20720529</v>
      </c>
      <c r="B49328" t="s">
        <v>2</v>
      </c>
    </row>
    <row r="49329" spans="1:2" x14ac:dyDescent="0.25">
      <c r="A49329">
        <v>20720556</v>
      </c>
      <c r="B49329" t="s">
        <v>2</v>
      </c>
    </row>
    <row r="49330" spans="1:2" x14ac:dyDescent="0.25">
      <c r="A49330">
        <v>20720720</v>
      </c>
      <c r="B49330" t="s">
        <v>2</v>
      </c>
    </row>
    <row r="49331" spans="1:2" x14ac:dyDescent="0.25">
      <c r="A49331">
        <v>20720723</v>
      </c>
      <c r="B49331" t="s">
        <v>2</v>
      </c>
    </row>
    <row r="49332" spans="1:2" x14ac:dyDescent="0.25">
      <c r="A49332">
        <v>20720732</v>
      </c>
      <c r="B49332" t="s">
        <v>2</v>
      </c>
    </row>
    <row r="49333" spans="1:2" x14ac:dyDescent="0.25">
      <c r="A49333">
        <v>20720771</v>
      </c>
      <c r="B49333" t="s">
        <v>2</v>
      </c>
    </row>
    <row r="49334" spans="1:2" x14ac:dyDescent="0.25">
      <c r="A49334">
        <v>20720797</v>
      </c>
      <c r="B49334" t="s">
        <v>2</v>
      </c>
    </row>
    <row r="49335" spans="1:2" x14ac:dyDescent="0.25">
      <c r="A49335">
        <v>20720864</v>
      </c>
      <c r="B49335" t="s">
        <v>2</v>
      </c>
    </row>
    <row r="49336" spans="1:2" x14ac:dyDescent="0.25">
      <c r="A49336">
        <v>20720880</v>
      </c>
      <c r="B49336" t="s">
        <v>2</v>
      </c>
    </row>
    <row r="49337" spans="1:2" x14ac:dyDescent="0.25">
      <c r="A49337">
        <v>20720902</v>
      </c>
      <c r="B49337" t="s">
        <v>2</v>
      </c>
    </row>
    <row r="49338" spans="1:2" x14ac:dyDescent="0.25">
      <c r="A49338">
        <v>20720936</v>
      </c>
      <c r="B49338" t="s">
        <v>2</v>
      </c>
    </row>
    <row r="49339" spans="1:2" x14ac:dyDescent="0.25">
      <c r="A49339">
        <v>20720950</v>
      </c>
      <c r="B49339" t="s">
        <v>2</v>
      </c>
    </row>
    <row r="49340" spans="1:2" x14ac:dyDescent="0.25">
      <c r="A49340">
        <v>20721012</v>
      </c>
      <c r="B49340" t="s">
        <v>2</v>
      </c>
    </row>
    <row r="49341" spans="1:2" x14ac:dyDescent="0.25">
      <c r="A49341">
        <v>20721050</v>
      </c>
      <c r="B49341" t="s">
        <v>2</v>
      </c>
    </row>
    <row r="49342" spans="1:2" x14ac:dyDescent="0.25">
      <c r="A49342">
        <v>20721088</v>
      </c>
      <c r="B49342" t="s">
        <v>2</v>
      </c>
    </row>
    <row r="49343" spans="1:2" x14ac:dyDescent="0.25">
      <c r="A49343">
        <v>20721269</v>
      </c>
      <c r="B49343" t="s">
        <v>2</v>
      </c>
    </row>
    <row r="49344" spans="1:2" x14ac:dyDescent="0.25">
      <c r="A49344">
        <v>20721386</v>
      </c>
      <c r="B49344" t="s">
        <v>2</v>
      </c>
    </row>
    <row r="49345" spans="1:2" x14ac:dyDescent="0.25">
      <c r="A49345">
        <v>20721487</v>
      </c>
      <c r="B49345" t="s">
        <v>2</v>
      </c>
    </row>
    <row r="49346" spans="1:2" x14ac:dyDescent="0.25">
      <c r="A49346">
        <v>20721697</v>
      </c>
      <c r="B49346" t="s">
        <v>2</v>
      </c>
    </row>
    <row r="49347" spans="1:2" x14ac:dyDescent="0.25">
      <c r="A49347">
        <v>20721894</v>
      </c>
      <c r="B49347" t="s">
        <v>2</v>
      </c>
    </row>
    <row r="49348" spans="1:2" x14ac:dyDescent="0.25">
      <c r="A49348">
        <v>20721926</v>
      </c>
      <c r="B49348" t="s">
        <v>2</v>
      </c>
    </row>
    <row r="49349" spans="1:2" x14ac:dyDescent="0.25">
      <c r="A49349">
        <v>20721968</v>
      </c>
      <c r="B49349" t="s">
        <v>2</v>
      </c>
    </row>
    <row r="49350" spans="1:2" x14ac:dyDescent="0.25">
      <c r="A49350">
        <v>20721990</v>
      </c>
      <c r="B49350" t="s">
        <v>2</v>
      </c>
    </row>
    <row r="49351" spans="1:2" x14ac:dyDescent="0.25">
      <c r="A49351">
        <v>20722031</v>
      </c>
      <c r="B49351" t="s">
        <v>2</v>
      </c>
    </row>
    <row r="49352" spans="1:2" x14ac:dyDescent="0.25">
      <c r="A49352">
        <v>20722119</v>
      </c>
      <c r="B49352" t="s">
        <v>2</v>
      </c>
    </row>
    <row r="49353" spans="1:2" x14ac:dyDescent="0.25">
      <c r="A49353">
        <v>20722298</v>
      </c>
      <c r="B49353" t="s">
        <v>2</v>
      </c>
    </row>
    <row r="49354" spans="1:2" x14ac:dyDescent="0.25">
      <c r="A49354">
        <v>20722359</v>
      </c>
      <c r="B49354" t="s">
        <v>2</v>
      </c>
    </row>
    <row r="49355" spans="1:2" x14ac:dyDescent="0.25">
      <c r="A49355">
        <v>20723067</v>
      </c>
      <c r="B49355" t="s">
        <v>2</v>
      </c>
    </row>
    <row r="49356" spans="1:2" x14ac:dyDescent="0.25">
      <c r="A49356">
        <v>20723114</v>
      </c>
      <c r="B49356" t="s">
        <v>2</v>
      </c>
    </row>
    <row r="49357" spans="1:2" x14ac:dyDescent="0.25">
      <c r="A49357">
        <v>20723693</v>
      </c>
      <c r="B49357" t="s">
        <v>2</v>
      </c>
    </row>
    <row r="49358" spans="1:2" x14ac:dyDescent="0.25">
      <c r="A49358">
        <v>20723812</v>
      </c>
      <c r="B49358" t="s">
        <v>2</v>
      </c>
    </row>
    <row r="49359" spans="1:2" x14ac:dyDescent="0.25">
      <c r="A49359">
        <v>20723866</v>
      </c>
      <c r="B49359" t="s">
        <v>2</v>
      </c>
    </row>
    <row r="49360" spans="1:2" x14ac:dyDescent="0.25">
      <c r="A49360">
        <v>20723933</v>
      </c>
      <c r="B49360" t="s">
        <v>2</v>
      </c>
    </row>
    <row r="49361" spans="1:2" x14ac:dyDescent="0.25">
      <c r="A49361">
        <v>20724034</v>
      </c>
      <c r="B49361" t="s">
        <v>2</v>
      </c>
    </row>
    <row r="49362" spans="1:2" x14ac:dyDescent="0.25">
      <c r="A49362">
        <v>20724166</v>
      </c>
      <c r="B49362" t="s">
        <v>2</v>
      </c>
    </row>
    <row r="49363" spans="1:2" x14ac:dyDescent="0.25">
      <c r="A49363">
        <v>20724206</v>
      </c>
      <c r="B49363" t="s">
        <v>2</v>
      </c>
    </row>
    <row r="49364" spans="1:2" x14ac:dyDescent="0.25">
      <c r="A49364">
        <v>20724318</v>
      </c>
      <c r="B49364" t="s">
        <v>2</v>
      </c>
    </row>
    <row r="49365" spans="1:2" x14ac:dyDescent="0.25">
      <c r="A49365">
        <v>20724364</v>
      </c>
      <c r="B49365" t="s">
        <v>2</v>
      </c>
    </row>
    <row r="49366" spans="1:2" x14ac:dyDescent="0.25">
      <c r="A49366">
        <v>20724376</v>
      </c>
      <c r="B49366" t="s">
        <v>2</v>
      </c>
    </row>
    <row r="49367" spans="1:2" x14ac:dyDescent="0.25">
      <c r="A49367">
        <v>20724452</v>
      </c>
      <c r="B49367" t="s">
        <v>2</v>
      </c>
    </row>
    <row r="49368" spans="1:2" x14ac:dyDescent="0.25">
      <c r="A49368">
        <v>20724453</v>
      </c>
      <c r="B49368" t="s">
        <v>2</v>
      </c>
    </row>
    <row r="49369" spans="1:2" x14ac:dyDescent="0.25">
      <c r="A49369">
        <v>20724459</v>
      </c>
      <c r="B49369" t="s">
        <v>2</v>
      </c>
    </row>
    <row r="49370" spans="1:2" x14ac:dyDescent="0.25">
      <c r="A49370">
        <v>20724519</v>
      </c>
      <c r="B49370" t="s">
        <v>2</v>
      </c>
    </row>
    <row r="49371" spans="1:2" x14ac:dyDescent="0.25">
      <c r="A49371">
        <v>20724564</v>
      </c>
      <c r="B49371" t="s">
        <v>2</v>
      </c>
    </row>
    <row r="49372" spans="1:2" x14ac:dyDescent="0.25">
      <c r="A49372">
        <v>20724605</v>
      </c>
      <c r="B49372" t="s">
        <v>2</v>
      </c>
    </row>
    <row r="49373" spans="1:2" x14ac:dyDescent="0.25">
      <c r="A49373">
        <v>20724770</v>
      </c>
      <c r="B49373" t="s">
        <v>2</v>
      </c>
    </row>
    <row r="49374" spans="1:2" x14ac:dyDescent="0.25">
      <c r="A49374">
        <v>20724962</v>
      </c>
      <c r="B49374" t="s">
        <v>2</v>
      </c>
    </row>
    <row r="49375" spans="1:2" x14ac:dyDescent="0.25">
      <c r="A49375">
        <v>20725000</v>
      </c>
      <c r="B49375" t="s">
        <v>2</v>
      </c>
    </row>
    <row r="49376" spans="1:2" x14ac:dyDescent="0.25">
      <c r="A49376">
        <v>20725056</v>
      </c>
      <c r="B49376" t="s">
        <v>2</v>
      </c>
    </row>
    <row r="49377" spans="1:2" x14ac:dyDescent="0.25">
      <c r="A49377">
        <v>20725105</v>
      </c>
      <c r="B49377" t="s">
        <v>2</v>
      </c>
    </row>
    <row r="49378" spans="1:2" x14ac:dyDescent="0.25">
      <c r="A49378">
        <v>20725111</v>
      </c>
      <c r="B49378" t="s">
        <v>2</v>
      </c>
    </row>
    <row r="49379" spans="1:2" x14ac:dyDescent="0.25">
      <c r="A49379">
        <v>20725117</v>
      </c>
      <c r="B49379" t="s">
        <v>2</v>
      </c>
    </row>
    <row r="49380" spans="1:2" x14ac:dyDescent="0.25">
      <c r="A49380">
        <v>20725160</v>
      </c>
      <c r="B49380" t="s">
        <v>2</v>
      </c>
    </row>
    <row r="49381" spans="1:2" x14ac:dyDescent="0.25">
      <c r="A49381">
        <v>20725210</v>
      </c>
      <c r="B49381" t="s">
        <v>2</v>
      </c>
    </row>
    <row r="49382" spans="1:2" x14ac:dyDescent="0.25">
      <c r="A49382">
        <v>20725255</v>
      </c>
      <c r="B49382" t="s">
        <v>2</v>
      </c>
    </row>
    <row r="49383" spans="1:2" x14ac:dyDescent="0.25">
      <c r="A49383">
        <v>20725301</v>
      </c>
      <c r="B49383" t="s">
        <v>2</v>
      </c>
    </row>
    <row r="49384" spans="1:2" x14ac:dyDescent="0.25">
      <c r="A49384">
        <v>20725355</v>
      </c>
      <c r="B49384" t="s">
        <v>2</v>
      </c>
    </row>
    <row r="49385" spans="1:2" x14ac:dyDescent="0.25">
      <c r="A49385">
        <v>20725390</v>
      </c>
      <c r="B49385" t="s">
        <v>2</v>
      </c>
    </row>
    <row r="49386" spans="1:2" x14ac:dyDescent="0.25">
      <c r="A49386">
        <v>20725408</v>
      </c>
      <c r="B49386" t="s">
        <v>2</v>
      </c>
    </row>
    <row r="49387" spans="1:2" x14ac:dyDescent="0.25">
      <c r="A49387">
        <v>20725491</v>
      </c>
      <c r="B49387" t="s">
        <v>2</v>
      </c>
    </row>
    <row r="49388" spans="1:2" x14ac:dyDescent="0.25">
      <c r="A49388">
        <v>20725560</v>
      </c>
      <c r="B49388" t="s">
        <v>2</v>
      </c>
    </row>
    <row r="49389" spans="1:2" x14ac:dyDescent="0.25">
      <c r="A49389">
        <v>20725741</v>
      </c>
      <c r="B49389" t="s">
        <v>2</v>
      </c>
    </row>
    <row r="49390" spans="1:2" x14ac:dyDescent="0.25">
      <c r="A49390">
        <v>20725770</v>
      </c>
      <c r="B49390" t="s">
        <v>2</v>
      </c>
    </row>
    <row r="49391" spans="1:2" x14ac:dyDescent="0.25">
      <c r="A49391">
        <v>20725930</v>
      </c>
      <c r="B49391" t="s">
        <v>2</v>
      </c>
    </row>
    <row r="49392" spans="1:2" x14ac:dyDescent="0.25">
      <c r="A49392">
        <v>20725940</v>
      </c>
      <c r="B49392" t="s">
        <v>2</v>
      </c>
    </row>
    <row r="49393" spans="1:2" x14ac:dyDescent="0.25">
      <c r="A49393">
        <v>20725959</v>
      </c>
      <c r="B49393" t="s">
        <v>2</v>
      </c>
    </row>
    <row r="49394" spans="1:2" x14ac:dyDescent="0.25">
      <c r="A49394">
        <v>20725983</v>
      </c>
      <c r="B49394" t="s">
        <v>2</v>
      </c>
    </row>
    <row r="49395" spans="1:2" x14ac:dyDescent="0.25">
      <c r="A49395">
        <v>20726025</v>
      </c>
      <c r="B49395" t="s">
        <v>2</v>
      </c>
    </row>
    <row r="49396" spans="1:2" x14ac:dyDescent="0.25">
      <c r="A49396">
        <v>20726051</v>
      </c>
      <c r="B49396" t="s">
        <v>2</v>
      </c>
    </row>
    <row r="49397" spans="1:2" x14ac:dyDescent="0.25">
      <c r="A49397">
        <v>20726255</v>
      </c>
      <c r="B49397" t="s">
        <v>2</v>
      </c>
    </row>
    <row r="49398" spans="1:2" x14ac:dyDescent="0.25">
      <c r="A49398">
        <v>20726266</v>
      </c>
      <c r="B49398" t="s">
        <v>2</v>
      </c>
    </row>
    <row r="49399" spans="1:2" x14ac:dyDescent="0.25">
      <c r="A49399">
        <v>20726379</v>
      </c>
      <c r="B49399" t="s">
        <v>2</v>
      </c>
    </row>
    <row r="49400" spans="1:2" x14ac:dyDescent="0.25">
      <c r="A49400">
        <v>20726607</v>
      </c>
      <c r="B49400" t="s">
        <v>2</v>
      </c>
    </row>
    <row r="49401" spans="1:2" x14ac:dyDescent="0.25">
      <c r="A49401">
        <v>20726830</v>
      </c>
      <c r="B49401" t="s">
        <v>2</v>
      </c>
    </row>
    <row r="49402" spans="1:2" x14ac:dyDescent="0.25">
      <c r="A49402">
        <v>20726840</v>
      </c>
      <c r="B49402" t="s">
        <v>2</v>
      </c>
    </row>
    <row r="49403" spans="1:2" x14ac:dyDescent="0.25">
      <c r="A49403">
        <v>20726949</v>
      </c>
      <c r="B49403" t="s">
        <v>2</v>
      </c>
    </row>
    <row r="49404" spans="1:2" x14ac:dyDescent="0.25">
      <c r="A49404">
        <v>20726971</v>
      </c>
      <c r="B49404" t="s">
        <v>2</v>
      </c>
    </row>
    <row r="49405" spans="1:2" x14ac:dyDescent="0.25">
      <c r="A49405">
        <v>20727128</v>
      </c>
      <c r="B49405" t="s">
        <v>2</v>
      </c>
    </row>
    <row r="49406" spans="1:2" x14ac:dyDescent="0.25">
      <c r="A49406">
        <v>20727268</v>
      </c>
      <c r="B49406" t="s">
        <v>2</v>
      </c>
    </row>
    <row r="49407" spans="1:2" x14ac:dyDescent="0.25">
      <c r="A49407">
        <v>20727747</v>
      </c>
      <c r="B49407" t="s">
        <v>2</v>
      </c>
    </row>
    <row r="49408" spans="1:2" x14ac:dyDescent="0.25">
      <c r="A49408">
        <v>20728048</v>
      </c>
      <c r="B49408" t="s">
        <v>2</v>
      </c>
    </row>
    <row r="49409" spans="1:2" x14ac:dyDescent="0.25">
      <c r="A49409">
        <v>20728150</v>
      </c>
      <c r="B49409" t="s">
        <v>2</v>
      </c>
    </row>
    <row r="49410" spans="1:2" x14ac:dyDescent="0.25">
      <c r="A49410">
        <v>20728670</v>
      </c>
      <c r="B49410" t="s">
        <v>2</v>
      </c>
    </row>
    <row r="49411" spans="1:2" x14ac:dyDescent="0.25">
      <c r="A49411">
        <v>20728778</v>
      </c>
      <c r="B49411" t="s">
        <v>2</v>
      </c>
    </row>
    <row r="49412" spans="1:2" x14ac:dyDescent="0.25">
      <c r="A49412">
        <v>20728817</v>
      </c>
      <c r="B49412" t="s">
        <v>2</v>
      </c>
    </row>
    <row r="49413" spans="1:2" x14ac:dyDescent="0.25">
      <c r="A49413">
        <v>20729541</v>
      </c>
      <c r="B49413" t="s">
        <v>2</v>
      </c>
    </row>
    <row r="49414" spans="1:2" x14ac:dyDescent="0.25">
      <c r="A49414">
        <v>20729895</v>
      </c>
      <c r="B49414" t="s">
        <v>2</v>
      </c>
    </row>
    <row r="49415" spans="1:2" x14ac:dyDescent="0.25">
      <c r="A49415">
        <v>20729981</v>
      </c>
      <c r="B49415" t="s">
        <v>2</v>
      </c>
    </row>
    <row r="49416" spans="1:2" x14ac:dyDescent="0.25">
      <c r="A49416">
        <v>20730017</v>
      </c>
      <c r="B49416" t="s">
        <v>2</v>
      </c>
    </row>
    <row r="49417" spans="1:2" x14ac:dyDescent="0.25">
      <c r="A49417">
        <v>20730106</v>
      </c>
      <c r="B49417" t="s">
        <v>2</v>
      </c>
    </row>
    <row r="49418" spans="1:2" x14ac:dyDescent="0.25">
      <c r="A49418">
        <v>20730189</v>
      </c>
      <c r="B49418" t="s">
        <v>2</v>
      </c>
    </row>
    <row r="49419" spans="1:2" x14ac:dyDescent="0.25">
      <c r="A49419">
        <v>20730267</v>
      </c>
      <c r="B49419" t="s">
        <v>2</v>
      </c>
    </row>
    <row r="49420" spans="1:2" x14ac:dyDescent="0.25">
      <c r="A49420">
        <v>20730348</v>
      </c>
      <c r="B49420" t="s">
        <v>2</v>
      </c>
    </row>
    <row r="49421" spans="1:2" x14ac:dyDescent="0.25">
      <c r="A49421">
        <v>20730573</v>
      </c>
      <c r="B49421" t="s">
        <v>2</v>
      </c>
    </row>
    <row r="49422" spans="1:2" x14ac:dyDescent="0.25">
      <c r="A49422">
        <v>20731142</v>
      </c>
      <c r="B49422" t="s">
        <v>2</v>
      </c>
    </row>
    <row r="49423" spans="1:2" x14ac:dyDescent="0.25">
      <c r="A49423">
        <v>20731218</v>
      </c>
      <c r="B49423" t="s">
        <v>2</v>
      </c>
    </row>
    <row r="49424" spans="1:2" x14ac:dyDescent="0.25">
      <c r="A49424">
        <v>20731279</v>
      </c>
      <c r="B49424" t="s">
        <v>2</v>
      </c>
    </row>
    <row r="49425" spans="1:2" x14ac:dyDescent="0.25">
      <c r="A49425">
        <v>20731638</v>
      </c>
      <c r="B49425" t="s">
        <v>2</v>
      </c>
    </row>
    <row r="49426" spans="1:2" x14ac:dyDescent="0.25">
      <c r="A49426">
        <v>20731790</v>
      </c>
      <c r="B49426" t="s">
        <v>2</v>
      </c>
    </row>
    <row r="49427" spans="1:2" x14ac:dyDescent="0.25">
      <c r="A49427">
        <v>20732102</v>
      </c>
      <c r="B49427" t="s">
        <v>2</v>
      </c>
    </row>
    <row r="49428" spans="1:2" x14ac:dyDescent="0.25">
      <c r="A49428">
        <v>20732125</v>
      </c>
      <c r="B49428" t="s">
        <v>2</v>
      </c>
    </row>
    <row r="49429" spans="1:2" x14ac:dyDescent="0.25">
      <c r="A49429">
        <v>20732152</v>
      </c>
      <c r="B49429" t="s">
        <v>2</v>
      </c>
    </row>
    <row r="49430" spans="1:2" x14ac:dyDescent="0.25">
      <c r="A49430">
        <v>20732277</v>
      </c>
      <c r="B49430" t="s">
        <v>2</v>
      </c>
    </row>
    <row r="49431" spans="1:2" x14ac:dyDescent="0.25">
      <c r="A49431">
        <v>20732393</v>
      </c>
      <c r="B49431" t="s">
        <v>2</v>
      </c>
    </row>
    <row r="49432" spans="1:2" x14ac:dyDescent="0.25">
      <c r="A49432">
        <v>20732746</v>
      </c>
      <c r="B49432" t="s">
        <v>2</v>
      </c>
    </row>
    <row r="49433" spans="1:2" x14ac:dyDescent="0.25">
      <c r="A49433">
        <v>20733001</v>
      </c>
      <c r="B49433" t="s">
        <v>2</v>
      </c>
    </row>
    <row r="49434" spans="1:2" x14ac:dyDescent="0.25">
      <c r="A49434">
        <v>20733031</v>
      </c>
      <c r="B49434" t="s">
        <v>2</v>
      </c>
    </row>
    <row r="49435" spans="1:2" x14ac:dyDescent="0.25">
      <c r="A49435">
        <v>20733100</v>
      </c>
      <c r="B49435" t="s">
        <v>2</v>
      </c>
    </row>
    <row r="49436" spans="1:2" x14ac:dyDescent="0.25">
      <c r="A49436">
        <v>20733254</v>
      </c>
      <c r="B49436" t="s">
        <v>2</v>
      </c>
    </row>
    <row r="49437" spans="1:2" x14ac:dyDescent="0.25">
      <c r="A49437">
        <v>20733281</v>
      </c>
      <c r="B49437" t="s">
        <v>2</v>
      </c>
    </row>
    <row r="49438" spans="1:2" x14ac:dyDescent="0.25">
      <c r="A49438">
        <v>20733373</v>
      </c>
      <c r="B49438" t="s">
        <v>2</v>
      </c>
    </row>
    <row r="49439" spans="1:2" x14ac:dyDescent="0.25">
      <c r="A49439">
        <v>20733427</v>
      </c>
      <c r="B49439" t="s">
        <v>2</v>
      </c>
    </row>
    <row r="49440" spans="1:2" x14ac:dyDescent="0.25">
      <c r="A49440">
        <v>20734163</v>
      </c>
      <c r="B49440" t="s">
        <v>2</v>
      </c>
    </row>
    <row r="49441" spans="1:2" x14ac:dyDescent="0.25">
      <c r="A49441">
        <v>20734515</v>
      </c>
      <c r="B49441" t="s">
        <v>2</v>
      </c>
    </row>
    <row r="49442" spans="1:2" x14ac:dyDescent="0.25">
      <c r="A49442">
        <v>20734565</v>
      </c>
      <c r="B49442" t="s">
        <v>2</v>
      </c>
    </row>
    <row r="49443" spans="1:2" x14ac:dyDescent="0.25">
      <c r="A49443">
        <v>20734677</v>
      </c>
      <c r="B49443" t="s">
        <v>2</v>
      </c>
    </row>
    <row r="49444" spans="1:2" x14ac:dyDescent="0.25">
      <c r="A49444">
        <v>20734689</v>
      </c>
      <c r="B49444" t="s">
        <v>2</v>
      </c>
    </row>
    <row r="49445" spans="1:2" x14ac:dyDescent="0.25">
      <c r="A49445">
        <v>20734717</v>
      </c>
      <c r="B49445" t="s">
        <v>2</v>
      </c>
    </row>
    <row r="49446" spans="1:2" x14ac:dyDescent="0.25">
      <c r="A49446">
        <v>20734757</v>
      </c>
      <c r="B49446" t="s">
        <v>2</v>
      </c>
    </row>
    <row r="49447" spans="1:2" x14ac:dyDescent="0.25">
      <c r="A49447">
        <v>20734764</v>
      </c>
      <c r="B49447" t="s">
        <v>2</v>
      </c>
    </row>
    <row r="49448" spans="1:2" x14ac:dyDescent="0.25">
      <c r="A49448">
        <v>20734856</v>
      </c>
      <c r="B49448" t="s">
        <v>2</v>
      </c>
    </row>
    <row r="49449" spans="1:2" x14ac:dyDescent="0.25">
      <c r="A49449">
        <v>20734952</v>
      </c>
      <c r="B49449" t="s">
        <v>2</v>
      </c>
    </row>
    <row r="49450" spans="1:2" x14ac:dyDescent="0.25">
      <c r="A49450">
        <v>20735524</v>
      </c>
      <c r="B49450" t="s">
        <v>2</v>
      </c>
    </row>
    <row r="49451" spans="1:2" x14ac:dyDescent="0.25">
      <c r="A49451">
        <v>20735538</v>
      </c>
      <c r="B49451" t="s">
        <v>2</v>
      </c>
    </row>
    <row r="49452" spans="1:2" x14ac:dyDescent="0.25">
      <c r="A49452">
        <v>20735542</v>
      </c>
      <c r="B49452" t="s">
        <v>2</v>
      </c>
    </row>
    <row r="49453" spans="1:2" x14ac:dyDescent="0.25">
      <c r="A49453">
        <v>20735643</v>
      </c>
      <c r="B49453" t="s">
        <v>2</v>
      </c>
    </row>
    <row r="49454" spans="1:2" x14ac:dyDescent="0.25">
      <c r="A49454">
        <v>20735806</v>
      </c>
      <c r="B49454" t="s">
        <v>2</v>
      </c>
    </row>
    <row r="49455" spans="1:2" x14ac:dyDescent="0.25">
      <c r="A49455">
        <v>20735836</v>
      </c>
      <c r="B49455" t="s">
        <v>2</v>
      </c>
    </row>
    <row r="49456" spans="1:2" x14ac:dyDescent="0.25">
      <c r="A49456">
        <v>20735842</v>
      </c>
      <c r="B49456" t="s">
        <v>2</v>
      </c>
    </row>
    <row r="49457" spans="1:2" x14ac:dyDescent="0.25">
      <c r="A49457">
        <v>20735933</v>
      </c>
      <c r="B49457" t="s">
        <v>2</v>
      </c>
    </row>
    <row r="49458" spans="1:2" x14ac:dyDescent="0.25">
      <c r="A49458">
        <v>20736074</v>
      </c>
      <c r="B49458" t="s">
        <v>2</v>
      </c>
    </row>
    <row r="49459" spans="1:2" x14ac:dyDescent="0.25">
      <c r="A49459">
        <v>20736146</v>
      </c>
      <c r="B49459" t="s">
        <v>2</v>
      </c>
    </row>
    <row r="49460" spans="1:2" x14ac:dyDescent="0.25">
      <c r="A49460">
        <v>20736160</v>
      </c>
      <c r="B49460" t="s">
        <v>2</v>
      </c>
    </row>
    <row r="49461" spans="1:2" x14ac:dyDescent="0.25">
      <c r="A49461">
        <v>20736173</v>
      </c>
      <c r="B49461" t="s">
        <v>2</v>
      </c>
    </row>
    <row r="49462" spans="1:2" x14ac:dyDescent="0.25">
      <c r="A49462">
        <v>20736190</v>
      </c>
      <c r="B49462" t="s">
        <v>2</v>
      </c>
    </row>
    <row r="49463" spans="1:2" x14ac:dyDescent="0.25">
      <c r="A49463">
        <v>20736379</v>
      </c>
      <c r="B49463" t="s">
        <v>2</v>
      </c>
    </row>
    <row r="49464" spans="1:2" x14ac:dyDescent="0.25">
      <c r="A49464">
        <v>20736541</v>
      </c>
      <c r="B49464" t="s">
        <v>2</v>
      </c>
    </row>
    <row r="49465" spans="1:2" x14ac:dyDescent="0.25">
      <c r="A49465">
        <v>20736556</v>
      </c>
      <c r="B49465" t="s">
        <v>2</v>
      </c>
    </row>
    <row r="49466" spans="1:2" x14ac:dyDescent="0.25">
      <c r="A49466">
        <v>20736637</v>
      </c>
      <c r="B49466" t="s">
        <v>2</v>
      </c>
    </row>
    <row r="49467" spans="1:2" x14ac:dyDescent="0.25">
      <c r="A49467">
        <v>20736640</v>
      </c>
      <c r="B49467" t="s">
        <v>2</v>
      </c>
    </row>
    <row r="49468" spans="1:2" x14ac:dyDescent="0.25">
      <c r="A49468">
        <v>20736725</v>
      </c>
      <c r="B49468" t="s">
        <v>2</v>
      </c>
    </row>
    <row r="49469" spans="1:2" x14ac:dyDescent="0.25">
      <c r="A49469">
        <v>20736727</v>
      </c>
      <c r="B49469" t="s">
        <v>2</v>
      </c>
    </row>
    <row r="49470" spans="1:2" x14ac:dyDescent="0.25">
      <c r="A49470">
        <v>20736953</v>
      </c>
      <c r="B49470" t="s">
        <v>2</v>
      </c>
    </row>
    <row r="49471" spans="1:2" x14ac:dyDescent="0.25">
      <c r="A49471">
        <v>20737004</v>
      </c>
      <c r="B49471" t="s">
        <v>2</v>
      </c>
    </row>
    <row r="49472" spans="1:2" x14ac:dyDescent="0.25">
      <c r="A49472">
        <v>20737158</v>
      </c>
      <c r="B49472" t="s">
        <v>2</v>
      </c>
    </row>
    <row r="49473" spans="1:2" x14ac:dyDescent="0.25">
      <c r="A49473">
        <v>20737327</v>
      </c>
      <c r="B49473" t="s">
        <v>2</v>
      </c>
    </row>
    <row r="49474" spans="1:2" x14ac:dyDescent="0.25">
      <c r="A49474">
        <v>20737445</v>
      </c>
      <c r="B49474" t="s">
        <v>2</v>
      </c>
    </row>
    <row r="49475" spans="1:2" x14ac:dyDescent="0.25">
      <c r="A49475">
        <v>20737554</v>
      </c>
      <c r="B49475" t="s">
        <v>2</v>
      </c>
    </row>
    <row r="49476" spans="1:2" x14ac:dyDescent="0.25">
      <c r="A49476">
        <v>20737675</v>
      </c>
      <c r="B49476" t="s">
        <v>2</v>
      </c>
    </row>
    <row r="49477" spans="1:2" x14ac:dyDescent="0.25">
      <c r="A49477">
        <v>20737804</v>
      </c>
      <c r="B49477" t="s">
        <v>2</v>
      </c>
    </row>
    <row r="49478" spans="1:2" x14ac:dyDescent="0.25">
      <c r="A49478">
        <v>20737876</v>
      </c>
      <c r="B49478" t="s">
        <v>2</v>
      </c>
    </row>
    <row r="49479" spans="1:2" x14ac:dyDescent="0.25">
      <c r="A49479">
        <v>20738015</v>
      </c>
      <c r="B49479" t="s">
        <v>2</v>
      </c>
    </row>
    <row r="49480" spans="1:2" x14ac:dyDescent="0.25">
      <c r="A49480">
        <v>20738860</v>
      </c>
      <c r="B49480" t="s">
        <v>2</v>
      </c>
    </row>
    <row r="49481" spans="1:2" x14ac:dyDescent="0.25">
      <c r="A49481">
        <v>20739029</v>
      </c>
      <c r="B49481" t="s">
        <v>2</v>
      </c>
    </row>
    <row r="49482" spans="1:2" x14ac:dyDescent="0.25">
      <c r="A49482">
        <v>20739212</v>
      </c>
      <c r="B49482" t="s">
        <v>2</v>
      </c>
    </row>
    <row r="49483" spans="1:2" x14ac:dyDescent="0.25">
      <c r="A49483">
        <v>20739357</v>
      </c>
      <c r="B49483" t="s">
        <v>2</v>
      </c>
    </row>
    <row r="49484" spans="1:2" x14ac:dyDescent="0.25">
      <c r="A49484">
        <v>20739359</v>
      </c>
      <c r="B49484" t="s">
        <v>2</v>
      </c>
    </row>
    <row r="49485" spans="1:2" x14ac:dyDescent="0.25">
      <c r="A49485">
        <v>20739443</v>
      </c>
      <c r="B49485" t="s">
        <v>2</v>
      </c>
    </row>
    <row r="49486" spans="1:2" x14ac:dyDescent="0.25">
      <c r="A49486">
        <v>20739565</v>
      </c>
      <c r="B49486" t="s">
        <v>2</v>
      </c>
    </row>
    <row r="49487" spans="1:2" x14ac:dyDescent="0.25">
      <c r="A49487">
        <v>20739672</v>
      </c>
      <c r="B49487" t="s">
        <v>2</v>
      </c>
    </row>
    <row r="49488" spans="1:2" x14ac:dyDescent="0.25">
      <c r="A49488">
        <v>20739809</v>
      </c>
      <c r="B49488" t="s">
        <v>2</v>
      </c>
    </row>
    <row r="49489" spans="1:2" x14ac:dyDescent="0.25">
      <c r="A49489">
        <v>20739813</v>
      </c>
      <c r="B49489" t="s">
        <v>2</v>
      </c>
    </row>
    <row r="49490" spans="1:2" x14ac:dyDescent="0.25">
      <c r="A49490">
        <v>20739931</v>
      </c>
      <c r="B49490" t="s">
        <v>2</v>
      </c>
    </row>
    <row r="49491" spans="1:2" x14ac:dyDescent="0.25">
      <c r="A49491">
        <v>20739935</v>
      </c>
      <c r="B49491" t="s">
        <v>2</v>
      </c>
    </row>
    <row r="49492" spans="1:2" x14ac:dyDescent="0.25">
      <c r="A49492">
        <v>20740192</v>
      </c>
      <c r="B49492" t="s">
        <v>2</v>
      </c>
    </row>
    <row r="49493" spans="1:2" x14ac:dyDescent="0.25">
      <c r="A49493">
        <v>20740235</v>
      </c>
      <c r="B49493" t="s">
        <v>2</v>
      </c>
    </row>
    <row r="49494" spans="1:2" x14ac:dyDescent="0.25">
      <c r="A49494">
        <v>20740289</v>
      </c>
      <c r="B49494" t="s">
        <v>2</v>
      </c>
    </row>
    <row r="49495" spans="1:2" x14ac:dyDescent="0.25">
      <c r="A49495">
        <v>20740428</v>
      </c>
      <c r="B49495" t="s">
        <v>2</v>
      </c>
    </row>
    <row r="49496" spans="1:2" x14ac:dyDescent="0.25">
      <c r="A49496">
        <v>20740497</v>
      </c>
      <c r="B49496" t="s">
        <v>2</v>
      </c>
    </row>
    <row r="49497" spans="1:2" x14ac:dyDescent="0.25">
      <c r="A49497">
        <v>20740525</v>
      </c>
      <c r="B49497" t="s">
        <v>2</v>
      </c>
    </row>
    <row r="49498" spans="1:2" x14ac:dyDescent="0.25">
      <c r="A49498">
        <v>20740541</v>
      </c>
      <c r="B49498" t="s">
        <v>2</v>
      </c>
    </row>
    <row r="49499" spans="1:2" x14ac:dyDescent="0.25">
      <c r="A49499">
        <v>20740663</v>
      </c>
      <c r="B49499" t="s">
        <v>2</v>
      </c>
    </row>
    <row r="49500" spans="1:2" x14ac:dyDescent="0.25">
      <c r="A49500">
        <v>20740695</v>
      </c>
      <c r="B49500" t="s">
        <v>2</v>
      </c>
    </row>
    <row r="49501" spans="1:2" x14ac:dyDescent="0.25">
      <c r="A49501">
        <v>20740817</v>
      </c>
      <c r="B49501" t="s">
        <v>2</v>
      </c>
    </row>
    <row r="49502" spans="1:2" x14ac:dyDescent="0.25">
      <c r="A49502">
        <v>20741191</v>
      </c>
      <c r="B49502" t="s">
        <v>2</v>
      </c>
    </row>
    <row r="49503" spans="1:2" x14ac:dyDescent="0.25">
      <c r="A49503">
        <v>20741192</v>
      </c>
      <c r="B49503" t="s">
        <v>2</v>
      </c>
    </row>
    <row r="49504" spans="1:2" x14ac:dyDescent="0.25">
      <c r="A49504">
        <v>20741631</v>
      </c>
      <c r="B49504" t="s">
        <v>2</v>
      </c>
    </row>
    <row r="49505" spans="1:2" x14ac:dyDescent="0.25">
      <c r="A49505">
        <v>20741724</v>
      </c>
      <c r="B49505" t="s">
        <v>2</v>
      </c>
    </row>
    <row r="49506" spans="1:2" x14ac:dyDescent="0.25">
      <c r="A49506">
        <v>20741759</v>
      </c>
      <c r="B49506" t="s">
        <v>2</v>
      </c>
    </row>
    <row r="49507" spans="1:2" x14ac:dyDescent="0.25">
      <c r="A49507">
        <v>20742355</v>
      </c>
      <c r="B49507" t="s">
        <v>2</v>
      </c>
    </row>
    <row r="49508" spans="1:2" x14ac:dyDescent="0.25">
      <c r="A49508">
        <v>20742397</v>
      </c>
      <c r="B49508" t="s">
        <v>2</v>
      </c>
    </row>
    <row r="49509" spans="1:2" x14ac:dyDescent="0.25">
      <c r="A49509">
        <v>20742429</v>
      </c>
      <c r="B49509" t="s">
        <v>2</v>
      </c>
    </row>
    <row r="49510" spans="1:2" x14ac:dyDescent="0.25">
      <c r="A49510">
        <v>20742608</v>
      </c>
      <c r="B49510" t="s">
        <v>2</v>
      </c>
    </row>
    <row r="49511" spans="1:2" x14ac:dyDescent="0.25">
      <c r="A49511">
        <v>20743607</v>
      </c>
      <c r="B49511" t="s">
        <v>2</v>
      </c>
    </row>
    <row r="49512" spans="1:2" x14ac:dyDescent="0.25">
      <c r="A49512">
        <v>20743660</v>
      </c>
      <c r="B49512" t="s">
        <v>2</v>
      </c>
    </row>
    <row r="49513" spans="1:2" x14ac:dyDescent="0.25">
      <c r="A49513">
        <v>20743730</v>
      </c>
      <c r="B49513" t="s">
        <v>2</v>
      </c>
    </row>
    <row r="49514" spans="1:2" x14ac:dyDescent="0.25">
      <c r="A49514">
        <v>20745619</v>
      </c>
      <c r="B49514" t="s">
        <v>2</v>
      </c>
    </row>
    <row r="49515" spans="1:2" x14ac:dyDescent="0.25">
      <c r="A49515">
        <v>20745743</v>
      </c>
      <c r="B49515" t="s">
        <v>2</v>
      </c>
    </row>
    <row r="49516" spans="1:2" x14ac:dyDescent="0.25">
      <c r="A49516">
        <v>20745754</v>
      </c>
      <c r="B49516" t="s">
        <v>2</v>
      </c>
    </row>
    <row r="49517" spans="1:2" x14ac:dyDescent="0.25">
      <c r="A49517">
        <v>20745980</v>
      </c>
      <c r="B49517" t="s">
        <v>2</v>
      </c>
    </row>
    <row r="49518" spans="1:2" x14ac:dyDescent="0.25">
      <c r="A49518">
        <v>20746267</v>
      </c>
      <c r="B49518" t="s">
        <v>2</v>
      </c>
    </row>
    <row r="49519" spans="1:2" x14ac:dyDescent="0.25">
      <c r="A49519">
        <v>20746691</v>
      </c>
      <c r="B49519" t="s">
        <v>2</v>
      </c>
    </row>
    <row r="49520" spans="1:2" x14ac:dyDescent="0.25">
      <c r="A49520">
        <v>20746749</v>
      </c>
      <c r="B49520" t="s">
        <v>2</v>
      </c>
    </row>
    <row r="49521" spans="1:2" x14ac:dyDescent="0.25">
      <c r="A49521">
        <v>20746898</v>
      </c>
      <c r="B49521" t="s">
        <v>2</v>
      </c>
    </row>
    <row r="49522" spans="1:2" x14ac:dyDescent="0.25">
      <c r="A49522">
        <v>20746916</v>
      </c>
      <c r="B49522" t="s">
        <v>2</v>
      </c>
    </row>
    <row r="49523" spans="1:2" x14ac:dyDescent="0.25">
      <c r="A49523">
        <v>20746919</v>
      </c>
      <c r="B49523" t="s">
        <v>2</v>
      </c>
    </row>
    <row r="49524" spans="1:2" x14ac:dyDescent="0.25">
      <c r="A49524">
        <v>20746977</v>
      </c>
      <c r="B49524" t="s">
        <v>2</v>
      </c>
    </row>
    <row r="49525" spans="1:2" x14ac:dyDescent="0.25">
      <c r="A49525">
        <v>20747008</v>
      </c>
      <c r="B49525" t="s">
        <v>2</v>
      </c>
    </row>
    <row r="49526" spans="1:2" x14ac:dyDescent="0.25">
      <c r="A49526">
        <v>20747025</v>
      </c>
      <c r="B49526" t="s">
        <v>2</v>
      </c>
    </row>
    <row r="49527" spans="1:2" x14ac:dyDescent="0.25">
      <c r="A49527">
        <v>20747275</v>
      </c>
      <c r="B49527" t="s">
        <v>2</v>
      </c>
    </row>
    <row r="49528" spans="1:2" x14ac:dyDescent="0.25">
      <c r="A49528">
        <v>20747313</v>
      </c>
      <c r="B49528" t="s">
        <v>2</v>
      </c>
    </row>
    <row r="49529" spans="1:2" x14ac:dyDescent="0.25">
      <c r="A49529">
        <v>20747442</v>
      </c>
      <c r="B49529" t="s">
        <v>2</v>
      </c>
    </row>
    <row r="49530" spans="1:2" x14ac:dyDescent="0.25">
      <c r="A49530">
        <v>20748105</v>
      </c>
      <c r="B49530" t="s">
        <v>2</v>
      </c>
    </row>
    <row r="49531" spans="1:2" x14ac:dyDescent="0.25">
      <c r="A49531">
        <v>20748244</v>
      </c>
      <c r="B49531" t="s">
        <v>2</v>
      </c>
    </row>
    <row r="49532" spans="1:2" x14ac:dyDescent="0.25">
      <c r="A49532">
        <v>20748268</v>
      </c>
      <c r="B49532" t="s">
        <v>2</v>
      </c>
    </row>
    <row r="49533" spans="1:2" x14ac:dyDescent="0.25">
      <c r="A49533">
        <v>20748280</v>
      </c>
      <c r="B49533" t="s">
        <v>2</v>
      </c>
    </row>
    <row r="49534" spans="1:2" x14ac:dyDescent="0.25">
      <c r="A49534">
        <v>20748295</v>
      </c>
      <c r="B49534" t="s">
        <v>2</v>
      </c>
    </row>
    <row r="49535" spans="1:2" x14ac:dyDescent="0.25">
      <c r="A49535">
        <v>20748441</v>
      </c>
      <c r="B49535" t="s">
        <v>2</v>
      </c>
    </row>
    <row r="49536" spans="1:2" x14ac:dyDescent="0.25">
      <c r="A49536">
        <v>20748501</v>
      </c>
      <c r="B49536" t="s">
        <v>2</v>
      </c>
    </row>
    <row r="49537" spans="1:2" x14ac:dyDescent="0.25">
      <c r="A49537">
        <v>20748812</v>
      </c>
      <c r="B49537" t="s">
        <v>2</v>
      </c>
    </row>
    <row r="49538" spans="1:2" x14ac:dyDescent="0.25">
      <c r="A49538">
        <v>20749059</v>
      </c>
      <c r="B49538" t="s">
        <v>2</v>
      </c>
    </row>
    <row r="49539" spans="1:2" x14ac:dyDescent="0.25">
      <c r="A49539">
        <v>20749758</v>
      </c>
      <c r="B49539" t="s">
        <v>2</v>
      </c>
    </row>
    <row r="49540" spans="1:2" x14ac:dyDescent="0.25">
      <c r="A49540">
        <v>20750400</v>
      </c>
      <c r="B49540" t="s">
        <v>2</v>
      </c>
    </row>
    <row r="49541" spans="1:2" x14ac:dyDescent="0.25">
      <c r="A49541">
        <v>20752068</v>
      </c>
      <c r="B49541" t="s">
        <v>2</v>
      </c>
    </row>
    <row r="49542" spans="1:2" x14ac:dyDescent="0.25">
      <c r="A49542">
        <v>20752352</v>
      </c>
      <c r="B49542" t="s">
        <v>2</v>
      </c>
    </row>
    <row r="49543" spans="1:2" x14ac:dyDescent="0.25">
      <c r="A49543">
        <v>20752505</v>
      </c>
      <c r="B49543" t="s">
        <v>2</v>
      </c>
    </row>
    <row r="49544" spans="1:2" x14ac:dyDescent="0.25">
      <c r="A49544">
        <v>20752536</v>
      </c>
      <c r="B49544" t="s">
        <v>2</v>
      </c>
    </row>
    <row r="49545" spans="1:2" x14ac:dyDescent="0.25">
      <c r="A49545">
        <v>20752715</v>
      </c>
      <c r="B49545" t="s">
        <v>2</v>
      </c>
    </row>
    <row r="49546" spans="1:2" x14ac:dyDescent="0.25">
      <c r="A49546">
        <v>20752746</v>
      </c>
      <c r="B49546" t="s">
        <v>2</v>
      </c>
    </row>
    <row r="49547" spans="1:2" x14ac:dyDescent="0.25">
      <c r="A49547">
        <v>20752784</v>
      </c>
      <c r="B49547" t="s">
        <v>2</v>
      </c>
    </row>
    <row r="49548" spans="1:2" x14ac:dyDescent="0.25">
      <c r="A49548">
        <v>20752814</v>
      </c>
      <c r="B49548" t="s">
        <v>2</v>
      </c>
    </row>
    <row r="49549" spans="1:2" x14ac:dyDescent="0.25">
      <c r="A49549">
        <v>20753145</v>
      </c>
      <c r="B49549" t="s">
        <v>2</v>
      </c>
    </row>
    <row r="49550" spans="1:2" x14ac:dyDescent="0.25">
      <c r="A49550">
        <v>20753286</v>
      </c>
      <c r="B49550" t="s">
        <v>2</v>
      </c>
    </row>
    <row r="49551" spans="1:2" x14ac:dyDescent="0.25">
      <c r="A49551">
        <v>20753314</v>
      </c>
      <c r="B49551" t="s">
        <v>2</v>
      </c>
    </row>
    <row r="49552" spans="1:2" x14ac:dyDescent="0.25">
      <c r="A49552">
        <v>20753427</v>
      </c>
      <c r="B49552" t="s">
        <v>2</v>
      </c>
    </row>
    <row r="49553" spans="1:2" x14ac:dyDescent="0.25">
      <c r="A49553">
        <v>20753458</v>
      </c>
      <c r="B49553" t="s">
        <v>2</v>
      </c>
    </row>
    <row r="49554" spans="1:2" x14ac:dyDescent="0.25">
      <c r="A49554">
        <v>20753587</v>
      </c>
      <c r="B49554" t="s">
        <v>2</v>
      </c>
    </row>
    <row r="49555" spans="1:2" x14ac:dyDescent="0.25">
      <c r="A49555">
        <v>20753782</v>
      </c>
      <c r="B49555" t="s">
        <v>2</v>
      </c>
    </row>
    <row r="49556" spans="1:2" x14ac:dyDescent="0.25">
      <c r="A49556">
        <v>20753829</v>
      </c>
      <c r="B49556" t="s">
        <v>2</v>
      </c>
    </row>
    <row r="49557" spans="1:2" x14ac:dyDescent="0.25">
      <c r="A49557">
        <v>20753831</v>
      </c>
      <c r="B49557" t="s">
        <v>2</v>
      </c>
    </row>
    <row r="49558" spans="1:2" x14ac:dyDescent="0.25">
      <c r="A49558">
        <v>20754119</v>
      </c>
      <c r="B49558" t="s">
        <v>2</v>
      </c>
    </row>
    <row r="49559" spans="1:2" x14ac:dyDescent="0.25">
      <c r="A49559">
        <v>20754182</v>
      </c>
      <c r="B49559" t="s">
        <v>2</v>
      </c>
    </row>
    <row r="49560" spans="1:2" x14ac:dyDescent="0.25">
      <c r="A49560">
        <v>20754206</v>
      </c>
      <c r="B49560" t="s">
        <v>2</v>
      </c>
    </row>
    <row r="49561" spans="1:2" x14ac:dyDescent="0.25">
      <c r="A49561">
        <v>20754249</v>
      </c>
      <c r="B49561" t="s">
        <v>2</v>
      </c>
    </row>
    <row r="49562" spans="1:2" x14ac:dyDescent="0.25">
      <c r="A49562">
        <v>20754259</v>
      </c>
      <c r="B49562" t="s">
        <v>2</v>
      </c>
    </row>
    <row r="49563" spans="1:2" x14ac:dyDescent="0.25">
      <c r="A49563">
        <v>20754263</v>
      </c>
      <c r="B49563" t="s">
        <v>2</v>
      </c>
    </row>
    <row r="49564" spans="1:2" x14ac:dyDescent="0.25">
      <c r="A49564">
        <v>20754278</v>
      </c>
      <c r="B49564" t="s">
        <v>2</v>
      </c>
    </row>
    <row r="49565" spans="1:2" x14ac:dyDescent="0.25">
      <c r="A49565">
        <v>20754753</v>
      </c>
      <c r="B49565" t="s">
        <v>2</v>
      </c>
    </row>
    <row r="49566" spans="1:2" x14ac:dyDescent="0.25">
      <c r="A49566">
        <v>20754786</v>
      </c>
      <c r="B49566" t="s">
        <v>2</v>
      </c>
    </row>
    <row r="49567" spans="1:2" x14ac:dyDescent="0.25">
      <c r="A49567">
        <v>20754850</v>
      </c>
      <c r="B49567" t="s">
        <v>2</v>
      </c>
    </row>
    <row r="49568" spans="1:2" x14ac:dyDescent="0.25">
      <c r="A49568">
        <v>20754944</v>
      </c>
      <c r="B49568" t="s">
        <v>2</v>
      </c>
    </row>
    <row r="49569" spans="1:2" x14ac:dyDescent="0.25">
      <c r="A49569">
        <v>20754966</v>
      </c>
      <c r="B49569" t="s">
        <v>2</v>
      </c>
    </row>
    <row r="49570" spans="1:2" x14ac:dyDescent="0.25">
      <c r="A49570">
        <v>20755002</v>
      </c>
      <c r="B49570" t="s">
        <v>2</v>
      </c>
    </row>
    <row r="49571" spans="1:2" x14ac:dyDescent="0.25">
      <c r="A49571">
        <v>20755086</v>
      </c>
      <c r="B49571" t="s">
        <v>2</v>
      </c>
    </row>
    <row r="49572" spans="1:2" x14ac:dyDescent="0.25">
      <c r="A49572">
        <v>20755133</v>
      </c>
      <c r="B49572" t="s">
        <v>2</v>
      </c>
    </row>
    <row r="49573" spans="1:2" x14ac:dyDescent="0.25">
      <c r="A49573">
        <v>20755289</v>
      </c>
      <c r="B49573" t="s">
        <v>2</v>
      </c>
    </row>
    <row r="49574" spans="1:2" x14ac:dyDescent="0.25">
      <c r="A49574">
        <v>20755325</v>
      </c>
      <c r="B49574" t="s">
        <v>2</v>
      </c>
    </row>
    <row r="49575" spans="1:2" x14ac:dyDescent="0.25">
      <c r="A49575">
        <v>20755436</v>
      </c>
      <c r="B49575" t="s">
        <v>2</v>
      </c>
    </row>
    <row r="49576" spans="1:2" x14ac:dyDescent="0.25">
      <c r="A49576">
        <v>20755499</v>
      </c>
      <c r="B49576" t="s">
        <v>2</v>
      </c>
    </row>
    <row r="49577" spans="1:2" x14ac:dyDescent="0.25">
      <c r="A49577">
        <v>20755759</v>
      </c>
      <c r="B49577" t="s">
        <v>2</v>
      </c>
    </row>
    <row r="49578" spans="1:2" x14ac:dyDescent="0.25">
      <c r="A49578">
        <v>20755801</v>
      </c>
      <c r="B49578" t="s">
        <v>2</v>
      </c>
    </row>
    <row r="49579" spans="1:2" x14ac:dyDescent="0.25">
      <c r="A49579">
        <v>20755853</v>
      </c>
      <c r="B49579" t="s">
        <v>2</v>
      </c>
    </row>
    <row r="49580" spans="1:2" x14ac:dyDescent="0.25">
      <c r="A49580">
        <v>20756021</v>
      </c>
      <c r="B49580" t="s">
        <v>2</v>
      </c>
    </row>
    <row r="49581" spans="1:2" x14ac:dyDescent="0.25">
      <c r="A49581">
        <v>20756069</v>
      </c>
      <c r="B49581" t="s">
        <v>2</v>
      </c>
    </row>
    <row r="49582" spans="1:2" x14ac:dyDescent="0.25">
      <c r="A49582">
        <v>20756075</v>
      </c>
      <c r="B49582" t="s">
        <v>2</v>
      </c>
    </row>
    <row r="49583" spans="1:2" x14ac:dyDescent="0.25">
      <c r="A49583">
        <v>20756151</v>
      </c>
      <c r="B49583" t="s">
        <v>2</v>
      </c>
    </row>
    <row r="49584" spans="1:2" x14ac:dyDescent="0.25">
      <c r="A49584">
        <v>20756175</v>
      </c>
      <c r="B49584" t="s">
        <v>2</v>
      </c>
    </row>
    <row r="49585" spans="1:2" x14ac:dyDescent="0.25">
      <c r="A49585">
        <v>20756304</v>
      </c>
      <c r="B49585" t="s">
        <v>2</v>
      </c>
    </row>
    <row r="49586" spans="1:2" x14ac:dyDescent="0.25">
      <c r="A49586">
        <v>20756420</v>
      </c>
      <c r="B49586" t="s">
        <v>2</v>
      </c>
    </row>
    <row r="49587" spans="1:2" x14ac:dyDescent="0.25">
      <c r="A49587">
        <v>20756537</v>
      </c>
      <c r="B49587" t="s">
        <v>2</v>
      </c>
    </row>
    <row r="49588" spans="1:2" x14ac:dyDescent="0.25">
      <c r="A49588">
        <v>20756661</v>
      </c>
      <c r="B49588" t="s">
        <v>2</v>
      </c>
    </row>
    <row r="49589" spans="1:2" x14ac:dyDescent="0.25">
      <c r="A49589">
        <v>20756672</v>
      </c>
      <c r="B49589" t="s">
        <v>2</v>
      </c>
    </row>
    <row r="49590" spans="1:2" x14ac:dyDescent="0.25">
      <c r="A49590">
        <v>20756729</v>
      </c>
      <c r="B49590" t="s">
        <v>2</v>
      </c>
    </row>
    <row r="49591" spans="1:2" x14ac:dyDescent="0.25">
      <c r="A49591">
        <v>20756743</v>
      </c>
      <c r="B49591" t="s">
        <v>2</v>
      </c>
    </row>
    <row r="49592" spans="1:2" x14ac:dyDescent="0.25">
      <c r="A49592">
        <v>20756802</v>
      </c>
      <c r="B49592" t="s">
        <v>2</v>
      </c>
    </row>
    <row r="49593" spans="1:2" x14ac:dyDescent="0.25">
      <c r="A49593">
        <v>20756919</v>
      </c>
      <c r="B49593" t="s">
        <v>2</v>
      </c>
    </row>
    <row r="49594" spans="1:2" x14ac:dyDescent="0.25">
      <c r="A49594">
        <v>20757079</v>
      </c>
      <c r="B49594" t="s">
        <v>2</v>
      </c>
    </row>
    <row r="49595" spans="1:2" x14ac:dyDescent="0.25">
      <c r="A49595">
        <v>20757423</v>
      </c>
      <c r="B49595" t="s">
        <v>2</v>
      </c>
    </row>
    <row r="49596" spans="1:2" x14ac:dyDescent="0.25">
      <c r="A49596">
        <v>20758095</v>
      </c>
      <c r="B49596" t="s">
        <v>2</v>
      </c>
    </row>
    <row r="49597" spans="1:2" x14ac:dyDescent="0.25">
      <c r="A49597">
        <v>20758103</v>
      </c>
      <c r="B49597" t="s">
        <v>2</v>
      </c>
    </row>
    <row r="49598" spans="1:2" x14ac:dyDescent="0.25">
      <c r="A49598">
        <v>20758159</v>
      </c>
      <c r="B49598" t="s">
        <v>2</v>
      </c>
    </row>
    <row r="49599" spans="1:2" x14ac:dyDescent="0.25">
      <c r="A49599">
        <v>20758249</v>
      </c>
      <c r="B49599" t="s">
        <v>2</v>
      </c>
    </row>
    <row r="49600" spans="1:2" x14ac:dyDescent="0.25">
      <c r="A49600">
        <v>20758261</v>
      </c>
      <c r="B49600" t="s">
        <v>2</v>
      </c>
    </row>
    <row r="49601" spans="1:2" x14ac:dyDescent="0.25">
      <c r="A49601">
        <v>20758320</v>
      </c>
      <c r="B49601" t="s">
        <v>2</v>
      </c>
    </row>
    <row r="49602" spans="1:2" x14ac:dyDescent="0.25">
      <c r="A49602">
        <v>20758361</v>
      </c>
      <c r="B49602" t="s">
        <v>2</v>
      </c>
    </row>
    <row r="49603" spans="1:2" x14ac:dyDescent="0.25">
      <c r="A49603">
        <v>20758421</v>
      </c>
      <c r="B49603" t="s">
        <v>2</v>
      </c>
    </row>
    <row r="49604" spans="1:2" x14ac:dyDescent="0.25">
      <c r="A49604">
        <v>20758446</v>
      </c>
      <c r="B49604" t="s">
        <v>2</v>
      </c>
    </row>
    <row r="49605" spans="1:2" x14ac:dyDescent="0.25">
      <c r="A49605">
        <v>20758503</v>
      </c>
      <c r="B49605" t="s">
        <v>2</v>
      </c>
    </row>
    <row r="49606" spans="1:2" x14ac:dyDescent="0.25">
      <c r="A49606">
        <v>20758515</v>
      </c>
      <c r="B49606" t="s">
        <v>2</v>
      </c>
    </row>
    <row r="49607" spans="1:2" x14ac:dyDescent="0.25">
      <c r="A49607">
        <v>20758630</v>
      </c>
      <c r="B49607" t="s">
        <v>2</v>
      </c>
    </row>
    <row r="49608" spans="1:2" x14ac:dyDescent="0.25">
      <c r="A49608">
        <v>20758723</v>
      </c>
      <c r="B49608" t="s">
        <v>2</v>
      </c>
    </row>
    <row r="49609" spans="1:2" x14ac:dyDescent="0.25">
      <c r="A49609">
        <v>20758747</v>
      </c>
      <c r="B49609" t="s">
        <v>2</v>
      </c>
    </row>
    <row r="49610" spans="1:2" x14ac:dyDescent="0.25">
      <c r="A49610">
        <v>20758761</v>
      </c>
      <c r="B49610" t="s">
        <v>2</v>
      </c>
    </row>
    <row r="49611" spans="1:2" x14ac:dyDescent="0.25">
      <c r="A49611">
        <v>20758931</v>
      </c>
      <c r="B49611" t="s">
        <v>2</v>
      </c>
    </row>
    <row r="49612" spans="1:2" x14ac:dyDescent="0.25">
      <c r="A49612">
        <v>20759117</v>
      </c>
      <c r="B49612" t="s">
        <v>2</v>
      </c>
    </row>
    <row r="49613" spans="1:2" x14ac:dyDescent="0.25">
      <c r="A49613">
        <v>20759122</v>
      </c>
      <c r="B49613" t="s">
        <v>2</v>
      </c>
    </row>
    <row r="49614" spans="1:2" x14ac:dyDescent="0.25">
      <c r="A49614">
        <v>20759173</v>
      </c>
      <c r="B49614" t="s">
        <v>2</v>
      </c>
    </row>
    <row r="49615" spans="1:2" x14ac:dyDescent="0.25">
      <c r="A49615">
        <v>20759191</v>
      </c>
      <c r="B49615" t="s">
        <v>2</v>
      </c>
    </row>
    <row r="49616" spans="1:2" x14ac:dyDescent="0.25">
      <c r="A49616">
        <v>20759258</v>
      </c>
      <c r="B49616" t="s">
        <v>2</v>
      </c>
    </row>
    <row r="49617" spans="1:2" x14ac:dyDescent="0.25">
      <c r="A49617">
        <v>20759270</v>
      </c>
      <c r="B49617" t="s">
        <v>2</v>
      </c>
    </row>
    <row r="49618" spans="1:2" x14ac:dyDescent="0.25">
      <c r="A49618">
        <v>20759277</v>
      </c>
      <c r="B49618" t="s">
        <v>2</v>
      </c>
    </row>
    <row r="49619" spans="1:2" x14ac:dyDescent="0.25">
      <c r="A49619">
        <v>20759282</v>
      </c>
      <c r="B49619" t="s">
        <v>2</v>
      </c>
    </row>
    <row r="49620" spans="1:2" x14ac:dyDescent="0.25">
      <c r="A49620">
        <v>20759286</v>
      </c>
      <c r="B49620" t="s">
        <v>2</v>
      </c>
    </row>
    <row r="49621" spans="1:2" x14ac:dyDescent="0.25">
      <c r="A49621">
        <v>20759316</v>
      </c>
      <c r="B49621" t="s">
        <v>2</v>
      </c>
    </row>
    <row r="49622" spans="1:2" x14ac:dyDescent="0.25">
      <c r="A49622">
        <v>20759364</v>
      </c>
      <c r="B49622" t="s">
        <v>2</v>
      </c>
    </row>
    <row r="49623" spans="1:2" x14ac:dyDescent="0.25">
      <c r="A49623">
        <v>20759496</v>
      </c>
      <c r="B49623" t="s">
        <v>2</v>
      </c>
    </row>
    <row r="49624" spans="1:2" x14ac:dyDescent="0.25">
      <c r="A49624">
        <v>20759524</v>
      </c>
      <c r="B49624" t="s">
        <v>2</v>
      </c>
    </row>
    <row r="49625" spans="1:2" x14ac:dyDescent="0.25">
      <c r="A49625">
        <v>20759586</v>
      </c>
      <c r="B49625" t="s">
        <v>2</v>
      </c>
    </row>
    <row r="49626" spans="1:2" x14ac:dyDescent="0.25">
      <c r="A49626">
        <v>20759677</v>
      </c>
      <c r="B49626" t="s">
        <v>2</v>
      </c>
    </row>
    <row r="49627" spans="1:2" x14ac:dyDescent="0.25">
      <c r="A49627">
        <v>20759758</v>
      </c>
      <c r="B49627" t="s">
        <v>2</v>
      </c>
    </row>
    <row r="49628" spans="1:2" x14ac:dyDescent="0.25">
      <c r="A49628">
        <v>20759820</v>
      </c>
      <c r="B49628" t="s">
        <v>2</v>
      </c>
    </row>
    <row r="49629" spans="1:2" x14ac:dyDescent="0.25">
      <c r="A49629">
        <v>20760027</v>
      </c>
      <c r="B49629" t="s">
        <v>2</v>
      </c>
    </row>
    <row r="49630" spans="1:2" x14ac:dyDescent="0.25">
      <c r="A49630">
        <v>20760045</v>
      </c>
      <c r="B49630" t="s">
        <v>2</v>
      </c>
    </row>
    <row r="49631" spans="1:2" x14ac:dyDescent="0.25">
      <c r="A49631">
        <v>20760053</v>
      </c>
      <c r="B49631" t="s">
        <v>2</v>
      </c>
    </row>
    <row r="49632" spans="1:2" x14ac:dyDescent="0.25">
      <c r="A49632">
        <v>20760078</v>
      </c>
      <c r="B49632" t="s">
        <v>2</v>
      </c>
    </row>
    <row r="49633" spans="1:2" x14ac:dyDescent="0.25">
      <c r="A49633">
        <v>20760111</v>
      </c>
      <c r="B49633" t="s">
        <v>2</v>
      </c>
    </row>
    <row r="49634" spans="1:2" x14ac:dyDescent="0.25">
      <c r="A49634">
        <v>20760218</v>
      </c>
      <c r="B49634" t="s">
        <v>2</v>
      </c>
    </row>
    <row r="49635" spans="1:2" x14ac:dyDescent="0.25">
      <c r="A49635">
        <v>20760220</v>
      </c>
      <c r="B49635" t="s">
        <v>2</v>
      </c>
    </row>
    <row r="49636" spans="1:2" x14ac:dyDescent="0.25">
      <c r="A49636">
        <v>20760227</v>
      </c>
      <c r="B49636" t="s">
        <v>2</v>
      </c>
    </row>
    <row r="49637" spans="1:2" x14ac:dyDescent="0.25">
      <c r="A49637">
        <v>20760285</v>
      </c>
      <c r="B49637" t="s">
        <v>2</v>
      </c>
    </row>
    <row r="49638" spans="1:2" x14ac:dyDescent="0.25">
      <c r="A49638">
        <v>20760346</v>
      </c>
      <c r="B49638" t="s">
        <v>2</v>
      </c>
    </row>
    <row r="49639" spans="1:2" x14ac:dyDescent="0.25">
      <c r="A49639">
        <v>20760456</v>
      </c>
      <c r="B49639" t="s">
        <v>2</v>
      </c>
    </row>
    <row r="49640" spans="1:2" x14ac:dyDescent="0.25">
      <c r="A49640">
        <v>20760525</v>
      </c>
      <c r="B49640" t="s">
        <v>2</v>
      </c>
    </row>
    <row r="49641" spans="1:2" x14ac:dyDescent="0.25">
      <c r="A49641">
        <v>20760528</v>
      </c>
      <c r="B49641" t="s">
        <v>2</v>
      </c>
    </row>
    <row r="49642" spans="1:2" x14ac:dyDescent="0.25">
      <c r="A49642">
        <v>20760600</v>
      </c>
      <c r="B49642" t="s">
        <v>2</v>
      </c>
    </row>
    <row r="49643" spans="1:2" x14ac:dyDescent="0.25">
      <c r="A49643">
        <v>20760655</v>
      </c>
      <c r="B49643" t="s">
        <v>2</v>
      </c>
    </row>
    <row r="49644" spans="1:2" x14ac:dyDescent="0.25">
      <c r="A49644">
        <v>20760680</v>
      </c>
      <c r="B49644" t="s">
        <v>2</v>
      </c>
    </row>
    <row r="49645" spans="1:2" x14ac:dyDescent="0.25">
      <c r="A49645">
        <v>20760708</v>
      </c>
      <c r="B49645" t="s">
        <v>2</v>
      </c>
    </row>
    <row r="49646" spans="1:2" x14ac:dyDescent="0.25">
      <c r="A49646">
        <v>20760714</v>
      </c>
      <c r="B49646" t="s">
        <v>2</v>
      </c>
    </row>
    <row r="49647" spans="1:2" x14ac:dyDescent="0.25">
      <c r="A49647">
        <v>20760731</v>
      </c>
      <c r="B49647" t="s">
        <v>2</v>
      </c>
    </row>
    <row r="49648" spans="1:2" x14ac:dyDescent="0.25">
      <c r="A49648">
        <v>20760817</v>
      </c>
      <c r="B49648" t="s">
        <v>2</v>
      </c>
    </row>
    <row r="49649" spans="1:2" x14ac:dyDescent="0.25">
      <c r="A49649">
        <v>20760822</v>
      </c>
      <c r="B49649" t="s">
        <v>2</v>
      </c>
    </row>
    <row r="49650" spans="1:2" x14ac:dyDescent="0.25">
      <c r="A49650">
        <v>20760830</v>
      </c>
      <c r="B49650" t="s">
        <v>2</v>
      </c>
    </row>
    <row r="49651" spans="1:2" x14ac:dyDescent="0.25">
      <c r="A49651">
        <v>20760916</v>
      </c>
      <c r="B49651" t="s">
        <v>2</v>
      </c>
    </row>
    <row r="49652" spans="1:2" x14ac:dyDescent="0.25">
      <c r="A49652">
        <v>20760961</v>
      </c>
      <c r="B49652" t="s">
        <v>2</v>
      </c>
    </row>
    <row r="49653" spans="1:2" x14ac:dyDescent="0.25">
      <c r="A49653">
        <v>20760969</v>
      </c>
      <c r="B49653" t="s">
        <v>2</v>
      </c>
    </row>
    <row r="49654" spans="1:2" x14ac:dyDescent="0.25">
      <c r="A49654">
        <v>20760984</v>
      </c>
      <c r="B49654" t="s">
        <v>2</v>
      </c>
    </row>
    <row r="49655" spans="1:2" x14ac:dyDescent="0.25">
      <c r="A49655">
        <v>20761026</v>
      </c>
      <c r="B49655" t="s">
        <v>2</v>
      </c>
    </row>
    <row r="49656" spans="1:2" x14ac:dyDescent="0.25">
      <c r="A49656">
        <v>20761807</v>
      </c>
      <c r="B49656" t="s">
        <v>2</v>
      </c>
    </row>
    <row r="49657" spans="1:2" x14ac:dyDescent="0.25">
      <c r="A49657">
        <v>20761939</v>
      </c>
      <c r="B49657" t="s">
        <v>2</v>
      </c>
    </row>
    <row r="49658" spans="1:2" x14ac:dyDescent="0.25">
      <c r="A49658">
        <v>20761982</v>
      </c>
      <c r="B49658" t="s">
        <v>2</v>
      </c>
    </row>
    <row r="49659" spans="1:2" x14ac:dyDescent="0.25">
      <c r="A49659">
        <v>20762016</v>
      </c>
      <c r="B49659" t="s">
        <v>2</v>
      </c>
    </row>
    <row r="49660" spans="1:2" x14ac:dyDescent="0.25">
      <c r="A49660">
        <v>20762052</v>
      </c>
      <c r="B49660" t="s">
        <v>2</v>
      </c>
    </row>
    <row r="49661" spans="1:2" x14ac:dyDescent="0.25">
      <c r="A49661">
        <v>20762085</v>
      </c>
      <c r="B49661" t="s">
        <v>2</v>
      </c>
    </row>
    <row r="49662" spans="1:2" x14ac:dyDescent="0.25">
      <c r="A49662">
        <v>20762102</v>
      </c>
      <c r="B49662" t="s">
        <v>2</v>
      </c>
    </row>
    <row r="49663" spans="1:2" x14ac:dyDescent="0.25">
      <c r="A49663">
        <v>20762181</v>
      </c>
      <c r="B49663" t="s">
        <v>2</v>
      </c>
    </row>
    <row r="49664" spans="1:2" x14ac:dyDescent="0.25">
      <c r="A49664">
        <v>20762412</v>
      </c>
      <c r="B49664" t="s">
        <v>2</v>
      </c>
    </row>
    <row r="49665" spans="1:2" x14ac:dyDescent="0.25">
      <c r="A49665">
        <v>20762535</v>
      </c>
      <c r="B49665" t="s">
        <v>2</v>
      </c>
    </row>
    <row r="49666" spans="1:2" x14ac:dyDescent="0.25">
      <c r="A49666">
        <v>20762601</v>
      </c>
      <c r="B49666" t="s">
        <v>2</v>
      </c>
    </row>
    <row r="49667" spans="1:2" x14ac:dyDescent="0.25">
      <c r="A49667">
        <v>20762617</v>
      </c>
      <c r="B49667" t="s">
        <v>2</v>
      </c>
    </row>
    <row r="49668" spans="1:2" x14ac:dyDescent="0.25">
      <c r="A49668">
        <v>20762621</v>
      </c>
      <c r="B49668" t="s">
        <v>2</v>
      </c>
    </row>
    <row r="49669" spans="1:2" x14ac:dyDescent="0.25">
      <c r="A49669">
        <v>20762721</v>
      </c>
      <c r="B49669" t="s">
        <v>2</v>
      </c>
    </row>
    <row r="49670" spans="1:2" x14ac:dyDescent="0.25">
      <c r="A49670">
        <v>20762724</v>
      </c>
      <c r="B49670" t="s">
        <v>2</v>
      </c>
    </row>
    <row r="49671" spans="1:2" x14ac:dyDescent="0.25">
      <c r="A49671">
        <v>20762780</v>
      </c>
      <c r="B49671" t="s">
        <v>2</v>
      </c>
    </row>
    <row r="49672" spans="1:2" x14ac:dyDescent="0.25">
      <c r="A49672">
        <v>20762887</v>
      </c>
      <c r="B49672" t="s">
        <v>2</v>
      </c>
    </row>
    <row r="49673" spans="1:2" x14ac:dyDescent="0.25">
      <c r="A49673">
        <v>20762936</v>
      </c>
      <c r="B49673" t="s">
        <v>2</v>
      </c>
    </row>
    <row r="49674" spans="1:2" x14ac:dyDescent="0.25">
      <c r="A49674">
        <v>20763010</v>
      </c>
      <c r="B49674" t="s">
        <v>2</v>
      </c>
    </row>
    <row r="49675" spans="1:2" x14ac:dyDescent="0.25">
      <c r="A49675">
        <v>20763025</v>
      </c>
      <c r="B49675" t="s">
        <v>2</v>
      </c>
    </row>
    <row r="49676" spans="1:2" x14ac:dyDescent="0.25">
      <c r="A49676">
        <v>20763106</v>
      </c>
      <c r="B49676" t="s">
        <v>2</v>
      </c>
    </row>
    <row r="49677" spans="1:2" x14ac:dyDescent="0.25">
      <c r="A49677">
        <v>20763150</v>
      </c>
      <c r="B49677" t="s">
        <v>2</v>
      </c>
    </row>
    <row r="49678" spans="1:2" x14ac:dyDescent="0.25">
      <c r="A49678">
        <v>20763212</v>
      </c>
      <c r="B49678" t="s">
        <v>2</v>
      </c>
    </row>
    <row r="49679" spans="1:2" x14ac:dyDescent="0.25">
      <c r="A49679">
        <v>20763229</v>
      </c>
      <c r="B49679" t="s">
        <v>2</v>
      </c>
    </row>
    <row r="49680" spans="1:2" x14ac:dyDescent="0.25">
      <c r="A49680">
        <v>20763777</v>
      </c>
      <c r="B49680" t="s">
        <v>2</v>
      </c>
    </row>
    <row r="49681" spans="1:2" x14ac:dyDescent="0.25">
      <c r="A49681">
        <v>20763793</v>
      </c>
      <c r="B49681" t="s">
        <v>2</v>
      </c>
    </row>
    <row r="49682" spans="1:2" x14ac:dyDescent="0.25">
      <c r="A49682">
        <v>20764031</v>
      </c>
      <c r="B49682" t="s">
        <v>2</v>
      </c>
    </row>
    <row r="49683" spans="1:2" x14ac:dyDescent="0.25">
      <c r="A49683">
        <v>20764151</v>
      </c>
      <c r="B49683" t="s">
        <v>2</v>
      </c>
    </row>
    <row r="49684" spans="1:2" x14ac:dyDescent="0.25">
      <c r="A49684">
        <v>20764231</v>
      </c>
      <c r="B49684" t="s">
        <v>2</v>
      </c>
    </row>
    <row r="49685" spans="1:2" x14ac:dyDescent="0.25">
      <c r="A49685">
        <v>20764390</v>
      </c>
      <c r="B49685" t="s">
        <v>2</v>
      </c>
    </row>
    <row r="49686" spans="1:2" x14ac:dyDescent="0.25">
      <c r="A49686">
        <v>20764403</v>
      </c>
      <c r="B49686" t="s">
        <v>2</v>
      </c>
    </row>
    <row r="49687" spans="1:2" x14ac:dyDescent="0.25">
      <c r="A49687">
        <v>20764497</v>
      </c>
      <c r="B49687" t="s">
        <v>2</v>
      </c>
    </row>
    <row r="49688" spans="1:2" x14ac:dyDescent="0.25">
      <c r="A49688">
        <v>20764527</v>
      </c>
      <c r="B49688" t="s">
        <v>2</v>
      </c>
    </row>
    <row r="49689" spans="1:2" x14ac:dyDescent="0.25">
      <c r="A49689">
        <v>20764576</v>
      </c>
      <c r="B49689" t="s">
        <v>2</v>
      </c>
    </row>
    <row r="49690" spans="1:2" x14ac:dyDescent="0.25">
      <c r="A49690">
        <v>20765182</v>
      </c>
      <c r="B49690" t="s">
        <v>2</v>
      </c>
    </row>
    <row r="49691" spans="1:2" x14ac:dyDescent="0.25">
      <c r="A49691">
        <v>20765255</v>
      </c>
      <c r="B49691" t="s">
        <v>2</v>
      </c>
    </row>
    <row r="49692" spans="1:2" x14ac:dyDescent="0.25">
      <c r="A49692">
        <v>20765400</v>
      </c>
      <c r="B49692" t="s">
        <v>2</v>
      </c>
    </row>
    <row r="49693" spans="1:2" x14ac:dyDescent="0.25">
      <c r="A49693">
        <v>20765484</v>
      </c>
      <c r="B49693" t="s">
        <v>2</v>
      </c>
    </row>
    <row r="49694" spans="1:2" x14ac:dyDescent="0.25">
      <c r="A49694">
        <v>20765573</v>
      </c>
      <c r="B49694" t="s">
        <v>2</v>
      </c>
    </row>
    <row r="49695" spans="1:2" x14ac:dyDescent="0.25">
      <c r="A49695">
        <v>20765588</v>
      </c>
      <c r="B49695" t="s">
        <v>2</v>
      </c>
    </row>
    <row r="49696" spans="1:2" x14ac:dyDescent="0.25">
      <c r="A49696">
        <v>20765632</v>
      </c>
      <c r="B49696" t="s">
        <v>2</v>
      </c>
    </row>
    <row r="49697" spans="1:2" x14ac:dyDescent="0.25">
      <c r="A49697">
        <v>20765659</v>
      </c>
      <c r="B49697" t="s">
        <v>2</v>
      </c>
    </row>
    <row r="49698" spans="1:2" x14ac:dyDescent="0.25">
      <c r="A49698">
        <v>20766294</v>
      </c>
      <c r="B49698" t="s">
        <v>2</v>
      </c>
    </row>
    <row r="49699" spans="1:2" x14ac:dyDescent="0.25">
      <c r="A49699">
        <v>20766344</v>
      </c>
      <c r="B49699" t="s">
        <v>2</v>
      </c>
    </row>
    <row r="49700" spans="1:2" x14ac:dyDescent="0.25">
      <c r="A49700">
        <v>20766415</v>
      </c>
      <c r="B49700" t="s">
        <v>2</v>
      </c>
    </row>
    <row r="49701" spans="1:2" x14ac:dyDescent="0.25">
      <c r="A49701">
        <v>20766594</v>
      </c>
      <c r="B49701" t="s">
        <v>2</v>
      </c>
    </row>
    <row r="49702" spans="1:2" x14ac:dyDescent="0.25">
      <c r="A49702">
        <v>20766762</v>
      </c>
      <c r="B49702" t="s">
        <v>2</v>
      </c>
    </row>
    <row r="49703" spans="1:2" x14ac:dyDescent="0.25">
      <c r="A49703">
        <v>20766789</v>
      </c>
      <c r="B49703" t="s">
        <v>2</v>
      </c>
    </row>
    <row r="49704" spans="1:2" x14ac:dyDescent="0.25">
      <c r="A49704">
        <v>20766798</v>
      </c>
      <c r="B49704" t="s">
        <v>2</v>
      </c>
    </row>
    <row r="49705" spans="1:2" x14ac:dyDescent="0.25">
      <c r="A49705">
        <v>20767256</v>
      </c>
      <c r="B49705" t="s">
        <v>2</v>
      </c>
    </row>
    <row r="49706" spans="1:2" x14ac:dyDescent="0.25">
      <c r="A49706">
        <v>20767374</v>
      </c>
      <c r="B49706" t="s">
        <v>2</v>
      </c>
    </row>
    <row r="49707" spans="1:2" x14ac:dyDescent="0.25">
      <c r="A49707">
        <v>20767451</v>
      </c>
      <c r="B49707" t="s">
        <v>2</v>
      </c>
    </row>
    <row r="49708" spans="1:2" x14ac:dyDescent="0.25">
      <c r="A49708">
        <v>20767709</v>
      </c>
      <c r="B49708" t="s">
        <v>2</v>
      </c>
    </row>
    <row r="49709" spans="1:2" x14ac:dyDescent="0.25">
      <c r="A49709">
        <v>20767748</v>
      </c>
      <c r="B49709" t="s">
        <v>2</v>
      </c>
    </row>
    <row r="49710" spans="1:2" x14ac:dyDescent="0.25">
      <c r="A49710">
        <v>20767803</v>
      </c>
      <c r="B49710" t="s">
        <v>2</v>
      </c>
    </row>
    <row r="49711" spans="1:2" x14ac:dyDescent="0.25">
      <c r="A49711">
        <v>20767999</v>
      </c>
      <c r="B49711" t="s">
        <v>2</v>
      </c>
    </row>
    <row r="49712" spans="1:2" x14ac:dyDescent="0.25">
      <c r="A49712">
        <v>20768362</v>
      </c>
      <c r="B49712" t="s">
        <v>2</v>
      </c>
    </row>
    <row r="49713" spans="1:2" x14ac:dyDescent="0.25">
      <c r="A49713">
        <v>20768455</v>
      </c>
      <c r="B49713" t="s">
        <v>2</v>
      </c>
    </row>
    <row r="49714" spans="1:2" x14ac:dyDescent="0.25">
      <c r="A49714">
        <v>20768734</v>
      </c>
      <c r="B49714" t="s">
        <v>2</v>
      </c>
    </row>
    <row r="49715" spans="1:2" x14ac:dyDescent="0.25">
      <c r="A49715">
        <v>20768751</v>
      </c>
      <c r="B49715" t="s">
        <v>2</v>
      </c>
    </row>
    <row r="49716" spans="1:2" x14ac:dyDescent="0.25">
      <c r="A49716">
        <v>20769010</v>
      </c>
      <c r="B49716" t="s">
        <v>2</v>
      </c>
    </row>
    <row r="49717" spans="1:2" x14ac:dyDescent="0.25">
      <c r="A49717">
        <v>20769061</v>
      </c>
      <c r="B49717" t="s">
        <v>2</v>
      </c>
    </row>
    <row r="49718" spans="1:2" x14ac:dyDescent="0.25">
      <c r="A49718">
        <v>20769088</v>
      </c>
      <c r="B49718" t="s">
        <v>2</v>
      </c>
    </row>
    <row r="49719" spans="1:2" x14ac:dyDescent="0.25">
      <c r="A49719">
        <v>20769095</v>
      </c>
      <c r="B49719" t="s">
        <v>2</v>
      </c>
    </row>
    <row r="49720" spans="1:2" x14ac:dyDescent="0.25">
      <c r="A49720">
        <v>20769166</v>
      </c>
      <c r="B49720" t="s">
        <v>2</v>
      </c>
    </row>
    <row r="49721" spans="1:2" x14ac:dyDescent="0.25">
      <c r="A49721">
        <v>20769168</v>
      </c>
      <c r="B49721" t="s">
        <v>2</v>
      </c>
    </row>
    <row r="49722" spans="1:2" x14ac:dyDescent="0.25">
      <c r="A49722">
        <v>20769176</v>
      </c>
      <c r="B49722" t="s">
        <v>2</v>
      </c>
    </row>
    <row r="49723" spans="1:2" x14ac:dyDescent="0.25">
      <c r="A49723">
        <v>20769257</v>
      </c>
      <c r="B49723" t="s">
        <v>2</v>
      </c>
    </row>
    <row r="49724" spans="1:2" x14ac:dyDescent="0.25">
      <c r="A49724">
        <v>20769313</v>
      </c>
      <c r="B49724" t="s">
        <v>2</v>
      </c>
    </row>
    <row r="49725" spans="1:2" x14ac:dyDescent="0.25">
      <c r="A49725">
        <v>20769555</v>
      </c>
      <c r="B49725" t="s">
        <v>2</v>
      </c>
    </row>
    <row r="49726" spans="1:2" x14ac:dyDescent="0.25">
      <c r="A49726">
        <v>20769639</v>
      </c>
      <c r="B49726" t="s">
        <v>2</v>
      </c>
    </row>
    <row r="49727" spans="1:2" x14ac:dyDescent="0.25">
      <c r="A49727">
        <v>20769659</v>
      </c>
      <c r="B49727" t="s">
        <v>2</v>
      </c>
    </row>
    <row r="49728" spans="1:2" x14ac:dyDescent="0.25">
      <c r="A49728">
        <v>20769758</v>
      </c>
      <c r="B49728" t="s">
        <v>2</v>
      </c>
    </row>
    <row r="49729" spans="1:2" x14ac:dyDescent="0.25">
      <c r="A49729">
        <v>20769839</v>
      </c>
      <c r="B49729" t="s">
        <v>2</v>
      </c>
    </row>
    <row r="49730" spans="1:2" x14ac:dyDescent="0.25">
      <c r="A49730">
        <v>20769904</v>
      </c>
      <c r="B49730" t="s">
        <v>2</v>
      </c>
    </row>
    <row r="49731" spans="1:2" x14ac:dyDescent="0.25">
      <c r="A49731">
        <v>20769991</v>
      </c>
      <c r="B49731" t="s">
        <v>2</v>
      </c>
    </row>
    <row r="49732" spans="1:2" x14ac:dyDescent="0.25">
      <c r="A49732">
        <v>20770011</v>
      </c>
      <c r="B49732" t="s">
        <v>2</v>
      </c>
    </row>
    <row r="49733" spans="1:2" x14ac:dyDescent="0.25">
      <c r="A49733">
        <v>20770254</v>
      </c>
      <c r="B49733" t="s">
        <v>2</v>
      </c>
    </row>
    <row r="49734" spans="1:2" x14ac:dyDescent="0.25">
      <c r="A49734">
        <v>20770323</v>
      </c>
      <c r="B49734" t="s">
        <v>2</v>
      </c>
    </row>
    <row r="49735" spans="1:2" x14ac:dyDescent="0.25">
      <c r="A49735">
        <v>20770442</v>
      </c>
      <c r="B49735" t="s">
        <v>2</v>
      </c>
    </row>
    <row r="49736" spans="1:2" x14ac:dyDescent="0.25">
      <c r="A49736">
        <v>20770652</v>
      </c>
      <c r="B49736" t="s">
        <v>2</v>
      </c>
    </row>
    <row r="49737" spans="1:2" x14ac:dyDescent="0.25">
      <c r="A49737">
        <v>20770690</v>
      </c>
      <c r="B49737" t="s">
        <v>2</v>
      </c>
    </row>
    <row r="49738" spans="1:2" x14ac:dyDescent="0.25">
      <c r="A49738">
        <v>20771126</v>
      </c>
      <c r="B49738" t="s">
        <v>2</v>
      </c>
    </row>
    <row r="49739" spans="1:2" x14ac:dyDescent="0.25">
      <c r="A49739">
        <v>20771130</v>
      </c>
      <c r="B49739" t="s">
        <v>2</v>
      </c>
    </row>
    <row r="49740" spans="1:2" x14ac:dyDescent="0.25">
      <c r="A49740">
        <v>20771183</v>
      </c>
      <c r="B49740" t="s">
        <v>2</v>
      </c>
    </row>
    <row r="49741" spans="1:2" x14ac:dyDescent="0.25">
      <c r="A49741">
        <v>20771192</v>
      </c>
      <c r="B49741" t="s">
        <v>2</v>
      </c>
    </row>
    <row r="49742" spans="1:2" x14ac:dyDescent="0.25">
      <c r="A49742">
        <v>20771260</v>
      </c>
      <c r="B49742" t="s">
        <v>2</v>
      </c>
    </row>
    <row r="49743" spans="1:2" x14ac:dyDescent="0.25">
      <c r="A49743">
        <v>20771414</v>
      </c>
      <c r="B49743" t="s">
        <v>2</v>
      </c>
    </row>
    <row r="49744" spans="1:2" x14ac:dyDescent="0.25">
      <c r="A49744">
        <v>20771845</v>
      </c>
      <c r="B49744" t="s">
        <v>2</v>
      </c>
    </row>
    <row r="49745" spans="1:2" x14ac:dyDescent="0.25">
      <c r="A49745">
        <v>20772446</v>
      </c>
      <c r="B49745" t="s">
        <v>2</v>
      </c>
    </row>
    <row r="49746" spans="1:2" x14ac:dyDescent="0.25">
      <c r="A49746">
        <v>20772490</v>
      </c>
      <c r="B49746" t="s">
        <v>2</v>
      </c>
    </row>
    <row r="49747" spans="1:2" x14ac:dyDescent="0.25">
      <c r="A49747">
        <v>20772811</v>
      </c>
      <c r="B49747" t="s">
        <v>2</v>
      </c>
    </row>
    <row r="49748" spans="1:2" x14ac:dyDescent="0.25">
      <c r="A49748">
        <v>20772998</v>
      </c>
      <c r="B49748" t="s">
        <v>2</v>
      </c>
    </row>
    <row r="49749" spans="1:2" x14ac:dyDescent="0.25">
      <c r="A49749">
        <v>20773126</v>
      </c>
      <c r="B49749" t="s">
        <v>2</v>
      </c>
    </row>
    <row r="49750" spans="1:2" x14ac:dyDescent="0.25">
      <c r="A49750">
        <v>20773337</v>
      </c>
      <c r="B49750" t="s">
        <v>2</v>
      </c>
    </row>
    <row r="49751" spans="1:2" x14ac:dyDescent="0.25">
      <c r="A49751">
        <v>20773387</v>
      </c>
      <c r="B49751" t="s">
        <v>2</v>
      </c>
    </row>
    <row r="49752" spans="1:2" x14ac:dyDescent="0.25">
      <c r="A49752">
        <v>20774611</v>
      </c>
      <c r="B49752" t="s">
        <v>2</v>
      </c>
    </row>
    <row r="49753" spans="1:2" x14ac:dyDescent="0.25">
      <c r="A49753">
        <v>20774623</v>
      </c>
      <c r="B49753" t="s">
        <v>2</v>
      </c>
    </row>
    <row r="49754" spans="1:2" x14ac:dyDescent="0.25">
      <c r="A49754">
        <v>20774967</v>
      </c>
      <c r="B49754" t="s">
        <v>2</v>
      </c>
    </row>
    <row r="49755" spans="1:2" x14ac:dyDescent="0.25">
      <c r="A49755">
        <v>20775133</v>
      </c>
      <c r="B49755" t="s">
        <v>2</v>
      </c>
    </row>
    <row r="49756" spans="1:2" x14ac:dyDescent="0.25">
      <c r="A49756">
        <v>20775143</v>
      </c>
      <c r="B49756" t="s">
        <v>2</v>
      </c>
    </row>
    <row r="49757" spans="1:2" x14ac:dyDescent="0.25">
      <c r="A49757">
        <v>20775423</v>
      </c>
      <c r="B49757" t="s">
        <v>2</v>
      </c>
    </row>
    <row r="49758" spans="1:2" x14ac:dyDescent="0.25">
      <c r="A49758">
        <v>20775560</v>
      </c>
      <c r="B49758" t="s">
        <v>2</v>
      </c>
    </row>
    <row r="49759" spans="1:2" x14ac:dyDescent="0.25">
      <c r="A49759">
        <v>20775610</v>
      </c>
      <c r="B49759" t="s">
        <v>2</v>
      </c>
    </row>
    <row r="49760" spans="1:2" x14ac:dyDescent="0.25">
      <c r="A49760">
        <v>20775725</v>
      </c>
      <c r="B49760" t="s">
        <v>2</v>
      </c>
    </row>
    <row r="49761" spans="1:2" x14ac:dyDescent="0.25">
      <c r="A49761">
        <v>20775859</v>
      </c>
      <c r="B49761" t="s">
        <v>2</v>
      </c>
    </row>
    <row r="49762" spans="1:2" x14ac:dyDescent="0.25">
      <c r="A49762">
        <v>20775864</v>
      </c>
      <c r="B49762" t="s">
        <v>2</v>
      </c>
    </row>
    <row r="49763" spans="1:2" x14ac:dyDescent="0.25">
      <c r="A49763">
        <v>21040994</v>
      </c>
      <c r="B49763" t="s">
        <v>2</v>
      </c>
    </row>
    <row r="49764" spans="1:2" x14ac:dyDescent="0.25">
      <c r="A49764">
        <v>21251119</v>
      </c>
      <c r="B49764" t="s">
        <v>2</v>
      </c>
    </row>
    <row r="49765" spans="1:2" x14ac:dyDescent="0.25">
      <c r="A49765">
        <v>21254826</v>
      </c>
      <c r="B49765" t="s">
        <v>2</v>
      </c>
    </row>
    <row r="49766" spans="1:2" x14ac:dyDescent="0.25">
      <c r="A49766">
        <v>21766629</v>
      </c>
      <c r="B49766" t="s">
        <v>2</v>
      </c>
    </row>
    <row r="49767" spans="1:2" x14ac:dyDescent="0.25">
      <c r="A49767">
        <v>21766679</v>
      </c>
      <c r="B49767" t="s">
        <v>2</v>
      </c>
    </row>
    <row r="49768" spans="1:2" x14ac:dyDescent="0.25">
      <c r="A49768">
        <v>21766793</v>
      </c>
      <c r="B49768" t="s">
        <v>2</v>
      </c>
    </row>
    <row r="49769" spans="1:2" x14ac:dyDescent="0.25">
      <c r="A49769">
        <v>21766982</v>
      </c>
      <c r="B49769" t="s">
        <v>2</v>
      </c>
    </row>
    <row r="49770" spans="1:2" x14ac:dyDescent="0.25">
      <c r="A49770">
        <v>21767055</v>
      </c>
      <c r="B49770" t="s">
        <v>2</v>
      </c>
    </row>
    <row r="49771" spans="1:2" x14ac:dyDescent="0.25">
      <c r="A49771">
        <v>21767530</v>
      </c>
      <c r="B49771" t="s">
        <v>2</v>
      </c>
    </row>
    <row r="49772" spans="1:2" x14ac:dyDescent="0.25">
      <c r="A49772">
        <v>21767725</v>
      </c>
      <c r="B49772" t="s">
        <v>2</v>
      </c>
    </row>
    <row r="49773" spans="1:2" x14ac:dyDescent="0.25">
      <c r="A49773">
        <v>21769924</v>
      </c>
      <c r="B49773" t="s">
        <v>2</v>
      </c>
    </row>
    <row r="49774" spans="1:2" x14ac:dyDescent="0.25">
      <c r="A49774">
        <v>21769949</v>
      </c>
      <c r="B49774" t="s">
        <v>2</v>
      </c>
    </row>
    <row r="49775" spans="1:2" x14ac:dyDescent="0.25">
      <c r="A49775">
        <v>21770134</v>
      </c>
      <c r="B49775" t="s">
        <v>2</v>
      </c>
    </row>
    <row r="49776" spans="1:2" x14ac:dyDescent="0.25">
      <c r="A49776">
        <v>21931405</v>
      </c>
      <c r="B49776" t="s">
        <v>2</v>
      </c>
    </row>
    <row r="49777" spans="1:2" x14ac:dyDescent="0.25">
      <c r="A49777">
        <v>21931409</v>
      </c>
      <c r="B49777" t="s">
        <v>2</v>
      </c>
    </row>
    <row r="49778" spans="1:2" x14ac:dyDescent="0.25">
      <c r="A49778">
        <v>21932367</v>
      </c>
      <c r="B49778" t="s">
        <v>2</v>
      </c>
    </row>
    <row r="49779" spans="1:2" x14ac:dyDescent="0.25">
      <c r="A49779">
        <v>21933740</v>
      </c>
      <c r="B49779" t="s">
        <v>2</v>
      </c>
    </row>
    <row r="49780" spans="1:2" x14ac:dyDescent="0.25">
      <c r="A49780">
        <v>21934602</v>
      </c>
      <c r="B49780" t="s">
        <v>2</v>
      </c>
    </row>
    <row r="49781" spans="1:2" x14ac:dyDescent="0.25">
      <c r="A49781">
        <v>21935880</v>
      </c>
      <c r="B49781" t="s">
        <v>2</v>
      </c>
    </row>
    <row r="49782" spans="1:2" x14ac:dyDescent="0.25">
      <c r="A49782">
        <v>21936822</v>
      </c>
      <c r="B49782" t="s">
        <v>2</v>
      </c>
    </row>
    <row r="49783" spans="1:2" x14ac:dyDescent="0.25">
      <c r="A49783">
        <v>21940398</v>
      </c>
      <c r="B49783" t="s">
        <v>2</v>
      </c>
    </row>
    <row r="49784" spans="1:2" x14ac:dyDescent="0.25">
      <c r="A49784">
        <v>21940475</v>
      </c>
      <c r="B49784" t="s">
        <v>2</v>
      </c>
    </row>
    <row r="49785" spans="1:2" x14ac:dyDescent="0.25">
      <c r="A49785">
        <v>21940694</v>
      </c>
      <c r="B49785" t="s">
        <v>2</v>
      </c>
    </row>
    <row r="49786" spans="1:2" x14ac:dyDescent="0.25">
      <c r="A49786">
        <v>21944876</v>
      </c>
      <c r="B49786" t="s">
        <v>2</v>
      </c>
    </row>
    <row r="49787" spans="1:2" x14ac:dyDescent="0.25">
      <c r="A49787">
        <v>21944932</v>
      </c>
      <c r="B49787" t="s">
        <v>2</v>
      </c>
    </row>
    <row r="49788" spans="1:2" x14ac:dyDescent="0.25">
      <c r="A49788">
        <v>21945669</v>
      </c>
      <c r="B49788" t="s">
        <v>2</v>
      </c>
    </row>
    <row r="49789" spans="1:2" x14ac:dyDescent="0.25">
      <c r="A49789">
        <v>21949800</v>
      </c>
      <c r="B49789" t="s">
        <v>2</v>
      </c>
    </row>
    <row r="49790" spans="1:2" x14ac:dyDescent="0.25">
      <c r="A49790">
        <v>21953397</v>
      </c>
      <c r="B49790" t="s">
        <v>2</v>
      </c>
    </row>
    <row r="49791" spans="1:2" x14ac:dyDescent="0.25">
      <c r="A49791">
        <v>21965315</v>
      </c>
      <c r="B49791" t="s">
        <v>2</v>
      </c>
    </row>
    <row r="49792" spans="1:2" x14ac:dyDescent="0.25">
      <c r="A49792">
        <v>21966396</v>
      </c>
      <c r="B49792" t="s">
        <v>2</v>
      </c>
    </row>
    <row r="49793" spans="1:2" x14ac:dyDescent="0.25">
      <c r="A49793">
        <v>21967039</v>
      </c>
      <c r="B49793" t="s">
        <v>2</v>
      </c>
    </row>
    <row r="49794" spans="1:2" x14ac:dyDescent="0.25">
      <c r="A49794">
        <v>21972243</v>
      </c>
      <c r="B49794" t="s">
        <v>2</v>
      </c>
    </row>
    <row r="49795" spans="1:2" x14ac:dyDescent="0.25">
      <c r="A49795">
        <v>21973022</v>
      </c>
      <c r="B49795" t="s">
        <v>2</v>
      </c>
    </row>
    <row r="49796" spans="1:2" x14ac:dyDescent="0.25">
      <c r="A49796">
        <v>21974703</v>
      </c>
      <c r="B49796" t="s">
        <v>2</v>
      </c>
    </row>
    <row r="49797" spans="1:2" x14ac:dyDescent="0.25">
      <c r="A49797">
        <v>21975291</v>
      </c>
      <c r="B49797" t="s">
        <v>2</v>
      </c>
    </row>
    <row r="49798" spans="1:2" x14ac:dyDescent="0.25">
      <c r="A49798">
        <v>21976049</v>
      </c>
      <c r="B49798" t="s">
        <v>2</v>
      </c>
    </row>
    <row r="49799" spans="1:2" x14ac:dyDescent="0.25">
      <c r="A49799">
        <v>21977908</v>
      </c>
      <c r="B49799" t="s">
        <v>2</v>
      </c>
    </row>
    <row r="49800" spans="1:2" x14ac:dyDescent="0.25">
      <c r="A49800">
        <v>21978465</v>
      </c>
      <c r="B49800" t="s">
        <v>2</v>
      </c>
    </row>
    <row r="49801" spans="1:2" x14ac:dyDescent="0.25">
      <c r="A49801">
        <v>21979209</v>
      </c>
      <c r="B49801" t="s">
        <v>2</v>
      </c>
    </row>
    <row r="49802" spans="1:2" x14ac:dyDescent="0.25">
      <c r="A49802">
        <v>21979809</v>
      </c>
      <c r="B49802" t="s">
        <v>2</v>
      </c>
    </row>
    <row r="49803" spans="1:2" x14ac:dyDescent="0.25">
      <c r="A49803">
        <v>21983131</v>
      </c>
      <c r="B49803" t="s">
        <v>2</v>
      </c>
    </row>
    <row r="49804" spans="1:2" x14ac:dyDescent="0.25">
      <c r="A49804">
        <v>21985548</v>
      </c>
      <c r="B49804" t="s">
        <v>2</v>
      </c>
    </row>
    <row r="49805" spans="1:2" x14ac:dyDescent="0.25">
      <c r="A49805">
        <v>21987853</v>
      </c>
      <c r="B49805" t="s">
        <v>2</v>
      </c>
    </row>
    <row r="49806" spans="1:2" x14ac:dyDescent="0.25">
      <c r="A49806">
        <v>21989284</v>
      </c>
      <c r="B49806" t="s">
        <v>2</v>
      </c>
    </row>
    <row r="49807" spans="1:2" x14ac:dyDescent="0.25">
      <c r="A49807">
        <v>21996966</v>
      </c>
      <c r="B49807" t="s">
        <v>2</v>
      </c>
    </row>
    <row r="49808" spans="1:2" x14ac:dyDescent="0.25">
      <c r="A49808">
        <v>22004210</v>
      </c>
      <c r="B49808" t="s">
        <v>2</v>
      </c>
    </row>
    <row r="49809" spans="1:2" x14ac:dyDescent="0.25">
      <c r="A49809">
        <v>22004695</v>
      </c>
      <c r="B49809" t="s">
        <v>2</v>
      </c>
    </row>
    <row r="49810" spans="1:2" x14ac:dyDescent="0.25">
      <c r="A49810">
        <v>22005668</v>
      </c>
      <c r="B49810" t="s">
        <v>2</v>
      </c>
    </row>
    <row r="49811" spans="1:2" x14ac:dyDescent="0.25">
      <c r="A49811">
        <v>22012172</v>
      </c>
      <c r="B49811" t="s">
        <v>2</v>
      </c>
    </row>
    <row r="49812" spans="1:2" x14ac:dyDescent="0.25">
      <c r="A49812">
        <v>22013072</v>
      </c>
      <c r="B49812" t="s">
        <v>2</v>
      </c>
    </row>
    <row r="49813" spans="1:2" x14ac:dyDescent="0.25">
      <c r="A49813">
        <v>22015232</v>
      </c>
      <c r="B49813" t="s">
        <v>2</v>
      </c>
    </row>
    <row r="49814" spans="1:2" x14ac:dyDescent="0.25">
      <c r="A49814">
        <v>22025370</v>
      </c>
      <c r="B49814" t="s">
        <v>2</v>
      </c>
    </row>
    <row r="49815" spans="1:2" x14ac:dyDescent="0.25">
      <c r="A49815">
        <v>22025970</v>
      </c>
      <c r="B49815" t="s">
        <v>2</v>
      </c>
    </row>
    <row r="49816" spans="1:2" x14ac:dyDescent="0.25">
      <c r="A49816">
        <v>22028543</v>
      </c>
      <c r="B49816" t="s">
        <v>2</v>
      </c>
    </row>
    <row r="49817" spans="1:2" x14ac:dyDescent="0.25">
      <c r="A49817">
        <v>22028558</v>
      </c>
      <c r="B49817" t="s">
        <v>2</v>
      </c>
    </row>
    <row r="49818" spans="1:2" x14ac:dyDescent="0.25">
      <c r="A49818">
        <v>22028892</v>
      </c>
      <c r="B49818" t="s">
        <v>2</v>
      </c>
    </row>
    <row r="49819" spans="1:2" x14ac:dyDescent="0.25">
      <c r="A49819">
        <v>22031598</v>
      </c>
      <c r="B49819" t="s">
        <v>2</v>
      </c>
    </row>
    <row r="49820" spans="1:2" x14ac:dyDescent="0.25">
      <c r="A49820">
        <v>22032648</v>
      </c>
      <c r="B49820" t="s">
        <v>2</v>
      </c>
    </row>
    <row r="49821" spans="1:2" x14ac:dyDescent="0.25">
      <c r="A49821">
        <v>22033293</v>
      </c>
      <c r="B49821" t="s">
        <v>2</v>
      </c>
    </row>
    <row r="49822" spans="1:2" x14ac:dyDescent="0.25">
      <c r="A49822">
        <v>22033394</v>
      </c>
      <c r="B49822" t="s">
        <v>2</v>
      </c>
    </row>
    <row r="49823" spans="1:2" x14ac:dyDescent="0.25">
      <c r="A49823">
        <v>22038102</v>
      </c>
      <c r="B49823" t="s">
        <v>2</v>
      </c>
    </row>
    <row r="49824" spans="1:2" x14ac:dyDescent="0.25">
      <c r="A49824">
        <v>22043871</v>
      </c>
      <c r="B49824" t="s">
        <v>2</v>
      </c>
    </row>
    <row r="49825" spans="1:2" x14ac:dyDescent="0.25">
      <c r="A49825">
        <v>22045233</v>
      </c>
      <c r="B49825" t="s">
        <v>2</v>
      </c>
    </row>
    <row r="49826" spans="1:2" x14ac:dyDescent="0.25">
      <c r="A49826">
        <v>22045401</v>
      </c>
      <c r="B49826" t="s">
        <v>2</v>
      </c>
    </row>
    <row r="49827" spans="1:2" x14ac:dyDescent="0.25">
      <c r="A49827">
        <v>22048265</v>
      </c>
      <c r="B49827" t="s">
        <v>2</v>
      </c>
    </row>
    <row r="49828" spans="1:2" x14ac:dyDescent="0.25">
      <c r="A49828">
        <v>22056815</v>
      </c>
      <c r="B49828" t="s">
        <v>2</v>
      </c>
    </row>
    <row r="49829" spans="1:2" x14ac:dyDescent="0.25">
      <c r="A49829">
        <v>22058251</v>
      </c>
      <c r="B49829" t="s">
        <v>2</v>
      </c>
    </row>
    <row r="49830" spans="1:2" x14ac:dyDescent="0.25">
      <c r="A49830">
        <v>22059052</v>
      </c>
      <c r="B49830" t="s">
        <v>2</v>
      </c>
    </row>
    <row r="49831" spans="1:2" x14ac:dyDescent="0.25">
      <c r="A49831">
        <v>22060177</v>
      </c>
      <c r="B49831" t="s">
        <v>2</v>
      </c>
    </row>
    <row r="49832" spans="1:2" x14ac:dyDescent="0.25">
      <c r="A49832">
        <v>22062175</v>
      </c>
      <c r="B49832" t="s">
        <v>2</v>
      </c>
    </row>
    <row r="49833" spans="1:2" x14ac:dyDescent="0.25">
      <c r="A49833">
        <v>22062413</v>
      </c>
      <c r="B49833" t="s">
        <v>2</v>
      </c>
    </row>
    <row r="49834" spans="1:2" x14ac:dyDescent="0.25">
      <c r="A49834">
        <v>22064061</v>
      </c>
      <c r="B49834" t="s">
        <v>2</v>
      </c>
    </row>
    <row r="49835" spans="1:2" x14ac:dyDescent="0.25">
      <c r="A49835">
        <v>22073472</v>
      </c>
      <c r="B49835" t="s">
        <v>2</v>
      </c>
    </row>
    <row r="49836" spans="1:2" x14ac:dyDescent="0.25">
      <c r="A49836">
        <v>22073598</v>
      </c>
      <c r="B49836" t="s">
        <v>2</v>
      </c>
    </row>
    <row r="49837" spans="1:2" x14ac:dyDescent="0.25">
      <c r="A49837">
        <v>22080537</v>
      </c>
      <c r="B49837" t="s">
        <v>2</v>
      </c>
    </row>
    <row r="49838" spans="1:2" x14ac:dyDescent="0.25">
      <c r="A49838">
        <v>22086772</v>
      </c>
      <c r="B49838" t="s">
        <v>2</v>
      </c>
    </row>
    <row r="49839" spans="1:2" x14ac:dyDescent="0.25">
      <c r="A49839">
        <v>22087848</v>
      </c>
      <c r="B49839" t="s">
        <v>2</v>
      </c>
    </row>
    <row r="49840" spans="1:2" x14ac:dyDescent="0.25">
      <c r="A49840">
        <v>22089035</v>
      </c>
      <c r="B49840" t="s">
        <v>2</v>
      </c>
    </row>
    <row r="49841" spans="1:2" x14ac:dyDescent="0.25">
      <c r="A49841">
        <v>22091434</v>
      </c>
      <c r="B49841" t="s">
        <v>2</v>
      </c>
    </row>
    <row r="49842" spans="1:2" x14ac:dyDescent="0.25">
      <c r="A49842">
        <v>22102043</v>
      </c>
      <c r="B49842" t="s">
        <v>2</v>
      </c>
    </row>
    <row r="49843" spans="1:2" x14ac:dyDescent="0.25">
      <c r="A49843">
        <v>22103454</v>
      </c>
      <c r="B49843" t="s">
        <v>2</v>
      </c>
    </row>
    <row r="49844" spans="1:2" x14ac:dyDescent="0.25">
      <c r="A49844">
        <v>22103493</v>
      </c>
      <c r="B49844" t="s">
        <v>2</v>
      </c>
    </row>
    <row r="49845" spans="1:2" x14ac:dyDescent="0.25">
      <c r="A49845">
        <v>22103530</v>
      </c>
      <c r="B49845" t="s">
        <v>2</v>
      </c>
    </row>
    <row r="49846" spans="1:2" x14ac:dyDescent="0.25">
      <c r="A49846">
        <v>22104730</v>
      </c>
      <c r="B49846" t="s">
        <v>2</v>
      </c>
    </row>
    <row r="49847" spans="1:2" x14ac:dyDescent="0.25">
      <c r="A49847">
        <v>22105801</v>
      </c>
      <c r="B49847" t="s">
        <v>2</v>
      </c>
    </row>
    <row r="49848" spans="1:2" x14ac:dyDescent="0.25">
      <c r="A49848">
        <v>22107994</v>
      </c>
      <c r="B49848" t="s">
        <v>2</v>
      </c>
    </row>
    <row r="49849" spans="1:2" x14ac:dyDescent="0.25">
      <c r="A49849">
        <v>22109324</v>
      </c>
      <c r="B49849" t="s">
        <v>2</v>
      </c>
    </row>
    <row r="49850" spans="1:2" x14ac:dyDescent="0.25">
      <c r="A49850">
        <v>22114721</v>
      </c>
      <c r="B49850" t="s">
        <v>2</v>
      </c>
    </row>
    <row r="49851" spans="1:2" x14ac:dyDescent="0.25">
      <c r="A49851">
        <v>22115335</v>
      </c>
      <c r="B49851" t="s">
        <v>2</v>
      </c>
    </row>
    <row r="49852" spans="1:2" x14ac:dyDescent="0.25">
      <c r="A49852">
        <v>22116962</v>
      </c>
      <c r="B49852" t="s">
        <v>2</v>
      </c>
    </row>
    <row r="49853" spans="1:2" x14ac:dyDescent="0.25">
      <c r="A49853">
        <v>22119268</v>
      </c>
      <c r="B49853" t="s">
        <v>2</v>
      </c>
    </row>
    <row r="49854" spans="1:2" x14ac:dyDescent="0.25">
      <c r="A49854">
        <v>22119435</v>
      </c>
      <c r="B49854" t="s">
        <v>2</v>
      </c>
    </row>
    <row r="49855" spans="1:2" x14ac:dyDescent="0.25">
      <c r="A49855">
        <v>22120980</v>
      </c>
      <c r="B49855" t="s">
        <v>2</v>
      </c>
    </row>
    <row r="49856" spans="1:2" x14ac:dyDescent="0.25">
      <c r="A49856">
        <v>22121040</v>
      </c>
      <c r="B49856" t="s">
        <v>2</v>
      </c>
    </row>
    <row r="49857" spans="1:2" x14ac:dyDescent="0.25">
      <c r="A49857">
        <v>22121665</v>
      </c>
      <c r="B49857" t="s">
        <v>2</v>
      </c>
    </row>
    <row r="49858" spans="1:2" x14ac:dyDescent="0.25">
      <c r="A49858">
        <v>22127322</v>
      </c>
      <c r="B49858" t="s">
        <v>2</v>
      </c>
    </row>
    <row r="49859" spans="1:2" x14ac:dyDescent="0.25">
      <c r="A49859">
        <v>22128352</v>
      </c>
      <c r="B49859" t="s">
        <v>2</v>
      </c>
    </row>
    <row r="49860" spans="1:2" x14ac:dyDescent="0.25">
      <c r="A49860">
        <v>22135297</v>
      </c>
      <c r="B49860" t="s">
        <v>2</v>
      </c>
    </row>
    <row r="49861" spans="1:2" x14ac:dyDescent="0.25">
      <c r="A49861">
        <v>22143239</v>
      </c>
      <c r="B49861" t="s">
        <v>2</v>
      </c>
    </row>
    <row r="49862" spans="1:2" x14ac:dyDescent="0.25">
      <c r="A49862">
        <v>22144340</v>
      </c>
      <c r="B49862" t="s">
        <v>2</v>
      </c>
    </row>
    <row r="49863" spans="1:2" x14ac:dyDescent="0.25">
      <c r="A49863">
        <v>22145113</v>
      </c>
      <c r="B49863" t="s">
        <v>2</v>
      </c>
    </row>
    <row r="49864" spans="1:2" x14ac:dyDescent="0.25">
      <c r="A49864">
        <v>22146664</v>
      </c>
      <c r="B49864" t="s">
        <v>2</v>
      </c>
    </row>
    <row r="49865" spans="1:2" x14ac:dyDescent="0.25">
      <c r="A49865">
        <v>22152858</v>
      </c>
      <c r="B49865" t="s">
        <v>2</v>
      </c>
    </row>
    <row r="49866" spans="1:2" x14ac:dyDescent="0.25">
      <c r="A49866">
        <v>22157657</v>
      </c>
      <c r="B49866" t="s">
        <v>2</v>
      </c>
    </row>
    <row r="49867" spans="1:2" x14ac:dyDescent="0.25">
      <c r="A49867">
        <v>22159398</v>
      </c>
      <c r="B49867" t="s">
        <v>2</v>
      </c>
    </row>
    <row r="49868" spans="1:2" x14ac:dyDescent="0.25">
      <c r="A49868">
        <v>22165313</v>
      </c>
      <c r="B49868" t="s">
        <v>2</v>
      </c>
    </row>
    <row r="49869" spans="1:2" x14ac:dyDescent="0.25">
      <c r="A49869">
        <v>22165334</v>
      </c>
      <c r="B49869" t="s">
        <v>2</v>
      </c>
    </row>
    <row r="49870" spans="1:2" x14ac:dyDescent="0.25">
      <c r="A49870">
        <v>22168331</v>
      </c>
      <c r="B49870" t="s">
        <v>2</v>
      </c>
    </row>
    <row r="49871" spans="1:2" x14ac:dyDescent="0.25">
      <c r="A49871">
        <v>22168345</v>
      </c>
      <c r="B49871" t="s">
        <v>2</v>
      </c>
    </row>
    <row r="49872" spans="1:2" x14ac:dyDescent="0.25">
      <c r="A49872">
        <v>22177111</v>
      </c>
      <c r="B49872" t="s">
        <v>2</v>
      </c>
    </row>
    <row r="49873" spans="1:2" x14ac:dyDescent="0.25">
      <c r="A49873">
        <v>22178891</v>
      </c>
      <c r="B49873" t="s">
        <v>2</v>
      </c>
    </row>
    <row r="49874" spans="1:2" x14ac:dyDescent="0.25">
      <c r="A49874">
        <v>22179189</v>
      </c>
      <c r="B49874" t="s">
        <v>2</v>
      </c>
    </row>
    <row r="49875" spans="1:2" x14ac:dyDescent="0.25">
      <c r="A49875">
        <v>22179982</v>
      </c>
      <c r="B49875" t="s">
        <v>2</v>
      </c>
    </row>
    <row r="49876" spans="1:2" x14ac:dyDescent="0.25">
      <c r="A49876">
        <v>22180082</v>
      </c>
      <c r="B49876" t="s">
        <v>2</v>
      </c>
    </row>
    <row r="49877" spans="1:2" x14ac:dyDescent="0.25">
      <c r="A49877">
        <v>22182114</v>
      </c>
      <c r="B49877" t="s">
        <v>2</v>
      </c>
    </row>
    <row r="49878" spans="1:2" x14ac:dyDescent="0.25">
      <c r="A49878">
        <v>22183941</v>
      </c>
      <c r="B49878" t="s">
        <v>2</v>
      </c>
    </row>
    <row r="49879" spans="1:2" x14ac:dyDescent="0.25">
      <c r="A49879">
        <v>22184401</v>
      </c>
      <c r="B49879" t="s">
        <v>2</v>
      </c>
    </row>
    <row r="49880" spans="1:2" x14ac:dyDescent="0.25">
      <c r="A49880">
        <v>22185325</v>
      </c>
      <c r="B49880" t="s">
        <v>2</v>
      </c>
    </row>
    <row r="49881" spans="1:2" x14ac:dyDescent="0.25">
      <c r="A49881">
        <v>22186008</v>
      </c>
      <c r="B49881" t="s">
        <v>2</v>
      </c>
    </row>
    <row r="49882" spans="1:2" x14ac:dyDescent="0.25">
      <c r="A49882">
        <v>22193961</v>
      </c>
      <c r="B49882" t="s">
        <v>2</v>
      </c>
    </row>
    <row r="49883" spans="1:2" x14ac:dyDescent="0.25">
      <c r="A49883">
        <v>22200383</v>
      </c>
      <c r="B49883" t="s">
        <v>2</v>
      </c>
    </row>
    <row r="49884" spans="1:2" x14ac:dyDescent="0.25">
      <c r="A49884">
        <v>22200536</v>
      </c>
      <c r="B49884" t="s">
        <v>2</v>
      </c>
    </row>
    <row r="49885" spans="1:2" x14ac:dyDescent="0.25">
      <c r="A49885">
        <v>22205075</v>
      </c>
      <c r="B49885" t="s">
        <v>2</v>
      </c>
    </row>
    <row r="49886" spans="1:2" x14ac:dyDescent="0.25">
      <c r="A49886">
        <v>22205513</v>
      </c>
      <c r="B49886" t="s">
        <v>2</v>
      </c>
    </row>
    <row r="49887" spans="1:2" x14ac:dyDescent="0.25">
      <c r="A49887">
        <v>22205831</v>
      </c>
      <c r="B49887" t="s">
        <v>2</v>
      </c>
    </row>
    <row r="49888" spans="1:2" x14ac:dyDescent="0.25">
      <c r="A49888">
        <v>22206555</v>
      </c>
      <c r="B49888" t="s">
        <v>2</v>
      </c>
    </row>
    <row r="49889" spans="1:2" x14ac:dyDescent="0.25">
      <c r="A49889">
        <v>22206746</v>
      </c>
      <c r="B49889" t="s">
        <v>2</v>
      </c>
    </row>
    <row r="49890" spans="1:2" x14ac:dyDescent="0.25">
      <c r="A49890">
        <v>22207200</v>
      </c>
      <c r="B49890" t="s">
        <v>2</v>
      </c>
    </row>
    <row r="49891" spans="1:2" x14ac:dyDescent="0.25">
      <c r="A49891">
        <v>22212969</v>
      </c>
      <c r="B49891" t="s">
        <v>2</v>
      </c>
    </row>
    <row r="49892" spans="1:2" x14ac:dyDescent="0.25">
      <c r="A49892">
        <v>22213497</v>
      </c>
      <c r="B49892" t="s">
        <v>2</v>
      </c>
    </row>
    <row r="49893" spans="1:2" x14ac:dyDescent="0.25">
      <c r="A49893">
        <v>22213562</v>
      </c>
      <c r="B49893" t="s">
        <v>2</v>
      </c>
    </row>
    <row r="49894" spans="1:2" x14ac:dyDescent="0.25">
      <c r="A49894">
        <v>22213838</v>
      </c>
      <c r="B49894" t="s">
        <v>2</v>
      </c>
    </row>
    <row r="49895" spans="1:2" x14ac:dyDescent="0.25">
      <c r="A49895">
        <v>22214149</v>
      </c>
      <c r="B49895" t="s">
        <v>2</v>
      </c>
    </row>
    <row r="49896" spans="1:2" x14ac:dyDescent="0.25">
      <c r="A49896">
        <v>22222182</v>
      </c>
      <c r="B49896" t="s">
        <v>2</v>
      </c>
    </row>
    <row r="49897" spans="1:2" x14ac:dyDescent="0.25">
      <c r="A49897">
        <v>22235266</v>
      </c>
      <c r="B49897" t="s">
        <v>2</v>
      </c>
    </row>
    <row r="49898" spans="1:2" x14ac:dyDescent="0.25">
      <c r="A49898">
        <v>22236654</v>
      </c>
      <c r="B49898" t="s">
        <v>2</v>
      </c>
    </row>
    <row r="49899" spans="1:2" x14ac:dyDescent="0.25">
      <c r="A49899">
        <v>22240008</v>
      </c>
      <c r="B49899" t="s">
        <v>2</v>
      </c>
    </row>
    <row r="49900" spans="1:2" x14ac:dyDescent="0.25">
      <c r="A49900">
        <v>22242326</v>
      </c>
      <c r="B49900" t="s">
        <v>2</v>
      </c>
    </row>
    <row r="49901" spans="1:2" x14ac:dyDescent="0.25">
      <c r="A49901">
        <v>22245998</v>
      </c>
      <c r="B49901" t="s">
        <v>2</v>
      </c>
    </row>
    <row r="49902" spans="1:2" x14ac:dyDescent="0.25">
      <c r="A49902">
        <v>22246242</v>
      </c>
      <c r="B49902" t="s">
        <v>2</v>
      </c>
    </row>
    <row r="49903" spans="1:2" x14ac:dyDescent="0.25">
      <c r="A49903">
        <v>22252278</v>
      </c>
      <c r="B49903" t="s">
        <v>2</v>
      </c>
    </row>
    <row r="49904" spans="1:2" x14ac:dyDescent="0.25">
      <c r="A49904">
        <v>22255458</v>
      </c>
      <c r="B49904" t="s">
        <v>2</v>
      </c>
    </row>
    <row r="49905" spans="1:2" x14ac:dyDescent="0.25">
      <c r="A49905">
        <v>22257225</v>
      </c>
      <c r="B49905" t="s">
        <v>2</v>
      </c>
    </row>
    <row r="49906" spans="1:2" x14ac:dyDescent="0.25">
      <c r="A49906">
        <v>22257307</v>
      </c>
      <c r="B49906" t="s">
        <v>2</v>
      </c>
    </row>
    <row r="49907" spans="1:2" x14ac:dyDescent="0.25">
      <c r="A49907">
        <v>22257920</v>
      </c>
      <c r="B49907" t="s">
        <v>2</v>
      </c>
    </row>
    <row r="49908" spans="1:2" x14ac:dyDescent="0.25">
      <c r="A49908">
        <v>22258503</v>
      </c>
      <c r="B49908" t="s">
        <v>2</v>
      </c>
    </row>
    <row r="49909" spans="1:2" x14ac:dyDescent="0.25">
      <c r="A49909">
        <v>22258800</v>
      </c>
      <c r="B49909" t="s">
        <v>2</v>
      </c>
    </row>
    <row r="49910" spans="1:2" x14ac:dyDescent="0.25">
      <c r="A49910">
        <v>22262790</v>
      </c>
      <c r="B49910" t="s">
        <v>2</v>
      </c>
    </row>
    <row r="49911" spans="1:2" x14ac:dyDescent="0.25">
      <c r="A49911">
        <v>22263853</v>
      </c>
      <c r="B49911" t="s">
        <v>2</v>
      </c>
    </row>
    <row r="49912" spans="1:2" x14ac:dyDescent="0.25">
      <c r="A49912">
        <v>22265111</v>
      </c>
      <c r="B49912" t="s">
        <v>2</v>
      </c>
    </row>
    <row r="49913" spans="1:2" x14ac:dyDescent="0.25">
      <c r="A49913">
        <v>22266588</v>
      </c>
      <c r="B49913" t="s">
        <v>2</v>
      </c>
    </row>
    <row r="49914" spans="1:2" x14ac:dyDescent="0.25">
      <c r="A49914">
        <v>22270268</v>
      </c>
      <c r="B49914" t="s">
        <v>2</v>
      </c>
    </row>
    <row r="49915" spans="1:2" x14ac:dyDescent="0.25">
      <c r="A49915">
        <v>22271631</v>
      </c>
      <c r="B49915" t="s">
        <v>2</v>
      </c>
    </row>
    <row r="49916" spans="1:2" x14ac:dyDescent="0.25">
      <c r="A49916">
        <v>22272134</v>
      </c>
      <c r="B49916" t="s">
        <v>2</v>
      </c>
    </row>
    <row r="49917" spans="1:2" x14ac:dyDescent="0.25">
      <c r="A49917">
        <v>22272631</v>
      </c>
      <c r="B49917" t="s">
        <v>2</v>
      </c>
    </row>
    <row r="49918" spans="1:2" x14ac:dyDescent="0.25">
      <c r="A49918">
        <v>22274006</v>
      </c>
      <c r="B49918" t="s">
        <v>2</v>
      </c>
    </row>
    <row r="49919" spans="1:2" x14ac:dyDescent="0.25">
      <c r="A49919">
        <v>22274802</v>
      </c>
      <c r="B49919" t="s">
        <v>2</v>
      </c>
    </row>
    <row r="49920" spans="1:2" x14ac:dyDescent="0.25">
      <c r="A49920">
        <v>22277470</v>
      </c>
      <c r="B49920" t="s">
        <v>2</v>
      </c>
    </row>
    <row r="49921" spans="1:2" x14ac:dyDescent="0.25">
      <c r="A49921">
        <v>22279518</v>
      </c>
      <c r="B49921" t="s">
        <v>2</v>
      </c>
    </row>
    <row r="49922" spans="1:2" x14ac:dyDescent="0.25">
      <c r="A49922">
        <v>22282924</v>
      </c>
      <c r="B49922" t="s">
        <v>2</v>
      </c>
    </row>
    <row r="49923" spans="1:2" x14ac:dyDescent="0.25">
      <c r="A49923">
        <v>22282985</v>
      </c>
      <c r="B49923" t="s">
        <v>2</v>
      </c>
    </row>
    <row r="49924" spans="1:2" x14ac:dyDescent="0.25">
      <c r="A49924">
        <v>22283691</v>
      </c>
      <c r="B49924" t="s">
        <v>2</v>
      </c>
    </row>
    <row r="49925" spans="1:2" x14ac:dyDescent="0.25">
      <c r="A49925">
        <v>22283906</v>
      </c>
      <c r="B49925" t="s">
        <v>2</v>
      </c>
    </row>
    <row r="49926" spans="1:2" x14ac:dyDescent="0.25">
      <c r="A49926">
        <v>22284227</v>
      </c>
      <c r="B49926" t="s">
        <v>2</v>
      </c>
    </row>
    <row r="49927" spans="1:2" x14ac:dyDescent="0.25">
      <c r="A49927">
        <v>22285013</v>
      </c>
      <c r="B49927" t="s">
        <v>2</v>
      </c>
    </row>
    <row r="49928" spans="1:2" x14ac:dyDescent="0.25">
      <c r="A49928">
        <v>22285414</v>
      </c>
      <c r="B49928" t="s">
        <v>2</v>
      </c>
    </row>
    <row r="49929" spans="1:2" x14ac:dyDescent="0.25">
      <c r="A49929">
        <v>22285503</v>
      </c>
      <c r="B49929" t="s">
        <v>2</v>
      </c>
    </row>
    <row r="49930" spans="1:2" x14ac:dyDescent="0.25">
      <c r="A49930">
        <v>22285701</v>
      </c>
      <c r="B49930" t="s">
        <v>2</v>
      </c>
    </row>
    <row r="49931" spans="1:2" x14ac:dyDescent="0.25">
      <c r="A49931">
        <v>22288937</v>
      </c>
      <c r="B49931" t="s">
        <v>2</v>
      </c>
    </row>
    <row r="49932" spans="1:2" x14ac:dyDescent="0.25">
      <c r="A49932">
        <v>22290135</v>
      </c>
      <c r="B49932" t="s">
        <v>2</v>
      </c>
    </row>
    <row r="49933" spans="1:2" x14ac:dyDescent="0.25">
      <c r="A49933">
        <v>22290278</v>
      </c>
      <c r="B49933" t="s">
        <v>2</v>
      </c>
    </row>
    <row r="49934" spans="1:2" x14ac:dyDescent="0.25">
      <c r="A49934">
        <v>22294327</v>
      </c>
      <c r="B49934" t="s">
        <v>2</v>
      </c>
    </row>
    <row r="49935" spans="1:2" x14ac:dyDescent="0.25">
      <c r="A49935">
        <v>22294862</v>
      </c>
      <c r="B49935" t="s">
        <v>2</v>
      </c>
    </row>
    <row r="49936" spans="1:2" x14ac:dyDescent="0.25">
      <c r="A49936">
        <v>22297485</v>
      </c>
      <c r="B49936" t="s">
        <v>2</v>
      </c>
    </row>
    <row r="49937" spans="1:2" x14ac:dyDescent="0.25">
      <c r="A49937">
        <v>22298462</v>
      </c>
      <c r="B49937" t="s">
        <v>2</v>
      </c>
    </row>
    <row r="49938" spans="1:2" x14ac:dyDescent="0.25">
      <c r="A49938">
        <v>22305815</v>
      </c>
      <c r="B49938" t="s">
        <v>2</v>
      </c>
    </row>
    <row r="49939" spans="1:2" x14ac:dyDescent="0.25">
      <c r="A49939">
        <v>22306533</v>
      </c>
      <c r="B49939" t="s">
        <v>2</v>
      </c>
    </row>
    <row r="49940" spans="1:2" x14ac:dyDescent="0.25">
      <c r="A49940">
        <v>22307292</v>
      </c>
      <c r="B49940" t="s">
        <v>2</v>
      </c>
    </row>
    <row r="49941" spans="1:2" x14ac:dyDescent="0.25">
      <c r="A49941">
        <v>22307669</v>
      </c>
      <c r="B49941" t="s">
        <v>2</v>
      </c>
    </row>
    <row r="49942" spans="1:2" x14ac:dyDescent="0.25">
      <c r="A49942">
        <v>22307796</v>
      </c>
      <c r="B49942" t="s">
        <v>2</v>
      </c>
    </row>
    <row r="49943" spans="1:2" x14ac:dyDescent="0.25">
      <c r="A49943">
        <v>22308694</v>
      </c>
      <c r="B49943" t="s">
        <v>2</v>
      </c>
    </row>
    <row r="49944" spans="1:2" x14ac:dyDescent="0.25">
      <c r="A49944">
        <v>22310373</v>
      </c>
      <c r="B49944" t="s">
        <v>2</v>
      </c>
    </row>
    <row r="49945" spans="1:2" x14ac:dyDescent="0.25">
      <c r="A49945">
        <v>22310400</v>
      </c>
      <c r="B49945" t="s">
        <v>2</v>
      </c>
    </row>
    <row r="49946" spans="1:2" x14ac:dyDescent="0.25">
      <c r="A49946">
        <v>22317096</v>
      </c>
      <c r="B49946" t="s">
        <v>2</v>
      </c>
    </row>
    <row r="49947" spans="1:2" x14ac:dyDescent="0.25">
      <c r="A49947">
        <v>22320422</v>
      </c>
      <c r="B49947" t="s">
        <v>2</v>
      </c>
    </row>
    <row r="49948" spans="1:2" x14ac:dyDescent="0.25">
      <c r="A49948">
        <v>22322196</v>
      </c>
      <c r="B49948" t="s">
        <v>2</v>
      </c>
    </row>
    <row r="49949" spans="1:2" x14ac:dyDescent="0.25">
      <c r="A49949">
        <v>22329583</v>
      </c>
      <c r="B49949" t="s">
        <v>2</v>
      </c>
    </row>
    <row r="49950" spans="1:2" x14ac:dyDescent="0.25">
      <c r="A49950">
        <v>22330992</v>
      </c>
      <c r="B49950" t="s">
        <v>2</v>
      </c>
    </row>
    <row r="49951" spans="1:2" x14ac:dyDescent="0.25">
      <c r="A49951">
        <v>22331409</v>
      </c>
      <c r="B49951" t="s">
        <v>2</v>
      </c>
    </row>
    <row r="49952" spans="1:2" x14ac:dyDescent="0.25">
      <c r="A49952">
        <v>22337819</v>
      </c>
      <c r="B49952" t="s">
        <v>2</v>
      </c>
    </row>
    <row r="49953" spans="1:2" x14ac:dyDescent="0.25">
      <c r="A49953">
        <v>22338818</v>
      </c>
      <c r="B49953" t="s">
        <v>2</v>
      </c>
    </row>
    <row r="49954" spans="1:2" x14ac:dyDescent="0.25">
      <c r="A49954">
        <v>22344240</v>
      </c>
      <c r="B49954" t="s">
        <v>2</v>
      </c>
    </row>
    <row r="49955" spans="1:2" x14ac:dyDescent="0.25">
      <c r="A49955">
        <v>22344449</v>
      </c>
      <c r="B49955" t="s">
        <v>2</v>
      </c>
    </row>
    <row r="49956" spans="1:2" x14ac:dyDescent="0.25">
      <c r="A49956">
        <v>22344793</v>
      </c>
      <c r="B49956" t="s">
        <v>2</v>
      </c>
    </row>
    <row r="49957" spans="1:2" x14ac:dyDescent="0.25">
      <c r="A49957">
        <v>22345010</v>
      </c>
      <c r="B49957" t="s">
        <v>2</v>
      </c>
    </row>
    <row r="49958" spans="1:2" x14ac:dyDescent="0.25">
      <c r="A49958">
        <v>22345278</v>
      </c>
      <c r="B49958" t="s">
        <v>2</v>
      </c>
    </row>
    <row r="49959" spans="1:2" x14ac:dyDescent="0.25">
      <c r="A49959">
        <v>22346136</v>
      </c>
      <c r="B49959" t="s">
        <v>2</v>
      </c>
    </row>
    <row r="49960" spans="1:2" x14ac:dyDescent="0.25">
      <c r="A49960">
        <v>22347910</v>
      </c>
      <c r="B49960" t="s">
        <v>2</v>
      </c>
    </row>
    <row r="49961" spans="1:2" x14ac:dyDescent="0.25">
      <c r="A49961">
        <v>22348527</v>
      </c>
      <c r="B49961" t="s">
        <v>2</v>
      </c>
    </row>
    <row r="49962" spans="1:2" x14ac:dyDescent="0.25">
      <c r="A49962">
        <v>22350499</v>
      </c>
      <c r="B49962" t="s">
        <v>2</v>
      </c>
    </row>
    <row r="49963" spans="1:2" x14ac:dyDescent="0.25">
      <c r="A49963">
        <v>22350516</v>
      </c>
      <c r="B49963" t="s">
        <v>2</v>
      </c>
    </row>
    <row r="49964" spans="1:2" x14ac:dyDescent="0.25">
      <c r="A49964">
        <v>22351417</v>
      </c>
      <c r="B49964" t="s">
        <v>2</v>
      </c>
    </row>
    <row r="49965" spans="1:2" x14ac:dyDescent="0.25">
      <c r="A49965">
        <v>22352935</v>
      </c>
      <c r="B49965" t="s">
        <v>2</v>
      </c>
    </row>
    <row r="49966" spans="1:2" x14ac:dyDescent="0.25">
      <c r="A49966">
        <v>22352975</v>
      </c>
      <c r="B49966" t="s">
        <v>2</v>
      </c>
    </row>
    <row r="49967" spans="1:2" x14ac:dyDescent="0.25">
      <c r="A49967">
        <v>22356592</v>
      </c>
      <c r="B49967" t="s">
        <v>2</v>
      </c>
    </row>
    <row r="49968" spans="1:2" x14ac:dyDescent="0.25">
      <c r="A49968">
        <v>22357471</v>
      </c>
      <c r="B49968" t="s">
        <v>2</v>
      </c>
    </row>
    <row r="49969" spans="1:2" x14ac:dyDescent="0.25">
      <c r="A49969">
        <v>22359569</v>
      </c>
      <c r="B49969" t="s">
        <v>2</v>
      </c>
    </row>
    <row r="49970" spans="1:2" x14ac:dyDescent="0.25">
      <c r="A49970">
        <v>22361508</v>
      </c>
      <c r="B49970" t="s">
        <v>2</v>
      </c>
    </row>
    <row r="49971" spans="1:2" x14ac:dyDescent="0.25">
      <c r="A49971">
        <v>22363968</v>
      </c>
      <c r="B49971" t="s">
        <v>2</v>
      </c>
    </row>
    <row r="49972" spans="1:2" x14ac:dyDescent="0.25">
      <c r="A49972">
        <v>22364562</v>
      </c>
      <c r="B49972" t="s">
        <v>2</v>
      </c>
    </row>
    <row r="49973" spans="1:2" x14ac:dyDescent="0.25">
      <c r="A49973">
        <v>22365967</v>
      </c>
      <c r="B49973" t="s">
        <v>2</v>
      </c>
    </row>
    <row r="49974" spans="1:2" x14ac:dyDescent="0.25">
      <c r="A49974">
        <v>22367446</v>
      </c>
      <c r="B49974" t="s">
        <v>2</v>
      </c>
    </row>
    <row r="49975" spans="1:2" x14ac:dyDescent="0.25">
      <c r="A49975">
        <v>22368560</v>
      </c>
      <c r="B49975" t="s">
        <v>2</v>
      </c>
    </row>
    <row r="49976" spans="1:2" x14ac:dyDescent="0.25">
      <c r="A49976">
        <v>22371157</v>
      </c>
      <c r="B49976" t="s">
        <v>2</v>
      </c>
    </row>
    <row r="49977" spans="1:2" x14ac:dyDescent="0.25">
      <c r="A49977">
        <v>22371534</v>
      </c>
      <c r="B49977" t="s">
        <v>2</v>
      </c>
    </row>
    <row r="49978" spans="1:2" x14ac:dyDescent="0.25">
      <c r="A49978">
        <v>22371601</v>
      </c>
      <c r="B49978" t="s">
        <v>2</v>
      </c>
    </row>
    <row r="49979" spans="1:2" x14ac:dyDescent="0.25">
      <c r="A49979">
        <v>22373181</v>
      </c>
      <c r="B49979" t="s">
        <v>2</v>
      </c>
    </row>
    <row r="49980" spans="1:2" x14ac:dyDescent="0.25">
      <c r="A49980">
        <v>22373605</v>
      </c>
      <c r="B49980" t="s">
        <v>2</v>
      </c>
    </row>
    <row r="49981" spans="1:2" x14ac:dyDescent="0.25">
      <c r="A49981">
        <v>22375488</v>
      </c>
      <c r="B49981" t="s">
        <v>2</v>
      </c>
    </row>
    <row r="49982" spans="1:2" x14ac:dyDescent="0.25">
      <c r="A49982">
        <v>22376473</v>
      </c>
      <c r="B49982" t="s">
        <v>2</v>
      </c>
    </row>
    <row r="49983" spans="1:2" x14ac:dyDescent="0.25">
      <c r="A49983">
        <v>22378736</v>
      </c>
      <c r="B49983" t="s">
        <v>2</v>
      </c>
    </row>
    <row r="49984" spans="1:2" x14ac:dyDescent="0.25">
      <c r="A49984">
        <v>22381620</v>
      </c>
      <c r="B49984" t="s">
        <v>2</v>
      </c>
    </row>
    <row r="49985" spans="1:2" x14ac:dyDescent="0.25">
      <c r="A49985">
        <v>22382375</v>
      </c>
      <c r="B49985" t="s">
        <v>2</v>
      </c>
    </row>
    <row r="49986" spans="1:2" x14ac:dyDescent="0.25">
      <c r="A49986">
        <v>22383033</v>
      </c>
      <c r="B49986" t="s">
        <v>2</v>
      </c>
    </row>
    <row r="49987" spans="1:2" x14ac:dyDescent="0.25">
      <c r="A49987">
        <v>22385059</v>
      </c>
      <c r="B49987" t="s">
        <v>2</v>
      </c>
    </row>
    <row r="49988" spans="1:2" x14ac:dyDescent="0.25">
      <c r="A49988">
        <v>22387546</v>
      </c>
      <c r="B49988" t="s">
        <v>2</v>
      </c>
    </row>
    <row r="49989" spans="1:2" x14ac:dyDescent="0.25">
      <c r="A49989">
        <v>22388001</v>
      </c>
      <c r="B49989" t="s">
        <v>2</v>
      </c>
    </row>
    <row r="49990" spans="1:2" x14ac:dyDescent="0.25">
      <c r="A49990">
        <v>22393662</v>
      </c>
      <c r="B49990" t="s">
        <v>2</v>
      </c>
    </row>
    <row r="49991" spans="1:2" x14ac:dyDescent="0.25">
      <c r="A49991">
        <v>22396971</v>
      </c>
      <c r="B49991" t="s">
        <v>2</v>
      </c>
    </row>
    <row r="49992" spans="1:2" x14ac:dyDescent="0.25">
      <c r="A49992">
        <v>22400332</v>
      </c>
      <c r="B49992" t="s">
        <v>2</v>
      </c>
    </row>
    <row r="49993" spans="1:2" x14ac:dyDescent="0.25">
      <c r="A49993">
        <v>22400366</v>
      </c>
      <c r="B49993" t="s">
        <v>2</v>
      </c>
    </row>
    <row r="49994" spans="1:2" x14ac:dyDescent="0.25">
      <c r="A49994">
        <v>22407570</v>
      </c>
      <c r="B49994" t="s">
        <v>2</v>
      </c>
    </row>
    <row r="49995" spans="1:2" x14ac:dyDescent="0.25">
      <c r="A49995">
        <v>22419685</v>
      </c>
      <c r="B49995" t="s">
        <v>2</v>
      </c>
    </row>
    <row r="49996" spans="1:2" x14ac:dyDescent="0.25">
      <c r="A49996">
        <v>22424994</v>
      </c>
      <c r="B49996" t="s">
        <v>2</v>
      </c>
    </row>
    <row r="49997" spans="1:2" x14ac:dyDescent="0.25">
      <c r="A49997">
        <v>22426746</v>
      </c>
      <c r="B49997" t="s">
        <v>2</v>
      </c>
    </row>
    <row r="49998" spans="1:2" x14ac:dyDescent="0.25">
      <c r="A49998">
        <v>22427332</v>
      </c>
      <c r="B49998" t="s">
        <v>2</v>
      </c>
    </row>
    <row r="49999" spans="1:2" x14ac:dyDescent="0.25">
      <c r="A49999">
        <v>22431096</v>
      </c>
      <c r="B49999" t="s">
        <v>2</v>
      </c>
    </row>
    <row r="50000" spans="1:2" x14ac:dyDescent="0.25">
      <c r="A50000">
        <v>22433986</v>
      </c>
      <c r="B50000" t="s">
        <v>2</v>
      </c>
    </row>
    <row r="50001" spans="1:2" x14ac:dyDescent="0.25">
      <c r="A50001">
        <v>22437412</v>
      </c>
      <c r="B50001" t="s">
        <v>2</v>
      </c>
    </row>
    <row r="50002" spans="1:2" x14ac:dyDescent="0.25">
      <c r="A50002">
        <v>22439067</v>
      </c>
      <c r="B50002" t="s">
        <v>2</v>
      </c>
    </row>
    <row r="50003" spans="1:2" x14ac:dyDescent="0.25">
      <c r="A50003">
        <v>22442155</v>
      </c>
      <c r="B50003" t="s">
        <v>2</v>
      </c>
    </row>
    <row r="50004" spans="1:2" x14ac:dyDescent="0.25">
      <c r="A50004">
        <v>22443864</v>
      </c>
      <c r="B50004" t="s">
        <v>2</v>
      </c>
    </row>
    <row r="50005" spans="1:2" x14ac:dyDescent="0.25">
      <c r="A50005">
        <v>22449087</v>
      </c>
      <c r="B50005" t="s">
        <v>2</v>
      </c>
    </row>
    <row r="50006" spans="1:2" x14ac:dyDescent="0.25">
      <c r="A50006">
        <v>22450670</v>
      </c>
      <c r="B50006" t="s">
        <v>2</v>
      </c>
    </row>
    <row r="50007" spans="1:2" x14ac:dyDescent="0.25">
      <c r="A50007">
        <v>22452126</v>
      </c>
      <c r="B50007" t="s">
        <v>2</v>
      </c>
    </row>
    <row r="50008" spans="1:2" x14ac:dyDescent="0.25">
      <c r="A50008">
        <v>22453203</v>
      </c>
      <c r="B50008" t="s">
        <v>2</v>
      </c>
    </row>
    <row r="50009" spans="1:2" x14ac:dyDescent="0.25">
      <c r="A50009">
        <v>22453875</v>
      </c>
      <c r="B50009" t="s">
        <v>2</v>
      </c>
    </row>
    <row r="50010" spans="1:2" x14ac:dyDescent="0.25">
      <c r="A50010">
        <v>22454252</v>
      </c>
      <c r="B50010" t="s">
        <v>2</v>
      </c>
    </row>
    <row r="50011" spans="1:2" x14ac:dyDescent="0.25">
      <c r="A50011">
        <v>22456037</v>
      </c>
      <c r="B50011" t="s">
        <v>2</v>
      </c>
    </row>
    <row r="50012" spans="1:2" x14ac:dyDescent="0.25">
      <c r="A50012">
        <v>22456411</v>
      </c>
      <c r="B50012" t="s">
        <v>2</v>
      </c>
    </row>
    <row r="50013" spans="1:2" x14ac:dyDescent="0.25">
      <c r="A50013">
        <v>22456916</v>
      </c>
      <c r="B50013" t="s">
        <v>2</v>
      </c>
    </row>
    <row r="50014" spans="1:2" x14ac:dyDescent="0.25">
      <c r="A50014">
        <v>22457806</v>
      </c>
      <c r="B50014" t="s">
        <v>2</v>
      </c>
    </row>
    <row r="50015" spans="1:2" x14ac:dyDescent="0.25">
      <c r="A50015">
        <v>22459930</v>
      </c>
      <c r="B50015" t="s">
        <v>2</v>
      </c>
    </row>
    <row r="50016" spans="1:2" x14ac:dyDescent="0.25">
      <c r="A50016">
        <v>22461923</v>
      </c>
      <c r="B50016" t="s">
        <v>2</v>
      </c>
    </row>
    <row r="50017" spans="1:2" x14ac:dyDescent="0.25">
      <c r="A50017">
        <v>22462815</v>
      </c>
      <c r="B50017" t="s">
        <v>2</v>
      </c>
    </row>
    <row r="50018" spans="1:2" x14ac:dyDescent="0.25">
      <c r="A50018">
        <v>22465507</v>
      </c>
      <c r="B50018" t="s">
        <v>2</v>
      </c>
    </row>
    <row r="50019" spans="1:2" x14ac:dyDescent="0.25">
      <c r="A50019">
        <v>22479811</v>
      </c>
      <c r="B50019" t="s">
        <v>2</v>
      </c>
    </row>
    <row r="50020" spans="1:2" x14ac:dyDescent="0.25">
      <c r="A50020">
        <v>22480125</v>
      </c>
      <c r="B50020" t="s">
        <v>2</v>
      </c>
    </row>
    <row r="50021" spans="1:2" x14ac:dyDescent="0.25">
      <c r="A50021">
        <v>22481459</v>
      </c>
      <c r="B50021" t="s">
        <v>2</v>
      </c>
    </row>
    <row r="50022" spans="1:2" x14ac:dyDescent="0.25">
      <c r="A50022">
        <v>22483575</v>
      </c>
      <c r="B50022" t="s">
        <v>2</v>
      </c>
    </row>
    <row r="50023" spans="1:2" x14ac:dyDescent="0.25">
      <c r="A50023">
        <v>22485067</v>
      </c>
      <c r="B50023" t="s">
        <v>2</v>
      </c>
    </row>
    <row r="50024" spans="1:2" x14ac:dyDescent="0.25">
      <c r="A50024">
        <v>22487350</v>
      </c>
      <c r="B50024" t="s">
        <v>2</v>
      </c>
    </row>
    <row r="50025" spans="1:2" x14ac:dyDescent="0.25">
      <c r="A50025">
        <v>22487761</v>
      </c>
      <c r="B50025" t="s">
        <v>2</v>
      </c>
    </row>
    <row r="50026" spans="1:2" x14ac:dyDescent="0.25">
      <c r="A50026">
        <v>22491576</v>
      </c>
      <c r="B50026" t="s">
        <v>2</v>
      </c>
    </row>
    <row r="50027" spans="1:2" x14ac:dyDescent="0.25">
      <c r="A50027">
        <v>22493303</v>
      </c>
      <c r="B50027" t="s">
        <v>2</v>
      </c>
    </row>
    <row r="50028" spans="1:2" x14ac:dyDescent="0.25">
      <c r="A50028">
        <v>22503220</v>
      </c>
      <c r="B50028" t="s">
        <v>2</v>
      </c>
    </row>
    <row r="50029" spans="1:2" x14ac:dyDescent="0.25">
      <c r="A50029">
        <v>22503350</v>
      </c>
      <c r="B50029" t="s">
        <v>2</v>
      </c>
    </row>
    <row r="50030" spans="1:2" x14ac:dyDescent="0.25">
      <c r="A50030">
        <v>22503881</v>
      </c>
      <c r="B50030" t="s">
        <v>2</v>
      </c>
    </row>
    <row r="50031" spans="1:2" x14ac:dyDescent="0.25">
      <c r="A50031">
        <v>22512546</v>
      </c>
      <c r="B50031" t="s">
        <v>2</v>
      </c>
    </row>
    <row r="50032" spans="1:2" x14ac:dyDescent="0.25">
      <c r="A50032">
        <v>22516611</v>
      </c>
      <c r="B50032" t="s">
        <v>2</v>
      </c>
    </row>
    <row r="50033" spans="1:2" x14ac:dyDescent="0.25">
      <c r="A50033">
        <v>22522259</v>
      </c>
      <c r="B50033" t="s">
        <v>2</v>
      </c>
    </row>
    <row r="50034" spans="1:2" x14ac:dyDescent="0.25">
      <c r="A50034">
        <v>22528804</v>
      </c>
      <c r="B50034" t="s">
        <v>2</v>
      </c>
    </row>
    <row r="50035" spans="1:2" x14ac:dyDescent="0.25">
      <c r="A50035">
        <v>22531702</v>
      </c>
      <c r="B50035" t="s">
        <v>2</v>
      </c>
    </row>
    <row r="50036" spans="1:2" x14ac:dyDescent="0.25">
      <c r="A50036">
        <v>22533075</v>
      </c>
      <c r="B50036" t="s">
        <v>2</v>
      </c>
    </row>
    <row r="50037" spans="1:2" x14ac:dyDescent="0.25">
      <c r="A50037">
        <v>22537489</v>
      </c>
      <c r="B50037" t="s">
        <v>2</v>
      </c>
    </row>
    <row r="50038" spans="1:2" x14ac:dyDescent="0.25">
      <c r="A50038">
        <v>22542026</v>
      </c>
      <c r="B50038" t="s">
        <v>2</v>
      </c>
    </row>
    <row r="50039" spans="1:2" x14ac:dyDescent="0.25">
      <c r="A50039">
        <v>22543335</v>
      </c>
      <c r="B50039" t="s">
        <v>2</v>
      </c>
    </row>
    <row r="50040" spans="1:2" x14ac:dyDescent="0.25">
      <c r="A50040">
        <v>22544299</v>
      </c>
      <c r="B50040" t="s">
        <v>2</v>
      </c>
    </row>
    <row r="50041" spans="1:2" x14ac:dyDescent="0.25">
      <c r="A50041">
        <v>22544483</v>
      </c>
      <c r="B50041" t="s">
        <v>2</v>
      </c>
    </row>
    <row r="50042" spans="1:2" x14ac:dyDescent="0.25">
      <c r="A50042">
        <v>22545335</v>
      </c>
      <c r="B50042" t="s">
        <v>2</v>
      </c>
    </row>
    <row r="50043" spans="1:2" x14ac:dyDescent="0.25">
      <c r="A50043">
        <v>22550855</v>
      </c>
      <c r="B50043" t="s">
        <v>2</v>
      </c>
    </row>
    <row r="50044" spans="1:2" x14ac:dyDescent="0.25">
      <c r="A50044">
        <v>22552875</v>
      </c>
      <c r="B50044" t="s">
        <v>2</v>
      </c>
    </row>
    <row r="50045" spans="1:2" x14ac:dyDescent="0.25">
      <c r="A50045">
        <v>22556389</v>
      </c>
      <c r="B50045" t="s">
        <v>2</v>
      </c>
    </row>
    <row r="50046" spans="1:2" x14ac:dyDescent="0.25">
      <c r="A50046">
        <v>22556617</v>
      </c>
      <c r="B50046" t="s">
        <v>2</v>
      </c>
    </row>
    <row r="50047" spans="1:2" x14ac:dyDescent="0.25">
      <c r="A50047">
        <v>22556941</v>
      </c>
      <c r="B50047" t="s">
        <v>2</v>
      </c>
    </row>
    <row r="50048" spans="1:2" x14ac:dyDescent="0.25">
      <c r="A50048">
        <v>22558439</v>
      </c>
      <c r="B50048" t="s">
        <v>2</v>
      </c>
    </row>
    <row r="50049" spans="1:2" x14ac:dyDescent="0.25">
      <c r="A50049">
        <v>22569452</v>
      </c>
      <c r="B50049" t="s">
        <v>2</v>
      </c>
    </row>
    <row r="50050" spans="1:2" x14ac:dyDescent="0.25">
      <c r="A50050">
        <v>22574731</v>
      </c>
      <c r="B50050" t="s">
        <v>2</v>
      </c>
    </row>
    <row r="50051" spans="1:2" x14ac:dyDescent="0.25">
      <c r="A50051">
        <v>22575539</v>
      </c>
      <c r="B50051" t="s">
        <v>2</v>
      </c>
    </row>
    <row r="50052" spans="1:2" x14ac:dyDescent="0.25">
      <c r="A50052">
        <v>22575793</v>
      </c>
      <c r="B50052" t="s">
        <v>2</v>
      </c>
    </row>
    <row r="50053" spans="1:2" x14ac:dyDescent="0.25">
      <c r="A50053">
        <v>22576243</v>
      </c>
      <c r="B50053" t="s">
        <v>2</v>
      </c>
    </row>
    <row r="50054" spans="1:2" x14ac:dyDescent="0.25">
      <c r="A50054">
        <v>22578333</v>
      </c>
      <c r="B50054" t="s">
        <v>2</v>
      </c>
    </row>
    <row r="50055" spans="1:2" x14ac:dyDescent="0.25">
      <c r="A50055">
        <v>22591987</v>
      </c>
      <c r="B50055" t="s">
        <v>2</v>
      </c>
    </row>
    <row r="50056" spans="1:2" x14ac:dyDescent="0.25">
      <c r="A50056">
        <v>22592580</v>
      </c>
      <c r="B50056" t="s">
        <v>2</v>
      </c>
    </row>
    <row r="50057" spans="1:2" x14ac:dyDescent="0.25">
      <c r="A50057">
        <v>22599228</v>
      </c>
      <c r="B50057" t="s">
        <v>2</v>
      </c>
    </row>
    <row r="50058" spans="1:2" x14ac:dyDescent="0.25">
      <c r="A50058">
        <v>22600863</v>
      </c>
      <c r="B50058" t="s">
        <v>2</v>
      </c>
    </row>
    <row r="50059" spans="1:2" x14ac:dyDescent="0.25">
      <c r="A50059">
        <v>22602856</v>
      </c>
      <c r="B50059" t="s">
        <v>2</v>
      </c>
    </row>
    <row r="50060" spans="1:2" x14ac:dyDescent="0.25">
      <c r="A50060">
        <v>22605132</v>
      </c>
      <c r="B50060" t="s">
        <v>2</v>
      </c>
    </row>
    <row r="50061" spans="1:2" x14ac:dyDescent="0.25">
      <c r="A50061">
        <v>22610554</v>
      </c>
      <c r="B50061" t="s">
        <v>2</v>
      </c>
    </row>
    <row r="50062" spans="1:2" x14ac:dyDescent="0.25">
      <c r="A50062">
        <v>22612106</v>
      </c>
      <c r="B50062" t="s">
        <v>2</v>
      </c>
    </row>
    <row r="50063" spans="1:2" x14ac:dyDescent="0.25">
      <c r="A50063">
        <v>22612173</v>
      </c>
      <c r="B50063" t="s">
        <v>2</v>
      </c>
    </row>
    <row r="50064" spans="1:2" x14ac:dyDescent="0.25">
      <c r="A50064">
        <v>22615331</v>
      </c>
      <c r="B50064" t="s">
        <v>2</v>
      </c>
    </row>
    <row r="50065" spans="1:2" x14ac:dyDescent="0.25">
      <c r="A50065">
        <v>22615545</v>
      </c>
      <c r="B50065" t="s">
        <v>2</v>
      </c>
    </row>
    <row r="50066" spans="1:2" x14ac:dyDescent="0.25">
      <c r="A50066">
        <v>22617890</v>
      </c>
      <c r="B50066" t="s">
        <v>2</v>
      </c>
    </row>
    <row r="50067" spans="1:2" x14ac:dyDescent="0.25">
      <c r="A50067">
        <v>22620989</v>
      </c>
      <c r="B50067" t="s">
        <v>2</v>
      </c>
    </row>
    <row r="50068" spans="1:2" x14ac:dyDescent="0.25">
      <c r="A50068">
        <v>22623484</v>
      </c>
      <c r="B50068" t="s">
        <v>2</v>
      </c>
    </row>
    <row r="50069" spans="1:2" x14ac:dyDescent="0.25">
      <c r="A50069">
        <v>22623506</v>
      </c>
      <c r="B50069" t="s">
        <v>2</v>
      </c>
    </row>
    <row r="50070" spans="1:2" x14ac:dyDescent="0.25">
      <c r="A50070">
        <v>22624028</v>
      </c>
      <c r="B50070" t="s">
        <v>2</v>
      </c>
    </row>
    <row r="50071" spans="1:2" x14ac:dyDescent="0.25">
      <c r="A50071">
        <v>22624057</v>
      </c>
      <c r="B50071" t="s">
        <v>2</v>
      </c>
    </row>
    <row r="50072" spans="1:2" x14ac:dyDescent="0.25">
      <c r="A50072">
        <v>22627936</v>
      </c>
      <c r="B50072" t="s">
        <v>2</v>
      </c>
    </row>
    <row r="50073" spans="1:2" x14ac:dyDescent="0.25">
      <c r="A50073">
        <v>22630834</v>
      </c>
      <c r="B50073" t="s">
        <v>2</v>
      </c>
    </row>
    <row r="50074" spans="1:2" x14ac:dyDescent="0.25">
      <c r="A50074">
        <v>22635040</v>
      </c>
      <c r="B50074" t="s">
        <v>2</v>
      </c>
    </row>
    <row r="50075" spans="1:2" x14ac:dyDescent="0.25">
      <c r="A50075">
        <v>22637360</v>
      </c>
      <c r="B50075" t="s">
        <v>2</v>
      </c>
    </row>
    <row r="50076" spans="1:2" x14ac:dyDescent="0.25">
      <c r="A50076">
        <v>22638263</v>
      </c>
      <c r="B50076" t="s">
        <v>2</v>
      </c>
    </row>
    <row r="50077" spans="1:2" x14ac:dyDescent="0.25">
      <c r="A50077">
        <v>22640128</v>
      </c>
      <c r="B50077" t="s">
        <v>2</v>
      </c>
    </row>
    <row r="50078" spans="1:2" x14ac:dyDescent="0.25">
      <c r="A50078">
        <v>22640615</v>
      </c>
      <c r="B50078" t="s">
        <v>2</v>
      </c>
    </row>
    <row r="50079" spans="1:2" x14ac:dyDescent="0.25">
      <c r="A50079">
        <v>22645340</v>
      </c>
      <c r="B50079" t="s">
        <v>2</v>
      </c>
    </row>
    <row r="50080" spans="1:2" x14ac:dyDescent="0.25">
      <c r="A50080">
        <v>22645347</v>
      </c>
      <c r="B50080" t="s">
        <v>2</v>
      </c>
    </row>
    <row r="50081" spans="1:2" x14ac:dyDescent="0.25">
      <c r="A50081">
        <v>22646367</v>
      </c>
      <c r="B50081" t="s">
        <v>2</v>
      </c>
    </row>
    <row r="50082" spans="1:2" x14ac:dyDescent="0.25">
      <c r="A50082">
        <v>22651093</v>
      </c>
      <c r="B50082" t="s">
        <v>2</v>
      </c>
    </row>
    <row r="50083" spans="1:2" x14ac:dyDescent="0.25">
      <c r="A50083">
        <v>22651740</v>
      </c>
      <c r="B50083" t="s">
        <v>2</v>
      </c>
    </row>
    <row r="50084" spans="1:2" x14ac:dyDescent="0.25">
      <c r="A50084">
        <v>22652901</v>
      </c>
      <c r="B50084" t="s">
        <v>2</v>
      </c>
    </row>
    <row r="50085" spans="1:2" x14ac:dyDescent="0.25">
      <c r="A50085">
        <v>22653311</v>
      </c>
      <c r="B50085" t="s">
        <v>2</v>
      </c>
    </row>
    <row r="50086" spans="1:2" x14ac:dyDescent="0.25">
      <c r="A50086">
        <v>22660939</v>
      </c>
      <c r="B50086" t="s">
        <v>2</v>
      </c>
    </row>
    <row r="50087" spans="1:2" x14ac:dyDescent="0.25">
      <c r="A50087">
        <v>22666334</v>
      </c>
      <c r="B50087" t="s">
        <v>2</v>
      </c>
    </row>
    <row r="50088" spans="1:2" x14ac:dyDescent="0.25">
      <c r="A50088">
        <v>22666761</v>
      </c>
      <c r="B50088" t="s">
        <v>2</v>
      </c>
    </row>
    <row r="50089" spans="1:2" x14ac:dyDescent="0.25">
      <c r="A50089">
        <v>22667475</v>
      </c>
      <c r="B50089" t="s">
        <v>2</v>
      </c>
    </row>
    <row r="50090" spans="1:2" x14ac:dyDescent="0.25">
      <c r="A50090">
        <v>22671632</v>
      </c>
      <c r="B50090" t="s">
        <v>2</v>
      </c>
    </row>
    <row r="50091" spans="1:2" x14ac:dyDescent="0.25">
      <c r="A50091">
        <v>22673983</v>
      </c>
      <c r="B50091" t="s">
        <v>2</v>
      </c>
    </row>
    <row r="50092" spans="1:2" x14ac:dyDescent="0.25">
      <c r="A50092">
        <v>22676239</v>
      </c>
      <c r="B50092" t="s">
        <v>2</v>
      </c>
    </row>
    <row r="50093" spans="1:2" x14ac:dyDescent="0.25">
      <c r="A50093">
        <v>22677387</v>
      </c>
      <c r="B50093" t="s">
        <v>2</v>
      </c>
    </row>
    <row r="50094" spans="1:2" x14ac:dyDescent="0.25">
      <c r="A50094">
        <v>22679637</v>
      </c>
      <c r="B50094" t="s">
        <v>2</v>
      </c>
    </row>
    <row r="50095" spans="1:2" x14ac:dyDescent="0.25">
      <c r="A50095">
        <v>22683369</v>
      </c>
      <c r="B50095" t="s">
        <v>2</v>
      </c>
    </row>
    <row r="50096" spans="1:2" x14ac:dyDescent="0.25">
      <c r="A50096">
        <v>22694154</v>
      </c>
      <c r="B50096" t="s">
        <v>2</v>
      </c>
    </row>
    <row r="50097" spans="1:2" x14ac:dyDescent="0.25">
      <c r="A50097">
        <v>22697485</v>
      </c>
      <c r="B50097" t="s">
        <v>2</v>
      </c>
    </row>
    <row r="50098" spans="1:2" x14ac:dyDescent="0.25">
      <c r="A50098">
        <v>22700809</v>
      </c>
      <c r="B50098" t="s">
        <v>2</v>
      </c>
    </row>
    <row r="50099" spans="1:2" x14ac:dyDescent="0.25">
      <c r="A50099">
        <v>22707389</v>
      </c>
      <c r="B50099" t="s">
        <v>2</v>
      </c>
    </row>
    <row r="50100" spans="1:2" x14ac:dyDescent="0.25">
      <c r="A50100">
        <v>22708108</v>
      </c>
      <c r="B50100" t="s">
        <v>2</v>
      </c>
    </row>
    <row r="50101" spans="1:2" x14ac:dyDescent="0.25">
      <c r="A50101">
        <v>22710424</v>
      </c>
      <c r="B50101" t="s">
        <v>2</v>
      </c>
    </row>
    <row r="50102" spans="1:2" x14ac:dyDescent="0.25">
      <c r="A50102">
        <v>22710764</v>
      </c>
      <c r="B50102" t="s">
        <v>2</v>
      </c>
    </row>
    <row r="50103" spans="1:2" x14ac:dyDescent="0.25">
      <c r="A50103">
        <v>22711090</v>
      </c>
      <c r="B50103" t="s">
        <v>2</v>
      </c>
    </row>
    <row r="50104" spans="1:2" x14ac:dyDescent="0.25">
      <c r="A50104">
        <v>22712074</v>
      </c>
      <c r="B50104" t="s">
        <v>2</v>
      </c>
    </row>
    <row r="50105" spans="1:2" x14ac:dyDescent="0.25">
      <c r="A50105">
        <v>22712585</v>
      </c>
      <c r="B50105" t="s">
        <v>2</v>
      </c>
    </row>
    <row r="50106" spans="1:2" x14ac:dyDescent="0.25">
      <c r="A50106">
        <v>22714948</v>
      </c>
      <c r="B50106" t="s">
        <v>2</v>
      </c>
    </row>
    <row r="50107" spans="1:2" x14ac:dyDescent="0.25">
      <c r="A50107">
        <v>22716362</v>
      </c>
      <c r="B50107" t="s">
        <v>2</v>
      </c>
    </row>
    <row r="50108" spans="1:2" x14ac:dyDescent="0.25">
      <c r="A50108">
        <v>22716407</v>
      </c>
      <c r="B50108" t="s">
        <v>2</v>
      </c>
    </row>
    <row r="50109" spans="1:2" x14ac:dyDescent="0.25">
      <c r="A50109">
        <v>22716524</v>
      </c>
      <c r="B50109" t="s">
        <v>2</v>
      </c>
    </row>
    <row r="50110" spans="1:2" x14ac:dyDescent="0.25">
      <c r="A50110">
        <v>22718645</v>
      </c>
      <c r="B50110" t="s">
        <v>2</v>
      </c>
    </row>
    <row r="50111" spans="1:2" x14ac:dyDescent="0.25">
      <c r="A50111">
        <v>22718987</v>
      </c>
      <c r="B50111" t="s">
        <v>2</v>
      </c>
    </row>
    <row r="50112" spans="1:2" x14ac:dyDescent="0.25">
      <c r="A50112">
        <v>22719305</v>
      </c>
      <c r="B50112" t="s">
        <v>2</v>
      </c>
    </row>
    <row r="50113" spans="1:2" x14ac:dyDescent="0.25">
      <c r="A50113">
        <v>22720970</v>
      </c>
      <c r="B50113" t="s">
        <v>2</v>
      </c>
    </row>
    <row r="50114" spans="1:2" x14ac:dyDescent="0.25">
      <c r="A50114">
        <v>22729772</v>
      </c>
      <c r="B50114" t="s">
        <v>2</v>
      </c>
    </row>
    <row r="50115" spans="1:2" x14ac:dyDescent="0.25">
      <c r="A50115">
        <v>22734276</v>
      </c>
      <c r="B50115" t="s">
        <v>2</v>
      </c>
    </row>
    <row r="50116" spans="1:2" x14ac:dyDescent="0.25">
      <c r="A50116">
        <v>22734470</v>
      </c>
      <c r="B50116" t="s">
        <v>2</v>
      </c>
    </row>
    <row r="50117" spans="1:2" x14ac:dyDescent="0.25">
      <c r="A50117">
        <v>22735292</v>
      </c>
      <c r="B50117" t="s">
        <v>2</v>
      </c>
    </row>
    <row r="50118" spans="1:2" x14ac:dyDescent="0.25">
      <c r="A50118">
        <v>22736542</v>
      </c>
      <c r="B50118" t="s">
        <v>2</v>
      </c>
    </row>
    <row r="50119" spans="1:2" x14ac:dyDescent="0.25">
      <c r="A50119">
        <v>22736681</v>
      </c>
      <c r="B50119" t="s">
        <v>2</v>
      </c>
    </row>
    <row r="50120" spans="1:2" x14ac:dyDescent="0.25">
      <c r="A50120">
        <v>22737736</v>
      </c>
      <c r="B50120" t="s">
        <v>2</v>
      </c>
    </row>
    <row r="50121" spans="1:2" x14ac:dyDescent="0.25">
      <c r="A50121">
        <v>22738064</v>
      </c>
      <c r="B50121" t="s">
        <v>2</v>
      </c>
    </row>
    <row r="50122" spans="1:2" x14ac:dyDescent="0.25">
      <c r="A50122">
        <v>22745841</v>
      </c>
      <c r="B50122" t="s">
        <v>2</v>
      </c>
    </row>
    <row r="50123" spans="1:2" x14ac:dyDescent="0.25">
      <c r="A50123">
        <v>22756907</v>
      </c>
      <c r="B50123" t="s">
        <v>2</v>
      </c>
    </row>
    <row r="50124" spans="1:2" x14ac:dyDescent="0.25">
      <c r="A50124">
        <v>22759680</v>
      </c>
      <c r="B50124" t="s">
        <v>2</v>
      </c>
    </row>
    <row r="50125" spans="1:2" x14ac:dyDescent="0.25">
      <c r="A50125">
        <v>22761926</v>
      </c>
      <c r="B50125" t="s">
        <v>2</v>
      </c>
    </row>
    <row r="50126" spans="1:2" x14ac:dyDescent="0.25">
      <c r="A50126">
        <v>22764489</v>
      </c>
      <c r="B50126" t="s">
        <v>2</v>
      </c>
    </row>
    <row r="50127" spans="1:2" x14ac:dyDescent="0.25">
      <c r="A50127">
        <v>22771341</v>
      </c>
      <c r="B50127" t="s">
        <v>2</v>
      </c>
    </row>
    <row r="50128" spans="1:2" x14ac:dyDescent="0.25">
      <c r="A50128">
        <v>22771357</v>
      </c>
      <c r="B50128" t="s">
        <v>2</v>
      </c>
    </row>
    <row r="50129" spans="1:2" x14ac:dyDescent="0.25">
      <c r="A50129">
        <v>22772596</v>
      </c>
      <c r="B50129" t="s">
        <v>2</v>
      </c>
    </row>
    <row r="50130" spans="1:2" x14ac:dyDescent="0.25">
      <c r="A50130">
        <v>22774285</v>
      </c>
      <c r="B50130" t="s">
        <v>2</v>
      </c>
    </row>
    <row r="50131" spans="1:2" x14ac:dyDescent="0.25">
      <c r="A50131">
        <v>22787077</v>
      </c>
      <c r="B50131" t="s">
        <v>2</v>
      </c>
    </row>
    <row r="50132" spans="1:2" x14ac:dyDescent="0.25">
      <c r="A50132">
        <v>22787393</v>
      </c>
      <c r="B50132" t="s">
        <v>2</v>
      </c>
    </row>
    <row r="50133" spans="1:2" x14ac:dyDescent="0.25">
      <c r="A50133">
        <v>22796072</v>
      </c>
      <c r="B50133" t="s">
        <v>2</v>
      </c>
    </row>
    <row r="50134" spans="1:2" x14ac:dyDescent="0.25">
      <c r="A50134">
        <v>22798224</v>
      </c>
      <c r="B50134" t="s">
        <v>2</v>
      </c>
    </row>
    <row r="50135" spans="1:2" x14ac:dyDescent="0.25">
      <c r="A50135">
        <v>22803457</v>
      </c>
      <c r="B50135" t="s">
        <v>2</v>
      </c>
    </row>
    <row r="50136" spans="1:2" x14ac:dyDescent="0.25">
      <c r="A50136">
        <v>22808588</v>
      </c>
      <c r="B50136" t="s">
        <v>2</v>
      </c>
    </row>
    <row r="50137" spans="1:2" x14ac:dyDescent="0.25">
      <c r="A50137">
        <v>22814703</v>
      </c>
      <c r="B50137" t="s">
        <v>2</v>
      </c>
    </row>
    <row r="50138" spans="1:2" x14ac:dyDescent="0.25">
      <c r="A50138">
        <v>22815765</v>
      </c>
      <c r="B50138" t="s">
        <v>2</v>
      </c>
    </row>
    <row r="50139" spans="1:2" x14ac:dyDescent="0.25">
      <c r="A50139">
        <v>22816006</v>
      </c>
      <c r="B50139" t="s">
        <v>2</v>
      </c>
    </row>
    <row r="50140" spans="1:2" x14ac:dyDescent="0.25">
      <c r="A50140">
        <v>22819649</v>
      </c>
      <c r="B50140" t="s">
        <v>2</v>
      </c>
    </row>
    <row r="50141" spans="1:2" x14ac:dyDescent="0.25">
      <c r="A50141">
        <v>22822560</v>
      </c>
      <c r="B50141" t="s">
        <v>2</v>
      </c>
    </row>
    <row r="50142" spans="1:2" x14ac:dyDescent="0.25">
      <c r="A50142">
        <v>22823349</v>
      </c>
      <c r="B50142" t="s">
        <v>2</v>
      </c>
    </row>
    <row r="50143" spans="1:2" x14ac:dyDescent="0.25">
      <c r="A50143">
        <v>22823717</v>
      </c>
      <c r="B50143" t="s">
        <v>2</v>
      </c>
    </row>
    <row r="50144" spans="1:2" x14ac:dyDescent="0.25">
      <c r="A50144">
        <v>22827211</v>
      </c>
      <c r="B50144" t="s">
        <v>2</v>
      </c>
    </row>
    <row r="50145" spans="1:2" x14ac:dyDescent="0.25">
      <c r="A50145">
        <v>22830247</v>
      </c>
      <c r="B50145" t="s">
        <v>2</v>
      </c>
    </row>
    <row r="50146" spans="1:2" x14ac:dyDescent="0.25">
      <c r="A50146">
        <v>22833840</v>
      </c>
      <c r="B50146" t="s">
        <v>2</v>
      </c>
    </row>
    <row r="50147" spans="1:2" x14ac:dyDescent="0.25">
      <c r="A50147">
        <v>22834724</v>
      </c>
      <c r="B50147" t="s">
        <v>2</v>
      </c>
    </row>
    <row r="50148" spans="1:2" x14ac:dyDescent="0.25">
      <c r="A50148">
        <v>22835004</v>
      </c>
      <c r="B50148" t="s">
        <v>2</v>
      </c>
    </row>
    <row r="50149" spans="1:2" x14ac:dyDescent="0.25">
      <c r="A50149">
        <v>22835201</v>
      </c>
      <c r="B50149" t="s">
        <v>2</v>
      </c>
    </row>
    <row r="50150" spans="1:2" x14ac:dyDescent="0.25">
      <c r="A50150">
        <v>22836442</v>
      </c>
      <c r="B50150" t="s">
        <v>2</v>
      </c>
    </row>
    <row r="50151" spans="1:2" x14ac:dyDescent="0.25">
      <c r="A50151">
        <v>22840909</v>
      </c>
      <c r="B50151" t="s">
        <v>2</v>
      </c>
    </row>
    <row r="50152" spans="1:2" x14ac:dyDescent="0.25">
      <c r="A50152">
        <v>22845158</v>
      </c>
      <c r="B50152" t="s">
        <v>2</v>
      </c>
    </row>
    <row r="50153" spans="1:2" x14ac:dyDescent="0.25">
      <c r="A50153">
        <v>22845655</v>
      </c>
      <c r="B50153" t="s">
        <v>2</v>
      </c>
    </row>
    <row r="50154" spans="1:2" x14ac:dyDescent="0.25">
      <c r="A50154">
        <v>22846700</v>
      </c>
      <c r="B50154" t="s">
        <v>2</v>
      </c>
    </row>
    <row r="50155" spans="1:2" x14ac:dyDescent="0.25">
      <c r="A50155">
        <v>22847004</v>
      </c>
      <c r="B50155" t="s">
        <v>2</v>
      </c>
    </row>
    <row r="50156" spans="1:2" x14ac:dyDescent="0.25">
      <c r="A50156">
        <v>22851409</v>
      </c>
      <c r="B50156" t="s">
        <v>2</v>
      </c>
    </row>
    <row r="50157" spans="1:2" x14ac:dyDescent="0.25">
      <c r="A50157">
        <v>22856435</v>
      </c>
      <c r="B50157" t="s">
        <v>2</v>
      </c>
    </row>
    <row r="50158" spans="1:2" x14ac:dyDescent="0.25">
      <c r="A50158">
        <v>22859566</v>
      </c>
      <c r="B50158" t="s">
        <v>2</v>
      </c>
    </row>
    <row r="50159" spans="1:2" x14ac:dyDescent="0.25">
      <c r="A50159">
        <v>22859659</v>
      </c>
      <c r="B50159" t="s">
        <v>2</v>
      </c>
    </row>
    <row r="50160" spans="1:2" x14ac:dyDescent="0.25">
      <c r="A50160">
        <v>22861024</v>
      </c>
      <c r="B50160" t="s">
        <v>2</v>
      </c>
    </row>
    <row r="50161" spans="1:2" x14ac:dyDescent="0.25">
      <c r="A50161">
        <v>22862335</v>
      </c>
      <c r="B50161" t="s">
        <v>2</v>
      </c>
    </row>
    <row r="50162" spans="1:2" x14ac:dyDescent="0.25">
      <c r="A50162">
        <v>22863804</v>
      </c>
      <c r="B50162" t="s">
        <v>2</v>
      </c>
    </row>
    <row r="50163" spans="1:2" x14ac:dyDescent="0.25">
      <c r="A50163">
        <v>22864537</v>
      </c>
      <c r="B50163" t="s">
        <v>2</v>
      </c>
    </row>
    <row r="50164" spans="1:2" x14ac:dyDescent="0.25">
      <c r="A50164">
        <v>22870194</v>
      </c>
      <c r="B50164" t="s">
        <v>2</v>
      </c>
    </row>
    <row r="50165" spans="1:2" x14ac:dyDescent="0.25">
      <c r="A50165">
        <v>22872088</v>
      </c>
      <c r="B50165" t="s">
        <v>2</v>
      </c>
    </row>
    <row r="50166" spans="1:2" x14ac:dyDescent="0.25">
      <c r="A50166">
        <v>22891959</v>
      </c>
      <c r="B50166" t="s">
        <v>2</v>
      </c>
    </row>
    <row r="50167" spans="1:2" x14ac:dyDescent="0.25">
      <c r="A50167">
        <v>22893791</v>
      </c>
      <c r="B50167" t="s">
        <v>2</v>
      </c>
    </row>
    <row r="50168" spans="1:2" x14ac:dyDescent="0.25">
      <c r="A50168">
        <v>22904559</v>
      </c>
      <c r="B50168" t="s">
        <v>2</v>
      </c>
    </row>
    <row r="50169" spans="1:2" x14ac:dyDescent="0.25">
      <c r="A50169">
        <v>22916023</v>
      </c>
      <c r="B50169" t="s">
        <v>2</v>
      </c>
    </row>
    <row r="50170" spans="1:2" x14ac:dyDescent="0.25">
      <c r="A50170">
        <v>22916123</v>
      </c>
      <c r="B50170" t="s">
        <v>2</v>
      </c>
    </row>
    <row r="50171" spans="1:2" x14ac:dyDescent="0.25">
      <c r="A50171">
        <v>22916513</v>
      </c>
      <c r="B50171" t="s">
        <v>2</v>
      </c>
    </row>
    <row r="50172" spans="1:2" x14ac:dyDescent="0.25">
      <c r="A50172">
        <v>22922338</v>
      </c>
      <c r="B50172" t="s">
        <v>2</v>
      </c>
    </row>
    <row r="50173" spans="1:2" x14ac:dyDescent="0.25">
      <c r="A50173">
        <v>22924278</v>
      </c>
      <c r="B50173" t="s">
        <v>2</v>
      </c>
    </row>
    <row r="50174" spans="1:2" x14ac:dyDescent="0.25">
      <c r="A50174">
        <v>22928898</v>
      </c>
      <c r="B50174" t="s">
        <v>2</v>
      </c>
    </row>
    <row r="50175" spans="1:2" x14ac:dyDescent="0.25">
      <c r="A50175">
        <v>22934548</v>
      </c>
      <c r="B50175" t="s">
        <v>2</v>
      </c>
    </row>
    <row r="50176" spans="1:2" x14ac:dyDescent="0.25">
      <c r="A50176">
        <v>22938974</v>
      </c>
      <c r="B50176" t="s">
        <v>2</v>
      </c>
    </row>
    <row r="50177" spans="1:2" x14ac:dyDescent="0.25">
      <c r="A50177">
        <v>22944657</v>
      </c>
      <c r="B50177" t="s">
        <v>2</v>
      </c>
    </row>
    <row r="50178" spans="1:2" x14ac:dyDescent="0.25">
      <c r="A50178">
        <v>22944906</v>
      </c>
      <c r="B50178" t="s">
        <v>2</v>
      </c>
    </row>
    <row r="50179" spans="1:2" x14ac:dyDescent="0.25">
      <c r="A50179">
        <v>22946742</v>
      </c>
      <c r="B50179" t="s">
        <v>2</v>
      </c>
    </row>
    <row r="50180" spans="1:2" x14ac:dyDescent="0.25">
      <c r="A50180">
        <v>22947952</v>
      </c>
      <c r="B50180" t="s">
        <v>2</v>
      </c>
    </row>
    <row r="50181" spans="1:2" x14ac:dyDescent="0.25">
      <c r="A50181">
        <v>22950709</v>
      </c>
      <c r="B50181" t="s">
        <v>2</v>
      </c>
    </row>
    <row r="50182" spans="1:2" x14ac:dyDescent="0.25">
      <c r="A50182">
        <v>22951838</v>
      </c>
      <c r="B50182" t="s">
        <v>2</v>
      </c>
    </row>
    <row r="50183" spans="1:2" x14ac:dyDescent="0.25">
      <c r="A50183">
        <v>22952352</v>
      </c>
      <c r="B50183" t="s">
        <v>2</v>
      </c>
    </row>
    <row r="50184" spans="1:2" x14ac:dyDescent="0.25">
      <c r="A50184">
        <v>22953582</v>
      </c>
      <c r="B50184" t="s">
        <v>2</v>
      </c>
    </row>
    <row r="50185" spans="1:2" x14ac:dyDescent="0.25">
      <c r="A50185">
        <v>22953908</v>
      </c>
      <c r="B50185" t="s">
        <v>2</v>
      </c>
    </row>
    <row r="50186" spans="1:2" x14ac:dyDescent="0.25">
      <c r="A50186">
        <v>22955382</v>
      </c>
      <c r="B50186" t="s">
        <v>2</v>
      </c>
    </row>
    <row r="50187" spans="1:2" x14ac:dyDescent="0.25">
      <c r="A50187">
        <v>22956243</v>
      </c>
      <c r="B50187" t="s">
        <v>2</v>
      </c>
    </row>
    <row r="50188" spans="1:2" x14ac:dyDescent="0.25">
      <c r="A50188">
        <v>22961721</v>
      </c>
      <c r="B50188" t="s">
        <v>2</v>
      </c>
    </row>
    <row r="50189" spans="1:2" x14ac:dyDescent="0.25">
      <c r="A50189">
        <v>22964070</v>
      </c>
      <c r="B50189" t="s">
        <v>2</v>
      </c>
    </row>
    <row r="50190" spans="1:2" x14ac:dyDescent="0.25">
      <c r="A50190">
        <v>22966590</v>
      </c>
      <c r="B50190" t="s">
        <v>2</v>
      </c>
    </row>
    <row r="50191" spans="1:2" x14ac:dyDescent="0.25">
      <c r="A50191">
        <v>22973239</v>
      </c>
      <c r="B50191" t="s">
        <v>2</v>
      </c>
    </row>
    <row r="50192" spans="1:2" x14ac:dyDescent="0.25">
      <c r="A50192">
        <v>22975836</v>
      </c>
      <c r="B50192" t="s">
        <v>2</v>
      </c>
    </row>
    <row r="50193" spans="1:2" x14ac:dyDescent="0.25">
      <c r="A50193">
        <v>22976891</v>
      </c>
      <c r="B50193" t="s">
        <v>2</v>
      </c>
    </row>
    <row r="50194" spans="1:2" x14ac:dyDescent="0.25">
      <c r="A50194">
        <v>22978656</v>
      </c>
      <c r="B50194" t="s">
        <v>2</v>
      </c>
    </row>
    <row r="50195" spans="1:2" x14ac:dyDescent="0.25">
      <c r="A50195">
        <v>22979572</v>
      </c>
      <c r="B50195" t="s">
        <v>2</v>
      </c>
    </row>
    <row r="50196" spans="1:2" x14ac:dyDescent="0.25">
      <c r="A50196">
        <v>22979660</v>
      </c>
      <c r="B50196" t="s">
        <v>2</v>
      </c>
    </row>
    <row r="50197" spans="1:2" x14ac:dyDescent="0.25">
      <c r="A50197">
        <v>22993882</v>
      </c>
      <c r="B50197" t="s">
        <v>2</v>
      </c>
    </row>
    <row r="50198" spans="1:2" x14ac:dyDescent="0.25">
      <c r="A50198">
        <v>22995027</v>
      </c>
      <c r="B50198" t="s">
        <v>2</v>
      </c>
    </row>
    <row r="50199" spans="1:2" x14ac:dyDescent="0.25">
      <c r="A50199">
        <v>22995556</v>
      </c>
      <c r="B50199" t="s">
        <v>2</v>
      </c>
    </row>
    <row r="50200" spans="1:2" x14ac:dyDescent="0.25">
      <c r="A50200">
        <v>22995645</v>
      </c>
      <c r="B50200" t="s">
        <v>2</v>
      </c>
    </row>
    <row r="50201" spans="1:2" x14ac:dyDescent="0.25">
      <c r="A50201">
        <v>22996207</v>
      </c>
      <c r="B50201" t="s">
        <v>2</v>
      </c>
    </row>
    <row r="50202" spans="1:2" x14ac:dyDescent="0.25">
      <c r="A50202">
        <v>22999527</v>
      </c>
      <c r="B50202" t="s">
        <v>2</v>
      </c>
    </row>
    <row r="50203" spans="1:2" x14ac:dyDescent="0.25">
      <c r="A50203">
        <v>23003787</v>
      </c>
      <c r="B50203" t="s">
        <v>2</v>
      </c>
    </row>
    <row r="50204" spans="1:2" x14ac:dyDescent="0.25">
      <c r="A50204">
        <v>23006721</v>
      </c>
      <c r="B50204" t="s">
        <v>2</v>
      </c>
    </row>
    <row r="50205" spans="1:2" x14ac:dyDescent="0.25">
      <c r="A50205">
        <v>23011130</v>
      </c>
      <c r="B50205" t="s">
        <v>2</v>
      </c>
    </row>
    <row r="50206" spans="1:2" x14ac:dyDescent="0.25">
      <c r="A50206">
        <v>23011210</v>
      </c>
      <c r="B50206" t="s">
        <v>2</v>
      </c>
    </row>
    <row r="50207" spans="1:2" x14ac:dyDescent="0.25">
      <c r="A50207">
        <v>23014087</v>
      </c>
      <c r="B50207" t="s">
        <v>2</v>
      </c>
    </row>
    <row r="50208" spans="1:2" x14ac:dyDescent="0.25">
      <c r="A50208">
        <v>23016225</v>
      </c>
      <c r="B50208" t="s">
        <v>2</v>
      </c>
    </row>
    <row r="50209" spans="1:2" x14ac:dyDescent="0.25">
      <c r="A50209">
        <v>23016620</v>
      </c>
      <c r="B50209" t="s">
        <v>2</v>
      </c>
    </row>
    <row r="50210" spans="1:2" x14ac:dyDescent="0.25">
      <c r="A50210">
        <v>23026711</v>
      </c>
      <c r="B50210" t="s">
        <v>2</v>
      </c>
    </row>
    <row r="50211" spans="1:2" x14ac:dyDescent="0.25">
      <c r="A50211">
        <v>23034077</v>
      </c>
      <c r="B50211" t="s">
        <v>2</v>
      </c>
    </row>
    <row r="50212" spans="1:2" x14ac:dyDescent="0.25">
      <c r="A50212">
        <v>23040564</v>
      </c>
      <c r="B50212" t="s">
        <v>2</v>
      </c>
    </row>
    <row r="50213" spans="1:2" x14ac:dyDescent="0.25">
      <c r="A50213">
        <v>23049419</v>
      </c>
      <c r="B50213" t="s">
        <v>2</v>
      </c>
    </row>
    <row r="50214" spans="1:2" x14ac:dyDescent="0.25">
      <c r="A50214">
        <v>23050081</v>
      </c>
      <c r="B50214" t="s">
        <v>2</v>
      </c>
    </row>
    <row r="50215" spans="1:2" x14ac:dyDescent="0.25">
      <c r="A50215">
        <v>23051410</v>
      </c>
      <c r="B50215" t="s">
        <v>2</v>
      </c>
    </row>
    <row r="50216" spans="1:2" x14ac:dyDescent="0.25">
      <c r="A50216">
        <v>23053311</v>
      </c>
      <c r="B50216" t="s">
        <v>2</v>
      </c>
    </row>
    <row r="50217" spans="1:2" x14ac:dyDescent="0.25">
      <c r="A50217">
        <v>23056516</v>
      </c>
      <c r="B50217" t="s">
        <v>2</v>
      </c>
    </row>
    <row r="50218" spans="1:2" x14ac:dyDescent="0.25">
      <c r="A50218">
        <v>23056895</v>
      </c>
      <c r="B50218" t="s">
        <v>2</v>
      </c>
    </row>
    <row r="50219" spans="1:2" x14ac:dyDescent="0.25">
      <c r="A50219">
        <v>23057521</v>
      </c>
      <c r="B50219" t="s">
        <v>2</v>
      </c>
    </row>
    <row r="50220" spans="1:2" x14ac:dyDescent="0.25">
      <c r="A50220">
        <v>23058049</v>
      </c>
      <c r="B50220" t="s">
        <v>2</v>
      </c>
    </row>
    <row r="50221" spans="1:2" x14ac:dyDescent="0.25">
      <c r="A50221">
        <v>23061455</v>
      </c>
      <c r="B50221" t="s">
        <v>2</v>
      </c>
    </row>
    <row r="50222" spans="1:2" x14ac:dyDescent="0.25">
      <c r="A50222">
        <v>23062114</v>
      </c>
      <c r="B50222" t="s">
        <v>2</v>
      </c>
    </row>
    <row r="50223" spans="1:2" x14ac:dyDescent="0.25">
      <c r="A50223">
        <v>23064829</v>
      </c>
      <c r="B50223" t="s">
        <v>2</v>
      </c>
    </row>
    <row r="50224" spans="1:2" x14ac:dyDescent="0.25">
      <c r="A50224">
        <v>23066444</v>
      </c>
      <c r="B50224" t="s">
        <v>2</v>
      </c>
    </row>
    <row r="50225" spans="1:2" x14ac:dyDescent="0.25">
      <c r="A50225">
        <v>23066994</v>
      </c>
      <c r="B50225" t="s">
        <v>2</v>
      </c>
    </row>
    <row r="50226" spans="1:2" x14ac:dyDescent="0.25">
      <c r="A50226">
        <v>23067111</v>
      </c>
      <c r="B50226" t="s">
        <v>2</v>
      </c>
    </row>
    <row r="50227" spans="1:2" x14ac:dyDescent="0.25">
      <c r="A50227">
        <v>23067418</v>
      </c>
      <c r="B50227" t="s">
        <v>2</v>
      </c>
    </row>
    <row r="50228" spans="1:2" x14ac:dyDescent="0.25">
      <c r="A50228">
        <v>23069440</v>
      </c>
      <c r="B50228" t="s">
        <v>2</v>
      </c>
    </row>
    <row r="50229" spans="1:2" x14ac:dyDescent="0.25">
      <c r="A50229">
        <v>23069449</v>
      </c>
      <c r="B50229" t="s">
        <v>2</v>
      </c>
    </row>
    <row r="50230" spans="1:2" x14ac:dyDescent="0.25">
      <c r="A50230">
        <v>23071186</v>
      </c>
      <c r="B50230" t="s">
        <v>2</v>
      </c>
    </row>
    <row r="50231" spans="1:2" x14ac:dyDescent="0.25">
      <c r="A50231">
        <v>23073383</v>
      </c>
      <c r="B50231" t="s">
        <v>2</v>
      </c>
    </row>
    <row r="50232" spans="1:2" x14ac:dyDescent="0.25">
      <c r="A50232">
        <v>23073676</v>
      </c>
      <c r="B50232" t="s">
        <v>2</v>
      </c>
    </row>
    <row r="50233" spans="1:2" x14ac:dyDescent="0.25">
      <c r="A50233">
        <v>23074459</v>
      </c>
      <c r="B50233" t="s">
        <v>2</v>
      </c>
    </row>
    <row r="50234" spans="1:2" x14ac:dyDescent="0.25">
      <c r="A50234">
        <v>23077107</v>
      </c>
      <c r="B50234" t="s">
        <v>2</v>
      </c>
    </row>
    <row r="50235" spans="1:2" x14ac:dyDescent="0.25">
      <c r="A50235">
        <v>23077858</v>
      </c>
      <c r="B50235" t="s">
        <v>2</v>
      </c>
    </row>
    <row r="50236" spans="1:2" x14ac:dyDescent="0.25">
      <c r="A50236">
        <v>23081576</v>
      </c>
      <c r="B50236" t="s">
        <v>2</v>
      </c>
    </row>
    <row r="50237" spans="1:2" x14ac:dyDescent="0.25">
      <c r="A50237">
        <v>23081743</v>
      </c>
      <c r="B50237" t="s">
        <v>2</v>
      </c>
    </row>
    <row r="50238" spans="1:2" x14ac:dyDescent="0.25">
      <c r="A50238">
        <v>23082744</v>
      </c>
      <c r="B50238" t="s">
        <v>2</v>
      </c>
    </row>
    <row r="50239" spans="1:2" x14ac:dyDescent="0.25">
      <c r="A50239">
        <v>23083308</v>
      </c>
      <c r="B50239" t="s">
        <v>2</v>
      </c>
    </row>
    <row r="50240" spans="1:2" x14ac:dyDescent="0.25">
      <c r="A50240">
        <v>23083404</v>
      </c>
      <c r="B50240" t="s">
        <v>2</v>
      </c>
    </row>
    <row r="50241" spans="1:2" x14ac:dyDescent="0.25">
      <c r="A50241">
        <v>23084479</v>
      </c>
      <c r="B50241" t="s">
        <v>2</v>
      </c>
    </row>
    <row r="50242" spans="1:2" x14ac:dyDescent="0.25">
      <c r="A50242">
        <v>23087703</v>
      </c>
      <c r="B50242" t="s">
        <v>2</v>
      </c>
    </row>
    <row r="50243" spans="1:2" x14ac:dyDescent="0.25">
      <c r="A50243">
        <v>23088722</v>
      </c>
      <c r="B50243" t="s">
        <v>2</v>
      </c>
    </row>
    <row r="50244" spans="1:2" x14ac:dyDescent="0.25">
      <c r="A50244">
        <v>23091846</v>
      </c>
      <c r="B50244" t="s">
        <v>2</v>
      </c>
    </row>
    <row r="50245" spans="1:2" x14ac:dyDescent="0.25">
      <c r="A50245">
        <v>23098620</v>
      </c>
      <c r="B50245" t="s">
        <v>2</v>
      </c>
    </row>
    <row r="50246" spans="1:2" x14ac:dyDescent="0.25">
      <c r="A50246">
        <v>23101736</v>
      </c>
      <c r="B50246" t="s">
        <v>2</v>
      </c>
    </row>
    <row r="50247" spans="1:2" x14ac:dyDescent="0.25">
      <c r="A50247">
        <v>23110547</v>
      </c>
      <c r="B50247" t="s">
        <v>2</v>
      </c>
    </row>
    <row r="50248" spans="1:2" x14ac:dyDescent="0.25">
      <c r="A50248">
        <v>23113761</v>
      </c>
      <c r="B50248" t="s">
        <v>2</v>
      </c>
    </row>
    <row r="50249" spans="1:2" x14ac:dyDescent="0.25">
      <c r="A50249">
        <v>23117466</v>
      </c>
      <c r="B50249" t="s">
        <v>2</v>
      </c>
    </row>
    <row r="50250" spans="1:2" x14ac:dyDescent="0.25">
      <c r="A50250">
        <v>23117598</v>
      </c>
      <c r="B50250" t="s">
        <v>2</v>
      </c>
    </row>
    <row r="50251" spans="1:2" x14ac:dyDescent="0.25">
      <c r="A50251">
        <v>23123784</v>
      </c>
      <c r="B50251" t="s">
        <v>2</v>
      </c>
    </row>
    <row r="50252" spans="1:2" x14ac:dyDescent="0.25">
      <c r="A50252">
        <v>23133406</v>
      </c>
      <c r="B50252" t="s">
        <v>2</v>
      </c>
    </row>
    <row r="50253" spans="1:2" x14ac:dyDescent="0.25">
      <c r="A50253">
        <v>23147881</v>
      </c>
      <c r="B50253" t="s">
        <v>2</v>
      </c>
    </row>
    <row r="50254" spans="1:2" x14ac:dyDescent="0.25">
      <c r="A50254">
        <v>23151948</v>
      </c>
      <c r="B50254" t="s">
        <v>2</v>
      </c>
    </row>
    <row r="50255" spans="1:2" x14ac:dyDescent="0.25">
      <c r="A50255">
        <v>23156216</v>
      </c>
      <c r="B50255" t="s">
        <v>2</v>
      </c>
    </row>
    <row r="50256" spans="1:2" x14ac:dyDescent="0.25">
      <c r="A50256">
        <v>23158158</v>
      </c>
      <c r="B50256" t="s">
        <v>2</v>
      </c>
    </row>
    <row r="50257" spans="1:2" x14ac:dyDescent="0.25">
      <c r="A50257">
        <v>23158272</v>
      </c>
      <c r="B50257" t="s">
        <v>2</v>
      </c>
    </row>
    <row r="50258" spans="1:2" x14ac:dyDescent="0.25">
      <c r="A50258">
        <v>23160019</v>
      </c>
      <c r="B50258" t="s">
        <v>2</v>
      </c>
    </row>
    <row r="50259" spans="1:2" x14ac:dyDescent="0.25">
      <c r="A50259">
        <v>23163008</v>
      </c>
      <c r="B50259" t="s">
        <v>2</v>
      </c>
    </row>
    <row r="50260" spans="1:2" x14ac:dyDescent="0.25">
      <c r="A50260">
        <v>23163377</v>
      </c>
      <c r="B50260" t="s">
        <v>2</v>
      </c>
    </row>
    <row r="50261" spans="1:2" x14ac:dyDescent="0.25">
      <c r="A50261">
        <v>23167047</v>
      </c>
      <c r="B50261" t="s">
        <v>2</v>
      </c>
    </row>
    <row r="50262" spans="1:2" x14ac:dyDescent="0.25">
      <c r="A50262">
        <v>23169620</v>
      </c>
      <c r="B50262" t="s">
        <v>2</v>
      </c>
    </row>
    <row r="50263" spans="1:2" x14ac:dyDescent="0.25">
      <c r="A50263">
        <v>23171663</v>
      </c>
      <c r="B50263" t="s">
        <v>2</v>
      </c>
    </row>
    <row r="50264" spans="1:2" x14ac:dyDescent="0.25">
      <c r="A50264">
        <v>23178081</v>
      </c>
      <c r="B50264" t="s">
        <v>2</v>
      </c>
    </row>
    <row r="50265" spans="1:2" x14ac:dyDescent="0.25">
      <c r="A50265">
        <v>23185551</v>
      </c>
      <c r="B50265" t="s">
        <v>2</v>
      </c>
    </row>
    <row r="50266" spans="1:2" x14ac:dyDescent="0.25">
      <c r="A50266">
        <v>23187647</v>
      </c>
      <c r="B50266" t="s">
        <v>2</v>
      </c>
    </row>
    <row r="50267" spans="1:2" x14ac:dyDescent="0.25">
      <c r="A50267">
        <v>23189949</v>
      </c>
      <c r="B50267" t="s">
        <v>2</v>
      </c>
    </row>
    <row r="50268" spans="1:2" x14ac:dyDescent="0.25">
      <c r="A50268">
        <v>23191371</v>
      </c>
      <c r="B50268" t="s">
        <v>2</v>
      </c>
    </row>
    <row r="50269" spans="1:2" x14ac:dyDescent="0.25">
      <c r="A50269">
        <v>23201302</v>
      </c>
      <c r="B50269" t="s">
        <v>2</v>
      </c>
    </row>
    <row r="50270" spans="1:2" x14ac:dyDescent="0.25">
      <c r="A50270">
        <v>23204905</v>
      </c>
      <c r="B50270" t="s">
        <v>2</v>
      </c>
    </row>
    <row r="50271" spans="1:2" x14ac:dyDescent="0.25">
      <c r="A50271">
        <v>23207915</v>
      </c>
      <c r="B50271" t="s">
        <v>2</v>
      </c>
    </row>
    <row r="50272" spans="1:2" x14ac:dyDescent="0.25">
      <c r="A50272">
        <v>23208039</v>
      </c>
      <c r="B50272" t="s">
        <v>2</v>
      </c>
    </row>
    <row r="50273" spans="1:2" x14ac:dyDescent="0.25">
      <c r="A50273">
        <v>23212458</v>
      </c>
      <c r="B50273" t="s">
        <v>2</v>
      </c>
    </row>
    <row r="50274" spans="1:2" x14ac:dyDescent="0.25">
      <c r="A50274">
        <v>23213768</v>
      </c>
      <c r="B50274" t="s">
        <v>2</v>
      </c>
    </row>
    <row r="50275" spans="1:2" x14ac:dyDescent="0.25">
      <c r="A50275">
        <v>23214119</v>
      </c>
      <c r="B50275" t="s">
        <v>2</v>
      </c>
    </row>
    <row r="50276" spans="1:2" x14ac:dyDescent="0.25">
      <c r="A50276">
        <v>23218067</v>
      </c>
      <c r="B50276" t="s">
        <v>2</v>
      </c>
    </row>
    <row r="50277" spans="1:2" x14ac:dyDescent="0.25">
      <c r="A50277">
        <v>23218118</v>
      </c>
      <c r="B50277" t="s">
        <v>2</v>
      </c>
    </row>
    <row r="50278" spans="1:2" x14ac:dyDescent="0.25">
      <c r="A50278">
        <v>23219042</v>
      </c>
      <c r="B50278" t="s">
        <v>2</v>
      </c>
    </row>
    <row r="50279" spans="1:2" x14ac:dyDescent="0.25">
      <c r="A50279">
        <v>23221700</v>
      </c>
      <c r="B50279" t="s">
        <v>2</v>
      </c>
    </row>
    <row r="50280" spans="1:2" x14ac:dyDescent="0.25">
      <c r="A50280">
        <v>23224453</v>
      </c>
      <c r="B50280" t="s">
        <v>2</v>
      </c>
    </row>
    <row r="50281" spans="1:2" x14ac:dyDescent="0.25">
      <c r="A50281">
        <v>23227183</v>
      </c>
      <c r="B50281" t="s">
        <v>2</v>
      </c>
    </row>
    <row r="50282" spans="1:2" x14ac:dyDescent="0.25">
      <c r="A50282">
        <v>23227332</v>
      </c>
      <c r="B50282" t="s">
        <v>2</v>
      </c>
    </row>
    <row r="50283" spans="1:2" x14ac:dyDescent="0.25">
      <c r="A50283">
        <v>23229919</v>
      </c>
      <c r="B50283" t="s">
        <v>2</v>
      </c>
    </row>
    <row r="50284" spans="1:2" x14ac:dyDescent="0.25">
      <c r="A50284">
        <v>23230850</v>
      </c>
      <c r="B50284" t="s">
        <v>2</v>
      </c>
    </row>
    <row r="50285" spans="1:2" x14ac:dyDescent="0.25">
      <c r="A50285">
        <v>23231120</v>
      </c>
      <c r="B50285" t="s">
        <v>2</v>
      </c>
    </row>
    <row r="50286" spans="1:2" x14ac:dyDescent="0.25">
      <c r="A50286">
        <v>23235397</v>
      </c>
      <c r="B50286" t="s">
        <v>2</v>
      </c>
    </row>
    <row r="50287" spans="1:2" x14ac:dyDescent="0.25">
      <c r="A50287">
        <v>23237326</v>
      </c>
      <c r="B50287" t="s">
        <v>2</v>
      </c>
    </row>
    <row r="50288" spans="1:2" x14ac:dyDescent="0.25">
      <c r="A50288">
        <v>23237595</v>
      </c>
      <c r="B50288" t="s">
        <v>2</v>
      </c>
    </row>
    <row r="50289" spans="1:2" x14ac:dyDescent="0.25">
      <c r="A50289">
        <v>23237950</v>
      </c>
      <c r="B50289" t="s">
        <v>2</v>
      </c>
    </row>
    <row r="50290" spans="1:2" x14ac:dyDescent="0.25">
      <c r="A50290">
        <v>23238319</v>
      </c>
      <c r="B50290" t="s">
        <v>2</v>
      </c>
    </row>
    <row r="50291" spans="1:2" x14ac:dyDescent="0.25">
      <c r="A50291">
        <v>23242685</v>
      </c>
      <c r="B50291" t="s">
        <v>2</v>
      </c>
    </row>
    <row r="50292" spans="1:2" x14ac:dyDescent="0.25">
      <c r="A50292">
        <v>23248753</v>
      </c>
      <c r="B50292" t="s">
        <v>2</v>
      </c>
    </row>
    <row r="50293" spans="1:2" x14ac:dyDescent="0.25">
      <c r="A50293">
        <v>23249788</v>
      </c>
      <c r="B50293" t="s">
        <v>2</v>
      </c>
    </row>
    <row r="50294" spans="1:2" x14ac:dyDescent="0.25">
      <c r="A50294">
        <v>23251091</v>
      </c>
      <c r="B50294" t="s">
        <v>2</v>
      </c>
    </row>
    <row r="50295" spans="1:2" x14ac:dyDescent="0.25">
      <c r="A50295">
        <v>23251923</v>
      </c>
      <c r="B50295" t="s">
        <v>2</v>
      </c>
    </row>
    <row r="50296" spans="1:2" x14ac:dyDescent="0.25">
      <c r="A50296">
        <v>23257550</v>
      </c>
      <c r="B50296" t="s">
        <v>2</v>
      </c>
    </row>
    <row r="50297" spans="1:2" x14ac:dyDescent="0.25">
      <c r="A50297">
        <v>23257708</v>
      </c>
      <c r="B50297" t="s">
        <v>2</v>
      </c>
    </row>
    <row r="50298" spans="1:2" x14ac:dyDescent="0.25">
      <c r="A50298">
        <v>23257893</v>
      </c>
      <c r="B50298" t="s">
        <v>2</v>
      </c>
    </row>
    <row r="50299" spans="1:2" x14ac:dyDescent="0.25">
      <c r="A50299">
        <v>23261572</v>
      </c>
      <c r="B50299" t="s">
        <v>2</v>
      </c>
    </row>
    <row r="50300" spans="1:2" x14ac:dyDescent="0.25">
      <c r="A50300">
        <v>23266823</v>
      </c>
      <c r="B50300" t="s">
        <v>2</v>
      </c>
    </row>
    <row r="50301" spans="1:2" x14ac:dyDescent="0.25">
      <c r="A50301">
        <v>23267553</v>
      </c>
      <c r="B50301" t="s">
        <v>2</v>
      </c>
    </row>
    <row r="50302" spans="1:2" x14ac:dyDescent="0.25">
      <c r="A50302">
        <v>23273019</v>
      </c>
      <c r="B50302" t="s">
        <v>2</v>
      </c>
    </row>
    <row r="50303" spans="1:2" x14ac:dyDescent="0.25">
      <c r="A50303">
        <v>23275809</v>
      </c>
      <c r="B50303" t="s">
        <v>2</v>
      </c>
    </row>
    <row r="50304" spans="1:2" x14ac:dyDescent="0.25">
      <c r="A50304">
        <v>23285181</v>
      </c>
      <c r="B50304" t="s">
        <v>2</v>
      </c>
    </row>
    <row r="50305" spans="1:2" x14ac:dyDescent="0.25">
      <c r="A50305">
        <v>23285450</v>
      </c>
      <c r="B50305" t="s">
        <v>2</v>
      </c>
    </row>
    <row r="50306" spans="1:2" x14ac:dyDescent="0.25">
      <c r="A50306">
        <v>23285604</v>
      </c>
      <c r="B50306" t="s">
        <v>2</v>
      </c>
    </row>
    <row r="50307" spans="1:2" x14ac:dyDescent="0.25">
      <c r="A50307">
        <v>23285693</v>
      </c>
      <c r="B50307" t="s">
        <v>2</v>
      </c>
    </row>
    <row r="50308" spans="1:2" x14ac:dyDescent="0.25">
      <c r="A50308">
        <v>23286514</v>
      </c>
      <c r="B50308" t="s">
        <v>2</v>
      </c>
    </row>
    <row r="50309" spans="1:2" x14ac:dyDescent="0.25">
      <c r="A50309">
        <v>23288298</v>
      </c>
      <c r="B50309" t="s">
        <v>2</v>
      </c>
    </row>
    <row r="50310" spans="1:2" x14ac:dyDescent="0.25">
      <c r="A50310">
        <v>23297973</v>
      </c>
      <c r="B50310" t="s">
        <v>2</v>
      </c>
    </row>
    <row r="50311" spans="1:2" x14ac:dyDescent="0.25">
      <c r="A50311">
        <v>23300238</v>
      </c>
      <c r="B50311" t="s">
        <v>2</v>
      </c>
    </row>
    <row r="50312" spans="1:2" x14ac:dyDescent="0.25">
      <c r="A50312">
        <v>23302151</v>
      </c>
      <c r="B50312" t="s">
        <v>2</v>
      </c>
    </row>
    <row r="50313" spans="1:2" x14ac:dyDescent="0.25">
      <c r="A50313">
        <v>23304632</v>
      </c>
      <c r="B50313" t="s">
        <v>2</v>
      </c>
    </row>
    <row r="50314" spans="1:2" x14ac:dyDescent="0.25">
      <c r="A50314">
        <v>23304873</v>
      </c>
      <c r="B50314" t="s">
        <v>2</v>
      </c>
    </row>
    <row r="50315" spans="1:2" x14ac:dyDescent="0.25">
      <c r="A50315">
        <v>23304880</v>
      </c>
      <c r="B50315" t="s">
        <v>2</v>
      </c>
    </row>
    <row r="50316" spans="1:2" x14ac:dyDescent="0.25">
      <c r="A50316">
        <v>23320572</v>
      </c>
      <c r="B50316" t="s">
        <v>2</v>
      </c>
    </row>
    <row r="50317" spans="1:2" x14ac:dyDescent="0.25">
      <c r="A50317">
        <v>23321083</v>
      </c>
      <c r="B50317" t="s">
        <v>2</v>
      </c>
    </row>
    <row r="50318" spans="1:2" x14ac:dyDescent="0.25">
      <c r="A50318">
        <v>23322855</v>
      </c>
      <c r="B50318" t="s">
        <v>2</v>
      </c>
    </row>
    <row r="50319" spans="1:2" x14ac:dyDescent="0.25">
      <c r="A50319">
        <v>23325807</v>
      </c>
      <c r="B50319" t="s">
        <v>2</v>
      </c>
    </row>
    <row r="50320" spans="1:2" x14ac:dyDescent="0.25">
      <c r="A50320">
        <v>23329108</v>
      </c>
      <c r="B50320" t="s">
        <v>2</v>
      </c>
    </row>
    <row r="50321" spans="1:2" x14ac:dyDescent="0.25">
      <c r="A50321">
        <v>23331806</v>
      </c>
      <c r="B50321" t="s">
        <v>2</v>
      </c>
    </row>
    <row r="50322" spans="1:2" x14ac:dyDescent="0.25">
      <c r="A50322">
        <v>23816381</v>
      </c>
      <c r="B50322" t="s">
        <v>2</v>
      </c>
    </row>
    <row r="50323" spans="1:2" x14ac:dyDescent="0.25">
      <c r="A50323">
        <v>23817121</v>
      </c>
      <c r="B50323" t="s">
        <v>2</v>
      </c>
    </row>
    <row r="50324" spans="1:2" x14ac:dyDescent="0.25">
      <c r="A50324">
        <v>23817174</v>
      </c>
      <c r="B50324" t="s">
        <v>2</v>
      </c>
    </row>
    <row r="50325" spans="1:2" x14ac:dyDescent="0.25">
      <c r="A50325">
        <v>23817308</v>
      </c>
      <c r="B50325" t="s">
        <v>2</v>
      </c>
    </row>
    <row r="50326" spans="1:2" x14ac:dyDescent="0.25">
      <c r="A50326">
        <v>23817818</v>
      </c>
      <c r="B50326" t="s">
        <v>2</v>
      </c>
    </row>
    <row r="50327" spans="1:2" x14ac:dyDescent="0.25">
      <c r="A50327">
        <v>23818143</v>
      </c>
      <c r="B50327" t="s">
        <v>2</v>
      </c>
    </row>
    <row r="50328" spans="1:2" x14ac:dyDescent="0.25">
      <c r="A50328">
        <v>23818371</v>
      </c>
      <c r="B50328" t="s">
        <v>2</v>
      </c>
    </row>
    <row r="50329" spans="1:2" x14ac:dyDescent="0.25">
      <c r="A50329">
        <v>23818496</v>
      </c>
      <c r="B50329" t="s">
        <v>2</v>
      </c>
    </row>
    <row r="50330" spans="1:2" x14ac:dyDescent="0.25">
      <c r="A50330">
        <v>23818507</v>
      </c>
      <c r="B50330" t="s">
        <v>2</v>
      </c>
    </row>
    <row r="50331" spans="1:2" x14ac:dyDescent="0.25">
      <c r="A50331">
        <v>23818613</v>
      </c>
      <c r="B50331" t="s">
        <v>2</v>
      </c>
    </row>
    <row r="50332" spans="1:2" x14ac:dyDescent="0.25">
      <c r="A50332">
        <v>23818729</v>
      </c>
      <c r="B50332" t="s">
        <v>2</v>
      </c>
    </row>
    <row r="50333" spans="1:2" x14ac:dyDescent="0.25">
      <c r="A50333">
        <v>23818743</v>
      </c>
      <c r="B50333" t="s">
        <v>2</v>
      </c>
    </row>
    <row r="50334" spans="1:2" x14ac:dyDescent="0.25">
      <c r="A50334">
        <v>23818809</v>
      </c>
      <c r="B50334" t="s">
        <v>2</v>
      </c>
    </row>
    <row r="50335" spans="1:2" x14ac:dyDescent="0.25">
      <c r="A50335">
        <v>23819103</v>
      </c>
      <c r="B50335" t="s">
        <v>2</v>
      </c>
    </row>
    <row r="50336" spans="1:2" x14ac:dyDescent="0.25">
      <c r="A50336">
        <v>23819262</v>
      </c>
      <c r="B50336" t="s">
        <v>2</v>
      </c>
    </row>
    <row r="50337" spans="1:2" x14ac:dyDescent="0.25">
      <c r="A50337">
        <v>23819308</v>
      </c>
      <c r="B50337" t="s">
        <v>2</v>
      </c>
    </row>
    <row r="50338" spans="1:2" x14ac:dyDescent="0.25">
      <c r="A50338">
        <v>23819511</v>
      </c>
      <c r="B50338" t="s">
        <v>2</v>
      </c>
    </row>
    <row r="50339" spans="1:2" x14ac:dyDescent="0.25">
      <c r="A50339">
        <v>23819584</v>
      </c>
      <c r="B50339" t="s">
        <v>2</v>
      </c>
    </row>
    <row r="50340" spans="1:2" x14ac:dyDescent="0.25">
      <c r="A50340">
        <v>23819759</v>
      </c>
      <c r="B50340" t="s">
        <v>2</v>
      </c>
    </row>
    <row r="50341" spans="1:2" x14ac:dyDescent="0.25">
      <c r="A50341">
        <v>23820235</v>
      </c>
      <c r="B50341" t="s">
        <v>2</v>
      </c>
    </row>
    <row r="50342" spans="1:2" x14ac:dyDescent="0.25">
      <c r="A50342">
        <v>23820536</v>
      </c>
      <c r="B50342" t="s">
        <v>2</v>
      </c>
    </row>
    <row r="50343" spans="1:2" x14ac:dyDescent="0.25">
      <c r="A50343">
        <v>23821226</v>
      </c>
      <c r="B50343" t="s">
        <v>2</v>
      </c>
    </row>
    <row r="50344" spans="1:2" x14ac:dyDescent="0.25">
      <c r="A50344">
        <v>23821339</v>
      </c>
      <c r="B50344" t="s">
        <v>2</v>
      </c>
    </row>
    <row r="50345" spans="1:2" x14ac:dyDescent="0.25">
      <c r="A50345">
        <v>23821350</v>
      </c>
      <c r="B50345" t="s">
        <v>2</v>
      </c>
    </row>
    <row r="50346" spans="1:2" x14ac:dyDescent="0.25">
      <c r="A50346">
        <v>23821410</v>
      </c>
      <c r="B50346" t="s">
        <v>2</v>
      </c>
    </row>
    <row r="50347" spans="1:2" x14ac:dyDescent="0.25">
      <c r="A50347">
        <v>23821577</v>
      </c>
      <c r="B50347" t="s">
        <v>2</v>
      </c>
    </row>
    <row r="50348" spans="1:2" x14ac:dyDescent="0.25">
      <c r="A50348">
        <v>23822410</v>
      </c>
      <c r="B50348" t="s">
        <v>2</v>
      </c>
    </row>
    <row r="50349" spans="1:2" x14ac:dyDescent="0.25">
      <c r="A50349">
        <v>23822868</v>
      </c>
      <c r="B50349" t="s">
        <v>2</v>
      </c>
    </row>
    <row r="50350" spans="1:2" x14ac:dyDescent="0.25">
      <c r="A50350">
        <v>23823081</v>
      </c>
      <c r="B50350" t="s">
        <v>2</v>
      </c>
    </row>
    <row r="50351" spans="1:2" x14ac:dyDescent="0.25">
      <c r="A50351">
        <v>23823877</v>
      </c>
      <c r="B50351" t="s">
        <v>2</v>
      </c>
    </row>
    <row r="50352" spans="1:2" x14ac:dyDescent="0.25">
      <c r="A50352">
        <v>23824139</v>
      </c>
      <c r="B50352" t="s">
        <v>2</v>
      </c>
    </row>
    <row r="50353" spans="1:2" x14ac:dyDescent="0.25">
      <c r="A50353">
        <v>23824188</v>
      </c>
      <c r="B50353" t="s">
        <v>2</v>
      </c>
    </row>
    <row r="50354" spans="1:2" x14ac:dyDescent="0.25">
      <c r="A50354">
        <v>23824671</v>
      </c>
      <c r="B50354" t="s">
        <v>2</v>
      </c>
    </row>
    <row r="50355" spans="1:2" x14ac:dyDescent="0.25">
      <c r="A50355">
        <v>23824699</v>
      </c>
      <c r="B50355" t="s">
        <v>2</v>
      </c>
    </row>
    <row r="50356" spans="1:2" x14ac:dyDescent="0.25">
      <c r="A50356">
        <v>23824746</v>
      </c>
      <c r="B50356" t="s">
        <v>2</v>
      </c>
    </row>
    <row r="50357" spans="1:2" x14ac:dyDescent="0.25">
      <c r="A50357">
        <v>23824805</v>
      </c>
      <c r="B50357" t="s">
        <v>2</v>
      </c>
    </row>
    <row r="50358" spans="1:2" x14ac:dyDescent="0.25">
      <c r="A50358">
        <v>23825706</v>
      </c>
      <c r="B50358" t="s">
        <v>2</v>
      </c>
    </row>
    <row r="50359" spans="1:2" x14ac:dyDescent="0.25">
      <c r="A50359">
        <v>23826052</v>
      </c>
      <c r="B50359" t="s">
        <v>2</v>
      </c>
    </row>
    <row r="50360" spans="1:2" x14ac:dyDescent="0.25">
      <c r="A50360">
        <v>23826852</v>
      </c>
      <c r="B50360" t="s">
        <v>2</v>
      </c>
    </row>
    <row r="50361" spans="1:2" x14ac:dyDescent="0.25">
      <c r="A50361">
        <v>23827079</v>
      </c>
      <c r="B50361" t="s">
        <v>2</v>
      </c>
    </row>
    <row r="50362" spans="1:2" x14ac:dyDescent="0.25">
      <c r="A50362">
        <v>23827191</v>
      </c>
      <c r="B50362" t="s">
        <v>2</v>
      </c>
    </row>
    <row r="50363" spans="1:2" x14ac:dyDescent="0.25">
      <c r="A50363">
        <v>23828281</v>
      </c>
      <c r="B50363" t="s">
        <v>2</v>
      </c>
    </row>
    <row r="50364" spans="1:2" x14ac:dyDescent="0.25">
      <c r="A50364">
        <v>23828355</v>
      </c>
      <c r="B50364" t="s">
        <v>2</v>
      </c>
    </row>
    <row r="50365" spans="1:2" x14ac:dyDescent="0.25">
      <c r="A50365">
        <v>23828926</v>
      </c>
      <c r="B50365" t="s">
        <v>2</v>
      </c>
    </row>
    <row r="50366" spans="1:2" x14ac:dyDescent="0.25">
      <c r="A50366">
        <v>23829384</v>
      </c>
      <c r="B50366" t="s">
        <v>2</v>
      </c>
    </row>
    <row r="50367" spans="1:2" x14ac:dyDescent="0.25">
      <c r="A50367">
        <v>23829476</v>
      </c>
      <c r="B50367" t="s">
        <v>2</v>
      </c>
    </row>
    <row r="50368" spans="1:2" x14ac:dyDescent="0.25">
      <c r="A50368">
        <v>23829480</v>
      </c>
      <c r="B50368" t="s">
        <v>2</v>
      </c>
    </row>
    <row r="50369" spans="1:2" x14ac:dyDescent="0.25">
      <c r="A50369">
        <v>23829487</v>
      </c>
      <c r="B50369" t="s">
        <v>2</v>
      </c>
    </row>
    <row r="50370" spans="1:2" x14ac:dyDescent="0.25">
      <c r="A50370">
        <v>23829530</v>
      </c>
      <c r="B50370" t="s">
        <v>2</v>
      </c>
    </row>
    <row r="50371" spans="1:2" x14ac:dyDescent="0.25">
      <c r="A50371">
        <v>23829578</v>
      </c>
      <c r="B50371" t="s">
        <v>2</v>
      </c>
    </row>
    <row r="50372" spans="1:2" x14ac:dyDescent="0.25">
      <c r="A50372">
        <v>23829718</v>
      </c>
      <c r="B50372" t="s">
        <v>2</v>
      </c>
    </row>
    <row r="50373" spans="1:2" x14ac:dyDescent="0.25">
      <c r="A50373">
        <v>23829722</v>
      </c>
      <c r="B50373" t="s">
        <v>2</v>
      </c>
    </row>
    <row r="50374" spans="1:2" x14ac:dyDescent="0.25">
      <c r="A50374">
        <v>23829744</v>
      </c>
      <c r="B50374" t="s">
        <v>2</v>
      </c>
    </row>
    <row r="50375" spans="1:2" x14ac:dyDescent="0.25">
      <c r="A50375">
        <v>23829818</v>
      </c>
      <c r="B50375" t="s">
        <v>2</v>
      </c>
    </row>
    <row r="50376" spans="1:2" x14ac:dyDescent="0.25">
      <c r="A50376">
        <v>23829832</v>
      </c>
      <c r="B50376" t="s">
        <v>2</v>
      </c>
    </row>
    <row r="50377" spans="1:2" x14ac:dyDescent="0.25">
      <c r="A50377">
        <v>23829910</v>
      </c>
      <c r="B50377" t="s">
        <v>2</v>
      </c>
    </row>
    <row r="50378" spans="1:2" x14ac:dyDescent="0.25">
      <c r="A50378">
        <v>23829950</v>
      </c>
      <c r="B50378" t="s">
        <v>2</v>
      </c>
    </row>
    <row r="50379" spans="1:2" x14ac:dyDescent="0.25">
      <c r="A50379">
        <v>23830051</v>
      </c>
      <c r="B50379" t="s">
        <v>2</v>
      </c>
    </row>
    <row r="50380" spans="1:2" x14ac:dyDescent="0.25">
      <c r="A50380">
        <v>23830310</v>
      </c>
      <c r="B50380" t="s">
        <v>2</v>
      </c>
    </row>
    <row r="50381" spans="1:2" x14ac:dyDescent="0.25">
      <c r="A50381">
        <v>23830560</v>
      </c>
      <c r="B50381" t="s">
        <v>2</v>
      </c>
    </row>
    <row r="50382" spans="1:2" x14ac:dyDescent="0.25">
      <c r="A50382">
        <v>23830604</v>
      </c>
      <c r="B50382" t="s">
        <v>2</v>
      </c>
    </row>
    <row r="50383" spans="1:2" x14ac:dyDescent="0.25">
      <c r="A50383">
        <v>23831220</v>
      </c>
      <c r="B50383" t="s">
        <v>2</v>
      </c>
    </row>
    <row r="50384" spans="1:2" x14ac:dyDescent="0.25">
      <c r="A50384">
        <v>23831233</v>
      </c>
      <c r="B50384" t="s">
        <v>2</v>
      </c>
    </row>
    <row r="50385" spans="1:2" x14ac:dyDescent="0.25">
      <c r="A50385">
        <v>23831248</v>
      </c>
      <c r="B50385" t="s">
        <v>2</v>
      </c>
    </row>
    <row r="50386" spans="1:2" x14ac:dyDescent="0.25">
      <c r="A50386">
        <v>23831274</v>
      </c>
      <c r="B50386" t="s">
        <v>2</v>
      </c>
    </row>
    <row r="50387" spans="1:2" x14ac:dyDescent="0.25">
      <c r="A50387">
        <v>23831300</v>
      </c>
      <c r="B50387" t="s">
        <v>2</v>
      </c>
    </row>
    <row r="50388" spans="1:2" x14ac:dyDescent="0.25">
      <c r="A50388">
        <v>23831313</v>
      </c>
      <c r="B50388" t="s">
        <v>2</v>
      </c>
    </row>
    <row r="50389" spans="1:2" x14ac:dyDescent="0.25">
      <c r="A50389">
        <v>23831352</v>
      </c>
      <c r="B50389" t="s">
        <v>2</v>
      </c>
    </row>
    <row r="50390" spans="1:2" x14ac:dyDescent="0.25">
      <c r="A50390">
        <v>23831429</v>
      </c>
      <c r="B50390" t="s">
        <v>2</v>
      </c>
    </row>
    <row r="50391" spans="1:2" x14ac:dyDescent="0.25">
      <c r="A50391">
        <v>23831541</v>
      </c>
      <c r="B50391" t="s">
        <v>2</v>
      </c>
    </row>
    <row r="50392" spans="1:2" x14ac:dyDescent="0.25">
      <c r="A50392">
        <v>23831547</v>
      </c>
      <c r="B50392" t="s">
        <v>2</v>
      </c>
    </row>
    <row r="50393" spans="1:2" x14ac:dyDescent="0.25">
      <c r="A50393">
        <v>23831569</v>
      </c>
      <c r="B50393" t="s">
        <v>2</v>
      </c>
    </row>
    <row r="50394" spans="1:2" x14ac:dyDescent="0.25">
      <c r="A50394">
        <v>23831788</v>
      </c>
      <c r="B50394" t="s">
        <v>2</v>
      </c>
    </row>
    <row r="50395" spans="1:2" x14ac:dyDescent="0.25">
      <c r="A50395">
        <v>23831808</v>
      </c>
      <c r="B50395" t="s">
        <v>2</v>
      </c>
    </row>
    <row r="50396" spans="1:2" x14ac:dyDescent="0.25">
      <c r="A50396">
        <v>23832544</v>
      </c>
      <c r="B50396" t="s">
        <v>2</v>
      </c>
    </row>
    <row r="50397" spans="1:2" x14ac:dyDescent="0.25">
      <c r="A50397">
        <v>23833426</v>
      </c>
      <c r="B50397" t="s">
        <v>2</v>
      </c>
    </row>
    <row r="50398" spans="1:2" x14ac:dyDescent="0.25">
      <c r="A50398">
        <v>23833557</v>
      </c>
      <c r="B50398" t="s">
        <v>2</v>
      </c>
    </row>
    <row r="50399" spans="1:2" x14ac:dyDescent="0.25">
      <c r="A50399">
        <v>23833708</v>
      </c>
      <c r="B50399" t="s">
        <v>2</v>
      </c>
    </row>
    <row r="50400" spans="1:2" x14ac:dyDescent="0.25">
      <c r="A50400">
        <v>23833879</v>
      </c>
      <c r="B50400" t="s">
        <v>2</v>
      </c>
    </row>
    <row r="50401" spans="1:2" x14ac:dyDescent="0.25">
      <c r="A50401">
        <v>23834625</v>
      </c>
      <c r="B50401" t="s">
        <v>2</v>
      </c>
    </row>
    <row r="50402" spans="1:2" x14ac:dyDescent="0.25">
      <c r="A50402">
        <v>23834739</v>
      </c>
      <c r="B50402" t="s">
        <v>2</v>
      </c>
    </row>
    <row r="50403" spans="1:2" x14ac:dyDescent="0.25">
      <c r="A50403">
        <v>23834933</v>
      </c>
      <c r="B50403" t="s">
        <v>2</v>
      </c>
    </row>
    <row r="50404" spans="1:2" x14ac:dyDescent="0.25">
      <c r="A50404">
        <v>23834950</v>
      </c>
      <c r="B50404" t="s">
        <v>2</v>
      </c>
    </row>
    <row r="50405" spans="1:2" x14ac:dyDescent="0.25">
      <c r="A50405">
        <v>23835044</v>
      </c>
      <c r="B50405" t="s">
        <v>2</v>
      </c>
    </row>
    <row r="50406" spans="1:2" x14ac:dyDescent="0.25">
      <c r="A50406">
        <v>23835439</v>
      </c>
      <c r="B50406" t="s">
        <v>2</v>
      </c>
    </row>
    <row r="50407" spans="1:2" x14ac:dyDescent="0.25">
      <c r="A50407">
        <v>23835447</v>
      </c>
      <c r="B50407" t="s">
        <v>2</v>
      </c>
    </row>
    <row r="50408" spans="1:2" x14ac:dyDescent="0.25">
      <c r="A50408">
        <v>23835587</v>
      </c>
      <c r="B50408" t="s">
        <v>2</v>
      </c>
    </row>
    <row r="50409" spans="1:2" x14ac:dyDescent="0.25">
      <c r="A50409">
        <v>23835715</v>
      </c>
      <c r="B50409" t="s">
        <v>2</v>
      </c>
    </row>
    <row r="50410" spans="1:2" x14ac:dyDescent="0.25">
      <c r="A50410">
        <v>23835969</v>
      </c>
      <c r="B50410" t="s">
        <v>2</v>
      </c>
    </row>
    <row r="50411" spans="1:2" x14ac:dyDescent="0.25">
      <c r="A50411">
        <v>23836237</v>
      </c>
      <c r="B50411" t="s">
        <v>2</v>
      </c>
    </row>
    <row r="50412" spans="1:2" x14ac:dyDescent="0.25">
      <c r="A50412">
        <v>23836594</v>
      </c>
      <c r="B50412" t="s">
        <v>2</v>
      </c>
    </row>
    <row r="50413" spans="1:2" x14ac:dyDescent="0.25">
      <c r="A50413">
        <v>23836767</v>
      </c>
      <c r="B50413" t="s">
        <v>2</v>
      </c>
    </row>
    <row r="50414" spans="1:2" x14ac:dyDescent="0.25">
      <c r="A50414">
        <v>23836851</v>
      </c>
      <c r="B50414" t="s">
        <v>2</v>
      </c>
    </row>
    <row r="50415" spans="1:2" x14ac:dyDescent="0.25">
      <c r="A50415">
        <v>23837082</v>
      </c>
      <c r="B50415" t="s">
        <v>2</v>
      </c>
    </row>
    <row r="50416" spans="1:2" x14ac:dyDescent="0.25">
      <c r="A50416">
        <v>23837106</v>
      </c>
      <c r="B50416" t="s">
        <v>2</v>
      </c>
    </row>
    <row r="50417" spans="1:2" x14ac:dyDescent="0.25">
      <c r="A50417">
        <v>23837801</v>
      </c>
      <c r="B50417" t="s">
        <v>2</v>
      </c>
    </row>
    <row r="50418" spans="1:2" x14ac:dyDescent="0.25">
      <c r="A50418">
        <v>23838376</v>
      </c>
      <c r="B50418" t="s">
        <v>2</v>
      </c>
    </row>
    <row r="50419" spans="1:2" x14ac:dyDescent="0.25">
      <c r="A50419">
        <v>23838389</v>
      </c>
      <c r="B50419" t="s">
        <v>2</v>
      </c>
    </row>
    <row r="50420" spans="1:2" x14ac:dyDescent="0.25">
      <c r="A50420">
        <v>23838498</v>
      </c>
      <c r="B50420" t="s">
        <v>2</v>
      </c>
    </row>
    <row r="50421" spans="1:2" x14ac:dyDescent="0.25">
      <c r="A50421">
        <v>23839036</v>
      </c>
      <c r="B50421" t="s">
        <v>2</v>
      </c>
    </row>
    <row r="50422" spans="1:2" x14ac:dyDescent="0.25">
      <c r="A50422">
        <v>23839231</v>
      </c>
      <c r="B50422" t="s">
        <v>2</v>
      </c>
    </row>
    <row r="50423" spans="1:2" x14ac:dyDescent="0.25">
      <c r="A50423">
        <v>23839239</v>
      </c>
      <c r="B50423" t="s">
        <v>2</v>
      </c>
    </row>
    <row r="50424" spans="1:2" x14ac:dyDescent="0.25">
      <c r="A50424">
        <v>23839483</v>
      </c>
      <c r="B50424" t="s">
        <v>2</v>
      </c>
    </row>
    <row r="50425" spans="1:2" x14ac:dyDescent="0.25">
      <c r="A50425">
        <v>23839909</v>
      </c>
      <c r="B50425" t="s">
        <v>2</v>
      </c>
    </row>
    <row r="50426" spans="1:2" x14ac:dyDescent="0.25">
      <c r="A50426">
        <v>23839987</v>
      </c>
      <c r="B50426" t="s">
        <v>2</v>
      </c>
    </row>
    <row r="50427" spans="1:2" x14ac:dyDescent="0.25">
      <c r="A50427">
        <v>23840161</v>
      </c>
      <c r="B50427" t="s">
        <v>2</v>
      </c>
    </row>
    <row r="50428" spans="1:2" x14ac:dyDescent="0.25">
      <c r="A50428">
        <v>23841248</v>
      </c>
      <c r="B50428" t="s">
        <v>2</v>
      </c>
    </row>
    <row r="50429" spans="1:2" x14ac:dyDescent="0.25">
      <c r="A50429">
        <v>23841341</v>
      </c>
      <c r="B50429" t="s">
        <v>2</v>
      </c>
    </row>
    <row r="50430" spans="1:2" x14ac:dyDescent="0.25">
      <c r="A50430">
        <v>23841459</v>
      </c>
      <c r="B50430" t="s">
        <v>2</v>
      </c>
    </row>
    <row r="50431" spans="1:2" x14ac:dyDescent="0.25">
      <c r="A50431">
        <v>23841492</v>
      </c>
      <c r="B50431" t="s">
        <v>2</v>
      </c>
    </row>
    <row r="50432" spans="1:2" x14ac:dyDescent="0.25">
      <c r="A50432">
        <v>23841669</v>
      </c>
      <c r="B50432" t="s">
        <v>2</v>
      </c>
    </row>
    <row r="50433" spans="1:2" x14ac:dyDescent="0.25">
      <c r="A50433">
        <v>23842159</v>
      </c>
      <c r="B50433" t="s">
        <v>2</v>
      </c>
    </row>
    <row r="50434" spans="1:2" x14ac:dyDescent="0.25">
      <c r="A50434">
        <v>23842277</v>
      </c>
      <c r="B50434" t="s">
        <v>2</v>
      </c>
    </row>
    <row r="50435" spans="1:2" x14ac:dyDescent="0.25">
      <c r="A50435">
        <v>23842315</v>
      </c>
      <c r="B50435" t="s">
        <v>2</v>
      </c>
    </row>
    <row r="50436" spans="1:2" x14ac:dyDescent="0.25">
      <c r="A50436">
        <v>23842321</v>
      </c>
      <c r="B50436" t="s">
        <v>2</v>
      </c>
    </row>
    <row r="50437" spans="1:2" x14ac:dyDescent="0.25">
      <c r="A50437">
        <v>23842379</v>
      </c>
      <c r="B50437" t="s">
        <v>2</v>
      </c>
    </row>
    <row r="50438" spans="1:2" x14ac:dyDescent="0.25">
      <c r="A50438">
        <v>23842429</v>
      </c>
      <c r="B50438" t="s">
        <v>2</v>
      </c>
    </row>
    <row r="50439" spans="1:2" x14ac:dyDescent="0.25">
      <c r="A50439">
        <v>23842535</v>
      </c>
      <c r="B50439" t="s">
        <v>2</v>
      </c>
    </row>
    <row r="50440" spans="1:2" x14ac:dyDescent="0.25">
      <c r="A50440">
        <v>23842584</v>
      </c>
      <c r="B50440" t="s">
        <v>2</v>
      </c>
    </row>
    <row r="50441" spans="1:2" x14ac:dyDescent="0.25">
      <c r="A50441">
        <v>23842691</v>
      </c>
      <c r="B50441" t="s">
        <v>2</v>
      </c>
    </row>
    <row r="50442" spans="1:2" x14ac:dyDescent="0.25">
      <c r="A50442">
        <v>23842858</v>
      </c>
      <c r="B50442" t="s">
        <v>2</v>
      </c>
    </row>
    <row r="50443" spans="1:2" x14ac:dyDescent="0.25">
      <c r="A50443">
        <v>23842900</v>
      </c>
      <c r="B50443" t="s">
        <v>2</v>
      </c>
    </row>
    <row r="50444" spans="1:2" x14ac:dyDescent="0.25">
      <c r="A50444">
        <v>23842901</v>
      </c>
      <c r="B50444" t="s">
        <v>2</v>
      </c>
    </row>
    <row r="50445" spans="1:2" x14ac:dyDescent="0.25">
      <c r="A50445">
        <v>23842989</v>
      </c>
      <c r="B50445" t="s">
        <v>2</v>
      </c>
    </row>
    <row r="50446" spans="1:2" x14ac:dyDescent="0.25">
      <c r="A50446">
        <v>23843230</v>
      </c>
      <c r="B50446" t="s">
        <v>2</v>
      </c>
    </row>
    <row r="50447" spans="1:2" x14ac:dyDescent="0.25">
      <c r="A50447">
        <v>23843319</v>
      </c>
      <c r="B50447" t="s">
        <v>2</v>
      </c>
    </row>
    <row r="50448" spans="1:2" x14ac:dyDescent="0.25">
      <c r="A50448">
        <v>23844095</v>
      </c>
      <c r="B50448" t="s">
        <v>2</v>
      </c>
    </row>
    <row r="50449" spans="1:2" x14ac:dyDescent="0.25">
      <c r="A50449">
        <v>23844201</v>
      </c>
      <c r="B50449" t="s">
        <v>2</v>
      </c>
    </row>
    <row r="50450" spans="1:2" x14ac:dyDescent="0.25">
      <c r="A50450">
        <v>23844349</v>
      </c>
      <c r="B50450" t="s">
        <v>2</v>
      </c>
    </row>
    <row r="50451" spans="1:2" x14ac:dyDescent="0.25">
      <c r="A50451">
        <v>23844401</v>
      </c>
      <c r="B50451" t="s">
        <v>2</v>
      </c>
    </row>
    <row r="50452" spans="1:2" x14ac:dyDescent="0.25">
      <c r="A50452">
        <v>23844485</v>
      </c>
      <c r="B50452" t="s">
        <v>2</v>
      </c>
    </row>
    <row r="50453" spans="1:2" x14ac:dyDescent="0.25">
      <c r="A50453">
        <v>23844499</v>
      </c>
      <c r="B50453" t="s">
        <v>2</v>
      </c>
    </row>
    <row r="50454" spans="1:2" x14ac:dyDescent="0.25">
      <c r="A50454">
        <v>23844535</v>
      </c>
      <c r="B50454" t="s">
        <v>2</v>
      </c>
    </row>
    <row r="50455" spans="1:2" x14ac:dyDescent="0.25">
      <c r="A50455">
        <v>23844563</v>
      </c>
      <c r="B50455" t="s">
        <v>2</v>
      </c>
    </row>
    <row r="50456" spans="1:2" x14ac:dyDescent="0.25">
      <c r="A50456">
        <v>23844714</v>
      </c>
      <c r="B50456" t="s">
        <v>2</v>
      </c>
    </row>
    <row r="50457" spans="1:2" x14ac:dyDescent="0.25">
      <c r="A50457">
        <v>23845098</v>
      </c>
      <c r="B50457" t="s">
        <v>2</v>
      </c>
    </row>
    <row r="50458" spans="1:2" x14ac:dyDescent="0.25">
      <c r="A50458">
        <v>23845162</v>
      </c>
      <c r="B50458" t="s">
        <v>2</v>
      </c>
    </row>
    <row r="50459" spans="1:2" x14ac:dyDescent="0.25">
      <c r="A50459">
        <v>23845245</v>
      </c>
      <c r="B50459" t="s">
        <v>2</v>
      </c>
    </row>
    <row r="50460" spans="1:2" x14ac:dyDescent="0.25">
      <c r="A50460">
        <v>23845362</v>
      </c>
      <c r="B50460" t="s">
        <v>2</v>
      </c>
    </row>
    <row r="50461" spans="1:2" x14ac:dyDescent="0.25">
      <c r="A50461">
        <v>23845445</v>
      </c>
      <c r="B50461" t="s">
        <v>2</v>
      </c>
    </row>
    <row r="50462" spans="1:2" x14ac:dyDescent="0.25">
      <c r="A50462">
        <v>23845640</v>
      </c>
      <c r="B50462" t="s">
        <v>2</v>
      </c>
    </row>
    <row r="50463" spans="1:2" x14ac:dyDescent="0.25">
      <c r="A50463">
        <v>23845703</v>
      </c>
      <c r="B50463" t="s">
        <v>2</v>
      </c>
    </row>
    <row r="50464" spans="1:2" x14ac:dyDescent="0.25">
      <c r="A50464">
        <v>23845766</v>
      </c>
      <c r="B50464" t="s">
        <v>2</v>
      </c>
    </row>
    <row r="50465" spans="1:2" x14ac:dyDescent="0.25">
      <c r="A50465">
        <v>23845783</v>
      </c>
      <c r="B50465" t="s">
        <v>2</v>
      </c>
    </row>
    <row r="50466" spans="1:2" x14ac:dyDescent="0.25">
      <c r="A50466">
        <v>23845837</v>
      </c>
      <c r="B50466" t="s">
        <v>2</v>
      </c>
    </row>
    <row r="50467" spans="1:2" x14ac:dyDescent="0.25">
      <c r="A50467">
        <v>23845989</v>
      </c>
      <c r="B50467" t="s">
        <v>2</v>
      </c>
    </row>
    <row r="50468" spans="1:2" x14ac:dyDescent="0.25">
      <c r="A50468">
        <v>23846049</v>
      </c>
      <c r="B50468" t="s">
        <v>2</v>
      </c>
    </row>
    <row r="50469" spans="1:2" x14ac:dyDescent="0.25">
      <c r="A50469">
        <v>23846474</v>
      </c>
      <c r="B50469" t="s">
        <v>2</v>
      </c>
    </row>
    <row r="50470" spans="1:2" x14ac:dyDescent="0.25">
      <c r="A50470">
        <v>23846624</v>
      </c>
      <c r="B50470" t="s">
        <v>2</v>
      </c>
    </row>
    <row r="50471" spans="1:2" x14ac:dyDescent="0.25">
      <c r="A50471">
        <v>23846804</v>
      </c>
      <c r="B50471" t="s">
        <v>2</v>
      </c>
    </row>
    <row r="50472" spans="1:2" x14ac:dyDescent="0.25">
      <c r="A50472">
        <v>23847049</v>
      </c>
      <c r="B50472" t="s">
        <v>2</v>
      </c>
    </row>
    <row r="50473" spans="1:2" x14ac:dyDescent="0.25">
      <c r="A50473">
        <v>23847364</v>
      </c>
      <c r="B50473" t="s">
        <v>2</v>
      </c>
    </row>
    <row r="50474" spans="1:2" x14ac:dyDescent="0.25">
      <c r="A50474">
        <v>23847642</v>
      </c>
      <c r="B50474" t="s">
        <v>2</v>
      </c>
    </row>
    <row r="50475" spans="1:2" x14ac:dyDescent="0.25">
      <c r="A50475">
        <v>23847653</v>
      </c>
      <c r="B50475" t="s">
        <v>2</v>
      </c>
    </row>
    <row r="50476" spans="1:2" x14ac:dyDescent="0.25">
      <c r="A50476">
        <v>23847749</v>
      </c>
      <c r="B50476" t="s">
        <v>2</v>
      </c>
    </row>
    <row r="50477" spans="1:2" x14ac:dyDescent="0.25">
      <c r="A50477">
        <v>23847861</v>
      </c>
      <c r="B50477" t="s">
        <v>2</v>
      </c>
    </row>
    <row r="50478" spans="1:2" x14ac:dyDescent="0.25">
      <c r="A50478">
        <v>23848030</v>
      </c>
      <c r="B50478" t="s">
        <v>2</v>
      </c>
    </row>
    <row r="50479" spans="1:2" x14ac:dyDescent="0.25">
      <c r="A50479">
        <v>23848093</v>
      </c>
      <c r="B50479" t="s">
        <v>2</v>
      </c>
    </row>
    <row r="50480" spans="1:2" x14ac:dyDescent="0.25">
      <c r="A50480">
        <v>23848152</v>
      </c>
      <c r="B50480" t="s">
        <v>2</v>
      </c>
    </row>
    <row r="50481" spans="1:2" x14ac:dyDescent="0.25">
      <c r="A50481">
        <v>23848168</v>
      </c>
      <c r="B50481" t="s">
        <v>2</v>
      </c>
    </row>
    <row r="50482" spans="1:2" x14ac:dyDescent="0.25">
      <c r="A50482">
        <v>23848249</v>
      </c>
      <c r="B50482" t="s">
        <v>2</v>
      </c>
    </row>
    <row r="50483" spans="1:2" x14ac:dyDescent="0.25">
      <c r="A50483">
        <v>23848385</v>
      </c>
      <c r="B50483" t="s">
        <v>2</v>
      </c>
    </row>
    <row r="50484" spans="1:2" x14ac:dyDescent="0.25">
      <c r="A50484">
        <v>23848394</v>
      </c>
      <c r="B50484" t="s">
        <v>2</v>
      </c>
    </row>
    <row r="50485" spans="1:2" x14ac:dyDescent="0.25">
      <c r="A50485">
        <v>23848425</v>
      </c>
      <c r="B50485" t="s">
        <v>2</v>
      </c>
    </row>
    <row r="50486" spans="1:2" x14ac:dyDescent="0.25">
      <c r="A50486">
        <v>23849095</v>
      </c>
      <c r="B50486" t="s">
        <v>2</v>
      </c>
    </row>
    <row r="50487" spans="1:2" x14ac:dyDescent="0.25">
      <c r="A50487">
        <v>23849116</v>
      </c>
      <c r="B50487" t="s">
        <v>2</v>
      </c>
    </row>
    <row r="50488" spans="1:2" x14ac:dyDescent="0.25">
      <c r="A50488">
        <v>23849457</v>
      </c>
      <c r="B50488" t="s">
        <v>2</v>
      </c>
    </row>
    <row r="50489" spans="1:2" x14ac:dyDescent="0.25">
      <c r="A50489">
        <v>23849521</v>
      </c>
      <c r="B50489" t="s">
        <v>2</v>
      </c>
    </row>
    <row r="50490" spans="1:2" x14ac:dyDescent="0.25">
      <c r="A50490">
        <v>23849530</v>
      </c>
      <c r="B50490" t="s">
        <v>2</v>
      </c>
    </row>
    <row r="50491" spans="1:2" x14ac:dyDescent="0.25">
      <c r="A50491">
        <v>23849713</v>
      </c>
      <c r="B50491" t="s">
        <v>2</v>
      </c>
    </row>
    <row r="50492" spans="1:2" x14ac:dyDescent="0.25">
      <c r="A50492">
        <v>23849966</v>
      </c>
      <c r="B50492" t="s">
        <v>2</v>
      </c>
    </row>
    <row r="50493" spans="1:2" x14ac:dyDescent="0.25">
      <c r="A50493">
        <v>23850213</v>
      </c>
      <c r="B50493" t="s">
        <v>2</v>
      </c>
    </row>
    <row r="50494" spans="1:2" x14ac:dyDescent="0.25">
      <c r="A50494">
        <v>23850321</v>
      </c>
      <c r="B50494" t="s">
        <v>2</v>
      </c>
    </row>
    <row r="50495" spans="1:2" x14ac:dyDescent="0.25">
      <c r="A50495">
        <v>23850366</v>
      </c>
      <c r="B50495" t="s">
        <v>2</v>
      </c>
    </row>
    <row r="50496" spans="1:2" x14ac:dyDescent="0.25">
      <c r="A50496">
        <v>23850791</v>
      </c>
      <c r="B50496" t="s">
        <v>2</v>
      </c>
    </row>
    <row r="50497" spans="1:2" x14ac:dyDescent="0.25">
      <c r="A50497">
        <v>23850915</v>
      </c>
      <c r="B50497" t="s">
        <v>2</v>
      </c>
    </row>
    <row r="50498" spans="1:2" x14ac:dyDescent="0.25">
      <c r="A50498">
        <v>23851255</v>
      </c>
      <c r="B50498" t="s">
        <v>2</v>
      </c>
    </row>
    <row r="50499" spans="1:2" x14ac:dyDescent="0.25">
      <c r="A50499">
        <v>23851317</v>
      </c>
      <c r="B50499" t="s">
        <v>2</v>
      </c>
    </row>
    <row r="50500" spans="1:2" x14ac:dyDescent="0.25">
      <c r="A50500">
        <v>23851521</v>
      </c>
      <c r="B50500" t="s">
        <v>2</v>
      </c>
    </row>
    <row r="50501" spans="1:2" x14ac:dyDescent="0.25">
      <c r="A50501">
        <v>23852050</v>
      </c>
      <c r="B50501" t="s">
        <v>2</v>
      </c>
    </row>
    <row r="50502" spans="1:2" x14ac:dyDescent="0.25">
      <c r="A50502">
        <v>23852366</v>
      </c>
      <c r="B50502" t="s">
        <v>2</v>
      </c>
    </row>
    <row r="50503" spans="1:2" x14ac:dyDescent="0.25">
      <c r="A50503">
        <v>23852711</v>
      </c>
      <c r="B50503" t="s">
        <v>2</v>
      </c>
    </row>
    <row r="50504" spans="1:2" x14ac:dyDescent="0.25">
      <c r="A50504">
        <v>23852799</v>
      </c>
      <c r="B50504" t="s">
        <v>2</v>
      </c>
    </row>
    <row r="50505" spans="1:2" x14ac:dyDescent="0.25">
      <c r="A50505">
        <v>23852824</v>
      </c>
      <c r="B50505" t="s">
        <v>2</v>
      </c>
    </row>
    <row r="50506" spans="1:2" x14ac:dyDescent="0.25">
      <c r="A50506">
        <v>23852845</v>
      </c>
      <c r="B50506" t="s">
        <v>2</v>
      </c>
    </row>
    <row r="50507" spans="1:2" x14ac:dyDescent="0.25">
      <c r="A50507">
        <v>23853010</v>
      </c>
      <c r="B50507" t="s">
        <v>2</v>
      </c>
    </row>
    <row r="50508" spans="1:2" x14ac:dyDescent="0.25">
      <c r="A50508">
        <v>23853093</v>
      </c>
      <c r="B50508" t="s">
        <v>2</v>
      </c>
    </row>
    <row r="50509" spans="1:2" x14ac:dyDescent="0.25">
      <c r="A50509">
        <v>23853124</v>
      </c>
      <c r="B50509" t="s">
        <v>2</v>
      </c>
    </row>
    <row r="50510" spans="1:2" x14ac:dyDescent="0.25">
      <c r="A50510">
        <v>23853448</v>
      </c>
      <c r="B50510" t="s">
        <v>2</v>
      </c>
    </row>
    <row r="50511" spans="1:2" x14ac:dyDescent="0.25">
      <c r="A50511">
        <v>23853531</v>
      </c>
      <c r="B50511" t="s">
        <v>2</v>
      </c>
    </row>
    <row r="50512" spans="1:2" x14ac:dyDescent="0.25">
      <c r="A50512">
        <v>23853537</v>
      </c>
      <c r="B50512" t="s">
        <v>2</v>
      </c>
    </row>
    <row r="50513" spans="1:2" x14ac:dyDescent="0.25">
      <c r="A50513">
        <v>23853763</v>
      </c>
      <c r="B50513" t="s">
        <v>2</v>
      </c>
    </row>
    <row r="50514" spans="1:2" x14ac:dyDescent="0.25">
      <c r="A50514">
        <v>23853867</v>
      </c>
      <c r="B50514" t="s">
        <v>2</v>
      </c>
    </row>
    <row r="50515" spans="1:2" x14ac:dyDescent="0.25">
      <c r="A50515">
        <v>23854036</v>
      </c>
      <c r="B50515" t="s">
        <v>2</v>
      </c>
    </row>
    <row r="50516" spans="1:2" x14ac:dyDescent="0.25">
      <c r="A50516">
        <v>23854167</v>
      </c>
      <c r="B50516" t="s">
        <v>2</v>
      </c>
    </row>
    <row r="50517" spans="1:2" x14ac:dyDescent="0.25">
      <c r="A50517">
        <v>23854304</v>
      </c>
      <c r="B50517" t="s">
        <v>2</v>
      </c>
    </row>
    <row r="50518" spans="1:2" x14ac:dyDescent="0.25">
      <c r="A50518">
        <v>23854381</v>
      </c>
      <c r="B50518" t="s">
        <v>2</v>
      </c>
    </row>
    <row r="50519" spans="1:2" x14ac:dyDescent="0.25">
      <c r="A50519">
        <v>23854494</v>
      </c>
      <c r="B50519" t="s">
        <v>2</v>
      </c>
    </row>
    <row r="50520" spans="1:2" x14ac:dyDescent="0.25">
      <c r="A50520">
        <v>23854707</v>
      </c>
      <c r="B50520" t="s">
        <v>2</v>
      </c>
    </row>
    <row r="50521" spans="1:2" x14ac:dyDescent="0.25">
      <c r="A50521">
        <v>23855193</v>
      </c>
      <c r="B50521" t="s">
        <v>2</v>
      </c>
    </row>
    <row r="50522" spans="1:2" x14ac:dyDescent="0.25">
      <c r="A50522">
        <v>23855209</v>
      </c>
      <c r="B50522" t="s">
        <v>2</v>
      </c>
    </row>
    <row r="50523" spans="1:2" x14ac:dyDescent="0.25">
      <c r="A50523">
        <v>23855254</v>
      </c>
      <c r="B50523" t="s">
        <v>2</v>
      </c>
    </row>
    <row r="50524" spans="1:2" x14ac:dyDescent="0.25">
      <c r="A50524">
        <v>23855724</v>
      </c>
      <c r="B50524" t="s">
        <v>2</v>
      </c>
    </row>
    <row r="50525" spans="1:2" x14ac:dyDescent="0.25">
      <c r="A50525">
        <v>23855935</v>
      </c>
      <c r="B50525" t="s">
        <v>2</v>
      </c>
    </row>
    <row r="50526" spans="1:2" x14ac:dyDescent="0.25">
      <c r="A50526">
        <v>23855956</v>
      </c>
      <c r="B50526" t="s">
        <v>2</v>
      </c>
    </row>
    <row r="50527" spans="1:2" x14ac:dyDescent="0.25">
      <c r="A50527">
        <v>23856105</v>
      </c>
      <c r="B50527" t="s">
        <v>2</v>
      </c>
    </row>
    <row r="50528" spans="1:2" x14ac:dyDescent="0.25">
      <c r="A50528">
        <v>23856414</v>
      </c>
      <c r="B50528" t="s">
        <v>2</v>
      </c>
    </row>
    <row r="50529" spans="1:2" x14ac:dyDescent="0.25">
      <c r="A50529">
        <v>23856462</v>
      </c>
      <c r="B50529" t="s">
        <v>2</v>
      </c>
    </row>
    <row r="50530" spans="1:2" x14ac:dyDescent="0.25">
      <c r="A50530">
        <v>23856506</v>
      </c>
      <c r="B50530" t="s">
        <v>2</v>
      </c>
    </row>
    <row r="50531" spans="1:2" x14ac:dyDescent="0.25">
      <c r="A50531">
        <v>23856745</v>
      </c>
      <c r="B50531" t="s">
        <v>2</v>
      </c>
    </row>
    <row r="50532" spans="1:2" x14ac:dyDescent="0.25">
      <c r="A50532">
        <v>23856860</v>
      </c>
      <c r="B50532" t="s">
        <v>2</v>
      </c>
    </row>
    <row r="50533" spans="1:2" x14ac:dyDescent="0.25">
      <c r="A50533">
        <v>23857129</v>
      </c>
      <c r="B50533" t="s">
        <v>2</v>
      </c>
    </row>
    <row r="50534" spans="1:2" x14ac:dyDescent="0.25">
      <c r="A50534">
        <v>23857258</v>
      </c>
      <c r="B50534" t="s">
        <v>2</v>
      </c>
    </row>
    <row r="50535" spans="1:2" x14ac:dyDescent="0.25">
      <c r="A50535">
        <v>23857734</v>
      </c>
      <c r="B50535" t="s">
        <v>2</v>
      </c>
    </row>
    <row r="50536" spans="1:2" x14ac:dyDescent="0.25">
      <c r="A50536">
        <v>23857815</v>
      </c>
      <c r="B50536" t="s">
        <v>2</v>
      </c>
    </row>
    <row r="50537" spans="1:2" x14ac:dyDescent="0.25">
      <c r="A50537">
        <v>23857957</v>
      </c>
      <c r="B50537" t="s">
        <v>2</v>
      </c>
    </row>
    <row r="50538" spans="1:2" x14ac:dyDescent="0.25">
      <c r="A50538">
        <v>23858043</v>
      </c>
      <c r="B50538" t="s">
        <v>2</v>
      </c>
    </row>
    <row r="50539" spans="1:2" x14ac:dyDescent="0.25">
      <c r="A50539">
        <v>23858103</v>
      </c>
      <c r="B50539" t="s">
        <v>2</v>
      </c>
    </row>
    <row r="50540" spans="1:2" x14ac:dyDescent="0.25">
      <c r="A50540">
        <v>23858136</v>
      </c>
      <c r="B50540" t="s">
        <v>2</v>
      </c>
    </row>
    <row r="50541" spans="1:2" x14ac:dyDescent="0.25">
      <c r="A50541">
        <v>23858146</v>
      </c>
      <c r="B50541" t="s">
        <v>2</v>
      </c>
    </row>
    <row r="50542" spans="1:2" x14ac:dyDescent="0.25">
      <c r="A50542">
        <v>23858247</v>
      </c>
      <c r="B50542" t="s">
        <v>2</v>
      </c>
    </row>
    <row r="50543" spans="1:2" x14ac:dyDescent="0.25">
      <c r="A50543">
        <v>23858679</v>
      </c>
      <c r="B50543" t="s">
        <v>2</v>
      </c>
    </row>
    <row r="50544" spans="1:2" x14ac:dyDescent="0.25">
      <c r="A50544">
        <v>23858744</v>
      </c>
      <c r="B50544" t="s">
        <v>2</v>
      </c>
    </row>
    <row r="50545" spans="1:2" x14ac:dyDescent="0.25">
      <c r="A50545">
        <v>23858804</v>
      </c>
      <c r="B50545" t="s">
        <v>2</v>
      </c>
    </row>
    <row r="50546" spans="1:2" x14ac:dyDescent="0.25">
      <c r="A50546">
        <v>23858908</v>
      </c>
      <c r="B50546" t="s">
        <v>2</v>
      </c>
    </row>
    <row r="50547" spans="1:2" x14ac:dyDescent="0.25">
      <c r="A50547">
        <v>23859042</v>
      </c>
      <c r="B50547" t="s">
        <v>2</v>
      </c>
    </row>
    <row r="50548" spans="1:2" x14ac:dyDescent="0.25">
      <c r="A50548">
        <v>23859085</v>
      </c>
      <c r="B50548" t="s">
        <v>2</v>
      </c>
    </row>
    <row r="50549" spans="1:2" x14ac:dyDescent="0.25">
      <c r="A50549">
        <v>23859460</v>
      </c>
      <c r="B50549" t="s">
        <v>2</v>
      </c>
    </row>
    <row r="50550" spans="1:2" x14ac:dyDescent="0.25">
      <c r="A50550">
        <v>23859615</v>
      </c>
      <c r="B50550" t="s">
        <v>2</v>
      </c>
    </row>
    <row r="50551" spans="1:2" x14ac:dyDescent="0.25">
      <c r="A50551">
        <v>23859702</v>
      </c>
      <c r="B50551" t="s">
        <v>2</v>
      </c>
    </row>
    <row r="50552" spans="1:2" x14ac:dyDescent="0.25">
      <c r="A50552">
        <v>23860384</v>
      </c>
      <c r="B50552" t="s">
        <v>2</v>
      </c>
    </row>
    <row r="50553" spans="1:2" x14ac:dyDescent="0.25">
      <c r="A50553">
        <v>23860635</v>
      </c>
      <c r="B50553" t="s">
        <v>2</v>
      </c>
    </row>
    <row r="50554" spans="1:2" x14ac:dyDescent="0.25">
      <c r="A50554">
        <v>23860679</v>
      </c>
      <c r="B50554" t="s">
        <v>2</v>
      </c>
    </row>
    <row r="50555" spans="1:2" x14ac:dyDescent="0.25">
      <c r="A50555">
        <v>23860737</v>
      </c>
      <c r="B50555" t="s">
        <v>2</v>
      </c>
    </row>
    <row r="50556" spans="1:2" x14ac:dyDescent="0.25">
      <c r="A50556">
        <v>23860771</v>
      </c>
      <c r="B50556" t="s">
        <v>2</v>
      </c>
    </row>
    <row r="50557" spans="1:2" x14ac:dyDescent="0.25">
      <c r="A50557">
        <v>23860787</v>
      </c>
      <c r="B50557" t="s">
        <v>2</v>
      </c>
    </row>
    <row r="50558" spans="1:2" x14ac:dyDescent="0.25">
      <c r="A50558">
        <v>23860802</v>
      </c>
      <c r="B50558" t="s">
        <v>2</v>
      </c>
    </row>
    <row r="50559" spans="1:2" x14ac:dyDescent="0.25">
      <c r="A50559">
        <v>23861246</v>
      </c>
      <c r="B50559" t="s">
        <v>2</v>
      </c>
    </row>
    <row r="50560" spans="1:2" x14ac:dyDescent="0.25">
      <c r="A50560">
        <v>23861358</v>
      </c>
      <c r="B50560" t="s">
        <v>2</v>
      </c>
    </row>
    <row r="50561" spans="1:2" x14ac:dyDescent="0.25">
      <c r="A50561">
        <v>23861373</v>
      </c>
      <c r="B50561" t="s">
        <v>2</v>
      </c>
    </row>
    <row r="50562" spans="1:2" x14ac:dyDescent="0.25">
      <c r="A50562">
        <v>23861466</v>
      </c>
      <c r="B50562" t="s">
        <v>2</v>
      </c>
    </row>
    <row r="50563" spans="1:2" x14ac:dyDescent="0.25">
      <c r="A50563">
        <v>23861723</v>
      </c>
      <c r="B50563" t="s">
        <v>2</v>
      </c>
    </row>
    <row r="50564" spans="1:2" x14ac:dyDescent="0.25">
      <c r="A50564">
        <v>23862068</v>
      </c>
      <c r="B50564" t="s">
        <v>2</v>
      </c>
    </row>
    <row r="50565" spans="1:2" x14ac:dyDescent="0.25">
      <c r="A50565">
        <v>23862187</v>
      </c>
      <c r="B50565" t="s">
        <v>2</v>
      </c>
    </row>
    <row r="50566" spans="1:2" x14ac:dyDescent="0.25">
      <c r="A50566">
        <v>23862854</v>
      </c>
      <c r="B50566" t="s">
        <v>2</v>
      </c>
    </row>
    <row r="50567" spans="1:2" x14ac:dyDescent="0.25">
      <c r="A50567">
        <v>23862919</v>
      </c>
      <c r="B50567" t="s">
        <v>2</v>
      </c>
    </row>
    <row r="50568" spans="1:2" x14ac:dyDescent="0.25">
      <c r="A50568">
        <v>23862972</v>
      </c>
      <c r="B50568" t="s">
        <v>2</v>
      </c>
    </row>
    <row r="50569" spans="1:2" x14ac:dyDescent="0.25">
      <c r="A50569">
        <v>23863022</v>
      </c>
      <c r="B50569" t="s">
        <v>2</v>
      </c>
    </row>
    <row r="50570" spans="1:2" x14ac:dyDescent="0.25">
      <c r="A50570">
        <v>23863159</v>
      </c>
      <c r="B50570" t="s">
        <v>2</v>
      </c>
    </row>
    <row r="50571" spans="1:2" x14ac:dyDescent="0.25">
      <c r="A50571">
        <v>23863274</v>
      </c>
      <c r="B50571" t="s">
        <v>2</v>
      </c>
    </row>
    <row r="50572" spans="1:2" x14ac:dyDescent="0.25">
      <c r="A50572">
        <v>23863856</v>
      </c>
      <c r="B50572" t="s">
        <v>2</v>
      </c>
    </row>
    <row r="50573" spans="1:2" x14ac:dyDescent="0.25">
      <c r="A50573">
        <v>23863920</v>
      </c>
      <c r="B50573" t="s">
        <v>2</v>
      </c>
    </row>
    <row r="50574" spans="1:2" x14ac:dyDescent="0.25">
      <c r="A50574">
        <v>23864113</v>
      </c>
      <c r="B50574" t="s">
        <v>2</v>
      </c>
    </row>
    <row r="50575" spans="1:2" x14ac:dyDescent="0.25">
      <c r="A50575">
        <v>23864643</v>
      </c>
      <c r="B50575" t="s">
        <v>2</v>
      </c>
    </row>
    <row r="50576" spans="1:2" x14ac:dyDescent="0.25">
      <c r="A50576">
        <v>23864887</v>
      </c>
      <c r="B50576" t="s">
        <v>2</v>
      </c>
    </row>
    <row r="50577" spans="1:2" x14ac:dyDescent="0.25">
      <c r="A50577">
        <v>23864901</v>
      </c>
      <c r="B50577" t="s">
        <v>2</v>
      </c>
    </row>
    <row r="50578" spans="1:2" x14ac:dyDescent="0.25">
      <c r="A50578">
        <v>23864932</v>
      </c>
      <c r="B50578" t="s">
        <v>2</v>
      </c>
    </row>
    <row r="50579" spans="1:2" x14ac:dyDescent="0.25">
      <c r="A50579">
        <v>23864978</v>
      </c>
      <c r="B50579" t="s">
        <v>2</v>
      </c>
    </row>
    <row r="50580" spans="1:2" x14ac:dyDescent="0.25">
      <c r="A50580">
        <v>23864988</v>
      </c>
      <c r="B50580" t="s">
        <v>2</v>
      </c>
    </row>
    <row r="50581" spans="1:2" x14ac:dyDescent="0.25">
      <c r="A50581">
        <v>23865095</v>
      </c>
      <c r="B50581" t="s">
        <v>2</v>
      </c>
    </row>
    <row r="50582" spans="1:2" x14ac:dyDescent="0.25">
      <c r="A50582">
        <v>23865186</v>
      </c>
      <c r="B50582" t="s">
        <v>2</v>
      </c>
    </row>
    <row r="50583" spans="1:2" x14ac:dyDescent="0.25">
      <c r="A50583">
        <v>23865202</v>
      </c>
      <c r="B50583" t="s">
        <v>2</v>
      </c>
    </row>
    <row r="50584" spans="1:2" x14ac:dyDescent="0.25">
      <c r="A50584">
        <v>23865260</v>
      </c>
      <c r="B50584" t="s">
        <v>2</v>
      </c>
    </row>
    <row r="50585" spans="1:2" x14ac:dyDescent="0.25">
      <c r="A50585">
        <v>23865649</v>
      </c>
      <c r="B50585" t="s">
        <v>2</v>
      </c>
    </row>
    <row r="50586" spans="1:2" x14ac:dyDescent="0.25">
      <c r="A50586">
        <v>23865733</v>
      </c>
      <c r="B50586" t="s">
        <v>2</v>
      </c>
    </row>
    <row r="50587" spans="1:2" x14ac:dyDescent="0.25">
      <c r="A50587">
        <v>23865763</v>
      </c>
      <c r="B50587" t="s">
        <v>2</v>
      </c>
    </row>
    <row r="50588" spans="1:2" x14ac:dyDescent="0.25">
      <c r="A50588">
        <v>23865841</v>
      </c>
      <c r="B50588" t="s">
        <v>2</v>
      </c>
    </row>
    <row r="50589" spans="1:2" x14ac:dyDescent="0.25">
      <c r="A50589">
        <v>23866086</v>
      </c>
      <c r="B50589" t="s">
        <v>2</v>
      </c>
    </row>
    <row r="50590" spans="1:2" x14ac:dyDescent="0.25">
      <c r="A50590">
        <v>23866391</v>
      </c>
      <c r="B50590" t="s">
        <v>2</v>
      </c>
    </row>
    <row r="50591" spans="1:2" x14ac:dyDescent="0.25">
      <c r="A50591">
        <v>23866451</v>
      </c>
      <c r="B50591" t="s">
        <v>2</v>
      </c>
    </row>
    <row r="50592" spans="1:2" x14ac:dyDescent="0.25">
      <c r="A50592">
        <v>23866754</v>
      </c>
      <c r="B50592" t="s">
        <v>2</v>
      </c>
    </row>
    <row r="50593" spans="1:2" x14ac:dyDescent="0.25">
      <c r="A50593">
        <v>23867081</v>
      </c>
      <c r="B50593" t="s">
        <v>2</v>
      </c>
    </row>
    <row r="50594" spans="1:2" x14ac:dyDescent="0.25">
      <c r="A50594">
        <v>23867176</v>
      </c>
      <c r="B50594" t="s">
        <v>2</v>
      </c>
    </row>
    <row r="50595" spans="1:2" x14ac:dyDescent="0.25">
      <c r="A50595">
        <v>23867181</v>
      </c>
      <c r="B50595" t="s">
        <v>2</v>
      </c>
    </row>
    <row r="50596" spans="1:2" x14ac:dyDescent="0.25">
      <c r="A50596">
        <v>23867385</v>
      </c>
      <c r="B50596" t="s">
        <v>2</v>
      </c>
    </row>
    <row r="50597" spans="1:2" x14ac:dyDescent="0.25">
      <c r="A50597">
        <v>23867497</v>
      </c>
      <c r="B50597" t="s">
        <v>2</v>
      </c>
    </row>
    <row r="50598" spans="1:2" x14ac:dyDescent="0.25">
      <c r="A50598">
        <v>23867576</v>
      </c>
      <c r="B50598" t="s">
        <v>2</v>
      </c>
    </row>
    <row r="50599" spans="1:2" x14ac:dyDescent="0.25">
      <c r="A50599">
        <v>23867599</v>
      </c>
      <c r="B50599" t="s">
        <v>2</v>
      </c>
    </row>
    <row r="50600" spans="1:2" x14ac:dyDescent="0.25">
      <c r="A50600">
        <v>23867637</v>
      </c>
      <c r="B50600" t="s">
        <v>2</v>
      </c>
    </row>
    <row r="50601" spans="1:2" x14ac:dyDescent="0.25">
      <c r="A50601">
        <v>23867713</v>
      </c>
      <c r="B50601" t="s">
        <v>2</v>
      </c>
    </row>
    <row r="50602" spans="1:2" x14ac:dyDescent="0.25">
      <c r="A50602">
        <v>23868006</v>
      </c>
      <c r="B50602" t="s">
        <v>2</v>
      </c>
    </row>
    <row r="50603" spans="1:2" x14ac:dyDescent="0.25">
      <c r="A50603">
        <v>23868055</v>
      </c>
      <c r="B50603" t="s">
        <v>2</v>
      </c>
    </row>
    <row r="50604" spans="1:2" x14ac:dyDescent="0.25">
      <c r="A50604">
        <v>23868177</v>
      </c>
      <c r="B50604" t="s">
        <v>2</v>
      </c>
    </row>
    <row r="50605" spans="1:2" x14ac:dyDescent="0.25">
      <c r="A50605">
        <v>23868321</v>
      </c>
      <c r="B50605" t="s">
        <v>2</v>
      </c>
    </row>
    <row r="50606" spans="1:2" x14ac:dyDescent="0.25">
      <c r="A50606">
        <v>23868342</v>
      </c>
      <c r="B50606" t="s">
        <v>2</v>
      </c>
    </row>
    <row r="50607" spans="1:2" x14ac:dyDescent="0.25">
      <c r="A50607">
        <v>23868367</v>
      </c>
      <c r="B50607" t="s">
        <v>2</v>
      </c>
    </row>
    <row r="50608" spans="1:2" x14ac:dyDescent="0.25">
      <c r="A50608">
        <v>23868396</v>
      </c>
      <c r="B50608" t="s">
        <v>2</v>
      </c>
    </row>
    <row r="50609" spans="1:2" x14ac:dyDescent="0.25">
      <c r="A50609">
        <v>23868541</v>
      </c>
      <c r="B50609" t="s">
        <v>2</v>
      </c>
    </row>
    <row r="50610" spans="1:2" x14ac:dyDescent="0.25">
      <c r="A50610">
        <v>23868736</v>
      </c>
      <c r="B50610" t="s">
        <v>2</v>
      </c>
    </row>
    <row r="50611" spans="1:2" x14ac:dyDescent="0.25">
      <c r="A50611">
        <v>23868762</v>
      </c>
      <c r="B50611" t="s">
        <v>2</v>
      </c>
    </row>
    <row r="50612" spans="1:2" x14ac:dyDescent="0.25">
      <c r="A50612">
        <v>23869083</v>
      </c>
      <c r="B50612" t="s">
        <v>2</v>
      </c>
    </row>
    <row r="50613" spans="1:2" x14ac:dyDescent="0.25">
      <c r="A50613">
        <v>23869164</v>
      </c>
      <c r="B50613" t="s">
        <v>2</v>
      </c>
    </row>
    <row r="50614" spans="1:2" x14ac:dyDescent="0.25">
      <c r="A50614">
        <v>23869681</v>
      </c>
      <c r="B50614" t="s">
        <v>2</v>
      </c>
    </row>
    <row r="50615" spans="1:2" x14ac:dyDescent="0.25">
      <c r="A50615">
        <v>23869783</v>
      </c>
      <c r="B50615" t="s">
        <v>2</v>
      </c>
    </row>
    <row r="50616" spans="1:2" x14ac:dyDescent="0.25">
      <c r="A50616">
        <v>23870132</v>
      </c>
      <c r="B50616" t="s">
        <v>2</v>
      </c>
    </row>
    <row r="50617" spans="1:2" x14ac:dyDescent="0.25">
      <c r="A50617">
        <v>23870454</v>
      </c>
      <c r="B50617" t="s">
        <v>2</v>
      </c>
    </row>
    <row r="50618" spans="1:2" x14ac:dyDescent="0.25">
      <c r="A50618">
        <v>23870576</v>
      </c>
      <c r="B50618" t="s">
        <v>2</v>
      </c>
    </row>
    <row r="50619" spans="1:2" x14ac:dyDescent="0.25">
      <c r="A50619">
        <v>23871299</v>
      </c>
      <c r="B50619" t="s">
        <v>2</v>
      </c>
    </row>
    <row r="50620" spans="1:2" x14ac:dyDescent="0.25">
      <c r="A50620">
        <v>23871591</v>
      </c>
      <c r="B50620" t="s">
        <v>2</v>
      </c>
    </row>
    <row r="50621" spans="1:2" x14ac:dyDescent="0.25">
      <c r="A50621">
        <v>23871619</v>
      </c>
      <c r="B50621" t="s">
        <v>2</v>
      </c>
    </row>
    <row r="50622" spans="1:2" x14ac:dyDescent="0.25">
      <c r="A50622">
        <v>23871704</v>
      </c>
      <c r="B50622" t="s">
        <v>2</v>
      </c>
    </row>
    <row r="50623" spans="1:2" x14ac:dyDescent="0.25">
      <c r="A50623">
        <v>23872591</v>
      </c>
      <c r="B50623" t="s">
        <v>2</v>
      </c>
    </row>
    <row r="50624" spans="1:2" x14ac:dyDescent="0.25">
      <c r="A50624">
        <v>23873459</v>
      </c>
      <c r="B50624" t="s">
        <v>2</v>
      </c>
    </row>
    <row r="50625" spans="1:2" x14ac:dyDescent="0.25">
      <c r="A50625">
        <v>23873663</v>
      </c>
      <c r="B50625" t="s">
        <v>2</v>
      </c>
    </row>
    <row r="50626" spans="1:2" x14ac:dyDescent="0.25">
      <c r="A50626">
        <v>23873759</v>
      </c>
      <c r="B50626" t="s">
        <v>2</v>
      </c>
    </row>
    <row r="50627" spans="1:2" x14ac:dyDescent="0.25">
      <c r="A50627">
        <v>23873851</v>
      </c>
      <c r="B50627" t="s">
        <v>2</v>
      </c>
    </row>
    <row r="50628" spans="1:2" x14ac:dyDescent="0.25">
      <c r="A50628">
        <v>23875310</v>
      </c>
      <c r="B50628" t="s">
        <v>2</v>
      </c>
    </row>
    <row r="50629" spans="1:2" x14ac:dyDescent="0.25">
      <c r="A50629">
        <v>23875678</v>
      </c>
      <c r="B50629" t="s">
        <v>2</v>
      </c>
    </row>
    <row r="50630" spans="1:2" x14ac:dyDescent="0.25">
      <c r="A50630">
        <v>23875828</v>
      </c>
      <c r="B50630" t="s">
        <v>2</v>
      </c>
    </row>
    <row r="50631" spans="1:2" x14ac:dyDescent="0.25">
      <c r="A50631">
        <v>23876169</v>
      </c>
      <c r="B50631" t="s">
        <v>2</v>
      </c>
    </row>
    <row r="50632" spans="1:2" x14ac:dyDescent="0.25">
      <c r="A50632">
        <v>23876869</v>
      </c>
      <c r="B50632" t="s">
        <v>2</v>
      </c>
    </row>
    <row r="50633" spans="1:2" x14ac:dyDescent="0.25">
      <c r="A50633">
        <v>23876959</v>
      </c>
      <c r="B50633" t="s">
        <v>2</v>
      </c>
    </row>
    <row r="50634" spans="1:2" x14ac:dyDescent="0.25">
      <c r="A50634">
        <v>23877256</v>
      </c>
      <c r="B50634" t="s">
        <v>2</v>
      </c>
    </row>
    <row r="50635" spans="1:2" x14ac:dyDescent="0.25">
      <c r="A50635">
        <v>23877531</v>
      </c>
      <c r="B50635" t="s">
        <v>2</v>
      </c>
    </row>
    <row r="50636" spans="1:2" x14ac:dyDescent="0.25">
      <c r="A50636">
        <v>23877645</v>
      </c>
      <c r="B50636" t="s">
        <v>2</v>
      </c>
    </row>
    <row r="50637" spans="1:2" x14ac:dyDescent="0.25">
      <c r="A50637">
        <v>23877658</v>
      </c>
      <c r="B50637" t="s">
        <v>2</v>
      </c>
    </row>
    <row r="50638" spans="1:2" x14ac:dyDescent="0.25">
      <c r="A50638">
        <v>23877681</v>
      </c>
      <c r="B50638" t="s">
        <v>2</v>
      </c>
    </row>
    <row r="50639" spans="1:2" x14ac:dyDescent="0.25">
      <c r="A50639">
        <v>23878069</v>
      </c>
      <c r="B50639" t="s">
        <v>2</v>
      </c>
    </row>
    <row r="50640" spans="1:2" x14ac:dyDescent="0.25">
      <c r="A50640">
        <v>23878120</v>
      </c>
      <c r="B50640" t="s">
        <v>2</v>
      </c>
    </row>
    <row r="50641" spans="1:2" x14ac:dyDescent="0.25">
      <c r="A50641">
        <v>23878742</v>
      </c>
      <c r="B50641" t="s">
        <v>2</v>
      </c>
    </row>
    <row r="50642" spans="1:2" x14ac:dyDescent="0.25">
      <c r="A50642">
        <v>23879160</v>
      </c>
      <c r="B50642" t="s">
        <v>2</v>
      </c>
    </row>
    <row r="50643" spans="1:2" x14ac:dyDescent="0.25">
      <c r="A50643">
        <v>23879242</v>
      </c>
      <c r="B50643" t="s">
        <v>2</v>
      </c>
    </row>
    <row r="50644" spans="1:2" x14ac:dyDescent="0.25">
      <c r="A50644">
        <v>23879474</v>
      </c>
      <c r="B50644" t="s">
        <v>2</v>
      </c>
    </row>
    <row r="50645" spans="1:2" x14ac:dyDescent="0.25">
      <c r="A50645">
        <v>23879761</v>
      </c>
      <c r="B50645" t="s">
        <v>2</v>
      </c>
    </row>
    <row r="50646" spans="1:2" x14ac:dyDescent="0.25">
      <c r="A50646">
        <v>23880040</v>
      </c>
      <c r="B50646" t="s">
        <v>2</v>
      </c>
    </row>
    <row r="50647" spans="1:2" x14ac:dyDescent="0.25">
      <c r="A50647">
        <v>23880572</v>
      </c>
      <c r="B50647" t="s">
        <v>2</v>
      </c>
    </row>
    <row r="50648" spans="1:2" x14ac:dyDescent="0.25">
      <c r="A50648">
        <v>23880574</v>
      </c>
      <c r="B50648" t="s">
        <v>2</v>
      </c>
    </row>
    <row r="50649" spans="1:2" x14ac:dyDescent="0.25">
      <c r="A50649">
        <v>23880626</v>
      </c>
      <c r="B50649" t="s">
        <v>2</v>
      </c>
    </row>
    <row r="50650" spans="1:2" x14ac:dyDescent="0.25">
      <c r="A50650">
        <v>23881140</v>
      </c>
      <c r="B50650" t="s">
        <v>2</v>
      </c>
    </row>
    <row r="50651" spans="1:2" x14ac:dyDescent="0.25">
      <c r="A50651">
        <v>23881157</v>
      </c>
      <c r="B50651" t="s">
        <v>2</v>
      </c>
    </row>
    <row r="50652" spans="1:2" x14ac:dyDescent="0.25">
      <c r="A50652">
        <v>23881333</v>
      </c>
      <c r="B50652" t="s">
        <v>2</v>
      </c>
    </row>
    <row r="50653" spans="1:2" x14ac:dyDescent="0.25">
      <c r="A50653">
        <v>23881407</v>
      </c>
      <c r="B50653" t="s">
        <v>2</v>
      </c>
    </row>
    <row r="50654" spans="1:2" x14ac:dyDescent="0.25">
      <c r="A50654">
        <v>23881509</v>
      </c>
      <c r="B50654" t="s">
        <v>2</v>
      </c>
    </row>
    <row r="50655" spans="1:2" x14ac:dyDescent="0.25">
      <c r="A50655">
        <v>23881720</v>
      </c>
      <c r="B50655" t="s">
        <v>2</v>
      </c>
    </row>
    <row r="50656" spans="1:2" x14ac:dyDescent="0.25">
      <c r="A50656">
        <v>23881733</v>
      </c>
      <c r="B50656" t="s">
        <v>2</v>
      </c>
    </row>
    <row r="50657" spans="1:2" x14ac:dyDescent="0.25">
      <c r="A50657">
        <v>23881964</v>
      </c>
      <c r="B50657" t="s">
        <v>2</v>
      </c>
    </row>
    <row r="50658" spans="1:2" x14ac:dyDescent="0.25">
      <c r="A50658">
        <v>23882398</v>
      </c>
      <c r="B50658" t="s">
        <v>2</v>
      </c>
    </row>
    <row r="50659" spans="1:2" x14ac:dyDescent="0.25">
      <c r="A50659">
        <v>23882434</v>
      </c>
      <c r="B50659" t="s">
        <v>2</v>
      </c>
    </row>
    <row r="50660" spans="1:2" x14ac:dyDescent="0.25">
      <c r="A50660">
        <v>23883210</v>
      </c>
      <c r="B50660" t="s">
        <v>2</v>
      </c>
    </row>
    <row r="50661" spans="1:2" x14ac:dyDescent="0.25">
      <c r="A50661">
        <v>23883277</v>
      </c>
      <c r="B50661" t="s">
        <v>2</v>
      </c>
    </row>
    <row r="50662" spans="1:2" x14ac:dyDescent="0.25">
      <c r="A50662">
        <v>23883501</v>
      </c>
      <c r="B50662" t="s">
        <v>2</v>
      </c>
    </row>
    <row r="50663" spans="1:2" x14ac:dyDescent="0.25">
      <c r="A50663">
        <v>23883637</v>
      </c>
      <c r="B50663" t="s">
        <v>2</v>
      </c>
    </row>
    <row r="50664" spans="1:2" x14ac:dyDescent="0.25">
      <c r="A50664">
        <v>23884205</v>
      </c>
      <c r="B50664" t="s">
        <v>2</v>
      </c>
    </row>
    <row r="50665" spans="1:2" x14ac:dyDescent="0.25">
      <c r="A50665">
        <v>23884362</v>
      </c>
      <c r="B50665" t="s">
        <v>2</v>
      </c>
    </row>
    <row r="50666" spans="1:2" x14ac:dyDescent="0.25">
      <c r="A50666">
        <v>23884667</v>
      </c>
      <c r="B50666" t="s">
        <v>2</v>
      </c>
    </row>
    <row r="50667" spans="1:2" x14ac:dyDescent="0.25">
      <c r="A50667">
        <v>24040791</v>
      </c>
      <c r="B50667" t="s">
        <v>2</v>
      </c>
    </row>
    <row r="50668" spans="1:2" x14ac:dyDescent="0.25">
      <c r="A50668">
        <v>24148636</v>
      </c>
      <c r="B50668" t="s">
        <v>2</v>
      </c>
    </row>
    <row r="50669" spans="1:2" x14ac:dyDescent="0.25">
      <c r="A50669">
        <v>24156323</v>
      </c>
      <c r="B50669" t="s">
        <v>2</v>
      </c>
    </row>
    <row r="50670" spans="1:2" x14ac:dyDescent="0.25">
      <c r="A50670">
        <v>24196388</v>
      </c>
      <c r="B50670" t="s">
        <v>2</v>
      </c>
    </row>
    <row r="50671" spans="1:2" x14ac:dyDescent="0.25">
      <c r="A50671">
        <v>24202117</v>
      </c>
      <c r="B50671" t="s">
        <v>2</v>
      </c>
    </row>
    <row r="50672" spans="1:2" x14ac:dyDescent="0.25">
      <c r="A50672">
        <v>24230844</v>
      </c>
      <c r="B50672" t="s">
        <v>2</v>
      </c>
    </row>
    <row r="50673" spans="1:2" x14ac:dyDescent="0.25">
      <c r="A50673">
        <v>24231066</v>
      </c>
      <c r="B50673" t="s">
        <v>2</v>
      </c>
    </row>
    <row r="50674" spans="1:2" x14ac:dyDescent="0.25">
      <c r="A50674">
        <v>24231441</v>
      </c>
      <c r="B50674" t="s">
        <v>2</v>
      </c>
    </row>
    <row r="50675" spans="1:2" x14ac:dyDescent="0.25">
      <c r="A50675">
        <v>24231454</v>
      </c>
      <c r="B50675" t="s">
        <v>2</v>
      </c>
    </row>
    <row r="50676" spans="1:2" x14ac:dyDescent="0.25">
      <c r="A50676">
        <v>24231735</v>
      </c>
      <c r="B50676" t="s">
        <v>2</v>
      </c>
    </row>
    <row r="50677" spans="1:2" x14ac:dyDescent="0.25">
      <c r="A50677">
        <v>24232218</v>
      </c>
      <c r="B50677" t="s">
        <v>2</v>
      </c>
    </row>
    <row r="50678" spans="1:2" x14ac:dyDescent="0.25">
      <c r="A50678">
        <v>24232297</v>
      </c>
      <c r="B50678" t="s">
        <v>2</v>
      </c>
    </row>
    <row r="50679" spans="1:2" x14ac:dyDescent="0.25">
      <c r="A50679">
        <v>24253045</v>
      </c>
      <c r="B50679" t="s">
        <v>2</v>
      </c>
    </row>
    <row r="50680" spans="1:2" x14ac:dyDescent="0.25">
      <c r="A50680">
        <v>24253522</v>
      </c>
      <c r="B50680" t="s">
        <v>2</v>
      </c>
    </row>
    <row r="50681" spans="1:2" x14ac:dyDescent="0.25">
      <c r="A50681">
        <v>24254079</v>
      </c>
      <c r="B50681" t="s">
        <v>2</v>
      </c>
    </row>
    <row r="50682" spans="1:2" x14ac:dyDescent="0.25">
      <c r="A50682">
        <v>24254426</v>
      </c>
      <c r="B50682" t="s">
        <v>2</v>
      </c>
    </row>
    <row r="50683" spans="1:2" x14ac:dyDescent="0.25">
      <c r="A50683">
        <v>24254437</v>
      </c>
      <c r="B50683" t="s">
        <v>2</v>
      </c>
    </row>
    <row r="50684" spans="1:2" x14ac:dyDescent="0.25">
      <c r="A50684">
        <v>24255165</v>
      </c>
      <c r="B50684" t="s">
        <v>2</v>
      </c>
    </row>
    <row r="50685" spans="1:2" x14ac:dyDescent="0.25">
      <c r="A50685">
        <v>24255226</v>
      </c>
      <c r="B50685" t="s">
        <v>2</v>
      </c>
    </row>
    <row r="50686" spans="1:2" x14ac:dyDescent="0.25">
      <c r="A50686">
        <v>24255390</v>
      </c>
      <c r="B50686" t="s">
        <v>2</v>
      </c>
    </row>
    <row r="50687" spans="1:2" x14ac:dyDescent="0.25">
      <c r="A50687">
        <v>24255877</v>
      </c>
      <c r="B50687" t="s">
        <v>2</v>
      </c>
    </row>
    <row r="50688" spans="1:2" x14ac:dyDescent="0.25">
      <c r="A50688">
        <v>24255969</v>
      </c>
      <c r="B50688" t="s">
        <v>2</v>
      </c>
    </row>
    <row r="50689" spans="1:2" x14ac:dyDescent="0.25">
      <c r="A50689">
        <v>24256286</v>
      </c>
      <c r="B50689" t="s">
        <v>2</v>
      </c>
    </row>
    <row r="50690" spans="1:2" x14ac:dyDescent="0.25">
      <c r="A50690">
        <v>24256322</v>
      </c>
      <c r="B50690" t="s">
        <v>2</v>
      </c>
    </row>
    <row r="50691" spans="1:2" x14ac:dyDescent="0.25">
      <c r="A50691">
        <v>24256653</v>
      </c>
      <c r="B50691" t="s">
        <v>2</v>
      </c>
    </row>
    <row r="50692" spans="1:2" x14ac:dyDescent="0.25">
      <c r="A50692">
        <v>24256755</v>
      </c>
      <c r="B50692" t="s">
        <v>2</v>
      </c>
    </row>
    <row r="50693" spans="1:2" x14ac:dyDescent="0.25">
      <c r="A50693">
        <v>24256953</v>
      </c>
      <c r="B50693" t="s">
        <v>2</v>
      </c>
    </row>
    <row r="50694" spans="1:2" x14ac:dyDescent="0.25">
      <c r="A50694">
        <v>24257179</v>
      </c>
      <c r="B50694" t="s">
        <v>2</v>
      </c>
    </row>
    <row r="50695" spans="1:2" x14ac:dyDescent="0.25">
      <c r="A50695">
        <v>24257197</v>
      </c>
      <c r="B50695" t="s">
        <v>2</v>
      </c>
    </row>
    <row r="50696" spans="1:2" x14ac:dyDescent="0.25">
      <c r="A50696">
        <v>24257314</v>
      </c>
      <c r="B50696" t="s">
        <v>2</v>
      </c>
    </row>
    <row r="50697" spans="1:2" x14ac:dyDescent="0.25">
      <c r="A50697">
        <v>24267925</v>
      </c>
      <c r="B50697" t="s">
        <v>2</v>
      </c>
    </row>
    <row r="50698" spans="1:2" x14ac:dyDescent="0.25">
      <c r="A50698">
        <v>24267977</v>
      </c>
      <c r="B50698" t="s">
        <v>2</v>
      </c>
    </row>
    <row r="50699" spans="1:2" x14ac:dyDescent="0.25">
      <c r="A50699">
        <v>24268053</v>
      </c>
      <c r="B50699" t="s">
        <v>2</v>
      </c>
    </row>
    <row r="50700" spans="1:2" x14ac:dyDescent="0.25">
      <c r="A50700">
        <v>24268416</v>
      </c>
      <c r="B50700" t="s">
        <v>2</v>
      </c>
    </row>
    <row r="50701" spans="1:2" x14ac:dyDescent="0.25">
      <c r="A50701">
        <v>24268770</v>
      </c>
      <c r="B50701" t="s">
        <v>2</v>
      </c>
    </row>
    <row r="50702" spans="1:2" x14ac:dyDescent="0.25">
      <c r="A50702">
        <v>24269036</v>
      </c>
      <c r="B50702" t="s">
        <v>2</v>
      </c>
    </row>
    <row r="50703" spans="1:2" x14ac:dyDescent="0.25">
      <c r="A50703">
        <v>24269215</v>
      </c>
      <c r="B50703" t="s">
        <v>2</v>
      </c>
    </row>
    <row r="50704" spans="1:2" x14ac:dyDescent="0.25">
      <c r="A50704">
        <v>24269236</v>
      </c>
      <c r="B50704" t="s">
        <v>2</v>
      </c>
    </row>
    <row r="50705" spans="1:2" x14ac:dyDescent="0.25">
      <c r="A50705">
        <v>24269333</v>
      </c>
      <c r="B50705" t="s">
        <v>2</v>
      </c>
    </row>
    <row r="50706" spans="1:2" x14ac:dyDescent="0.25">
      <c r="A50706">
        <v>24269440</v>
      </c>
      <c r="B50706" t="s">
        <v>2</v>
      </c>
    </row>
    <row r="50707" spans="1:2" x14ac:dyDescent="0.25">
      <c r="A50707">
        <v>24273259</v>
      </c>
      <c r="B50707" t="s">
        <v>2</v>
      </c>
    </row>
    <row r="50708" spans="1:2" x14ac:dyDescent="0.25">
      <c r="A50708">
        <v>24273595</v>
      </c>
      <c r="B50708" t="s">
        <v>2</v>
      </c>
    </row>
    <row r="50709" spans="1:2" x14ac:dyDescent="0.25">
      <c r="A50709">
        <v>24273903</v>
      </c>
      <c r="B50709" t="s">
        <v>2</v>
      </c>
    </row>
    <row r="50710" spans="1:2" x14ac:dyDescent="0.25">
      <c r="A50710">
        <v>24273912</v>
      </c>
      <c r="B50710" t="s">
        <v>2</v>
      </c>
    </row>
    <row r="50711" spans="1:2" x14ac:dyDescent="0.25">
      <c r="A50711">
        <v>24274034</v>
      </c>
      <c r="B50711" t="s">
        <v>2</v>
      </c>
    </row>
    <row r="50712" spans="1:2" x14ac:dyDescent="0.25">
      <c r="A50712">
        <v>24274572</v>
      </c>
      <c r="B50712" t="s">
        <v>2</v>
      </c>
    </row>
    <row r="50713" spans="1:2" x14ac:dyDescent="0.25">
      <c r="A50713">
        <v>24274773</v>
      </c>
      <c r="B50713" t="s">
        <v>2</v>
      </c>
    </row>
    <row r="50714" spans="1:2" x14ac:dyDescent="0.25">
      <c r="A50714">
        <v>24274960</v>
      </c>
      <c r="B50714" t="s">
        <v>2</v>
      </c>
    </row>
    <row r="50715" spans="1:2" x14ac:dyDescent="0.25">
      <c r="A50715">
        <v>24275124</v>
      </c>
      <c r="B50715" t="s">
        <v>2</v>
      </c>
    </row>
    <row r="50716" spans="1:2" x14ac:dyDescent="0.25">
      <c r="A50716">
        <v>24275184</v>
      </c>
      <c r="B50716" t="s">
        <v>2</v>
      </c>
    </row>
    <row r="50717" spans="1:2" x14ac:dyDescent="0.25">
      <c r="A50717">
        <v>24275194</v>
      </c>
      <c r="B50717" t="s">
        <v>2</v>
      </c>
    </row>
    <row r="50718" spans="1:2" x14ac:dyDescent="0.25">
      <c r="A50718">
        <v>24276327</v>
      </c>
      <c r="B50718" t="s">
        <v>2</v>
      </c>
    </row>
    <row r="50719" spans="1:2" x14ac:dyDescent="0.25">
      <c r="A50719">
        <v>24276524</v>
      </c>
      <c r="B50719" t="s">
        <v>2</v>
      </c>
    </row>
    <row r="50720" spans="1:2" x14ac:dyDescent="0.25">
      <c r="A50720">
        <v>24276785</v>
      </c>
      <c r="B50720" t="s">
        <v>2</v>
      </c>
    </row>
    <row r="50721" spans="1:2" x14ac:dyDescent="0.25">
      <c r="A50721">
        <v>24277588</v>
      </c>
      <c r="B50721" t="s">
        <v>2</v>
      </c>
    </row>
    <row r="50722" spans="1:2" x14ac:dyDescent="0.25">
      <c r="A50722">
        <v>24277751</v>
      </c>
      <c r="B50722" t="s">
        <v>2</v>
      </c>
    </row>
    <row r="50723" spans="1:2" x14ac:dyDescent="0.25">
      <c r="A50723">
        <v>24410658</v>
      </c>
      <c r="B50723" t="s">
        <v>2</v>
      </c>
    </row>
    <row r="50724" spans="1:2" x14ac:dyDescent="0.25">
      <c r="A50724">
        <v>24410775</v>
      </c>
      <c r="B50724" t="s">
        <v>2</v>
      </c>
    </row>
    <row r="50725" spans="1:2" x14ac:dyDescent="0.25">
      <c r="A50725">
        <v>24411317</v>
      </c>
      <c r="B50725" t="s">
        <v>2</v>
      </c>
    </row>
    <row r="50726" spans="1:2" x14ac:dyDescent="0.25">
      <c r="A50726">
        <v>24411515</v>
      </c>
      <c r="B50726" t="s">
        <v>2</v>
      </c>
    </row>
    <row r="50727" spans="1:2" x14ac:dyDescent="0.25">
      <c r="A50727">
        <v>24411685</v>
      </c>
      <c r="B50727" t="s">
        <v>2</v>
      </c>
    </row>
    <row r="50728" spans="1:2" x14ac:dyDescent="0.25">
      <c r="A50728">
        <v>24412187</v>
      </c>
      <c r="B50728" t="s">
        <v>2</v>
      </c>
    </row>
    <row r="50729" spans="1:2" x14ac:dyDescent="0.25">
      <c r="A50729">
        <v>24412244</v>
      </c>
      <c r="B50729" t="s">
        <v>2</v>
      </c>
    </row>
    <row r="50730" spans="1:2" x14ac:dyDescent="0.25">
      <c r="A50730">
        <v>24412785</v>
      </c>
      <c r="B50730" t="s">
        <v>2</v>
      </c>
    </row>
    <row r="50731" spans="1:2" x14ac:dyDescent="0.25">
      <c r="A50731">
        <v>24412939</v>
      </c>
      <c r="B50731" t="s">
        <v>2</v>
      </c>
    </row>
    <row r="50732" spans="1:2" x14ac:dyDescent="0.25">
      <c r="A50732">
        <v>24412965</v>
      </c>
      <c r="B50732" t="s">
        <v>2</v>
      </c>
    </row>
    <row r="50733" spans="1:2" x14ac:dyDescent="0.25">
      <c r="A50733">
        <v>24412974</v>
      </c>
      <c r="B50733" t="s">
        <v>2</v>
      </c>
    </row>
    <row r="50734" spans="1:2" x14ac:dyDescent="0.25">
      <c r="A50734">
        <v>24413336</v>
      </c>
      <c r="B50734" t="s">
        <v>2</v>
      </c>
    </row>
    <row r="50735" spans="1:2" x14ac:dyDescent="0.25">
      <c r="A50735">
        <v>24413492</v>
      </c>
      <c r="B50735" t="s">
        <v>2</v>
      </c>
    </row>
    <row r="50736" spans="1:2" x14ac:dyDescent="0.25">
      <c r="A50736">
        <v>24413734</v>
      </c>
      <c r="B50736" t="s">
        <v>2</v>
      </c>
    </row>
    <row r="50737" spans="1:2" x14ac:dyDescent="0.25">
      <c r="A50737">
        <v>24413744</v>
      </c>
      <c r="B50737" t="s">
        <v>2</v>
      </c>
    </row>
    <row r="50738" spans="1:2" x14ac:dyDescent="0.25">
      <c r="A50738">
        <v>24413818</v>
      </c>
      <c r="B50738" t="s">
        <v>2</v>
      </c>
    </row>
    <row r="50739" spans="1:2" x14ac:dyDescent="0.25">
      <c r="A50739">
        <v>24413828</v>
      </c>
      <c r="B50739" t="s">
        <v>2</v>
      </c>
    </row>
    <row r="50740" spans="1:2" x14ac:dyDescent="0.25">
      <c r="A50740">
        <v>24413903</v>
      </c>
      <c r="B50740" t="s">
        <v>2</v>
      </c>
    </row>
    <row r="50741" spans="1:2" x14ac:dyDescent="0.25">
      <c r="A50741">
        <v>24413909</v>
      </c>
      <c r="B50741" t="s">
        <v>2</v>
      </c>
    </row>
    <row r="50742" spans="1:2" x14ac:dyDescent="0.25">
      <c r="A50742">
        <v>24414079</v>
      </c>
      <c r="B50742" t="s">
        <v>2</v>
      </c>
    </row>
    <row r="50743" spans="1:2" x14ac:dyDescent="0.25">
      <c r="A50743">
        <v>24414622</v>
      </c>
      <c r="B50743" t="s">
        <v>2</v>
      </c>
    </row>
    <row r="50744" spans="1:2" x14ac:dyDescent="0.25">
      <c r="A50744">
        <v>24414980</v>
      </c>
      <c r="B50744" t="s">
        <v>2</v>
      </c>
    </row>
    <row r="50745" spans="1:2" x14ac:dyDescent="0.25">
      <c r="A50745">
        <v>24415442</v>
      </c>
      <c r="B50745" t="s">
        <v>2</v>
      </c>
    </row>
    <row r="50746" spans="1:2" x14ac:dyDescent="0.25">
      <c r="A50746">
        <v>24415802</v>
      </c>
      <c r="B50746" t="s">
        <v>2</v>
      </c>
    </row>
    <row r="50747" spans="1:2" x14ac:dyDescent="0.25">
      <c r="A50747">
        <v>24416091</v>
      </c>
      <c r="B50747" t="s">
        <v>2</v>
      </c>
    </row>
    <row r="50748" spans="1:2" x14ac:dyDescent="0.25">
      <c r="A50748">
        <v>24416134</v>
      </c>
      <c r="B50748" t="s">
        <v>2</v>
      </c>
    </row>
    <row r="50749" spans="1:2" x14ac:dyDescent="0.25">
      <c r="A50749">
        <v>24416486</v>
      </c>
      <c r="B50749" t="s">
        <v>2</v>
      </c>
    </row>
    <row r="50750" spans="1:2" x14ac:dyDescent="0.25">
      <c r="A50750">
        <v>24416918</v>
      </c>
      <c r="B50750" t="s">
        <v>2</v>
      </c>
    </row>
    <row r="50751" spans="1:2" x14ac:dyDescent="0.25">
      <c r="A50751">
        <v>24417280</v>
      </c>
      <c r="B50751" t="s">
        <v>2</v>
      </c>
    </row>
    <row r="50752" spans="1:2" x14ac:dyDescent="0.25">
      <c r="A50752">
        <v>24417352</v>
      </c>
      <c r="B50752" t="s">
        <v>2</v>
      </c>
    </row>
    <row r="50753" spans="1:2" x14ac:dyDescent="0.25">
      <c r="A50753">
        <v>24417367</v>
      </c>
      <c r="B50753" t="s">
        <v>2</v>
      </c>
    </row>
    <row r="50754" spans="1:2" x14ac:dyDescent="0.25">
      <c r="A50754">
        <v>24417485</v>
      </c>
      <c r="B50754" t="s">
        <v>2</v>
      </c>
    </row>
    <row r="50755" spans="1:2" x14ac:dyDescent="0.25">
      <c r="A50755">
        <v>24417701</v>
      </c>
      <c r="B50755" t="s">
        <v>2</v>
      </c>
    </row>
    <row r="50756" spans="1:2" x14ac:dyDescent="0.25">
      <c r="A50756">
        <v>24417961</v>
      </c>
      <c r="B50756" t="s">
        <v>2</v>
      </c>
    </row>
    <row r="50757" spans="1:2" x14ac:dyDescent="0.25">
      <c r="A50757">
        <v>24437700</v>
      </c>
      <c r="B50757" t="s">
        <v>2</v>
      </c>
    </row>
    <row r="50758" spans="1:2" x14ac:dyDescent="0.25">
      <c r="A50758">
        <v>24517004</v>
      </c>
      <c r="B50758" t="s">
        <v>2</v>
      </c>
    </row>
    <row r="50759" spans="1:2" x14ac:dyDescent="0.25">
      <c r="A50759">
        <v>24539687</v>
      </c>
      <c r="B50759" t="s">
        <v>2</v>
      </c>
    </row>
    <row r="50760" spans="1:2" x14ac:dyDescent="0.25">
      <c r="A50760">
        <v>24553481</v>
      </c>
      <c r="B50760" t="s">
        <v>2</v>
      </c>
    </row>
    <row r="50761" spans="1:2" x14ac:dyDescent="0.25">
      <c r="A50761">
        <v>24571806</v>
      </c>
      <c r="B50761" t="s">
        <v>2</v>
      </c>
    </row>
    <row r="50762" spans="1:2" x14ac:dyDescent="0.25">
      <c r="A50762">
        <v>24573405</v>
      </c>
      <c r="B50762" t="s">
        <v>2</v>
      </c>
    </row>
    <row r="50763" spans="1:2" x14ac:dyDescent="0.25">
      <c r="A50763">
        <v>24573744</v>
      </c>
      <c r="B50763" t="s">
        <v>2</v>
      </c>
    </row>
    <row r="50764" spans="1:2" x14ac:dyDescent="0.25">
      <c r="A50764">
        <v>24573895</v>
      </c>
      <c r="B50764" t="s">
        <v>2</v>
      </c>
    </row>
    <row r="50765" spans="1:2" x14ac:dyDescent="0.25">
      <c r="A50765">
        <v>24575236</v>
      </c>
      <c r="B50765" t="s">
        <v>2</v>
      </c>
    </row>
    <row r="50766" spans="1:2" x14ac:dyDescent="0.25">
      <c r="A50766">
        <v>24575809</v>
      </c>
      <c r="B50766" t="s">
        <v>2</v>
      </c>
    </row>
    <row r="50767" spans="1:2" x14ac:dyDescent="0.25">
      <c r="A50767">
        <v>24576145</v>
      </c>
      <c r="B50767" t="s">
        <v>2</v>
      </c>
    </row>
    <row r="50768" spans="1:2" x14ac:dyDescent="0.25">
      <c r="A50768">
        <v>24578003</v>
      </c>
      <c r="B50768" t="s">
        <v>2</v>
      </c>
    </row>
    <row r="50769" spans="1:2" x14ac:dyDescent="0.25">
      <c r="A50769">
        <v>24809771</v>
      </c>
      <c r="B50769" t="s">
        <v>2</v>
      </c>
    </row>
    <row r="50770" spans="1:2" x14ac:dyDescent="0.25">
      <c r="A50770">
        <v>24809869</v>
      </c>
      <c r="B50770" t="s">
        <v>2</v>
      </c>
    </row>
    <row r="50771" spans="1:2" x14ac:dyDescent="0.25">
      <c r="A50771">
        <v>24810086</v>
      </c>
      <c r="B50771" t="s">
        <v>2</v>
      </c>
    </row>
    <row r="50772" spans="1:2" x14ac:dyDescent="0.25">
      <c r="A50772">
        <v>24810183</v>
      </c>
      <c r="B50772" t="s">
        <v>2</v>
      </c>
    </row>
    <row r="50773" spans="1:2" x14ac:dyDescent="0.25">
      <c r="A50773">
        <v>24810296</v>
      </c>
      <c r="B50773" t="s">
        <v>2</v>
      </c>
    </row>
    <row r="50774" spans="1:2" x14ac:dyDescent="0.25">
      <c r="A50774">
        <v>24810489</v>
      </c>
      <c r="B50774" t="s">
        <v>2</v>
      </c>
    </row>
    <row r="50775" spans="1:2" x14ac:dyDescent="0.25">
      <c r="A50775">
        <v>24810539</v>
      </c>
      <c r="B50775" t="s">
        <v>2</v>
      </c>
    </row>
    <row r="50776" spans="1:2" x14ac:dyDescent="0.25">
      <c r="A50776">
        <v>25025974</v>
      </c>
      <c r="B50776" t="s">
        <v>2</v>
      </c>
    </row>
    <row r="50777" spans="1:2" x14ac:dyDescent="0.25">
      <c r="A50777">
        <v>25256626</v>
      </c>
      <c r="B50777" t="s">
        <v>2</v>
      </c>
    </row>
    <row r="50778" spans="1:2" x14ac:dyDescent="0.25">
      <c r="A50778">
        <v>25256771</v>
      </c>
      <c r="B50778" t="s">
        <v>2</v>
      </c>
    </row>
    <row r="50779" spans="1:2" x14ac:dyDescent="0.25">
      <c r="A50779">
        <v>25256997</v>
      </c>
      <c r="B50779" t="s">
        <v>2</v>
      </c>
    </row>
    <row r="50780" spans="1:2" x14ac:dyDescent="0.25">
      <c r="A50780">
        <v>25259524</v>
      </c>
      <c r="B50780" t="s">
        <v>2</v>
      </c>
    </row>
    <row r="50781" spans="1:2" x14ac:dyDescent="0.25">
      <c r="A50781">
        <v>25262485</v>
      </c>
      <c r="B50781" t="s">
        <v>2</v>
      </c>
    </row>
    <row r="50782" spans="1:2" x14ac:dyDescent="0.25">
      <c r="A50782">
        <v>25277228</v>
      </c>
      <c r="B50782" t="s">
        <v>2</v>
      </c>
    </row>
    <row r="50783" spans="1:2" x14ac:dyDescent="0.25">
      <c r="A50783">
        <v>25283094</v>
      </c>
      <c r="B50783" t="s">
        <v>2</v>
      </c>
    </row>
    <row r="50784" spans="1:2" x14ac:dyDescent="0.25">
      <c r="A50784">
        <v>25299546</v>
      </c>
      <c r="B50784" t="s">
        <v>2</v>
      </c>
    </row>
    <row r="50785" spans="1:2" x14ac:dyDescent="0.25">
      <c r="A50785">
        <v>25318373</v>
      </c>
      <c r="B50785" t="s">
        <v>2</v>
      </c>
    </row>
    <row r="50786" spans="1:2" x14ac:dyDescent="0.25">
      <c r="A50786">
        <v>25334818</v>
      </c>
      <c r="B50786" t="s">
        <v>2</v>
      </c>
    </row>
    <row r="50787" spans="1:2" x14ac:dyDescent="0.25">
      <c r="A50787">
        <v>25336029</v>
      </c>
      <c r="B50787" t="s">
        <v>2</v>
      </c>
    </row>
    <row r="50788" spans="1:2" x14ac:dyDescent="0.25">
      <c r="A50788">
        <v>25340865</v>
      </c>
      <c r="B50788" t="s">
        <v>2</v>
      </c>
    </row>
    <row r="50789" spans="1:2" x14ac:dyDescent="0.25">
      <c r="A50789">
        <v>25354528</v>
      </c>
      <c r="B50789" t="s">
        <v>2</v>
      </c>
    </row>
    <row r="50790" spans="1:2" x14ac:dyDescent="0.25">
      <c r="A50790">
        <v>25383460</v>
      </c>
      <c r="B50790" t="s">
        <v>2</v>
      </c>
    </row>
    <row r="50791" spans="1:2" x14ac:dyDescent="0.25">
      <c r="A50791">
        <v>25383472</v>
      </c>
      <c r="B50791" t="s">
        <v>2</v>
      </c>
    </row>
    <row r="50792" spans="1:2" x14ac:dyDescent="0.25">
      <c r="A50792">
        <v>25383664</v>
      </c>
      <c r="B50792" t="s">
        <v>2</v>
      </c>
    </row>
    <row r="50793" spans="1:2" x14ac:dyDescent="0.25">
      <c r="A50793">
        <v>25383724</v>
      </c>
      <c r="B50793" t="s">
        <v>2</v>
      </c>
    </row>
    <row r="50794" spans="1:2" x14ac:dyDescent="0.25">
      <c r="A50794">
        <v>25384095</v>
      </c>
      <c r="B50794" t="s">
        <v>2</v>
      </c>
    </row>
    <row r="50795" spans="1:2" x14ac:dyDescent="0.25">
      <c r="A50795">
        <v>25384098</v>
      </c>
      <c r="B50795" t="s">
        <v>2</v>
      </c>
    </row>
    <row r="50796" spans="1:2" x14ac:dyDescent="0.25">
      <c r="A50796">
        <v>25384631</v>
      </c>
      <c r="B50796" t="s">
        <v>2</v>
      </c>
    </row>
    <row r="50797" spans="1:2" x14ac:dyDescent="0.25">
      <c r="A50797">
        <v>25384721</v>
      </c>
      <c r="B50797" t="s">
        <v>2</v>
      </c>
    </row>
    <row r="50798" spans="1:2" x14ac:dyDescent="0.25">
      <c r="A50798">
        <v>25384904</v>
      </c>
      <c r="B50798" t="s">
        <v>2</v>
      </c>
    </row>
    <row r="50799" spans="1:2" x14ac:dyDescent="0.25">
      <c r="A50799">
        <v>25385121</v>
      </c>
      <c r="B50799" t="s">
        <v>2</v>
      </c>
    </row>
    <row r="50800" spans="1:2" x14ac:dyDescent="0.25">
      <c r="A50800">
        <v>25385301</v>
      </c>
      <c r="B50800" t="s">
        <v>2</v>
      </c>
    </row>
    <row r="50801" spans="1:2" x14ac:dyDescent="0.25">
      <c r="A50801">
        <v>25385687</v>
      </c>
      <c r="B50801" t="s">
        <v>2</v>
      </c>
    </row>
    <row r="50802" spans="1:2" x14ac:dyDescent="0.25">
      <c r="A50802">
        <v>25386519</v>
      </c>
      <c r="B50802" t="s">
        <v>2</v>
      </c>
    </row>
    <row r="50803" spans="1:2" x14ac:dyDescent="0.25">
      <c r="A50803">
        <v>25386598</v>
      </c>
      <c r="B50803" t="s">
        <v>2</v>
      </c>
    </row>
    <row r="50804" spans="1:2" x14ac:dyDescent="0.25">
      <c r="A50804">
        <v>25386948</v>
      </c>
      <c r="B50804" t="s">
        <v>2</v>
      </c>
    </row>
    <row r="50805" spans="1:2" x14ac:dyDescent="0.25">
      <c r="A50805">
        <v>25387087</v>
      </c>
      <c r="B50805" t="s">
        <v>2</v>
      </c>
    </row>
    <row r="50806" spans="1:2" x14ac:dyDescent="0.25">
      <c r="A50806">
        <v>25387188</v>
      </c>
      <c r="B50806" t="s">
        <v>2</v>
      </c>
    </row>
    <row r="50807" spans="1:2" x14ac:dyDescent="0.25">
      <c r="A50807">
        <v>25387362</v>
      </c>
      <c r="B50807" t="s">
        <v>2</v>
      </c>
    </row>
    <row r="50808" spans="1:2" x14ac:dyDescent="0.25">
      <c r="A50808">
        <v>25387396</v>
      </c>
      <c r="B50808" t="s">
        <v>2</v>
      </c>
    </row>
    <row r="50809" spans="1:2" x14ac:dyDescent="0.25">
      <c r="A50809">
        <v>25387574</v>
      </c>
      <c r="B50809" t="s">
        <v>2</v>
      </c>
    </row>
    <row r="50810" spans="1:2" x14ac:dyDescent="0.25">
      <c r="A50810">
        <v>25387916</v>
      </c>
      <c r="B50810" t="s">
        <v>2</v>
      </c>
    </row>
    <row r="50811" spans="1:2" x14ac:dyDescent="0.25">
      <c r="A50811">
        <v>25388342</v>
      </c>
      <c r="B50811" t="s">
        <v>2</v>
      </c>
    </row>
    <row r="50812" spans="1:2" x14ac:dyDescent="0.25">
      <c r="A50812">
        <v>25388501</v>
      </c>
      <c r="B50812" t="s">
        <v>2</v>
      </c>
    </row>
    <row r="50813" spans="1:2" x14ac:dyDescent="0.25">
      <c r="A50813">
        <v>25388973</v>
      </c>
      <c r="B50813" t="s">
        <v>2</v>
      </c>
    </row>
    <row r="50814" spans="1:2" x14ac:dyDescent="0.25">
      <c r="A50814">
        <v>25389191</v>
      </c>
      <c r="B50814" t="s">
        <v>2</v>
      </c>
    </row>
    <row r="50815" spans="1:2" x14ac:dyDescent="0.25">
      <c r="A50815">
        <v>25389401</v>
      </c>
      <c r="B50815" t="s">
        <v>2</v>
      </c>
    </row>
    <row r="50816" spans="1:2" x14ac:dyDescent="0.25">
      <c r="A50816">
        <v>25389973</v>
      </c>
      <c r="B50816" t="s">
        <v>2</v>
      </c>
    </row>
    <row r="50817" spans="1:2" x14ac:dyDescent="0.25">
      <c r="A50817">
        <v>25390399</v>
      </c>
      <c r="B50817" t="s">
        <v>2</v>
      </c>
    </row>
    <row r="50818" spans="1:2" x14ac:dyDescent="0.25">
      <c r="A50818">
        <v>25395260</v>
      </c>
      <c r="B50818" t="s">
        <v>2</v>
      </c>
    </row>
    <row r="50819" spans="1:2" x14ac:dyDescent="0.25">
      <c r="A50819">
        <v>25395479</v>
      </c>
      <c r="B50819" t="s">
        <v>2</v>
      </c>
    </row>
    <row r="50820" spans="1:2" x14ac:dyDescent="0.25">
      <c r="A50820">
        <v>25395574</v>
      </c>
      <c r="B50820" t="s">
        <v>2</v>
      </c>
    </row>
    <row r="50821" spans="1:2" x14ac:dyDescent="0.25">
      <c r="A50821">
        <v>25395578</v>
      </c>
      <c r="B50821" t="s">
        <v>2</v>
      </c>
    </row>
    <row r="50822" spans="1:2" x14ac:dyDescent="0.25">
      <c r="A50822">
        <v>25395579</v>
      </c>
      <c r="B50822" t="s">
        <v>2</v>
      </c>
    </row>
    <row r="50823" spans="1:2" x14ac:dyDescent="0.25">
      <c r="A50823">
        <v>25395638</v>
      </c>
      <c r="B50823" t="s">
        <v>2</v>
      </c>
    </row>
    <row r="50824" spans="1:2" x14ac:dyDescent="0.25">
      <c r="A50824">
        <v>25395776</v>
      </c>
      <c r="B50824" t="s">
        <v>2</v>
      </c>
    </row>
    <row r="50825" spans="1:2" x14ac:dyDescent="0.25">
      <c r="A50825">
        <v>25395916</v>
      </c>
      <c r="B50825" t="s">
        <v>2</v>
      </c>
    </row>
    <row r="50826" spans="1:2" x14ac:dyDescent="0.25">
      <c r="A50826">
        <v>25396211</v>
      </c>
      <c r="B50826" t="s">
        <v>2</v>
      </c>
    </row>
    <row r="50827" spans="1:2" x14ac:dyDescent="0.25">
      <c r="A50827">
        <v>25396485</v>
      </c>
      <c r="B50827" t="s">
        <v>2</v>
      </c>
    </row>
    <row r="50828" spans="1:2" x14ac:dyDescent="0.25">
      <c r="A50828">
        <v>25396529</v>
      </c>
      <c r="B50828" t="s">
        <v>2</v>
      </c>
    </row>
    <row r="50829" spans="1:2" x14ac:dyDescent="0.25">
      <c r="A50829">
        <v>25396564</v>
      </c>
      <c r="B50829" t="s">
        <v>2</v>
      </c>
    </row>
    <row r="50830" spans="1:2" x14ac:dyDescent="0.25">
      <c r="A50830">
        <v>25397203</v>
      </c>
      <c r="B50830" t="s">
        <v>2</v>
      </c>
    </row>
    <row r="50831" spans="1:2" x14ac:dyDescent="0.25">
      <c r="A50831">
        <v>25397930</v>
      </c>
      <c r="B50831" t="s">
        <v>2</v>
      </c>
    </row>
    <row r="50832" spans="1:2" x14ac:dyDescent="0.25">
      <c r="A50832">
        <v>25398078</v>
      </c>
      <c r="B50832" t="s">
        <v>2</v>
      </c>
    </row>
    <row r="50833" spans="1:2" x14ac:dyDescent="0.25">
      <c r="A50833">
        <v>25398248</v>
      </c>
      <c r="B50833" t="s">
        <v>2</v>
      </c>
    </row>
    <row r="50834" spans="1:2" x14ac:dyDescent="0.25">
      <c r="A50834">
        <v>25398352</v>
      </c>
      <c r="B50834" t="s">
        <v>2</v>
      </c>
    </row>
    <row r="50835" spans="1:2" x14ac:dyDescent="0.25">
      <c r="A50835">
        <v>25398595</v>
      </c>
      <c r="B50835" t="s">
        <v>2</v>
      </c>
    </row>
    <row r="50836" spans="1:2" x14ac:dyDescent="0.25">
      <c r="A50836">
        <v>25398720</v>
      </c>
      <c r="B50836" t="s">
        <v>2</v>
      </c>
    </row>
    <row r="50837" spans="1:2" x14ac:dyDescent="0.25">
      <c r="A50837">
        <v>25398787</v>
      </c>
      <c r="B50837" t="s">
        <v>2</v>
      </c>
    </row>
    <row r="50838" spans="1:2" x14ac:dyDescent="0.25">
      <c r="A50838">
        <v>25399010</v>
      </c>
      <c r="B50838" t="s">
        <v>2</v>
      </c>
    </row>
    <row r="50839" spans="1:2" x14ac:dyDescent="0.25">
      <c r="A50839">
        <v>25399974</v>
      </c>
      <c r="B50839" t="s">
        <v>2</v>
      </c>
    </row>
    <row r="50840" spans="1:2" x14ac:dyDescent="0.25">
      <c r="A50840">
        <v>25400587</v>
      </c>
      <c r="B50840" t="s">
        <v>2</v>
      </c>
    </row>
    <row r="50841" spans="1:2" x14ac:dyDescent="0.25">
      <c r="A50841">
        <v>25401643</v>
      </c>
      <c r="B50841" t="s">
        <v>2</v>
      </c>
    </row>
    <row r="50842" spans="1:2" x14ac:dyDescent="0.25">
      <c r="A50842">
        <v>25401809</v>
      </c>
      <c r="B50842" t="s">
        <v>2</v>
      </c>
    </row>
    <row r="50843" spans="1:2" x14ac:dyDescent="0.25">
      <c r="A50843">
        <v>25401900</v>
      </c>
      <c r="B50843" t="s">
        <v>2</v>
      </c>
    </row>
    <row r="50844" spans="1:2" x14ac:dyDescent="0.25">
      <c r="A50844">
        <v>25401972</v>
      </c>
      <c r="B50844" t="s">
        <v>2</v>
      </c>
    </row>
    <row r="50845" spans="1:2" x14ac:dyDescent="0.25">
      <c r="A50845">
        <v>25401998</v>
      </c>
      <c r="B50845" t="s">
        <v>2</v>
      </c>
    </row>
    <row r="50846" spans="1:2" x14ac:dyDescent="0.25">
      <c r="A50846">
        <v>25402007</v>
      </c>
      <c r="B50846" t="s">
        <v>2</v>
      </c>
    </row>
    <row r="50847" spans="1:2" x14ac:dyDescent="0.25">
      <c r="A50847">
        <v>25402230</v>
      </c>
      <c r="B50847" t="s">
        <v>2</v>
      </c>
    </row>
    <row r="50848" spans="1:2" x14ac:dyDescent="0.25">
      <c r="A50848">
        <v>25402344</v>
      </c>
      <c r="B50848" t="s">
        <v>2</v>
      </c>
    </row>
    <row r="50849" spans="1:2" x14ac:dyDescent="0.25">
      <c r="A50849">
        <v>25402853</v>
      </c>
      <c r="B50849" t="s">
        <v>2</v>
      </c>
    </row>
    <row r="50850" spans="1:2" x14ac:dyDescent="0.25">
      <c r="A50850">
        <v>25403057</v>
      </c>
      <c r="B50850" t="s">
        <v>2</v>
      </c>
    </row>
    <row r="50851" spans="1:2" x14ac:dyDescent="0.25">
      <c r="A50851">
        <v>25403967</v>
      </c>
      <c r="B50851" t="s">
        <v>2</v>
      </c>
    </row>
    <row r="50852" spans="1:2" x14ac:dyDescent="0.25">
      <c r="A50852">
        <v>25405538</v>
      </c>
      <c r="B50852" t="s">
        <v>2</v>
      </c>
    </row>
    <row r="50853" spans="1:2" x14ac:dyDescent="0.25">
      <c r="A50853">
        <v>25405686</v>
      </c>
      <c r="B50853" t="s">
        <v>2</v>
      </c>
    </row>
    <row r="50854" spans="1:2" x14ac:dyDescent="0.25">
      <c r="A50854">
        <v>25406339</v>
      </c>
      <c r="B50854" t="s">
        <v>2</v>
      </c>
    </row>
    <row r="50855" spans="1:2" x14ac:dyDescent="0.25">
      <c r="A50855">
        <v>25406423</v>
      </c>
      <c r="B50855" t="s">
        <v>2</v>
      </c>
    </row>
    <row r="50856" spans="1:2" x14ac:dyDescent="0.25">
      <c r="A50856">
        <v>25406446</v>
      </c>
      <c r="B50856" t="s">
        <v>2</v>
      </c>
    </row>
    <row r="50857" spans="1:2" x14ac:dyDescent="0.25">
      <c r="A50857">
        <v>25406481</v>
      </c>
      <c r="B50857" t="s">
        <v>2</v>
      </c>
    </row>
    <row r="50858" spans="1:2" x14ac:dyDescent="0.25">
      <c r="A50858">
        <v>25406664</v>
      </c>
      <c r="B50858" t="s">
        <v>2</v>
      </c>
    </row>
    <row r="50859" spans="1:2" x14ac:dyDescent="0.25">
      <c r="A50859">
        <v>25406689</v>
      </c>
      <c r="B50859" t="s">
        <v>2</v>
      </c>
    </row>
    <row r="50860" spans="1:2" x14ac:dyDescent="0.25">
      <c r="A50860">
        <v>25406802</v>
      </c>
      <c r="B50860" t="s">
        <v>2</v>
      </c>
    </row>
    <row r="50861" spans="1:2" x14ac:dyDescent="0.25">
      <c r="A50861">
        <v>25406901</v>
      </c>
      <c r="B50861" t="s">
        <v>2</v>
      </c>
    </row>
    <row r="50862" spans="1:2" x14ac:dyDescent="0.25">
      <c r="A50862">
        <v>25407615</v>
      </c>
      <c r="B50862" t="s">
        <v>2</v>
      </c>
    </row>
    <row r="50863" spans="1:2" x14ac:dyDescent="0.25">
      <c r="A50863">
        <v>25407666</v>
      </c>
      <c r="B50863" t="s">
        <v>2</v>
      </c>
    </row>
    <row r="50864" spans="1:2" x14ac:dyDescent="0.25">
      <c r="A50864">
        <v>25408025</v>
      </c>
      <c r="B50864" t="s">
        <v>2</v>
      </c>
    </row>
    <row r="50865" spans="1:2" x14ac:dyDescent="0.25">
      <c r="A50865">
        <v>25408110</v>
      </c>
      <c r="B50865" t="s">
        <v>2</v>
      </c>
    </row>
    <row r="50866" spans="1:2" x14ac:dyDescent="0.25">
      <c r="A50866">
        <v>25408174</v>
      </c>
      <c r="B50866" t="s">
        <v>2</v>
      </c>
    </row>
    <row r="50867" spans="1:2" x14ac:dyDescent="0.25">
      <c r="A50867">
        <v>25408281</v>
      </c>
      <c r="B50867" t="s">
        <v>2</v>
      </c>
    </row>
    <row r="50868" spans="1:2" x14ac:dyDescent="0.25">
      <c r="A50868">
        <v>25408475</v>
      </c>
      <c r="B50868" t="s">
        <v>2</v>
      </c>
    </row>
    <row r="50869" spans="1:2" x14ac:dyDescent="0.25">
      <c r="A50869">
        <v>25408491</v>
      </c>
      <c r="B50869" t="s">
        <v>2</v>
      </c>
    </row>
    <row r="50870" spans="1:2" x14ac:dyDescent="0.25">
      <c r="A50870">
        <v>25408502</v>
      </c>
      <c r="B50870" t="s">
        <v>2</v>
      </c>
    </row>
    <row r="50871" spans="1:2" x14ac:dyDescent="0.25">
      <c r="A50871">
        <v>25408610</v>
      </c>
      <c r="B50871" t="s">
        <v>2</v>
      </c>
    </row>
    <row r="50872" spans="1:2" x14ac:dyDescent="0.25">
      <c r="A50872">
        <v>25408635</v>
      </c>
      <c r="B50872" t="s">
        <v>2</v>
      </c>
    </row>
    <row r="50873" spans="1:2" x14ac:dyDescent="0.25">
      <c r="A50873">
        <v>25408650</v>
      </c>
      <c r="B50873" t="s">
        <v>2</v>
      </c>
    </row>
    <row r="50874" spans="1:2" x14ac:dyDescent="0.25">
      <c r="A50874">
        <v>25409082</v>
      </c>
      <c r="B50874" t="s">
        <v>2</v>
      </c>
    </row>
    <row r="50875" spans="1:2" x14ac:dyDescent="0.25">
      <c r="A50875">
        <v>25409173</v>
      </c>
      <c r="B50875" t="s">
        <v>2</v>
      </c>
    </row>
    <row r="50876" spans="1:2" x14ac:dyDescent="0.25">
      <c r="A50876">
        <v>25409176</v>
      </c>
      <c r="B50876" t="s">
        <v>2</v>
      </c>
    </row>
    <row r="50877" spans="1:2" x14ac:dyDescent="0.25">
      <c r="A50877">
        <v>25409722</v>
      </c>
      <c r="B50877" t="s">
        <v>2</v>
      </c>
    </row>
    <row r="50878" spans="1:2" x14ac:dyDescent="0.25">
      <c r="A50878">
        <v>25409807</v>
      </c>
      <c r="B50878" t="s">
        <v>2</v>
      </c>
    </row>
    <row r="50879" spans="1:2" x14ac:dyDescent="0.25">
      <c r="A50879">
        <v>25409885</v>
      </c>
      <c r="B50879" t="s">
        <v>2</v>
      </c>
    </row>
    <row r="50880" spans="1:2" x14ac:dyDescent="0.25">
      <c r="A50880">
        <v>25410452</v>
      </c>
      <c r="B50880" t="s">
        <v>2</v>
      </c>
    </row>
    <row r="50881" spans="1:2" x14ac:dyDescent="0.25">
      <c r="A50881">
        <v>25410531</v>
      </c>
      <c r="B50881" t="s">
        <v>2</v>
      </c>
    </row>
    <row r="50882" spans="1:2" x14ac:dyDescent="0.25">
      <c r="A50882">
        <v>25410566</v>
      </c>
      <c r="B50882" t="s">
        <v>2</v>
      </c>
    </row>
    <row r="50883" spans="1:2" x14ac:dyDescent="0.25">
      <c r="A50883">
        <v>25411839</v>
      </c>
      <c r="B50883" t="s">
        <v>2</v>
      </c>
    </row>
    <row r="50884" spans="1:2" x14ac:dyDescent="0.25">
      <c r="A50884">
        <v>25412049</v>
      </c>
      <c r="B50884" t="s">
        <v>2</v>
      </c>
    </row>
    <row r="50885" spans="1:2" x14ac:dyDescent="0.25">
      <c r="A50885">
        <v>25412341</v>
      </c>
      <c r="B50885" t="s">
        <v>2</v>
      </c>
    </row>
    <row r="50886" spans="1:2" x14ac:dyDescent="0.25">
      <c r="A50886">
        <v>25412369</v>
      </c>
      <c r="B50886" t="s">
        <v>2</v>
      </c>
    </row>
    <row r="50887" spans="1:2" x14ac:dyDescent="0.25">
      <c r="A50887">
        <v>25412404</v>
      </c>
      <c r="B50887" t="s">
        <v>2</v>
      </c>
    </row>
    <row r="50888" spans="1:2" x14ac:dyDescent="0.25">
      <c r="A50888">
        <v>25412524</v>
      </c>
      <c r="B50888" t="s">
        <v>2</v>
      </c>
    </row>
    <row r="50889" spans="1:2" x14ac:dyDescent="0.25">
      <c r="A50889">
        <v>25412916</v>
      </c>
      <c r="B50889" t="s">
        <v>2</v>
      </c>
    </row>
    <row r="50890" spans="1:2" x14ac:dyDescent="0.25">
      <c r="A50890">
        <v>25412977</v>
      </c>
      <c r="B50890" t="s">
        <v>2</v>
      </c>
    </row>
    <row r="50891" spans="1:2" x14ac:dyDescent="0.25">
      <c r="A50891">
        <v>25413089</v>
      </c>
      <c r="B50891" t="s">
        <v>2</v>
      </c>
    </row>
    <row r="50892" spans="1:2" x14ac:dyDescent="0.25">
      <c r="A50892">
        <v>25413700</v>
      </c>
      <c r="B50892" t="s">
        <v>2</v>
      </c>
    </row>
    <row r="50893" spans="1:2" x14ac:dyDescent="0.25">
      <c r="A50893">
        <v>25413782</v>
      </c>
      <c r="B50893" t="s">
        <v>2</v>
      </c>
    </row>
    <row r="50894" spans="1:2" x14ac:dyDescent="0.25">
      <c r="A50894">
        <v>25413894</v>
      </c>
      <c r="B50894" t="s">
        <v>2</v>
      </c>
    </row>
    <row r="50895" spans="1:2" x14ac:dyDescent="0.25">
      <c r="A50895">
        <v>25414009</v>
      </c>
      <c r="B50895" t="s">
        <v>2</v>
      </c>
    </row>
    <row r="50896" spans="1:2" x14ac:dyDescent="0.25">
      <c r="A50896">
        <v>25414272</v>
      </c>
      <c r="B50896" t="s">
        <v>2</v>
      </c>
    </row>
    <row r="50897" spans="1:2" x14ac:dyDescent="0.25">
      <c r="A50897">
        <v>25414332</v>
      </c>
      <c r="B50897" t="s">
        <v>2</v>
      </c>
    </row>
    <row r="50898" spans="1:2" x14ac:dyDescent="0.25">
      <c r="A50898">
        <v>25415196</v>
      </c>
      <c r="B50898" t="s">
        <v>2</v>
      </c>
    </row>
    <row r="50899" spans="1:2" x14ac:dyDescent="0.25">
      <c r="A50899">
        <v>25415448</v>
      </c>
      <c r="B50899" t="s">
        <v>2</v>
      </c>
    </row>
    <row r="50900" spans="1:2" x14ac:dyDescent="0.25">
      <c r="A50900">
        <v>25415498</v>
      </c>
      <c r="B50900" t="s">
        <v>2</v>
      </c>
    </row>
    <row r="50901" spans="1:2" x14ac:dyDescent="0.25">
      <c r="A50901">
        <v>25415582</v>
      </c>
      <c r="B50901" t="s">
        <v>2</v>
      </c>
    </row>
    <row r="50902" spans="1:2" x14ac:dyDescent="0.25">
      <c r="A50902">
        <v>25415584</v>
      </c>
      <c r="B50902" t="s">
        <v>2</v>
      </c>
    </row>
    <row r="50903" spans="1:2" x14ac:dyDescent="0.25">
      <c r="A50903">
        <v>25415714</v>
      </c>
      <c r="B50903" t="s">
        <v>2</v>
      </c>
    </row>
    <row r="50904" spans="1:2" x14ac:dyDescent="0.25">
      <c r="A50904">
        <v>25415987</v>
      </c>
      <c r="B50904" t="s">
        <v>2</v>
      </c>
    </row>
    <row r="50905" spans="1:2" x14ac:dyDescent="0.25">
      <c r="A50905">
        <v>25416240</v>
      </c>
      <c r="B50905" t="s">
        <v>2</v>
      </c>
    </row>
    <row r="50906" spans="1:2" x14ac:dyDescent="0.25">
      <c r="A50906">
        <v>25416320</v>
      </c>
      <c r="B50906" t="s">
        <v>2</v>
      </c>
    </row>
    <row r="50907" spans="1:2" x14ac:dyDescent="0.25">
      <c r="A50907">
        <v>25416338</v>
      </c>
      <c r="B50907" t="s">
        <v>2</v>
      </c>
    </row>
    <row r="50908" spans="1:2" x14ac:dyDescent="0.25">
      <c r="A50908">
        <v>25416402</v>
      </c>
      <c r="B50908" t="s">
        <v>2</v>
      </c>
    </row>
    <row r="50909" spans="1:2" x14ac:dyDescent="0.25">
      <c r="A50909">
        <v>25416431</v>
      </c>
      <c r="B50909" t="s">
        <v>2</v>
      </c>
    </row>
    <row r="50910" spans="1:2" x14ac:dyDescent="0.25">
      <c r="A50910">
        <v>25416980</v>
      </c>
      <c r="B50910" t="s">
        <v>2</v>
      </c>
    </row>
    <row r="50911" spans="1:2" x14ac:dyDescent="0.25">
      <c r="A50911">
        <v>25417336</v>
      </c>
      <c r="B50911" t="s">
        <v>2</v>
      </c>
    </row>
    <row r="50912" spans="1:2" x14ac:dyDescent="0.25">
      <c r="A50912">
        <v>25418886</v>
      </c>
      <c r="B50912" t="s">
        <v>2</v>
      </c>
    </row>
    <row r="50913" spans="1:2" x14ac:dyDescent="0.25">
      <c r="A50913">
        <v>25420379</v>
      </c>
      <c r="B50913" t="s">
        <v>2</v>
      </c>
    </row>
    <row r="50914" spans="1:2" x14ac:dyDescent="0.25">
      <c r="A50914">
        <v>25420688</v>
      </c>
      <c r="B50914" t="s">
        <v>2</v>
      </c>
    </row>
    <row r="50915" spans="1:2" x14ac:dyDescent="0.25">
      <c r="A50915">
        <v>25421647</v>
      </c>
      <c r="B50915" t="s">
        <v>2</v>
      </c>
    </row>
    <row r="50916" spans="1:2" x14ac:dyDescent="0.25">
      <c r="A50916">
        <v>25422012</v>
      </c>
      <c r="B50916" t="s">
        <v>2</v>
      </c>
    </row>
    <row r="50917" spans="1:2" x14ac:dyDescent="0.25">
      <c r="A50917">
        <v>25422284</v>
      </c>
      <c r="B50917" t="s">
        <v>2</v>
      </c>
    </row>
    <row r="50918" spans="1:2" x14ac:dyDescent="0.25">
      <c r="A50918">
        <v>25422476</v>
      </c>
      <c r="B50918" t="s">
        <v>2</v>
      </c>
    </row>
    <row r="50919" spans="1:2" x14ac:dyDescent="0.25">
      <c r="A50919">
        <v>25422539</v>
      </c>
      <c r="B50919" t="s">
        <v>2</v>
      </c>
    </row>
    <row r="50920" spans="1:2" x14ac:dyDescent="0.25">
      <c r="A50920">
        <v>25422853</v>
      </c>
      <c r="B50920" t="s">
        <v>2</v>
      </c>
    </row>
    <row r="50921" spans="1:2" x14ac:dyDescent="0.25">
      <c r="A50921">
        <v>25422854</v>
      </c>
      <c r="B50921" t="s">
        <v>2</v>
      </c>
    </row>
    <row r="50922" spans="1:2" x14ac:dyDescent="0.25">
      <c r="A50922">
        <v>25423726</v>
      </c>
      <c r="B50922" t="s">
        <v>2</v>
      </c>
    </row>
    <row r="50923" spans="1:2" x14ac:dyDescent="0.25">
      <c r="A50923">
        <v>25423804</v>
      </c>
      <c r="B50923" t="s">
        <v>2</v>
      </c>
    </row>
    <row r="50924" spans="1:2" x14ac:dyDescent="0.25">
      <c r="A50924">
        <v>25423909</v>
      </c>
      <c r="B50924" t="s">
        <v>2</v>
      </c>
    </row>
    <row r="50925" spans="1:2" x14ac:dyDescent="0.25">
      <c r="A50925">
        <v>25423913</v>
      </c>
      <c r="B50925" t="s">
        <v>2</v>
      </c>
    </row>
    <row r="50926" spans="1:2" x14ac:dyDescent="0.25">
      <c r="A50926">
        <v>25424115</v>
      </c>
      <c r="B50926" t="s">
        <v>2</v>
      </c>
    </row>
    <row r="50927" spans="1:2" x14ac:dyDescent="0.25">
      <c r="A50927">
        <v>25424449</v>
      </c>
      <c r="B50927" t="s">
        <v>2</v>
      </c>
    </row>
    <row r="50928" spans="1:2" x14ac:dyDescent="0.25">
      <c r="A50928">
        <v>25424455</v>
      </c>
      <c r="B50928" t="s">
        <v>2</v>
      </c>
    </row>
    <row r="50929" spans="1:2" x14ac:dyDescent="0.25">
      <c r="A50929">
        <v>25424510</v>
      </c>
      <c r="B50929" t="s">
        <v>2</v>
      </c>
    </row>
    <row r="50930" spans="1:2" x14ac:dyDescent="0.25">
      <c r="A50930">
        <v>25425429</v>
      </c>
      <c r="B50930" t="s">
        <v>2</v>
      </c>
    </row>
    <row r="50931" spans="1:2" x14ac:dyDescent="0.25">
      <c r="A50931">
        <v>25425462</v>
      </c>
      <c r="B50931" t="s">
        <v>2</v>
      </c>
    </row>
    <row r="50932" spans="1:2" x14ac:dyDescent="0.25">
      <c r="A50932">
        <v>25425539</v>
      </c>
      <c r="B50932" t="s">
        <v>2</v>
      </c>
    </row>
    <row r="50933" spans="1:2" x14ac:dyDescent="0.25">
      <c r="A50933">
        <v>25425541</v>
      </c>
      <c r="B50933" t="s">
        <v>2</v>
      </c>
    </row>
    <row r="50934" spans="1:2" x14ac:dyDescent="0.25">
      <c r="A50934">
        <v>25426205</v>
      </c>
      <c r="B50934" t="s">
        <v>2</v>
      </c>
    </row>
    <row r="50935" spans="1:2" x14ac:dyDescent="0.25">
      <c r="A50935">
        <v>25426404</v>
      </c>
      <c r="B50935" t="s">
        <v>2</v>
      </c>
    </row>
    <row r="50936" spans="1:2" x14ac:dyDescent="0.25">
      <c r="A50936">
        <v>25426483</v>
      </c>
      <c r="B50936" t="s">
        <v>2</v>
      </c>
    </row>
    <row r="50937" spans="1:2" x14ac:dyDescent="0.25">
      <c r="A50937">
        <v>25426564</v>
      </c>
      <c r="B50937" t="s">
        <v>2</v>
      </c>
    </row>
    <row r="50938" spans="1:2" x14ac:dyDescent="0.25">
      <c r="A50938">
        <v>25426612</v>
      </c>
      <c r="B50938" t="s">
        <v>2</v>
      </c>
    </row>
    <row r="50939" spans="1:2" x14ac:dyDescent="0.25">
      <c r="A50939">
        <v>25426679</v>
      </c>
      <c r="B50939" t="s">
        <v>2</v>
      </c>
    </row>
    <row r="50940" spans="1:2" x14ac:dyDescent="0.25">
      <c r="A50940">
        <v>25426739</v>
      </c>
      <c r="B50940" t="s">
        <v>2</v>
      </c>
    </row>
    <row r="50941" spans="1:2" x14ac:dyDescent="0.25">
      <c r="A50941">
        <v>25426798</v>
      </c>
      <c r="B50941" t="s">
        <v>2</v>
      </c>
    </row>
    <row r="50942" spans="1:2" x14ac:dyDescent="0.25">
      <c r="A50942">
        <v>25426839</v>
      </c>
      <c r="B50942" t="s">
        <v>2</v>
      </c>
    </row>
    <row r="50943" spans="1:2" x14ac:dyDescent="0.25">
      <c r="A50943">
        <v>25426841</v>
      </c>
      <c r="B50943" t="s">
        <v>2</v>
      </c>
    </row>
    <row r="50944" spans="1:2" x14ac:dyDescent="0.25">
      <c r="A50944">
        <v>25426900</v>
      </c>
      <c r="B50944" t="s">
        <v>2</v>
      </c>
    </row>
    <row r="50945" spans="1:2" x14ac:dyDescent="0.25">
      <c r="A50945">
        <v>25427132</v>
      </c>
      <c r="B50945" t="s">
        <v>2</v>
      </c>
    </row>
    <row r="50946" spans="1:2" x14ac:dyDescent="0.25">
      <c r="A50946">
        <v>25427474</v>
      </c>
      <c r="B50946" t="s">
        <v>2</v>
      </c>
    </row>
    <row r="50947" spans="1:2" x14ac:dyDescent="0.25">
      <c r="A50947">
        <v>25427628</v>
      </c>
      <c r="B50947" t="s">
        <v>2</v>
      </c>
    </row>
    <row r="50948" spans="1:2" x14ac:dyDescent="0.25">
      <c r="A50948">
        <v>25427698</v>
      </c>
      <c r="B50948" t="s">
        <v>2</v>
      </c>
    </row>
    <row r="50949" spans="1:2" x14ac:dyDescent="0.25">
      <c r="A50949">
        <v>25428532</v>
      </c>
      <c r="B50949" t="s">
        <v>2</v>
      </c>
    </row>
    <row r="50950" spans="1:2" x14ac:dyDescent="0.25">
      <c r="A50950">
        <v>25429256</v>
      </c>
      <c r="B50950" t="s">
        <v>2</v>
      </c>
    </row>
    <row r="50951" spans="1:2" x14ac:dyDescent="0.25">
      <c r="A50951">
        <v>25429514</v>
      </c>
      <c r="B50951" t="s">
        <v>2</v>
      </c>
    </row>
    <row r="50952" spans="1:2" x14ac:dyDescent="0.25">
      <c r="A50952">
        <v>25429572</v>
      </c>
      <c r="B50952" t="s">
        <v>2</v>
      </c>
    </row>
    <row r="50953" spans="1:2" x14ac:dyDescent="0.25">
      <c r="A50953">
        <v>25429745</v>
      </c>
      <c r="B50953" t="s">
        <v>2</v>
      </c>
    </row>
    <row r="50954" spans="1:2" x14ac:dyDescent="0.25">
      <c r="A50954">
        <v>25429786</v>
      </c>
      <c r="B50954" t="s">
        <v>2</v>
      </c>
    </row>
    <row r="50955" spans="1:2" x14ac:dyDescent="0.25">
      <c r="A50955">
        <v>25430783</v>
      </c>
      <c r="B50955" t="s">
        <v>2</v>
      </c>
    </row>
    <row r="50956" spans="1:2" x14ac:dyDescent="0.25">
      <c r="A50956">
        <v>25430825</v>
      </c>
      <c r="B50956" t="s">
        <v>2</v>
      </c>
    </row>
    <row r="50957" spans="1:2" x14ac:dyDescent="0.25">
      <c r="A50957">
        <v>25431053</v>
      </c>
      <c r="B50957" t="s">
        <v>2</v>
      </c>
    </row>
    <row r="50958" spans="1:2" x14ac:dyDescent="0.25">
      <c r="A50958">
        <v>25431115</v>
      </c>
      <c r="B50958" t="s">
        <v>2</v>
      </c>
    </row>
    <row r="50959" spans="1:2" x14ac:dyDescent="0.25">
      <c r="A50959">
        <v>25431458</v>
      </c>
      <c r="B50959" t="s">
        <v>2</v>
      </c>
    </row>
    <row r="50960" spans="1:2" x14ac:dyDescent="0.25">
      <c r="A50960">
        <v>25431563</v>
      </c>
      <c r="B50960" t="s">
        <v>2</v>
      </c>
    </row>
    <row r="50961" spans="1:2" x14ac:dyDescent="0.25">
      <c r="A50961">
        <v>25431831</v>
      </c>
      <c r="B50961" t="s">
        <v>2</v>
      </c>
    </row>
    <row r="50962" spans="1:2" x14ac:dyDescent="0.25">
      <c r="A50962">
        <v>25431840</v>
      </c>
      <c r="B50962" t="s">
        <v>2</v>
      </c>
    </row>
    <row r="50963" spans="1:2" x14ac:dyDescent="0.25">
      <c r="A50963">
        <v>25432047</v>
      </c>
      <c r="B50963" t="s">
        <v>2</v>
      </c>
    </row>
    <row r="50964" spans="1:2" x14ac:dyDescent="0.25">
      <c r="A50964">
        <v>25432092</v>
      </c>
      <c r="B50964" t="s">
        <v>2</v>
      </c>
    </row>
    <row r="50965" spans="1:2" x14ac:dyDescent="0.25">
      <c r="A50965">
        <v>25432996</v>
      </c>
      <c r="B50965" t="s">
        <v>2</v>
      </c>
    </row>
    <row r="50966" spans="1:2" x14ac:dyDescent="0.25">
      <c r="A50966">
        <v>25434110</v>
      </c>
      <c r="B50966" t="s">
        <v>2</v>
      </c>
    </row>
    <row r="50967" spans="1:2" x14ac:dyDescent="0.25">
      <c r="A50967">
        <v>25434278</v>
      </c>
      <c r="B50967" t="s">
        <v>2</v>
      </c>
    </row>
    <row r="50968" spans="1:2" x14ac:dyDescent="0.25">
      <c r="A50968">
        <v>25434293</v>
      </c>
      <c r="B50968" t="s">
        <v>2</v>
      </c>
    </row>
    <row r="50969" spans="1:2" x14ac:dyDescent="0.25">
      <c r="A50969">
        <v>25434512</v>
      </c>
      <c r="B50969" t="s">
        <v>2</v>
      </c>
    </row>
    <row r="50970" spans="1:2" x14ac:dyDescent="0.25">
      <c r="A50970">
        <v>25435038</v>
      </c>
      <c r="B50970" t="s">
        <v>2</v>
      </c>
    </row>
    <row r="50971" spans="1:2" x14ac:dyDescent="0.25">
      <c r="A50971">
        <v>25435039</v>
      </c>
      <c r="B50971" t="s">
        <v>2</v>
      </c>
    </row>
    <row r="50972" spans="1:2" x14ac:dyDescent="0.25">
      <c r="A50972">
        <v>25435975</v>
      </c>
      <c r="B50972" t="s">
        <v>2</v>
      </c>
    </row>
    <row r="50973" spans="1:2" x14ac:dyDescent="0.25">
      <c r="A50973">
        <v>25482596</v>
      </c>
      <c r="B50973" t="s">
        <v>2</v>
      </c>
    </row>
    <row r="50974" spans="1:2" x14ac:dyDescent="0.25">
      <c r="A50974">
        <v>25532262</v>
      </c>
      <c r="B50974" t="s">
        <v>2</v>
      </c>
    </row>
    <row r="50975" spans="1:2" x14ac:dyDescent="0.25">
      <c r="A50975">
        <v>25555854</v>
      </c>
      <c r="B50975" t="s">
        <v>2</v>
      </c>
    </row>
    <row r="50976" spans="1:2" x14ac:dyDescent="0.25">
      <c r="A50976">
        <v>25581501</v>
      </c>
      <c r="B50976" t="s">
        <v>2</v>
      </c>
    </row>
    <row r="50977" spans="1:2" x14ac:dyDescent="0.25">
      <c r="A50977">
        <v>25586887</v>
      </c>
      <c r="B50977" t="s">
        <v>2</v>
      </c>
    </row>
    <row r="50978" spans="1:2" x14ac:dyDescent="0.25">
      <c r="A50978">
        <v>25612389</v>
      </c>
      <c r="B50978" t="s">
        <v>2</v>
      </c>
    </row>
    <row r="50979" spans="1:2" x14ac:dyDescent="0.25">
      <c r="A50979">
        <v>25617546</v>
      </c>
      <c r="B50979" t="s">
        <v>2</v>
      </c>
    </row>
    <row r="50980" spans="1:2" x14ac:dyDescent="0.25">
      <c r="A50980">
        <v>25624495</v>
      </c>
      <c r="B50980" t="s">
        <v>2</v>
      </c>
    </row>
    <row r="50981" spans="1:2" x14ac:dyDescent="0.25">
      <c r="A50981">
        <v>25624506</v>
      </c>
      <c r="B50981" t="s">
        <v>2</v>
      </c>
    </row>
    <row r="50982" spans="1:2" x14ac:dyDescent="0.25">
      <c r="A50982">
        <v>25659087</v>
      </c>
      <c r="B50982" t="s">
        <v>2</v>
      </c>
    </row>
    <row r="50983" spans="1:2" x14ac:dyDescent="0.25">
      <c r="A50983">
        <v>25684558</v>
      </c>
      <c r="B50983" t="s">
        <v>2</v>
      </c>
    </row>
    <row r="50984" spans="1:2" x14ac:dyDescent="0.25">
      <c r="A50984">
        <v>25726213</v>
      </c>
      <c r="B50984" t="s">
        <v>2</v>
      </c>
    </row>
    <row r="50985" spans="1:2" x14ac:dyDescent="0.25">
      <c r="A50985">
        <v>25730145</v>
      </c>
      <c r="B50985" t="s">
        <v>2</v>
      </c>
    </row>
    <row r="50986" spans="1:2" x14ac:dyDescent="0.25">
      <c r="A50986">
        <v>25740657</v>
      </c>
      <c r="B50986" t="s">
        <v>2</v>
      </c>
    </row>
    <row r="50987" spans="1:2" x14ac:dyDescent="0.25">
      <c r="A50987">
        <v>25754072</v>
      </c>
      <c r="B50987" t="s">
        <v>2</v>
      </c>
    </row>
    <row r="50988" spans="1:2" x14ac:dyDescent="0.25">
      <c r="A50988">
        <v>25754828</v>
      </c>
      <c r="B50988" t="s">
        <v>2</v>
      </c>
    </row>
    <row r="50989" spans="1:2" x14ac:dyDescent="0.25">
      <c r="A50989">
        <v>25765053</v>
      </c>
      <c r="B50989" t="s">
        <v>2</v>
      </c>
    </row>
    <row r="50990" spans="1:2" x14ac:dyDescent="0.25">
      <c r="A50990">
        <v>25772024</v>
      </c>
      <c r="B50990" t="s">
        <v>2</v>
      </c>
    </row>
    <row r="50991" spans="1:2" x14ac:dyDescent="0.25">
      <c r="A50991">
        <v>25778005</v>
      </c>
      <c r="B50991" t="s">
        <v>2</v>
      </c>
    </row>
    <row r="50992" spans="1:2" x14ac:dyDescent="0.25">
      <c r="A50992">
        <v>25788828</v>
      </c>
      <c r="B50992" t="s">
        <v>2</v>
      </c>
    </row>
    <row r="50993" spans="1:2" x14ac:dyDescent="0.25">
      <c r="A50993">
        <v>25794995</v>
      </c>
      <c r="B50993" t="s">
        <v>2</v>
      </c>
    </row>
    <row r="50994" spans="1:2" x14ac:dyDescent="0.25">
      <c r="A50994">
        <v>25796633</v>
      </c>
      <c r="B50994" t="s">
        <v>2</v>
      </c>
    </row>
    <row r="50995" spans="1:2" x14ac:dyDescent="0.25">
      <c r="A50995">
        <v>25813948</v>
      </c>
      <c r="B50995" t="s">
        <v>2</v>
      </c>
    </row>
    <row r="50996" spans="1:2" x14ac:dyDescent="0.25">
      <c r="A50996">
        <v>25830596</v>
      </c>
      <c r="B50996" t="s">
        <v>2</v>
      </c>
    </row>
    <row r="50997" spans="1:2" x14ac:dyDescent="0.25">
      <c r="A50997">
        <v>25840269</v>
      </c>
      <c r="B50997" t="s">
        <v>2</v>
      </c>
    </row>
    <row r="50998" spans="1:2" x14ac:dyDescent="0.25">
      <c r="A50998">
        <v>25860747</v>
      </c>
      <c r="B50998" t="s">
        <v>2</v>
      </c>
    </row>
    <row r="50999" spans="1:2" x14ac:dyDescent="0.25">
      <c r="A50999">
        <v>25862811</v>
      </c>
      <c r="B50999" t="s">
        <v>2</v>
      </c>
    </row>
    <row r="51000" spans="1:2" x14ac:dyDescent="0.25">
      <c r="A51000">
        <v>25870122</v>
      </c>
      <c r="B51000" t="s">
        <v>2</v>
      </c>
    </row>
    <row r="51001" spans="1:2" x14ac:dyDescent="0.25">
      <c r="A51001">
        <v>25892776</v>
      </c>
      <c r="B51001" t="s">
        <v>2</v>
      </c>
    </row>
    <row r="51002" spans="1:2" x14ac:dyDescent="0.25">
      <c r="A51002">
        <v>25904188</v>
      </c>
      <c r="B51002" t="s">
        <v>2</v>
      </c>
    </row>
    <row r="51003" spans="1:2" x14ac:dyDescent="0.25">
      <c r="A51003">
        <v>25904450</v>
      </c>
      <c r="B51003" t="s">
        <v>2</v>
      </c>
    </row>
    <row r="51004" spans="1:2" x14ac:dyDescent="0.25">
      <c r="A51004">
        <v>25904573</v>
      </c>
      <c r="B51004" t="s">
        <v>2</v>
      </c>
    </row>
    <row r="51005" spans="1:2" x14ac:dyDescent="0.25">
      <c r="A51005">
        <v>25904584</v>
      </c>
      <c r="B51005" t="s">
        <v>2</v>
      </c>
    </row>
    <row r="51006" spans="1:2" x14ac:dyDescent="0.25">
      <c r="A51006">
        <v>25904600</v>
      </c>
      <c r="B51006" t="s">
        <v>2</v>
      </c>
    </row>
    <row r="51007" spans="1:2" x14ac:dyDescent="0.25">
      <c r="A51007">
        <v>25904618</v>
      </c>
      <c r="B51007" t="s">
        <v>2</v>
      </c>
    </row>
    <row r="51008" spans="1:2" x14ac:dyDescent="0.25">
      <c r="A51008">
        <v>25904915</v>
      </c>
      <c r="B51008" t="s">
        <v>2</v>
      </c>
    </row>
    <row r="51009" spans="1:2" x14ac:dyDescent="0.25">
      <c r="A51009">
        <v>25905000</v>
      </c>
      <c r="B51009" t="s">
        <v>2</v>
      </c>
    </row>
    <row r="51010" spans="1:2" x14ac:dyDescent="0.25">
      <c r="A51010">
        <v>25905071</v>
      </c>
      <c r="B51010" t="s">
        <v>2</v>
      </c>
    </row>
    <row r="51011" spans="1:2" x14ac:dyDescent="0.25">
      <c r="A51011">
        <v>25905349</v>
      </c>
      <c r="B51011" t="s">
        <v>2</v>
      </c>
    </row>
    <row r="51012" spans="1:2" x14ac:dyDescent="0.25">
      <c r="A51012">
        <v>25905424</v>
      </c>
      <c r="B51012" t="s">
        <v>2</v>
      </c>
    </row>
    <row r="51013" spans="1:2" x14ac:dyDescent="0.25">
      <c r="A51013">
        <v>25905586</v>
      </c>
      <c r="B51013" t="s">
        <v>2</v>
      </c>
    </row>
    <row r="51014" spans="1:2" x14ac:dyDescent="0.25">
      <c r="A51014">
        <v>25906454</v>
      </c>
      <c r="B51014" t="s">
        <v>2</v>
      </c>
    </row>
    <row r="51015" spans="1:2" x14ac:dyDescent="0.25">
      <c r="A51015">
        <v>25906503</v>
      </c>
      <c r="B51015" t="s">
        <v>2</v>
      </c>
    </row>
    <row r="51016" spans="1:2" x14ac:dyDescent="0.25">
      <c r="A51016">
        <v>25906626</v>
      </c>
      <c r="B51016" t="s">
        <v>2</v>
      </c>
    </row>
    <row r="51017" spans="1:2" x14ac:dyDescent="0.25">
      <c r="A51017">
        <v>25906736</v>
      </c>
      <c r="B51017" t="s">
        <v>2</v>
      </c>
    </row>
    <row r="51018" spans="1:2" x14ac:dyDescent="0.25">
      <c r="A51018">
        <v>25906832</v>
      </c>
      <c r="B51018" t="s">
        <v>2</v>
      </c>
    </row>
    <row r="51019" spans="1:2" x14ac:dyDescent="0.25">
      <c r="A51019">
        <v>25907264</v>
      </c>
      <c r="B51019" t="s">
        <v>2</v>
      </c>
    </row>
    <row r="51020" spans="1:2" x14ac:dyDescent="0.25">
      <c r="A51020">
        <v>25907321</v>
      </c>
      <c r="B51020" t="s">
        <v>2</v>
      </c>
    </row>
    <row r="51021" spans="1:2" x14ac:dyDescent="0.25">
      <c r="A51021">
        <v>25907383</v>
      </c>
      <c r="B51021" t="s">
        <v>2</v>
      </c>
    </row>
    <row r="51022" spans="1:2" x14ac:dyDescent="0.25">
      <c r="A51022">
        <v>25907742</v>
      </c>
      <c r="B51022" t="s">
        <v>2</v>
      </c>
    </row>
    <row r="51023" spans="1:2" x14ac:dyDescent="0.25">
      <c r="A51023">
        <v>25907999</v>
      </c>
      <c r="B51023" t="s">
        <v>2</v>
      </c>
    </row>
    <row r="51024" spans="1:2" x14ac:dyDescent="0.25">
      <c r="A51024">
        <v>25908049</v>
      </c>
      <c r="B51024" t="s">
        <v>2</v>
      </c>
    </row>
    <row r="51025" spans="1:2" x14ac:dyDescent="0.25">
      <c r="A51025">
        <v>25908086</v>
      </c>
      <c r="B51025" t="s">
        <v>2</v>
      </c>
    </row>
    <row r="51026" spans="1:2" x14ac:dyDescent="0.25">
      <c r="A51026">
        <v>25909096</v>
      </c>
      <c r="B51026" t="s">
        <v>2</v>
      </c>
    </row>
    <row r="51027" spans="1:2" x14ac:dyDescent="0.25">
      <c r="A51027">
        <v>25909264</v>
      </c>
      <c r="B51027" t="s">
        <v>2</v>
      </c>
    </row>
    <row r="51028" spans="1:2" x14ac:dyDescent="0.25">
      <c r="A51028">
        <v>25909608</v>
      </c>
      <c r="B51028" t="s">
        <v>2</v>
      </c>
    </row>
    <row r="51029" spans="1:2" x14ac:dyDescent="0.25">
      <c r="A51029">
        <v>25910172</v>
      </c>
      <c r="B51029" t="s">
        <v>2</v>
      </c>
    </row>
    <row r="51030" spans="1:2" x14ac:dyDescent="0.25">
      <c r="A51030">
        <v>25910253</v>
      </c>
      <c r="B51030" t="s">
        <v>2</v>
      </c>
    </row>
    <row r="51031" spans="1:2" x14ac:dyDescent="0.25">
      <c r="A51031">
        <v>25910723</v>
      </c>
      <c r="B51031" t="s">
        <v>2</v>
      </c>
    </row>
    <row r="51032" spans="1:2" x14ac:dyDescent="0.25">
      <c r="A51032">
        <v>25910758</v>
      </c>
      <c r="B51032" t="s">
        <v>2</v>
      </c>
    </row>
    <row r="51033" spans="1:2" x14ac:dyDescent="0.25">
      <c r="A51033">
        <v>25910825</v>
      </c>
      <c r="B51033" t="s">
        <v>2</v>
      </c>
    </row>
    <row r="51034" spans="1:2" x14ac:dyDescent="0.25">
      <c r="A51034">
        <v>25911047</v>
      </c>
      <c r="B51034" t="s">
        <v>2</v>
      </c>
    </row>
    <row r="51035" spans="1:2" x14ac:dyDescent="0.25">
      <c r="A51035">
        <v>25911412</v>
      </c>
      <c r="B51035" t="s">
        <v>2</v>
      </c>
    </row>
    <row r="51036" spans="1:2" x14ac:dyDescent="0.25">
      <c r="A51036">
        <v>25911460</v>
      </c>
      <c r="B51036" t="s">
        <v>2</v>
      </c>
    </row>
    <row r="51037" spans="1:2" x14ac:dyDescent="0.25">
      <c r="A51037">
        <v>25912676</v>
      </c>
      <c r="B51037" t="s">
        <v>2</v>
      </c>
    </row>
    <row r="51038" spans="1:2" x14ac:dyDescent="0.25">
      <c r="A51038">
        <v>25912800</v>
      </c>
      <c r="B51038" t="s">
        <v>2</v>
      </c>
    </row>
    <row r="51039" spans="1:2" x14ac:dyDescent="0.25">
      <c r="A51039">
        <v>25913253</v>
      </c>
      <c r="B51039" t="s">
        <v>2</v>
      </c>
    </row>
    <row r="51040" spans="1:2" x14ac:dyDescent="0.25">
      <c r="A51040">
        <v>25913771</v>
      </c>
      <c r="B51040" t="s">
        <v>2</v>
      </c>
    </row>
    <row r="51041" spans="1:2" x14ac:dyDescent="0.25">
      <c r="A51041">
        <v>25913862</v>
      </c>
      <c r="B51041" t="s">
        <v>2</v>
      </c>
    </row>
    <row r="51042" spans="1:2" x14ac:dyDescent="0.25">
      <c r="A51042">
        <v>25993513</v>
      </c>
      <c r="B51042" t="s">
        <v>2</v>
      </c>
    </row>
    <row r="51043" spans="1:2" x14ac:dyDescent="0.25">
      <c r="A51043">
        <v>26081062</v>
      </c>
      <c r="B51043" t="s">
        <v>2</v>
      </c>
    </row>
    <row r="51044" spans="1:2" x14ac:dyDescent="0.25">
      <c r="A51044">
        <v>26093588</v>
      </c>
      <c r="B51044" t="s">
        <v>2</v>
      </c>
    </row>
    <row r="51045" spans="1:2" x14ac:dyDescent="0.25">
      <c r="A51045">
        <v>26093638</v>
      </c>
      <c r="B51045" t="s">
        <v>2</v>
      </c>
    </row>
    <row r="51046" spans="1:2" x14ac:dyDescent="0.25">
      <c r="A51046">
        <v>26093734</v>
      </c>
      <c r="B51046" t="s">
        <v>2</v>
      </c>
    </row>
    <row r="51047" spans="1:2" x14ac:dyDescent="0.25">
      <c r="A51047">
        <v>26093785</v>
      </c>
      <c r="B51047" t="s">
        <v>2</v>
      </c>
    </row>
    <row r="51048" spans="1:2" x14ac:dyDescent="0.25">
      <c r="A51048">
        <v>26094181</v>
      </c>
      <c r="B51048" t="s">
        <v>2</v>
      </c>
    </row>
    <row r="51049" spans="1:2" x14ac:dyDescent="0.25">
      <c r="A51049">
        <v>26094193</v>
      </c>
      <c r="B51049" t="s">
        <v>2</v>
      </c>
    </row>
    <row r="51050" spans="1:2" x14ac:dyDescent="0.25">
      <c r="A51050">
        <v>26105677</v>
      </c>
      <c r="B51050" t="s">
        <v>2</v>
      </c>
    </row>
    <row r="51051" spans="1:2" x14ac:dyDescent="0.25">
      <c r="A51051">
        <v>26106821</v>
      </c>
      <c r="B51051" t="s">
        <v>2</v>
      </c>
    </row>
    <row r="51052" spans="1:2" x14ac:dyDescent="0.25">
      <c r="A51052">
        <v>26107449</v>
      </c>
      <c r="B51052" t="s">
        <v>2</v>
      </c>
    </row>
    <row r="51053" spans="1:2" x14ac:dyDescent="0.25">
      <c r="A51053">
        <v>26109427</v>
      </c>
      <c r="B51053" t="s">
        <v>2</v>
      </c>
    </row>
    <row r="51054" spans="1:2" x14ac:dyDescent="0.25">
      <c r="A51054">
        <v>26111158</v>
      </c>
      <c r="B51054" t="s">
        <v>2</v>
      </c>
    </row>
    <row r="51055" spans="1:2" x14ac:dyDescent="0.25">
      <c r="A51055">
        <v>26111936</v>
      </c>
      <c r="B51055" t="s">
        <v>2</v>
      </c>
    </row>
    <row r="51056" spans="1:2" x14ac:dyDescent="0.25">
      <c r="A51056">
        <v>26111998</v>
      </c>
      <c r="B51056" t="s">
        <v>2</v>
      </c>
    </row>
    <row r="51057" spans="1:2" x14ac:dyDescent="0.25">
      <c r="A51057">
        <v>26112429</v>
      </c>
      <c r="B51057" t="s">
        <v>2</v>
      </c>
    </row>
    <row r="51058" spans="1:2" x14ac:dyDescent="0.25">
      <c r="A51058">
        <v>26112464</v>
      </c>
      <c r="B51058" t="s">
        <v>2</v>
      </c>
    </row>
    <row r="51059" spans="1:2" x14ac:dyDescent="0.25">
      <c r="A51059">
        <v>26112515</v>
      </c>
      <c r="B51059" t="s">
        <v>2</v>
      </c>
    </row>
    <row r="51060" spans="1:2" x14ac:dyDescent="0.25">
      <c r="A51060">
        <v>26114122</v>
      </c>
      <c r="B51060" t="s">
        <v>2</v>
      </c>
    </row>
    <row r="51061" spans="1:2" x14ac:dyDescent="0.25">
      <c r="A51061">
        <v>26114590</v>
      </c>
      <c r="B51061" t="s">
        <v>2</v>
      </c>
    </row>
    <row r="51062" spans="1:2" x14ac:dyDescent="0.25">
      <c r="A51062">
        <v>26114663</v>
      </c>
      <c r="B51062" t="s">
        <v>2</v>
      </c>
    </row>
    <row r="51063" spans="1:2" x14ac:dyDescent="0.25">
      <c r="A51063">
        <v>26114735</v>
      </c>
      <c r="B51063" t="s">
        <v>2</v>
      </c>
    </row>
    <row r="51064" spans="1:2" x14ac:dyDescent="0.25">
      <c r="A51064">
        <v>26114865</v>
      </c>
      <c r="B51064" t="s">
        <v>2</v>
      </c>
    </row>
    <row r="51065" spans="1:2" x14ac:dyDescent="0.25">
      <c r="A51065">
        <v>26115353</v>
      </c>
      <c r="B51065" t="s">
        <v>2</v>
      </c>
    </row>
    <row r="51066" spans="1:2" x14ac:dyDescent="0.25">
      <c r="A51066">
        <v>26115817</v>
      </c>
      <c r="B51066" t="s">
        <v>2</v>
      </c>
    </row>
    <row r="51067" spans="1:2" x14ac:dyDescent="0.25">
      <c r="A51067">
        <v>26115999</v>
      </c>
      <c r="B51067" t="s">
        <v>2</v>
      </c>
    </row>
    <row r="51068" spans="1:2" x14ac:dyDescent="0.25">
      <c r="A51068">
        <v>26116623</v>
      </c>
      <c r="B51068" t="s">
        <v>2</v>
      </c>
    </row>
    <row r="51069" spans="1:2" x14ac:dyDescent="0.25">
      <c r="A51069">
        <v>26117831</v>
      </c>
      <c r="B51069" t="s">
        <v>2</v>
      </c>
    </row>
    <row r="51070" spans="1:2" x14ac:dyDescent="0.25">
      <c r="A51070">
        <v>26117839</v>
      </c>
      <c r="B51070" t="s">
        <v>2</v>
      </c>
    </row>
    <row r="51071" spans="1:2" x14ac:dyDescent="0.25">
      <c r="A51071">
        <v>26118329</v>
      </c>
      <c r="B51071" t="s">
        <v>2</v>
      </c>
    </row>
    <row r="51072" spans="1:2" x14ac:dyDescent="0.25">
      <c r="A51072">
        <v>26118838</v>
      </c>
      <c r="B51072" t="s">
        <v>2</v>
      </c>
    </row>
    <row r="51073" spans="1:2" x14ac:dyDescent="0.25">
      <c r="A51073">
        <v>26118979</v>
      </c>
      <c r="B51073" t="s">
        <v>2</v>
      </c>
    </row>
    <row r="51074" spans="1:2" x14ac:dyDescent="0.25">
      <c r="A51074">
        <v>26119244</v>
      </c>
      <c r="B51074" t="s">
        <v>2</v>
      </c>
    </row>
    <row r="51075" spans="1:2" x14ac:dyDescent="0.25">
      <c r="A51075">
        <v>26119248</v>
      </c>
      <c r="B51075" t="s">
        <v>2</v>
      </c>
    </row>
    <row r="51076" spans="1:2" x14ac:dyDescent="0.25">
      <c r="A51076">
        <v>26119289</v>
      </c>
      <c r="B51076" t="s">
        <v>2</v>
      </c>
    </row>
    <row r="51077" spans="1:2" x14ac:dyDescent="0.25">
      <c r="A51077">
        <v>26119309</v>
      </c>
      <c r="B51077" t="s">
        <v>2</v>
      </c>
    </row>
    <row r="51078" spans="1:2" x14ac:dyDescent="0.25">
      <c r="A51078">
        <v>26119341</v>
      </c>
      <c r="B51078" t="s">
        <v>2</v>
      </c>
    </row>
    <row r="51079" spans="1:2" x14ac:dyDescent="0.25">
      <c r="A51079">
        <v>26122278</v>
      </c>
      <c r="B51079" t="s">
        <v>2</v>
      </c>
    </row>
    <row r="51080" spans="1:2" x14ac:dyDescent="0.25">
      <c r="A51080">
        <v>26123650</v>
      </c>
      <c r="B51080" t="s">
        <v>2</v>
      </c>
    </row>
    <row r="51081" spans="1:2" x14ac:dyDescent="0.25">
      <c r="A51081">
        <v>26124860</v>
      </c>
      <c r="B51081" t="s">
        <v>2</v>
      </c>
    </row>
    <row r="51082" spans="1:2" x14ac:dyDescent="0.25">
      <c r="A51082">
        <v>26126363</v>
      </c>
      <c r="B51082" t="s">
        <v>2</v>
      </c>
    </row>
    <row r="51083" spans="1:2" x14ac:dyDescent="0.25">
      <c r="A51083">
        <v>26126445</v>
      </c>
      <c r="B51083" t="s">
        <v>2</v>
      </c>
    </row>
    <row r="51084" spans="1:2" x14ac:dyDescent="0.25">
      <c r="A51084">
        <v>26127927</v>
      </c>
      <c r="B51084" t="s">
        <v>2</v>
      </c>
    </row>
    <row r="51085" spans="1:2" x14ac:dyDescent="0.25">
      <c r="A51085">
        <v>26128356</v>
      </c>
      <c r="B51085" t="s">
        <v>2</v>
      </c>
    </row>
    <row r="51086" spans="1:2" x14ac:dyDescent="0.25">
      <c r="A51086">
        <v>26128802</v>
      </c>
      <c r="B51086" t="s">
        <v>2</v>
      </c>
    </row>
    <row r="51087" spans="1:2" x14ac:dyDescent="0.25">
      <c r="A51087">
        <v>26129595</v>
      </c>
      <c r="B51087" t="s">
        <v>2</v>
      </c>
    </row>
    <row r="51088" spans="1:2" x14ac:dyDescent="0.25">
      <c r="A51088">
        <v>26129599</v>
      </c>
      <c r="B51088" t="s">
        <v>2</v>
      </c>
    </row>
    <row r="51089" spans="1:2" x14ac:dyDescent="0.25">
      <c r="A51089">
        <v>26129779</v>
      </c>
      <c r="B51089" t="s">
        <v>2</v>
      </c>
    </row>
    <row r="51090" spans="1:2" x14ac:dyDescent="0.25">
      <c r="A51090">
        <v>26130522</v>
      </c>
      <c r="B51090" t="s">
        <v>2</v>
      </c>
    </row>
    <row r="51091" spans="1:2" x14ac:dyDescent="0.25">
      <c r="A51091">
        <v>26130663</v>
      </c>
      <c r="B51091" t="s">
        <v>2</v>
      </c>
    </row>
    <row r="51092" spans="1:2" x14ac:dyDescent="0.25">
      <c r="A51092">
        <v>26131348</v>
      </c>
      <c r="B51092" t="s">
        <v>2</v>
      </c>
    </row>
    <row r="51093" spans="1:2" x14ac:dyDescent="0.25">
      <c r="A51093">
        <v>26131398</v>
      </c>
      <c r="B51093" t="s">
        <v>2</v>
      </c>
    </row>
    <row r="51094" spans="1:2" x14ac:dyDescent="0.25">
      <c r="A51094">
        <v>26132565</v>
      </c>
      <c r="B51094" t="s">
        <v>2</v>
      </c>
    </row>
    <row r="51095" spans="1:2" x14ac:dyDescent="0.25">
      <c r="A51095">
        <v>26133154</v>
      </c>
      <c r="B51095" t="s">
        <v>2</v>
      </c>
    </row>
    <row r="51096" spans="1:2" x14ac:dyDescent="0.25">
      <c r="A51096">
        <v>26133161</v>
      </c>
      <c r="B51096" t="s">
        <v>2</v>
      </c>
    </row>
    <row r="51097" spans="1:2" x14ac:dyDescent="0.25">
      <c r="A51097">
        <v>26133438</v>
      </c>
      <c r="B51097" t="s">
        <v>2</v>
      </c>
    </row>
    <row r="51098" spans="1:2" x14ac:dyDescent="0.25">
      <c r="A51098">
        <v>26133513</v>
      </c>
      <c r="B51098" t="s">
        <v>2</v>
      </c>
    </row>
    <row r="51099" spans="1:2" x14ac:dyDescent="0.25">
      <c r="A51099">
        <v>26133821</v>
      </c>
      <c r="B51099" t="s">
        <v>2</v>
      </c>
    </row>
    <row r="51100" spans="1:2" x14ac:dyDescent="0.25">
      <c r="A51100">
        <v>26137496</v>
      </c>
      <c r="B51100" t="s">
        <v>2</v>
      </c>
    </row>
    <row r="51101" spans="1:2" x14ac:dyDescent="0.25">
      <c r="A51101">
        <v>26137557</v>
      </c>
      <c r="B51101" t="s">
        <v>2</v>
      </c>
    </row>
    <row r="51102" spans="1:2" x14ac:dyDescent="0.25">
      <c r="A51102">
        <v>26137597</v>
      </c>
      <c r="B51102" t="s">
        <v>2</v>
      </c>
    </row>
    <row r="51103" spans="1:2" x14ac:dyDescent="0.25">
      <c r="A51103">
        <v>26137732</v>
      </c>
      <c r="B51103" t="s">
        <v>2</v>
      </c>
    </row>
    <row r="51104" spans="1:2" x14ac:dyDescent="0.25">
      <c r="A51104">
        <v>26137769</v>
      </c>
      <c r="B51104" t="s">
        <v>2</v>
      </c>
    </row>
    <row r="51105" spans="1:2" x14ac:dyDescent="0.25">
      <c r="A51105">
        <v>26137934</v>
      </c>
      <c r="B51105" t="s">
        <v>2</v>
      </c>
    </row>
    <row r="51106" spans="1:2" x14ac:dyDescent="0.25">
      <c r="A51106">
        <v>26139152</v>
      </c>
      <c r="B51106" t="s">
        <v>2</v>
      </c>
    </row>
    <row r="51107" spans="1:2" x14ac:dyDescent="0.25">
      <c r="A51107">
        <v>26139456</v>
      </c>
      <c r="B51107" t="s">
        <v>2</v>
      </c>
    </row>
    <row r="51108" spans="1:2" x14ac:dyDescent="0.25">
      <c r="A51108">
        <v>26139763</v>
      </c>
      <c r="B51108" t="s">
        <v>2</v>
      </c>
    </row>
    <row r="51109" spans="1:2" x14ac:dyDescent="0.25">
      <c r="A51109">
        <v>26140465</v>
      </c>
      <c r="B51109" t="s">
        <v>2</v>
      </c>
    </row>
    <row r="51110" spans="1:2" x14ac:dyDescent="0.25">
      <c r="A51110">
        <v>26140876</v>
      </c>
      <c r="B51110" t="s">
        <v>2</v>
      </c>
    </row>
    <row r="51111" spans="1:2" x14ac:dyDescent="0.25">
      <c r="A51111">
        <v>26140933</v>
      </c>
      <c r="B51111" t="s">
        <v>2</v>
      </c>
    </row>
    <row r="51112" spans="1:2" x14ac:dyDescent="0.25">
      <c r="A51112">
        <v>26141882</v>
      </c>
      <c r="B51112" t="s">
        <v>2</v>
      </c>
    </row>
    <row r="51113" spans="1:2" x14ac:dyDescent="0.25">
      <c r="A51113">
        <v>26143812</v>
      </c>
      <c r="B51113" t="s">
        <v>2</v>
      </c>
    </row>
    <row r="51114" spans="1:2" x14ac:dyDescent="0.25">
      <c r="A51114">
        <v>26145522</v>
      </c>
      <c r="B51114" t="s">
        <v>2</v>
      </c>
    </row>
    <row r="51115" spans="1:2" x14ac:dyDescent="0.25">
      <c r="A51115">
        <v>26150275</v>
      </c>
      <c r="B51115" t="s">
        <v>2</v>
      </c>
    </row>
    <row r="51116" spans="1:2" x14ac:dyDescent="0.25">
      <c r="A51116">
        <v>26150322</v>
      </c>
      <c r="B51116" t="s">
        <v>2</v>
      </c>
    </row>
    <row r="51117" spans="1:2" x14ac:dyDescent="0.25">
      <c r="A51117">
        <v>26150325</v>
      </c>
      <c r="B51117" t="s">
        <v>2</v>
      </c>
    </row>
    <row r="51118" spans="1:2" x14ac:dyDescent="0.25">
      <c r="A51118">
        <v>26151159</v>
      </c>
      <c r="B51118" t="s">
        <v>2</v>
      </c>
    </row>
    <row r="51119" spans="1:2" x14ac:dyDescent="0.25">
      <c r="A51119">
        <v>26152150</v>
      </c>
      <c r="B51119" t="s">
        <v>2</v>
      </c>
    </row>
    <row r="51120" spans="1:2" x14ac:dyDescent="0.25">
      <c r="A51120">
        <v>26152216</v>
      </c>
      <c r="B51120" t="s">
        <v>2</v>
      </c>
    </row>
    <row r="51121" spans="1:2" x14ac:dyDescent="0.25">
      <c r="A51121">
        <v>26152275</v>
      </c>
      <c r="B51121" t="s">
        <v>2</v>
      </c>
    </row>
    <row r="51122" spans="1:2" x14ac:dyDescent="0.25">
      <c r="A51122">
        <v>26152315</v>
      </c>
      <c r="B51122" t="s">
        <v>2</v>
      </c>
    </row>
    <row r="51123" spans="1:2" x14ac:dyDescent="0.25">
      <c r="A51123">
        <v>26152855</v>
      </c>
      <c r="B51123" t="s">
        <v>2</v>
      </c>
    </row>
    <row r="51124" spans="1:2" x14ac:dyDescent="0.25">
      <c r="A51124">
        <v>26154303</v>
      </c>
      <c r="B51124" t="s">
        <v>2</v>
      </c>
    </row>
    <row r="51125" spans="1:2" x14ac:dyDescent="0.25">
      <c r="A51125">
        <v>26157618</v>
      </c>
      <c r="B51125" t="s">
        <v>2</v>
      </c>
    </row>
    <row r="51126" spans="1:2" x14ac:dyDescent="0.25">
      <c r="A51126">
        <v>26157669</v>
      </c>
      <c r="B51126" t="s">
        <v>2</v>
      </c>
    </row>
    <row r="51127" spans="1:2" x14ac:dyDescent="0.25">
      <c r="A51127">
        <v>26157919</v>
      </c>
      <c r="B51127" t="s">
        <v>2</v>
      </c>
    </row>
    <row r="51128" spans="1:2" x14ac:dyDescent="0.25">
      <c r="A51128">
        <v>26158397</v>
      </c>
      <c r="B51128" t="s">
        <v>2</v>
      </c>
    </row>
    <row r="51129" spans="1:2" x14ac:dyDescent="0.25">
      <c r="A51129">
        <v>26158410</v>
      </c>
      <c r="B51129" t="s">
        <v>2</v>
      </c>
    </row>
    <row r="51130" spans="1:2" x14ac:dyDescent="0.25">
      <c r="A51130">
        <v>26159055</v>
      </c>
      <c r="B51130" t="s">
        <v>2</v>
      </c>
    </row>
    <row r="51131" spans="1:2" x14ac:dyDescent="0.25">
      <c r="A51131">
        <v>26159842</v>
      </c>
      <c r="B51131" t="s">
        <v>2</v>
      </c>
    </row>
    <row r="51132" spans="1:2" x14ac:dyDescent="0.25">
      <c r="A51132">
        <v>26161786</v>
      </c>
      <c r="B51132" t="s">
        <v>2</v>
      </c>
    </row>
    <row r="51133" spans="1:2" x14ac:dyDescent="0.25">
      <c r="A51133">
        <v>26163092</v>
      </c>
      <c r="B51133" t="s">
        <v>2</v>
      </c>
    </row>
    <row r="51134" spans="1:2" x14ac:dyDescent="0.25">
      <c r="A51134">
        <v>26163911</v>
      </c>
      <c r="B51134" t="s">
        <v>2</v>
      </c>
    </row>
    <row r="51135" spans="1:2" x14ac:dyDescent="0.25">
      <c r="A51135">
        <v>26163925</v>
      </c>
      <c r="B51135" t="s">
        <v>2</v>
      </c>
    </row>
    <row r="51136" spans="1:2" x14ac:dyDescent="0.25">
      <c r="A51136">
        <v>26164052</v>
      </c>
      <c r="B51136" t="s">
        <v>2</v>
      </c>
    </row>
    <row r="51137" spans="1:2" x14ac:dyDescent="0.25">
      <c r="A51137">
        <v>26165607</v>
      </c>
      <c r="B51137" t="s">
        <v>2</v>
      </c>
    </row>
    <row r="51138" spans="1:2" x14ac:dyDescent="0.25">
      <c r="A51138">
        <v>26166082</v>
      </c>
      <c r="B51138" t="s">
        <v>2</v>
      </c>
    </row>
    <row r="51139" spans="1:2" x14ac:dyDescent="0.25">
      <c r="A51139">
        <v>26166659</v>
      </c>
      <c r="B51139" t="s">
        <v>2</v>
      </c>
    </row>
    <row r="51140" spans="1:2" x14ac:dyDescent="0.25">
      <c r="A51140">
        <v>26167101</v>
      </c>
      <c r="B51140" t="s">
        <v>2</v>
      </c>
    </row>
    <row r="51141" spans="1:2" x14ac:dyDescent="0.25">
      <c r="A51141">
        <v>26167593</v>
      </c>
      <c r="B51141" t="s">
        <v>2</v>
      </c>
    </row>
    <row r="51142" spans="1:2" x14ac:dyDescent="0.25">
      <c r="A51142">
        <v>26168261</v>
      </c>
      <c r="B51142" t="s">
        <v>2</v>
      </c>
    </row>
    <row r="51143" spans="1:2" x14ac:dyDescent="0.25">
      <c r="A51143">
        <v>26168364</v>
      </c>
      <c r="B51143" t="s">
        <v>2</v>
      </c>
    </row>
    <row r="51144" spans="1:2" x14ac:dyDescent="0.25">
      <c r="A51144">
        <v>26168593</v>
      </c>
      <c r="B51144" t="s">
        <v>2</v>
      </c>
    </row>
    <row r="51145" spans="1:2" x14ac:dyDescent="0.25">
      <c r="A51145">
        <v>26168889</v>
      </c>
      <c r="B51145" t="s">
        <v>2</v>
      </c>
    </row>
    <row r="51146" spans="1:2" x14ac:dyDescent="0.25">
      <c r="A51146">
        <v>26168959</v>
      </c>
      <c r="B51146" t="s">
        <v>2</v>
      </c>
    </row>
    <row r="51147" spans="1:2" x14ac:dyDescent="0.25">
      <c r="A51147">
        <v>26172240</v>
      </c>
      <c r="B51147" t="s">
        <v>2</v>
      </c>
    </row>
    <row r="51148" spans="1:2" x14ac:dyDescent="0.25">
      <c r="A51148">
        <v>26174803</v>
      </c>
      <c r="B51148" t="s">
        <v>2</v>
      </c>
    </row>
    <row r="51149" spans="1:2" x14ac:dyDescent="0.25">
      <c r="A51149">
        <v>26175446</v>
      </c>
      <c r="B51149" t="s">
        <v>2</v>
      </c>
    </row>
    <row r="51150" spans="1:2" x14ac:dyDescent="0.25">
      <c r="A51150">
        <v>26177534</v>
      </c>
      <c r="B51150" t="s">
        <v>2</v>
      </c>
    </row>
    <row r="51151" spans="1:2" x14ac:dyDescent="0.25">
      <c r="A51151">
        <v>26177537</v>
      </c>
      <c r="B51151" t="s">
        <v>2</v>
      </c>
    </row>
    <row r="51152" spans="1:2" x14ac:dyDescent="0.25">
      <c r="A51152">
        <v>26179054</v>
      </c>
      <c r="B51152" t="s">
        <v>2</v>
      </c>
    </row>
    <row r="51153" spans="1:2" x14ac:dyDescent="0.25">
      <c r="A51153">
        <v>26179825</v>
      </c>
      <c r="B51153" t="s">
        <v>2</v>
      </c>
    </row>
    <row r="51154" spans="1:2" x14ac:dyDescent="0.25">
      <c r="A51154">
        <v>26180541</v>
      </c>
      <c r="B51154" t="s">
        <v>2</v>
      </c>
    </row>
    <row r="51155" spans="1:2" x14ac:dyDescent="0.25">
      <c r="A51155">
        <v>26180925</v>
      </c>
      <c r="B51155" t="s">
        <v>2</v>
      </c>
    </row>
    <row r="51156" spans="1:2" x14ac:dyDescent="0.25">
      <c r="A51156">
        <v>26181323</v>
      </c>
      <c r="B51156" t="s">
        <v>2</v>
      </c>
    </row>
    <row r="51157" spans="1:2" x14ac:dyDescent="0.25">
      <c r="A51157">
        <v>26181695</v>
      </c>
      <c r="B51157" t="s">
        <v>2</v>
      </c>
    </row>
    <row r="51158" spans="1:2" x14ac:dyDescent="0.25">
      <c r="A51158">
        <v>26181802</v>
      </c>
      <c r="B51158" t="s">
        <v>2</v>
      </c>
    </row>
    <row r="51159" spans="1:2" x14ac:dyDescent="0.25">
      <c r="A51159">
        <v>26182031</v>
      </c>
      <c r="B51159" t="s">
        <v>2</v>
      </c>
    </row>
    <row r="51160" spans="1:2" x14ac:dyDescent="0.25">
      <c r="A51160">
        <v>26182689</v>
      </c>
      <c r="B51160" t="s">
        <v>2</v>
      </c>
    </row>
    <row r="51161" spans="1:2" x14ac:dyDescent="0.25">
      <c r="A51161">
        <v>26182864</v>
      </c>
      <c r="B51161" t="s">
        <v>2</v>
      </c>
    </row>
    <row r="51162" spans="1:2" x14ac:dyDescent="0.25">
      <c r="A51162">
        <v>26183917</v>
      </c>
      <c r="B51162" t="s">
        <v>2</v>
      </c>
    </row>
    <row r="51163" spans="1:2" x14ac:dyDescent="0.25">
      <c r="A51163">
        <v>26183954</v>
      </c>
      <c r="B51163" t="s">
        <v>2</v>
      </c>
    </row>
    <row r="51164" spans="1:2" x14ac:dyDescent="0.25">
      <c r="A51164">
        <v>26184018</v>
      </c>
      <c r="B51164" t="s">
        <v>2</v>
      </c>
    </row>
    <row r="51165" spans="1:2" x14ac:dyDescent="0.25">
      <c r="A51165">
        <v>26184652</v>
      </c>
      <c r="B51165" t="s">
        <v>2</v>
      </c>
    </row>
    <row r="51166" spans="1:2" x14ac:dyDescent="0.25">
      <c r="A51166">
        <v>26184750</v>
      </c>
      <c r="B51166" t="s">
        <v>2</v>
      </c>
    </row>
    <row r="51167" spans="1:2" x14ac:dyDescent="0.25">
      <c r="A51167">
        <v>26184808</v>
      </c>
      <c r="B51167" t="s">
        <v>2</v>
      </c>
    </row>
    <row r="51168" spans="1:2" x14ac:dyDescent="0.25">
      <c r="A51168">
        <v>26185109</v>
      </c>
      <c r="B51168" t="s">
        <v>2</v>
      </c>
    </row>
    <row r="51169" spans="1:2" x14ac:dyDescent="0.25">
      <c r="A51169">
        <v>26185748</v>
      </c>
      <c r="B51169" t="s">
        <v>2</v>
      </c>
    </row>
    <row r="51170" spans="1:2" x14ac:dyDescent="0.25">
      <c r="A51170">
        <v>26186207</v>
      </c>
      <c r="B51170" t="s">
        <v>2</v>
      </c>
    </row>
    <row r="51171" spans="1:2" x14ac:dyDescent="0.25">
      <c r="A51171">
        <v>26186393</v>
      </c>
      <c r="B51171" t="s">
        <v>2</v>
      </c>
    </row>
    <row r="51172" spans="1:2" x14ac:dyDescent="0.25">
      <c r="A51172">
        <v>26186682</v>
      </c>
      <c r="B51172" t="s">
        <v>2</v>
      </c>
    </row>
    <row r="51173" spans="1:2" x14ac:dyDescent="0.25">
      <c r="A51173">
        <v>26187141</v>
      </c>
      <c r="B51173" t="s">
        <v>2</v>
      </c>
    </row>
    <row r="51174" spans="1:2" x14ac:dyDescent="0.25">
      <c r="A51174">
        <v>26187241</v>
      </c>
      <c r="B51174" t="s">
        <v>2</v>
      </c>
    </row>
    <row r="51175" spans="1:2" x14ac:dyDescent="0.25">
      <c r="A51175">
        <v>26187736</v>
      </c>
      <c r="B51175" t="s">
        <v>2</v>
      </c>
    </row>
    <row r="51176" spans="1:2" x14ac:dyDescent="0.25">
      <c r="A51176">
        <v>26188815</v>
      </c>
      <c r="B51176" t="s">
        <v>2</v>
      </c>
    </row>
    <row r="51177" spans="1:2" x14ac:dyDescent="0.25">
      <c r="A51177">
        <v>26189191</v>
      </c>
      <c r="B51177" t="s">
        <v>2</v>
      </c>
    </row>
    <row r="51178" spans="1:2" x14ac:dyDescent="0.25">
      <c r="A51178">
        <v>26190071</v>
      </c>
      <c r="B51178" t="s">
        <v>2</v>
      </c>
    </row>
    <row r="51179" spans="1:2" x14ac:dyDescent="0.25">
      <c r="A51179">
        <v>26190259</v>
      </c>
      <c r="B51179" t="s">
        <v>2</v>
      </c>
    </row>
    <row r="51180" spans="1:2" x14ac:dyDescent="0.25">
      <c r="A51180">
        <v>26190806</v>
      </c>
      <c r="B51180" t="s">
        <v>2</v>
      </c>
    </row>
    <row r="51181" spans="1:2" x14ac:dyDescent="0.25">
      <c r="A51181">
        <v>26191342</v>
      </c>
      <c r="B51181" t="s">
        <v>2</v>
      </c>
    </row>
    <row r="51182" spans="1:2" x14ac:dyDescent="0.25">
      <c r="A51182">
        <v>26193158</v>
      </c>
      <c r="B51182" t="s">
        <v>2</v>
      </c>
    </row>
    <row r="51183" spans="1:2" x14ac:dyDescent="0.25">
      <c r="A51183">
        <v>26194096</v>
      </c>
      <c r="B51183" t="s">
        <v>2</v>
      </c>
    </row>
    <row r="51184" spans="1:2" x14ac:dyDescent="0.25">
      <c r="A51184">
        <v>26194221</v>
      </c>
      <c r="B51184" t="s">
        <v>2</v>
      </c>
    </row>
    <row r="51185" spans="1:2" x14ac:dyDescent="0.25">
      <c r="A51185">
        <v>26194708</v>
      </c>
      <c r="B51185" t="s">
        <v>2</v>
      </c>
    </row>
    <row r="51186" spans="1:2" x14ac:dyDescent="0.25">
      <c r="A51186">
        <v>26195048</v>
      </c>
      <c r="B51186" t="s">
        <v>2</v>
      </c>
    </row>
    <row r="51187" spans="1:2" x14ac:dyDescent="0.25">
      <c r="A51187">
        <v>26195495</v>
      </c>
      <c r="B51187" t="s">
        <v>2</v>
      </c>
    </row>
    <row r="51188" spans="1:2" x14ac:dyDescent="0.25">
      <c r="A51188">
        <v>26195498</v>
      </c>
      <c r="B51188" t="s">
        <v>2</v>
      </c>
    </row>
    <row r="51189" spans="1:2" x14ac:dyDescent="0.25">
      <c r="A51189">
        <v>26195528</v>
      </c>
      <c r="B51189" t="s">
        <v>2</v>
      </c>
    </row>
    <row r="51190" spans="1:2" x14ac:dyDescent="0.25">
      <c r="A51190">
        <v>26195616</v>
      </c>
      <c r="B51190" t="s">
        <v>2</v>
      </c>
    </row>
    <row r="51191" spans="1:2" x14ac:dyDescent="0.25">
      <c r="A51191">
        <v>26195895</v>
      </c>
      <c r="B51191" t="s">
        <v>2</v>
      </c>
    </row>
    <row r="51192" spans="1:2" x14ac:dyDescent="0.25">
      <c r="A51192">
        <v>26196108</v>
      </c>
      <c r="B51192" t="s">
        <v>2</v>
      </c>
    </row>
    <row r="51193" spans="1:2" x14ac:dyDescent="0.25">
      <c r="A51193">
        <v>26196308</v>
      </c>
      <c r="B51193" t="s">
        <v>2</v>
      </c>
    </row>
    <row r="51194" spans="1:2" x14ac:dyDescent="0.25">
      <c r="A51194">
        <v>26196611</v>
      </c>
      <c r="B51194" t="s">
        <v>2</v>
      </c>
    </row>
    <row r="51195" spans="1:2" x14ac:dyDescent="0.25">
      <c r="A51195">
        <v>26197133</v>
      </c>
      <c r="B51195" t="s">
        <v>2</v>
      </c>
    </row>
    <row r="51196" spans="1:2" x14ac:dyDescent="0.25">
      <c r="A51196">
        <v>26197147</v>
      </c>
      <c r="B51196" t="s">
        <v>2</v>
      </c>
    </row>
    <row r="51197" spans="1:2" x14ac:dyDescent="0.25">
      <c r="A51197">
        <v>26197226</v>
      </c>
      <c r="B51197" t="s">
        <v>2</v>
      </c>
    </row>
    <row r="51198" spans="1:2" x14ac:dyDescent="0.25">
      <c r="A51198">
        <v>26197846</v>
      </c>
      <c r="B51198" t="s">
        <v>2</v>
      </c>
    </row>
    <row r="51199" spans="1:2" x14ac:dyDescent="0.25">
      <c r="A51199">
        <v>26197950</v>
      </c>
      <c r="B51199" t="s">
        <v>2</v>
      </c>
    </row>
    <row r="51200" spans="1:2" x14ac:dyDescent="0.25">
      <c r="A51200">
        <v>26198083</v>
      </c>
      <c r="B51200" t="s">
        <v>2</v>
      </c>
    </row>
    <row r="51201" spans="1:2" x14ac:dyDescent="0.25">
      <c r="A51201">
        <v>26199324</v>
      </c>
      <c r="B51201" t="s">
        <v>2</v>
      </c>
    </row>
    <row r="51202" spans="1:2" x14ac:dyDescent="0.25">
      <c r="A51202">
        <v>26199585</v>
      </c>
      <c r="B51202" t="s">
        <v>2</v>
      </c>
    </row>
    <row r="51203" spans="1:2" x14ac:dyDescent="0.25">
      <c r="A51203">
        <v>26199613</v>
      </c>
      <c r="B51203" t="s">
        <v>2</v>
      </c>
    </row>
    <row r="51204" spans="1:2" x14ac:dyDescent="0.25">
      <c r="A51204">
        <v>26199744</v>
      </c>
      <c r="B51204" t="s">
        <v>2</v>
      </c>
    </row>
    <row r="51205" spans="1:2" x14ac:dyDescent="0.25">
      <c r="A51205">
        <v>26200334</v>
      </c>
      <c r="B51205" t="s">
        <v>2</v>
      </c>
    </row>
    <row r="51206" spans="1:2" x14ac:dyDescent="0.25">
      <c r="A51206">
        <v>26200637</v>
      </c>
      <c r="B51206" t="s">
        <v>2</v>
      </c>
    </row>
    <row r="51207" spans="1:2" x14ac:dyDescent="0.25">
      <c r="A51207">
        <v>26200785</v>
      </c>
      <c r="B51207" t="s">
        <v>2</v>
      </c>
    </row>
    <row r="51208" spans="1:2" x14ac:dyDescent="0.25">
      <c r="A51208">
        <v>26201284</v>
      </c>
      <c r="B51208" t="s">
        <v>2</v>
      </c>
    </row>
    <row r="51209" spans="1:2" x14ac:dyDescent="0.25">
      <c r="A51209">
        <v>26201331</v>
      </c>
      <c r="B51209" t="s">
        <v>2</v>
      </c>
    </row>
    <row r="51210" spans="1:2" x14ac:dyDescent="0.25">
      <c r="A51210">
        <v>26202976</v>
      </c>
      <c r="B51210" t="s">
        <v>2</v>
      </c>
    </row>
    <row r="51211" spans="1:2" x14ac:dyDescent="0.25">
      <c r="A51211">
        <v>26203297</v>
      </c>
      <c r="B51211" t="s">
        <v>2</v>
      </c>
    </row>
    <row r="51212" spans="1:2" x14ac:dyDescent="0.25">
      <c r="A51212">
        <v>26203868</v>
      </c>
      <c r="B51212" t="s">
        <v>2</v>
      </c>
    </row>
    <row r="51213" spans="1:2" x14ac:dyDescent="0.25">
      <c r="A51213">
        <v>26204147</v>
      </c>
      <c r="B51213" t="s">
        <v>2</v>
      </c>
    </row>
    <row r="51214" spans="1:2" x14ac:dyDescent="0.25">
      <c r="A51214">
        <v>26204214</v>
      </c>
      <c r="B51214" t="s">
        <v>2</v>
      </c>
    </row>
    <row r="51215" spans="1:2" x14ac:dyDescent="0.25">
      <c r="A51215">
        <v>26204462</v>
      </c>
      <c r="B51215" t="s">
        <v>2</v>
      </c>
    </row>
    <row r="51216" spans="1:2" x14ac:dyDescent="0.25">
      <c r="A51216">
        <v>26204570</v>
      </c>
      <c r="B51216" t="s">
        <v>2</v>
      </c>
    </row>
    <row r="51217" spans="1:2" x14ac:dyDescent="0.25">
      <c r="A51217">
        <v>26204720</v>
      </c>
      <c r="B51217" t="s">
        <v>2</v>
      </c>
    </row>
    <row r="51218" spans="1:2" x14ac:dyDescent="0.25">
      <c r="A51218">
        <v>26204798</v>
      </c>
      <c r="B51218" t="s">
        <v>2</v>
      </c>
    </row>
    <row r="51219" spans="1:2" x14ac:dyDescent="0.25">
      <c r="A51219">
        <v>26205125</v>
      </c>
      <c r="B51219" t="s">
        <v>2</v>
      </c>
    </row>
    <row r="51220" spans="1:2" x14ac:dyDescent="0.25">
      <c r="A51220">
        <v>26205571</v>
      </c>
      <c r="B51220" t="s">
        <v>2</v>
      </c>
    </row>
    <row r="51221" spans="1:2" x14ac:dyDescent="0.25">
      <c r="A51221">
        <v>26206153</v>
      </c>
      <c r="B51221" t="s">
        <v>2</v>
      </c>
    </row>
    <row r="51222" spans="1:2" x14ac:dyDescent="0.25">
      <c r="A51222">
        <v>26206473</v>
      </c>
      <c r="B51222" t="s">
        <v>2</v>
      </c>
    </row>
    <row r="51223" spans="1:2" x14ac:dyDescent="0.25">
      <c r="A51223">
        <v>26206602</v>
      </c>
      <c r="B51223" t="s">
        <v>2</v>
      </c>
    </row>
    <row r="51224" spans="1:2" x14ac:dyDescent="0.25">
      <c r="A51224">
        <v>26206635</v>
      </c>
      <c r="B51224" t="s">
        <v>2</v>
      </c>
    </row>
    <row r="51225" spans="1:2" x14ac:dyDescent="0.25">
      <c r="A51225">
        <v>26206847</v>
      </c>
      <c r="B51225" t="s">
        <v>2</v>
      </c>
    </row>
    <row r="51226" spans="1:2" x14ac:dyDescent="0.25">
      <c r="A51226">
        <v>26207182</v>
      </c>
      <c r="B51226" t="s">
        <v>2</v>
      </c>
    </row>
    <row r="51227" spans="1:2" x14ac:dyDescent="0.25">
      <c r="A51227">
        <v>26207400</v>
      </c>
      <c r="B51227" t="s">
        <v>2</v>
      </c>
    </row>
    <row r="51228" spans="1:2" x14ac:dyDescent="0.25">
      <c r="A51228">
        <v>26207549</v>
      </c>
      <c r="B51228" t="s">
        <v>2</v>
      </c>
    </row>
    <row r="51229" spans="1:2" x14ac:dyDescent="0.25">
      <c r="A51229">
        <v>26207882</v>
      </c>
      <c r="B51229" t="s">
        <v>2</v>
      </c>
    </row>
    <row r="51230" spans="1:2" x14ac:dyDescent="0.25">
      <c r="A51230">
        <v>26208166</v>
      </c>
      <c r="B51230" t="s">
        <v>2</v>
      </c>
    </row>
    <row r="51231" spans="1:2" x14ac:dyDescent="0.25">
      <c r="A51231">
        <v>26208388</v>
      </c>
      <c r="B51231" t="s">
        <v>2</v>
      </c>
    </row>
    <row r="51232" spans="1:2" x14ac:dyDescent="0.25">
      <c r="A51232">
        <v>26208448</v>
      </c>
      <c r="B51232" t="s">
        <v>2</v>
      </c>
    </row>
    <row r="51233" spans="1:2" x14ac:dyDescent="0.25">
      <c r="A51233">
        <v>26209595</v>
      </c>
      <c r="B51233" t="s">
        <v>2</v>
      </c>
    </row>
    <row r="51234" spans="1:2" x14ac:dyDescent="0.25">
      <c r="A51234">
        <v>26210155</v>
      </c>
      <c r="B51234" t="s">
        <v>2</v>
      </c>
    </row>
    <row r="51235" spans="1:2" x14ac:dyDescent="0.25">
      <c r="A51235">
        <v>26211508</v>
      </c>
      <c r="B51235" t="s">
        <v>2</v>
      </c>
    </row>
    <row r="51236" spans="1:2" x14ac:dyDescent="0.25">
      <c r="A51236">
        <v>26212116</v>
      </c>
      <c r="B51236" t="s">
        <v>2</v>
      </c>
    </row>
    <row r="51237" spans="1:2" x14ac:dyDescent="0.25">
      <c r="A51237">
        <v>26212184</v>
      </c>
      <c r="B51237" t="s">
        <v>2</v>
      </c>
    </row>
    <row r="51238" spans="1:2" x14ac:dyDescent="0.25">
      <c r="A51238">
        <v>26212329</v>
      </c>
      <c r="B51238" t="s">
        <v>2</v>
      </c>
    </row>
    <row r="51239" spans="1:2" x14ac:dyDescent="0.25">
      <c r="A51239">
        <v>26212469</v>
      </c>
      <c r="B51239" t="s">
        <v>2</v>
      </c>
    </row>
    <row r="51240" spans="1:2" x14ac:dyDescent="0.25">
      <c r="A51240">
        <v>26212662</v>
      </c>
      <c r="B51240" t="s">
        <v>2</v>
      </c>
    </row>
    <row r="51241" spans="1:2" x14ac:dyDescent="0.25">
      <c r="A51241">
        <v>26212863</v>
      </c>
      <c r="B51241" t="s">
        <v>2</v>
      </c>
    </row>
    <row r="51242" spans="1:2" x14ac:dyDescent="0.25">
      <c r="A51242">
        <v>26212931</v>
      </c>
      <c r="B51242" t="s">
        <v>2</v>
      </c>
    </row>
    <row r="51243" spans="1:2" x14ac:dyDescent="0.25">
      <c r="A51243">
        <v>26213215</v>
      </c>
      <c r="B51243" t="s">
        <v>2</v>
      </c>
    </row>
    <row r="51244" spans="1:2" x14ac:dyDescent="0.25">
      <c r="A51244">
        <v>26213319</v>
      </c>
      <c r="B51244" t="s">
        <v>2</v>
      </c>
    </row>
    <row r="51245" spans="1:2" x14ac:dyDescent="0.25">
      <c r="A51245">
        <v>26213354</v>
      </c>
      <c r="B51245" t="s">
        <v>2</v>
      </c>
    </row>
    <row r="51246" spans="1:2" x14ac:dyDescent="0.25">
      <c r="A51246">
        <v>26214633</v>
      </c>
      <c r="B51246" t="s">
        <v>2</v>
      </c>
    </row>
    <row r="51247" spans="1:2" x14ac:dyDescent="0.25">
      <c r="A51247">
        <v>26214696</v>
      </c>
      <c r="B51247" t="s">
        <v>2</v>
      </c>
    </row>
    <row r="51248" spans="1:2" x14ac:dyDescent="0.25">
      <c r="A51248">
        <v>26214912</v>
      </c>
      <c r="B51248" t="s">
        <v>2</v>
      </c>
    </row>
    <row r="51249" spans="1:2" x14ac:dyDescent="0.25">
      <c r="A51249">
        <v>26214938</v>
      </c>
      <c r="B51249" t="s">
        <v>2</v>
      </c>
    </row>
    <row r="51250" spans="1:2" x14ac:dyDescent="0.25">
      <c r="A51250">
        <v>26214964</v>
      </c>
      <c r="B51250" t="s">
        <v>2</v>
      </c>
    </row>
    <row r="51251" spans="1:2" x14ac:dyDescent="0.25">
      <c r="A51251">
        <v>26215078</v>
      </c>
      <c r="B51251" t="s">
        <v>2</v>
      </c>
    </row>
    <row r="51252" spans="1:2" x14ac:dyDescent="0.25">
      <c r="A51252">
        <v>26215133</v>
      </c>
      <c r="B51252" t="s">
        <v>2</v>
      </c>
    </row>
    <row r="51253" spans="1:2" x14ac:dyDescent="0.25">
      <c r="A51253">
        <v>26215196</v>
      </c>
      <c r="B51253" t="s">
        <v>2</v>
      </c>
    </row>
    <row r="51254" spans="1:2" x14ac:dyDescent="0.25">
      <c r="A51254">
        <v>26216273</v>
      </c>
      <c r="B51254" t="s">
        <v>2</v>
      </c>
    </row>
    <row r="51255" spans="1:2" x14ac:dyDescent="0.25">
      <c r="A51255">
        <v>26216293</v>
      </c>
      <c r="B51255" t="s">
        <v>2</v>
      </c>
    </row>
    <row r="51256" spans="1:2" x14ac:dyDescent="0.25">
      <c r="A51256">
        <v>26216398</v>
      </c>
      <c r="B51256" t="s">
        <v>2</v>
      </c>
    </row>
    <row r="51257" spans="1:2" x14ac:dyDescent="0.25">
      <c r="A51257">
        <v>26217105</v>
      </c>
      <c r="B51257" t="s">
        <v>2</v>
      </c>
    </row>
    <row r="51258" spans="1:2" x14ac:dyDescent="0.25">
      <c r="A51258">
        <v>26217161</v>
      </c>
      <c r="B51258" t="s">
        <v>2</v>
      </c>
    </row>
    <row r="51259" spans="1:2" x14ac:dyDescent="0.25">
      <c r="A51259">
        <v>26217179</v>
      </c>
      <c r="B51259" t="s">
        <v>2</v>
      </c>
    </row>
    <row r="51260" spans="1:2" x14ac:dyDescent="0.25">
      <c r="A51260">
        <v>26217180</v>
      </c>
      <c r="B51260" t="s">
        <v>2</v>
      </c>
    </row>
    <row r="51261" spans="1:2" x14ac:dyDescent="0.25">
      <c r="A51261">
        <v>26217358</v>
      </c>
      <c r="B51261" t="s">
        <v>2</v>
      </c>
    </row>
    <row r="51262" spans="1:2" x14ac:dyDescent="0.25">
      <c r="A51262">
        <v>26217417</v>
      </c>
      <c r="B51262" t="s">
        <v>2</v>
      </c>
    </row>
    <row r="51263" spans="1:2" x14ac:dyDescent="0.25">
      <c r="A51263">
        <v>26217633</v>
      </c>
      <c r="B51263" t="s">
        <v>2</v>
      </c>
    </row>
    <row r="51264" spans="1:2" x14ac:dyDescent="0.25">
      <c r="A51264">
        <v>26217683</v>
      </c>
      <c r="B51264" t="s">
        <v>2</v>
      </c>
    </row>
    <row r="51265" spans="1:2" x14ac:dyDescent="0.25">
      <c r="A51265">
        <v>26217775</v>
      </c>
      <c r="B51265" t="s">
        <v>2</v>
      </c>
    </row>
    <row r="51266" spans="1:2" x14ac:dyDescent="0.25">
      <c r="A51266">
        <v>26217792</v>
      </c>
      <c r="B51266" t="s">
        <v>2</v>
      </c>
    </row>
    <row r="51267" spans="1:2" x14ac:dyDescent="0.25">
      <c r="A51267">
        <v>26217802</v>
      </c>
      <c r="B51267" t="s">
        <v>2</v>
      </c>
    </row>
    <row r="51268" spans="1:2" x14ac:dyDescent="0.25">
      <c r="A51268">
        <v>26217808</v>
      </c>
      <c r="B51268" t="s">
        <v>2</v>
      </c>
    </row>
    <row r="51269" spans="1:2" x14ac:dyDescent="0.25">
      <c r="A51269">
        <v>26217901</v>
      </c>
      <c r="B51269" t="s">
        <v>2</v>
      </c>
    </row>
    <row r="51270" spans="1:2" x14ac:dyDescent="0.25">
      <c r="A51270">
        <v>26217980</v>
      </c>
      <c r="B51270" t="s">
        <v>2</v>
      </c>
    </row>
    <row r="51271" spans="1:2" x14ac:dyDescent="0.25">
      <c r="A51271">
        <v>26218157</v>
      </c>
      <c r="B51271" t="s">
        <v>2</v>
      </c>
    </row>
    <row r="51272" spans="1:2" x14ac:dyDescent="0.25">
      <c r="A51272">
        <v>26218230</v>
      </c>
      <c r="B51272" t="s">
        <v>2</v>
      </c>
    </row>
    <row r="51273" spans="1:2" x14ac:dyDescent="0.25">
      <c r="A51273">
        <v>26218284</v>
      </c>
      <c r="B51273" t="s">
        <v>2</v>
      </c>
    </row>
    <row r="51274" spans="1:2" x14ac:dyDescent="0.25">
      <c r="A51274">
        <v>26218329</v>
      </c>
      <c r="B51274" t="s">
        <v>2</v>
      </c>
    </row>
    <row r="51275" spans="1:2" x14ac:dyDescent="0.25">
      <c r="A51275">
        <v>26218600</v>
      </c>
      <c r="B51275" t="s">
        <v>2</v>
      </c>
    </row>
    <row r="51276" spans="1:2" x14ac:dyDescent="0.25">
      <c r="A51276">
        <v>26218665</v>
      </c>
      <c r="B51276" t="s">
        <v>2</v>
      </c>
    </row>
    <row r="51277" spans="1:2" x14ac:dyDescent="0.25">
      <c r="A51277">
        <v>26218680</v>
      </c>
      <c r="B51277" t="s">
        <v>2</v>
      </c>
    </row>
    <row r="51278" spans="1:2" x14ac:dyDescent="0.25">
      <c r="A51278">
        <v>26221439</v>
      </c>
      <c r="B51278" t="s">
        <v>2</v>
      </c>
    </row>
    <row r="51279" spans="1:2" x14ac:dyDescent="0.25">
      <c r="A51279">
        <v>26221912</v>
      </c>
      <c r="B51279" t="s">
        <v>2</v>
      </c>
    </row>
    <row r="51280" spans="1:2" x14ac:dyDescent="0.25">
      <c r="A51280">
        <v>26223308</v>
      </c>
      <c r="B51280" t="s">
        <v>2</v>
      </c>
    </row>
    <row r="51281" spans="1:2" x14ac:dyDescent="0.25">
      <c r="A51281">
        <v>26224519</v>
      </c>
      <c r="B51281" t="s">
        <v>2</v>
      </c>
    </row>
    <row r="51282" spans="1:2" x14ac:dyDescent="0.25">
      <c r="A51282">
        <v>26225410</v>
      </c>
      <c r="B51282" t="s">
        <v>2</v>
      </c>
    </row>
    <row r="51283" spans="1:2" x14ac:dyDescent="0.25">
      <c r="A51283">
        <v>26225791</v>
      </c>
      <c r="B51283" t="s">
        <v>2</v>
      </c>
    </row>
    <row r="51284" spans="1:2" x14ac:dyDescent="0.25">
      <c r="A51284">
        <v>26225868</v>
      </c>
      <c r="B51284" t="s">
        <v>2</v>
      </c>
    </row>
    <row r="51285" spans="1:2" x14ac:dyDescent="0.25">
      <c r="A51285">
        <v>26225890</v>
      </c>
      <c r="B51285" t="s">
        <v>2</v>
      </c>
    </row>
    <row r="51286" spans="1:2" x14ac:dyDescent="0.25">
      <c r="A51286">
        <v>26225894</v>
      </c>
      <c r="B51286" t="s">
        <v>2</v>
      </c>
    </row>
    <row r="51287" spans="1:2" x14ac:dyDescent="0.25">
      <c r="A51287">
        <v>26226338</v>
      </c>
      <c r="B51287" t="s">
        <v>2</v>
      </c>
    </row>
    <row r="51288" spans="1:2" x14ac:dyDescent="0.25">
      <c r="A51288">
        <v>26226359</v>
      </c>
      <c r="B51288" t="s">
        <v>2</v>
      </c>
    </row>
    <row r="51289" spans="1:2" x14ac:dyDescent="0.25">
      <c r="A51289">
        <v>26226615</v>
      </c>
      <c r="B51289" t="s">
        <v>2</v>
      </c>
    </row>
    <row r="51290" spans="1:2" x14ac:dyDescent="0.25">
      <c r="A51290">
        <v>26226958</v>
      </c>
      <c r="B51290" t="s">
        <v>2</v>
      </c>
    </row>
    <row r="51291" spans="1:2" x14ac:dyDescent="0.25">
      <c r="A51291">
        <v>26227146</v>
      </c>
      <c r="B51291" t="s">
        <v>2</v>
      </c>
    </row>
    <row r="51292" spans="1:2" x14ac:dyDescent="0.25">
      <c r="A51292">
        <v>26227909</v>
      </c>
      <c r="B51292" t="s">
        <v>2</v>
      </c>
    </row>
    <row r="51293" spans="1:2" x14ac:dyDescent="0.25">
      <c r="A51293">
        <v>26228656</v>
      </c>
      <c r="B51293" t="s">
        <v>2</v>
      </c>
    </row>
    <row r="51294" spans="1:2" x14ac:dyDescent="0.25">
      <c r="A51294">
        <v>26229084</v>
      </c>
      <c r="B51294" t="s">
        <v>2</v>
      </c>
    </row>
    <row r="51295" spans="1:2" x14ac:dyDescent="0.25">
      <c r="A51295">
        <v>26229277</v>
      </c>
      <c r="B51295" t="s">
        <v>2</v>
      </c>
    </row>
    <row r="51296" spans="1:2" x14ac:dyDescent="0.25">
      <c r="A51296">
        <v>26229734</v>
      </c>
      <c r="B51296" t="s">
        <v>2</v>
      </c>
    </row>
    <row r="51297" spans="1:2" x14ac:dyDescent="0.25">
      <c r="A51297">
        <v>26229979</v>
      </c>
      <c r="B51297" t="s">
        <v>2</v>
      </c>
    </row>
    <row r="51298" spans="1:2" x14ac:dyDescent="0.25">
      <c r="A51298">
        <v>26230199</v>
      </c>
      <c r="B51298" t="s">
        <v>2</v>
      </c>
    </row>
    <row r="51299" spans="1:2" x14ac:dyDescent="0.25">
      <c r="A51299">
        <v>26230307</v>
      </c>
      <c r="B51299" t="s">
        <v>2</v>
      </c>
    </row>
    <row r="51300" spans="1:2" x14ac:dyDescent="0.25">
      <c r="A51300">
        <v>26230333</v>
      </c>
      <c r="B51300" t="s">
        <v>2</v>
      </c>
    </row>
    <row r="51301" spans="1:2" x14ac:dyDescent="0.25">
      <c r="A51301">
        <v>26230792</v>
      </c>
      <c r="B51301" t="s">
        <v>2</v>
      </c>
    </row>
    <row r="51302" spans="1:2" x14ac:dyDescent="0.25">
      <c r="A51302">
        <v>26231833</v>
      </c>
      <c r="B51302" t="s">
        <v>2</v>
      </c>
    </row>
    <row r="51303" spans="1:2" x14ac:dyDescent="0.25">
      <c r="A51303">
        <v>26232091</v>
      </c>
      <c r="B51303" t="s">
        <v>2</v>
      </c>
    </row>
    <row r="51304" spans="1:2" x14ac:dyDescent="0.25">
      <c r="A51304">
        <v>26232883</v>
      </c>
      <c r="B51304" t="s">
        <v>2</v>
      </c>
    </row>
    <row r="51305" spans="1:2" x14ac:dyDescent="0.25">
      <c r="A51305">
        <v>26232940</v>
      </c>
      <c r="B51305" t="s">
        <v>2</v>
      </c>
    </row>
    <row r="51306" spans="1:2" x14ac:dyDescent="0.25">
      <c r="A51306">
        <v>26233202</v>
      </c>
      <c r="B51306" t="s">
        <v>2</v>
      </c>
    </row>
    <row r="51307" spans="1:2" x14ac:dyDescent="0.25">
      <c r="A51307">
        <v>26234059</v>
      </c>
      <c r="B51307" t="s">
        <v>2</v>
      </c>
    </row>
    <row r="51308" spans="1:2" x14ac:dyDescent="0.25">
      <c r="A51308">
        <v>26234146</v>
      </c>
      <c r="B51308" t="s">
        <v>2</v>
      </c>
    </row>
    <row r="51309" spans="1:2" x14ac:dyDescent="0.25">
      <c r="A51309">
        <v>26234488</v>
      </c>
      <c r="B51309" t="s">
        <v>2</v>
      </c>
    </row>
    <row r="51310" spans="1:2" x14ac:dyDescent="0.25">
      <c r="A51310">
        <v>26235176</v>
      </c>
      <c r="B51310" t="s">
        <v>2</v>
      </c>
    </row>
    <row r="51311" spans="1:2" x14ac:dyDescent="0.25">
      <c r="A51311">
        <v>26235831</v>
      </c>
      <c r="B51311" t="s">
        <v>2</v>
      </c>
    </row>
    <row r="51312" spans="1:2" x14ac:dyDescent="0.25">
      <c r="A51312">
        <v>26236346</v>
      </c>
      <c r="B51312" t="s">
        <v>2</v>
      </c>
    </row>
    <row r="51313" spans="1:2" x14ac:dyDescent="0.25">
      <c r="A51313">
        <v>26236378</v>
      </c>
      <c r="B51313" t="s">
        <v>2</v>
      </c>
    </row>
    <row r="51314" spans="1:2" x14ac:dyDescent="0.25">
      <c r="A51314">
        <v>26238007</v>
      </c>
      <c r="B51314" t="s">
        <v>2</v>
      </c>
    </row>
    <row r="51315" spans="1:2" x14ac:dyDescent="0.25">
      <c r="A51315">
        <v>26238234</v>
      </c>
      <c r="B51315" t="s">
        <v>2</v>
      </c>
    </row>
    <row r="51316" spans="1:2" x14ac:dyDescent="0.25">
      <c r="A51316">
        <v>26238269</v>
      </c>
      <c r="B51316" t="s">
        <v>2</v>
      </c>
    </row>
    <row r="51317" spans="1:2" x14ac:dyDescent="0.25">
      <c r="A51317">
        <v>26239507</v>
      </c>
      <c r="B51317" t="s">
        <v>2</v>
      </c>
    </row>
    <row r="51318" spans="1:2" x14ac:dyDescent="0.25">
      <c r="A51318">
        <v>26239647</v>
      </c>
      <c r="B51318" t="s">
        <v>2</v>
      </c>
    </row>
    <row r="51319" spans="1:2" x14ac:dyDescent="0.25">
      <c r="A51319">
        <v>26240128</v>
      </c>
      <c r="B51319" t="s">
        <v>2</v>
      </c>
    </row>
    <row r="51320" spans="1:2" x14ac:dyDescent="0.25">
      <c r="A51320">
        <v>26240658</v>
      </c>
      <c r="B51320" t="s">
        <v>2</v>
      </c>
    </row>
    <row r="51321" spans="1:2" x14ac:dyDescent="0.25">
      <c r="A51321">
        <v>26240946</v>
      </c>
      <c r="B51321" t="s">
        <v>2</v>
      </c>
    </row>
    <row r="51322" spans="1:2" x14ac:dyDescent="0.25">
      <c r="A51322">
        <v>26240982</v>
      </c>
      <c r="B51322" t="s">
        <v>2</v>
      </c>
    </row>
    <row r="51323" spans="1:2" x14ac:dyDescent="0.25">
      <c r="A51323">
        <v>26241225</v>
      </c>
      <c r="B51323" t="s">
        <v>2</v>
      </c>
    </row>
    <row r="51324" spans="1:2" x14ac:dyDescent="0.25">
      <c r="A51324">
        <v>26241484</v>
      </c>
      <c r="B51324" t="s">
        <v>2</v>
      </c>
    </row>
    <row r="51325" spans="1:2" x14ac:dyDescent="0.25">
      <c r="A51325">
        <v>26241698</v>
      </c>
      <c r="B51325" t="s">
        <v>2</v>
      </c>
    </row>
    <row r="51326" spans="1:2" x14ac:dyDescent="0.25">
      <c r="A51326">
        <v>26241729</v>
      </c>
      <c r="B51326" t="s">
        <v>2</v>
      </c>
    </row>
    <row r="51327" spans="1:2" x14ac:dyDescent="0.25">
      <c r="A51327">
        <v>26241754</v>
      </c>
      <c r="B51327" t="s">
        <v>2</v>
      </c>
    </row>
    <row r="51328" spans="1:2" x14ac:dyDescent="0.25">
      <c r="A51328">
        <v>26242148</v>
      </c>
      <c r="B51328" t="s">
        <v>2</v>
      </c>
    </row>
    <row r="51329" spans="1:2" x14ac:dyDescent="0.25">
      <c r="A51329">
        <v>26243320</v>
      </c>
      <c r="B51329" t="s">
        <v>2</v>
      </c>
    </row>
    <row r="51330" spans="1:2" x14ac:dyDescent="0.25">
      <c r="A51330">
        <v>26243350</v>
      </c>
      <c r="B51330" t="s">
        <v>2</v>
      </c>
    </row>
    <row r="51331" spans="1:2" x14ac:dyDescent="0.25">
      <c r="A51331">
        <v>26243403</v>
      </c>
      <c r="B51331" t="s">
        <v>2</v>
      </c>
    </row>
    <row r="51332" spans="1:2" x14ac:dyDescent="0.25">
      <c r="A51332">
        <v>26244062</v>
      </c>
      <c r="B51332" t="s">
        <v>2</v>
      </c>
    </row>
    <row r="51333" spans="1:2" x14ac:dyDescent="0.25">
      <c r="A51333">
        <v>26244279</v>
      </c>
      <c r="B51333" t="s">
        <v>2</v>
      </c>
    </row>
    <row r="51334" spans="1:2" x14ac:dyDescent="0.25">
      <c r="A51334">
        <v>26244397</v>
      </c>
      <c r="B51334" t="s">
        <v>2</v>
      </c>
    </row>
    <row r="51335" spans="1:2" x14ac:dyDescent="0.25">
      <c r="A51335">
        <v>26245099</v>
      </c>
      <c r="B51335" t="s">
        <v>2</v>
      </c>
    </row>
    <row r="51336" spans="1:2" x14ac:dyDescent="0.25">
      <c r="A51336">
        <v>26245487</v>
      </c>
      <c r="B51336" t="s">
        <v>2</v>
      </c>
    </row>
    <row r="51337" spans="1:2" x14ac:dyDescent="0.25">
      <c r="A51337">
        <v>26245790</v>
      </c>
      <c r="B51337" t="s">
        <v>2</v>
      </c>
    </row>
    <row r="51338" spans="1:2" x14ac:dyDescent="0.25">
      <c r="A51338">
        <v>26246034</v>
      </c>
      <c r="B51338" t="s">
        <v>2</v>
      </c>
    </row>
    <row r="51339" spans="1:2" x14ac:dyDescent="0.25">
      <c r="A51339">
        <v>26246108</v>
      </c>
      <c r="B51339" t="s">
        <v>2</v>
      </c>
    </row>
    <row r="51340" spans="1:2" x14ac:dyDescent="0.25">
      <c r="A51340">
        <v>26247108</v>
      </c>
      <c r="B51340" t="s">
        <v>2</v>
      </c>
    </row>
    <row r="51341" spans="1:2" x14ac:dyDescent="0.25">
      <c r="A51341">
        <v>26247682</v>
      </c>
      <c r="B51341" t="s">
        <v>2</v>
      </c>
    </row>
    <row r="51342" spans="1:2" x14ac:dyDescent="0.25">
      <c r="A51342">
        <v>26247736</v>
      </c>
      <c r="B51342" t="s">
        <v>2</v>
      </c>
    </row>
    <row r="51343" spans="1:2" x14ac:dyDescent="0.25">
      <c r="A51343">
        <v>26247799</v>
      </c>
      <c r="B51343" t="s">
        <v>2</v>
      </c>
    </row>
    <row r="51344" spans="1:2" x14ac:dyDescent="0.25">
      <c r="A51344">
        <v>26247807</v>
      </c>
      <c r="B51344" t="s">
        <v>2</v>
      </c>
    </row>
    <row r="51345" spans="1:2" x14ac:dyDescent="0.25">
      <c r="A51345">
        <v>26248334</v>
      </c>
      <c r="B51345" t="s">
        <v>2</v>
      </c>
    </row>
    <row r="51346" spans="1:2" x14ac:dyDescent="0.25">
      <c r="A51346">
        <v>26248807</v>
      </c>
      <c r="B51346" t="s">
        <v>2</v>
      </c>
    </row>
    <row r="51347" spans="1:2" x14ac:dyDescent="0.25">
      <c r="A51347">
        <v>26249053</v>
      </c>
      <c r="B51347" t="s">
        <v>2</v>
      </c>
    </row>
    <row r="51348" spans="1:2" x14ac:dyDescent="0.25">
      <c r="A51348">
        <v>26249199</v>
      </c>
      <c r="B51348" t="s">
        <v>2</v>
      </c>
    </row>
    <row r="51349" spans="1:2" x14ac:dyDescent="0.25">
      <c r="A51349">
        <v>26249770</v>
      </c>
      <c r="B51349" t="s">
        <v>2</v>
      </c>
    </row>
    <row r="51350" spans="1:2" x14ac:dyDescent="0.25">
      <c r="A51350">
        <v>26250140</v>
      </c>
      <c r="B51350" t="s">
        <v>2</v>
      </c>
    </row>
    <row r="51351" spans="1:2" x14ac:dyDescent="0.25">
      <c r="A51351">
        <v>26250177</v>
      </c>
      <c r="B51351" t="s">
        <v>2</v>
      </c>
    </row>
    <row r="51352" spans="1:2" x14ac:dyDescent="0.25">
      <c r="A51352">
        <v>26251287</v>
      </c>
      <c r="B51352" t="s">
        <v>2</v>
      </c>
    </row>
    <row r="51353" spans="1:2" x14ac:dyDescent="0.25">
      <c r="A51353">
        <v>26252989</v>
      </c>
      <c r="B51353" t="s">
        <v>2</v>
      </c>
    </row>
    <row r="51354" spans="1:2" x14ac:dyDescent="0.25">
      <c r="A51354">
        <v>26253111</v>
      </c>
      <c r="B51354" t="s">
        <v>2</v>
      </c>
    </row>
    <row r="51355" spans="1:2" x14ac:dyDescent="0.25">
      <c r="A51355">
        <v>26253151</v>
      </c>
      <c r="B51355" t="s">
        <v>2</v>
      </c>
    </row>
    <row r="51356" spans="1:2" x14ac:dyDescent="0.25">
      <c r="A51356">
        <v>26253451</v>
      </c>
      <c r="B51356" t="s">
        <v>2</v>
      </c>
    </row>
    <row r="51357" spans="1:2" x14ac:dyDescent="0.25">
      <c r="A51357">
        <v>26253615</v>
      </c>
      <c r="B51357" t="s">
        <v>2</v>
      </c>
    </row>
    <row r="51358" spans="1:2" x14ac:dyDescent="0.25">
      <c r="A51358">
        <v>26253650</v>
      </c>
      <c r="B51358" t="s">
        <v>2</v>
      </c>
    </row>
    <row r="51359" spans="1:2" x14ac:dyDescent="0.25">
      <c r="A51359">
        <v>26254394</v>
      </c>
      <c r="B51359" t="s">
        <v>2</v>
      </c>
    </row>
    <row r="51360" spans="1:2" x14ac:dyDescent="0.25">
      <c r="A51360">
        <v>26254934</v>
      </c>
      <c r="B51360" t="s">
        <v>2</v>
      </c>
    </row>
    <row r="51361" spans="1:2" x14ac:dyDescent="0.25">
      <c r="A51361">
        <v>26256713</v>
      </c>
      <c r="B51361" t="s">
        <v>2</v>
      </c>
    </row>
    <row r="51362" spans="1:2" x14ac:dyDescent="0.25">
      <c r="A51362">
        <v>26256847</v>
      </c>
      <c r="B51362" t="s">
        <v>2</v>
      </c>
    </row>
    <row r="51363" spans="1:2" x14ac:dyDescent="0.25">
      <c r="A51363">
        <v>26257006</v>
      </c>
      <c r="B51363" t="s">
        <v>2</v>
      </c>
    </row>
    <row r="51364" spans="1:2" x14ac:dyDescent="0.25">
      <c r="A51364">
        <v>26257562</v>
      </c>
      <c r="B51364" t="s">
        <v>2</v>
      </c>
    </row>
    <row r="51365" spans="1:2" x14ac:dyDescent="0.25">
      <c r="A51365">
        <v>26258401</v>
      </c>
      <c r="B51365" t="s">
        <v>2</v>
      </c>
    </row>
    <row r="51366" spans="1:2" x14ac:dyDescent="0.25">
      <c r="A51366">
        <v>26258967</v>
      </c>
      <c r="B51366" t="s">
        <v>2</v>
      </c>
    </row>
    <row r="51367" spans="1:2" x14ac:dyDescent="0.25">
      <c r="A51367">
        <v>26259394</v>
      </c>
      <c r="B51367" t="s">
        <v>2</v>
      </c>
    </row>
    <row r="51368" spans="1:2" x14ac:dyDescent="0.25">
      <c r="A51368">
        <v>26259918</v>
      </c>
      <c r="B51368" t="s">
        <v>2</v>
      </c>
    </row>
    <row r="51369" spans="1:2" x14ac:dyDescent="0.25">
      <c r="A51369">
        <v>26260255</v>
      </c>
      <c r="B51369" t="s">
        <v>2</v>
      </c>
    </row>
    <row r="51370" spans="1:2" x14ac:dyDescent="0.25">
      <c r="A51370">
        <v>26260264</v>
      </c>
      <c r="B51370" t="s">
        <v>2</v>
      </c>
    </row>
    <row r="51371" spans="1:2" x14ac:dyDescent="0.25">
      <c r="A51371">
        <v>26260675</v>
      </c>
      <c r="B51371" t="s">
        <v>2</v>
      </c>
    </row>
    <row r="51372" spans="1:2" x14ac:dyDescent="0.25">
      <c r="A51372">
        <v>26261415</v>
      </c>
      <c r="B51372" t="s">
        <v>2</v>
      </c>
    </row>
    <row r="51373" spans="1:2" x14ac:dyDescent="0.25">
      <c r="A51373">
        <v>26261424</v>
      </c>
      <c r="B51373" t="s">
        <v>2</v>
      </c>
    </row>
    <row r="51374" spans="1:2" x14ac:dyDescent="0.25">
      <c r="A51374">
        <v>26261601</v>
      </c>
      <c r="B51374" t="s">
        <v>2</v>
      </c>
    </row>
    <row r="51375" spans="1:2" x14ac:dyDescent="0.25">
      <c r="A51375">
        <v>26264378</v>
      </c>
      <c r="B51375" t="s">
        <v>2</v>
      </c>
    </row>
    <row r="51376" spans="1:2" x14ac:dyDescent="0.25">
      <c r="A51376">
        <v>26289239</v>
      </c>
      <c r="B51376" t="s">
        <v>2</v>
      </c>
    </row>
    <row r="51377" spans="1:2" x14ac:dyDescent="0.25">
      <c r="A51377">
        <v>26311776</v>
      </c>
      <c r="B51377" t="s">
        <v>2</v>
      </c>
    </row>
    <row r="51378" spans="1:2" x14ac:dyDescent="0.25">
      <c r="A51378">
        <v>26343599</v>
      </c>
      <c r="B51378" t="s">
        <v>2</v>
      </c>
    </row>
    <row r="51379" spans="1:2" x14ac:dyDescent="0.25">
      <c r="A51379">
        <v>26347341</v>
      </c>
      <c r="B51379" t="s">
        <v>2</v>
      </c>
    </row>
    <row r="51380" spans="1:2" x14ac:dyDescent="0.25">
      <c r="A51380">
        <v>26349270</v>
      </c>
      <c r="B51380" t="s">
        <v>2</v>
      </c>
    </row>
    <row r="51381" spans="1:2" x14ac:dyDescent="0.25">
      <c r="A51381">
        <v>26350341</v>
      </c>
      <c r="B51381" t="s">
        <v>2</v>
      </c>
    </row>
    <row r="51382" spans="1:2" x14ac:dyDescent="0.25">
      <c r="A51382">
        <v>26367530</v>
      </c>
      <c r="B51382" t="s">
        <v>2</v>
      </c>
    </row>
    <row r="51383" spans="1:2" x14ac:dyDescent="0.25">
      <c r="A51383">
        <v>26378032</v>
      </c>
      <c r="B51383" t="s">
        <v>2</v>
      </c>
    </row>
    <row r="51384" spans="1:2" x14ac:dyDescent="0.25">
      <c r="A51384">
        <v>26387730</v>
      </c>
      <c r="B51384" t="s">
        <v>2</v>
      </c>
    </row>
    <row r="51385" spans="1:2" x14ac:dyDescent="0.25">
      <c r="A51385">
        <v>26396898</v>
      </c>
      <c r="B51385" t="s">
        <v>2</v>
      </c>
    </row>
    <row r="51386" spans="1:2" x14ac:dyDescent="0.25">
      <c r="A51386">
        <v>26418355</v>
      </c>
      <c r="B51386" t="s">
        <v>2</v>
      </c>
    </row>
    <row r="51387" spans="1:2" x14ac:dyDescent="0.25">
      <c r="A51387">
        <v>26445228</v>
      </c>
      <c r="B51387" t="s">
        <v>2</v>
      </c>
    </row>
    <row r="51388" spans="1:2" x14ac:dyDescent="0.25">
      <c r="A51388">
        <v>26477203</v>
      </c>
      <c r="B51388" t="s">
        <v>2</v>
      </c>
    </row>
    <row r="51389" spans="1:2" x14ac:dyDescent="0.25">
      <c r="A51389">
        <v>26477637</v>
      </c>
      <c r="B51389" t="s">
        <v>2</v>
      </c>
    </row>
    <row r="51390" spans="1:2" x14ac:dyDescent="0.25">
      <c r="A51390">
        <v>26490855</v>
      </c>
      <c r="B51390" t="s">
        <v>2</v>
      </c>
    </row>
    <row r="51391" spans="1:2" x14ac:dyDescent="0.25">
      <c r="A51391">
        <v>26492975</v>
      </c>
      <c r="B51391" t="s">
        <v>2</v>
      </c>
    </row>
    <row r="51392" spans="1:2" x14ac:dyDescent="0.25">
      <c r="A51392">
        <v>26514658</v>
      </c>
      <c r="B51392" t="s">
        <v>2</v>
      </c>
    </row>
    <row r="51393" spans="1:2" x14ac:dyDescent="0.25">
      <c r="A51393">
        <v>26514711</v>
      </c>
      <c r="B51393" t="s">
        <v>2</v>
      </c>
    </row>
    <row r="51394" spans="1:2" x14ac:dyDescent="0.25">
      <c r="A51394">
        <v>26514738</v>
      </c>
      <c r="B51394" t="s">
        <v>2</v>
      </c>
    </row>
    <row r="51395" spans="1:2" x14ac:dyDescent="0.25">
      <c r="A51395">
        <v>26514785</v>
      </c>
      <c r="B51395" t="s">
        <v>2</v>
      </c>
    </row>
    <row r="51396" spans="1:2" x14ac:dyDescent="0.25">
      <c r="A51396">
        <v>26514887</v>
      </c>
      <c r="B51396" t="s">
        <v>2</v>
      </c>
    </row>
    <row r="51397" spans="1:2" x14ac:dyDescent="0.25">
      <c r="A51397">
        <v>26522646</v>
      </c>
      <c r="B51397" t="s">
        <v>2</v>
      </c>
    </row>
    <row r="51398" spans="1:2" x14ac:dyDescent="0.25">
      <c r="A51398">
        <v>26556507</v>
      </c>
      <c r="B51398" t="s">
        <v>2</v>
      </c>
    </row>
    <row r="51399" spans="1:2" x14ac:dyDescent="0.25">
      <c r="A51399">
        <v>26591356</v>
      </c>
      <c r="B51399" t="s">
        <v>2</v>
      </c>
    </row>
    <row r="51400" spans="1:2" x14ac:dyDescent="0.25">
      <c r="A51400">
        <v>26636838</v>
      </c>
      <c r="B51400" t="s">
        <v>2</v>
      </c>
    </row>
    <row r="51401" spans="1:2" x14ac:dyDescent="0.25">
      <c r="A51401">
        <v>26647580</v>
      </c>
      <c r="B51401" t="s">
        <v>2</v>
      </c>
    </row>
    <row r="51402" spans="1:2" x14ac:dyDescent="0.25">
      <c r="A51402">
        <v>26647582</v>
      </c>
      <c r="B51402" t="s">
        <v>2</v>
      </c>
    </row>
    <row r="51403" spans="1:2" x14ac:dyDescent="0.25">
      <c r="A51403">
        <v>26713673</v>
      </c>
      <c r="B51403" t="s">
        <v>2</v>
      </c>
    </row>
    <row r="51404" spans="1:2" x14ac:dyDescent="0.25">
      <c r="A51404">
        <v>26746437</v>
      </c>
      <c r="B51404" t="s">
        <v>2</v>
      </c>
    </row>
    <row r="51405" spans="1:2" x14ac:dyDescent="0.25">
      <c r="A51405">
        <v>26746443</v>
      </c>
      <c r="B51405" t="s">
        <v>2</v>
      </c>
    </row>
    <row r="51406" spans="1:2" x14ac:dyDescent="0.25">
      <c r="A51406">
        <v>26785252</v>
      </c>
      <c r="B51406" t="s">
        <v>2</v>
      </c>
    </row>
    <row r="51407" spans="1:2" x14ac:dyDescent="0.25">
      <c r="A51407">
        <v>26799029</v>
      </c>
      <c r="B51407" t="s">
        <v>2</v>
      </c>
    </row>
    <row r="51408" spans="1:2" x14ac:dyDescent="0.25">
      <c r="A51408">
        <v>26801745</v>
      </c>
      <c r="B51408" t="s">
        <v>2</v>
      </c>
    </row>
    <row r="51409" spans="1:2" x14ac:dyDescent="0.25">
      <c r="A51409">
        <v>26868825</v>
      </c>
      <c r="B51409" t="s">
        <v>2</v>
      </c>
    </row>
    <row r="51410" spans="1:2" x14ac:dyDescent="0.25">
      <c r="A51410">
        <v>26875843</v>
      </c>
      <c r="B51410" t="s">
        <v>2</v>
      </c>
    </row>
    <row r="51411" spans="1:2" x14ac:dyDescent="0.25">
      <c r="A51411">
        <v>26896951</v>
      </c>
      <c r="B51411" t="s">
        <v>2</v>
      </c>
    </row>
    <row r="51412" spans="1:2" x14ac:dyDescent="0.25">
      <c r="A51412">
        <v>26928334</v>
      </c>
      <c r="B51412" t="s">
        <v>2</v>
      </c>
    </row>
    <row r="51413" spans="1:2" x14ac:dyDescent="0.25">
      <c r="A51413">
        <v>26968478</v>
      </c>
      <c r="B51413" t="s">
        <v>2</v>
      </c>
    </row>
    <row r="51414" spans="1:2" x14ac:dyDescent="0.25">
      <c r="A51414">
        <v>26977598</v>
      </c>
      <c r="B51414" t="s">
        <v>2</v>
      </c>
    </row>
    <row r="51415" spans="1:2" x14ac:dyDescent="0.25">
      <c r="A51415">
        <v>27021733</v>
      </c>
      <c r="B51415" t="s">
        <v>2</v>
      </c>
    </row>
    <row r="51416" spans="1:2" x14ac:dyDescent="0.25">
      <c r="A51416">
        <v>27022567</v>
      </c>
      <c r="B51416" t="s">
        <v>2</v>
      </c>
    </row>
    <row r="51417" spans="1:2" x14ac:dyDescent="0.25">
      <c r="A51417">
        <v>27034612</v>
      </c>
      <c r="B51417" t="s">
        <v>2</v>
      </c>
    </row>
    <row r="51418" spans="1:2" x14ac:dyDescent="0.25">
      <c r="A51418">
        <v>27143189</v>
      </c>
      <c r="B51418" t="s">
        <v>2</v>
      </c>
    </row>
    <row r="51419" spans="1:2" x14ac:dyDescent="0.25">
      <c r="A51419">
        <v>27155406</v>
      </c>
      <c r="B51419" t="s">
        <v>2</v>
      </c>
    </row>
    <row r="51420" spans="1:2" x14ac:dyDescent="0.25">
      <c r="A51420">
        <v>27178329</v>
      </c>
      <c r="B51420" t="s">
        <v>2</v>
      </c>
    </row>
    <row r="51421" spans="1:2" x14ac:dyDescent="0.25">
      <c r="A51421">
        <v>27182436</v>
      </c>
      <c r="B51421" t="s">
        <v>2</v>
      </c>
    </row>
    <row r="51422" spans="1:2" x14ac:dyDescent="0.25">
      <c r="A51422">
        <v>27183744</v>
      </c>
      <c r="B51422" t="s">
        <v>2</v>
      </c>
    </row>
    <row r="51423" spans="1:2" x14ac:dyDescent="0.25">
      <c r="A51423">
        <v>27183745</v>
      </c>
      <c r="B51423" t="s">
        <v>2</v>
      </c>
    </row>
    <row r="51424" spans="1:2" x14ac:dyDescent="0.25">
      <c r="A51424">
        <v>27184315</v>
      </c>
      <c r="B51424" t="s">
        <v>2</v>
      </c>
    </row>
    <row r="51425" spans="1:2" x14ac:dyDescent="0.25">
      <c r="A51425">
        <v>27186753</v>
      </c>
      <c r="B51425" t="s">
        <v>2</v>
      </c>
    </row>
    <row r="51426" spans="1:2" x14ac:dyDescent="0.25">
      <c r="A51426">
        <v>27189428</v>
      </c>
      <c r="B51426" t="s">
        <v>2</v>
      </c>
    </row>
    <row r="51427" spans="1:2" x14ac:dyDescent="0.25">
      <c r="A51427">
        <v>27191413</v>
      </c>
      <c r="B51427" t="s">
        <v>2</v>
      </c>
    </row>
    <row r="51428" spans="1:2" x14ac:dyDescent="0.25">
      <c r="A51428">
        <v>27202561</v>
      </c>
      <c r="B51428" t="s">
        <v>2</v>
      </c>
    </row>
    <row r="51429" spans="1:2" x14ac:dyDescent="0.25">
      <c r="A51429">
        <v>27204724</v>
      </c>
      <c r="B51429" t="s">
        <v>2</v>
      </c>
    </row>
    <row r="51430" spans="1:2" x14ac:dyDescent="0.25">
      <c r="A51430">
        <v>27205931</v>
      </c>
      <c r="B51430" t="s">
        <v>2</v>
      </c>
    </row>
    <row r="51431" spans="1:2" x14ac:dyDescent="0.25">
      <c r="A51431">
        <v>27217956</v>
      </c>
      <c r="B51431" t="s">
        <v>2</v>
      </c>
    </row>
    <row r="51432" spans="1:2" x14ac:dyDescent="0.25">
      <c r="A51432">
        <v>27218064</v>
      </c>
      <c r="B51432" t="s">
        <v>2</v>
      </c>
    </row>
    <row r="51433" spans="1:2" x14ac:dyDescent="0.25">
      <c r="A51433">
        <v>27218136</v>
      </c>
      <c r="B51433" t="s">
        <v>2</v>
      </c>
    </row>
    <row r="51434" spans="1:2" x14ac:dyDescent="0.25">
      <c r="A51434">
        <v>27218197</v>
      </c>
      <c r="B51434" t="s">
        <v>2</v>
      </c>
    </row>
    <row r="51435" spans="1:2" x14ac:dyDescent="0.25">
      <c r="A51435">
        <v>27218281</v>
      </c>
      <c r="B51435" t="s">
        <v>2</v>
      </c>
    </row>
    <row r="51436" spans="1:2" x14ac:dyDescent="0.25">
      <c r="A51436">
        <v>27218431</v>
      </c>
      <c r="B51436" t="s">
        <v>2</v>
      </c>
    </row>
    <row r="51437" spans="1:2" x14ac:dyDescent="0.25">
      <c r="A51437">
        <v>27218667</v>
      </c>
      <c r="B51437" t="s">
        <v>2</v>
      </c>
    </row>
    <row r="51438" spans="1:2" x14ac:dyDescent="0.25">
      <c r="A51438">
        <v>27218777</v>
      </c>
      <c r="B51438" t="s">
        <v>2</v>
      </c>
    </row>
    <row r="51439" spans="1:2" x14ac:dyDescent="0.25">
      <c r="A51439">
        <v>27218791</v>
      </c>
      <c r="B51439" t="s">
        <v>2</v>
      </c>
    </row>
    <row r="51440" spans="1:2" x14ac:dyDescent="0.25">
      <c r="A51440">
        <v>27219072</v>
      </c>
      <c r="B51440" t="s">
        <v>2</v>
      </c>
    </row>
    <row r="51441" spans="1:2" x14ac:dyDescent="0.25">
      <c r="A51441">
        <v>27219330</v>
      </c>
      <c r="B51441" t="s">
        <v>2</v>
      </c>
    </row>
    <row r="51442" spans="1:2" x14ac:dyDescent="0.25">
      <c r="A51442">
        <v>27219511</v>
      </c>
      <c r="B51442" t="s">
        <v>2</v>
      </c>
    </row>
    <row r="51443" spans="1:2" x14ac:dyDescent="0.25">
      <c r="A51443">
        <v>27219620</v>
      </c>
      <c r="B51443" t="s">
        <v>2</v>
      </c>
    </row>
    <row r="51444" spans="1:2" x14ac:dyDescent="0.25">
      <c r="A51444">
        <v>27219720</v>
      </c>
      <c r="B51444" t="s">
        <v>2</v>
      </c>
    </row>
    <row r="51445" spans="1:2" x14ac:dyDescent="0.25">
      <c r="A51445">
        <v>27219878</v>
      </c>
      <c r="B51445" t="s">
        <v>2</v>
      </c>
    </row>
    <row r="51446" spans="1:2" x14ac:dyDescent="0.25">
      <c r="A51446">
        <v>27220089</v>
      </c>
      <c r="B51446" t="s">
        <v>2</v>
      </c>
    </row>
    <row r="51447" spans="1:2" x14ac:dyDescent="0.25">
      <c r="A51447">
        <v>27220157</v>
      </c>
      <c r="B51447" t="s">
        <v>2</v>
      </c>
    </row>
    <row r="51448" spans="1:2" x14ac:dyDescent="0.25">
      <c r="A51448">
        <v>27220268</v>
      </c>
      <c r="B51448" t="s">
        <v>2</v>
      </c>
    </row>
    <row r="51449" spans="1:2" x14ac:dyDescent="0.25">
      <c r="A51449">
        <v>27220449</v>
      </c>
      <c r="B51449" t="s">
        <v>2</v>
      </c>
    </row>
    <row r="51450" spans="1:2" x14ac:dyDescent="0.25">
      <c r="A51450">
        <v>27220758</v>
      </c>
      <c r="B51450" t="s">
        <v>2</v>
      </c>
    </row>
    <row r="51451" spans="1:2" x14ac:dyDescent="0.25">
      <c r="A51451">
        <v>27220895</v>
      </c>
      <c r="B51451" t="s">
        <v>2</v>
      </c>
    </row>
    <row r="51452" spans="1:2" x14ac:dyDescent="0.25">
      <c r="A51452">
        <v>27220965</v>
      </c>
      <c r="B51452" t="s">
        <v>2</v>
      </c>
    </row>
    <row r="51453" spans="1:2" x14ac:dyDescent="0.25">
      <c r="A51453">
        <v>27221077</v>
      </c>
      <c r="B51453" t="s">
        <v>2</v>
      </c>
    </row>
    <row r="51454" spans="1:2" x14ac:dyDescent="0.25">
      <c r="A51454">
        <v>27221252</v>
      </c>
      <c r="B51454" t="s">
        <v>2</v>
      </c>
    </row>
    <row r="51455" spans="1:2" x14ac:dyDescent="0.25">
      <c r="A51455">
        <v>27221282</v>
      </c>
      <c r="B51455" t="s">
        <v>2</v>
      </c>
    </row>
    <row r="51456" spans="1:2" x14ac:dyDescent="0.25">
      <c r="A51456">
        <v>27221861</v>
      </c>
      <c r="B51456" t="s">
        <v>2</v>
      </c>
    </row>
    <row r="51457" spans="1:2" x14ac:dyDescent="0.25">
      <c r="A51457">
        <v>27228633</v>
      </c>
      <c r="B51457" t="s">
        <v>2</v>
      </c>
    </row>
    <row r="51458" spans="1:2" x14ac:dyDescent="0.25">
      <c r="A51458">
        <v>27235370</v>
      </c>
      <c r="B51458" t="s">
        <v>2</v>
      </c>
    </row>
    <row r="51459" spans="1:2" x14ac:dyDescent="0.25">
      <c r="A51459">
        <v>27235423</v>
      </c>
      <c r="B51459" t="s">
        <v>2</v>
      </c>
    </row>
    <row r="51460" spans="1:2" x14ac:dyDescent="0.25">
      <c r="A51460">
        <v>27235430</v>
      </c>
      <c r="B51460" t="s">
        <v>2</v>
      </c>
    </row>
    <row r="51461" spans="1:2" x14ac:dyDescent="0.25">
      <c r="A51461">
        <v>27273231</v>
      </c>
      <c r="B51461" t="s">
        <v>2</v>
      </c>
    </row>
    <row r="51462" spans="1:2" x14ac:dyDescent="0.25">
      <c r="A51462">
        <v>27273241</v>
      </c>
      <c r="B51462" t="s">
        <v>2</v>
      </c>
    </row>
    <row r="51463" spans="1:2" x14ac:dyDescent="0.25">
      <c r="A51463">
        <v>27280447</v>
      </c>
      <c r="B51463" t="s">
        <v>2</v>
      </c>
    </row>
    <row r="51464" spans="1:2" x14ac:dyDescent="0.25">
      <c r="A51464">
        <v>27299496</v>
      </c>
      <c r="B51464" t="s">
        <v>2</v>
      </c>
    </row>
    <row r="51465" spans="1:2" x14ac:dyDescent="0.25">
      <c r="A51465">
        <v>27299876</v>
      </c>
      <c r="B51465" t="s">
        <v>2</v>
      </c>
    </row>
    <row r="51466" spans="1:2" x14ac:dyDescent="0.25">
      <c r="A51466">
        <v>27299983</v>
      </c>
      <c r="B51466" t="s">
        <v>2</v>
      </c>
    </row>
    <row r="51467" spans="1:2" x14ac:dyDescent="0.25">
      <c r="A51467">
        <v>27300028</v>
      </c>
      <c r="B51467" t="s">
        <v>2</v>
      </c>
    </row>
    <row r="51468" spans="1:2" x14ac:dyDescent="0.25">
      <c r="A51468">
        <v>27300191</v>
      </c>
      <c r="B51468" t="s">
        <v>2</v>
      </c>
    </row>
    <row r="51469" spans="1:2" x14ac:dyDescent="0.25">
      <c r="A51469">
        <v>27300351</v>
      </c>
      <c r="B51469" t="s">
        <v>2</v>
      </c>
    </row>
    <row r="51470" spans="1:2" x14ac:dyDescent="0.25">
      <c r="A51470">
        <v>27300363</v>
      </c>
      <c r="B51470" t="s">
        <v>2</v>
      </c>
    </row>
    <row r="51471" spans="1:2" x14ac:dyDescent="0.25">
      <c r="A51471">
        <v>27300421</v>
      </c>
      <c r="B51471" t="s">
        <v>2</v>
      </c>
    </row>
    <row r="51472" spans="1:2" x14ac:dyDescent="0.25">
      <c r="A51472">
        <v>27302571</v>
      </c>
      <c r="B51472" t="s">
        <v>2</v>
      </c>
    </row>
    <row r="51473" spans="1:2" x14ac:dyDescent="0.25">
      <c r="A51473">
        <v>27302603</v>
      </c>
      <c r="B51473" t="s">
        <v>2</v>
      </c>
    </row>
    <row r="51474" spans="1:2" x14ac:dyDescent="0.25">
      <c r="A51474">
        <v>27302636</v>
      </c>
      <c r="B51474" t="s">
        <v>2</v>
      </c>
    </row>
    <row r="51475" spans="1:2" x14ac:dyDescent="0.25">
      <c r="A51475">
        <v>27302698</v>
      </c>
      <c r="B51475" t="s">
        <v>2</v>
      </c>
    </row>
    <row r="51476" spans="1:2" x14ac:dyDescent="0.25">
      <c r="A51476">
        <v>27302739</v>
      </c>
      <c r="B51476" t="s">
        <v>2</v>
      </c>
    </row>
    <row r="51477" spans="1:2" x14ac:dyDescent="0.25">
      <c r="A51477">
        <v>27303192</v>
      </c>
      <c r="B51477" t="s">
        <v>2</v>
      </c>
    </row>
    <row r="51478" spans="1:2" x14ac:dyDescent="0.25">
      <c r="A51478">
        <v>27312445</v>
      </c>
      <c r="B51478" t="s">
        <v>2</v>
      </c>
    </row>
    <row r="51479" spans="1:2" x14ac:dyDescent="0.25">
      <c r="A51479">
        <v>27312530</v>
      </c>
      <c r="B51479" t="s">
        <v>2</v>
      </c>
    </row>
    <row r="51480" spans="1:2" x14ac:dyDescent="0.25">
      <c r="A51480">
        <v>27312541</v>
      </c>
      <c r="B51480" t="s">
        <v>2</v>
      </c>
    </row>
    <row r="51481" spans="1:2" x14ac:dyDescent="0.25">
      <c r="A51481">
        <v>27314979</v>
      </c>
      <c r="B51481" t="s">
        <v>2</v>
      </c>
    </row>
    <row r="51482" spans="1:2" x14ac:dyDescent="0.25">
      <c r="A51482">
        <v>27316520</v>
      </c>
      <c r="B51482" t="s">
        <v>2</v>
      </c>
    </row>
    <row r="51483" spans="1:2" x14ac:dyDescent="0.25">
      <c r="A51483">
        <v>27341718</v>
      </c>
      <c r="B51483" t="s">
        <v>2</v>
      </c>
    </row>
    <row r="51484" spans="1:2" x14ac:dyDescent="0.25">
      <c r="A51484">
        <v>27392546</v>
      </c>
      <c r="B51484" t="s">
        <v>2</v>
      </c>
    </row>
    <row r="51485" spans="1:2" x14ac:dyDescent="0.25">
      <c r="A51485">
        <v>27392576</v>
      </c>
      <c r="B51485" t="s">
        <v>2</v>
      </c>
    </row>
    <row r="51486" spans="1:2" x14ac:dyDescent="0.25">
      <c r="A51486">
        <v>27392876</v>
      </c>
      <c r="B51486" t="s">
        <v>2</v>
      </c>
    </row>
    <row r="51487" spans="1:2" x14ac:dyDescent="0.25">
      <c r="A51487">
        <v>27393028</v>
      </c>
      <c r="B51487" t="s">
        <v>2</v>
      </c>
    </row>
    <row r="51488" spans="1:2" x14ac:dyDescent="0.25">
      <c r="A51488">
        <v>27393327</v>
      </c>
      <c r="B51488" t="s">
        <v>2</v>
      </c>
    </row>
    <row r="51489" spans="1:2" x14ac:dyDescent="0.25">
      <c r="A51489">
        <v>27393334</v>
      </c>
      <c r="B51489" t="s">
        <v>2</v>
      </c>
    </row>
    <row r="51490" spans="1:2" x14ac:dyDescent="0.25">
      <c r="A51490">
        <v>27393343</v>
      </c>
      <c r="B51490" t="s">
        <v>2</v>
      </c>
    </row>
    <row r="51491" spans="1:2" x14ac:dyDescent="0.25">
      <c r="A51491">
        <v>27393347</v>
      </c>
      <c r="B51491" t="s">
        <v>2</v>
      </c>
    </row>
    <row r="51492" spans="1:2" x14ac:dyDescent="0.25">
      <c r="A51492">
        <v>27393399</v>
      </c>
      <c r="B51492" t="s">
        <v>2</v>
      </c>
    </row>
    <row r="51493" spans="1:2" x14ac:dyDescent="0.25">
      <c r="A51493">
        <v>27393413</v>
      </c>
      <c r="B51493" t="s">
        <v>2</v>
      </c>
    </row>
    <row r="51494" spans="1:2" x14ac:dyDescent="0.25">
      <c r="A51494">
        <v>27393673</v>
      </c>
      <c r="B51494" t="s">
        <v>2</v>
      </c>
    </row>
    <row r="51495" spans="1:2" x14ac:dyDescent="0.25">
      <c r="A51495">
        <v>27394317</v>
      </c>
      <c r="B51495" t="s">
        <v>2</v>
      </c>
    </row>
    <row r="51496" spans="1:2" x14ac:dyDescent="0.25">
      <c r="A51496">
        <v>27395886</v>
      </c>
      <c r="B51496" t="s">
        <v>2</v>
      </c>
    </row>
    <row r="51497" spans="1:2" x14ac:dyDescent="0.25">
      <c r="A51497">
        <v>27396306</v>
      </c>
      <c r="B51497" t="s">
        <v>2</v>
      </c>
    </row>
    <row r="51498" spans="1:2" x14ac:dyDescent="0.25">
      <c r="A51498">
        <v>27399194</v>
      </c>
      <c r="B51498" t="s">
        <v>2</v>
      </c>
    </row>
    <row r="51499" spans="1:2" x14ac:dyDescent="0.25">
      <c r="A51499">
        <v>27399413</v>
      </c>
      <c r="B51499" t="s">
        <v>2</v>
      </c>
    </row>
    <row r="51500" spans="1:2" x14ac:dyDescent="0.25">
      <c r="A51500">
        <v>27400875</v>
      </c>
      <c r="B51500" t="s">
        <v>2</v>
      </c>
    </row>
    <row r="51501" spans="1:2" x14ac:dyDescent="0.25">
      <c r="A51501">
        <v>27401049</v>
      </c>
      <c r="B51501" t="s">
        <v>2</v>
      </c>
    </row>
    <row r="51502" spans="1:2" x14ac:dyDescent="0.25">
      <c r="A51502">
        <v>27401087</v>
      </c>
      <c r="B51502" t="s">
        <v>2</v>
      </c>
    </row>
    <row r="51503" spans="1:2" x14ac:dyDescent="0.25">
      <c r="A51503">
        <v>27401102</v>
      </c>
      <c r="B51503" t="s">
        <v>2</v>
      </c>
    </row>
    <row r="51504" spans="1:2" x14ac:dyDescent="0.25">
      <c r="A51504">
        <v>27401115</v>
      </c>
      <c r="B51504" t="s">
        <v>2</v>
      </c>
    </row>
    <row r="51505" spans="1:2" x14ac:dyDescent="0.25">
      <c r="A51505">
        <v>27401339</v>
      </c>
      <c r="B51505" t="s">
        <v>2</v>
      </c>
    </row>
    <row r="51506" spans="1:2" x14ac:dyDescent="0.25">
      <c r="A51506">
        <v>27401432</v>
      </c>
      <c r="B51506" t="s">
        <v>2</v>
      </c>
    </row>
    <row r="51507" spans="1:2" x14ac:dyDescent="0.25">
      <c r="A51507">
        <v>27401637</v>
      </c>
      <c r="B51507" t="s">
        <v>2</v>
      </c>
    </row>
    <row r="51508" spans="1:2" x14ac:dyDescent="0.25">
      <c r="A51508">
        <v>27401744</v>
      </c>
      <c r="B51508" t="s">
        <v>2</v>
      </c>
    </row>
    <row r="51509" spans="1:2" x14ac:dyDescent="0.25">
      <c r="A51509">
        <v>27401790</v>
      </c>
      <c r="B51509" t="s">
        <v>2</v>
      </c>
    </row>
    <row r="51510" spans="1:2" x14ac:dyDescent="0.25">
      <c r="A51510">
        <v>27402020</v>
      </c>
      <c r="B51510" t="s">
        <v>2</v>
      </c>
    </row>
    <row r="51511" spans="1:2" x14ac:dyDescent="0.25">
      <c r="A51511">
        <v>27402349</v>
      </c>
      <c r="B51511" t="s">
        <v>2</v>
      </c>
    </row>
    <row r="51512" spans="1:2" x14ac:dyDescent="0.25">
      <c r="A51512">
        <v>27402814</v>
      </c>
      <c r="B51512" t="s">
        <v>2</v>
      </c>
    </row>
    <row r="51513" spans="1:2" x14ac:dyDescent="0.25">
      <c r="A51513">
        <v>27402984</v>
      </c>
      <c r="B51513" t="s">
        <v>2</v>
      </c>
    </row>
    <row r="51514" spans="1:2" x14ac:dyDescent="0.25">
      <c r="A51514">
        <v>27403964</v>
      </c>
      <c r="B51514" t="s">
        <v>2</v>
      </c>
    </row>
    <row r="51515" spans="1:2" x14ac:dyDescent="0.25">
      <c r="A51515">
        <v>27403996</v>
      </c>
      <c r="B51515" t="s">
        <v>2</v>
      </c>
    </row>
    <row r="51516" spans="1:2" x14ac:dyDescent="0.25">
      <c r="A51516">
        <v>27404051</v>
      </c>
      <c r="B51516" t="s">
        <v>2</v>
      </c>
    </row>
    <row r="51517" spans="1:2" x14ac:dyDescent="0.25">
      <c r="A51517">
        <v>27404169</v>
      </c>
      <c r="B51517" t="s">
        <v>2</v>
      </c>
    </row>
    <row r="51518" spans="1:2" x14ac:dyDescent="0.25">
      <c r="A51518">
        <v>27404732</v>
      </c>
      <c r="B51518" t="s">
        <v>2</v>
      </c>
    </row>
    <row r="51519" spans="1:2" x14ac:dyDescent="0.25">
      <c r="A51519">
        <v>27404834</v>
      </c>
      <c r="B51519" t="s">
        <v>2</v>
      </c>
    </row>
    <row r="51520" spans="1:2" x14ac:dyDescent="0.25">
      <c r="A51520">
        <v>27404991</v>
      </c>
      <c r="B51520" t="s">
        <v>2</v>
      </c>
    </row>
    <row r="51521" spans="1:2" x14ac:dyDescent="0.25">
      <c r="A51521">
        <v>27405504</v>
      </c>
      <c r="B51521" t="s">
        <v>2</v>
      </c>
    </row>
    <row r="51522" spans="1:2" x14ac:dyDescent="0.25">
      <c r="A51522">
        <v>27405645</v>
      </c>
      <c r="B51522" t="s">
        <v>2</v>
      </c>
    </row>
    <row r="51523" spans="1:2" x14ac:dyDescent="0.25">
      <c r="A51523">
        <v>27406007</v>
      </c>
      <c r="B51523" t="s">
        <v>2</v>
      </c>
    </row>
    <row r="51524" spans="1:2" x14ac:dyDescent="0.25">
      <c r="A51524">
        <v>27406184</v>
      </c>
      <c r="B51524" t="s">
        <v>2</v>
      </c>
    </row>
    <row r="51525" spans="1:2" x14ac:dyDescent="0.25">
      <c r="A51525">
        <v>27406398</v>
      </c>
      <c r="B51525" t="s">
        <v>2</v>
      </c>
    </row>
    <row r="51526" spans="1:2" x14ac:dyDescent="0.25">
      <c r="A51526">
        <v>27406882</v>
      </c>
      <c r="B51526" t="s">
        <v>2</v>
      </c>
    </row>
    <row r="51527" spans="1:2" x14ac:dyDescent="0.25">
      <c r="A51527">
        <v>27407019</v>
      </c>
      <c r="B51527" t="s">
        <v>2</v>
      </c>
    </row>
    <row r="51528" spans="1:2" x14ac:dyDescent="0.25">
      <c r="A51528">
        <v>27407532</v>
      </c>
      <c r="B51528" t="s">
        <v>2</v>
      </c>
    </row>
    <row r="51529" spans="1:2" x14ac:dyDescent="0.25">
      <c r="A51529">
        <v>27407610</v>
      </c>
      <c r="B51529" t="s">
        <v>2</v>
      </c>
    </row>
    <row r="51530" spans="1:2" x14ac:dyDescent="0.25">
      <c r="A51530">
        <v>27407669</v>
      </c>
      <c r="B51530" t="s">
        <v>2</v>
      </c>
    </row>
    <row r="51531" spans="1:2" x14ac:dyDescent="0.25">
      <c r="A51531">
        <v>27408323</v>
      </c>
      <c r="B51531" t="s">
        <v>2</v>
      </c>
    </row>
    <row r="51532" spans="1:2" x14ac:dyDescent="0.25">
      <c r="A51532">
        <v>27408431</v>
      </c>
      <c r="B51532" t="s">
        <v>2</v>
      </c>
    </row>
    <row r="51533" spans="1:2" x14ac:dyDescent="0.25">
      <c r="A51533">
        <v>27408516</v>
      </c>
      <c r="B51533" t="s">
        <v>2</v>
      </c>
    </row>
    <row r="51534" spans="1:2" x14ac:dyDescent="0.25">
      <c r="A51534">
        <v>27409253</v>
      </c>
      <c r="B51534" t="s">
        <v>2</v>
      </c>
    </row>
    <row r="51535" spans="1:2" x14ac:dyDescent="0.25">
      <c r="A51535">
        <v>27409272</v>
      </c>
      <c r="B51535" t="s">
        <v>2</v>
      </c>
    </row>
    <row r="51536" spans="1:2" x14ac:dyDescent="0.25">
      <c r="A51536">
        <v>27409676</v>
      </c>
      <c r="B51536" t="s">
        <v>2</v>
      </c>
    </row>
    <row r="51537" spans="1:2" x14ac:dyDescent="0.25">
      <c r="A51537">
        <v>27411372</v>
      </c>
      <c r="B51537" t="s">
        <v>2</v>
      </c>
    </row>
    <row r="51538" spans="1:2" x14ac:dyDescent="0.25">
      <c r="A51538">
        <v>27412217</v>
      </c>
      <c r="B51538" t="s">
        <v>2</v>
      </c>
    </row>
    <row r="51539" spans="1:2" x14ac:dyDescent="0.25">
      <c r="A51539">
        <v>27412321</v>
      </c>
      <c r="B51539" t="s">
        <v>2</v>
      </c>
    </row>
    <row r="51540" spans="1:2" x14ac:dyDescent="0.25">
      <c r="A51540">
        <v>27413762</v>
      </c>
      <c r="B51540" t="s">
        <v>2</v>
      </c>
    </row>
    <row r="51541" spans="1:2" x14ac:dyDescent="0.25">
      <c r="A51541">
        <v>27413828</v>
      </c>
      <c r="B51541" t="s">
        <v>2</v>
      </c>
    </row>
    <row r="51542" spans="1:2" x14ac:dyDescent="0.25">
      <c r="A51542">
        <v>28085575</v>
      </c>
      <c r="B51542" t="s">
        <v>2</v>
      </c>
    </row>
    <row r="51543" spans="1:2" x14ac:dyDescent="0.25">
      <c r="A51543">
        <v>28086383</v>
      </c>
      <c r="B51543" t="s">
        <v>2</v>
      </c>
    </row>
    <row r="51544" spans="1:2" x14ac:dyDescent="0.25">
      <c r="A51544">
        <v>28086519</v>
      </c>
      <c r="B51544" t="s">
        <v>2</v>
      </c>
    </row>
    <row r="51545" spans="1:2" x14ac:dyDescent="0.25">
      <c r="A51545">
        <v>28086673</v>
      </c>
      <c r="B51545" t="s">
        <v>2</v>
      </c>
    </row>
    <row r="51546" spans="1:2" x14ac:dyDescent="0.25">
      <c r="A51546">
        <v>28086700</v>
      </c>
      <c r="B51546" t="s">
        <v>2</v>
      </c>
    </row>
    <row r="51547" spans="1:2" x14ac:dyDescent="0.25">
      <c r="A51547">
        <v>28086894</v>
      </c>
      <c r="B51547" t="s">
        <v>2</v>
      </c>
    </row>
    <row r="51548" spans="1:2" x14ac:dyDescent="0.25">
      <c r="A51548">
        <v>28087028</v>
      </c>
      <c r="B51548" t="s">
        <v>2</v>
      </c>
    </row>
    <row r="51549" spans="1:2" x14ac:dyDescent="0.25">
      <c r="A51549">
        <v>28087251</v>
      </c>
      <c r="B51549" t="s">
        <v>2</v>
      </c>
    </row>
    <row r="51550" spans="1:2" x14ac:dyDescent="0.25">
      <c r="A51550">
        <v>28087279</v>
      </c>
      <c r="B51550" t="s">
        <v>2</v>
      </c>
    </row>
    <row r="51551" spans="1:2" x14ac:dyDescent="0.25">
      <c r="A51551">
        <v>28087319</v>
      </c>
      <c r="B51551" t="s">
        <v>2</v>
      </c>
    </row>
    <row r="51552" spans="1:2" x14ac:dyDescent="0.25">
      <c r="A51552">
        <v>28087328</v>
      </c>
      <c r="B51552" t="s">
        <v>2</v>
      </c>
    </row>
    <row r="51553" spans="1:2" x14ac:dyDescent="0.25">
      <c r="A51553">
        <v>28087461</v>
      </c>
      <c r="B51553" t="s">
        <v>2</v>
      </c>
    </row>
    <row r="51554" spans="1:2" x14ac:dyDescent="0.25">
      <c r="A51554">
        <v>28087611</v>
      </c>
      <c r="B51554" t="s">
        <v>2</v>
      </c>
    </row>
    <row r="51555" spans="1:2" x14ac:dyDescent="0.25">
      <c r="A51555">
        <v>28087634</v>
      </c>
      <c r="B51555" t="s">
        <v>2</v>
      </c>
    </row>
    <row r="51556" spans="1:2" x14ac:dyDescent="0.25">
      <c r="A51556">
        <v>28087704</v>
      </c>
      <c r="B51556" t="s">
        <v>2</v>
      </c>
    </row>
    <row r="51557" spans="1:2" x14ac:dyDescent="0.25">
      <c r="A51557">
        <v>28088133</v>
      </c>
      <c r="B51557" t="s">
        <v>2</v>
      </c>
    </row>
    <row r="51558" spans="1:2" x14ac:dyDescent="0.25">
      <c r="A51558">
        <v>28088147</v>
      </c>
      <c r="B51558" t="s">
        <v>2</v>
      </c>
    </row>
    <row r="51559" spans="1:2" x14ac:dyDescent="0.25">
      <c r="A51559">
        <v>28088218</v>
      </c>
      <c r="B51559" t="s">
        <v>2</v>
      </c>
    </row>
    <row r="51560" spans="1:2" x14ac:dyDescent="0.25">
      <c r="A51560">
        <v>28088787</v>
      </c>
      <c r="B51560" t="s">
        <v>2</v>
      </c>
    </row>
    <row r="51561" spans="1:2" x14ac:dyDescent="0.25">
      <c r="A51561">
        <v>28088828</v>
      </c>
      <c r="B51561" t="s">
        <v>2</v>
      </c>
    </row>
    <row r="51562" spans="1:2" x14ac:dyDescent="0.25">
      <c r="A51562">
        <v>28088859</v>
      </c>
      <c r="B51562" t="s">
        <v>2</v>
      </c>
    </row>
    <row r="51563" spans="1:2" x14ac:dyDescent="0.25">
      <c r="A51563">
        <v>28089087</v>
      </c>
      <c r="B51563" t="s">
        <v>2</v>
      </c>
    </row>
    <row r="51564" spans="1:2" x14ac:dyDescent="0.25">
      <c r="A51564">
        <v>28089127</v>
      </c>
      <c r="B51564" t="s">
        <v>2</v>
      </c>
    </row>
    <row r="51565" spans="1:2" x14ac:dyDescent="0.25">
      <c r="A51565">
        <v>28089230</v>
      </c>
      <c r="B51565" t="s">
        <v>2</v>
      </c>
    </row>
    <row r="51566" spans="1:2" x14ac:dyDescent="0.25">
      <c r="A51566">
        <v>28089382</v>
      </c>
      <c r="B51566" t="s">
        <v>2</v>
      </c>
    </row>
    <row r="51567" spans="1:2" x14ac:dyDescent="0.25">
      <c r="A51567">
        <v>28089435</v>
      </c>
      <c r="B51567" t="s">
        <v>2</v>
      </c>
    </row>
    <row r="51568" spans="1:2" x14ac:dyDescent="0.25">
      <c r="A51568">
        <v>28089438</v>
      </c>
      <c r="B51568" t="s">
        <v>2</v>
      </c>
    </row>
    <row r="51569" spans="1:2" x14ac:dyDescent="0.25">
      <c r="A51569">
        <v>28089580</v>
      </c>
      <c r="B51569" t="s">
        <v>2</v>
      </c>
    </row>
    <row r="51570" spans="1:2" x14ac:dyDescent="0.25">
      <c r="A51570">
        <v>28089691</v>
      </c>
      <c r="B51570" t="s">
        <v>2</v>
      </c>
    </row>
    <row r="51571" spans="1:2" x14ac:dyDescent="0.25">
      <c r="A51571">
        <v>28089853</v>
      </c>
      <c r="B51571" t="s">
        <v>2</v>
      </c>
    </row>
    <row r="51572" spans="1:2" x14ac:dyDescent="0.25">
      <c r="A51572">
        <v>28089923</v>
      </c>
      <c r="B51572" t="s">
        <v>2</v>
      </c>
    </row>
    <row r="51573" spans="1:2" x14ac:dyDescent="0.25">
      <c r="A51573">
        <v>28089925</v>
      </c>
      <c r="B51573" t="s">
        <v>2</v>
      </c>
    </row>
    <row r="51574" spans="1:2" x14ac:dyDescent="0.25">
      <c r="A51574">
        <v>28090207</v>
      </c>
      <c r="B51574" t="s">
        <v>2</v>
      </c>
    </row>
    <row r="51575" spans="1:2" x14ac:dyDescent="0.25">
      <c r="A51575">
        <v>28090208</v>
      </c>
      <c r="B51575" t="s">
        <v>2</v>
      </c>
    </row>
    <row r="51576" spans="1:2" x14ac:dyDescent="0.25">
      <c r="A51576">
        <v>28090395</v>
      </c>
      <c r="B51576" t="s">
        <v>2</v>
      </c>
    </row>
    <row r="51577" spans="1:2" x14ac:dyDescent="0.25">
      <c r="A51577">
        <v>28090422</v>
      </c>
      <c r="B51577" t="s">
        <v>2</v>
      </c>
    </row>
    <row r="51578" spans="1:2" x14ac:dyDescent="0.25">
      <c r="A51578">
        <v>28090446</v>
      </c>
      <c r="B51578" t="s">
        <v>2</v>
      </c>
    </row>
    <row r="51579" spans="1:2" x14ac:dyDescent="0.25">
      <c r="A51579">
        <v>28090655</v>
      </c>
      <c r="B51579" t="s">
        <v>2</v>
      </c>
    </row>
    <row r="51580" spans="1:2" x14ac:dyDescent="0.25">
      <c r="A51580">
        <v>28090674</v>
      </c>
      <c r="B51580" t="s">
        <v>2</v>
      </c>
    </row>
    <row r="51581" spans="1:2" x14ac:dyDescent="0.25">
      <c r="A51581">
        <v>28090829</v>
      </c>
      <c r="B51581" t="s">
        <v>2</v>
      </c>
    </row>
    <row r="51582" spans="1:2" x14ac:dyDescent="0.25">
      <c r="A51582">
        <v>28091221</v>
      </c>
      <c r="B51582" t="s">
        <v>2</v>
      </c>
    </row>
    <row r="51583" spans="1:2" x14ac:dyDescent="0.25">
      <c r="A51583">
        <v>28091349</v>
      </c>
      <c r="B51583" t="s">
        <v>2</v>
      </c>
    </row>
    <row r="51584" spans="1:2" x14ac:dyDescent="0.25">
      <c r="A51584">
        <v>28091489</v>
      </c>
      <c r="B51584" t="s">
        <v>2</v>
      </c>
    </row>
    <row r="51585" spans="1:2" x14ac:dyDescent="0.25">
      <c r="A51585">
        <v>28091554</v>
      </c>
      <c r="B51585" t="s">
        <v>2</v>
      </c>
    </row>
    <row r="51586" spans="1:2" x14ac:dyDescent="0.25">
      <c r="A51586">
        <v>28091612</v>
      </c>
      <c r="B51586" t="s">
        <v>2</v>
      </c>
    </row>
    <row r="51587" spans="1:2" x14ac:dyDescent="0.25">
      <c r="A51587">
        <v>28091940</v>
      </c>
      <c r="B51587" t="s">
        <v>2</v>
      </c>
    </row>
    <row r="51588" spans="1:2" x14ac:dyDescent="0.25">
      <c r="A51588">
        <v>28091944</v>
      </c>
      <c r="B51588" t="s">
        <v>2</v>
      </c>
    </row>
    <row r="51589" spans="1:2" x14ac:dyDescent="0.25">
      <c r="A51589">
        <v>28092010</v>
      </c>
      <c r="B51589" t="s">
        <v>2</v>
      </c>
    </row>
    <row r="51590" spans="1:2" x14ac:dyDescent="0.25">
      <c r="A51590">
        <v>28092290</v>
      </c>
      <c r="B51590" t="s">
        <v>2</v>
      </c>
    </row>
    <row r="51591" spans="1:2" x14ac:dyDescent="0.25">
      <c r="A51591">
        <v>28092400</v>
      </c>
      <c r="B51591" t="s">
        <v>2</v>
      </c>
    </row>
    <row r="51592" spans="1:2" x14ac:dyDescent="0.25">
      <c r="A51592">
        <v>28092429</v>
      </c>
      <c r="B51592" t="s">
        <v>2</v>
      </c>
    </row>
    <row r="51593" spans="1:2" x14ac:dyDescent="0.25">
      <c r="A51593">
        <v>28092705</v>
      </c>
      <c r="B51593" t="s">
        <v>2</v>
      </c>
    </row>
    <row r="51594" spans="1:2" x14ac:dyDescent="0.25">
      <c r="A51594">
        <v>28092707</v>
      </c>
      <c r="B51594" t="s">
        <v>2</v>
      </c>
    </row>
    <row r="51595" spans="1:2" x14ac:dyDescent="0.25">
      <c r="A51595">
        <v>28093050</v>
      </c>
      <c r="B51595" t="s">
        <v>2</v>
      </c>
    </row>
    <row r="51596" spans="1:2" x14ac:dyDescent="0.25">
      <c r="A51596">
        <v>28093253</v>
      </c>
      <c r="B51596" t="s">
        <v>2</v>
      </c>
    </row>
    <row r="51597" spans="1:2" x14ac:dyDescent="0.25">
      <c r="A51597">
        <v>28093375</v>
      </c>
      <c r="B51597" t="s">
        <v>2</v>
      </c>
    </row>
    <row r="51598" spans="1:2" x14ac:dyDescent="0.25">
      <c r="A51598">
        <v>28093560</v>
      </c>
      <c r="B51598" t="s">
        <v>2</v>
      </c>
    </row>
    <row r="51599" spans="1:2" x14ac:dyDescent="0.25">
      <c r="A51599">
        <v>28093818</v>
      </c>
      <c r="B51599" t="s">
        <v>2</v>
      </c>
    </row>
    <row r="51600" spans="1:2" x14ac:dyDescent="0.25">
      <c r="A51600">
        <v>28094206</v>
      </c>
      <c r="B51600" t="s">
        <v>2</v>
      </c>
    </row>
    <row r="51601" spans="1:2" x14ac:dyDescent="0.25">
      <c r="A51601">
        <v>28094492</v>
      </c>
      <c r="B51601" t="s">
        <v>2</v>
      </c>
    </row>
    <row r="51602" spans="1:2" x14ac:dyDescent="0.25">
      <c r="A51602">
        <v>28094630</v>
      </c>
      <c r="B51602" t="s">
        <v>2</v>
      </c>
    </row>
    <row r="51603" spans="1:2" x14ac:dyDescent="0.25">
      <c r="A51603">
        <v>28094719</v>
      </c>
      <c r="B51603" t="s">
        <v>2</v>
      </c>
    </row>
    <row r="51604" spans="1:2" x14ac:dyDescent="0.25">
      <c r="A51604">
        <v>28094802</v>
      </c>
      <c r="B51604" t="s">
        <v>2</v>
      </c>
    </row>
    <row r="51605" spans="1:2" x14ac:dyDescent="0.25">
      <c r="A51605">
        <v>28094988</v>
      </c>
      <c r="B51605" t="s">
        <v>2</v>
      </c>
    </row>
    <row r="51606" spans="1:2" x14ac:dyDescent="0.25">
      <c r="A51606">
        <v>28095118</v>
      </c>
      <c r="B51606" t="s">
        <v>2</v>
      </c>
    </row>
    <row r="51607" spans="1:2" x14ac:dyDescent="0.25">
      <c r="A51607">
        <v>28095233</v>
      </c>
      <c r="B51607" t="s">
        <v>2</v>
      </c>
    </row>
    <row r="51608" spans="1:2" x14ac:dyDescent="0.25">
      <c r="A51608">
        <v>28095270</v>
      </c>
      <c r="B51608" t="s">
        <v>2</v>
      </c>
    </row>
    <row r="51609" spans="1:2" x14ac:dyDescent="0.25">
      <c r="A51609">
        <v>28095321</v>
      </c>
      <c r="B51609" t="s">
        <v>2</v>
      </c>
    </row>
    <row r="51610" spans="1:2" x14ac:dyDescent="0.25">
      <c r="A51610">
        <v>28095342</v>
      </c>
      <c r="B51610" t="s">
        <v>2</v>
      </c>
    </row>
    <row r="51611" spans="1:2" x14ac:dyDescent="0.25">
      <c r="A51611">
        <v>28095669</v>
      </c>
      <c r="B51611" t="s">
        <v>2</v>
      </c>
    </row>
    <row r="51612" spans="1:2" x14ac:dyDescent="0.25">
      <c r="A51612">
        <v>28095788</v>
      </c>
      <c r="B51612" t="s">
        <v>2</v>
      </c>
    </row>
    <row r="51613" spans="1:2" x14ac:dyDescent="0.25">
      <c r="A51613">
        <v>28095798</v>
      </c>
      <c r="B51613" t="s">
        <v>2</v>
      </c>
    </row>
    <row r="51614" spans="1:2" x14ac:dyDescent="0.25">
      <c r="A51614">
        <v>28095849</v>
      </c>
      <c r="B51614" t="s">
        <v>2</v>
      </c>
    </row>
    <row r="51615" spans="1:2" x14ac:dyDescent="0.25">
      <c r="A51615">
        <v>28096125</v>
      </c>
      <c r="B51615" t="s">
        <v>2</v>
      </c>
    </row>
    <row r="51616" spans="1:2" x14ac:dyDescent="0.25">
      <c r="A51616">
        <v>28096134</v>
      </c>
      <c r="B51616" t="s">
        <v>2</v>
      </c>
    </row>
    <row r="51617" spans="1:2" x14ac:dyDescent="0.25">
      <c r="A51617">
        <v>28096218</v>
      </c>
      <c r="B51617" t="s">
        <v>2</v>
      </c>
    </row>
    <row r="51618" spans="1:2" x14ac:dyDescent="0.25">
      <c r="A51618">
        <v>28096509</v>
      </c>
      <c r="B51618" t="s">
        <v>2</v>
      </c>
    </row>
    <row r="51619" spans="1:2" x14ac:dyDescent="0.25">
      <c r="A51619">
        <v>28096562</v>
      </c>
      <c r="B51619" t="s">
        <v>2</v>
      </c>
    </row>
    <row r="51620" spans="1:2" x14ac:dyDescent="0.25">
      <c r="A51620">
        <v>28097126</v>
      </c>
      <c r="B51620" t="s">
        <v>2</v>
      </c>
    </row>
    <row r="51621" spans="1:2" x14ac:dyDescent="0.25">
      <c r="A51621">
        <v>28097142</v>
      </c>
      <c r="B51621" t="s">
        <v>2</v>
      </c>
    </row>
    <row r="51622" spans="1:2" x14ac:dyDescent="0.25">
      <c r="A51622">
        <v>28097344</v>
      </c>
      <c r="B51622" t="s">
        <v>2</v>
      </c>
    </row>
    <row r="51623" spans="1:2" x14ac:dyDescent="0.25">
      <c r="A51623">
        <v>28097416</v>
      </c>
      <c r="B51623" t="s">
        <v>2</v>
      </c>
    </row>
    <row r="51624" spans="1:2" x14ac:dyDescent="0.25">
      <c r="A51624">
        <v>28097431</v>
      </c>
      <c r="B51624" t="s">
        <v>2</v>
      </c>
    </row>
    <row r="51625" spans="1:2" x14ac:dyDescent="0.25">
      <c r="A51625">
        <v>28097570</v>
      </c>
      <c r="B51625" t="s">
        <v>2</v>
      </c>
    </row>
    <row r="51626" spans="1:2" x14ac:dyDescent="0.25">
      <c r="A51626">
        <v>28097641</v>
      </c>
      <c r="B51626" t="s">
        <v>2</v>
      </c>
    </row>
    <row r="51627" spans="1:2" x14ac:dyDescent="0.25">
      <c r="A51627">
        <v>28097922</v>
      </c>
      <c r="B51627" t="s">
        <v>2</v>
      </c>
    </row>
    <row r="51628" spans="1:2" x14ac:dyDescent="0.25">
      <c r="A51628">
        <v>28097925</v>
      </c>
      <c r="B51628" t="s">
        <v>2</v>
      </c>
    </row>
    <row r="51629" spans="1:2" x14ac:dyDescent="0.25">
      <c r="A51629">
        <v>28097927</v>
      </c>
      <c r="B51629" t="s">
        <v>2</v>
      </c>
    </row>
    <row r="51630" spans="1:2" x14ac:dyDescent="0.25">
      <c r="A51630">
        <v>28098339</v>
      </c>
      <c r="B51630" t="s">
        <v>2</v>
      </c>
    </row>
    <row r="51631" spans="1:2" x14ac:dyDescent="0.25">
      <c r="A51631">
        <v>28098382</v>
      </c>
      <c r="B51631" t="s">
        <v>2</v>
      </c>
    </row>
    <row r="51632" spans="1:2" x14ac:dyDescent="0.25">
      <c r="A51632">
        <v>28098508</v>
      </c>
      <c r="B51632" t="s">
        <v>2</v>
      </c>
    </row>
    <row r="51633" spans="1:2" x14ac:dyDescent="0.25">
      <c r="A51633">
        <v>28098569</v>
      </c>
      <c r="B51633" t="s">
        <v>2</v>
      </c>
    </row>
    <row r="51634" spans="1:2" x14ac:dyDescent="0.25">
      <c r="A51634">
        <v>28098606</v>
      </c>
      <c r="B51634" t="s">
        <v>2</v>
      </c>
    </row>
    <row r="51635" spans="1:2" x14ac:dyDescent="0.25">
      <c r="A51635">
        <v>28098720</v>
      </c>
      <c r="B51635" t="s">
        <v>2</v>
      </c>
    </row>
    <row r="51636" spans="1:2" x14ac:dyDescent="0.25">
      <c r="A51636">
        <v>28098804</v>
      </c>
      <c r="B51636" t="s">
        <v>2</v>
      </c>
    </row>
    <row r="51637" spans="1:2" x14ac:dyDescent="0.25">
      <c r="A51637">
        <v>28098817</v>
      </c>
      <c r="B51637" t="s">
        <v>2</v>
      </c>
    </row>
    <row r="51638" spans="1:2" x14ac:dyDescent="0.25">
      <c r="A51638">
        <v>28098872</v>
      </c>
      <c r="B51638" t="s">
        <v>2</v>
      </c>
    </row>
    <row r="51639" spans="1:2" x14ac:dyDescent="0.25">
      <c r="A51639">
        <v>28099004</v>
      </c>
      <c r="B51639" t="s">
        <v>2</v>
      </c>
    </row>
    <row r="51640" spans="1:2" x14ac:dyDescent="0.25">
      <c r="A51640">
        <v>28099038</v>
      </c>
      <c r="B51640" t="s">
        <v>2</v>
      </c>
    </row>
    <row r="51641" spans="1:2" x14ac:dyDescent="0.25">
      <c r="A51641">
        <v>28099082</v>
      </c>
      <c r="B51641" t="s">
        <v>2</v>
      </c>
    </row>
    <row r="51642" spans="1:2" x14ac:dyDescent="0.25">
      <c r="A51642">
        <v>28099301</v>
      </c>
      <c r="B51642" t="s">
        <v>2</v>
      </c>
    </row>
    <row r="51643" spans="1:2" x14ac:dyDescent="0.25">
      <c r="A51643">
        <v>28099321</v>
      </c>
      <c r="B51643" t="s">
        <v>2</v>
      </c>
    </row>
    <row r="51644" spans="1:2" x14ac:dyDescent="0.25">
      <c r="A51644">
        <v>28099424</v>
      </c>
      <c r="B51644" t="s">
        <v>2</v>
      </c>
    </row>
    <row r="51645" spans="1:2" x14ac:dyDescent="0.25">
      <c r="A51645">
        <v>28099501</v>
      </c>
      <c r="B51645" t="s">
        <v>2</v>
      </c>
    </row>
    <row r="51646" spans="1:2" x14ac:dyDescent="0.25">
      <c r="A51646">
        <v>28099658</v>
      </c>
      <c r="B51646" t="s">
        <v>2</v>
      </c>
    </row>
    <row r="51647" spans="1:2" x14ac:dyDescent="0.25">
      <c r="A51647">
        <v>28099828</v>
      </c>
      <c r="B51647" t="s">
        <v>2</v>
      </c>
    </row>
    <row r="51648" spans="1:2" x14ac:dyDescent="0.25">
      <c r="A51648">
        <v>28100128</v>
      </c>
      <c r="B51648" t="s">
        <v>2</v>
      </c>
    </row>
    <row r="51649" spans="1:2" x14ac:dyDescent="0.25">
      <c r="A51649">
        <v>28100278</v>
      </c>
      <c r="B51649" t="s">
        <v>2</v>
      </c>
    </row>
    <row r="51650" spans="1:2" x14ac:dyDescent="0.25">
      <c r="A51650">
        <v>28100341</v>
      </c>
      <c r="B51650" t="s">
        <v>2</v>
      </c>
    </row>
    <row r="51651" spans="1:2" x14ac:dyDescent="0.25">
      <c r="A51651">
        <v>28100351</v>
      </c>
      <c r="B51651" t="s">
        <v>2</v>
      </c>
    </row>
    <row r="51652" spans="1:2" x14ac:dyDescent="0.25">
      <c r="A51652">
        <v>28100584</v>
      </c>
      <c r="B51652" t="s">
        <v>2</v>
      </c>
    </row>
    <row r="51653" spans="1:2" x14ac:dyDescent="0.25">
      <c r="A51653">
        <v>28100629</v>
      </c>
      <c r="B51653" t="s">
        <v>2</v>
      </c>
    </row>
    <row r="51654" spans="1:2" x14ac:dyDescent="0.25">
      <c r="A51654">
        <v>28100638</v>
      </c>
      <c r="B51654" t="s">
        <v>2</v>
      </c>
    </row>
    <row r="51655" spans="1:2" x14ac:dyDescent="0.25">
      <c r="A51655">
        <v>28100639</v>
      </c>
      <c r="B51655" t="s">
        <v>2</v>
      </c>
    </row>
    <row r="51656" spans="1:2" x14ac:dyDescent="0.25">
      <c r="A51656">
        <v>28100647</v>
      </c>
      <c r="B51656" t="s">
        <v>2</v>
      </c>
    </row>
    <row r="51657" spans="1:2" x14ac:dyDescent="0.25">
      <c r="A51657">
        <v>28100689</v>
      </c>
      <c r="B51657" t="s">
        <v>2</v>
      </c>
    </row>
    <row r="51658" spans="1:2" x14ac:dyDescent="0.25">
      <c r="A51658">
        <v>28100902</v>
      </c>
      <c r="B51658" t="s">
        <v>2</v>
      </c>
    </row>
    <row r="51659" spans="1:2" x14ac:dyDescent="0.25">
      <c r="A51659">
        <v>28101240</v>
      </c>
      <c r="B51659" t="s">
        <v>2</v>
      </c>
    </row>
    <row r="51660" spans="1:2" x14ac:dyDescent="0.25">
      <c r="A51660">
        <v>28101251</v>
      </c>
      <c r="B51660" t="s">
        <v>2</v>
      </c>
    </row>
    <row r="51661" spans="1:2" x14ac:dyDescent="0.25">
      <c r="A51661">
        <v>28101344</v>
      </c>
      <c r="B51661" t="s">
        <v>2</v>
      </c>
    </row>
    <row r="51662" spans="1:2" x14ac:dyDescent="0.25">
      <c r="A51662">
        <v>28101778</v>
      </c>
      <c r="B51662" t="s">
        <v>2</v>
      </c>
    </row>
    <row r="51663" spans="1:2" x14ac:dyDescent="0.25">
      <c r="A51663">
        <v>28101806</v>
      </c>
      <c r="B51663" t="s">
        <v>2</v>
      </c>
    </row>
    <row r="51664" spans="1:2" x14ac:dyDescent="0.25">
      <c r="A51664">
        <v>28101939</v>
      </c>
      <c r="B51664" t="s">
        <v>2</v>
      </c>
    </row>
    <row r="51665" spans="1:2" x14ac:dyDescent="0.25">
      <c r="A51665">
        <v>28101997</v>
      </c>
      <c r="B51665" t="s">
        <v>2</v>
      </c>
    </row>
    <row r="51666" spans="1:2" x14ac:dyDescent="0.25">
      <c r="A51666">
        <v>28102062</v>
      </c>
      <c r="B51666" t="s">
        <v>2</v>
      </c>
    </row>
    <row r="51667" spans="1:2" x14ac:dyDescent="0.25">
      <c r="A51667">
        <v>28102105</v>
      </c>
      <c r="B51667" t="s">
        <v>2</v>
      </c>
    </row>
    <row r="51668" spans="1:2" x14ac:dyDescent="0.25">
      <c r="A51668">
        <v>28102405</v>
      </c>
      <c r="B51668" t="s">
        <v>2</v>
      </c>
    </row>
    <row r="51669" spans="1:2" x14ac:dyDescent="0.25">
      <c r="A51669">
        <v>28102501</v>
      </c>
      <c r="B51669" t="s">
        <v>2</v>
      </c>
    </row>
    <row r="51670" spans="1:2" x14ac:dyDescent="0.25">
      <c r="A51670">
        <v>28102536</v>
      </c>
      <c r="B51670" t="s">
        <v>2</v>
      </c>
    </row>
    <row r="51671" spans="1:2" x14ac:dyDescent="0.25">
      <c r="A51671">
        <v>28102865</v>
      </c>
      <c r="B51671" t="s">
        <v>2</v>
      </c>
    </row>
    <row r="51672" spans="1:2" x14ac:dyDescent="0.25">
      <c r="A51672">
        <v>28103044</v>
      </c>
      <c r="B51672" t="s">
        <v>2</v>
      </c>
    </row>
    <row r="51673" spans="1:2" x14ac:dyDescent="0.25">
      <c r="A51673">
        <v>28103060</v>
      </c>
      <c r="B51673" t="s">
        <v>2</v>
      </c>
    </row>
    <row r="51674" spans="1:2" x14ac:dyDescent="0.25">
      <c r="A51674">
        <v>28103129</v>
      </c>
      <c r="B51674" t="s">
        <v>2</v>
      </c>
    </row>
    <row r="51675" spans="1:2" x14ac:dyDescent="0.25">
      <c r="A51675">
        <v>28103416</v>
      </c>
      <c r="B51675" t="s">
        <v>2</v>
      </c>
    </row>
    <row r="51676" spans="1:2" x14ac:dyDescent="0.25">
      <c r="A51676">
        <v>28103439</v>
      </c>
      <c r="B51676" t="s">
        <v>2</v>
      </c>
    </row>
    <row r="51677" spans="1:2" x14ac:dyDescent="0.25">
      <c r="A51677">
        <v>28103667</v>
      </c>
      <c r="B51677" t="s">
        <v>2</v>
      </c>
    </row>
    <row r="51678" spans="1:2" x14ac:dyDescent="0.25">
      <c r="A51678">
        <v>28103810</v>
      </c>
      <c r="B51678" t="s">
        <v>2</v>
      </c>
    </row>
    <row r="51679" spans="1:2" x14ac:dyDescent="0.25">
      <c r="A51679">
        <v>28103847</v>
      </c>
      <c r="B51679" t="s">
        <v>2</v>
      </c>
    </row>
    <row r="51680" spans="1:2" x14ac:dyDescent="0.25">
      <c r="A51680">
        <v>28104097</v>
      </c>
      <c r="B51680" t="s">
        <v>2</v>
      </c>
    </row>
    <row r="51681" spans="1:2" x14ac:dyDescent="0.25">
      <c r="A51681">
        <v>28104283</v>
      </c>
      <c r="B51681" t="s">
        <v>2</v>
      </c>
    </row>
    <row r="51682" spans="1:2" x14ac:dyDescent="0.25">
      <c r="A51682">
        <v>28104325</v>
      </c>
      <c r="B51682" t="s">
        <v>2</v>
      </c>
    </row>
    <row r="51683" spans="1:2" x14ac:dyDescent="0.25">
      <c r="A51683">
        <v>28104382</v>
      </c>
      <c r="B51683" t="s">
        <v>2</v>
      </c>
    </row>
    <row r="51684" spans="1:2" x14ac:dyDescent="0.25">
      <c r="A51684">
        <v>28104501</v>
      </c>
      <c r="B51684" t="s">
        <v>2</v>
      </c>
    </row>
    <row r="51685" spans="1:2" x14ac:dyDescent="0.25">
      <c r="A51685">
        <v>28104511</v>
      </c>
      <c r="B51685" t="s">
        <v>2</v>
      </c>
    </row>
    <row r="51686" spans="1:2" x14ac:dyDescent="0.25">
      <c r="A51686">
        <v>28104709</v>
      </c>
      <c r="B51686" t="s">
        <v>2</v>
      </c>
    </row>
    <row r="51687" spans="1:2" x14ac:dyDescent="0.25">
      <c r="A51687">
        <v>28104811</v>
      </c>
      <c r="B51687" t="s">
        <v>2</v>
      </c>
    </row>
    <row r="51688" spans="1:2" x14ac:dyDescent="0.25">
      <c r="A51688">
        <v>28104867</v>
      </c>
      <c r="B51688" t="s">
        <v>2</v>
      </c>
    </row>
    <row r="51689" spans="1:2" x14ac:dyDescent="0.25">
      <c r="A51689">
        <v>28105099</v>
      </c>
      <c r="B51689" t="s">
        <v>2</v>
      </c>
    </row>
    <row r="51690" spans="1:2" x14ac:dyDescent="0.25">
      <c r="A51690">
        <v>28105218</v>
      </c>
      <c r="B51690" t="s">
        <v>2</v>
      </c>
    </row>
    <row r="51691" spans="1:2" x14ac:dyDescent="0.25">
      <c r="A51691">
        <v>28105280</v>
      </c>
      <c r="B51691" t="s">
        <v>2</v>
      </c>
    </row>
    <row r="51692" spans="1:2" x14ac:dyDescent="0.25">
      <c r="A51692">
        <v>28105315</v>
      </c>
      <c r="B51692" t="s">
        <v>2</v>
      </c>
    </row>
    <row r="51693" spans="1:2" x14ac:dyDescent="0.25">
      <c r="A51693">
        <v>28105324</v>
      </c>
      <c r="B51693" t="s">
        <v>2</v>
      </c>
    </row>
    <row r="51694" spans="1:2" x14ac:dyDescent="0.25">
      <c r="A51694">
        <v>28105389</v>
      </c>
      <c r="B51694" t="s">
        <v>2</v>
      </c>
    </row>
    <row r="51695" spans="1:2" x14ac:dyDescent="0.25">
      <c r="A51695">
        <v>28105398</v>
      </c>
      <c r="B51695" t="s">
        <v>2</v>
      </c>
    </row>
    <row r="51696" spans="1:2" x14ac:dyDescent="0.25">
      <c r="A51696">
        <v>28105509</v>
      </c>
      <c r="B51696" t="s">
        <v>2</v>
      </c>
    </row>
    <row r="51697" spans="1:2" x14ac:dyDescent="0.25">
      <c r="A51697">
        <v>28105517</v>
      </c>
      <c r="B51697" t="s">
        <v>2</v>
      </c>
    </row>
    <row r="51698" spans="1:2" x14ac:dyDescent="0.25">
      <c r="A51698">
        <v>28105521</v>
      </c>
      <c r="B51698" t="s">
        <v>2</v>
      </c>
    </row>
    <row r="51699" spans="1:2" x14ac:dyDescent="0.25">
      <c r="A51699">
        <v>28105570</v>
      </c>
      <c r="B51699" t="s">
        <v>2</v>
      </c>
    </row>
    <row r="51700" spans="1:2" x14ac:dyDescent="0.25">
      <c r="A51700">
        <v>28105572</v>
      </c>
      <c r="B51700" t="s">
        <v>2</v>
      </c>
    </row>
    <row r="51701" spans="1:2" x14ac:dyDescent="0.25">
      <c r="A51701">
        <v>28105613</v>
      </c>
      <c r="B51701" t="s">
        <v>2</v>
      </c>
    </row>
    <row r="51702" spans="1:2" x14ac:dyDescent="0.25">
      <c r="A51702">
        <v>28105984</v>
      </c>
      <c r="B51702" t="s">
        <v>2</v>
      </c>
    </row>
    <row r="51703" spans="1:2" x14ac:dyDescent="0.25">
      <c r="A51703">
        <v>28106041</v>
      </c>
      <c r="B51703" t="s">
        <v>2</v>
      </c>
    </row>
    <row r="51704" spans="1:2" x14ac:dyDescent="0.25">
      <c r="A51704">
        <v>28106077</v>
      </c>
      <c r="B51704" t="s">
        <v>2</v>
      </c>
    </row>
    <row r="51705" spans="1:2" x14ac:dyDescent="0.25">
      <c r="A51705">
        <v>28106432</v>
      </c>
      <c r="B51705" t="s">
        <v>2</v>
      </c>
    </row>
    <row r="51706" spans="1:2" x14ac:dyDescent="0.25">
      <c r="A51706">
        <v>28106457</v>
      </c>
      <c r="B51706" t="s">
        <v>2</v>
      </c>
    </row>
    <row r="51707" spans="1:2" x14ac:dyDescent="0.25">
      <c r="A51707">
        <v>28106829</v>
      </c>
      <c r="B51707" t="s">
        <v>2</v>
      </c>
    </row>
    <row r="51708" spans="1:2" x14ac:dyDescent="0.25">
      <c r="A51708">
        <v>28106845</v>
      </c>
      <c r="B51708" t="s">
        <v>2</v>
      </c>
    </row>
    <row r="51709" spans="1:2" x14ac:dyDescent="0.25">
      <c r="A51709">
        <v>28106851</v>
      </c>
      <c r="B51709" t="s">
        <v>2</v>
      </c>
    </row>
    <row r="51710" spans="1:2" x14ac:dyDescent="0.25">
      <c r="A51710">
        <v>28106951</v>
      </c>
      <c r="B51710" t="s">
        <v>2</v>
      </c>
    </row>
    <row r="51711" spans="1:2" x14ac:dyDescent="0.25">
      <c r="A51711">
        <v>28107170</v>
      </c>
      <c r="B51711" t="s">
        <v>2</v>
      </c>
    </row>
    <row r="51712" spans="1:2" x14ac:dyDescent="0.25">
      <c r="A51712">
        <v>28107213</v>
      </c>
      <c r="B51712" t="s">
        <v>2</v>
      </c>
    </row>
    <row r="51713" spans="1:2" x14ac:dyDescent="0.25">
      <c r="A51713">
        <v>28108180</v>
      </c>
      <c r="B51713" t="s">
        <v>2</v>
      </c>
    </row>
    <row r="51714" spans="1:2" x14ac:dyDescent="0.25">
      <c r="A51714">
        <v>28108254</v>
      </c>
      <c r="B51714" t="s">
        <v>2</v>
      </c>
    </row>
    <row r="51715" spans="1:2" x14ac:dyDescent="0.25">
      <c r="A51715">
        <v>28108287</v>
      </c>
      <c r="B51715" t="s">
        <v>2</v>
      </c>
    </row>
    <row r="51716" spans="1:2" x14ac:dyDescent="0.25">
      <c r="A51716">
        <v>28108576</v>
      </c>
      <c r="B51716" t="s">
        <v>2</v>
      </c>
    </row>
    <row r="51717" spans="1:2" x14ac:dyDescent="0.25">
      <c r="A51717">
        <v>28108866</v>
      </c>
      <c r="B51717" t="s">
        <v>2</v>
      </c>
    </row>
    <row r="51718" spans="1:2" x14ac:dyDescent="0.25">
      <c r="A51718">
        <v>28108926</v>
      </c>
      <c r="B51718" t="s">
        <v>2</v>
      </c>
    </row>
    <row r="51719" spans="1:2" x14ac:dyDescent="0.25">
      <c r="A51719">
        <v>28108939</v>
      </c>
      <c r="B51719" t="s">
        <v>2</v>
      </c>
    </row>
    <row r="51720" spans="1:2" x14ac:dyDescent="0.25">
      <c r="A51720">
        <v>28108961</v>
      </c>
      <c r="B51720" t="s">
        <v>2</v>
      </c>
    </row>
    <row r="51721" spans="1:2" x14ac:dyDescent="0.25">
      <c r="A51721">
        <v>28109019</v>
      </c>
      <c r="B51721" t="s">
        <v>2</v>
      </c>
    </row>
    <row r="51722" spans="1:2" x14ac:dyDescent="0.25">
      <c r="A51722">
        <v>28109274</v>
      </c>
      <c r="B51722" t="s">
        <v>2</v>
      </c>
    </row>
    <row r="51723" spans="1:2" x14ac:dyDescent="0.25">
      <c r="A51723">
        <v>28109314</v>
      </c>
      <c r="B51723" t="s">
        <v>2</v>
      </c>
    </row>
    <row r="51724" spans="1:2" x14ac:dyDescent="0.25">
      <c r="A51724">
        <v>28109642</v>
      </c>
      <c r="B51724" t="s">
        <v>2</v>
      </c>
    </row>
    <row r="51725" spans="1:2" x14ac:dyDescent="0.25">
      <c r="A51725">
        <v>28109683</v>
      </c>
      <c r="B51725" t="s">
        <v>2</v>
      </c>
    </row>
    <row r="51726" spans="1:2" x14ac:dyDescent="0.25">
      <c r="A51726">
        <v>28110295</v>
      </c>
      <c r="B51726" t="s">
        <v>2</v>
      </c>
    </row>
    <row r="51727" spans="1:2" x14ac:dyDescent="0.25">
      <c r="A51727">
        <v>28110305</v>
      </c>
      <c r="B51727" t="s">
        <v>2</v>
      </c>
    </row>
    <row r="51728" spans="1:2" x14ac:dyDescent="0.25">
      <c r="A51728">
        <v>28110374</v>
      </c>
      <c r="B51728" t="s">
        <v>2</v>
      </c>
    </row>
    <row r="51729" spans="1:2" x14ac:dyDescent="0.25">
      <c r="A51729">
        <v>28110464</v>
      </c>
      <c r="B51729" t="s">
        <v>2</v>
      </c>
    </row>
    <row r="51730" spans="1:2" x14ac:dyDescent="0.25">
      <c r="A51730">
        <v>28110818</v>
      </c>
      <c r="B51730" t="s">
        <v>2</v>
      </c>
    </row>
    <row r="51731" spans="1:2" x14ac:dyDescent="0.25">
      <c r="A51731">
        <v>28110884</v>
      </c>
      <c r="B51731" t="s">
        <v>2</v>
      </c>
    </row>
    <row r="51732" spans="1:2" x14ac:dyDescent="0.25">
      <c r="A51732">
        <v>28110989</v>
      </c>
      <c r="B51732" t="s">
        <v>2</v>
      </c>
    </row>
    <row r="51733" spans="1:2" x14ac:dyDescent="0.25">
      <c r="A51733">
        <v>28111031</v>
      </c>
      <c r="B51733" t="s">
        <v>2</v>
      </c>
    </row>
    <row r="51734" spans="1:2" x14ac:dyDescent="0.25">
      <c r="A51734">
        <v>28111129</v>
      </c>
      <c r="B51734" t="s">
        <v>2</v>
      </c>
    </row>
    <row r="51735" spans="1:2" x14ac:dyDescent="0.25">
      <c r="A51735">
        <v>28111237</v>
      </c>
      <c r="B51735" t="s">
        <v>2</v>
      </c>
    </row>
    <row r="51736" spans="1:2" x14ac:dyDescent="0.25">
      <c r="A51736">
        <v>28111407</v>
      </c>
      <c r="B51736" t="s">
        <v>2</v>
      </c>
    </row>
    <row r="51737" spans="1:2" x14ac:dyDescent="0.25">
      <c r="A51737">
        <v>28111561</v>
      </c>
      <c r="B51737" t="s">
        <v>2</v>
      </c>
    </row>
    <row r="51738" spans="1:2" x14ac:dyDescent="0.25">
      <c r="A51738">
        <v>28111565</v>
      </c>
      <c r="B51738" t="s">
        <v>2</v>
      </c>
    </row>
    <row r="51739" spans="1:2" x14ac:dyDescent="0.25">
      <c r="A51739">
        <v>28111570</v>
      </c>
      <c r="B51739" t="s">
        <v>2</v>
      </c>
    </row>
    <row r="51740" spans="1:2" x14ac:dyDescent="0.25">
      <c r="A51740">
        <v>28111774</v>
      </c>
      <c r="B51740" t="s">
        <v>2</v>
      </c>
    </row>
    <row r="51741" spans="1:2" x14ac:dyDescent="0.25">
      <c r="A51741">
        <v>28111797</v>
      </c>
      <c r="B51741" t="s">
        <v>2</v>
      </c>
    </row>
    <row r="51742" spans="1:2" x14ac:dyDescent="0.25">
      <c r="A51742">
        <v>28111807</v>
      </c>
      <c r="B51742" t="s">
        <v>2</v>
      </c>
    </row>
    <row r="51743" spans="1:2" x14ac:dyDescent="0.25">
      <c r="A51743">
        <v>28111911</v>
      </c>
      <c r="B51743" t="s">
        <v>2</v>
      </c>
    </row>
    <row r="51744" spans="1:2" x14ac:dyDescent="0.25">
      <c r="A51744">
        <v>28112382</v>
      </c>
      <c r="B51744" t="s">
        <v>2</v>
      </c>
    </row>
    <row r="51745" spans="1:2" x14ac:dyDescent="0.25">
      <c r="A51745">
        <v>28112699</v>
      </c>
      <c r="B51745" t="s">
        <v>2</v>
      </c>
    </row>
    <row r="51746" spans="1:2" x14ac:dyDescent="0.25">
      <c r="A51746">
        <v>28112778</v>
      </c>
      <c r="B51746" t="s">
        <v>2</v>
      </c>
    </row>
    <row r="51747" spans="1:2" x14ac:dyDescent="0.25">
      <c r="A51747">
        <v>28112848</v>
      </c>
      <c r="B51747" t="s">
        <v>2</v>
      </c>
    </row>
    <row r="51748" spans="1:2" x14ac:dyDescent="0.25">
      <c r="A51748">
        <v>28113090</v>
      </c>
      <c r="B51748" t="s">
        <v>2</v>
      </c>
    </row>
    <row r="51749" spans="1:2" x14ac:dyDescent="0.25">
      <c r="A51749">
        <v>28113307</v>
      </c>
      <c r="B51749" t="s">
        <v>2</v>
      </c>
    </row>
    <row r="51750" spans="1:2" x14ac:dyDescent="0.25">
      <c r="A51750">
        <v>28113328</v>
      </c>
      <c r="B51750" t="s">
        <v>2</v>
      </c>
    </row>
    <row r="51751" spans="1:2" x14ac:dyDescent="0.25">
      <c r="A51751">
        <v>28113398</v>
      </c>
      <c r="B51751" t="s">
        <v>2</v>
      </c>
    </row>
    <row r="51752" spans="1:2" x14ac:dyDescent="0.25">
      <c r="A51752">
        <v>28113495</v>
      </c>
      <c r="B51752" t="s">
        <v>2</v>
      </c>
    </row>
    <row r="51753" spans="1:2" x14ac:dyDescent="0.25">
      <c r="A51753">
        <v>28113543</v>
      </c>
      <c r="B51753" t="s">
        <v>2</v>
      </c>
    </row>
    <row r="51754" spans="1:2" x14ac:dyDescent="0.25">
      <c r="A51754">
        <v>28113572</v>
      </c>
      <c r="B51754" t="s">
        <v>2</v>
      </c>
    </row>
    <row r="51755" spans="1:2" x14ac:dyDescent="0.25">
      <c r="A51755">
        <v>28113578</v>
      </c>
      <c r="B51755" t="s">
        <v>2</v>
      </c>
    </row>
    <row r="51756" spans="1:2" x14ac:dyDescent="0.25">
      <c r="A51756">
        <v>28113633</v>
      </c>
      <c r="B51756" t="s">
        <v>2</v>
      </c>
    </row>
    <row r="51757" spans="1:2" x14ac:dyDescent="0.25">
      <c r="A51757">
        <v>28113763</v>
      </c>
      <c r="B51757" t="s">
        <v>2</v>
      </c>
    </row>
    <row r="51758" spans="1:2" x14ac:dyDescent="0.25">
      <c r="A51758">
        <v>28114087</v>
      </c>
      <c r="B51758" t="s">
        <v>2</v>
      </c>
    </row>
    <row r="51759" spans="1:2" x14ac:dyDescent="0.25">
      <c r="A51759">
        <v>28114186</v>
      </c>
      <c r="B51759" t="s">
        <v>2</v>
      </c>
    </row>
    <row r="51760" spans="1:2" x14ac:dyDescent="0.25">
      <c r="A51760">
        <v>28114252</v>
      </c>
      <c r="B51760" t="s">
        <v>2</v>
      </c>
    </row>
    <row r="51761" spans="1:2" x14ac:dyDescent="0.25">
      <c r="A51761">
        <v>28114296</v>
      </c>
      <c r="B51761" t="s">
        <v>2</v>
      </c>
    </row>
    <row r="51762" spans="1:2" x14ac:dyDescent="0.25">
      <c r="A51762">
        <v>28114898</v>
      </c>
      <c r="B51762" t="s">
        <v>2</v>
      </c>
    </row>
    <row r="51763" spans="1:2" x14ac:dyDescent="0.25">
      <c r="A51763">
        <v>28114925</v>
      </c>
      <c r="B51763" t="s">
        <v>2</v>
      </c>
    </row>
    <row r="51764" spans="1:2" x14ac:dyDescent="0.25">
      <c r="A51764">
        <v>28115125</v>
      </c>
      <c r="B51764" t="s">
        <v>2</v>
      </c>
    </row>
    <row r="51765" spans="1:2" x14ac:dyDescent="0.25">
      <c r="A51765">
        <v>28115170</v>
      </c>
      <c r="B51765" t="s">
        <v>2</v>
      </c>
    </row>
    <row r="51766" spans="1:2" x14ac:dyDescent="0.25">
      <c r="A51766">
        <v>28115419</v>
      </c>
      <c r="B51766" t="s">
        <v>2</v>
      </c>
    </row>
    <row r="51767" spans="1:2" x14ac:dyDescent="0.25">
      <c r="A51767">
        <v>28115556</v>
      </c>
      <c r="B51767" t="s">
        <v>2</v>
      </c>
    </row>
    <row r="51768" spans="1:2" x14ac:dyDescent="0.25">
      <c r="A51768">
        <v>28115604</v>
      </c>
      <c r="B51768" t="s">
        <v>2</v>
      </c>
    </row>
    <row r="51769" spans="1:2" x14ac:dyDescent="0.25">
      <c r="A51769">
        <v>28115682</v>
      </c>
      <c r="B51769" t="s">
        <v>2</v>
      </c>
    </row>
    <row r="51770" spans="1:2" x14ac:dyDescent="0.25">
      <c r="A51770">
        <v>28115731</v>
      </c>
      <c r="B51770" t="s">
        <v>2</v>
      </c>
    </row>
    <row r="51771" spans="1:2" x14ac:dyDescent="0.25">
      <c r="A51771">
        <v>28115742</v>
      </c>
      <c r="B51771" t="s">
        <v>2</v>
      </c>
    </row>
    <row r="51772" spans="1:2" x14ac:dyDescent="0.25">
      <c r="A51772">
        <v>28116059</v>
      </c>
      <c r="B51772" t="s">
        <v>2</v>
      </c>
    </row>
    <row r="51773" spans="1:2" x14ac:dyDescent="0.25">
      <c r="A51773">
        <v>28116236</v>
      </c>
      <c r="B51773" t="s">
        <v>2</v>
      </c>
    </row>
    <row r="51774" spans="1:2" x14ac:dyDescent="0.25">
      <c r="A51774">
        <v>28116759</v>
      </c>
      <c r="B51774" t="s">
        <v>2</v>
      </c>
    </row>
    <row r="51775" spans="1:2" x14ac:dyDescent="0.25">
      <c r="A51775">
        <v>28116925</v>
      </c>
      <c r="B51775" t="s">
        <v>2</v>
      </c>
    </row>
    <row r="51776" spans="1:2" x14ac:dyDescent="0.25">
      <c r="A51776">
        <v>28117060</v>
      </c>
      <c r="B51776" t="s">
        <v>2</v>
      </c>
    </row>
    <row r="51777" spans="1:2" x14ac:dyDescent="0.25">
      <c r="A51777">
        <v>28117133</v>
      </c>
      <c r="B51777" t="s">
        <v>2</v>
      </c>
    </row>
    <row r="51778" spans="1:2" x14ac:dyDescent="0.25">
      <c r="A51778">
        <v>28117186</v>
      </c>
      <c r="B51778" t="s">
        <v>2</v>
      </c>
    </row>
    <row r="51779" spans="1:2" x14ac:dyDescent="0.25">
      <c r="A51779">
        <v>28117364</v>
      </c>
      <c r="B51779" t="s">
        <v>2</v>
      </c>
    </row>
    <row r="51780" spans="1:2" x14ac:dyDescent="0.25">
      <c r="A51780">
        <v>28117371</v>
      </c>
      <c r="B51780" t="s">
        <v>2</v>
      </c>
    </row>
    <row r="51781" spans="1:2" x14ac:dyDescent="0.25">
      <c r="A51781">
        <v>28117647</v>
      </c>
      <c r="B51781" t="s">
        <v>2</v>
      </c>
    </row>
    <row r="51782" spans="1:2" x14ac:dyDescent="0.25">
      <c r="A51782">
        <v>28117906</v>
      </c>
      <c r="B51782" t="s">
        <v>2</v>
      </c>
    </row>
    <row r="51783" spans="1:2" x14ac:dyDescent="0.25">
      <c r="A51783">
        <v>28118355</v>
      </c>
      <c r="B51783" t="s">
        <v>2</v>
      </c>
    </row>
    <row r="51784" spans="1:2" x14ac:dyDescent="0.25">
      <c r="A51784">
        <v>28118554</v>
      </c>
      <c r="B51784" t="s">
        <v>2</v>
      </c>
    </row>
    <row r="51785" spans="1:2" x14ac:dyDescent="0.25">
      <c r="A51785">
        <v>28118564</v>
      </c>
      <c r="B51785" t="s">
        <v>2</v>
      </c>
    </row>
    <row r="51786" spans="1:2" x14ac:dyDescent="0.25">
      <c r="A51786">
        <v>28118845</v>
      </c>
      <c r="B51786" t="s">
        <v>2</v>
      </c>
    </row>
    <row r="51787" spans="1:2" x14ac:dyDescent="0.25">
      <c r="A51787">
        <v>28118854</v>
      </c>
      <c r="B51787" t="s">
        <v>2</v>
      </c>
    </row>
    <row r="51788" spans="1:2" x14ac:dyDescent="0.25">
      <c r="A51788">
        <v>28119050</v>
      </c>
      <c r="B51788" t="s">
        <v>2</v>
      </c>
    </row>
    <row r="51789" spans="1:2" x14ac:dyDescent="0.25">
      <c r="A51789">
        <v>28119357</v>
      </c>
      <c r="B51789" t="s">
        <v>2</v>
      </c>
    </row>
    <row r="51790" spans="1:2" x14ac:dyDescent="0.25">
      <c r="A51790">
        <v>28119560</v>
      </c>
      <c r="B51790" t="s">
        <v>2</v>
      </c>
    </row>
    <row r="51791" spans="1:2" x14ac:dyDescent="0.25">
      <c r="A51791">
        <v>28119561</v>
      </c>
      <c r="B51791" t="s">
        <v>2</v>
      </c>
    </row>
    <row r="51792" spans="1:2" x14ac:dyDescent="0.25">
      <c r="A51792">
        <v>28119822</v>
      </c>
      <c r="B51792" t="s">
        <v>2</v>
      </c>
    </row>
    <row r="51793" spans="1:2" x14ac:dyDescent="0.25">
      <c r="A51793">
        <v>28119904</v>
      </c>
      <c r="B51793" t="s">
        <v>2</v>
      </c>
    </row>
    <row r="51794" spans="1:2" x14ac:dyDescent="0.25">
      <c r="A51794">
        <v>28120069</v>
      </c>
      <c r="B51794" t="s">
        <v>2</v>
      </c>
    </row>
    <row r="51795" spans="1:2" x14ac:dyDescent="0.25">
      <c r="A51795">
        <v>28120225</v>
      </c>
      <c r="B51795" t="s">
        <v>2</v>
      </c>
    </row>
    <row r="51796" spans="1:2" x14ac:dyDescent="0.25">
      <c r="A51796">
        <v>28120262</v>
      </c>
      <c r="B51796" t="s">
        <v>2</v>
      </c>
    </row>
    <row r="51797" spans="1:2" x14ac:dyDescent="0.25">
      <c r="A51797">
        <v>28120545</v>
      </c>
      <c r="B51797" t="s">
        <v>2</v>
      </c>
    </row>
    <row r="51798" spans="1:2" x14ac:dyDescent="0.25">
      <c r="A51798">
        <v>28120823</v>
      </c>
      <c r="B51798" t="s">
        <v>2</v>
      </c>
    </row>
    <row r="51799" spans="1:2" x14ac:dyDescent="0.25">
      <c r="A51799">
        <v>28120862</v>
      </c>
      <c r="B51799" t="s">
        <v>2</v>
      </c>
    </row>
    <row r="51800" spans="1:2" x14ac:dyDescent="0.25">
      <c r="A51800">
        <v>28121125</v>
      </c>
      <c r="B51800" t="s">
        <v>2</v>
      </c>
    </row>
    <row r="51801" spans="1:2" x14ac:dyDescent="0.25">
      <c r="A51801">
        <v>28121169</v>
      </c>
      <c r="B51801" t="s">
        <v>2</v>
      </c>
    </row>
    <row r="51802" spans="1:2" x14ac:dyDescent="0.25">
      <c r="A51802">
        <v>28121291</v>
      </c>
      <c r="B51802" t="s">
        <v>2</v>
      </c>
    </row>
    <row r="51803" spans="1:2" x14ac:dyDescent="0.25">
      <c r="A51803">
        <v>28121523</v>
      </c>
      <c r="B51803" t="s">
        <v>2</v>
      </c>
    </row>
    <row r="51804" spans="1:2" x14ac:dyDescent="0.25">
      <c r="A51804">
        <v>28121533</v>
      </c>
      <c r="B51804" t="s">
        <v>2</v>
      </c>
    </row>
    <row r="51805" spans="1:2" x14ac:dyDescent="0.25">
      <c r="A51805">
        <v>28121538</v>
      </c>
      <c r="B51805" t="s">
        <v>2</v>
      </c>
    </row>
    <row r="51806" spans="1:2" x14ac:dyDescent="0.25">
      <c r="A51806">
        <v>28121716</v>
      </c>
      <c r="B51806" t="s">
        <v>2</v>
      </c>
    </row>
    <row r="51807" spans="1:2" x14ac:dyDescent="0.25">
      <c r="A51807">
        <v>28121735</v>
      </c>
      <c r="B51807" t="s">
        <v>2</v>
      </c>
    </row>
    <row r="51808" spans="1:2" x14ac:dyDescent="0.25">
      <c r="A51808">
        <v>28121749</v>
      </c>
      <c r="B51808" t="s">
        <v>2</v>
      </c>
    </row>
    <row r="51809" spans="1:2" x14ac:dyDescent="0.25">
      <c r="A51809">
        <v>28121970</v>
      </c>
      <c r="B51809" t="s">
        <v>2</v>
      </c>
    </row>
    <row r="51810" spans="1:2" x14ac:dyDescent="0.25">
      <c r="A51810">
        <v>28122540</v>
      </c>
      <c r="B51810" t="s">
        <v>2</v>
      </c>
    </row>
    <row r="51811" spans="1:2" x14ac:dyDescent="0.25">
      <c r="A51811">
        <v>28122619</v>
      </c>
      <c r="B51811" t="s">
        <v>2</v>
      </c>
    </row>
    <row r="51812" spans="1:2" x14ac:dyDescent="0.25">
      <c r="A51812">
        <v>28122657</v>
      </c>
      <c r="B51812" t="s">
        <v>2</v>
      </c>
    </row>
    <row r="51813" spans="1:2" x14ac:dyDescent="0.25">
      <c r="A51813">
        <v>28122816</v>
      </c>
      <c r="B51813" t="s">
        <v>2</v>
      </c>
    </row>
    <row r="51814" spans="1:2" x14ac:dyDescent="0.25">
      <c r="A51814">
        <v>28123125</v>
      </c>
      <c r="B51814" t="s">
        <v>2</v>
      </c>
    </row>
    <row r="51815" spans="1:2" x14ac:dyDescent="0.25">
      <c r="A51815">
        <v>28123175</v>
      </c>
      <c r="B51815" t="s">
        <v>2</v>
      </c>
    </row>
    <row r="51816" spans="1:2" x14ac:dyDescent="0.25">
      <c r="A51816">
        <v>28123195</v>
      </c>
      <c r="B51816" t="s">
        <v>2</v>
      </c>
    </row>
    <row r="51817" spans="1:2" x14ac:dyDescent="0.25">
      <c r="A51817">
        <v>28123329</v>
      </c>
      <c r="B51817" t="s">
        <v>2</v>
      </c>
    </row>
    <row r="51818" spans="1:2" x14ac:dyDescent="0.25">
      <c r="A51818">
        <v>28123905</v>
      </c>
      <c r="B51818" t="s">
        <v>2</v>
      </c>
    </row>
    <row r="51819" spans="1:2" x14ac:dyDescent="0.25">
      <c r="A51819">
        <v>28124175</v>
      </c>
      <c r="B51819" t="s">
        <v>2</v>
      </c>
    </row>
    <row r="51820" spans="1:2" x14ac:dyDescent="0.25">
      <c r="A51820">
        <v>28124481</v>
      </c>
      <c r="B51820" t="s">
        <v>2</v>
      </c>
    </row>
    <row r="51821" spans="1:2" x14ac:dyDescent="0.25">
      <c r="A51821">
        <v>28124549</v>
      </c>
      <c r="B51821" t="s">
        <v>2</v>
      </c>
    </row>
    <row r="51822" spans="1:2" x14ac:dyDescent="0.25">
      <c r="A51822">
        <v>28124796</v>
      </c>
      <c r="B51822" t="s">
        <v>2</v>
      </c>
    </row>
    <row r="51823" spans="1:2" x14ac:dyDescent="0.25">
      <c r="A51823">
        <v>28124797</v>
      </c>
      <c r="B51823" t="s">
        <v>2</v>
      </c>
    </row>
    <row r="51824" spans="1:2" x14ac:dyDescent="0.25">
      <c r="A51824">
        <v>28124896</v>
      </c>
      <c r="B51824" t="s">
        <v>2</v>
      </c>
    </row>
    <row r="51825" spans="1:2" x14ac:dyDescent="0.25">
      <c r="A51825">
        <v>28125106</v>
      </c>
      <c r="B51825" t="s">
        <v>2</v>
      </c>
    </row>
    <row r="51826" spans="1:2" x14ac:dyDescent="0.25">
      <c r="A51826">
        <v>28125124</v>
      </c>
      <c r="B51826" t="s">
        <v>2</v>
      </c>
    </row>
    <row r="51827" spans="1:2" x14ac:dyDescent="0.25">
      <c r="A51827">
        <v>28125281</v>
      </c>
      <c r="B51827" t="s">
        <v>2</v>
      </c>
    </row>
    <row r="51828" spans="1:2" x14ac:dyDescent="0.25">
      <c r="A51828">
        <v>28125401</v>
      </c>
      <c r="B51828" t="s">
        <v>2</v>
      </c>
    </row>
    <row r="51829" spans="1:2" x14ac:dyDescent="0.25">
      <c r="A51829">
        <v>28125428</v>
      </c>
      <c r="B51829" t="s">
        <v>2</v>
      </c>
    </row>
    <row r="51830" spans="1:2" x14ac:dyDescent="0.25">
      <c r="A51830">
        <v>28125471</v>
      </c>
      <c r="B51830" t="s">
        <v>2</v>
      </c>
    </row>
    <row r="51831" spans="1:2" x14ac:dyDescent="0.25">
      <c r="A51831">
        <v>28125528</v>
      </c>
      <c r="B51831" t="s">
        <v>2</v>
      </c>
    </row>
    <row r="51832" spans="1:2" x14ac:dyDescent="0.25">
      <c r="A51832">
        <v>28125795</v>
      </c>
      <c r="B51832" t="s">
        <v>2</v>
      </c>
    </row>
    <row r="51833" spans="1:2" x14ac:dyDescent="0.25">
      <c r="A51833">
        <v>28125835</v>
      </c>
      <c r="B51833" t="s">
        <v>2</v>
      </c>
    </row>
    <row r="51834" spans="1:2" x14ac:dyDescent="0.25">
      <c r="A51834">
        <v>28125848</v>
      </c>
      <c r="B51834" t="s">
        <v>2</v>
      </c>
    </row>
    <row r="51835" spans="1:2" x14ac:dyDescent="0.25">
      <c r="A51835">
        <v>28125900</v>
      </c>
      <c r="B51835" t="s">
        <v>2</v>
      </c>
    </row>
    <row r="51836" spans="1:2" x14ac:dyDescent="0.25">
      <c r="A51836">
        <v>28125945</v>
      </c>
      <c r="B51836" t="s">
        <v>2</v>
      </c>
    </row>
    <row r="51837" spans="1:2" x14ac:dyDescent="0.25">
      <c r="A51837">
        <v>28126163</v>
      </c>
      <c r="B51837" t="s">
        <v>2</v>
      </c>
    </row>
    <row r="51838" spans="1:2" x14ac:dyDescent="0.25">
      <c r="A51838">
        <v>28126209</v>
      </c>
      <c r="B51838" t="s">
        <v>2</v>
      </c>
    </row>
    <row r="51839" spans="1:2" x14ac:dyDescent="0.25">
      <c r="A51839">
        <v>28126269</v>
      </c>
      <c r="B51839" t="s">
        <v>2</v>
      </c>
    </row>
    <row r="51840" spans="1:2" x14ac:dyDescent="0.25">
      <c r="A51840">
        <v>28126694</v>
      </c>
      <c r="B51840" t="s">
        <v>2</v>
      </c>
    </row>
    <row r="51841" spans="1:2" x14ac:dyDescent="0.25">
      <c r="A51841">
        <v>28126772</v>
      </c>
      <c r="B51841" t="s">
        <v>2</v>
      </c>
    </row>
    <row r="51842" spans="1:2" x14ac:dyDescent="0.25">
      <c r="A51842">
        <v>28127584</v>
      </c>
      <c r="B51842" t="s">
        <v>2</v>
      </c>
    </row>
    <row r="51843" spans="1:2" x14ac:dyDescent="0.25">
      <c r="A51843">
        <v>28127715</v>
      </c>
      <c r="B51843" t="s">
        <v>2</v>
      </c>
    </row>
    <row r="51844" spans="1:2" x14ac:dyDescent="0.25">
      <c r="A51844">
        <v>28127799</v>
      </c>
      <c r="B51844" t="s">
        <v>2</v>
      </c>
    </row>
    <row r="51845" spans="1:2" x14ac:dyDescent="0.25">
      <c r="A51845">
        <v>28128139</v>
      </c>
      <c r="B51845" t="s">
        <v>2</v>
      </c>
    </row>
    <row r="51846" spans="1:2" x14ac:dyDescent="0.25">
      <c r="A51846">
        <v>28128171</v>
      </c>
      <c r="B51846" t="s">
        <v>2</v>
      </c>
    </row>
    <row r="51847" spans="1:2" x14ac:dyDescent="0.25">
      <c r="A51847">
        <v>28128238</v>
      </c>
      <c r="B51847" t="s">
        <v>2</v>
      </c>
    </row>
    <row r="51848" spans="1:2" x14ac:dyDescent="0.25">
      <c r="A51848">
        <v>28128380</v>
      </c>
      <c r="B51848" t="s">
        <v>2</v>
      </c>
    </row>
    <row r="51849" spans="1:2" x14ac:dyDescent="0.25">
      <c r="A51849">
        <v>28128744</v>
      </c>
      <c r="B51849" t="s">
        <v>2</v>
      </c>
    </row>
    <row r="51850" spans="1:2" x14ac:dyDescent="0.25">
      <c r="A51850">
        <v>28129363</v>
      </c>
      <c r="B51850" t="s">
        <v>2</v>
      </c>
    </row>
    <row r="51851" spans="1:2" x14ac:dyDescent="0.25">
      <c r="A51851">
        <v>28129428</v>
      </c>
      <c r="B51851" t="s">
        <v>2</v>
      </c>
    </row>
    <row r="51852" spans="1:2" x14ac:dyDescent="0.25">
      <c r="A51852">
        <v>28129970</v>
      </c>
      <c r="B51852" t="s">
        <v>2</v>
      </c>
    </row>
    <row r="51853" spans="1:2" x14ac:dyDescent="0.25">
      <c r="A51853">
        <v>28130100</v>
      </c>
      <c r="B51853" t="s">
        <v>2</v>
      </c>
    </row>
    <row r="51854" spans="1:2" x14ac:dyDescent="0.25">
      <c r="A51854">
        <v>28130180</v>
      </c>
      <c r="B51854" t="s">
        <v>2</v>
      </c>
    </row>
    <row r="51855" spans="1:2" x14ac:dyDescent="0.25">
      <c r="A51855">
        <v>28130472</v>
      </c>
      <c r="B51855" t="s">
        <v>2</v>
      </c>
    </row>
    <row r="51856" spans="1:2" x14ac:dyDescent="0.25">
      <c r="A51856">
        <v>28130551</v>
      </c>
      <c r="B51856" t="s">
        <v>2</v>
      </c>
    </row>
    <row r="51857" spans="1:2" x14ac:dyDescent="0.25">
      <c r="A51857">
        <v>28131343</v>
      </c>
      <c r="B51857" t="s">
        <v>2</v>
      </c>
    </row>
    <row r="51858" spans="1:2" x14ac:dyDescent="0.25">
      <c r="A51858">
        <v>28131455</v>
      </c>
      <c r="B51858" t="s">
        <v>2</v>
      </c>
    </row>
    <row r="51859" spans="1:2" x14ac:dyDescent="0.25">
      <c r="A51859">
        <v>28131460</v>
      </c>
      <c r="B51859" t="s">
        <v>2</v>
      </c>
    </row>
    <row r="51860" spans="1:2" x14ac:dyDescent="0.25">
      <c r="A51860">
        <v>28131540</v>
      </c>
      <c r="B51860" t="s">
        <v>2</v>
      </c>
    </row>
    <row r="51861" spans="1:2" x14ac:dyDescent="0.25">
      <c r="A51861">
        <v>28131843</v>
      </c>
      <c r="B51861" t="s">
        <v>2</v>
      </c>
    </row>
    <row r="51862" spans="1:2" x14ac:dyDescent="0.25">
      <c r="A51862">
        <v>28131901</v>
      </c>
      <c r="B51862" t="s">
        <v>2</v>
      </c>
    </row>
    <row r="51863" spans="1:2" x14ac:dyDescent="0.25">
      <c r="A51863">
        <v>28132005</v>
      </c>
      <c r="B51863" t="s">
        <v>2</v>
      </c>
    </row>
    <row r="51864" spans="1:2" x14ac:dyDescent="0.25">
      <c r="A51864">
        <v>28132047</v>
      </c>
      <c r="B51864" t="s">
        <v>2</v>
      </c>
    </row>
    <row r="51865" spans="1:2" x14ac:dyDescent="0.25">
      <c r="A51865">
        <v>28132057</v>
      </c>
      <c r="B51865" t="s">
        <v>2</v>
      </c>
    </row>
    <row r="51866" spans="1:2" x14ac:dyDescent="0.25">
      <c r="A51866">
        <v>28132246</v>
      </c>
      <c r="B51866" t="s">
        <v>2</v>
      </c>
    </row>
    <row r="51867" spans="1:2" x14ac:dyDescent="0.25">
      <c r="A51867">
        <v>28132780</v>
      </c>
      <c r="B51867" t="s">
        <v>2</v>
      </c>
    </row>
    <row r="51868" spans="1:2" x14ac:dyDescent="0.25">
      <c r="A51868">
        <v>28132785</v>
      </c>
      <c r="B51868" t="s">
        <v>2</v>
      </c>
    </row>
    <row r="51869" spans="1:2" x14ac:dyDescent="0.25">
      <c r="A51869">
        <v>28132855</v>
      </c>
      <c r="B51869" t="s">
        <v>2</v>
      </c>
    </row>
    <row r="51870" spans="1:2" x14ac:dyDescent="0.25">
      <c r="A51870">
        <v>28132975</v>
      </c>
      <c r="B51870" t="s">
        <v>2</v>
      </c>
    </row>
    <row r="51871" spans="1:2" x14ac:dyDescent="0.25">
      <c r="A51871">
        <v>28133134</v>
      </c>
      <c r="B51871" t="s">
        <v>2</v>
      </c>
    </row>
    <row r="51872" spans="1:2" x14ac:dyDescent="0.25">
      <c r="A51872">
        <v>28133309</v>
      </c>
      <c r="B51872" t="s">
        <v>2</v>
      </c>
    </row>
    <row r="51873" spans="1:2" x14ac:dyDescent="0.25">
      <c r="A51873">
        <v>28133326</v>
      </c>
      <c r="B51873" t="s">
        <v>2</v>
      </c>
    </row>
    <row r="51874" spans="1:2" x14ac:dyDescent="0.25">
      <c r="A51874">
        <v>28133364</v>
      </c>
      <c r="B51874" t="s">
        <v>2</v>
      </c>
    </row>
    <row r="51875" spans="1:2" x14ac:dyDescent="0.25">
      <c r="A51875">
        <v>28133400</v>
      </c>
      <c r="B51875" t="s">
        <v>2</v>
      </c>
    </row>
    <row r="51876" spans="1:2" x14ac:dyDescent="0.25">
      <c r="A51876">
        <v>28133543</v>
      </c>
      <c r="B51876" t="s">
        <v>2</v>
      </c>
    </row>
    <row r="51877" spans="1:2" x14ac:dyDescent="0.25">
      <c r="A51877">
        <v>28133699</v>
      </c>
      <c r="B51877" t="s">
        <v>2</v>
      </c>
    </row>
    <row r="51878" spans="1:2" x14ac:dyDescent="0.25">
      <c r="A51878">
        <v>28133811</v>
      </c>
      <c r="B51878" t="s">
        <v>2</v>
      </c>
    </row>
    <row r="51879" spans="1:2" x14ac:dyDescent="0.25">
      <c r="A51879">
        <v>28134057</v>
      </c>
      <c r="B51879" t="s">
        <v>2</v>
      </c>
    </row>
    <row r="51880" spans="1:2" x14ac:dyDescent="0.25">
      <c r="A51880">
        <v>28134125</v>
      </c>
      <c r="B51880" t="s">
        <v>2</v>
      </c>
    </row>
    <row r="51881" spans="1:2" x14ac:dyDescent="0.25">
      <c r="A51881">
        <v>28134129</v>
      </c>
      <c r="B51881" t="s">
        <v>2</v>
      </c>
    </row>
    <row r="51882" spans="1:2" x14ac:dyDescent="0.25">
      <c r="A51882">
        <v>28136702</v>
      </c>
      <c r="B51882" t="s">
        <v>2</v>
      </c>
    </row>
    <row r="51883" spans="1:2" x14ac:dyDescent="0.25">
      <c r="A51883">
        <v>28139492</v>
      </c>
      <c r="B51883" t="s">
        <v>2</v>
      </c>
    </row>
    <row r="51884" spans="1:2" x14ac:dyDescent="0.25">
      <c r="A51884">
        <v>28148388</v>
      </c>
      <c r="B51884" t="s">
        <v>2</v>
      </c>
    </row>
    <row r="51885" spans="1:2" x14ac:dyDescent="0.25">
      <c r="A51885">
        <v>28152366</v>
      </c>
      <c r="B51885" t="s">
        <v>2</v>
      </c>
    </row>
    <row r="51886" spans="1:2" x14ac:dyDescent="0.25">
      <c r="A51886">
        <v>28152510</v>
      </c>
      <c r="B51886" t="s">
        <v>2</v>
      </c>
    </row>
    <row r="51887" spans="1:2" x14ac:dyDescent="0.25">
      <c r="A51887">
        <v>28157149</v>
      </c>
      <c r="B51887" t="s">
        <v>2</v>
      </c>
    </row>
    <row r="51888" spans="1:2" x14ac:dyDescent="0.25">
      <c r="A51888">
        <v>28157172</v>
      </c>
      <c r="B51888" t="s">
        <v>2</v>
      </c>
    </row>
    <row r="51889" spans="1:2" x14ac:dyDescent="0.25">
      <c r="A51889">
        <v>28157260</v>
      </c>
      <c r="B51889" t="s">
        <v>2</v>
      </c>
    </row>
    <row r="51890" spans="1:2" x14ac:dyDescent="0.25">
      <c r="A51890">
        <v>28157372</v>
      </c>
      <c r="B51890" t="s">
        <v>2</v>
      </c>
    </row>
    <row r="51891" spans="1:2" x14ac:dyDescent="0.25">
      <c r="A51891">
        <v>28157409</v>
      </c>
      <c r="B51891" t="s">
        <v>2</v>
      </c>
    </row>
    <row r="51892" spans="1:2" x14ac:dyDescent="0.25">
      <c r="A51892">
        <v>28157597</v>
      </c>
      <c r="B51892" t="s">
        <v>2</v>
      </c>
    </row>
    <row r="51893" spans="1:2" x14ac:dyDescent="0.25">
      <c r="A51893">
        <v>28158477</v>
      </c>
      <c r="B51893" t="s">
        <v>2</v>
      </c>
    </row>
    <row r="51894" spans="1:2" x14ac:dyDescent="0.25">
      <c r="A51894">
        <v>28177028</v>
      </c>
      <c r="B51894" t="s">
        <v>2</v>
      </c>
    </row>
    <row r="51895" spans="1:2" x14ac:dyDescent="0.25">
      <c r="A51895">
        <v>28177473</v>
      </c>
      <c r="B51895" t="s">
        <v>2</v>
      </c>
    </row>
    <row r="51896" spans="1:2" x14ac:dyDescent="0.25">
      <c r="A51896">
        <v>28177934</v>
      </c>
      <c r="B51896" t="s">
        <v>2</v>
      </c>
    </row>
    <row r="51897" spans="1:2" x14ac:dyDescent="0.25">
      <c r="A51897">
        <v>28177987</v>
      </c>
      <c r="B51897" t="s">
        <v>2</v>
      </c>
    </row>
    <row r="51898" spans="1:2" x14ac:dyDescent="0.25">
      <c r="A51898">
        <v>28178017</v>
      </c>
      <c r="B51898" t="s">
        <v>2</v>
      </c>
    </row>
    <row r="51899" spans="1:2" x14ac:dyDescent="0.25">
      <c r="A51899">
        <v>28183295</v>
      </c>
      <c r="B51899" t="s">
        <v>2</v>
      </c>
    </row>
    <row r="51900" spans="1:2" x14ac:dyDescent="0.25">
      <c r="A51900">
        <v>28186503</v>
      </c>
      <c r="B51900" t="s">
        <v>2</v>
      </c>
    </row>
    <row r="51901" spans="1:2" x14ac:dyDescent="0.25">
      <c r="A51901">
        <v>28186728</v>
      </c>
      <c r="B51901" t="s">
        <v>2</v>
      </c>
    </row>
    <row r="51902" spans="1:2" x14ac:dyDescent="0.25">
      <c r="A51902">
        <v>28186949</v>
      </c>
      <c r="B51902" t="s">
        <v>2</v>
      </c>
    </row>
    <row r="51903" spans="1:2" x14ac:dyDescent="0.25">
      <c r="A51903">
        <v>28186972</v>
      </c>
      <c r="B51903" t="s">
        <v>2</v>
      </c>
    </row>
    <row r="51904" spans="1:2" x14ac:dyDescent="0.25">
      <c r="A51904">
        <v>28187063</v>
      </c>
      <c r="B51904" t="s">
        <v>2</v>
      </c>
    </row>
    <row r="51905" spans="1:2" x14ac:dyDescent="0.25">
      <c r="A51905">
        <v>28194501</v>
      </c>
      <c r="B51905" t="s">
        <v>2</v>
      </c>
    </row>
    <row r="51906" spans="1:2" x14ac:dyDescent="0.25">
      <c r="A51906">
        <v>28194525</v>
      </c>
      <c r="B51906" t="s">
        <v>2</v>
      </c>
    </row>
    <row r="51907" spans="1:2" x14ac:dyDescent="0.25">
      <c r="A51907">
        <v>28200652</v>
      </c>
      <c r="B51907" t="s">
        <v>2</v>
      </c>
    </row>
    <row r="51908" spans="1:2" x14ac:dyDescent="0.25">
      <c r="A51908">
        <v>28213208</v>
      </c>
      <c r="B51908" t="s">
        <v>2</v>
      </c>
    </row>
    <row r="51909" spans="1:2" x14ac:dyDescent="0.25">
      <c r="A51909">
        <v>28213247</v>
      </c>
      <c r="B51909" t="s">
        <v>2</v>
      </c>
    </row>
    <row r="51910" spans="1:2" x14ac:dyDescent="0.25">
      <c r="A51910">
        <v>28213283</v>
      </c>
      <c r="B51910" t="s">
        <v>2</v>
      </c>
    </row>
    <row r="51911" spans="1:2" x14ac:dyDescent="0.25">
      <c r="A51911">
        <v>28213553</v>
      </c>
      <c r="B51911" t="s">
        <v>2</v>
      </c>
    </row>
    <row r="51912" spans="1:2" x14ac:dyDescent="0.25">
      <c r="A51912">
        <v>28213697</v>
      </c>
      <c r="B51912" t="s">
        <v>2</v>
      </c>
    </row>
    <row r="51913" spans="1:2" x14ac:dyDescent="0.25">
      <c r="A51913">
        <v>28214214</v>
      </c>
      <c r="B51913" t="s">
        <v>2</v>
      </c>
    </row>
    <row r="51914" spans="1:2" x14ac:dyDescent="0.25">
      <c r="A51914">
        <v>28215096</v>
      </c>
      <c r="B51914" t="s">
        <v>2</v>
      </c>
    </row>
    <row r="51915" spans="1:2" x14ac:dyDescent="0.25">
      <c r="A51915">
        <v>28215130</v>
      </c>
      <c r="B51915" t="s">
        <v>2</v>
      </c>
    </row>
    <row r="51916" spans="1:2" x14ac:dyDescent="0.25">
      <c r="A51916">
        <v>28215474</v>
      </c>
      <c r="B51916" t="s">
        <v>2</v>
      </c>
    </row>
    <row r="51917" spans="1:2" x14ac:dyDescent="0.25">
      <c r="A51917">
        <v>28215476</v>
      </c>
      <c r="B51917" t="s">
        <v>2</v>
      </c>
    </row>
    <row r="51918" spans="1:2" x14ac:dyDescent="0.25">
      <c r="A51918">
        <v>28224542</v>
      </c>
      <c r="B51918" t="s">
        <v>2</v>
      </c>
    </row>
    <row r="51919" spans="1:2" x14ac:dyDescent="0.25">
      <c r="A51919">
        <v>28229310</v>
      </c>
      <c r="B51919" t="s">
        <v>2</v>
      </c>
    </row>
    <row r="51920" spans="1:2" x14ac:dyDescent="0.25">
      <c r="A51920">
        <v>28229752</v>
      </c>
      <c r="B51920" t="s">
        <v>2</v>
      </c>
    </row>
    <row r="51921" spans="1:2" x14ac:dyDescent="0.25">
      <c r="A51921">
        <v>28229789</v>
      </c>
      <c r="B51921" t="s">
        <v>2</v>
      </c>
    </row>
    <row r="51922" spans="1:2" x14ac:dyDescent="0.25">
      <c r="A51922">
        <v>28229823</v>
      </c>
      <c r="B51922" t="s">
        <v>2</v>
      </c>
    </row>
    <row r="51923" spans="1:2" x14ac:dyDescent="0.25">
      <c r="A51923">
        <v>28234881</v>
      </c>
      <c r="B51923" t="s">
        <v>2</v>
      </c>
    </row>
    <row r="51924" spans="1:2" x14ac:dyDescent="0.25">
      <c r="A51924">
        <v>28244064</v>
      </c>
      <c r="B51924" t="s">
        <v>2</v>
      </c>
    </row>
    <row r="51925" spans="1:2" x14ac:dyDescent="0.25">
      <c r="A51925">
        <v>28244180</v>
      </c>
      <c r="B51925" t="s">
        <v>2</v>
      </c>
    </row>
    <row r="51926" spans="1:2" x14ac:dyDescent="0.25">
      <c r="A51926">
        <v>28249065</v>
      </c>
      <c r="B51926" t="s">
        <v>2</v>
      </c>
    </row>
    <row r="51927" spans="1:2" x14ac:dyDescent="0.25">
      <c r="A51927">
        <v>28257270</v>
      </c>
      <c r="B51927" t="s">
        <v>2</v>
      </c>
    </row>
    <row r="51928" spans="1:2" x14ac:dyDescent="0.25">
      <c r="A51928">
        <v>28265712</v>
      </c>
      <c r="B51928" t="s">
        <v>2</v>
      </c>
    </row>
    <row r="51929" spans="1:2" x14ac:dyDescent="0.25">
      <c r="A51929">
        <v>28330874</v>
      </c>
      <c r="B51929" t="s">
        <v>2</v>
      </c>
    </row>
    <row r="51930" spans="1:2" x14ac:dyDescent="0.25">
      <c r="A51930">
        <v>28330925</v>
      </c>
      <c r="B51930" t="s">
        <v>2</v>
      </c>
    </row>
    <row r="51931" spans="1:2" x14ac:dyDescent="0.25">
      <c r="A51931">
        <v>28331124</v>
      </c>
      <c r="B51931" t="s">
        <v>2</v>
      </c>
    </row>
    <row r="51932" spans="1:2" x14ac:dyDescent="0.25">
      <c r="A51932">
        <v>28332833</v>
      </c>
      <c r="B51932" t="s">
        <v>2</v>
      </c>
    </row>
    <row r="51933" spans="1:2" x14ac:dyDescent="0.25">
      <c r="A51933">
        <v>28333297</v>
      </c>
      <c r="B51933" t="s">
        <v>2</v>
      </c>
    </row>
    <row r="51934" spans="1:2" x14ac:dyDescent="0.25">
      <c r="A51934">
        <v>28333453</v>
      </c>
      <c r="B51934" t="s">
        <v>2</v>
      </c>
    </row>
    <row r="51935" spans="1:2" x14ac:dyDescent="0.25">
      <c r="A51935">
        <v>28333880</v>
      </c>
      <c r="B51935" t="s">
        <v>2</v>
      </c>
    </row>
    <row r="51936" spans="1:2" x14ac:dyDescent="0.25">
      <c r="A51936">
        <v>28333938</v>
      </c>
      <c r="B51936" t="s">
        <v>2</v>
      </c>
    </row>
    <row r="51937" spans="1:2" x14ac:dyDescent="0.25">
      <c r="A51937">
        <v>28334525</v>
      </c>
      <c r="B51937" t="s">
        <v>2</v>
      </c>
    </row>
    <row r="51938" spans="1:2" x14ac:dyDescent="0.25">
      <c r="A51938">
        <v>28363016</v>
      </c>
      <c r="B51938" t="s">
        <v>2</v>
      </c>
    </row>
    <row r="51939" spans="1:2" x14ac:dyDescent="0.25">
      <c r="A51939">
        <v>28394845</v>
      </c>
      <c r="B51939" t="s">
        <v>2</v>
      </c>
    </row>
    <row r="51940" spans="1:2" x14ac:dyDescent="0.25">
      <c r="A51940">
        <v>28401772</v>
      </c>
      <c r="B51940" t="s">
        <v>2</v>
      </c>
    </row>
    <row r="51941" spans="1:2" x14ac:dyDescent="0.25">
      <c r="A51941">
        <v>28401973</v>
      </c>
      <c r="B51941" t="s">
        <v>2</v>
      </c>
    </row>
    <row r="51942" spans="1:2" x14ac:dyDescent="0.25">
      <c r="A51942">
        <v>28401976</v>
      </c>
      <c r="B51942" t="s">
        <v>2</v>
      </c>
    </row>
    <row r="51943" spans="1:2" x14ac:dyDescent="0.25">
      <c r="A51943">
        <v>28403972</v>
      </c>
      <c r="B51943" t="s">
        <v>2</v>
      </c>
    </row>
    <row r="51944" spans="1:2" x14ac:dyDescent="0.25">
      <c r="A51944">
        <v>28408846</v>
      </c>
      <c r="B51944" t="s">
        <v>2</v>
      </c>
    </row>
    <row r="51945" spans="1:2" x14ac:dyDescent="0.25">
      <c r="A51945">
        <v>28408941</v>
      </c>
      <c r="B51945" t="s">
        <v>2</v>
      </c>
    </row>
    <row r="51946" spans="1:2" x14ac:dyDescent="0.25">
      <c r="A51946">
        <v>28412611</v>
      </c>
      <c r="B51946" t="s">
        <v>2</v>
      </c>
    </row>
    <row r="51947" spans="1:2" x14ac:dyDescent="0.25">
      <c r="A51947">
        <v>28412627</v>
      </c>
      <c r="B51947" t="s">
        <v>2</v>
      </c>
    </row>
    <row r="51948" spans="1:2" x14ac:dyDescent="0.25">
      <c r="A51948">
        <v>28412674</v>
      </c>
      <c r="B51948" t="s">
        <v>2</v>
      </c>
    </row>
    <row r="51949" spans="1:2" x14ac:dyDescent="0.25">
      <c r="A51949">
        <v>28416702</v>
      </c>
      <c r="B51949" t="s">
        <v>2</v>
      </c>
    </row>
    <row r="51950" spans="1:2" x14ac:dyDescent="0.25">
      <c r="A51950">
        <v>28416711</v>
      </c>
      <c r="B51950" t="s">
        <v>2</v>
      </c>
    </row>
    <row r="51951" spans="1:2" x14ac:dyDescent="0.25">
      <c r="A51951">
        <v>28417687</v>
      </c>
      <c r="B51951" t="s">
        <v>2</v>
      </c>
    </row>
    <row r="51952" spans="1:2" x14ac:dyDescent="0.25">
      <c r="A51952">
        <v>28417707</v>
      </c>
      <c r="B51952" t="s">
        <v>2</v>
      </c>
    </row>
    <row r="51953" spans="1:2" x14ac:dyDescent="0.25">
      <c r="A51953">
        <v>28417726</v>
      </c>
      <c r="B51953" t="s">
        <v>2</v>
      </c>
    </row>
    <row r="51954" spans="1:2" x14ac:dyDescent="0.25">
      <c r="A51954">
        <v>28417730</v>
      </c>
      <c r="B51954" t="s">
        <v>2</v>
      </c>
    </row>
    <row r="51955" spans="1:2" x14ac:dyDescent="0.25">
      <c r="A51955">
        <v>28420152</v>
      </c>
      <c r="B51955" t="s">
        <v>2</v>
      </c>
    </row>
    <row r="51956" spans="1:2" x14ac:dyDescent="0.25">
      <c r="A51956">
        <v>28421514</v>
      </c>
      <c r="B51956" t="s">
        <v>2</v>
      </c>
    </row>
    <row r="51957" spans="1:2" x14ac:dyDescent="0.25">
      <c r="A51957">
        <v>28421547</v>
      </c>
      <c r="B51957" t="s">
        <v>2</v>
      </c>
    </row>
    <row r="51958" spans="1:2" x14ac:dyDescent="0.25">
      <c r="A51958">
        <v>28421659</v>
      </c>
      <c r="B51958" t="s">
        <v>2</v>
      </c>
    </row>
    <row r="51959" spans="1:2" x14ac:dyDescent="0.25">
      <c r="A51959">
        <v>28429749</v>
      </c>
      <c r="B51959" t="s">
        <v>2</v>
      </c>
    </row>
    <row r="51960" spans="1:2" x14ac:dyDescent="0.25">
      <c r="A51960">
        <v>28435741</v>
      </c>
      <c r="B51960" t="s">
        <v>2</v>
      </c>
    </row>
    <row r="51961" spans="1:2" x14ac:dyDescent="0.25">
      <c r="A51961">
        <v>28435791</v>
      </c>
      <c r="B51961" t="s">
        <v>2</v>
      </c>
    </row>
    <row r="51962" spans="1:2" x14ac:dyDescent="0.25">
      <c r="A51962">
        <v>28435822</v>
      </c>
      <c r="B51962" t="s">
        <v>2</v>
      </c>
    </row>
    <row r="51963" spans="1:2" x14ac:dyDescent="0.25">
      <c r="A51963">
        <v>28435828</v>
      </c>
      <c r="B51963" t="s">
        <v>2</v>
      </c>
    </row>
    <row r="51964" spans="1:2" x14ac:dyDescent="0.25">
      <c r="A51964">
        <v>28438107</v>
      </c>
      <c r="B51964" t="s">
        <v>2</v>
      </c>
    </row>
    <row r="51965" spans="1:2" x14ac:dyDescent="0.25">
      <c r="A51965">
        <v>28438206</v>
      </c>
      <c r="B51965" t="s">
        <v>2</v>
      </c>
    </row>
    <row r="51966" spans="1:2" x14ac:dyDescent="0.25">
      <c r="A51966">
        <v>28438431</v>
      </c>
      <c r="B51966" t="s">
        <v>2</v>
      </c>
    </row>
    <row r="51967" spans="1:2" x14ac:dyDescent="0.25">
      <c r="A51967">
        <v>28438497</v>
      </c>
      <c r="B51967" t="s">
        <v>2</v>
      </c>
    </row>
    <row r="51968" spans="1:2" x14ac:dyDescent="0.25">
      <c r="A51968">
        <v>28438812</v>
      </c>
      <c r="B51968" t="s">
        <v>2</v>
      </c>
    </row>
    <row r="51969" spans="1:2" x14ac:dyDescent="0.25">
      <c r="A51969">
        <v>28439125</v>
      </c>
      <c r="B51969" t="s">
        <v>2</v>
      </c>
    </row>
    <row r="51970" spans="1:2" x14ac:dyDescent="0.25">
      <c r="A51970">
        <v>28439554</v>
      </c>
      <c r="B51970" t="s">
        <v>2</v>
      </c>
    </row>
    <row r="51971" spans="1:2" x14ac:dyDescent="0.25">
      <c r="A51971">
        <v>28439874</v>
      </c>
      <c r="B51971" t="s">
        <v>2</v>
      </c>
    </row>
    <row r="51972" spans="1:2" x14ac:dyDescent="0.25">
      <c r="A51972">
        <v>28472926</v>
      </c>
      <c r="B51972" t="s">
        <v>2</v>
      </c>
    </row>
    <row r="51973" spans="1:2" x14ac:dyDescent="0.25">
      <c r="A51973">
        <v>28475348</v>
      </c>
      <c r="B51973" t="s">
        <v>2</v>
      </c>
    </row>
    <row r="51974" spans="1:2" x14ac:dyDescent="0.25">
      <c r="A51974">
        <v>28476677</v>
      </c>
      <c r="B51974" t="s">
        <v>2</v>
      </c>
    </row>
    <row r="51975" spans="1:2" x14ac:dyDescent="0.25">
      <c r="A51975">
        <v>28483193</v>
      </c>
      <c r="B51975" t="s">
        <v>2</v>
      </c>
    </row>
    <row r="51976" spans="1:2" x14ac:dyDescent="0.25">
      <c r="A51976">
        <v>28484450</v>
      </c>
      <c r="B51976" t="s">
        <v>2</v>
      </c>
    </row>
    <row r="51977" spans="1:2" x14ac:dyDescent="0.25">
      <c r="A51977">
        <v>28484473</v>
      </c>
      <c r="B51977" t="s">
        <v>2</v>
      </c>
    </row>
    <row r="51978" spans="1:2" x14ac:dyDescent="0.25">
      <c r="A51978">
        <v>28484984</v>
      </c>
      <c r="B51978" t="s">
        <v>2</v>
      </c>
    </row>
    <row r="51979" spans="1:2" x14ac:dyDescent="0.25">
      <c r="A51979">
        <v>28485632</v>
      </c>
      <c r="B51979" t="s">
        <v>2</v>
      </c>
    </row>
    <row r="51980" spans="1:2" x14ac:dyDescent="0.25">
      <c r="A51980">
        <v>28490363</v>
      </c>
      <c r="B51980" t="s">
        <v>2</v>
      </c>
    </row>
    <row r="51981" spans="1:2" x14ac:dyDescent="0.25">
      <c r="A51981">
        <v>28490387</v>
      </c>
      <c r="B51981" t="s">
        <v>2</v>
      </c>
    </row>
    <row r="51982" spans="1:2" x14ac:dyDescent="0.25">
      <c r="A51982">
        <v>28490479</v>
      </c>
      <c r="B51982" t="s">
        <v>2</v>
      </c>
    </row>
    <row r="51983" spans="1:2" x14ac:dyDescent="0.25">
      <c r="A51983">
        <v>28490523</v>
      </c>
      <c r="B51983" t="s">
        <v>2</v>
      </c>
    </row>
    <row r="51984" spans="1:2" x14ac:dyDescent="0.25">
      <c r="A51984">
        <v>28491611</v>
      </c>
      <c r="B51984" t="s">
        <v>2</v>
      </c>
    </row>
    <row r="51985" spans="1:2" x14ac:dyDescent="0.25">
      <c r="A51985">
        <v>28491668</v>
      </c>
      <c r="B51985" t="s">
        <v>2</v>
      </c>
    </row>
    <row r="51986" spans="1:2" x14ac:dyDescent="0.25">
      <c r="A51986">
        <v>28494906</v>
      </c>
      <c r="B51986" t="s">
        <v>2</v>
      </c>
    </row>
    <row r="51987" spans="1:2" x14ac:dyDescent="0.25">
      <c r="A51987">
        <v>28494927</v>
      </c>
      <c r="B51987" t="s">
        <v>2</v>
      </c>
    </row>
    <row r="51988" spans="1:2" x14ac:dyDescent="0.25">
      <c r="A51988">
        <v>28494929</v>
      </c>
      <c r="B51988" t="s">
        <v>2</v>
      </c>
    </row>
    <row r="51989" spans="1:2" x14ac:dyDescent="0.25">
      <c r="A51989">
        <v>28495134</v>
      </c>
      <c r="B51989" t="s">
        <v>2</v>
      </c>
    </row>
    <row r="51990" spans="1:2" x14ac:dyDescent="0.25">
      <c r="A51990">
        <v>28495210</v>
      </c>
      <c r="B51990" t="s">
        <v>2</v>
      </c>
    </row>
    <row r="51991" spans="1:2" x14ac:dyDescent="0.25">
      <c r="A51991">
        <v>28495294</v>
      </c>
      <c r="B51991" t="s">
        <v>2</v>
      </c>
    </row>
    <row r="51992" spans="1:2" x14ac:dyDescent="0.25">
      <c r="A51992">
        <v>28581987</v>
      </c>
      <c r="B51992" t="s">
        <v>2</v>
      </c>
    </row>
    <row r="51993" spans="1:2" x14ac:dyDescent="0.25">
      <c r="A51993">
        <v>28582143</v>
      </c>
      <c r="B51993" t="s">
        <v>2</v>
      </c>
    </row>
    <row r="51994" spans="1:2" x14ac:dyDescent="0.25">
      <c r="A51994">
        <v>28582170</v>
      </c>
      <c r="B51994" t="s">
        <v>2</v>
      </c>
    </row>
    <row r="51995" spans="1:2" x14ac:dyDescent="0.25">
      <c r="A51995">
        <v>28582207</v>
      </c>
      <c r="B51995" t="s">
        <v>2</v>
      </c>
    </row>
    <row r="51996" spans="1:2" x14ac:dyDescent="0.25">
      <c r="A51996">
        <v>28582395</v>
      </c>
      <c r="B51996" t="s">
        <v>2</v>
      </c>
    </row>
    <row r="51997" spans="1:2" x14ac:dyDescent="0.25">
      <c r="A51997">
        <v>28582427</v>
      </c>
      <c r="B51997" t="s">
        <v>2</v>
      </c>
    </row>
    <row r="51998" spans="1:2" x14ac:dyDescent="0.25">
      <c r="A51998">
        <v>28582613</v>
      </c>
      <c r="B51998" t="s">
        <v>2</v>
      </c>
    </row>
    <row r="51999" spans="1:2" x14ac:dyDescent="0.25">
      <c r="A51999">
        <v>28582962</v>
      </c>
      <c r="B51999" t="s">
        <v>2</v>
      </c>
    </row>
    <row r="52000" spans="1:2" x14ac:dyDescent="0.25">
      <c r="A52000">
        <v>28582994</v>
      </c>
      <c r="B52000" t="s">
        <v>2</v>
      </c>
    </row>
    <row r="52001" spans="1:2" x14ac:dyDescent="0.25">
      <c r="A52001">
        <v>28583207</v>
      </c>
      <c r="B52001" t="s">
        <v>2</v>
      </c>
    </row>
    <row r="52002" spans="1:2" x14ac:dyDescent="0.25">
      <c r="A52002">
        <v>28583451</v>
      </c>
      <c r="B52002" t="s">
        <v>2</v>
      </c>
    </row>
    <row r="52003" spans="1:2" x14ac:dyDescent="0.25">
      <c r="A52003">
        <v>28583626</v>
      </c>
      <c r="B52003" t="s">
        <v>2</v>
      </c>
    </row>
    <row r="52004" spans="1:2" x14ac:dyDescent="0.25">
      <c r="A52004">
        <v>28583716</v>
      </c>
      <c r="B52004" t="s">
        <v>2</v>
      </c>
    </row>
    <row r="52005" spans="1:2" x14ac:dyDescent="0.25">
      <c r="A52005">
        <v>28583803</v>
      </c>
      <c r="B52005" t="s">
        <v>2</v>
      </c>
    </row>
    <row r="52006" spans="1:2" x14ac:dyDescent="0.25">
      <c r="A52006">
        <v>28583873</v>
      </c>
      <c r="B52006" t="s">
        <v>2</v>
      </c>
    </row>
    <row r="52007" spans="1:2" x14ac:dyDescent="0.25">
      <c r="A52007">
        <v>28584191</v>
      </c>
      <c r="B52007" t="s">
        <v>2</v>
      </c>
    </row>
    <row r="52008" spans="1:2" x14ac:dyDescent="0.25">
      <c r="A52008">
        <v>28584232</v>
      </c>
      <c r="B52008" t="s">
        <v>2</v>
      </c>
    </row>
    <row r="52009" spans="1:2" x14ac:dyDescent="0.25">
      <c r="A52009">
        <v>28584310</v>
      </c>
      <c r="B52009" t="s">
        <v>2</v>
      </c>
    </row>
    <row r="52010" spans="1:2" x14ac:dyDescent="0.25">
      <c r="A52010">
        <v>28584382</v>
      </c>
      <c r="B52010" t="s">
        <v>2</v>
      </c>
    </row>
    <row r="52011" spans="1:2" x14ac:dyDescent="0.25">
      <c r="A52011">
        <v>28584648</v>
      </c>
      <c r="B52011" t="s">
        <v>2</v>
      </c>
    </row>
    <row r="52012" spans="1:2" x14ac:dyDescent="0.25">
      <c r="A52012">
        <v>28584859</v>
      </c>
      <c r="B52012" t="s">
        <v>2</v>
      </c>
    </row>
    <row r="52013" spans="1:2" x14ac:dyDescent="0.25">
      <c r="A52013">
        <v>28584872</v>
      </c>
      <c r="B52013" t="s">
        <v>2</v>
      </c>
    </row>
    <row r="52014" spans="1:2" x14ac:dyDescent="0.25">
      <c r="A52014">
        <v>28584901</v>
      </c>
      <c r="B52014" t="s">
        <v>2</v>
      </c>
    </row>
    <row r="52015" spans="1:2" x14ac:dyDescent="0.25">
      <c r="A52015">
        <v>28584944</v>
      </c>
      <c r="B52015" t="s">
        <v>2</v>
      </c>
    </row>
    <row r="52016" spans="1:2" x14ac:dyDescent="0.25">
      <c r="A52016">
        <v>28585108</v>
      </c>
      <c r="B52016" t="s">
        <v>2</v>
      </c>
    </row>
    <row r="52017" spans="1:2" x14ac:dyDescent="0.25">
      <c r="A52017">
        <v>28585307</v>
      </c>
      <c r="B52017" t="s">
        <v>2</v>
      </c>
    </row>
    <row r="52018" spans="1:2" x14ac:dyDescent="0.25">
      <c r="A52018">
        <v>28585592</v>
      </c>
      <c r="B52018" t="s">
        <v>2</v>
      </c>
    </row>
    <row r="52019" spans="1:2" x14ac:dyDescent="0.25">
      <c r="A52019">
        <v>28585604</v>
      </c>
      <c r="B52019" t="s">
        <v>2</v>
      </c>
    </row>
    <row r="52020" spans="1:2" x14ac:dyDescent="0.25">
      <c r="A52020">
        <v>28585700</v>
      </c>
      <c r="B52020" t="s">
        <v>2</v>
      </c>
    </row>
    <row r="52021" spans="1:2" x14ac:dyDescent="0.25">
      <c r="A52021">
        <v>28585869</v>
      </c>
      <c r="B52021" t="s">
        <v>2</v>
      </c>
    </row>
    <row r="52022" spans="1:2" x14ac:dyDescent="0.25">
      <c r="A52022">
        <v>28585930</v>
      </c>
      <c r="B52022" t="s">
        <v>2</v>
      </c>
    </row>
    <row r="52023" spans="1:2" x14ac:dyDescent="0.25">
      <c r="A52023">
        <v>28585979</v>
      </c>
      <c r="B52023" t="s">
        <v>2</v>
      </c>
    </row>
    <row r="52024" spans="1:2" x14ac:dyDescent="0.25">
      <c r="A52024">
        <v>28586006</v>
      </c>
      <c r="B52024" t="s">
        <v>2</v>
      </c>
    </row>
    <row r="52025" spans="1:2" x14ac:dyDescent="0.25">
      <c r="A52025">
        <v>28586135</v>
      </c>
      <c r="B52025" t="s">
        <v>2</v>
      </c>
    </row>
    <row r="52026" spans="1:2" x14ac:dyDescent="0.25">
      <c r="A52026">
        <v>28586145</v>
      </c>
      <c r="B52026" t="s">
        <v>2</v>
      </c>
    </row>
    <row r="52027" spans="1:2" x14ac:dyDescent="0.25">
      <c r="A52027">
        <v>28586358</v>
      </c>
      <c r="B52027" t="s">
        <v>2</v>
      </c>
    </row>
    <row r="52028" spans="1:2" x14ac:dyDescent="0.25">
      <c r="A52028">
        <v>28586622</v>
      </c>
      <c r="B52028" t="s">
        <v>2</v>
      </c>
    </row>
    <row r="52029" spans="1:2" x14ac:dyDescent="0.25">
      <c r="A52029">
        <v>28586752</v>
      </c>
      <c r="B52029" t="s">
        <v>2</v>
      </c>
    </row>
    <row r="52030" spans="1:2" x14ac:dyDescent="0.25">
      <c r="A52030">
        <v>28586823</v>
      </c>
      <c r="B52030" t="s">
        <v>2</v>
      </c>
    </row>
    <row r="52031" spans="1:2" x14ac:dyDescent="0.25">
      <c r="A52031">
        <v>28586865</v>
      </c>
      <c r="B52031" t="s">
        <v>2</v>
      </c>
    </row>
    <row r="52032" spans="1:2" x14ac:dyDescent="0.25">
      <c r="A52032">
        <v>28586907</v>
      </c>
      <c r="B52032" t="s">
        <v>2</v>
      </c>
    </row>
    <row r="52033" spans="1:2" x14ac:dyDescent="0.25">
      <c r="A52033">
        <v>28587090</v>
      </c>
      <c r="B52033" t="s">
        <v>2</v>
      </c>
    </row>
    <row r="52034" spans="1:2" x14ac:dyDescent="0.25">
      <c r="A52034">
        <v>28587212</v>
      </c>
      <c r="B52034" t="s">
        <v>2</v>
      </c>
    </row>
    <row r="52035" spans="1:2" x14ac:dyDescent="0.25">
      <c r="A52035">
        <v>28587936</v>
      </c>
      <c r="B52035" t="s">
        <v>2</v>
      </c>
    </row>
    <row r="52036" spans="1:2" x14ac:dyDescent="0.25">
      <c r="A52036">
        <v>28588161</v>
      </c>
      <c r="B52036" t="s">
        <v>2</v>
      </c>
    </row>
    <row r="52037" spans="1:2" x14ac:dyDescent="0.25">
      <c r="A52037">
        <v>28588376</v>
      </c>
      <c r="B52037" t="s">
        <v>2</v>
      </c>
    </row>
    <row r="52038" spans="1:2" x14ac:dyDescent="0.25">
      <c r="A52038">
        <v>28588448</v>
      </c>
      <c r="B52038" t="s">
        <v>2</v>
      </c>
    </row>
    <row r="52039" spans="1:2" x14ac:dyDescent="0.25">
      <c r="A52039">
        <v>28588520</v>
      </c>
      <c r="B52039" t="s">
        <v>2</v>
      </c>
    </row>
    <row r="52040" spans="1:2" x14ac:dyDescent="0.25">
      <c r="A52040">
        <v>28588665</v>
      </c>
      <c r="B52040" t="s">
        <v>2</v>
      </c>
    </row>
    <row r="52041" spans="1:2" x14ac:dyDescent="0.25">
      <c r="A52041">
        <v>28588757</v>
      </c>
      <c r="B52041" t="s">
        <v>2</v>
      </c>
    </row>
    <row r="52042" spans="1:2" x14ac:dyDescent="0.25">
      <c r="A52042">
        <v>28639362</v>
      </c>
      <c r="B52042" t="s">
        <v>2</v>
      </c>
    </row>
    <row r="52043" spans="1:2" x14ac:dyDescent="0.25">
      <c r="A52043">
        <v>28639420</v>
      </c>
      <c r="B52043" t="s">
        <v>2</v>
      </c>
    </row>
    <row r="52044" spans="1:2" x14ac:dyDescent="0.25">
      <c r="A52044">
        <v>28643162</v>
      </c>
      <c r="B52044" t="s">
        <v>2</v>
      </c>
    </row>
    <row r="52045" spans="1:2" x14ac:dyDescent="0.25">
      <c r="A52045">
        <v>28643218</v>
      </c>
      <c r="B52045" t="s">
        <v>2</v>
      </c>
    </row>
    <row r="52046" spans="1:2" x14ac:dyDescent="0.25">
      <c r="A52046">
        <v>28646396</v>
      </c>
      <c r="B52046" t="s">
        <v>2</v>
      </c>
    </row>
    <row r="52047" spans="1:2" x14ac:dyDescent="0.25">
      <c r="A52047">
        <v>28646410</v>
      </c>
      <c r="B52047" t="s">
        <v>2</v>
      </c>
    </row>
    <row r="52048" spans="1:2" x14ac:dyDescent="0.25">
      <c r="A52048">
        <v>28667187</v>
      </c>
      <c r="B52048" t="s">
        <v>2</v>
      </c>
    </row>
    <row r="52049" spans="1:2" x14ac:dyDescent="0.25">
      <c r="A52049">
        <v>28673701</v>
      </c>
      <c r="B52049" t="s">
        <v>2</v>
      </c>
    </row>
    <row r="52050" spans="1:2" x14ac:dyDescent="0.25">
      <c r="A52050">
        <v>28674398</v>
      </c>
      <c r="B52050" t="s">
        <v>2</v>
      </c>
    </row>
    <row r="52051" spans="1:2" x14ac:dyDescent="0.25">
      <c r="A52051">
        <v>28679417</v>
      </c>
      <c r="B52051" t="s">
        <v>2</v>
      </c>
    </row>
    <row r="52052" spans="1:2" x14ac:dyDescent="0.25">
      <c r="A52052">
        <v>28683773</v>
      </c>
      <c r="B52052" t="s">
        <v>2</v>
      </c>
    </row>
    <row r="52053" spans="1:2" x14ac:dyDescent="0.25">
      <c r="A52053">
        <v>28690505</v>
      </c>
      <c r="B52053" t="s">
        <v>2</v>
      </c>
    </row>
    <row r="52054" spans="1:2" x14ac:dyDescent="0.25">
      <c r="A52054">
        <v>28695236</v>
      </c>
      <c r="B52054" t="s">
        <v>2</v>
      </c>
    </row>
    <row r="52055" spans="1:2" x14ac:dyDescent="0.25">
      <c r="A52055">
        <v>28706169</v>
      </c>
      <c r="B52055" t="s">
        <v>2</v>
      </c>
    </row>
    <row r="52056" spans="1:2" x14ac:dyDescent="0.25">
      <c r="A52056">
        <v>28711196</v>
      </c>
      <c r="B52056" t="s">
        <v>2</v>
      </c>
    </row>
    <row r="52057" spans="1:2" x14ac:dyDescent="0.25">
      <c r="A52057">
        <v>28717240</v>
      </c>
      <c r="B52057" t="s">
        <v>2</v>
      </c>
    </row>
    <row r="52058" spans="1:2" x14ac:dyDescent="0.25">
      <c r="A52058">
        <v>28732626</v>
      </c>
      <c r="B52058" t="s">
        <v>2</v>
      </c>
    </row>
    <row r="52059" spans="1:2" x14ac:dyDescent="0.25">
      <c r="A52059">
        <v>28732681</v>
      </c>
      <c r="B52059" t="s">
        <v>2</v>
      </c>
    </row>
    <row r="52060" spans="1:2" x14ac:dyDescent="0.25">
      <c r="A52060">
        <v>28732698</v>
      </c>
      <c r="B52060" t="s">
        <v>2</v>
      </c>
    </row>
    <row r="52061" spans="1:2" x14ac:dyDescent="0.25">
      <c r="A52061">
        <v>28746842</v>
      </c>
      <c r="B52061" t="s">
        <v>2</v>
      </c>
    </row>
    <row r="52062" spans="1:2" x14ac:dyDescent="0.25">
      <c r="A52062">
        <v>28746867</v>
      </c>
      <c r="B52062" t="s">
        <v>2</v>
      </c>
    </row>
    <row r="52063" spans="1:2" x14ac:dyDescent="0.25">
      <c r="A52063">
        <v>28746885</v>
      </c>
      <c r="B52063" t="s">
        <v>2</v>
      </c>
    </row>
    <row r="52064" spans="1:2" x14ac:dyDescent="0.25">
      <c r="A52064">
        <v>28752748</v>
      </c>
      <c r="B52064" t="s">
        <v>2</v>
      </c>
    </row>
    <row r="52065" spans="1:2" x14ac:dyDescent="0.25">
      <c r="A52065">
        <v>28752764</v>
      </c>
      <c r="B52065" t="s">
        <v>2</v>
      </c>
    </row>
    <row r="52066" spans="1:2" x14ac:dyDescent="0.25">
      <c r="A52066">
        <v>28758622</v>
      </c>
      <c r="B52066" t="s">
        <v>2</v>
      </c>
    </row>
    <row r="52067" spans="1:2" x14ac:dyDescent="0.25">
      <c r="A52067">
        <v>28758623</v>
      </c>
      <c r="B52067" t="s">
        <v>2</v>
      </c>
    </row>
    <row r="52068" spans="1:2" x14ac:dyDescent="0.25">
      <c r="A52068">
        <v>28759319</v>
      </c>
      <c r="B52068" t="s">
        <v>2</v>
      </c>
    </row>
    <row r="52069" spans="1:2" x14ac:dyDescent="0.25">
      <c r="A52069">
        <v>28759842</v>
      </c>
      <c r="B52069" t="s">
        <v>2</v>
      </c>
    </row>
    <row r="52070" spans="1:2" x14ac:dyDescent="0.25">
      <c r="A52070">
        <v>28760028</v>
      </c>
      <c r="B52070" t="s">
        <v>2</v>
      </c>
    </row>
    <row r="52071" spans="1:2" x14ac:dyDescent="0.25">
      <c r="A52071">
        <v>28760085</v>
      </c>
      <c r="B52071" t="s">
        <v>2</v>
      </c>
    </row>
    <row r="52072" spans="1:2" x14ac:dyDescent="0.25">
      <c r="A52072">
        <v>28760093</v>
      </c>
      <c r="B52072" t="s">
        <v>2</v>
      </c>
    </row>
    <row r="52073" spans="1:2" x14ac:dyDescent="0.25">
      <c r="A52073">
        <v>28760211</v>
      </c>
      <c r="B52073" t="s">
        <v>2</v>
      </c>
    </row>
    <row r="52074" spans="1:2" x14ac:dyDescent="0.25">
      <c r="A52074">
        <v>28760473</v>
      </c>
      <c r="B52074" t="s">
        <v>2</v>
      </c>
    </row>
    <row r="52075" spans="1:2" x14ac:dyDescent="0.25">
      <c r="A52075">
        <v>28761008</v>
      </c>
      <c r="B52075" t="s">
        <v>2</v>
      </c>
    </row>
    <row r="52076" spans="1:2" x14ac:dyDescent="0.25">
      <c r="A52076">
        <v>28761218</v>
      </c>
      <c r="B52076" t="s">
        <v>2</v>
      </c>
    </row>
    <row r="52077" spans="1:2" x14ac:dyDescent="0.25">
      <c r="A52077">
        <v>28761538</v>
      </c>
      <c r="B52077" t="s">
        <v>2</v>
      </c>
    </row>
    <row r="52078" spans="1:2" x14ac:dyDescent="0.25">
      <c r="A52078">
        <v>28762017</v>
      </c>
      <c r="B52078" t="s">
        <v>2</v>
      </c>
    </row>
    <row r="52079" spans="1:2" x14ac:dyDescent="0.25">
      <c r="A52079">
        <v>28762027</v>
      </c>
      <c r="B52079" t="s">
        <v>2</v>
      </c>
    </row>
    <row r="52080" spans="1:2" x14ac:dyDescent="0.25">
      <c r="A52080">
        <v>28762540</v>
      </c>
      <c r="B52080" t="s">
        <v>2</v>
      </c>
    </row>
    <row r="52081" spans="1:2" x14ac:dyDescent="0.25">
      <c r="A52081">
        <v>28898264</v>
      </c>
      <c r="B52081" t="s">
        <v>2</v>
      </c>
    </row>
    <row r="52082" spans="1:2" x14ac:dyDescent="0.25">
      <c r="A52082">
        <v>28898295</v>
      </c>
      <c r="B52082" t="s">
        <v>2</v>
      </c>
    </row>
    <row r="52083" spans="1:2" x14ac:dyDescent="0.25">
      <c r="A52083">
        <v>28898517</v>
      </c>
      <c r="B52083" t="s">
        <v>2</v>
      </c>
    </row>
    <row r="52084" spans="1:2" x14ac:dyDescent="0.25">
      <c r="A52084">
        <v>28898520</v>
      </c>
      <c r="B52084" t="s">
        <v>2</v>
      </c>
    </row>
    <row r="52085" spans="1:2" x14ac:dyDescent="0.25">
      <c r="A52085">
        <v>28898752</v>
      </c>
      <c r="B52085" t="s">
        <v>2</v>
      </c>
    </row>
    <row r="52086" spans="1:2" x14ac:dyDescent="0.25">
      <c r="A52086">
        <v>28898857</v>
      </c>
      <c r="B52086" t="s">
        <v>2</v>
      </c>
    </row>
    <row r="52087" spans="1:2" x14ac:dyDescent="0.25">
      <c r="A52087">
        <v>28898866</v>
      </c>
      <c r="B52087" t="s">
        <v>2</v>
      </c>
    </row>
    <row r="52088" spans="1:2" x14ac:dyDescent="0.25">
      <c r="A52088">
        <v>28899043</v>
      </c>
      <c r="B52088" t="s">
        <v>2</v>
      </c>
    </row>
    <row r="52089" spans="1:2" x14ac:dyDescent="0.25">
      <c r="A52089">
        <v>28899163</v>
      </c>
      <c r="B52089" t="s">
        <v>2</v>
      </c>
    </row>
    <row r="52090" spans="1:2" x14ac:dyDescent="0.25">
      <c r="A52090">
        <v>28899167</v>
      </c>
      <c r="B52090" t="s">
        <v>2</v>
      </c>
    </row>
    <row r="52091" spans="1:2" x14ac:dyDescent="0.25">
      <c r="A52091">
        <v>28899223</v>
      </c>
      <c r="B52091" t="s">
        <v>2</v>
      </c>
    </row>
    <row r="52092" spans="1:2" x14ac:dyDescent="0.25">
      <c r="A52092">
        <v>28899481</v>
      </c>
      <c r="B52092" t="s">
        <v>2</v>
      </c>
    </row>
    <row r="52093" spans="1:2" x14ac:dyDescent="0.25">
      <c r="A52093">
        <v>28899512</v>
      </c>
      <c r="B52093" t="s">
        <v>2</v>
      </c>
    </row>
    <row r="52094" spans="1:2" x14ac:dyDescent="0.25">
      <c r="A52094">
        <v>28899593</v>
      </c>
      <c r="B52094" t="s">
        <v>2</v>
      </c>
    </row>
    <row r="52095" spans="1:2" x14ac:dyDescent="0.25">
      <c r="A52095">
        <v>28899687</v>
      </c>
      <c r="B52095" t="s">
        <v>2</v>
      </c>
    </row>
    <row r="52096" spans="1:2" x14ac:dyDescent="0.25">
      <c r="A52096">
        <v>28899704</v>
      </c>
      <c r="B52096" t="s">
        <v>2</v>
      </c>
    </row>
    <row r="52097" spans="1:2" x14ac:dyDescent="0.25">
      <c r="A52097">
        <v>28899747</v>
      </c>
      <c r="B52097" t="s">
        <v>2</v>
      </c>
    </row>
    <row r="52098" spans="1:2" x14ac:dyDescent="0.25">
      <c r="A52098">
        <v>28899787</v>
      </c>
      <c r="B52098" t="s">
        <v>2</v>
      </c>
    </row>
    <row r="52099" spans="1:2" x14ac:dyDescent="0.25">
      <c r="A52099">
        <v>28899835</v>
      </c>
      <c r="B52099" t="s">
        <v>2</v>
      </c>
    </row>
    <row r="52100" spans="1:2" x14ac:dyDescent="0.25">
      <c r="A52100">
        <v>28899836</v>
      </c>
      <c r="B52100" t="s">
        <v>2</v>
      </c>
    </row>
    <row r="52101" spans="1:2" x14ac:dyDescent="0.25">
      <c r="A52101">
        <v>28900228</v>
      </c>
      <c r="B52101" t="s">
        <v>2</v>
      </c>
    </row>
    <row r="52102" spans="1:2" x14ac:dyDescent="0.25">
      <c r="A52102">
        <v>28900283</v>
      </c>
      <c r="B52102" t="s">
        <v>2</v>
      </c>
    </row>
    <row r="52103" spans="1:2" x14ac:dyDescent="0.25">
      <c r="A52103">
        <v>28900544</v>
      </c>
      <c r="B52103" t="s">
        <v>2</v>
      </c>
    </row>
    <row r="52104" spans="1:2" x14ac:dyDescent="0.25">
      <c r="A52104">
        <v>28900584</v>
      </c>
      <c r="B52104" t="s">
        <v>2</v>
      </c>
    </row>
    <row r="52105" spans="1:2" x14ac:dyDescent="0.25">
      <c r="A52105">
        <v>28900641</v>
      </c>
      <c r="B52105" t="s">
        <v>2</v>
      </c>
    </row>
    <row r="52106" spans="1:2" x14ac:dyDescent="0.25">
      <c r="A52106">
        <v>28900840</v>
      </c>
      <c r="B52106" t="s">
        <v>2</v>
      </c>
    </row>
    <row r="52107" spans="1:2" x14ac:dyDescent="0.25">
      <c r="A52107">
        <v>28900927</v>
      </c>
      <c r="B52107" t="s">
        <v>2</v>
      </c>
    </row>
    <row r="52108" spans="1:2" x14ac:dyDescent="0.25">
      <c r="A52108">
        <v>28900965</v>
      </c>
      <c r="B52108" t="s">
        <v>2</v>
      </c>
    </row>
    <row r="52109" spans="1:2" x14ac:dyDescent="0.25">
      <c r="A52109">
        <v>28901148</v>
      </c>
      <c r="B52109" t="s">
        <v>2</v>
      </c>
    </row>
    <row r="52110" spans="1:2" x14ac:dyDescent="0.25">
      <c r="A52110">
        <v>28901244</v>
      </c>
      <c r="B52110" t="s">
        <v>2</v>
      </c>
    </row>
    <row r="52111" spans="1:2" x14ac:dyDescent="0.25">
      <c r="A52111">
        <v>28901345</v>
      </c>
      <c r="B52111" t="s">
        <v>2</v>
      </c>
    </row>
    <row r="52112" spans="1:2" x14ac:dyDescent="0.25">
      <c r="A52112">
        <v>28901597</v>
      </c>
      <c r="B52112" t="s">
        <v>2</v>
      </c>
    </row>
    <row r="52113" spans="1:2" x14ac:dyDescent="0.25">
      <c r="A52113">
        <v>28901695</v>
      </c>
      <c r="B52113" t="s">
        <v>2</v>
      </c>
    </row>
    <row r="52114" spans="1:2" x14ac:dyDescent="0.25">
      <c r="A52114">
        <v>28901829</v>
      </c>
      <c r="B52114" t="s">
        <v>2</v>
      </c>
    </row>
    <row r="52115" spans="1:2" x14ac:dyDescent="0.25">
      <c r="A52115">
        <v>28901886</v>
      </c>
      <c r="B52115" t="s">
        <v>2</v>
      </c>
    </row>
    <row r="52116" spans="1:2" x14ac:dyDescent="0.25">
      <c r="A52116">
        <v>28919002</v>
      </c>
      <c r="B52116" t="s">
        <v>2</v>
      </c>
    </row>
    <row r="52117" spans="1:2" x14ac:dyDescent="0.25">
      <c r="A52117">
        <v>29081977</v>
      </c>
      <c r="B52117" t="s">
        <v>2</v>
      </c>
    </row>
    <row r="52118" spans="1:2" x14ac:dyDescent="0.25">
      <c r="A52118">
        <v>29082063</v>
      </c>
      <c r="B52118" t="s">
        <v>2</v>
      </c>
    </row>
    <row r="52119" spans="1:2" x14ac:dyDescent="0.25">
      <c r="A52119">
        <v>29082108</v>
      </c>
      <c r="B52119" t="s">
        <v>2</v>
      </c>
    </row>
    <row r="52120" spans="1:2" x14ac:dyDescent="0.25">
      <c r="A52120">
        <v>29082180</v>
      </c>
      <c r="B52120" t="s">
        <v>2</v>
      </c>
    </row>
    <row r="52121" spans="1:2" x14ac:dyDescent="0.25">
      <c r="A52121">
        <v>29082204</v>
      </c>
      <c r="B52121" t="s">
        <v>2</v>
      </c>
    </row>
    <row r="52122" spans="1:2" x14ac:dyDescent="0.25">
      <c r="A52122">
        <v>29082216</v>
      </c>
      <c r="B52122" t="s">
        <v>2</v>
      </c>
    </row>
    <row r="52123" spans="1:2" x14ac:dyDescent="0.25">
      <c r="A52123">
        <v>29082577</v>
      </c>
      <c r="B52123" t="s">
        <v>2</v>
      </c>
    </row>
    <row r="52124" spans="1:2" x14ac:dyDescent="0.25">
      <c r="A52124">
        <v>29082607</v>
      </c>
      <c r="B52124" t="s">
        <v>2</v>
      </c>
    </row>
    <row r="52125" spans="1:2" x14ac:dyDescent="0.25">
      <c r="A52125">
        <v>29082810</v>
      </c>
      <c r="B52125" t="s">
        <v>2</v>
      </c>
    </row>
    <row r="52126" spans="1:2" x14ac:dyDescent="0.25">
      <c r="A52126">
        <v>29082820</v>
      </c>
      <c r="B52126" t="s">
        <v>2</v>
      </c>
    </row>
    <row r="52127" spans="1:2" x14ac:dyDescent="0.25">
      <c r="A52127">
        <v>29082837</v>
      </c>
      <c r="B52127" t="s">
        <v>2</v>
      </c>
    </row>
    <row r="52128" spans="1:2" x14ac:dyDescent="0.25">
      <c r="A52128">
        <v>29083074</v>
      </c>
      <c r="B52128" t="s">
        <v>2</v>
      </c>
    </row>
    <row r="52129" spans="1:2" x14ac:dyDescent="0.25">
      <c r="A52129">
        <v>29083198</v>
      </c>
      <c r="B52129" t="s">
        <v>2</v>
      </c>
    </row>
    <row r="52130" spans="1:2" x14ac:dyDescent="0.25">
      <c r="A52130">
        <v>29083208</v>
      </c>
      <c r="B52130" t="s">
        <v>2</v>
      </c>
    </row>
    <row r="52131" spans="1:2" x14ac:dyDescent="0.25">
      <c r="A52131">
        <v>29083400</v>
      </c>
      <c r="B52131" t="s">
        <v>2</v>
      </c>
    </row>
    <row r="52132" spans="1:2" x14ac:dyDescent="0.25">
      <c r="A52132">
        <v>29083442</v>
      </c>
      <c r="B52132" t="s">
        <v>2</v>
      </c>
    </row>
    <row r="52133" spans="1:2" x14ac:dyDescent="0.25">
      <c r="A52133">
        <v>29083654</v>
      </c>
      <c r="B52133" t="s">
        <v>2</v>
      </c>
    </row>
    <row r="52134" spans="1:2" x14ac:dyDescent="0.25">
      <c r="A52134">
        <v>29084002</v>
      </c>
      <c r="B52134" t="s">
        <v>2</v>
      </c>
    </row>
    <row r="52135" spans="1:2" x14ac:dyDescent="0.25">
      <c r="A52135">
        <v>29084223</v>
      </c>
      <c r="B52135" t="s">
        <v>2</v>
      </c>
    </row>
    <row r="52136" spans="1:2" x14ac:dyDescent="0.25">
      <c r="A52136">
        <v>29084417</v>
      </c>
      <c r="B52136" t="s">
        <v>2</v>
      </c>
    </row>
    <row r="52137" spans="1:2" x14ac:dyDescent="0.25">
      <c r="A52137">
        <v>29084514</v>
      </c>
      <c r="B52137" t="s">
        <v>2</v>
      </c>
    </row>
    <row r="52138" spans="1:2" x14ac:dyDescent="0.25">
      <c r="A52138">
        <v>29084651</v>
      </c>
      <c r="B52138" t="s">
        <v>2</v>
      </c>
    </row>
    <row r="52139" spans="1:2" x14ac:dyDescent="0.25">
      <c r="A52139">
        <v>29084663</v>
      </c>
      <c r="B52139" t="s">
        <v>2</v>
      </c>
    </row>
    <row r="52140" spans="1:2" x14ac:dyDescent="0.25">
      <c r="A52140">
        <v>29084703</v>
      </c>
      <c r="B52140" t="s">
        <v>2</v>
      </c>
    </row>
    <row r="52141" spans="1:2" x14ac:dyDescent="0.25">
      <c r="A52141">
        <v>29084772</v>
      </c>
      <c r="B52141" t="s">
        <v>2</v>
      </c>
    </row>
    <row r="52142" spans="1:2" x14ac:dyDescent="0.25">
      <c r="A52142">
        <v>29085000</v>
      </c>
      <c r="B52142" t="s">
        <v>2</v>
      </c>
    </row>
    <row r="52143" spans="1:2" x14ac:dyDescent="0.25">
      <c r="A52143">
        <v>29085174</v>
      </c>
      <c r="B52143" t="s">
        <v>2</v>
      </c>
    </row>
    <row r="52144" spans="1:2" x14ac:dyDescent="0.25">
      <c r="A52144">
        <v>29085388</v>
      </c>
      <c r="B52144" t="s">
        <v>2</v>
      </c>
    </row>
    <row r="52145" spans="1:2" x14ac:dyDescent="0.25">
      <c r="A52145">
        <v>29085779</v>
      </c>
      <c r="B52145" t="s">
        <v>2</v>
      </c>
    </row>
    <row r="52146" spans="1:2" x14ac:dyDescent="0.25">
      <c r="A52146">
        <v>29085975</v>
      </c>
      <c r="B52146" t="s">
        <v>2</v>
      </c>
    </row>
    <row r="52147" spans="1:2" x14ac:dyDescent="0.25">
      <c r="A52147">
        <v>29086540</v>
      </c>
      <c r="B52147" t="s">
        <v>2</v>
      </c>
    </row>
    <row r="52148" spans="1:2" x14ac:dyDescent="0.25">
      <c r="A52148">
        <v>29086944</v>
      </c>
      <c r="B52148" t="s">
        <v>2</v>
      </c>
    </row>
    <row r="52149" spans="1:2" x14ac:dyDescent="0.25">
      <c r="A52149">
        <v>29087399</v>
      </c>
      <c r="B52149" t="s">
        <v>2</v>
      </c>
    </row>
    <row r="52150" spans="1:2" x14ac:dyDescent="0.25">
      <c r="A52150">
        <v>29087515</v>
      </c>
      <c r="B52150" t="s">
        <v>2</v>
      </c>
    </row>
    <row r="52151" spans="1:2" x14ac:dyDescent="0.25">
      <c r="A52151">
        <v>29087617</v>
      </c>
      <c r="B52151" t="s">
        <v>2</v>
      </c>
    </row>
    <row r="52152" spans="1:2" x14ac:dyDescent="0.25">
      <c r="A52152">
        <v>29087678</v>
      </c>
      <c r="B52152" t="s">
        <v>2</v>
      </c>
    </row>
    <row r="52153" spans="1:2" x14ac:dyDescent="0.25">
      <c r="A52153">
        <v>29087770</v>
      </c>
      <c r="B52153" t="s">
        <v>2</v>
      </c>
    </row>
    <row r="52154" spans="1:2" x14ac:dyDescent="0.25">
      <c r="A52154">
        <v>29088028</v>
      </c>
      <c r="B52154" t="s">
        <v>2</v>
      </c>
    </row>
    <row r="52155" spans="1:2" x14ac:dyDescent="0.25">
      <c r="A52155">
        <v>29088037</v>
      </c>
      <c r="B52155" t="s">
        <v>2</v>
      </c>
    </row>
    <row r="52156" spans="1:2" x14ac:dyDescent="0.25">
      <c r="A52156">
        <v>29088155</v>
      </c>
      <c r="B52156" t="s">
        <v>2</v>
      </c>
    </row>
    <row r="52157" spans="1:2" x14ac:dyDescent="0.25">
      <c r="A52157">
        <v>29088158</v>
      </c>
      <c r="B52157" t="s">
        <v>2</v>
      </c>
    </row>
    <row r="52158" spans="1:2" x14ac:dyDescent="0.25">
      <c r="A52158">
        <v>29088223</v>
      </c>
      <c r="B52158" t="s">
        <v>2</v>
      </c>
    </row>
    <row r="52159" spans="1:2" x14ac:dyDescent="0.25">
      <c r="A52159">
        <v>29088312</v>
      </c>
      <c r="B52159" t="s">
        <v>2</v>
      </c>
    </row>
    <row r="52160" spans="1:2" x14ac:dyDescent="0.25">
      <c r="A52160">
        <v>29088360</v>
      </c>
      <c r="B52160" t="s">
        <v>2</v>
      </c>
    </row>
    <row r="52161" spans="1:2" x14ac:dyDescent="0.25">
      <c r="A52161">
        <v>29088551</v>
      </c>
      <c r="B52161" t="s">
        <v>2</v>
      </c>
    </row>
    <row r="52162" spans="1:2" x14ac:dyDescent="0.25">
      <c r="A52162">
        <v>29088591</v>
      </c>
      <c r="B52162" t="s">
        <v>2</v>
      </c>
    </row>
    <row r="52163" spans="1:2" x14ac:dyDescent="0.25">
      <c r="A52163">
        <v>29088846</v>
      </c>
      <c r="B52163" t="s">
        <v>2</v>
      </c>
    </row>
    <row r="52164" spans="1:2" x14ac:dyDescent="0.25">
      <c r="A52164">
        <v>29088891</v>
      </c>
      <c r="B52164" t="s">
        <v>2</v>
      </c>
    </row>
    <row r="52165" spans="1:2" x14ac:dyDescent="0.25">
      <c r="A52165">
        <v>29089035</v>
      </c>
      <c r="B52165" t="s">
        <v>2</v>
      </c>
    </row>
    <row r="52166" spans="1:2" x14ac:dyDescent="0.25">
      <c r="A52166">
        <v>29089081</v>
      </c>
      <c r="B52166" t="s">
        <v>2</v>
      </c>
    </row>
    <row r="52167" spans="1:2" x14ac:dyDescent="0.25">
      <c r="A52167">
        <v>29089255</v>
      </c>
      <c r="B52167" t="s">
        <v>2</v>
      </c>
    </row>
    <row r="52168" spans="1:2" x14ac:dyDescent="0.25">
      <c r="A52168">
        <v>29090211</v>
      </c>
      <c r="B52168" t="s">
        <v>2</v>
      </c>
    </row>
    <row r="52169" spans="1:2" x14ac:dyDescent="0.25">
      <c r="A52169">
        <v>29090342</v>
      </c>
      <c r="B52169" t="s">
        <v>2</v>
      </c>
    </row>
    <row r="52170" spans="1:2" x14ac:dyDescent="0.25">
      <c r="A52170">
        <v>29090391</v>
      </c>
      <c r="B52170" t="s">
        <v>2</v>
      </c>
    </row>
    <row r="52171" spans="1:2" x14ac:dyDescent="0.25">
      <c r="A52171">
        <v>29090407</v>
      </c>
      <c r="B52171" t="s">
        <v>2</v>
      </c>
    </row>
    <row r="52172" spans="1:2" x14ac:dyDescent="0.25">
      <c r="A52172">
        <v>29090692</v>
      </c>
      <c r="B52172" t="s">
        <v>2</v>
      </c>
    </row>
    <row r="52173" spans="1:2" x14ac:dyDescent="0.25">
      <c r="A52173">
        <v>29090828</v>
      </c>
      <c r="B52173" t="s">
        <v>2</v>
      </c>
    </row>
    <row r="52174" spans="1:2" x14ac:dyDescent="0.25">
      <c r="A52174">
        <v>29091006</v>
      </c>
      <c r="B52174" t="s">
        <v>2</v>
      </c>
    </row>
    <row r="52175" spans="1:2" x14ac:dyDescent="0.25">
      <c r="A52175">
        <v>29091027</v>
      </c>
      <c r="B52175" t="s">
        <v>2</v>
      </c>
    </row>
    <row r="52176" spans="1:2" x14ac:dyDescent="0.25">
      <c r="A52176">
        <v>29091051</v>
      </c>
      <c r="B52176" t="s">
        <v>2</v>
      </c>
    </row>
    <row r="52177" spans="1:2" x14ac:dyDescent="0.25">
      <c r="A52177">
        <v>29091168</v>
      </c>
      <c r="B52177" t="s">
        <v>2</v>
      </c>
    </row>
    <row r="52178" spans="1:2" x14ac:dyDescent="0.25">
      <c r="A52178">
        <v>29091176</v>
      </c>
      <c r="B52178" t="s">
        <v>2</v>
      </c>
    </row>
    <row r="52179" spans="1:2" x14ac:dyDescent="0.25">
      <c r="A52179">
        <v>29091538</v>
      </c>
      <c r="B52179" t="s">
        <v>2</v>
      </c>
    </row>
    <row r="52180" spans="1:2" x14ac:dyDescent="0.25">
      <c r="A52180">
        <v>29091629</v>
      </c>
      <c r="B52180" t="s">
        <v>2</v>
      </c>
    </row>
    <row r="52181" spans="1:2" x14ac:dyDescent="0.25">
      <c r="A52181">
        <v>29091715</v>
      </c>
      <c r="B52181" t="s">
        <v>2</v>
      </c>
    </row>
    <row r="52182" spans="1:2" x14ac:dyDescent="0.25">
      <c r="A52182">
        <v>29091721</v>
      </c>
      <c r="B52182" t="s">
        <v>2</v>
      </c>
    </row>
    <row r="52183" spans="1:2" x14ac:dyDescent="0.25">
      <c r="A52183">
        <v>29091775</v>
      </c>
      <c r="B52183" t="s">
        <v>2</v>
      </c>
    </row>
    <row r="52184" spans="1:2" x14ac:dyDescent="0.25">
      <c r="A52184">
        <v>29091950</v>
      </c>
      <c r="B52184" t="s">
        <v>2</v>
      </c>
    </row>
    <row r="52185" spans="1:2" x14ac:dyDescent="0.25">
      <c r="A52185">
        <v>29091963</v>
      </c>
      <c r="B52185" t="s">
        <v>2</v>
      </c>
    </row>
    <row r="52186" spans="1:2" x14ac:dyDescent="0.25">
      <c r="A52186">
        <v>29091974</v>
      </c>
      <c r="B52186" t="s">
        <v>2</v>
      </c>
    </row>
    <row r="52187" spans="1:2" x14ac:dyDescent="0.25">
      <c r="A52187">
        <v>29092013</v>
      </c>
      <c r="B52187" t="s">
        <v>2</v>
      </c>
    </row>
    <row r="52188" spans="1:2" x14ac:dyDescent="0.25">
      <c r="A52188">
        <v>29092239</v>
      </c>
      <c r="B52188" t="s">
        <v>2</v>
      </c>
    </row>
    <row r="52189" spans="1:2" x14ac:dyDescent="0.25">
      <c r="A52189">
        <v>29092367</v>
      </c>
      <c r="B52189" t="s">
        <v>2</v>
      </c>
    </row>
    <row r="52190" spans="1:2" x14ac:dyDescent="0.25">
      <c r="A52190">
        <v>29092545</v>
      </c>
      <c r="B52190" t="s">
        <v>2</v>
      </c>
    </row>
    <row r="52191" spans="1:2" x14ac:dyDescent="0.25">
      <c r="A52191">
        <v>29092580</v>
      </c>
      <c r="B52191" t="s">
        <v>2</v>
      </c>
    </row>
    <row r="52192" spans="1:2" x14ac:dyDescent="0.25">
      <c r="A52192">
        <v>29092773</v>
      </c>
      <c r="B52192" t="s">
        <v>2</v>
      </c>
    </row>
    <row r="52193" spans="1:2" x14ac:dyDescent="0.25">
      <c r="A52193">
        <v>29092890</v>
      </c>
      <c r="B52193" t="s">
        <v>2</v>
      </c>
    </row>
    <row r="52194" spans="1:2" x14ac:dyDescent="0.25">
      <c r="A52194">
        <v>29092962</v>
      </c>
      <c r="B52194" t="s">
        <v>2</v>
      </c>
    </row>
    <row r="52195" spans="1:2" x14ac:dyDescent="0.25">
      <c r="A52195">
        <v>29093287</v>
      </c>
      <c r="B52195" t="s">
        <v>2</v>
      </c>
    </row>
    <row r="52196" spans="1:2" x14ac:dyDescent="0.25">
      <c r="A52196">
        <v>29211172</v>
      </c>
      <c r="B52196" t="s">
        <v>2</v>
      </c>
    </row>
    <row r="52197" spans="1:2" x14ac:dyDescent="0.25">
      <c r="A52197">
        <v>29211316</v>
      </c>
      <c r="B52197" t="s">
        <v>2</v>
      </c>
    </row>
    <row r="52198" spans="1:2" x14ac:dyDescent="0.25">
      <c r="A52198">
        <v>29211513</v>
      </c>
      <c r="B52198" t="s">
        <v>2</v>
      </c>
    </row>
    <row r="52199" spans="1:2" x14ac:dyDescent="0.25">
      <c r="A52199">
        <v>29211736</v>
      </c>
      <c r="B52199" t="s">
        <v>2</v>
      </c>
    </row>
    <row r="52200" spans="1:2" x14ac:dyDescent="0.25">
      <c r="A52200">
        <v>29212062</v>
      </c>
      <c r="B52200" t="s">
        <v>2</v>
      </c>
    </row>
    <row r="52201" spans="1:2" x14ac:dyDescent="0.25">
      <c r="A52201">
        <v>29212332</v>
      </c>
      <c r="B52201" t="s">
        <v>2</v>
      </c>
    </row>
    <row r="52202" spans="1:2" x14ac:dyDescent="0.25">
      <c r="A52202">
        <v>29212401</v>
      </c>
      <c r="B52202" t="s">
        <v>2</v>
      </c>
    </row>
    <row r="52203" spans="1:2" x14ac:dyDescent="0.25">
      <c r="A52203">
        <v>29212428</v>
      </c>
      <c r="B52203" t="s">
        <v>2</v>
      </c>
    </row>
    <row r="52204" spans="1:2" x14ac:dyDescent="0.25">
      <c r="A52204">
        <v>29212691</v>
      </c>
      <c r="B52204" t="s">
        <v>2</v>
      </c>
    </row>
    <row r="52205" spans="1:2" x14ac:dyDescent="0.25">
      <c r="A52205">
        <v>29212843</v>
      </c>
      <c r="B52205" t="s">
        <v>2</v>
      </c>
    </row>
    <row r="52206" spans="1:2" x14ac:dyDescent="0.25">
      <c r="A52206">
        <v>29213095</v>
      </c>
      <c r="B52206" t="s">
        <v>2</v>
      </c>
    </row>
    <row r="52207" spans="1:2" x14ac:dyDescent="0.25">
      <c r="A52207">
        <v>29213228</v>
      </c>
      <c r="B52207" t="s">
        <v>2</v>
      </c>
    </row>
    <row r="52208" spans="1:2" x14ac:dyDescent="0.25">
      <c r="A52208">
        <v>29213246</v>
      </c>
      <c r="B52208" t="s">
        <v>2</v>
      </c>
    </row>
    <row r="52209" spans="1:2" x14ac:dyDescent="0.25">
      <c r="A52209">
        <v>29213252</v>
      </c>
      <c r="B52209" t="s">
        <v>2</v>
      </c>
    </row>
    <row r="52210" spans="1:2" x14ac:dyDescent="0.25">
      <c r="A52210">
        <v>29213262</v>
      </c>
      <c r="B52210" t="s">
        <v>2</v>
      </c>
    </row>
    <row r="52211" spans="1:2" x14ac:dyDescent="0.25">
      <c r="A52211">
        <v>29213275</v>
      </c>
      <c r="B52211" t="s">
        <v>2</v>
      </c>
    </row>
    <row r="52212" spans="1:2" x14ac:dyDescent="0.25">
      <c r="A52212">
        <v>29213278</v>
      </c>
      <c r="B52212" t="s">
        <v>2</v>
      </c>
    </row>
    <row r="52213" spans="1:2" x14ac:dyDescent="0.25">
      <c r="A52213">
        <v>29213295</v>
      </c>
      <c r="B52213" t="s">
        <v>2</v>
      </c>
    </row>
    <row r="52214" spans="1:2" x14ac:dyDescent="0.25">
      <c r="A52214">
        <v>29231663</v>
      </c>
      <c r="B52214" t="s">
        <v>2</v>
      </c>
    </row>
    <row r="52215" spans="1:2" x14ac:dyDescent="0.25">
      <c r="A52215">
        <v>29237322</v>
      </c>
      <c r="B52215" t="s">
        <v>2</v>
      </c>
    </row>
    <row r="52216" spans="1:2" x14ac:dyDescent="0.25">
      <c r="A52216">
        <v>29237468</v>
      </c>
      <c r="B52216" t="s">
        <v>2</v>
      </c>
    </row>
    <row r="52217" spans="1:2" x14ac:dyDescent="0.25">
      <c r="A52217">
        <v>29237486</v>
      </c>
      <c r="B52217" t="s">
        <v>2</v>
      </c>
    </row>
    <row r="52218" spans="1:2" x14ac:dyDescent="0.25">
      <c r="A52218">
        <v>29237760</v>
      </c>
      <c r="B52218" t="s">
        <v>2</v>
      </c>
    </row>
    <row r="52219" spans="1:2" x14ac:dyDescent="0.25">
      <c r="A52219">
        <v>29237975</v>
      </c>
      <c r="B52219" t="s">
        <v>2</v>
      </c>
    </row>
    <row r="52220" spans="1:2" x14ac:dyDescent="0.25">
      <c r="A52220">
        <v>29238459</v>
      </c>
      <c r="B52220" t="s">
        <v>2</v>
      </c>
    </row>
    <row r="52221" spans="1:2" x14ac:dyDescent="0.25">
      <c r="A52221">
        <v>29238568</v>
      </c>
      <c r="B52221" t="s">
        <v>2</v>
      </c>
    </row>
    <row r="52222" spans="1:2" x14ac:dyDescent="0.25">
      <c r="A52222">
        <v>29238615</v>
      </c>
      <c r="B52222" t="s">
        <v>2</v>
      </c>
    </row>
    <row r="52223" spans="1:2" x14ac:dyDescent="0.25">
      <c r="A52223">
        <v>29238706</v>
      </c>
      <c r="B52223" t="s">
        <v>2</v>
      </c>
    </row>
    <row r="52224" spans="1:2" x14ac:dyDescent="0.25">
      <c r="A52224">
        <v>29238761</v>
      </c>
      <c r="B52224" t="s">
        <v>2</v>
      </c>
    </row>
    <row r="52225" spans="1:2" x14ac:dyDescent="0.25">
      <c r="A52225">
        <v>29239045</v>
      </c>
      <c r="B52225" t="s">
        <v>2</v>
      </c>
    </row>
    <row r="52226" spans="1:2" x14ac:dyDescent="0.25">
      <c r="A52226">
        <v>29239090</v>
      </c>
      <c r="B52226" t="s">
        <v>2</v>
      </c>
    </row>
    <row r="52227" spans="1:2" x14ac:dyDescent="0.25">
      <c r="A52227">
        <v>29239150</v>
      </c>
      <c r="B52227" t="s">
        <v>2</v>
      </c>
    </row>
    <row r="52228" spans="1:2" x14ac:dyDescent="0.25">
      <c r="A52228">
        <v>29239173</v>
      </c>
      <c r="B52228" t="s">
        <v>2</v>
      </c>
    </row>
    <row r="52229" spans="1:2" x14ac:dyDescent="0.25">
      <c r="A52229">
        <v>29239298</v>
      </c>
      <c r="B52229" t="s">
        <v>2</v>
      </c>
    </row>
    <row r="52230" spans="1:2" x14ac:dyDescent="0.25">
      <c r="A52230">
        <v>29239385</v>
      </c>
      <c r="B52230" t="s">
        <v>2</v>
      </c>
    </row>
    <row r="52231" spans="1:2" x14ac:dyDescent="0.25">
      <c r="A52231">
        <v>29272544</v>
      </c>
      <c r="B52231" t="s">
        <v>2</v>
      </c>
    </row>
    <row r="52232" spans="1:2" x14ac:dyDescent="0.25">
      <c r="A52232">
        <v>29273553</v>
      </c>
      <c r="B52232" t="s">
        <v>2</v>
      </c>
    </row>
    <row r="52233" spans="1:2" x14ac:dyDescent="0.25">
      <c r="A52233">
        <v>29273595</v>
      </c>
      <c r="B52233" t="s">
        <v>2</v>
      </c>
    </row>
    <row r="52234" spans="1:2" x14ac:dyDescent="0.25">
      <c r="A52234">
        <v>29279368</v>
      </c>
      <c r="B52234" t="s">
        <v>2</v>
      </c>
    </row>
    <row r="52235" spans="1:2" x14ac:dyDescent="0.25">
      <c r="A52235">
        <v>29279373</v>
      </c>
      <c r="B52235" t="s">
        <v>2</v>
      </c>
    </row>
    <row r="52236" spans="1:2" x14ac:dyDescent="0.25">
      <c r="A52236">
        <v>29280984</v>
      </c>
      <c r="B52236" t="s">
        <v>2</v>
      </c>
    </row>
    <row r="52237" spans="1:2" x14ac:dyDescent="0.25">
      <c r="A52237">
        <v>29287712</v>
      </c>
      <c r="B52237" t="s">
        <v>2</v>
      </c>
    </row>
    <row r="52238" spans="1:2" x14ac:dyDescent="0.25">
      <c r="A52238">
        <v>29289828</v>
      </c>
      <c r="B52238" t="s">
        <v>2</v>
      </c>
    </row>
    <row r="52239" spans="1:2" x14ac:dyDescent="0.25">
      <c r="A52239">
        <v>29292598</v>
      </c>
      <c r="B52239" t="s">
        <v>2</v>
      </c>
    </row>
    <row r="52240" spans="1:2" x14ac:dyDescent="0.25">
      <c r="A52240">
        <v>29294310</v>
      </c>
      <c r="B52240" t="s">
        <v>2</v>
      </c>
    </row>
    <row r="52241" spans="1:2" x14ac:dyDescent="0.25">
      <c r="A52241">
        <v>29301371</v>
      </c>
      <c r="B52241" t="s">
        <v>2</v>
      </c>
    </row>
    <row r="52242" spans="1:2" x14ac:dyDescent="0.25">
      <c r="A52242">
        <v>29301730</v>
      </c>
      <c r="B52242" t="s">
        <v>2</v>
      </c>
    </row>
    <row r="52243" spans="1:2" x14ac:dyDescent="0.25">
      <c r="A52243">
        <v>29302759</v>
      </c>
      <c r="B52243" t="s">
        <v>2</v>
      </c>
    </row>
    <row r="52244" spans="1:2" x14ac:dyDescent="0.25">
      <c r="A52244">
        <v>29306894</v>
      </c>
      <c r="B52244" t="s">
        <v>2</v>
      </c>
    </row>
    <row r="52245" spans="1:2" x14ac:dyDescent="0.25">
      <c r="A52245">
        <v>29310043</v>
      </c>
      <c r="B52245" t="s">
        <v>2</v>
      </c>
    </row>
    <row r="52246" spans="1:2" x14ac:dyDescent="0.25">
      <c r="A52246">
        <v>29329151</v>
      </c>
      <c r="B52246" t="s">
        <v>2</v>
      </c>
    </row>
    <row r="52247" spans="1:2" x14ac:dyDescent="0.25">
      <c r="A52247">
        <v>29329228</v>
      </c>
      <c r="B52247" t="s">
        <v>2</v>
      </c>
    </row>
    <row r="52248" spans="1:2" x14ac:dyDescent="0.25">
      <c r="A52248">
        <v>29329270</v>
      </c>
      <c r="B52248" t="s">
        <v>2</v>
      </c>
    </row>
    <row r="52249" spans="1:2" x14ac:dyDescent="0.25">
      <c r="A52249">
        <v>29330291</v>
      </c>
      <c r="B52249" t="s">
        <v>2</v>
      </c>
    </row>
    <row r="52250" spans="1:2" x14ac:dyDescent="0.25">
      <c r="A52250">
        <v>29330947</v>
      </c>
      <c r="B52250" t="s">
        <v>2</v>
      </c>
    </row>
    <row r="52251" spans="1:2" x14ac:dyDescent="0.25">
      <c r="A52251">
        <v>29331383</v>
      </c>
      <c r="B52251" t="s">
        <v>2</v>
      </c>
    </row>
    <row r="52252" spans="1:2" x14ac:dyDescent="0.25">
      <c r="A52252">
        <v>29336824</v>
      </c>
      <c r="B52252" t="s">
        <v>2</v>
      </c>
    </row>
    <row r="52253" spans="1:2" x14ac:dyDescent="0.25">
      <c r="A52253">
        <v>29340803</v>
      </c>
      <c r="B52253" t="s">
        <v>2</v>
      </c>
    </row>
    <row r="52254" spans="1:2" x14ac:dyDescent="0.25">
      <c r="A52254">
        <v>29344431</v>
      </c>
      <c r="B52254" t="s">
        <v>2</v>
      </c>
    </row>
    <row r="52255" spans="1:2" x14ac:dyDescent="0.25">
      <c r="A52255">
        <v>29344896</v>
      </c>
      <c r="B52255" t="s">
        <v>2</v>
      </c>
    </row>
    <row r="52256" spans="1:2" x14ac:dyDescent="0.25">
      <c r="A52256">
        <v>29345588</v>
      </c>
      <c r="B52256" t="s">
        <v>2</v>
      </c>
    </row>
    <row r="52257" spans="1:2" x14ac:dyDescent="0.25">
      <c r="A52257">
        <v>29346245</v>
      </c>
      <c r="B52257" t="s">
        <v>2</v>
      </c>
    </row>
    <row r="52258" spans="1:2" x14ac:dyDescent="0.25">
      <c r="A52258">
        <v>29346573</v>
      </c>
      <c r="B52258" t="s">
        <v>2</v>
      </c>
    </row>
    <row r="52259" spans="1:2" x14ac:dyDescent="0.25">
      <c r="A52259">
        <v>29346580</v>
      </c>
      <c r="B52259" t="s">
        <v>2</v>
      </c>
    </row>
    <row r="52260" spans="1:2" x14ac:dyDescent="0.25">
      <c r="A52260">
        <v>29354352</v>
      </c>
      <c r="B52260" t="s">
        <v>2</v>
      </c>
    </row>
    <row r="52261" spans="1:2" x14ac:dyDescent="0.25">
      <c r="A52261">
        <v>29356675</v>
      </c>
      <c r="B52261" t="s">
        <v>2</v>
      </c>
    </row>
    <row r="52262" spans="1:2" x14ac:dyDescent="0.25">
      <c r="A52262">
        <v>29356730</v>
      </c>
      <c r="B52262" t="s">
        <v>2</v>
      </c>
    </row>
    <row r="52263" spans="1:2" x14ac:dyDescent="0.25">
      <c r="A52263">
        <v>29362916</v>
      </c>
      <c r="B52263" t="s">
        <v>2</v>
      </c>
    </row>
    <row r="52264" spans="1:2" x14ac:dyDescent="0.25">
      <c r="A52264">
        <v>29362949</v>
      </c>
      <c r="B52264" t="s">
        <v>2</v>
      </c>
    </row>
    <row r="52265" spans="1:2" x14ac:dyDescent="0.25">
      <c r="A52265">
        <v>29366044</v>
      </c>
      <c r="B52265" t="s">
        <v>2</v>
      </c>
    </row>
    <row r="52266" spans="1:2" x14ac:dyDescent="0.25">
      <c r="A52266">
        <v>29368278</v>
      </c>
      <c r="B52266" t="s">
        <v>2</v>
      </c>
    </row>
    <row r="52267" spans="1:2" x14ac:dyDescent="0.25">
      <c r="A52267">
        <v>29372754</v>
      </c>
      <c r="B52267" t="s">
        <v>2</v>
      </c>
    </row>
    <row r="52268" spans="1:2" x14ac:dyDescent="0.25">
      <c r="A52268">
        <v>29374460</v>
      </c>
      <c r="B52268" t="s">
        <v>2</v>
      </c>
    </row>
    <row r="52269" spans="1:2" x14ac:dyDescent="0.25">
      <c r="A52269">
        <v>29386128</v>
      </c>
      <c r="B52269" t="s">
        <v>2</v>
      </c>
    </row>
    <row r="52270" spans="1:2" x14ac:dyDescent="0.25">
      <c r="A52270">
        <v>29393356</v>
      </c>
      <c r="B52270" t="s">
        <v>2</v>
      </c>
    </row>
    <row r="52271" spans="1:2" x14ac:dyDescent="0.25">
      <c r="A52271">
        <v>29396388</v>
      </c>
      <c r="B52271" t="s">
        <v>2</v>
      </c>
    </row>
    <row r="52272" spans="1:2" x14ac:dyDescent="0.25">
      <c r="A52272">
        <v>29398136</v>
      </c>
      <c r="B52272" t="s">
        <v>2</v>
      </c>
    </row>
    <row r="52273" spans="1:2" x14ac:dyDescent="0.25">
      <c r="A52273">
        <v>29410194</v>
      </c>
      <c r="B52273" t="s">
        <v>2</v>
      </c>
    </row>
    <row r="52274" spans="1:2" x14ac:dyDescent="0.25">
      <c r="A52274">
        <v>29411926</v>
      </c>
      <c r="B52274" t="s">
        <v>2</v>
      </c>
    </row>
    <row r="52275" spans="1:2" x14ac:dyDescent="0.25">
      <c r="A52275">
        <v>29412571</v>
      </c>
      <c r="B52275" t="s">
        <v>2</v>
      </c>
    </row>
    <row r="52276" spans="1:2" x14ac:dyDescent="0.25">
      <c r="A52276">
        <v>29422705</v>
      </c>
      <c r="B52276" t="s">
        <v>2</v>
      </c>
    </row>
    <row r="52277" spans="1:2" x14ac:dyDescent="0.25">
      <c r="A52277">
        <v>29427586</v>
      </c>
      <c r="B52277" t="s">
        <v>2</v>
      </c>
    </row>
    <row r="52278" spans="1:2" x14ac:dyDescent="0.25">
      <c r="A52278">
        <v>29427591</v>
      </c>
      <c r="B52278" t="s">
        <v>2</v>
      </c>
    </row>
    <row r="52279" spans="1:2" x14ac:dyDescent="0.25">
      <c r="A52279">
        <v>29427980</v>
      </c>
      <c r="B52279" t="s">
        <v>2</v>
      </c>
    </row>
    <row r="52280" spans="1:2" x14ac:dyDescent="0.25">
      <c r="A52280">
        <v>29428377</v>
      </c>
      <c r="B52280" t="s">
        <v>2</v>
      </c>
    </row>
    <row r="52281" spans="1:2" x14ac:dyDescent="0.25">
      <c r="A52281">
        <v>29431243</v>
      </c>
      <c r="B52281" t="s">
        <v>2</v>
      </c>
    </row>
    <row r="52282" spans="1:2" x14ac:dyDescent="0.25">
      <c r="A52282">
        <v>29431268</v>
      </c>
      <c r="B52282" t="s">
        <v>2</v>
      </c>
    </row>
    <row r="52283" spans="1:2" x14ac:dyDescent="0.25">
      <c r="A52283">
        <v>29431534</v>
      </c>
      <c r="B52283" t="s">
        <v>2</v>
      </c>
    </row>
    <row r="52284" spans="1:2" x14ac:dyDescent="0.25">
      <c r="A52284">
        <v>29431665</v>
      </c>
      <c r="B52284" t="s">
        <v>2</v>
      </c>
    </row>
    <row r="52285" spans="1:2" x14ac:dyDescent="0.25">
      <c r="A52285">
        <v>29431671</v>
      </c>
      <c r="B52285" t="s">
        <v>2</v>
      </c>
    </row>
    <row r="52286" spans="1:2" x14ac:dyDescent="0.25">
      <c r="A52286">
        <v>29431854</v>
      </c>
      <c r="B52286" t="s">
        <v>2</v>
      </c>
    </row>
    <row r="52287" spans="1:2" x14ac:dyDescent="0.25">
      <c r="A52287">
        <v>29432508</v>
      </c>
      <c r="B52287" t="s">
        <v>2</v>
      </c>
    </row>
    <row r="52288" spans="1:2" x14ac:dyDescent="0.25">
      <c r="A52288">
        <v>29432694</v>
      </c>
      <c r="B52288" t="s">
        <v>2</v>
      </c>
    </row>
    <row r="52289" spans="1:2" x14ac:dyDescent="0.25">
      <c r="A52289">
        <v>29433530</v>
      </c>
      <c r="B52289" t="s">
        <v>2</v>
      </c>
    </row>
    <row r="52290" spans="1:2" x14ac:dyDescent="0.25">
      <c r="A52290">
        <v>29433786</v>
      </c>
      <c r="B52290" t="s">
        <v>2</v>
      </c>
    </row>
    <row r="52291" spans="1:2" x14ac:dyDescent="0.25">
      <c r="A52291">
        <v>29433809</v>
      </c>
      <c r="B52291" t="s">
        <v>2</v>
      </c>
    </row>
    <row r="52292" spans="1:2" x14ac:dyDescent="0.25">
      <c r="A52292">
        <v>29433837</v>
      </c>
      <c r="B52292" t="s">
        <v>2</v>
      </c>
    </row>
    <row r="52293" spans="1:2" x14ac:dyDescent="0.25">
      <c r="A52293">
        <v>29433842</v>
      </c>
      <c r="B52293" t="s">
        <v>2</v>
      </c>
    </row>
    <row r="52294" spans="1:2" x14ac:dyDescent="0.25">
      <c r="A52294">
        <v>29433949</v>
      </c>
      <c r="B52294" t="s">
        <v>2</v>
      </c>
    </row>
    <row r="52295" spans="1:2" x14ac:dyDescent="0.25">
      <c r="A52295">
        <v>29434134</v>
      </c>
      <c r="B52295" t="s">
        <v>2</v>
      </c>
    </row>
    <row r="52296" spans="1:2" x14ac:dyDescent="0.25">
      <c r="A52296">
        <v>29434193</v>
      </c>
      <c r="B52296" t="s">
        <v>2</v>
      </c>
    </row>
    <row r="52297" spans="1:2" x14ac:dyDescent="0.25">
      <c r="A52297">
        <v>29434471</v>
      </c>
      <c r="B52297" t="s">
        <v>2</v>
      </c>
    </row>
    <row r="52298" spans="1:2" x14ac:dyDescent="0.25">
      <c r="A52298">
        <v>29434486</v>
      </c>
      <c r="B52298" t="s">
        <v>2</v>
      </c>
    </row>
    <row r="52299" spans="1:2" x14ac:dyDescent="0.25">
      <c r="A52299">
        <v>29434552</v>
      </c>
      <c r="B52299" t="s">
        <v>2</v>
      </c>
    </row>
    <row r="52300" spans="1:2" x14ac:dyDescent="0.25">
      <c r="A52300">
        <v>29434638</v>
      </c>
      <c r="B52300" t="s">
        <v>2</v>
      </c>
    </row>
    <row r="52301" spans="1:2" x14ac:dyDescent="0.25">
      <c r="A52301">
        <v>29434888</v>
      </c>
      <c r="B52301" t="s">
        <v>2</v>
      </c>
    </row>
    <row r="52302" spans="1:2" x14ac:dyDescent="0.25">
      <c r="A52302">
        <v>29434970</v>
      </c>
      <c r="B52302" t="s">
        <v>2</v>
      </c>
    </row>
    <row r="52303" spans="1:2" x14ac:dyDescent="0.25">
      <c r="A52303">
        <v>29435646</v>
      </c>
      <c r="B52303" t="s">
        <v>2</v>
      </c>
    </row>
    <row r="52304" spans="1:2" x14ac:dyDescent="0.25">
      <c r="A52304">
        <v>29435919</v>
      </c>
      <c r="B52304" t="s">
        <v>2</v>
      </c>
    </row>
    <row r="52305" spans="1:2" x14ac:dyDescent="0.25">
      <c r="A52305">
        <v>29435966</v>
      </c>
      <c r="B52305" t="s">
        <v>2</v>
      </c>
    </row>
    <row r="52306" spans="1:2" x14ac:dyDescent="0.25">
      <c r="A52306">
        <v>29582518</v>
      </c>
      <c r="B52306" t="s">
        <v>2</v>
      </c>
    </row>
    <row r="52307" spans="1:2" x14ac:dyDescent="0.25">
      <c r="A52307">
        <v>29584825</v>
      </c>
      <c r="B52307" t="s">
        <v>2</v>
      </c>
    </row>
    <row r="52308" spans="1:2" x14ac:dyDescent="0.25">
      <c r="A52308">
        <v>29588091</v>
      </c>
      <c r="B52308" t="s">
        <v>2</v>
      </c>
    </row>
    <row r="52309" spans="1:2" x14ac:dyDescent="0.25">
      <c r="A52309">
        <v>29591506</v>
      </c>
      <c r="B52309" t="s">
        <v>2</v>
      </c>
    </row>
    <row r="52310" spans="1:2" x14ac:dyDescent="0.25">
      <c r="A52310">
        <v>29591859</v>
      </c>
      <c r="B52310" t="s">
        <v>2</v>
      </c>
    </row>
    <row r="52311" spans="1:2" x14ac:dyDescent="0.25">
      <c r="A52311">
        <v>29602572</v>
      </c>
      <c r="B52311" t="s">
        <v>2</v>
      </c>
    </row>
    <row r="52312" spans="1:2" x14ac:dyDescent="0.25">
      <c r="A52312">
        <v>29602696</v>
      </c>
      <c r="B52312" t="s">
        <v>2</v>
      </c>
    </row>
    <row r="52313" spans="1:2" x14ac:dyDescent="0.25">
      <c r="A52313">
        <v>29602703</v>
      </c>
      <c r="B52313" t="s">
        <v>2</v>
      </c>
    </row>
    <row r="52314" spans="1:2" x14ac:dyDescent="0.25">
      <c r="A52314">
        <v>29602902</v>
      </c>
      <c r="B52314" t="s">
        <v>2</v>
      </c>
    </row>
    <row r="52315" spans="1:2" x14ac:dyDescent="0.25">
      <c r="A52315">
        <v>29603278</v>
      </c>
      <c r="B52315" t="s">
        <v>2</v>
      </c>
    </row>
    <row r="52316" spans="1:2" x14ac:dyDescent="0.25">
      <c r="A52316">
        <v>29603443</v>
      </c>
      <c r="B52316" t="s">
        <v>2</v>
      </c>
    </row>
    <row r="52317" spans="1:2" x14ac:dyDescent="0.25">
      <c r="A52317">
        <v>29609640</v>
      </c>
      <c r="B52317" t="s">
        <v>2</v>
      </c>
    </row>
    <row r="52318" spans="1:2" x14ac:dyDescent="0.25">
      <c r="A52318">
        <v>29615227</v>
      </c>
      <c r="B52318" t="s">
        <v>2</v>
      </c>
    </row>
    <row r="52319" spans="1:2" x14ac:dyDescent="0.25">
      <c r="A52319">
        <v>29627159</v>
      </c>
      <c r="B52319" t="s">
        <v>2</v>
      </c>
    </row>
    <row r="52320" spans="1:2" x14ac:dyDescent="0.25">
      <c r="A52320">
        <v>29627464</v>
      </c>
      <c r="B52320" t="s">
        <v>2</v>
      </c>
    </row>
    <row r="52321" spans="1:2" x14ac:dyDescent="0.25">
      <c r="A52321">
        <v>29636701</v>
      </c>
      <c r="B52321" t="s">
        <v>2</v>
      </c>
    </row>
    <row r="52322" spans="1:2" x14ac:dyDescent="0.25">
      <c r="A52322">
        <v>29646702</v>
      </c>
      <c r="B52322" t="s">
        <v>2</v>
      </c>
    </row>
    <row r="52323" spans="1:2" x14ac:dyDescent="0.25">
      <c r="A52323">
        <v>29653563</v>
      </c>
      <c r="B52323" t="s">
        <v>2</v>
      </c>
    </row>
    <row r="52324" spans="1:2" x14ac:dyDescent="0.25">
      <c r="A52324">
        <v>29658390</v>
      </c>
      <c r="B52324" t="s">
        <v>2</v>
      </c>
    </row>
    <row r="52325" spans="1:2" x14ac:dyDescent="0.25">
      <c r="A52325">
        <v>29671842</v>
      </c>
      <c r="B52325" t="s">
        <v>2</v>
      </c>
    </row>
    <row r="52326" spans="1:2" x14ac:dyDescent="0.25">
      <c r="A52326">
        <v>29673815</v>
      </c>
      <c r="B52326" t="s">
        <v>2</v>
      </c>
    </row>
    <row r="52327" spans="1:2" x14ac:dyDescent="0.25">
      <c r="A52327">
        <v>29680167</v>
      </c>
      <c r="B52327" t="s">
        <v>2</v>
      </c>
    </row>
    <row r="52328" spans="1:2" x14ac:dyDescent="0.25">
      <c r="A52328">
        <v>29694539</v>
      </c>
      <c r="B52328" t="s">
        <v>2</v>
      </c>
    </row>
    <row r="52329" spans="1:2" x14ac:dyDescent="0.25">
      <c r="A52329">
        <v>29694653</v>
      </c>
      <c r="B52329" t="s">
        <v>2</v>
      </c>
    </row>
    <row r="52330" spans="1:2" x14ac:dyDescent="0.25">
      <c r="A52330">
        <v>29695222</v>
      </c>
      <c r="B52330" t="s">
        <v>2</v>
      </c>
    </row>
    <row r="52331" spans="1:2" x14ac:dyDescent="0.25">
      <c r="A52331">
        <v>29709877</v>
      </c>
      <c r="B52331" t="s">
        <v>2</v>
      </c>
    </row>
    <row r="52332" spans="1:2" x14ac:dyDescent="0.25">
      <c r="A52332">
        <v>29710428</v>
      </c>
      <c r="B52332" t="s">
        <v>2</v>
      </c>
    </row>
    <row r="52333" spans="1:2" x14ac:dyDescent="0.25">
      <c r="A52333">
        <v>29710566</v>
      </c>
      <c r="B52333" t="s">
        <v>2</v>
      </c>
    </row>
    <row r="52334" spans="1:2" x14ac:dyDescent="0.25">
      <c r="A52334">
        <v>29710624</v>
      </c>
      <c r="B52334" t="s">
        <v>2</v>
      </c>
    </row>
    <row r="52335" spans="1:2" x14ac:dyDescent="0.25">
      <c r="A52335">
        <v>29713694</v>
      </c>
      <c r="B52335" t="s">
        <v>2</v>
      </c>
    </row>
    <row r="52336" spans="1:2" x14ac:dyDescent="0.25">
      <c r="A52336">
        <v>29713725</v>
      </c>
      <c r="B52336" t="s">
        <v>2</v>
      </c>
    </row>
    <row r="52337" spans="1:2" x14ac:dyDescent="0.25">
      <c r="A52337">
        <v>29713798</v>
      </c>
      <c r="B52337" t="s">
        <v>2</v>
      </c>
    </row>
    <row r="52338" spans="1:2" x14ac:dyDescent="0.25">
      <c r="A52338">
        <v>29714419</v>
      </c>
      <c r="B52338" t="s">
        <v>2</v>
      </c>
    </row>
    <row r="52339" spans="1:2" x14ac:dyDescent="0.25">
      <c r="A52339">
        <v>29714483</v>
      </c>
      <c r="B52339" t="s">
        <v>2</v>
      </c>
    </row>
    <row r="52340" spans="1:2" x14ac:dyDescent="0.25">
      <c r="A52340">
        <v>29714539</v>
      </c>
      <c r="B52340" t="s">
        <v>2</v>
      </c>
    </row>
    <row r="52341" spans="1:2" x14ac:dyDescent="0.25">
      <c r="A52341">
        <v>29714719</v>
      </c>
      <c r="B52341" t="s">
        <v>2</v>
      </c>
    </row>
    <row r="52342" spans="1:2" x14ac:dyDescent="0.25">
      <c r="A52342">
        <v>29714735</v>
      </c>
      <c r="B52342" t="s">
        <v>2</v>
      </c>
    </row>
    <row r="52343" spans="1:2" x14ac:dyDescent="0.25">
      <c r="A52343">
        <v>29714755</v>
      </c>
      <c r="B52343" t="s">
        <v>2</v>
      </c>
    </row>
    <row r="52344" spans="1:2" x14ac:dyDescent="0.25">
      <c r="A52344">
        <v>29714774</v>
      </c>
      <c r="B52344" t="s">
        <v>2</v>
      </c>
    </row>
    <row r="52345" spans="1:2" x14ac:dyDescent="0.25">
      <c r="A52345">
        <v>29717151</v>
      </c>
      <c r="B52345" t="s">
        <v>2</v>
      </c>
    </row>
    <row r="52346" spans="1:2" x14ac:dyDescent="0.25">
      <c r="A52346">
        <v>29727573</v>
      </c>
      <c r="B52346" t="s">
        <v>2</v>
      </c>
    </row>
    <row r="52347" spans="1:2" x14ac:dyDescent="0.25">
      <c r="A52347">
        <v>29727588</v>
      </c>
      <c r="B52347" t="s">
        <v>2</v>
      </c>
    </row>
    <row r="52348" spans="1:2" x14ac:dyDescent="0.25">
      <c r="A52348">
        <v>29727608</v>
      </c>
      <c r="B52348" t="s">
        <v>2</v>
      </c>
    </row>
    <row r="52349" spans="1:2" x14ac:dyDescent="0.25">
      <c r="A52349">
        <v>29727612</v>
      </c>
      <c r="B52349" t="s">
        <v>2</v>
      </c>
    </row>
    <row r="52350" spans="1:2" x14ac:dyDescent="0.25">
      <c r="A52350">
        <v>29740843</v>
      </c>
      <c r="B52350" t="s">
        <v>2</v>
      </c>
    </row>
    <row r="52351" spans="1:2" x14ac:dyDescent="0.25">
      <c r="A52351">
        <v>29750384</v>
      </c>
      <c r="B52351" t="s">
        <v>2</v>
      </c>
    </row>
    <row r="52352" spans="1:2" x14ac:dyDescent="0.25">
      <c r="A52352">
        <v>29757290</v>
      </c>
      <c r="B52352" t="s">
        <v>2</v>
      </c>
    </row>
    <row r="52353" spans="1:2" x14ac:dyDescent="0.25">
      <c r="A52353">
        <v>29757354</v>
      </c>
      <c r="B52353" t="s">
        <v>2</v>
      </c>
    </row>
    <row r="52354" spans="1:2" x14ac:dyDescent="0.25">
      <c r="A52354">
        <v>29758489</v>
      </c>
      <c r="B52354" t="s">
        <v>2</v>
      </c>
    </row>
    <row r="52355" spans="1:2" x14ac:dyDescent="0.25">
      <c r="A52355">
        <v>29765104</v>
      </c>
      <c r="B52355" t="s">
        <v>2</v>
      </c>
    </row>
    <row r="52356" spans="1:2" x14ac:dyDescent="0.25">
      <c r="A52356">
        <v>29765112</v>
      </c>
      <c r="B52356" t="s">
        <v>2</v>
      </c>
    </row>
    <row r="52357" spans="1:2" x14ac:dyDescent="0.25">
      <c r="A52357">
        <v>29767868</v>
      </c>
      <c r="B52357" t="s">
        <v>2</v>
      </c>
    </row>
    <row r="52358" spans="1:2" x14ac:dyDescent="0.25">
      <c r="A52358">
        <v>29768053</v>
      </c>
      <c r="B52358" t="s">
        <v>2</v>
      </c>
    </row>
    <row r="52359" spans="1:2" x14ac:dyDescent="0.25">
      <c r="A52359">
        <v>29768055</v>
      </c>
      <c r="B52359" t="s">
        <v>2</v>
      </c>
    </row>
    <row r="52360" spans="1:2" x14ac:dyDescent="0.25">
      <c r="A52360">
        <v>29771747</v>
      </c>
      <c r="B52360" t="s">
        <v>2</v>
      </c>
    </row>
    <row r="52361" spans="1:2" x14ac:dyDescent="0.25">
      <c r="A52361">
        <v>29772460</v>
      </c>
      <c r="B52361" t="s">
        <v>2</v>
      </c>
    </row>
    <row r="52362" spans="1:2" x14ac:dyDescent="0.25">
      <c r="A52362">
        <v>29772461</v>
      </c>
      <c r="B52362" t="s">
        <v>2</v>
      </c>
    </row>
    <row r="52363" spans="1:2" x14ac:dyDescent="0.25">
      <c r="A52363">
        <v>29774257</v>
      </c>
      <c r="B52363" t="s">
        <v>2</v>
      </c>
    </row>
    <row r="52364" spans="1:2" x14ac:dyDescent="0.25">
      <c r="A52364">
        <v>29778115</v>
      </c>
      <c r="B52364" t="s">
        <v>2</v>
      </c>
    </row>
    <row r="52365" spans="1:2" x14ac:dyDescent="0.25">
      <c r="A52365">
        <v>29779880</v>
      </c>
      <c r="B52365" t="s">
        <v>2</v>
      </c>
    </row>
    <row r="52366" spans="1:2" x14ac:dyDescent="0.25">
      <c r="A52366">
        <v>29780229</v>
      </c>
      <c r="B52366" t="s">
        <v>2</v>
      </c>
    </row>
    <row r="52367" spans="1:2" x14ac:dyDescent="0.25">
      <c r="A52367">
        <v>29781076</v>
      </c>
      <c r="B52367" t="s">
        <v>2</v>
      </c>
    </row>
    <row r="52368" spans="1:2" x14ac:dyDescent="0.25">
      <c r="A52368">
        <v>29785158</v>
      </c>
      <c r="B52368" t="s">
        <v>2</v>
      </c>
    </row>
    <row r="52369" spans="1:2" x14ac:dyDescent="0.25">
      <c r="A52369">
        <v>29805788</v>
      </c>
      <c r="B52369" t="s">
        <v>2</v>
      </c>
    </row>
    <row r="52370" spans="1:2" x14ac:dyDescent="0.25">
      <c r="A52370">
        <v>29810992</v>
      </c>
      <c r="B52370" t="s">
        <v>2</v>
      </c>
    </row>
    <row r="52371" spans="1:2" x14ac:dyDescent="0.25">
      <c r="A52371">
        <v>29812062</v>
      </c>
      <c r="B52371" t="s">
        <v>2</v>
      </c>
    </row>
    <row r="52372" spans="1:2" x14ac:dyDescent="0.25">
      <c r="A52372">
        <v>29822779</v>
      </c>
      <c r="B52372" t="s">
        <v>2</v>
      </c>
    </row>
    <row r="52373" spans="1:2" x14ac:dyDescent="0.25">
      <c r="A52373">
        <v>29822858</v>
      </c>
      <c r="B52373" t="s">
        <v>2</v>
      </c>
    </row>
    <row r="52374" spans="1:2" x14ac:dyDescent="0.25">
      <c r="A52374">
        <v>29823180</v>
      </c>
      <c r="B52374" t="s">
        <v>2</v>
      </c>
    </row>
    <row r="52375" spans="1:2" x14ac:dyDescent="0.25">
      <c r="A52375">
        <v>29832018</v>
      </c>
      <c r="B52375" t="s">
        <v>2</v>
      </c>
    </row>
    <row r="52376" spans="1:2" x14ac:dyDescent="0.25">
      <c r="A52376">
        <v>29845726</v>
      </c>
      <c r="B52376" t="s">
        <v>2</v>
      </c>
    </row>
    <row r="52377" spans="1:2" x14ac:dyDescent="0.25">
      <c r="A52377">
        <v>29845729</v>
      </c>
      <c r="B52377" t="s">
        <v>2</v>
      </c>
    </row>
    <row r="52378" spans="1:2" x14ac:dyDescent="0.25">
      <c r="A52378">
        <v>29845733</v>
      </c>
      <c r="B52378" t="s">
        <v>2</v>
      </c>
    </row>
    <row r="52379" spans="1:2" x14ac:dyDescent="0.25">
      <c r="A52379">
        <v>29876318</v>
      </c>
      <c r="B52379" t="s">
        <v>2</v>
      </c>
    </row>
    <row r="52380" spans="1:2" x14ac:dyDescent="0.25">
      <c r="A52380">
        <v>29876614</v>
      </c>
      <c r="B52380" t="s">
        <v>2</v>
      </c>
    </row>
    <row r="52381" spans="1:2" x14ac:dyDescent="0.25">
      <c r="A52381">
        <v>29877774</v>
      </c>
      <c r="B52381" t="s">
        <v>2</v>
      </c>
    </row>
    <row r="52382" spans="1:2" x14ac:dyDescent="0.25">
      <c r="A52382">
        <v>29881927</v>
      </c>
      <c r="B52382" t="s">
        <v>2</v>
      </c>
    </row>
    <row r="52383" spans="1:2" x14ac:dyDescent="0.25">
      <c r="A52383">
        <v>29884967</v>
      </c>
      <c r="B52383" t="s">
        <v>2</v>
      </c>
    </row>
    <row r="52384" spans="1:2" x14ac:dyDescent="0.25">
      <c r="A52384">
        <v>29893780</v>
      </c>
      <c r="B52384" t="s">
        <v>2</v>
      </c>
    </row>
    <row r="52385" spans="1:2" x14ac:dyDescent="0.25">
      <c r="A52385">
        <v>29904970</v>
      </c>
      <c r="B52385" t="s">
        <v>2</v>
      </c>
    </row>
    <row r="52386" spans="1:2" x14ac:dyDescent="0.25">
      <c r="A52386">
        <v>29910193</v>
      </c>
      <c r="B52386" t="s">
        <v>2</v>
      </c>
    </row>
    <row r="52387" spans="1:2" x14ac:dyDescent="0.25">
      <c r="A52387">
        <v>29932416</v>
      </c>
      <c r="B52387" t="s">
        <v>2</v>
      </c>
    </row>
    <row r="52388" spans="1:2" x14ac:dyDescent="0.25">
      <c r="A52388">
        <v>29936091</v>
      </c>
      <c r="B52388" t="s">
        <v>2</v>
      </c>
    </row>
    <row r="52389" spans="1:2" x14ac:dyDescent="0.25">
      <c r="A52389">
        <v>29936166</v>
      </c>
      <c r="B52389" t="s">
        <v>2</v>
      </c>
    </row>
    <row r="52390" spans="1:2" x14ac:dyDescent="0.25">
      <c r="A52390">
        <v>29936503</v>
      </c>
      <c r="B52390" t="s">
        <v>2</v>
      </c>
    </row>
    <row r="52391" spans="1:2" x14ac:dyDescent="0.25">
      <c r="A52391">
        <v>29937964</v>
      </c>
      <c r="B52391" t="s">
        <v>2</v>
      </c>
    </row>
    <row r="52392" spans="1:2" x14ac:dyDescent="0.25">
      <c r="A52392">
        <v>29945740</v>
      </c>
      <c r="B52392" t="s">
        <v>2</v>
      </c>
    </row>
    <row r="52393" spans="1:2" x14ac:dyDescent="0.25">
      <c r="A52393">
        <v>29947266</v>
      </c>
      <c r="B52393" t="s">
        <v>2</v>
      </c>
    </row>
    <row r="52394" spans="1:2" x14ac:dyDescent="0.25">
      <c r="A52394">
        <v>29961834</v>
      </c>
      <c r="B52394" t="s">
        <v>2</v>
      </c>
    </row>
    <row r="52395" spans="1:2" x14ac:dyDescent="0.25">
      <c r="A52395">
        <v>29965154</v>
      </c>
      <c r="B52395" t="s">
        <v>2</v>
      </c>
    </row>
    <row r="52396" spans="1:2" x14ac:dyDescent="0.25">
      <c r="A52396">
        <v>29968011</v>
      </c>
      <c r="B52396" t="s">
        <v>2</v>
      </c>
    </row>
    <row r="52397" spans="1:2" x14ac:dyDescent="0.25">
      <c r="A52397">
        <v>29970140</v>
      </c>
      <c r="B52397" t="s">
        <v>2</v>
      </c>
    </row>
    <row r="52398" spans="1:2" x14ac:dyDescent="0.25">
      <c r="A52398">
        <v>29970582</v>
      </c>
      <c r="B52398" t="s">
        <v>2</v>
      </c>
    </row>
    <row r="52399" spans="1:2" x14ac:dyDescent="0.25">
      <c r="A52399">
        <v>29998269</v>
      </c>
      <c r="B52399" t="s">
        <v>2</v>
      </c>
    </row>
    <row r="52400" spans="1:2" x14ac:dyDescent="0.25">
      <c r="A52400">
        <v>29998442</v>
      </c>
      <c r="B52400" t="s">
        <v>2</v>
      </c>
    </row>
    <row r="52401" spans="1:2" x14ac:dyDescent="0.25">
      <c r="A52401">
        <v>29998471</v>
      </c>
      <c r="B52401" t="s">
        <v>2</v>
      </c>
    </row>
    <row r="52402" spans="1:2" x14ac:dyDescent="0.25">
      <c r="A52402">
        <v>29998730</v>
      </c>
      <c r="B52402" t="s">
        <v>2</v>
      </c>
    </row>
    <row r="52403" spans="1:2" x14ac:dyDescent="0.25">
      <c r="A52403">
        <v>29998735</v>
      </c>
      <c r="B52403" t="s">
        <v>2</v>
      </c>
    </row>
    <row r="52404" spans="1:2" x14ac:dyDescent="0.25">
      <c r="A52404">
        <v>30012427</v>
      </c>
      <c r="B52404" t="s">
        <v>2</v>
      </c>
    </row>
    <row r="52405" spans="1:2" x14ac:dyDescent="0.25">
      <c r="A52405">
        <v>30012525</v>
      </c>
      <c r="B52405" t="s">
        <v>2</v>
      </c>
    </row>
    <row r="52406" spans="1:2" x14ac:dyDescent="0.25">
      <c r="A52406">
        <v>30012623</v>
      </c>
      <c r="B52406" t="s">
        <v>2</v>
      </c>
    </row>
    <row r="52407" spans="1:2" x14ac:dyDescent="0.25">
      <c r="A52407">
        <v>30029264</v>
      </c>
      <c r="B52407" t="s">
        <v>2</v>
      </c>
    </row>
    <row r="52408" spans="1:2" x14ac:dyDescent="0.25">
      <c r="A52408">
        <v>30039400</v>
      </c>
      <c r="B52408" t="s">
        <v>2</v>
      </c>
    </row>
    <row r="52409" spans="1:2" x14ac:dyDescent="0.25">
      <c r="A52409">
        <v>30039444</v>
      </c>
      <c r="B52409" t="s">
        <v>2</v>
      </c>
    </row>
    <row r="52410" spans="1:2" x14ac:dyDescent="0.25">
      <c r="A52410">
        <v>30039457</v>
      </c>
      <c r="B52410" t="s">
        <v>2</v>
      </c>
    </row>
    <row r="52411" spans="1:2" x14ac:dyDescent="0.25">
      <c r="A52411">
        <v>30039463</v>
      </c>
      <c r="B52411" t="s">
        <v>2</v>
      </c>
    </row>
    <row r="52412" spans="1:2" x14ac:dyDescent="0.25">
      <c r="A52412">
        <v>30040000</v>
      </c>
      <c r="B52412" t="s">
        <v>2</v>
      </c>
    </row>
    <row r="52413" spans="1:2" x14ac:dyDescent="0.25">
      <c r="A52413">
        <v>30042620</v>
      </c>
      <c r="B52413" t="s">
        <v>2</v>
      </c>
    </row>
    <row r="52414" spans="1:2" x14ac:dyDescent="0.25">
      <c r="A52414">
        <v>30042807</v>
      </c>
      <c r="B52414" t="s">
        <v>2</v>
      </c>
    </row>
    <row r="52415" spans="1:2" x14ac:dyDescent="0.25">
      <c r="A52415">
        <v>30042838</v>
      </c>
      <c r="B52415" t="s">
        <v>2</v>
      </c>
    </row>
    <row r="52416" spans="1:2" x14ac:dyDescent="0.25">
      <c r="A52416">
        <v>30043037</v>
      </c>
      <c r="B52416" t="s">
        <v>2</v>
      </c>
    </row>
    <row r="52417" spans="1:2" x14ac:dyDescent="0.25">
      <c r="A52417">
        <v>30043961</v>
      </c>
      <c r="B52417" t="s">
        <v>2</v>
      </c>
    </row>
    <row r="52418" spans="1:2" x14ac:dyDescent="0.25">
      <c r="A52418">
        <v>30046055</v>
      </c>
      <c r="B52418" t="s">
        <v>2</v>
      </c>
    </row>
    <row r="52419" spans="1:2" x14ac:dyDescent="0.25">
      <c r="A52419">
        <v>30046837</v>
      </c>
      <c r="B52419" t="s">
        <v>2</v>
      </c>
    </row>
    <row r="52420" spans="1:2" x14ac:dyDescent="0.25">
      <c r="A52420">
        <v>30061600</v>
      </c>
      <c r="B52420" t="s">
        <v>2</v>
      </c>
    </row>
    <row r="52421" spans="1:2" x14ac:dyDescent="0.25">
      <c r="A52421">
        <v>30073204</v>
      </c>
      <c r="B52421" t="s">
        <v>2</v>
      </c>
    </row>
    <row r="52422" spans="1:2" x14ac:dyDescent="0.25">
      <c r="A52422">
        <v>30076283</v>
      </c>
      <c r="B52422" t="s">
        <v>2</v>
      </c>
    </row>
    <row r="52423" spans="1:2" x14ac:dyDescent="0.25">
      <c r="A52423">
        <v>30111615</v>
      </c>
      <c r="B52423" t="s">
        <v>2</v>
      </c>
    </row>
    <row r="52424" spans="1:2" x14ac:dyDescent="0.25">
      <c r="A52424">
        <v>30118959</v>
      </c>
      <c r="B52424" t="s">
        <v>2</v>
      </c>
    </row>
    <row r="52425" spans="1:2" x14ac:dyDescent="0.25">
      <c r="A52425">
        <v>30122101</v>
      </c>
      <c r="B52425" t="s">
        <v>2</v>
      </c>
    </row>
    <row r="52426" spans="1:2" x14ac:dyDescent="0.25">
      <c r="A52426">
        <v>30122112</v>
      </c>
      <c r="B52426" t="s">
        <v>2</v>
      </c>
    </row>
    <row r="52427" spans="1:2" x14ac:dyDescent="0.25">
      <c r="A52427">
        <v>30125226</v>
      </c>
      <c r="B52427" t="s">
        <v>2</v>
      </c>
    </row>
    <row r="52428" spans="1:2" x14ac:dyDescent="0.25">
      <c r="A52428">
        <v>30135612</v>
      </c>
      <c r="B52428" t="s">
        <v>2</v>
      </c>
    </row>
    <row r="52429" spans="1:2" x14ac:dyDescent="0.25">
      <c r="A52429">
        <v>30135943</v>
      </c>
      <c r="B52429" t="s">
        <v>2</v>
      </c>
    </row>
    <row r="52430" spans="1:2" x14ac:dyDescent="0.25">
      <c r="A52430">
        <v>30135963</v>
      </c>
      <c r="B52430" t="s">
        <v>2</v>
      </c>
    </row>
    <row r="52431" spans="1:2" x14ac:dyDescent="0.25">
      <c r="A52431">
        <v>30136789</v>
      </c>
      <c r="B52431" t="s">
        <v>2</v>
      </c>
    </row>
    <row r="52432" spans="1:2" x14ac:dyDescent="0.25">
      <c r="A52432">
        <v>30148715</v>
      </c>
      <c r="B52432" t="s">
        <v>2</v>
      </c>
    </row>
    <row r="52433" spans="1:2" x14ac:dyDescent="0.25">
      <c r="A52433">
        <v>30149029</v>
      </c>
      <c r="B52433" t="s">
        <v>2</v>
      </c>
    </row>
    <row r="52434" spans="1:2" x14ac:dyDescent="0.25">
      <c r="A52434">
        <v>30149062</v>
      </c>
      <c r="B52434" t="s">
        <v>2</v>
      </c>
    </row>
    <row r="52435" spans="1:2" x14ac:dyDescent="0.25">
      <c r="A52435">
        <v>30149117</v>
      </c>
      <c r="B52435" t="s">
        <v>2</v>
      </c>
    </row>
    <row r="52436" spans="1:2" x14ac:dyDescent="0.25">
      <c r="A52436">
        <v>30167381</v>
      </c>
      <c r="B52436" t="s">
        <v>2</v>
      </c>
    </row>
    <row r="52437" spans="1:2" x14ac:dyDescent="0.25">
      <c r="A52437">
        <v>30170445</v>
      </c>
      <c r="B52437" t="s">
        <v>2</v>
      </c>
    </row>
    <row r="52438" spans="1:2" x14ac:dyDescent="0.25">
      <c r="A52438">
        <v>30197128</v>
      </c>
      <c r="B52438" t="s">
        <v>2</v>
      </c>
    </row>
    <row r="52439" spans="1:2" x14ac:dyDescent="0.25">
      <c r="A52439">
        <v>30223921</v>
      </c>
      <c r="B52439" t="s">
        <v>2</v>
      </c>
    </row>
    <row r="52440" spans="1:2" x14ac:dyDescent="0.25">
      <c r="A52440">
        <v>30223926</v>
      </c>
      <c r="B52440" t="s">
        <v>2</v>
      </c>
    </row>
    <row r="52441" spans="1:2" x14ac:dyDescent="0.25">
      <c r="A52441">
        <v>30227051</v>
      </c>
      <c r="B52441" t="s">
        <v>2</v>
      </c>
    </row>
    <row r="52442" spans="1:2" x14ac:dyDescent="0.25">
      <c r="A52442">
        <v>30227055</v>
      </c>
      <c r="B52442" t="s">
        <v>2</v>
      </c>
    </row>
    <row r="52443" spans="1:2" x14ac:dyDescent="0.25">
      <c r="A52443">
        <v>30230059</v>
      </c>
      <c r="B52443" t="s">
        <v>2</v>
      </c>
    </row>
    <row r="52444" spans="1:2" x14ac:dyDescent="0.25">
      <c r="A52444">
        <v>30242075</v>
      </c>
      <c r="B52444" t="s">
        <v>2</v>
      </c>
    </row>
    <row r="52445" spans="1:2" x14ac:dyDescent="0.25">
      <c r="A52445">
        <v>30242213</v>
      </c>
      <c r="B52445" t="s">
        <v>2</v>
      </c>
    </row>
    <row r="52446" spans="1:2" x14ac:dyDescent="0.25">
      <c r="A52446">
        <v>30252407</v>
      </c>
      <c r="B52446" t="s">
        <v>2</v>
      </c>
    </row>
    <row r="52447" spans="1:2" x14ac:dyDescent="0.25">
      <c r="A52447">
        <v>30257123</v>
      </c>
      <c r="B52447" t="s">
        <v>2</v>
      </c>
    </row>
    <row r="52448" spans="1:2" x14ac:dyDescent="0.25">
      <c r="A52448">
        <v>30260625</v>
      </c>
      <c r="B52448" t="s">
        <v>2</v>
      </c>
    </row>
    <row r="52449" spans="1:2" x14ac:dyDescent="0.25">
      <c r="A52449">
        <v>30288452</v>
      </c>
      <c r="B52449" t="s">
        <v>2</v>
      </c>
    </row>
    <row r="52450" spans="1:2" x14ac:dyDescent="0.25">
      <c r="A52450">
        <v>30291592</v>
      </c>
      <c r="B52450" t="s">
        <v>2</v>
      </c>
    </row>
    <row r="52451" spans="1:2" x14ac:dyDescent="0.25">
      <c r="A52451">
        <v>30294708</v>
      </c>
      <c r="B52451" t="s">
        <v>2</v>
      </c>
    </row>
    <row r="52452" spans="1:2" x14ac:dyDescent="0.25">
      <c r="A52452">
        <v>30294710</v>
      </c>
      <c r="B52452" t="s">
        <v>2</v>
      </c>
    </row>
    <row r="52453" spans="1:2" x14ac:dyDescent="0.25">
      <c r="A52453">
        <v>30304081</v>
      </c>
      <c r="B52453" t="s">
        <v>2</v>
      </c>
    </row>
    <row r="52454" spans="1:2" x14ac:dyDescent="0.25">
      <c r="A52454">
        <v>30304120</v>
      </c>
      <c r="B52454" t="s">
        <v>2</v>
      </c>
    </row>
    <row r="52455" spans="1:2" x14ac:dyDescent="0.25">
      <c r="A52455">
        <v>30307250</v>
      </c>
      <c r="B52455" t="s">
        <v>2</v>
      </c>
    </row>
    <row r="52456" spans="1:2" x14ac:dyDescent="0.25">
      <c r="A52456">
        <v>30319871</v>
      </c>
      <c r="B52456" t="s">
        <v>2</v>
      </c>
    </row>
    <row r="52457" spans="1:2" x14ac:dyDescent="0.25">
      <c r="A52457">
        <v>30319872</v>
      </c>
      <c r="B52457" t="s">
        <v>2</v>
      </c>
    </row>
    <row r="52458" spans="1:2" x14ac:dyDescent="0.25">
      <c r="A52458">
        <v>30338121</v>
      </c>
      <c r="B52458" t="s">
        <v>2</v>
      </c>
    </row>
    <row r="52459" spans="1:2" x14ac:dyDescent="0.25">
      <c r="A52459">
        <v>30341232</v>
      </c>
      <c r="B52459" t="s">
        <v>2</v>
      </c>
    </row>
    <row r="52460" spans="1:2" x14ac:dyDescent="0.25">
      <c r="A52460">
        <v>30385550</v>
      </c>
      <c r="B52460" t="s">
        <v>2</v>
      </c>
    </row>
    <row r="52461" spans="1:2" x14ac:dyDescent="0.25">
      <c r="A52461">
        <v>30397708</v>
      </c>
      <c r="B52461" t="s">
        <v>2</v>
      </c>
    </row>
    <row r="52462" spans="1:2" x14ac:dyDescent="0.25">
      <c r="A52462">
        <v>30397747</v>
      </c>
      <c r="B52462" t="s">
        <v>2</v>
      </c>
    </row>
    <row r="52463" spans="1:2" x14ac:dyDescent="0.25">
      <c r="A52463">
        <v>30397768</v>
      </c>
      <c r="B52463" t="s">
        <v>2</v>
      </c>
    </row>
    <row r="52464" spans="1:2" x14ac:dyDescent="0.25">
      <c r="A52464">
        <v>30429307</v>
      </c>
      <c r="B52464" t="s">
        <v>2</v>
      </c>
    </row>
    <row r="52465" spans="1:2" x14ac:dyDescent="0.25">
      <c r="A52465">
        <v>30433257</v>
      </c>
      <c r="B52465" t="s">
        <v>2</v>
      </c>
    </row>
    <row r="52466" spans="1:2" x14ac:dyDescent="0.25">
      <c r="A52466">
        <v>30433596</v>
      </c>
      <c r="B52466" t="s">
        <v>2</v>
      </c>
    </row>
    <row r="52467" spans="1:2" x14ac:dyDescent="0.25">
      <c r="A52467">
        <v>30433979</v>
      </c>
      <c r="B52467" t="s">
        <v>2</v>
      </c>
    </row>
    <row r="52468" spans="1:2" x14ac:dyDescent="0.25">
      <c r="A52468">
        <v>30434395</v>
      </c>
      <c r="B52468" t="s">
        <v>2</v>
      </c>
    </row>
    <row r="52469" spans="1:2" x14ac:dyDescent="0.25">
      <c r="A52469">
        <v>30434428</v>
      </c>
      <c r="B52469" t="s">
        <v>2</v>
      </c>
    </row>
    <row r="52470" spans="1:2" x14ac:dyDescent="0.25">
      <c r="A52470">
        <v>30434479</v>
      </c>
      <c r="B52470" t="s">
        <v>2</v>
      </c>
    </row>
    <row r="52471" spans="1:2" x14ac:dyDescent="0.25">
      <c r="A52471">
        <v>30436000</v>
      </c>
      <c r="B52471" t="s">
        <v>2</v>
      </c>
    </row>
    <row r="52472" spans="1:2" x14ac:dyDescent="0.25">
      <c r="A52472">
        <v>30436339</v>
      </c>
      <c r="B52472" t="s">
        <v>2</v>
      </c>
    </row>
    <row r="52473" spans="1:2" x14ac:dyDescent="0.25">
      <c r="A52473">
        <v>30436487</v>
      </c>
      <c r="B52473" t="s">
        <v>2</v>
      </c>
    </row>
    <row r="52474" spans="1:2" x14ac:dyDescent="0.25">
      <c r="A52474">
        <v>30436522</v>
      </c>
      <c r="B52474" t="s">
        <v>2</v>
      </c>
    </row>
    <row r="52475" spans="1:2" x14ac:dyDescent="0.25">
      <c r="A52475">
        <v>30437077</v>
      </c>
      <c r="B52475" t="s">
        <v>2</v>
      </c>
    </row>
    <row r="52476" spans="1:2" x14ac:dyDescent="0.25">
      <c r="A52476">
        <v>30437078</v>
      </c>
      <c r="B52476" t="s">
        <v>2</v>
      </c>
    </row>
    <row r="52477" spans="1:2" x14ac:dyDescent="0.25">
      <c r="A52477">
        <v>30438713</v>
      </c>
      <c r="B52477" t="s">
        <v>2</v>
      </c>
    </row>
    <row r="52478" spans="1:2" x14ac:dyDescent="0.25">
      <c r="A52478">
        <v>30438828</v>
      </c>
      <c r="B52478" t="s">
        <v>2</v>
      </c>
    </row>
    <row r="52479" spans="1:2" x14ac:dyDescent="0.25">
      <c r="A52479">
        <v>30440367</v>
      </c>
      <c r="B52479" t="s">
        <v>2</v>
      </c>
    </row>
    <row r="52480" spans="1:2" x14ac:dyDescent="0.25">
      <c r="A52480">
        <v>30442078</v>
      </c>
      <c r="B52480" t="s">
        <v>2</v>
      </c>
    </row>
    <row r="52481" spans="1:2" x14ac:dyDescent="0.25">
      <c r="A52481">
        <v>30442452</v>
      </c>
      <c r="B52481" t="s">
        <v>2</v>
      </c>
    </row>
    <row r="52482" spans="1:2" x14ac:dyDescent="0.25">
      <c r="A52482">
        <v>30442463</v>
      </c>
      <c r="B52482" t="s">
        <v>2</v>
      </c>
    </row>
    <row r="52483" spans="1:2" x14ac:dyDescent="0.25">
      <c r="A52483">
        <v>30442540</v>
      </c>
      <c r="B52483" t="s">
        <v>2</v>
      </c>
    </row>
    <row r="52484" spans="1:2" x14ac:dyDescent="0.25">
      <c r="A52484">
        <v>30442601</v>
      </c>
      <c r="B52484" t="s">
        <v>2</v>
      </c>
    </row>
    <row r="52485" spans="1:2" x14ac:dyDescent="0.25">
      <c r="A52485">
        <v>30442632</v>
      </c>
      <c r="B52485" t="s">
        <v>2</v>
      </c>
    </row>
    <row r="52486" spans="1:2" x14ac:dyDescent="0.25">
      <c r="A52486">
        <v>30442824</v>
      </c>
      <c r="B52486" t="s">
        <v>2</v>
      </c>
    </row>
    <row r="52487" spans="1:2" x14ac:dyDescent="0.25">
      <c r="A52487">
        <v>30443685</v>
      </c>
      <c r="B52487" t="s">
        <v>2</v>
      </c>
    </row>
    <row r="52488" spans="1:2" x14ac:dyDescent="0.25">
      <c r="A52488">
        <v>30444308</v>
      </c>
      <c r="B52488" t="s">
        <v>2</v>
      </c>
    </row>
    <row r="52489" spans="1:2" x14ac:dyDescent="0.25">
      <c r="A52489">
        <v>30444445</v>
      </c>
      <c r="B52489" t="s">
        <v>2</v>
      </c>
    </row>
    <row r="52490" spans="1:2" x14ac:dyDescent="0.25">
      <c r="A52490">
        <v>30445529</v>
      </c>
      <c r="B52490" t="s">
        <v>2</v>
      </c>
    </row>
    <row r="52491" spans="1:2" x14ac:dyDescent="0.25">
      <c r="A52491">
        <v>30445584</v>
      </c>
      <c r="B52491" t="s">
        <v>2</v>
      </c>
    </row>
    <row r="52492" spans="1:2" x14ac:dyDescent="0.25">
      <c r="A52492">
        <v>30446457</v>
      </c>
      <c r="B52492" t="s">
        <v>2</v>
      </c>
    </row>
    <row r="52493" spans="1:2" x14ac:dyDescent="0.25">
      <c r="A52493">
        <v>30447308</v>
      </c>
      <c r="B52493" t="s">
        <v>2</v>
      </c>
    </row>
    <row r="52494" spans="1:2" x14ac:dyDescent="0.25">
      <c r="A52494">
        <v>30447503</v>
      </c>
      <c r="B52494" t="s">
        <v>2</v>
      </c>
    </row>
    <row r="52495" spans="1:2" x14ac:dyDescent="0.25">
      <c r="A52495">
        <v>30447528</v>
      </c>
      <c r="B52495" t="s">
        <v>2</v>
      </c>
    </row>
    <row r="52496" spans="1:2" x14ac:dyDescent="0.25">
      <c r="A52496">
        <v>30447902</v>
      </c>
      <c r="B52496" t="s">
        <v>2</v>
      </c>
    </row>
    <row r="52497" spans="1:2" x14ac:dyDescent="0.25">
      <c r="A52497">
        <v>30448160</v>
      </c>
      <c r="B52497" t="s">
        <v>2</v>
      </c>
    </row>
    <row r="52498" spans="1:2" x14ac:dyDescent="0.25">
      <c r="A52498">
        <v>30449010</v>
      </c>
      <c r="B52498" t="s">
        <v>2</v>
      </c>
    </row>
    <row r="52499" spans="1:2" x14ac:dyDescent="0.25">
      <c r="A52499">
        <v>30465967</v>
      </c>
      <c r="B52499" t="s">
        <v>2</v>
      </c>
    </row>
    <row r="52500" spans="1:2" x14ac:dyDescent="0.25">
      <c r="A52500">
        <v>30466341</v>
      </c>
      <c r="B52500" t="s">
        <v>2</v>
      </c>
    </row>
    <row r="52501" spans="1:2" x14ac:dyDescent="0.25">
      <c r="A52501">
        <v>30467033</v>
      </c>
      <c r="B52501" t="s">
        <v>2</v>
      </c>
    </row>
    <row r="52502" spans="1:2" x14ac:dyDescent="0.25">
      <c r="A52502">
        <v>30467055</v>
      </c>
      <c r="B52502" t="s">
        <v>2</v>
      </c>
    </row>
    <row r="52503" spans="1:2" x14ac:dyDescent="0.25">
      <c r="A52503">
        <v>30481057</v>
      </c>
      <c r="B52503" t="s">
        <v>2</v>
      </c>
    </row>
    <row r="52504" spans="1:2" x14ac:dyDescent="0.25">
      <c r="A52504">
        <v>30496626</v>
      </c>
      <c r="B52504" t="s">
        <v>2</v>
      </c>
    </row>
    <row r="52505" spans="1:2" x14ac:dyDescent="0.25">
      <c r="A52505">
        <v>30496744</v>
      </c>
      <c r="B52505" t="s">
        <v>2</v>
      </c>
    </row>
    <row r="52506" spans="1:2" x14ac:dyDescent="0.25">
      <c r="A52506">
        <v>30499930</v>
      </c>
      <c r="B52506" t="s">
        <v>2</v>
      </c>
    </row>
    <row r="52507" spans="1:2" x14ac:dyDescent="0.25">
      <c r="A52507">
        <v>30505600</v>
      </c>
      <c r="B52507" t="s">
        <v>2</v>
      </c>
    </row>
    <row r="52508" spans="1:2" x14ac:dyDescent="0.25">
      <c r="A52508">
        <v>30505603</v>
      </c>
      <c r="B52508" t="s">
        <v>2</v>
      </c>
    </row>
    <row r="52509" spans="1:2" x14ac:dyDescent="0.25">
      <c r="A52509">
        <v>30513411</v>
      </c>
      <c r="B52509" t="s">
        <v>2</v>
      </c>
    </row>
    <row r="52510" spans="1:2" x14ac:dyDescent="0.25">
      <c r="A52510">
        <v>30514984</v>
      </c>
      <c r="B52510" t="s">
        <v>2</v>
      </c>
    </row>
    <row r="52511" spans="1:2" x14ac:dyDescent="0.25">
      <c r="A52511">
        <v>30546236</v>
      </c>
      <c r="B52511" t="s">
        <v>2</v>
      </c>
    </row>
    <row r="52512" spans="1:2" x14ac:dyDescent="0.25">
      <c r="A52512">
        <v>30552201</v>
      </c>
      <c r="B52512" t="s">
        <v>2</v>
      </c>
    </row>
    <row r="52513" spans="1:2" x14ac:dyDescent="0.25">
      <c r="A52513">
        <v>30553658</v>
      </c>
      <c r="B52513" t="s">
        <v>2</v>
      </c>
    </row>
    <row r="52514" spans="1:2" x14ac:dyDescent="0.25">
      <c r="A52514">
        <v>30580886</v>
      </c>
      <c r="B52514" t="s">
        <v>2</v>
      </c>
    </row>
    <row r="52515" spans="1:2" x14ac:dyDescent="0.25">
      <c r="A52515">
        <v>30580920</v>
      </c>
      <c r="B52515" t="s">
        <v>2</v>
      </c>
    </row>
    <row r="52516" spans="1:2" x14ac:dyDescent="0.25">
      <c r="A52516">
        <v>30591765</v>
      </c>
      <c r="B52516" t="s">
        <v>2</v>
      </c>
    </row>
    <row r="52517" spans="1:2" x14ac:dyDescent="0.25">
      <c r="A52517">
        <v>30604872</v>
      </c>
      <c r="B52517" t="s">
        <v>2</v>
      </c>
    </row>
    <row r="52518" spans="1:2" x14ac:dyDescent="0.25">
      <c r="A52518">
        <v>30691764</v>
      </c>
      <c r="B52518" t="s">
        <v>2</v>
      </c>
    </row>
    <row r="52519" spans="1:2" x14ac:dyDescent="0.25">
      <c r="A52519">
        <v>30695052</v>
      </c>
      <c r="B52519" t="s">
        <v>2</v>
      </c>
    </row>
    <row r="52520" spans="1:2" x14ac:dyDescent="0.25">
      <c r="A52520">
        <v>30701476</v>
      </c>
      <c r="B52520" t="s">
        <v>2</v>
      </c>
    </row>
    <row r="52521" spans="1:2" x14ac:dyDescent="0.25">
      <c r="A52521">
        <v>30701512</v>
      </c>
      <c r="B52521" t="s">
        <v>2</v>
      </c>
    </row>
    <row r="52522" spans="1:2" x14ac:dyDescent="0.25">
      <c r="A52522">
        <v>30701522</v>
      </c>
      <c r="B52522" t="s">
        <v>2</v>
      </c>
    </row>
    <row r="52523" spans="1:2" x14ac:dyDescent="0.25">
      <c r="A52523">
        <v>30711510</v>
      </c>
      <c r="B52523" t="s">
        <v>2</v>
      </c>
    </row>
    <row r="52524" spans="1:2" x14ac:dyDescent="0.25">
      <c r="A52524">
        <v>30740791</v>
      </c>
      <c r="B52524" t="s">
        <v>2</v>
      </c>
    </row>
    <row r="52525" spans="1:2" x14ac:dyDescent="0.25">
      <c r="A52525">
        <v>30766635</v>
      </c>
      <c r="B52525" t="s">
        <v>2</v>
      </c>
    </row>
    <row r="52526" spans="1:2" x14ac:dyDescent="0.25">
      <c r="A52526">
        <v>30786680</v>
      </c>
      <c r="B52526" t="s">
        <v>2</v>
      </c>
    </row>
    <row r="52527" spans="1:2" x14ac:dyDescent="0.25">
      <c r="A52527">
        <v>30810953</v>
      </c>
      <c r="B52527" t="s">
        <v>2</v>
      </c>
    </row>
    <row r="52528" spans="1:2" x14ac:dyDescent="0.25">
      <c r="A52528">
        <v>30811495</v>
      </c>
      <c r="B52528" t="s">
        <v>2</v>
      </c>
    </row>
    <row r="52529" spans="1:2" x14ac:dyDescent="0.25">
      <c r="A52529">
        <v>30811853</v>
      </c>
      <c r="B52529" t="s">
        <v>2</v>
      </c>
    </row>
    <row r="52530" spans="1:2" x14ac:dyDescent="0.25">
      <c r="A52530">
        <v>30812281</v>
      </c>
      <c r="B52530" t="s">
        <v>2</v>
      </c>
    </row>
    <row r="52531" spans="1:2" x14ac:dyDescent="0.25">
      <c r="A52531">
        <v>30812329</v>
      </c>
      <c r="B52531" t="s">
        <v>2</v>
      </c>
    </row>
    <row r="52532" spans="1:2" x14ac:dyDescent="0.25">
      <c r="A52532">
        <v>30812542</v>
      </c>
      <c r="B52532" t="s">
        <v>2</v>
      </c>
    </row>
    <row r="52533" spans="1:2" x14ac:dyDescent="0.25">
      <c r="A52533">
        <v>30812596</v>
      </c>
      <c r="B52533" t="s">
        <v>2</v>
      </c>
    </row>
    <row r="52534" spans="1:2" x14ac:dyDescent="0.25">
      <c r="A52534">
        <v>30812650</v>
      </c>
      <c r="B52534" t="s">
        <v>2</v>
      </c>
    </row>
    <row r="52535" spans="1:2" x14ac:dyDescent="0.25">
      <c r="A52535">
        <v>30812935</v>
      </c>
      <c r="B52535" t="s">
        <v>2</v>
      </c>
    </row>
    <row r="52536" spans="1:2" x14ac:dyDescent="0.25">
      <c r="A52536">
        <v>30813030</v>
      </c>
      <c r="B52536" t="s">
        <v>2</v>
      </c>
    </row>
    <row r="52537" spans="1:2" x14ac:dyDescent="0.25">
      <c r="A52537">
        <v>30814620</v>
      </c>
      <c r="B52537" t="s">
        <v>2</v>
      </c>
    </row>
    <row r="52538" spans="1:2" x14ac:dyDescent="0.25">
      <c r="A52538">
        <v>30815481</v>
      </c>
      <c r="B52538" t="s">
        <v>2</v>
      </c>
    </row>
    <row r="52539" spans="1:2" x14ac:dyDescent="0.25">
      <c r="A52539">
        <v>30815918</v>
      </c>
      <c r="B52539" t="s">
        <v>2</v>
      </c>
    </row>
    <row r="52540" spans="1:2" x14ac:dyDescent="0.25">
      <c r="A52540">
        <v>30818934</v>
      </c>
      <c r="B52540" t="s">
        <v>2</v>
      </c>
    </row>
    <row r="52541" spans="1:2" x14ac:dyDescent="0.25">
      <c r="A52541">
        <v>30818996</v>
      </c>
      <c r="B52541" t="s">
        <v>2</v>
      </c>
    </row>
    <row r="52542" spans="1:2" x14ac:dyDescent="0.25">
      <c r="A52542">
        <v>30819482</v>
      </c>
      <c r="B52542" t="s">
        <v>2</v>
      </c>
    </row>
    <row r="52543" spans="1:2" x14ac:dyDescent="0.25">
      <c r="A52543">
        <v>30820299</v>
      </c>
      <c r="B52543" t="s">
        <v>2</v>
      </c>
    </row>
    <row r="52544" spans="1:2" x14ac:dyDescent="0.25">
      <c r="A52544">
        <v>30820306</v>
      </c>
      <c r="B52544" t="s">
        <v>2</v>
      </c>
    </row>
    <row r="52545" spans="1:2" x14ac:dyDescent="0.25">
      <c r="A52545">
        <v>30820388</v>
      </c>
      <c r="B52545" t="s">
        <v>2</v>
      </c>
    </row>
    <row r="52546" spans="1:2" x14ac:dyDescent="0.25">
      <c r="A52546">
        <v>30820394</v>
      </c>
      <c r="B52546" t="s">
        <v>2</v>
      </c>
    </row>
    <row r="52547" spans="1:2" x14ac:dyDescent="0.25">
      <c r="A52547">
        <v>30820438</v>
      </c>
      <c r="B52547" t="s">
        <v>2</v>
      </c>
    </row>
    <row r="52548" spans="1:2" x14ac:dyDescent="0.25">
      <c r="A52548">
        <v>30820910</v>
      </c>
      <c r="B52548" t="s">
        <v>2</v>
      </c>
    </row>
    <row r="52549" spans="1:2" x14ac:dyDescent="0.25">
      <c r="A52549">
        <v>30821328</v>
      </c>
      <c r="B52549" t="s">
        <v>2</v>
      </c>
    </row>
    <row r="52550" spans="1:2" x14ac:dyDescent="0.25">
      <c r="A52550">
        <v>30821707</v>
      </c>
      <c r="B52550" t="s">
        <v>2</v>
      </c>
    </row>
    <row r="52551" spans="1:2" x14ac:dyDescent="0.25">
      <c r="A52551">
        <v>30822003</v>
      </c>
      <c r="B52551" t="s">
        <v>2</v>
      </c>
    </row>
    <row r="52552" spans="1:2" x14ac:dyDescent="0.25">
      <c r="A52552">
        <v>30840696</v>
      </c>
      <c r="B52552" t="s">
        <v>2</v>
      </c>
    </row>
    <row r="52553" spans="1:2" x14ac:dyDescent="0.25">
      <c r="A52553">
        <v>30840711</v>
      </c>
      <c r="B52553" t="s">
        <v>2</v>
      </c>
    </row>
    <row r="52554" spans="1:2" x14ac:dyDescent="0.25">
      <c r="A52554">
        <v>30841049</v>
      </c>
      <c r="B52554" t="s">
        <v>2</v>
      </c>
    </row>
    <row r="52555" spans="1:2" x14ac:dyDescent="0.25">
      <c r="A52555">
        <v>30841539</v>
      </c>
      <c r="B52555" t="s">
        <v>2</v>
      </c>
    </row>
    <row r="52556" spans="1:2" x14ac:dyDescent="0.25">
      <c r="A52556">
        <v>30841556</v>
      </c>
      <c r="B52556" t="s">
        <v>2</v>
      </c>
    </row>
    <row r="52557" spans="1:2" x14ac:dyDescent="0.25">
      <c r="A52557">
        <v>30851547</v>
      </c>
      <c r="B52557" t="s">
        <v>2</v>
      </c>
    </row>
    <row r="52558" spans="1:2" x14ac:dyDescent="0.25">
      <c r="A52558">
        <v>30857366</v>
      </c>
      <c r="B52558" t="s">
        <v>2</v>
      </c>
    </row>
    <row r="52559" spans="1:2" x14ac:dyDescent="0.25">
      <c r="A52559">
        <v>30857474</v>
      </c>
      <c r="B52559" t="s">
        <v>2</v>
      </c>
    </row>
    <row r="52560" spans="1:2" x14ac:dyDescent="0.25">
      <c r="A52560">
        <v>30861146</v>
      </c>
      <c r="B52560" t="s">
        <v>2</v>
      </c>
    </row>
    <row r="52561" spans="1:2" x14ac:dyDescent="0.25">
      <c r="A52561">
        <v>30873009</v>
      </c>
      <c r="B52561" t="s">
        <v>2</v>
      </c>
    </row>
    <row r="52562" spans="1:2" x14ac:dyDescent="0.25">
      <c r="A52562">
        <v>30877944</v>
      </c>
      <c r="B52562" t="s">
        <v>2</v>
      </c>
    </row>
    <row r="52563" spans="1:2" x14ac:dyDescent="0.25">
      <c r="A52563">
        <v>30880891</v>
      </c>
      <c r="B52563" t="s">
        <v>2</v>
      </c>
    </row>
    <row r="52564" spans="1:2" x14ac:dyDescent="0.25">
      <c r="A52564">
        <v>30881437</v>
      </c>
      <c r="B52564" t="s">
        <v>2</v>
      </c>
    </row>
    <row r="52565" spans="1:2" x14ac:dyDescent="0.25">
      <c r="A52565">
        <v>30881438</v>
      </c>
      <c r="B52565" t="s">
        <v>2</v>
      </c>
    </row>
    <row r="52566" spans="1:2" x14ac:dyDescent="0.25">
      <c r="A52566">
        <v>30881635</v>
      </c>
      <c r="B52566" t="s">
        <v>2</v>
      </c>
    </row>
    <row r="52567" spans="1:2" x14ac:dyDescent="0.25">
      <c r="A52567">
        <v>30881728</v>
      </c>
      <c r="B52567" t="s">
        <v>2</v>
      </c>
    </row>
    <row r="52568" spans="1:2" x14ac:dyDescent="0.25">
      <c r="A52568">
        <v>30881823</v>
      </c>
      <c r="B52568" t="s">
        <v>2</v>
      </c>
    </row>
    <row r="52569" spans="1:2" x14ac:dyDescent="0.25">
      <c r="A52569">
        <v>30881944</v>
      </c>
      <c r="B52569" t="s">
        <v>2</v>
      </c>
    </row>
    <row r="52570" spans="1:2" x14ac:dyDescent="0.25">
      <c r="A52570">
        <v>30882001</v>
      </c>
      <c r="B52570" t="s">
        <v>2</v>
      </c>
    </row>
    <row r="52571" spans="1:2" x14ac:dyDescent="0.25">
      <c r="A52571">
        <v>30882081</v>
      </c>
      <c r="B52571" t="s">
        <v>2</v>
      </c>
    </row>
    <row r="52572" spans="1:2" x14ac:dyDescent="0.25">
      <c r="A52572">
        <v>30882176</v>
      </c>
      <c r="B52572" t="s">
        <v>2</v>
      </c>
    </row>
    <row r="52573" spans="1:2" x14ac:dyDescent="0.25">
      <c r="A52573">
        <v>30882308</v>
      </c>
      <c r="B52573" t="s">
        <v>2</v>
      </c>
    </row>
    <row r="52574" spans="1:2" x14ac:dyDescent="0.25">
      <c r="A52574">
        <v>30882814</v>
      </c>
      <c r="B52574" t="s">
        <v>2</v>
      </c>
    </row>
    <row r="52575" spans="1:2" x14ac:dyDescent="0.25">
      <c r="A52575">
        <v>30883033</v>
      </c>
      <c r="B52575" t="s">
        <v>2</v>
      </c>
    </row>
    <row r="52576" spans="1:2" x14ac:dyDescent="0.25">
      <c r="A52576">
        <v>30883068</v>
      </c>
      <c r="B52576" t="s">
        <v>2</v>
      </c>
    </row>
    <row r="52577" spans="1:2" x14ac:dyDescent="0.25">
      <c r="A52577">
        <v>30883137</v>
      </c>
      <c r="B52577" t="s">
        <v>2</v>
      </c>
    </row>
    <row r="52578" spans="1:2" x14ac:dyDescent="0.25">
      <c r="A52578">
        <v>30883225</v>
      </c>
      <c r="B52578" t="s">
        <v>2</v>
      </c>
    </row>
    <row r="52579" spans="1:2" x14ac:dyDescent="0.25">
      <c r="A52579">
        <v>30883283</v>
      </c>
      <c r="B52579" t="s">
        <v>2</v>
      </c>
    </row>
    <row r="52580" spans="1:2" x14ac:dyDescent="0.25">
      <c r="A52580">
        <v>30883367</v>
      </c>
      <c r="B52580" t="s">
        <v>2</v>
      </c>
    </row>
    <row r="52581" spans="1:2" x14ac:dyDescent="0.25">
      <c r="A52581">
        <v>30883422</v>
      </c>
      <c r="B52581" t="s">
        <v>2</v>
      </c>
    </row>
    <row r="52582" spans="1:2" x14ac:dyDescent="0.25">
      <c r="A52582">
        <v>30883495</v>
      </c>
      <c r="B52582" t="s">
        <v>2</v>
      </c>
    </row>
    <row r="52583" spans="1:2" x14ac:dyDescent="0.25">
      <c r="A52583">
        <v>30883574</v>
      </c>
      <c r="B52583" t="s">
        <v>2</v>
      </c>
    </row>
    <row r="52584" spans="1:2" x14ac:dyDescent="0.25">
      <c r="A52584">
        <v>30883676</v>
      </c>
      <c r="B52584" t="s">
        <v>2</v>
      </c>
    </row>
    <row r="52585" spans="1:2" x14ac:dyDescent="0.25">
      <c r="A52585">
        <v>30883713</v>
      </c>
      <c r="B52585" t="s">
        <v>2</v>
      </c>
    </row>
    <row r="52586" spans="1:2" x14ac:dyDescent="0.25">
      <c r="A52586">
        <v>30883881</v>
      </c>
      <c r="B52586" t="s">
        <v>2</v>
      </c>
    </row>
    <row r="52587" spans="1:2" x14ac:dyDescent="0.25">
      <c r="A52587">
        <v>30883970</v>
      </c>
      <c r="B52587" t="s">
        <v>2</v>
      </c>
    </row>
    <row r="52588" spans="1:2" x14ac:dyDescent="0.25">
      <c r="A52588">
        <v>30884030</v>
      </c>
      <c r="B52588" t="s">
        <v>2</v>
      </c>
    </row>
    <row r="52589" spans="1:2" x14ac:dyDescent="0.25">
      <c r="A52589">
        <v>30884276</v>
      </c>
      <c r="B52589" t="s">
        <v>2</v>
      </c>
    </row>
    <row r="52590" spans="1:2" x14ac:dyDescent="0.25">
      <c r="A52590">
        <v>30884348</v>
      </c>
      <c r="B52590" t="s">
        <v>2</v>
      </c>
    </row>
    <row r="52591" spans="1:2" x14ac:dyDescent="0.25">
      <c r="A52591">
        <v>30884486</v>
      </c>
      <c r="B52591" t="s">
        <v>2</v>
      </c>
    </row>
    <row r="52592" spans="1:2" x14ac:dyDescent="0.25">
      <c r="A52592">
        <v>30884590</v>
      </c>
      <c r="B52592" t="s">
        <v>2</v>
      </c>
    </row>
    <row r="52593" spans="1:2" x14ac:dyDescent="0.25">
      <c r="A52593">
        <v>30884637</v>
      </c>
      <c r="B52593" t="s">
        <v>2</v>
      </c>
    </row>
    <row r="52594" spans="1:2" x14ac:dyDescent="0.25">
      <c r="A52594">
        <v>30884942</v>
      </c>
      <c r="B52594" t="s">
        <v>2</v>
      </c>
    </row>
    <row r="52595" spans="1:2" x14ac:dyDescent="0.25">
      <c r="A52595">
        <v>30884972</v>
      </c>
      <c r="B52595" t="s">
        <v>2</v>
      </c>
    </row>
    <row r="52596" spans="1:2" x14ac:dyDescent="0.25">
      <c r="A52596">
        <v>30884982</v>
      </c>
      <c r="B52596" t="s">
        <v>2</v>
      </c>
    </row>
    <row r="52597" spans="1:2" x14ac:dyDescent="0.25">
      <c r="A52597">
        <v>30885054</v>
      </c>
      <c r="B52597" t="s">
        <v>2</v>
      </c>
    </row>
    <row r="52598" spans="1:2" x14ac:dyDescent="0.25">
      <c r="A52598">
        <v>30885127</v>
      </c>
      <c r="B52598" t="s">
        <v>2</v>
      </c>
    </row>
    <row r="52599" spans="1:2" x14ac:dyDescent="0.25">
      <c r="A52599">
        <v>30885577</v>
      </c>
      <c r="B52599" t="s">
        <v>2</v>
      </c>
    </row>
    <row r="52600" spans="1:2" x14ac:dyDescent="0.25">
      <c r="A52600">
        <v>30885583</v>
      </c>
      <c r="B52600" t="s">
        <v>2</v>
      </c>
    </row>
    <row r="52601" spans="1:2" x14ac:dyDescent="0.25">
      <c r="A52601">
        <v>30885620</v>
      </c>
      <c r="B52601" t="s">
        <v>2</v>
      </c>
    </row>
    <row r="52602" spans="1:2" x14ac:dyDescent="0.25">
      <c r="A52602">
        <v>30885640</v>
      </c>
      <c r="B52602" t="s">
        <v>2</v>
      </c>
    </row>
    <row r="52603" spans="1:2" x14ac:dyDescent="0.25">
      <c r="A52603">
        <v>30885647</v>
      </c>
      <c r="B52603" t="s">
        <v>2</v>
      </c>
    </row>
    <row r="52604" spans="1:2" x14ac:dyDescent="0.25">
      <c r="A52604">
        <v>30885666</v>
      </c>
      <c r="B52604" t="s">
        <v>2</v>
      </c>
    </row>
    <row r="52605" spans="1:2" x14ac:dyDescent="0.25">
      <c r="A52605">
        <v>30885837</v>
      </c>
      <c r="B52605" t="s">
        <v>2</v>
      </c>
    </row>
    <row r="52606" spans="1:2" x14ac:dyDescent="0.25">
      <c r="A52606">
        <v>30885867</v>
      </c>
      <c r="B52606" t="s">
        <v>2</v>
      </c>
    </row>
    <row r="52607" spans="1:2" x14ac:dyDescent="0.25">
      <c r="A52607">
        <v>30886080</v>
      </c>
      <c r="B52607" t="s">
        <v>2</v>
      </c>
    </row>
    <row r="52608" spans="1:2" x14ac:dyDescent="0.25">
      <c r="A52608">
        <v>30886102</v>
      </c>
      <c r="B52608" t="s">
        <v>2</v>
      </c>
    </row>
    <row r="52609" spans="1:2" x14ac:dyDescent="0.25">
      <c r="A52609">
        <v>30886114</v>
      </c>
      <c r="B52609" t="s">
        <v>2</v>
      </c>
    </row>
    <row r="52610" spans="1:2" x14ac:dyDescent="0.25">
      <c r="A52610">
        <v>30886144</v>
      </c>
      <c r="B52610" t="s">
        <v>2</v>
      </c>
    </row>
    <row r="52611" spans="1:2" x14ac:dyDescent="0.25">
      <c r="A52611">
        <v>30886238</v>
      </c>
      <c r="B52611" t="s">
        <v>2</v>
      </c>
    </row>
    <row r="52612" spans="1:2" x14ac:dyDescent="0.25">
      <c r="A52612">
        <v>30886521</v>
      </c>
      <c r="B52612" t="s">
        <v>2</v>
      </c>
    </row>
    <row r="52613" spans="1:2" x14ac:dyDescent="0.25">
      <c r="A52613">
        <v>30886700</v>
      </c>
      <c r="B52613" t="s">
        <v>2</v>
      </c>
    </row>
    <row r="52614" spans="1:2" x14ac:dyDescent="0.25">
      <c r="A52614">
        <v>30886806</v>
      </c>
      <c r="B52614" t="s">
        <v>2</v>
      </c>
    </row>
    <row r="52615" spans="1:2" x14ac:dyDescent="0.25">
      <c r="A52615">
        <v>30887004</v>
      </c>
      <c r="B52615" t="s">
        <v>2</v>
      </c>
    </row>
    <row r="52616" spans="1:2" x14ac:dyDescent="0.25">
      <c r="A52616">
        <v>30887077</v>
      </c>
      <c r="B52616" t="s">
        <v>2</v>
      </c>
    </row>
    <row r="52617" spans="1:2" x14ac:dyDescent="0.25">
      <c r="A52617">
        <v>30887225</v>
      </c>
      <c r="B52617" t="s">
        <v>2</v>
      </c>
    </row>
    <row r="52618" spans="1:2" x14ac:dyDescent="0.25">
      <c r="A52618">
        <v>30887448</v>
      </c>
      <c r="B52618" t="s">
        <v>2</v>
      </c>
    </row>
    <row r="52619" spans="1:2" x14ac:dyDescent="0.25">
      <c r="A52619">
        <v>30887621</v>
      </c>
      <c r="B52619" t="s">
        <v>2</v>
      </c>
    </row>
    <row r="52620" spans="1:2" x14ac:dyDescent="0.25">
      <c r="A52620">
        <v>30887731</v>
      </c>
      <c r="B52620" t="s">
        <v>2</v>
      </c>
    </row>
    <row r="52621" spans="1:2" x14ac:dyDescent="0.25">
      <c r="A52621">
        <v>30887801</v>
      </c>
      <c r="B52621" t="s">
        <v>2</v>
      </c>
    </row>
    <row r="52622" spans="1:2" x14ac:dyDescent="0.25">
      <c r="A52622">
        <v>30887824</v>
      </c>
      <c r="B52622" t="s">
        <v>2</v>
      </c>
    </row>
    <row r="52623" spans="1:2" x14ac:dyDescent="0.25">
      <c r="A52623">
        <v>30887861</v>
      </c>
      <c r="B52623" t="s">
        <v>2</v>
      </c>
    </row>
    <row r="52624" spans="1:2" x14ac:dyDescent="0.25">
      <c r="A52624">
        <v>30888001</v>
      </c>
      <c r="B52624" t="s">
        <v>2</v>
      </c>
    </row>
    <row r="52625" spans="1:2" x14ac:dyDescent="0.25">
      <c r="A52625">
        <v>30888051</v>
      </c>
      <c r="B52625" t="s">
        <v>2</v>
      </c>
    </row>
    <row r="52626" spans="1:2" x14ac:dyDescent="0.25">
      <c r="A52626">
        <v>30888130</v>
      </c>
      <c r="B52626" t="s">
        <v>2</v>
      </c>
    </row>
    <row r="52627" spans="1:2" x14ac:dyDescent="0.25">
      <c r="A52627">
        <v>30888246</v>
      </c>
      <c r="B52627" t="s">
        <v>2</v>
      </c>
    </row>
    <row r="52628" spans="1:2" x14ac:dyDescent="0.25">
      <c r="A52628">
        <v>30888377</v>
      </c>
      <c r="B52628" t="s">
        <v>2</v>
      </c>
    </row>
    <row r="52629" spans="1:2" x14ac:dyDescent="0.25">
      <c r="A52629">
        <v>30888486</v>
      </c>
      <c r="B52629" t="s">
        <v>2</v>
      </c>
    </row>
    <row r="52630" spans="1:2" x14ac:dyDescent="0.25">
      <c r="A52630">
        <v>30888572</v>
      </c>
      <c r="B52630" t="s">
        <v>2</v>
      </c>
    </row>
    <row r="52631" spans="1:2" x14ac:dyDescent="0.25">
      <c r="A52631">
        <v>30888741</v>
      </c>
      <c r="B52631" t="s">
        <v>2</v>
      </c>
    </row>
    <row r="52632" spans="1:2" x14ac:dyDescent="0.25">
      <c r="A52632">
        <v>30889001</v>
      </c>
      <c r="B52632" t="s">
        <v>2</v>
      </c>
    </row>
    <row r="52633" spans="1:2" x14ac:dyDescent="0.25">
      <c r="A52633">
        <v>30889161</v>
      </c>
      <c r="B52633" t="s">
        <v>2</v>
      </c>
    </row>
    <row r="52634" spans="1:2" x14ac:dyDescent="0.25">
      <c r="A52634">
        <v>30889247</v>
      </c>
      <c r="B52634" t="s">
        <v>2</v>
      </c>
    </row>
    <row r="52635" spans="1:2" x14ac:dyDescent="0.25">
      <c r="A52635">
        <v>30889402</v>
      </c>
      <c r="B52635" t="s">
        <v>2</v>
      </c>
    </row>
    <row r="52636" spans="1:2" x14ac:dyDescent="0.25">
      <c r="A52636">
        <v>30889405</v>
      </c>
      <c r="B52636" t="s">
        <v>2</v>
      </c>
    </row>
    <row r="52637" spans="1:2" x14ac:dyDescent="0.25">
      <c r="A52637">
        <v>30889468</v>
      </c>
      <c r="B52637" t="s">
        <v>2</v>
      </c>
    </row>
    <row r="52638" spans="1:2" x14ac:dyDescent="0.25">
      <c r="A52638">
        <v>30889508</v>
      </c>
      <c r="B52638" t="s">
        <v>2</v>
      </c>
    </row>
    <row r="52639" spans="1:2" x14ac:dyDescent="0.25">
      <c r="A52639">
        <v>30889703</v>
      </c>
      <c r="B52639" t="s">
        <v>2</v>
      </c>
    </row>
    <row r="52640" spans="1:2" x14ac:dyDescent="0.25">
      <c r="A52640">
        <v>30889745</v>
      </c>
      <c r="B52640" t="s">
        <v>2</v>
      </c>
    </row>
    <row r="52641" spans="1:2" x14ac:dyDescent="0.25">
      <c r="A52641">
        <v>30889755</v>
      </c>
      <c r="B52641" t="s">
        <v>2</v>
      </c>
    </row>
    <row r="52642" spans="1:2" x14ac:dyDescent="0.25">
      <c r="A52642">
        <v>30890063</v>
      </c>
      <c r="B52642" t="s">
        <v>2</v>
      </c>
    </row>
    <row r="52643" spans="1:2" x14ac:dyDescent="0.25">
      <c r="A52643">
        <v>30890090</v>
      </c>
      <c r="B52643" t="s">
        <v>2</v>
      </c>
    </row>
    <row r="52644" spans="1:2" x14ac:dyDescent="0.25">
      <c r="A52644">
        <v>30890500</v>
      </c>
      <c r="B52644" t="s">
        <v>2</v>
      </c>
    </row>
    <row r="52645" spans="1:2" x14ac:dyDescent="0.25">
      <c r="A52645">
        <v>30890775</v>
      </c>
      <c r="B52645" t="s">
        <v>2</v>
      </c>
    </row>
    <row r="52646" spans="1:2" x14ac:dyDescent="0.25">
      <c r="A52646">
        <v>30890780</v>
      </c>
      <c r="B52646" t="s">
        <v>2</v>
      </c>
    </row>
    <row r="52647" spans="1:2" x14ac:dyDescent="0.25">
      <c r="A52647">
        <v>30890821</v>
      </c>
      <c r="B52647" t="s">
        <v>2</v>
      </c>
    </row>
    <row r="52648" spans="1:2" x14ac:dyDescent="0.25">
      <c r="A52648">
        <v>30890958</v>
      </c>
      <c r="B52648" t="s">
        <v>2</v>
      </c>
    </row>
    <row r="52649" spans="1:2" x14ac:dyDescent="0.25">
      <c r="A52649">
        <v>30891210</v>
      </c>
      <c r="B52649" t="s">
        <v>2</v>
      </c>
    </row>
    <row r="52650" spans="1:2" x14ac:dyDescent="0.25">
      <c r="A52650">
        <v>30891467</v>
      </c>
      <c r="B52650" t="s">
        <v>2</v>
      </c>
    </row>
    <row r="52651" spans="1:2" x14ac:dyDescent="0.25">
      <c r="A52651">
        <v>30891660</v>
      </c>
      <c r="B52651" t="s">
        <v>2</v>
      </c>
    </row>
    <row r="52652" spans="1:2" x14ac:dyDescent="0.25">
      <c r="A52652">
        <v>30891728</v>
      </c>
      <c r="B52652" t="s">
        <v>2</v>
      </c>
    </row>
    <row r="52653" spans="1:2" x14ac:dyDescent="0.25">
      <c r="A52653">
        <v>30891756</v>
      </c>
      <c r="B52653" t="s">
        <v>2</v>
      </c>
    </row>
    <row r="52654" spans="1:2" x14ac:dyDescent="0.25">
      <c r="A52654">
        <v>30891762</v>
      </c>
      <c r="B52654" t="s">
        <v>2</v>
      </c>
    </row>
    <row r="52655" spans="1:2" x14ac:dyDescent="0.25">
      <c r="A52655">
        <v>30891835</v>
      </c>
      <c r="B52655" t="s">
        <v>2</v>
      </c>
    </row>
    <row r="52656" spans="1:2" x14ac:dyDescent="0.25">
      <c r="A52656">
        <v>30891893</v>
      </c>
      <c r="B52656" t="s">
        <v>2</v>
      </c>
    </row>
    <row r="52657" spans="1:2" x14ac:dyDescent="0.25">
      <c r="A52657">
        <v>30892046</v>
      </c>
      <c r="B52657" t="s">
        <v>2</v>
      </c>
    </row>
    <row r="52658" spans="1:2" x14ac:dyDescent="0.25">
      <c r="A52658">
        <v>30892225</v>
      </c>
      <c r="B52658" t="s">
        <v>2</v>
      </c>
    </row>
    <row r="52659" spans="1:2" x14ac:dyDescent="0.25">
      <c r="A52659">
        <v>30892231</v>
      </c>
      <c r="B52659" t="s">
        <v>2</v>
      </c>
    </row>
    <row r="52660" spans="1:2" x14ac:dyDescent="0.25">
      <c r="A52660">
        <v>30892288</v>
      </c>
      <c r="B52660" t="s">
        <v>2</v>
      </c>
    </row>
    <row r="52661" spans="1:2" x14ac:dyDescent="0.25">
      <c r="A52661">
        <v>30892640</v>
      </c>
      <c r="B52661" t="s">
        <v>2</v>
      </c>
    </row>
    <row r="52662" spans="1:2" x14ac:dyDescent="0.25">
      <c r="A52662">
        <v>30892703</v>
      </c>
      <c r="B52662" t="s">
        <v>2</v>
      </c>
    </row>
    <row r="52663" spans="1:2" x14ac:dyDescent="0.25">
      <c r="A52663">
        <v>30892721</v>
      </c>
      <c r="B52663" t="s">
        <v>2</v>
      </c>
    </row>
    <row r="52664" spans="1:2" x14ac:dyDescent="0.25">
      <c r="A52664">
        <v>30892836</v>
      </c>
      <c r="B52664" t="s">
        <v>2</v>
      </c>
    </row>
    <row r="52665" spans="1:2" x14ac:dyDescent="0.25">
      <c r="A52665">
        <v>30892861</v>
      </c>
      <c r="B52665" t="s">
        <v>2</v>
      </c>
    </row>
    <row r="52666" spans="1:2" x14ac:dyDescent="0.25">
      <c r="A52666">
        <v>30892881</v>
      </c>
      <c r="B52666" t="s">
        <v>2</v>
      </c>
    </row>
    <row r="52667" spans="1:2" x14ac:dyDescent="0.25">
      <c r="A52667">
        <v>30892914</v>
      </c>
      <c r="B52667" t="s">
        <v>2</v>
      </c>
    </row>
    <row r="52668" spans="1:2" x14ac:dyDescent="0.25">
      <c r="A52668">
        <v>30893029</v>
      </c>
      <c r="B52668" t="s">
        <v>2</v>
      </c>
    </row>
    <row r="52669" spans="1:2" x14ac:dyDescent="0.25">
      <c r="A52669">
        <v>30893097</v>
      </c>
      <c r="B52669" t="s">
        <v>2</v>
      </c>
    </row>
    <row r="52670" spans="1:2" x14ac:dyDescent="0.25">
      <c r="A52670">
        <v>30893192</v>
      </c>
      <c r="B52670" t="s">
        <v>2</v>
      </c>
    </row>
    <row r="52671" spans="1:2" x14ac:dyDescent="0.25">
      <c r="A52671">
        <v>30893290</v>
      </c>
      <c r="B52671" t="s">
        <v>2</v>
      </c>
    </row>
    <row r="52672" spans="1:2" x14ac:dyDescent="0.25">
      <c r="A52672">
        <v>30893520</v>
      </c>
      <c r="B52672" t="s">
        <v>2</v>
      </c>
    </row>
    <row r="52673" spans="1:2" x14ac:dyDescent="0.25">
      <c r="A52673">
        <v>30893539</v>
      </c>
      <c r="B52673" t="s">
        <v>2</v>
      </c>
    </row>
    <row r="52674" spans="1:2" x14ac:dyDescent="0.25">
      <c r="A52674">
        <v>30893935</v>
      </c>
      <c r="B52674" t="s">
        <v>2</v>
      </c>
    </row>
    <row r="52675" spans="1:2" x14ac:dyDescent="0.25">
      <c r="A52675">
        <v>30894034</v>
      </c>
      <c r="B52675" t="s">
        <v>2</v>
      </c>
    </row>
    <row r="52676" spans="1:2" x14ac:dyDescent="0.25">
      <c r="A52676">
        <v>30894047</v>
      </c>
      <c r="B52676" t="s">
        <v>2</v>
      </c>
    </row>
    <row r="52677" spans="1:2" x14ac:dyDescent="0.25">
      <c r="A52677">
        <v>30894128</v>
      </c>
      <c r="B52677" t="s">
        <v>2</v>
      </c>
    </row>
    <row r="52678" spans="1:2" x14ac:dyDescent="0.25">
      <c r="A52678">
        <v>30894205</v>
      </c>
      <c r="B52678" t="s">
        <v>2</v>
      </c>
    </row>
    <row r="52679" spans="1:2" x14ac:dyDescent="0.25">
      <c r="A52679">
        <v>30894333</v>
      </c>
      <c r="B52679" t="s">
        <v>2</v>
      </c>
    </row>
    <row r="52680" spans="1:2" x14ac:dyDescent="0.25">
      <c r="A52680">
        <v>30894419</v>
      </c>
      <c r="B52680" t="s">
        <v>2</v>
      </c>
    </row>
    <row r="52681" spans="1:2" x14ac:dyDescent="0.25">
      <c r="A52681">
        <v>30894444</v>
      </c>
      <c r="B52681" t="s">
        <v>2</v>
      </c>
    </row>
    <row r="52682" spans="1:2" x14ac:dyDescent="0.25">
      <c r="A52682">
        <v>30894803</v>
      </c>
      <c r="B52682" t="s">
        <v>2</v>
      </c>
    </row>
    <row r="52683" spans="1:2" x14ac:dyDescent="0.25">
      <c r="A52683">
        <v>30894919</v>
      </c>
      <c r="B52683" t="s">
        <v>2</v>
      </c>
    </row>
    <row r="52684" spans="1:2" x14ac:dyDescent="0.25">
      <c r="A52684">
        <v>30895305</v>
      </c>
      <c r="B52684" t="s">
        <v>2</v>
      </c>
    </row>
    <row r="52685" spans="1:2" x14ac:dyDescent="0.25">
      <c r="A52685">
        <v>30895348</v>
      </c>
      <c r="B52685" t="s">
        <v>2</v>
      </c>
    </row>
    <row r="52686" spans="1:2" x14ac:dyDescent="0.25">
      <c r="A52686">
        <v>30895423</v>
      </c>
      <c r="B52686" t="s">
        <v>2</v>
      </c>
    </row>
    <row r="52687" spans="1:2" x14ac:dyDescent="0.25">
      <c r="A52687">
        <v>30895456</v>
      </c>
      <c r="B52687" t="s">
        <v>2</v>
      </c>
    </row>
    <row r="52688" spans="1:2" x14ac:dyDescent="0.25">
      <c r="A52688">
        <v>30895507</v>
      </c>
      <c r="B52688" t="s">
        <v>2</v>
      </c>
    </row>
    <row r="52689" spans="1:2" x14ac:dyDescent="0.25">
      <c r="A52689">
        <v>30895576</v>
      </c>
      <c r="B52689" t="s">
        <v>2</v>
      </c>
    </row>
    <row r="52690" spans="1:2" x14ac:dyDescent="0.25">
      <c r="A52690">
        <v>30895578</v>
      </c>
      <c r="B52690" t="s">
        <v>2</v>
      </c>
    </row>
    <row r="52691" spans="1:2" x14ac:dyDescent="0.25">
      <c r="A52691">
        <v>30895614</v>
      </c>
      <c r="B52691" t="s">
        <v>2</v>
      </c>
    </row>
    <row r="52692" spans="1:2" x14ac:dyDescent="0.25">
      <c r="A52692">
        <v>30895635</v>
      </c>
      <c r="B52692" t="s">
        <v>2</v>
      </c>
    </row>
    <row r="52693" spans="1:2" x14ac:dyDescent="0.25">
      <c r="A52693">
        <v>30895793</v>
      </c>
      <c r="B52693" t="s">
        <v>2</v>
      </c>
    </row>
    <row r="52694" spans="1:2" x14ac:dyDescent="0.25">
      <c r="A52694">
        <v>30895805</v>
      </c>
      <c r="B52694" t="s">
        <v>2</v>
      </c>
    </row>
    <row r="52695" spans="1:2" x14ac:dyDescent="0.25">
      <c r="A52695">
        <v>30895832</v>
      </c>
      <c r="B52695" t="s">
        <v>2</v>
      </c>
    </row>
    <row r="52696" spans="1:2" x14ac:dyDescent="0.25">
      <c r="A52696">
        <v>30895957</v>
      </c>
      <c r="B52696" t="s">
        <v>2</v>
      </c>
    </row>
    <row r="52697" spans="1:2" x14ac:dyDescent="0.25">
      <c r="A52697">
        <v>30895959</v>
      </c>
      <c r="B52697" t="s">
        <v>2</v>
      </c>
    </row>
    <row r="52698" spans="1:2" x14ac:dyDescent="0.25">
      <c r="A52698">
        <v>30896025</v>
      </c>
      <c r="B52698" t="s">
        <v>2</v>
      </c>
    </row>
    <row r="52699" spans="1:2" x14ac:dyDescent="0.25">
      <c r="A52699">
        <v>30896239</v>
      </c>
      <c r="B52699" t="s">
        <v>2</v>
      </c>
    </row>
    <row r="52700" spans="1:2" x14ac:dyDescent="0.25">
      <c r="A52700">
        <v>30896442</v>
      </c>
      <c r="B52700" t="s">
        <v>2</v>
      </c>
    </row>
    <row r="52701" spans="1:2" x14ac:dyDescent="0.25">
      <c r="A52701">
        <v>30896772</v>
      </c>
      <c r="B52701" t="s">
        <v>2</v>
      </c>
    </row>
    <row r="52702" spans="1:2" x14ac:dyDescent="0.25">
      <c r="A52702">
        <v>30896934</v>
      </c>
      <c r="B52702" t="s">
        <v>2</v>
      </c>
    </row>
    <row r="52703" spans="1:2" x14ac:dyDescent="0.25">
      <c r="A52703">
        <v>30896950</v>
      </c>
      <c r="B52703" t="s">
        <v>2</v>
      </c>
    </row>
    <row r="52704" spans="1:2" x14ac:dyDescent="0.25">
      <c r="A52704">
        <v>30897061</v>
      </c>
      <c r="B52704" t="s">
        <v>2</v>
      </c>
    </row>
    <row r="52705" spans="1:2" x14ac:dyDescent="0.25">
      <c r="A52705">
        <v>30897082</v>
      </c>
      <c r="B52705" t="s">
        <v>2</v>
      </c>
    </row>
    <row r="52706" spans="1:2" x14ac:dyDescent="0.25">
      <c r="A52706">
        <v>30897336</v>
      </c>
      <c r="B52706" t="s">
        <v>2</v>
      </c>
    </row>
    <row r="52707" spans="1:2" x14ac:dyDescent="0.25">
      <c r="A52707">
        <v>30897347</v>
      </c>
      <c r="B52707" t="s">
        <v>2</v>
      </c>
    </row>
    <row r="52708" spans="1:2" x14ac:dyDescent="0.25">
      <c r="A52708">
        <v>30897483</v>
      </c>
      <c r="B52708" t="s">
        <v>2</v>
      </c>
    </row>
    <row r="52709" spans="1:2" x14ac:dyDescent="0.25">
      <c r="A52709">
        <v>30897628</v>
      </c>
      <c r="B52709" t="s">
        <v>2</v>
      </c>
    </row>
    <row r="52710" spans="1:2" x14ac:dyDescent="0.25">
      <c r="A52710">
        <v>30897651</v>
      </c>
      <c r="B52710" t="s">
        <v>2</v>
      </c>
    </row>
    <row r="52711" spans="1:2" x14ac:dyDescent="0.25">
      <c r="A52711">
        <v>30897720</v>
      </c>
      <c r="B52711" t="s">
        <v>2</v>
      </c>
    </row>
    <row r="52712" spans="1:2" x14ac:dyDescent="0.25">
      <c r="A52712">
        <v>30897794</v>
      </c>
      <c r="B52712" t="s">
        <v>2</v>
      </c>
    </row>
    <row r="52713" spans="1:2" x14ac:dyDescent="0.25">
      <c r="A52713">
        <v>30897850</v>
      </c>
      <c r="B52713" t="s">
        <v>2</v>
      </c>
    </row>
    <row r="52714" spans="1:2" x14ac:dyDescent="0.25">
      <c r="A52714">
        <v>30898016</v>
      </c>
      <c r="B52714" t="s">
        <v>2</v>
      </c>
    </row>
    <row r="52715" spans="1:2" x14ac:dyDescent="0.25">
      <c r="A52715">
        <v>30898021</v>
      </c>
      <c r="B52715" t="s">
        <v>2</v>
      </c>
    </row>
    <row r="52716" spans="1:2" x14ac:dyDescent="0.25">
      <c r="A52716">
        <v>30898288</v>
      </c>
      <c r="B52716" t="s">
        <v>2</v>
      </c>
    </row>
    <row r="52717" spans="1:2" x14ac:dyDescent="0.25">
      <c r="A52717">
        <v>30898345</v>
      </c>
      <c r="B52717" t="s">
        <v>2</v>
      </c>
    </row>
    <row r="52718" spans="1:2" x14ac:dyDescent="0.25">
      <c r="A52718">
        <v>30898419</v>
      </c>
      <c r="B52718" t="s">
        <v>2</v>
      </c>
    </row>
    <row r="52719" spans="1:2" x14ac:dyDescent="0.25">
      <c r="A52719">
        <v>30898674</v>
      </c>
      <c r="B52719" t="s">
        <v>2</v>
      </c>
    </row>
    <row r="52720" spans="1:2" x14ac:dyDescent="0.25">
      <c r="A52720">
        <v>30898888</v>
      </c>
      <c r="B52720" t="s">
        <v>2</v>
      </c>
    </row>
    <row r="52721" spans="1:2" x14ac:dyDescent="0.25">
      <c r="A52721">
        <v>30898929</v>
      </c>
      <c r="B52721" t="s">
        <v>2</v>
      </c>
    </row>
    <row r="52722" spans="1:2" x14ac:dyDescent="0.25">
      <c r="A52722">
        <v>30899041</v>
      </c>
      <c r="B52722" t="s">
        <v>2</v>
      </c>
    </row>
    <row r="52723" spans="1:2" x14ac:dyDescent="0.25">
      <c r="A52723">
        <v>30899228</v>
      </c>
      <c r="B52723" t="s">
        <v>2</v>
      </c>
    </row>
    <row r="52724" spans="1:2" x14ac:dyDescent="0.25">
      <c r="A52724">
        <v>30899243</v>
      </c>
      <c r="B52724" t="s">
        <v>2</v>
      </c>
    </row>
    <row r="52725" spans="1:2" x14ac:dyDescent="0.25">
      <c r="A52725">
        <v>30899244</v>
      </c>
      <c r="B52725" t="s">
        <v>2</v>
      </c>
    </row>
    <row r="52726" spans="1:2" x14ac:dyDescent="0.25">
      <c r="A52726">
        <v>30899272</v>
      </c>
      <c r="B52726" t="s">
        <v>2</v>
      </c>
    </row>
    <row r="52727" spans="1:2" x14ac:dyDescent="0.25">
      <c r="A52727">
        <v>30899374</v>
      </c>
      <c r="B52727" t="s">
        <v>2</v>
      </c>
    </row>
    <row r="52728" spans="1:2" x14ac:dyDescent="0.25">
      <c r="A52728">
        <v>30899496</v>
      </c>
      <c r="B52728" t="s">
        <v>2</v>
      </c>
    </row>
    <row r="52729" spans="1:2" x14ac:dyDescent="0.25">
      <c r="A52729">
        <v>30899776</v>
      </c>
      <c r="B52729" t="s">
        <v>2</v>
      </c>
    </row>
    <row r="52730" spans="1:2" x14ac:dyDescent="0.25">
      <c r="A52730">
        <v>30899786</v>
      </c>
      <c r="B52730" t="s">
        <v>2</v>
      </c>
    </row>
    <row r="52731" spans="1:2" x14ac:dyDescent="0.25">
      <c r="A52731">
        <v>30899790</v>
      </c>
      <c r="B52731" t="s">
        <v>2</v>
      </c>
    </row>
    <row r="52732" spans="1:2" x14ac:dyDescent="0.25">
      <c r="A52732">
        <v>30899824</v>
      </c>
      <c r="B52732" t="s">
        <v>2</v>
      </c>
    </row>
    <row r="52733" spans="1:2" x14ac:dyDescent="0.25">
      <c r="A52733">
        <v>30899863</v>
      </c>
      <c r="B52733" t="s">
        <v>2</v>
      </c>
    </row>
    <row r="52734" spans="1:2" x14ac:dyDescent="0.25">
      <c r="A52734">
        <v>30900199</v>
      </c>
      <c r="B52734" t="s">
        <v>2</v>
      </c>
    </row>
    <row r="52735" spans="1:2" x14ac:dyDescent="0.25">
      <c r="A52735">
        <v>30900227</v>
      </c>
      <c r="B52735" t="s">
        <v>2</v>
      </c>
    </row>
    <row r="52736" spans="1:2" x14ac:dyDescent="0.25">
      <c r="A52736">
        <v>30900459</v>
      </c>
      <c r="B52736" t="s">
        <v>2</v>
      </c>
    </row>
    <row r="52737" spans="1:2" x14ac:dyDescent="0.25">
      <c r="A52737">
        <v>30901126</v>
      </c>
      <c r="B52737" t="s">
        <v>2</v>
      </c>
    </row>
    <row r="52738" spans="1:2" x14ac:dyDescent="0.25">
      <c r="A52738">
        <v>30901133</v>
      </c>
      <c r="B52738" t="s">
        <v>2</v>
      </c>
    </row>
    <row r="52739" spans="1:2" x14ac:dyDescent="0.25">
      <c r="A52739">
        <v>30901182</v>
      </c>
      <c r="B52739" t="s">
        <v>2</v>
      </c>
    </row>
    <row r="52740" spans="1:2" x14ac:dyDescent="0.25">
      <c r="A52740">
        <v>30901214</v>
      </c>
      <c r="B52740" t="s">
        <v>2</v>
      </c>
    </row>
    <row r="52741" spans="1:2" x14ac:dyDescent="0.25">
      <c r="A52741">
        <v>30901370</v>
      </c>
      <c r="B52741" t="s">
        <v>2</v>
      </c>
    </row>
    <row r="52742" spans="1:2" x14ac:dyDescent="0.25">
      <c r="A52742">
        <v>30901594</v>
      </c>
      <c r="B52742" t="s">
        <v>2</v>
      </c>
    </row>
    <row r="52743" spans="1:2" x14ac:dyDescent="0.25">
      <c r="A52743">
        <v>30901906</v>
      </c>
      <c r="B52743" t="s">
        <v>2</v>
      </c>
    </row>
    <row r="52744" spans="1:2" x14ac:dyDescent="0.25">
      <c r="A52744">
        <v>30902020</v>
      </c>
      <c r="B52744" t="s">
        <v>2</v>
      </c>
    </row>
    <row r="52745" spans="1:2" x14ac:dyDescent="0.25">
      <c r="A52745">
        <v>30902030</v>
      </c>
      <c r="B52745" t="s">
        <v>2</v>
      </c>
    </row>
    <row r="52746" spans="1:2" x14ac:dyDescent="0.25">
      <c r="A52746">
        <v>30902186</v>
      </c>
      <c r="B52746" t="s">
        <v>2</v>
      </c>
    </row>
    <row r="52747" spans="1:2" x14ac:dyDescent="0.25">
      <c r="A52747">
        <v>30903240</v>
      </c>
      <c r="B52747" t="s">
        <v>2</v>
      </c>
    </row>
    <row r="52748" spans="1:2" x14ac:dyDescent="0.25">
      <c r="A52748">
        <v>30903265</v>
      </c>
      <c r="B52748" t="s">
        <v>2</v>
      </c>
    </row>
    <row r="52749" spans="1:2" x14ac:dyDescent="0.25">
      <c r="A52749">
        <v>30903280</v>
      </c>
      <c r="B52749" t="s">
        <v>2</v>
      </c>
    </row>
    <row r="52750" spans="1:2" x14ac:dyDescent="0.25">
      <c r="A52750">
        <v>30903294</v>
      </c>
      <c r="B52750" t="s">
        <v>2</v>
      </c>
    </row>
    <row r="52751" spans="1:2" x14ac:dyDescent="0.25">
      <c r="A52751">
        <v>30903489</v>
      </c>
      <c r="B52751" t="s">
        <v>2</v>
      </c>
    </row>
    <row r="52752" spans="1:2" x14ac:dyDescent="0.25">
      <c r="A52752">
        <v>30903539</v>
      </c>
      <c r="B52752" t="s">
        <v>2</v>
      </c>
    </row>
    <row r="52753" spans="1:2" x14ac:dyDescent="0.25">
      <c r="A52753">
        <v>30903667</v>
      </c>
      <c r="B52753" t="s">
        <v>2</v>
      </c>
    </row>
    <row r="52754" spans="1:2" x14ac:dyDescent="0.25">
      <c r="A52754">
        <v>30903804</v>
      </c>
      <c r="B52754" t="s">
        <v>2</v>
      </c>
    </row>
    <row r="52755" spans="1:2" x14ac:dyDescent="0.25">
      <c r="A52755">
        <v>30903809</v>
      </c>
      <c r="B52755" t="s">
        <v>2</v>
      </c>
    </row>
    <row r="52756" spans="1:2" x14ac:dyDescent="0.25">
      <c r="A52756">
        <v>30904274</v>
      </c>
      <c r="B52756" t="s">
        <v>2</v>
      </c>
    </row>
    <row r="52757" spans="1:2" x14ac:dyDescent="0.25">
      <c r="A52757">
        <v>30904635</v>
      </c>
      <c r="B52757" t="s">
        <v>2</v>
      </c>
    </row>
    <row r="52758" spans="1:2" x14ac:dyDescent="0.25">
      <c r="A52758">
        <v>30904722</v>
      </c>
      <c r="B52758" t="s">
        <v>2</v>
      </c>
    </row>
    <row r="52759" spans="1:2" x14ac:dyDescent="0.25">
      <c r="A52759">
        <v>30904867</v>
      </c>
      <c r="B52759" t="s">
        <v>2</v>
      </c>
    </row>
    <row r="52760" spans="1:2" x14ac:dyDescent="0.25">
      <c r="A52760">
        <v>30904977</v>
      </c>
      <c r="B52760" t="s">
        <v>2</v>
      </c>
    </row>
    <row r="52761" spans="1:2" x14ac:dyDescent="0.25">
      <c r="A52761">
        <v>30905290</v>
      </c>
      <c r="B52761" t="s">
        <v>2</v>
      </c>
    </row>
    <row r="52762" spans="1:2" x14ac:dyDescent="0.25">
      <c r="A52762">
        <v>30905557</v>
      </c>
      <c r="B52762" t="s">
        <v>2</v>
      </c>
    </row>
    <row r="52763" spans="1:2" x14ac:dyDescent="0.25">
      <c r="A52763">
        <v>30905577</v>
      </c>
      <c r="B52763" t="s">
        <v>2</v>
      </c>
    </row>
    <row r="52764" spans="1:2" x14ac:dyDescent="0.25">
      <c r="A52764">
        <v>30905666</v>
      </c>
      <c r="B52764" t="s">
        <v>2</v>
      </c>
    </row>
    <row r="52765" spans="1:2" x14ac:dyDescent="0.25">
      <c r="A52765">
        <v>30905670</v>
      </c>
      <c r="B52765" t="s">
        <v>2</v>
      </c>
    </row>
    <row r="52766" spans="1:2" x14ac:dyDescent="0.25">
      <c r="A52766">
        <v>30905714</v>
      </c>
      <c r="B52766" t="s">
        <v>2</v>
      </c>
    </row>
    <row r="52767" spans="1:2" x14ac:dyDescent="0.25">
      <c r="A52767">
        <v>30905821</v>
      </c>
      <c r="B52767" t="s">
        <v>2</v>
      </c>
    </row>
    <row r="52768" spans="1:2" x14ac:dyDescent="0.25">
      <c r="A52768">
        <v>30905833</v>
      </c>
      <c r="B52768" t="s">
        <v>2</v>
      </c>
    </row>
    <row r="52769" spans="1:2" x14ac:dyDescent="0.25">
      <c r="A52769">
        <v>30905984</v>
      </c>
      <c r="B52769" t="s">
        <v>2</v>
      </c>
    </row>
    <row r="52770" spans="1:2" x14ac:dyDescent="0.25">
      <c r="A52770">
        <v>30906059</v>
      </c>
      <c r="B52770" t="s">
        <v>2</v>
      </c>
    </row>
    <row r="52771" spans="1:2" x14ac:dyDescent="0.25">
      <c r="A52771">
        <v>30906094</v>
      </c>
      <c r="B52771" t="s">
        <v>2</v>
      </c>
    </row>
    <row r="52772" spans="1:2" x14ac:dyDescent="0.25">
      <c r="A52772">
        <v>30906273</v>
      </c>
      <c r="B52772" t="s">
        <v>2</v>
      </c>
    </row>
    <row r="52773" spans="1:2" x14ac:dyDescent="0.25">
      <c r="A52773">
        <v>30906296</v>
      </c>
      <c r="B52773" t="s">
        <v>2</v>
      </c>
    </row>
    <row r="52774" spans="1:2" x14ac:dyDescent="0.25">
      <c r="A52774">
        <v>30906419</v>
      </c>
      <c r="B52774" t="s">
        <v>2</v>
      </c>
    </row>
    <row r="52775" spans="1:2" x14ac:dyDescent="0.25">
      <c r="A52775">
        <v>30906471</v>
      </c>
      <c r="B52775" t="s">
        <v>2</v>
      </c>
    </row>
    <row r="52776" spans="1:2" x14ac:dyDescent="0.25">
      <c r="A52776">
        <v>30906480</v>
      </c>
      <c r="B52776" t="s">
        <v>2</v>
      </c>
    </row>
    <row r="52777" spans="1:2" x14ac:dyDescent="0.25">
      <c r="A52777">
        <v>30906648</v>
      </c>
      <c r="B52777" t="s">
        <v>2</v>
      </c>
    </row>
    <row r="52778" spans="1:2" x14ac:dyDescent="0.25">
      <c r="A52778">
        <v>30906775</v>
      </c>
      <c r="B52778" t="s">
        <v>2</v>
      </c>
    </row>
    <row r="52779" spans="1:2" x14ac:dyDescent="0.25">
      <c r="A52779">
        <v>30906914</v>
      </c>
      <c r="B52779" t="s">
        <v>2</v>
      </c>
    </row>
    <row r="52780" spans="1:2" x14ac:dyDescent="0.25">
      <c r="A52780">
        <v>30907287</v>
      </c>
      <c r="B52780" t="s">
        <v>2</v>
      </c>
    </row>
    <row r="52781" spans="1:2" x14ac:dyDescent="0.25">
      <c r="A52781">
        <v>30907327</v>
      </c>
      <c r="B52781" t="s">
        <v>2</v>
      </c>
    </row>
    <row r="52782" spans="1:2" x14ac:dyDescent="0.25">
      <c r="A52782">
        <v>30907588</v>
      </c>
      <c r="B52782" t="s">
        <v>2</v>
      </c>
    </row>
    <row r="52783" spans="1:2" x14ac:dyDescent="0.25">
      <c r="A52783">
        <v>30907594</v>
      </c>
      <c r="B52783" t="s">
        <v>2</v>
      </c>
    </row>
    <row r="52784" spans="1:2" x14ac:dyDescent="0.25">
      <c r="A52784">
        <v>30907704</v>
      </c>
      <c r="B52784" t="s">
        <v>2</v>
      </c>
    </row>
    <row r="52785" spans="1:2" x14ac:dyDescent="0.25">
      <c r="A52785">
        <v>30907918</v>
      </c>
      <c r="B52785" t="s">
        <v>2</v>
      </c>
    </row>
    <row r="52786" spans="1:2" x14ac:dyDescent="0.25">
      <c r="A52786">
        <v>30907947</v>
      </c>
      <c r="B52786" t="s">
        <v>2</v>
      </c>
    </row>
    <row r="52787" spans="1:2" x14ac:dyDescent="0.25">
      <c r="A52787">
        <v>30908108</v>
      </c>
      <c r="B52787" t="s">
        <v>2</v>
      </c>
    </row>
    <row r="52788" spans="1:2" x14ac:dyDescent="0.25">
      <c r="A52788">
        <v>30908110</v>
      </c>
      <c r="B52788" t="s">
        <v>2</v>
      </c>
    </row>
    <row r="52789" spans="1:2" x14ac:dyDescent="0.25">
      <c r="A52789">
        <v>30908300</v>
      </c>
      <c r="B52789" t="s">
        <v>2</v>
      </c>
    </row>
    <row r="52790" spans="1:2" x14ac:dyDescent="0.25">
      <c r="A52790">
        <v>30908401</v>
      </c>
      <c r="B52790" t="s">
        <v>2</v>
      </c>
    </row>
    <row r="52791" spans="1:2" x14ac:dyDescent="0.25">
      <c r="A52791">
        <v>30908403</v>
      </c>
      <c r="B52791" t="s">
        <v>2</v>
      </c>
    </row>
    <row r="52792" spans="1:2" x14ac:dyDescent="0.25">
      <c r="A52792">
        <v>30908542</v>
      </c>
      <c r="B52792" t="s">
        <v>2</v>
      </c>
    </row>
    <row r="52793" spans="1:2" x14ac:dyDescent="0.25">
      <c r="A52793">
        <v>30908900</v>
      </c>
      <c r="B52793" t="s">
        <v>2</v>
      </c>
    </row>
    <row r="52794" spans="1:2" x14ac:dyDescent="0.25">
      <c r="A52794">
        <v>30909041</v>
      </c>
      <c r="B52794" t="s">
        <v>2</v>
      </c>
    </row>
    <row r="52795" spans="1:2" x14ac:dyDescent="0.25">
      <c r="A52795">
        <v>30909042</v>
      </c>
      <c r="B52795" t="s">
        <v>2</v>
      </c>
    </row>
    <row r="52796" spans="1:2" x14ac:dyDescent="0.25">
      <c r="A52796">
        <v>30909114</v>
      </c>
      <c r="B52796" t="s">
        <v>2</v>
      </c>
    </row>
    <row r="52797" spans="1:2" x14ac:dyDescent="0.25">
      <c r="A52797">
        <v>30909228</v>
      </c>
      <c r="B52797" t="s">
        <v>2</v>
      </c>
    </row>
    <row r="52798" spans="1:2" x14ac:dyDescent="0.25">
      <c r="A52798">
        <v>30909331</v>
      </c>
      <c r="B52798" t="s">
        <v>2</v>
      </c>
    </row>
    <row r="52799" spans="1:2" x14ac:dyDescent="0.25">
      <c r="A52799">
        <v>30909396</v>
      </c>
      <c r="B52799" t="s">
        <v>2</v>
      </c>
    </row>
    <row r="52800" spans="1:2" x14ac:dyDescent="0.25">
      <c r="A52800">
        <v>30909411</v>
      </c>
      <c r="B52800" t="s">
        <v>2</v>
      </c>
    </row>
    <row r="52801" spans="1:2" x14ac:dyDescent="0.25">
      <c r="A52801">
        <v>30909455</v>
      </c>
      <c r="B52801" t="s">
        <v>2</v>
      </c>
    </row>
    <row r="52802" spans="1:2" x14ac:dyDescent="0.25">
      <c r="A52802">
        <v>30909543</v>
      </c>
      <c r="B52802" t="s">
        <v>2</v>
      </c>
    </row>
    <row r="52803" spans="1:2" x14ac:dyDescent="0.25">
      <c r="A52803">
        <v>30909661</v>
      </c>
      <c r="B52803" t="s">
        <v>2</v>
      </c>
    </row>
    <row r="52804" spans="1:2" x14ac:dyDescent="0.25">
      <c r="A52804">
        <v>30909776</v>
      </c>
      <c r="B52804" t="s">
        <v>2</v>
      </c>
    </row>
    <row r="52805" spans="1:2" x14ac:dyDescent="0.25">
      <c r="A52805">
        <v>30910041</v>
      </c>
      <c r="B52805" t="s">
        <v>2</v>
      </c>
    </row>
    <row r="52806" spans="1:2" x14ac:dyDescent="0.25">
      <c r="A52806">
        <v>30910511</v>
      </c>
      <c r="B52806" t="s">
        <v>2</v>
      </c>
    </row>
    <row r="52807" spans="1:2" x14ac:dyDescent="0.25">
      <c r="A52807">
        <v>30910639</v>
      </c>
      <c r="B52807" t="s">
        <v>2</v>
      </c>
    </row>
    <row r="52808" spans="1:2" x14ac:dyDescent="0.25">
      <c r="A52808">
        <v>30910748</v>
      </c>
      <c r="B52808" t="s">
        <v>2</v>
      </c>
    </row>
    <row r="52809" spans="1:2" x14ac:dyDescent="0.25">
      <c r="A52809">
        <v>30910755</v>
      </c>
      <c r="B52809" t="s">
        <v>2</v>
      </c>
    </row>
    <row r="52810" spans="1:2" x14ac:dyDescent="0.25">
      <c r="A52810">
        <v>30910788</v>
      </c>
      <c r="B52810" t="s">
        <v>2</v>
      </c>
    </row>
    <row r="52811" spans="1:2" x14ac:dyDescent="0.25">
      <c r="A52811">
        <v>30910806</v>
      </c>
      <c r="B52811" t="s">
        <v>2</v>
      </c>
    </row>
    <row r="52812" spans="1:2" x14ac:dyDescent="0.25">
      <c r="A52812">
        <v>30910817</v>
      </c>
      <c r="B52812" t="s">
        <v>2</v>
      </c>
    </row>
    <row r="52813" spans="1:2" x14ac:dyDescent="0.25">
      <c r="A52813">
        <v>30910952</v>
      </c>
      <c r="B52813" t="s">
        <v>2</v>
      </c>
    </row>
    <row r="52814" spans="1:2" x14ac:dyDescent="0.25">
      <c r="A52814">
        <v>30910954</v>
      </c>
      <c r="B52814" t="s">
        <v>2</v>
      </c>
    </row>
    <row r="52815" spans="1:2" x14ac:dyDescent="0.25">
      <c r="A52815">
        <v>30911019</v>
      </c>
      <c r="B52815" t="s">
        <v>2</v>
      </c>
    </row>
    <row r="52816" spans="1:2" x14ac:dyDescent="0.25">
      <c r="A52816">
        <v>30911047</v>
      </c>
      <c r="B52816" t="s">
        <v>2</v>
      </c>
    </row>
    <row r="52817" spans="1:2" x14ac:dyDescent="0.25">
      <c r="A52817">
        <v>30911112</v>
      </c>
      <c r="B52817" t="s">
        <v>2</v>
      </c>
    </row>
    <row r="52818" spans="1:2" x14ac:dyDescent="0.25">
      <c r="A52818">
        <v>30911243</v>
      </c>
      <c r="B52818" t="s">
        <v>2</v>
      </c>
    </row>
    <row r="52819" spans="1:2" x14ac:dyDescent="0.25">
      <c r="A52819">
        <v>30911327</v>
      </c>
      <c r="B52819" t="s">
        <v>2</v>
      </c>
    </row>
    <row r="52820" spans="1:2" x14ac:dyDescent="0.25">
      <c r="A52820">
        <v>30911442</v>
      </c>
      <c r="B52820" t="s">
        <v>2</v>
      </c>
    </row>
    <row r="52821" spans="1:2" x14ac:dyDescent="0.25">
      <c r="A52821">
        <v>30911527</v>
      </c>
      <c r="B52821" t="s">
        <v>2</v>
      </c>
    </row>
    <row r="52822" spans="1:2" x14ac:dyDescent="0.25">
      <c r="A52822">
        <v>30911567</v>
      </c>
      <c r="B52822" t="s">
        <v>2</v>
      </c>
    </row>
    <row r="52823" spans="1:2" x14ac:dyDescent="0.25">
      <c r="A52823">
        <v>30911588</v>
      </c>
      <c r="B52823" t="s">
        <v>2</v>
      </c>
    </row>
    <row r="52824" spans="1:2" x14ac:dyDescent="0.25">
      <c r="A52824">
        <v>30911697</v>
      </c>
      <c r="B52824" t="s">
        <v>2</v>
      </c>
    </row>
    <row r="52825" spans="1:2" x14ac:dyDescent="0.25">
      <c r="A52825">
        <v>30911775</v>
      </c>
      <c r="B52825" t="s">
        <v>2</v>
      </c>
    </row>
    <row r="52826" spans="1:2" x14ac:dyDescent="0.25">
      <c r="A52826">
        <v>30911986</v>
      </c>
      <c r="B52826" t="s">
        <v>2</v>
      </c>
    </row>
    <row r="52827" spans="1:2" x14ac:dyDescent="0.25">
      <c r="A52827">
        <v>30912901</v>
      </c>
      <c r="B52827" t="s">
        <v>2</v>
      </c>
    </row>
    <row r="52828" spans="1:2" x14ac:dyDescent="0.25">
      <c r="A52828">
        <v>30913002</v>
      </c>
      <c r="B52828" t="s">
        <v>2</v>
      </c>
    </row>
    <row r="52829" spans="1:2" x14ac:dyDescent="0.25">
      <c r="A52829">
        <v>30913272</v>
      </c>
      <c r="B52829" t="s">
        <v>2</v>
      </c>
    </row>
    <row r="52830" spans="1:2" x14ac:dyDescent="0.25">
      <c r="A52830">
        <v>30913903</v>
      </c>
      <c r="B52830" t="s">
        <v>2</v>
      </c>
    </row>
    <row r="52831" spans="1:2" x14ac:dyDescent="0.25">
      <c r="A52831">
        <v>30913960</v>
      </c>
      <c r="B52831" t="s">
        <v>2</v>
      </c>
    </row>
    <row r="52832" spans="1:2" x14ac:dyDescent="0.25">
      <c r="A52832">
        <v>30913962</v>
      </c>
      <c r="B52832" t="s">
        <v>2</v>
      </c>
    </row>
    <row r="52833" spans="1:2" x14ac:dyDescent="0.25">
      <c r="A52833">
        <v>30914022</v>
      </c>
      <c r="B52833" t="s">
        <v>2</v>
      </c>
    </row>
    <row r="52834" spans="1:2" x14ac:dyDescent="0.25">
      <c r="A52834">
        <v>30914318</v>
      </c>
      <c r="B52834" t="s">
        <v>2</v>
      </c>
    </row>
    <row r="52835" spans="1:2" x14ac:dyDescent="0.25">
      <c r="A52835">
        <v>30914343</v>
      </c>
      <c r="B52835" t="s">
        <v>2</v>
      </c>
    </row>
    <row r="52836" spans="1:2" x14ac:dyDescent="0.25">
      <c r="A52836">
        <v>30914391</v>
      </c>
      <c r="B52836" t="s">
        <v>2</v>
      </c>
    </row>
    <row r="52837" spans="1:2" x14ac:dyDescent="0.25">
      <c r="A52837">
        <v>30914684</v>
      </c>
      <c r="B52837" t="s">
        <v>2</v>
      </c>
    </row>
    <row r="52838" spans="1:2" x14ac:dyDescent="0.25">
      <c r="A52838">
        <v>30914719</v>
      </c>
      <c r="B52838" t="s">
        <v>2</v>
      </c>
    </row>
    <row r="52839" spans="1:2" x14ac:dyDescent="0.25">
      <c r="A52839">
        <v>30914746</v>
      </c>
      <c r="B52839" t="s">
        <v>2</v>
      </c>
    </row>
    <row r="52840" spans="1:2" x14ac:dyDescent="0.25">
      <c r="A52840">
        <v>30914750</v>
      </c>
      <c r="B52840" t="s">
        <v>2</v>
      </c>
    </row>
    <row r="52841" spans="1:2" x14ac:dyDescent="0.25">
      <c r="A52841">
        <v>30914799</v>
      </c>
      <c r="B52841" t="s">
        <v>2</v>
      </c>
    </row>
    <row r="52842" spans="1:2" x14ac:dyDescent="0.25">
      <c r="A52842">
        <v>30914922</v>
      </c>
      <c r="B52842" t="s">
        <v>2</v>
      </c>
    </row>
    <row r="52843" spans="1:2" x14ac:dyDescent="0.25">
      <c r="A52843">
        <v>30915112</v>
      </c>
      <c r="B52843" t="s">
        <v>2</v>
      </c>
    </row>
    <row r="52844" spans="1:2" x14ac:dyDescent="0.25">
      <c r="A52844">
        <v>30915173</v>
      </c>
      <c r="B52844" t="s">
        <v>2</v>
      </c>
    </row>
    <row r="52845" spans="1:2" x14ac:dyDescent="0.25">
      <c r="A52845">
        <v>30915196</v>
      </c>
      <c r="B52845" t="s">
        <v>2</v>
      </c>
    </row>
    <row r="52846" spans="1:2" x14ac:dyDescent="0.25">
      <c r="A52846">
        <v>30915424</v>
      </c>
      <c r="B52846" t="s">
        <v>2</v>
      </c>
    </row>
    <row r="52847" spans="1:2" x14ac:dyDescent="0.25">
      <c r="A52847">
        <v>30915476</v>
      </c>
      <c r="B52847" t="s">
        <v>2</v>
      </c>
    </row>
    <row r="52848" spans="1:2" x14ac:dyDescent="0.25">
      <c r="A52848">
        <v>30915510</v>
      </c>
      <c r="B52848" t="s">
        <v>2</v>
      </c>
    </row>
    <row r="52849" spans="1:2" x14ac:dyDescent="0.25">
      <c r="A52849">
        <v>30915554</v>
      </c>
      <c r="B52849" t="s">
        <v>2</v>
      </c>
    </row>
    <row r="52850" spans="1:2" x14ac:dyDescent="0.25">
      <c r="A52850">
        <v>30915564</v>
      </c>
      <c r="B52850" t="s">
        <v>2</v>
      </c>
    </row>
    <row r="52851" spans="1:2" x14ac:dyDescent="0.25">
      <c r="A52851">
        <v>30915581</v>
      </c>
      <c r="B52851" t="s">
        <v>2</v>
      </c>
    </row>
    <row r="52852" spans="1:2" x14ac:dyDescent="0.25">
      <c r="A52852">
        <v>30915623</v>
      </c>
      <c r="B52852" t="s">
        <v>2</v>
      </c>
    </row>
    <row r="52853" spans="1:2" x14ac:dyDescent="0.25">
      <c r="A52853">
        <v>30915693</v>
      </c>
      <c r="B52853" t="s">
        <v>2</v>
      </c>
    </row>
    <row r="52854" spans="1:2" x14ac:dyDescent="0.25">
      <c r="A52854">
        <v>30915731</v>
      </c>
      <c r="B52854" t="s">
        <v>2</v>
      </c>
    </row>
    <row r="52855" spans="1:2" x14ac:dyDescent="0.25">
      <c r="A52855">
        <v>30915850</v>
      </c>
      <c r="B52855" t="s">
        <v>2</v>
      </c>
    </row>
    <row r="52856" spans="1:2" x14ac:dyDescent="0.25">
      <c r="A52856">
        <v>30915917</v>
      </c>
      <c r="B52856" t="s">
        <v>2</v>
      </c>
    </row>
    <row r="52857" spans="1:2" x14ac:dyDescent="0.25">
      <c r="A52857">
        <v>30915932</v>
      </c>
      <c r="B52857" t="s">
        <v>2</v>
      </c>
    </row>
    <row r="52858" spans="1:2" x14ac:dyDescent="0.25">
      <c r="A52858">
        <v>30916301</v>
      </c>
      <c r="B52858" t="s">
        <v>2</v>
      </c>
    </row>
    <row r="52859" spans="1:2" x14ac:dyDescent="0.25">
      <c r="A52859">
        <v>30916443</v>
      </c>
      <c r="B52859" t="s">
        <v>2</v>
      </c>
    </row>
    <row r="52860" spans="1:2" x14ac:dyDescent="0.25">
      <c r="A52860">
        <v>30916530</v>
      </c>
      <c r="B52860" t="s">
        <v>2</v>
      </c>
    </row>
    <row r="52861" spans="1:2" x14ac:dyDescent="0.25">
      <c r="A52861">
        <v>30916551</v>
      </c>
      <c r="B52861" t="s">
        <v>2</v>
      </c>
    </row>
    <row r="52862" spans="1:2" x14ac:dyDescent="0.25">
      <c r="A52862">
        <v>30916638</v>
      </c>
      <c r="B52862" t="s">
        <v>2</v>
      </c>
    </row>
    <row r="52863" spans="1:2" x14ac:dyDescent="0.25">
      <c r="A52863">
        <v>30916730</v>
      </c>
      <c r="B52863" t="s">
        <v>2</v>
      </c>
    </row>
    <row r="52864" spans="1:2" x14ac:dyDescent="0.25">
      <c r="A52864">
        <v>30916747</v>
      </c>
      <c r="B52864" t="s">
        <v>2</v>
      </c>
    </row>
    <row r="52865" spans="1:2" x14ac:dyDescent="0.25">
      <c r="A52865">
        <v>30916861</v>
      </c>
      <c r="B52865" t="s">
        <v>2</v>
      </c>
    </row>
    <row r="52866" spans="1:2" x14ac:dyDescent="0.25">
      <c r="A52866">
        <v>30917091</v>
      </c>
      <c r="B52866" t="s">
        <v>2</v>
      </c>
    </row>
    <row r="52867" spans="1:2" x14ac:dyDescent="0.25">
      <c r="A52867">
        <v>30917187</v>
      </c>
      <c r="B52867" t="s">
        <v>2</v>
      </c>
    </row>
    <row r="52868" spans="1:2" x14ac:dyDescent="0.25">
      <c r="A52868">
        <v>30917193</v>
      </c>
      <c r="B52868" t="s">
        <v>2</v>
      </c>
    </row>
    <row r="52869" spans="1:2" x14ac:dyDescent="0.25">
      <c r="A52869">
        <v>30917392</v>
      </c>
      <c r="B52869" t="s">
        <v>2</v>
      </c>
    </row>
    <row r="52870" spans="1:2" x14ac:dyDescent="0.25">
      <c r="A52870">
        <v>30917416</v>
      </c>
      <c r="B52870" t="s">
        <v>2</v>
      </c>
    </row>
    <row r="52871" spans="1:2" x14ac:dyDescent="0.25">
      <c r="A52871">
        <v>30917649</v>
      </c>
      <c r="B52871" t="s">
        <v>2</v>
      </c>
    </row>
    <row r="52872" spans="1:2" x14ac:dyDescent="0.25">
      <c r="A52872">
        <v>30917666</v>
      </c>
      <c r="B52872" t="s">
        <v>2</v>
      </c>
    </row>
    <row r="52873" spans="1:2" x14ac:dyDescent="0.25">
      <c r="A52873">
        <v>30917811</v>
      </c>
      <c r="B52873" t="s">
        <v>2</v>
      </c>
    </row>
    <row r="52874" spans="1:2" x14ac:dyDescent="0.25">
      <c r="A52874">
        <v>30917824</v>
      </c>
      <c r="B52874" t="s">
        <v>2</v>
      </c>
    </row>
    <row r="52875" spans="1:2" x14ac:dyDescent="0.25">
      <c r="A52875">
        <v>30918064</v>
      </c>
      <c r="B52875" t="s">
        <v>2</v>
      </c>
    </row>
    <row r="52876" spans="1:2" x14ac:dyDescent="0.25">
      <c r="A52876">
        <v>30918065</v>
      </c>
      <c r="B52876" t="s">
        <v>2</v>
      </c>
    </row>
    <row r="52877" spans="1:2" x14ac:dyDescent="0.25">
      <c r="A52877">
        <v>30918071</v>
      </c>
      <c r="B52877" t="s">
        <v>2</v>
      </c>
    </row>
    <row r="52878" spans="1:2" x14ac:dyDescent="0.25">
      <c r="A52878">
        <v>30918113</v>
      </c>
      <c r="B52878" t="s">
        <v>2</v>
      </c>
    </row>
    <row r="52879" spans="1:2" x14ac:dyDescent="0.25">
      <c r="A52879">
        <v>30918170</v>
      </c>
      <c r="B52879" t="s">
        <v>2</v>
      </c>
    </row>
    <row r="52880" spans="1:2" x14ac:dyDescent="0.25">
      <c r="A52880">
        <v>30918332</v>
      </c>
      <c r="B52880" t="s">
        <v>2</v>
      </c>
    </row>
    <row r="52881" spans="1:2" x14ac:dyDescent="0.25">
      <c r="A52881">
        <v>30918482</v>
      </c>
      <c r="B52881" t="s">
        <v>2</v>
      </c>
    </row>
    <row r="52882" spans="1:2" x14ac:dyDescent="0.25">
      <c r="A52882">
        <v>30918511</v>
      </c>
      <c r="B52882" t="s">
        <v>2</v>
      </c>
    </row>
    <row r="52883" spans="1:2" x14ac:dyDescent="0.25">
      <c r="A52883">
        <v>30918572</v>
      </c>
      <c r="B52883" t="s">
        <v>2</v>
      </c>
    </row>
    <row r="52884" spans="1:2" x14ac:dyDescent="0.25">
      <c r="A52884">
        <v>30918618</v>
      </c>
      <c r="B52884" t="s">
        <v>2</v>
      </c>
    </row>
    <row r="52885" spans="1:2" x14ac:dyDescent="0.25">
      <c r="A52885">
        <v>30918810</v>
      </c>
      <c r="B52885" t="s">
        <v>2</v>
      </c>
    </row>
    <row r="52886" spans="1:2" x14ac:dyDescent="0.25">
      <c r="A52886">
        <v>30918869</v>
      </c>
      <c r="B52886" t="s">
        <v>2</v>
      </c>
    </row>
    <row r="52887" spans="1:2" x14ac:dyDescent="0.25">
      <c r="A52887">
        <v>30918966</v>
      </c>
      <c r="B52887" t="s">
        <v>2</v>
      </c>
    </row>
    <row r="52888" spans="1:2" x14ac:dyDescent="0.25">
      <c r="A52888">
        <v>30919133</v>
      </c>
      <c r="B52888" t="s">
        <v>2</v>
      </c>
    </row>
    <row r="52889" spans="1:2" x14ac:dyDescent="0.25">
      <c r="A52889">
        <v>30919258</v>
      </c>
      <c r="B52889" t="s">
        <v>2</v>
      </c>
    </row>
    <row r="52890" spans="1:2" x14ac:dyDescent="0.25">
      <c r="A52890">
        <v>30919318</v>
      </c>
      <c r="B52890" t="s">
        <v>2</v>
      </c>
    </row>
    <row r="52891" spans="1:2" x14ac:dyDescent="0.25">
      <c r="A52891">
        <v>30919324</v>
      </c>
      <c r="B52891" t="s">
        <v>2</v>
      </c>
    </row>
    <row r="52892" spans="1:2" x14ac:dyDescent="0.25">
      <c r="A52892">
        <v>30919342</v>
      </c>
      <c r="B52892" t="s">
        <v>2</v>
      </c>
    </row>
    <row r="52893" spans="1:2" x14ac:dyDescent="0.25">
      <c r="A52893">
        <v>30919509</v>
      </c>
      <c r="B52893" t="s">
        <v>2</v>
      </c>
    </row>
    <row r="52894" spans="1:2" x14ac:dyDescent="0.25">
      <c r="A52894">
        <v>30919641</v>
      </c>
      <c r="B52894" t="s">
        <v>2</v>
      </c>
    </row>
    <row r="52895" spans="1:2" x14ac:dyDescent="0.25">
      <c r="A52895">
        <v>30919881</v>
      </c>
      <c r="B52895" t="s">
        <v>2</v>
      </c>
    </row>
    <row r="52896" spans="1:2" x14ac:dyDescent="0.25">
      <c r="A52896">
        <v>30919940</v>
      </c>
      <c r="B52896" t="s">
        <v>2</v>
      </c>
    </row>
    <row r="52897" spans="1:2" x14ac:dyDescent="0.25">
      <c r="A52897">
        <v>30920012</v>
      </c>
      <c r="B52897" t="s">
        <v>2</v>
      </c>
    </row>
    <row r="52898" spans="1:2" x14ac:dyDescent="0.25">
      <c r="A52898">
        <v>30920033</v>
      </c>
      <c r="B52898" t="s">
        <v>2</v>
      </c>
    </row>
    <row r="52899" spans="1:2" x14ac:dyDescent="0.25">
      <c r="A52899">
        <v>30920103</v>
      </c>
      <c r="B52899" t="s">
        <v>2</v>
      </c>
    </row>
    <row r="52900" spans="1:2" x14ac:dyDescent="0.25">
      <c r="A52900">
        <v>30920184</v>
      </c>
      <c r="B52900" t="s">
        <v>2</v>
      </c>
    </row>
    <row r="52901" spans="1:2" x14ac:dyDescent="0.25">
      <c r="A52901">
        <v>30920408</v>
      </c>
      <c r="B52901" t="s">
        <v>2</v>
      </c>
    </row>
    <row r="52902" spans="1:2" x14ac:dyDescent="0.25">
      <c r="A52902">
        <v>30920432</v>
      </c>
      <c r="B52902" t="s">
        <v>2</v>
      </c>
    </row>
    <row r="52903" spans="1:2" x14ac:dyDescent="0.25">
      <c r="A52903">
        <v>30920522</v>
      </c>
      <c r="B52903" t="s">
        <v>2</v>
      </c>
    </row>
    <row r="52904" spans="1:2" x14ac:dyDescent="0.25">
      <c r="A52904">
        <v>30920708</v>
      </c>
      <c r="B52904" t="s">
        <v>2</v>
      </c>
    </row>
    <row r="52905" spans="1:2" x14ac:dyDescent="0.25">
      <c r="A52905">
        <v>30920812</v>
      </c>
      <c r="B52905" t="s">
        <v>2</v>
      </c>
    </row>
    <row r="52906" spans="1:2" x14ac:dyDescent="0.25">
      <c r="A52906">
        <v>30920815</v>
      </c>
      <c r="B52906" t="s">
        <v>2</v>
      </c>
    </row>
    <row r="52907" spans="1:2" x14ac:dyDescent="0.25">
      <c r="A52907">
        <v>30920825</v>
      </c>
      <c r="B52907" t="s">
        <v>2</v>
      </c>
    </row>
    <row r="52908" spans="1:2" x14ac:dyDescent="0.25">
      <c r="A52908">
        <v>30920957</v>
      </c>
      <c r="B52908" t="s">
        <v>2</v>
      </c>
    </row>
    <row r="52909" spans="1:2" x14ac:dyDescent="0.25">
      <c r="A52909">
        <v>30921035</v>
      </c>
      <c r="B52909" t="s">
        <v>2</v>
      </c>
    </row>
    <row r="52910" spans="1:2" x14ac:dyDescent="0.25">
      <c r="A52910">
        <v>30921341</v>
      </c>
      <c r="B52910" t="s">
        <v>2</v>
      </c>
    </row>
    <row r="52911" spans="1:2" x14ac:dyDescent="0.25">
      <c r="A52911">
        <v>30921392</v>
      </c>
      <c r="B52911" t="s">
        <v>2</v>
      </c>
    </row>
    <row r="52912" spans="1:2" x14ac:dyDescent="0.25">
      <c r="A52912">
        <v>30921413</v>
      </c>
      <c r="B52912" t="s">
        <v>2</v>
      </c>
    </row>
    <row r="52913" spans="1:2" x14ac:dyDescent="0.25">
      <c r="A52913">
        <v>30921597</v>
      </c>
      <c r="B52913" t="s">
        <v>2</v>
      </c>
    </row>
    <row r="52914" spans="1:2" x14ac:dyDescent="0.25">
      <c r="A52914">
        <v>30921719</v>
      </c>
      <c r="B52914" t="s">
        <v>2</v>
      </c>
    </row>
    <row r="52915" spans="1:2" x14ac:dyDescent="0.25">
      <c r="A52915">
        <v>30921818</v>
      </c>
      <c r="B52915" t="s">
        <v>2</v>
      </c>
    </row>
    <row r="52916" spans="1:2" x14ac:dyDescent="0.25">
      <c r="A52916">
        <v>30922000</v>
      </c>
      <c r="B52916" t="s">
        <v>2</v>
      </c>
    </row>
    <row r="52917" spans="1:2" x14ac:dyDescent="0.25">
      <c r="A52917">
        <v>30922047</v>
      </c>
      <c r="B52917" t="s">
        <v>2</v>
      </c>
    </row>
    <row r="52918" spans="1:2" x14ac:dyDescent="0.25">
      <c r="A52918">
        <v>30922137</v>
      </c>
      <c r="B52918" t="s">
        <v>2</v>
      </c>
    </row>
    <row r="52919" spans="1:2" x14ac:dyDescent="0.25">
      <c r="A52919">
        <v>30922174</v>
      </c>
      <c r="B52919" t="s">
        <v>2</v>
      </c>
    </row>
    <row r="52920" spans="1:2" x14ac:dyDescent="0.25">
      <c r="A52920">
        <v>30922379</v>
      </c>
      <c r="B52920" t="s">
        <v>2</v>
      </c>
    </row>
    <row r="52921" spans="1:2" x14ac:dyDescent="0.25">
      <c r="A52921">
        <v>30922523</v>
      </c>
      <c r="B52921" t="s">
        <v>2</v>
      </c>
    </row>
    <row r="52922" spans="1:2" x14ac:dyDescent="0.25">
      <c r="A52922">
        <v>30922529</v>
      </c>
      <c r="B52922" t="s">
        <v>2</v>
      </c>
    </row>
    <row r="52923" spans="1:2" x14ac:dyDescent="0.25">
      <c r="A52923">
        <v>30923841</v>
      </c>
      <c r="B52923" t="s">
        <v>2</v>
      </c>
    </row>
    <row r="52924" spans="1:2" x14ac:dyDescent="0.25">
      <c r="A52924">
        <v>30924084</v>
      </c>
      <c r="B52924" t="s">
        <v>2</v>
      </c>
    </row>
    <row r="52925" spans="1:2" x14ac:dyDescent="0.25">
      <c r="A52925">
        <v>30924085</v>
      </c>
      <c r="B52925" t="s">
        <v>2</v>
      </c>
    </row>
    <row r="52926" spans="1:2" x14ac:dyDescent="0.25">
      <c r="A52926">
        <v>30924263</v>
      </c>
      <c r="B52926" t="s">
        <v>2</v>
      </c>
    </row>
    <row r="52927" spans="1:2" x14ac:dyDescent="0.25">
      <c r="A52927">
        <v>30924321</v>
      </c>
      <c r="B52927" t="s">
        <v>2</v>
      </c>
    </row>
    <row r="52928" spans="1:2" x14ac:dyDescent="0.25">
      <c r="A52928">
        <v>30924426</v>
      </c>
      <c r="B52928" t="s">
        <v>2</v>
      </c>
    </row>
    <row r="52929" spans="1:2" x14ac:dyDescent="0.25">
      <c r="A52929">
        <v>30924519</v>
      </c>
      <c r="B52929" t="s">
        <v>2</v>
      </c>
    </row>
    <row r="52930" spans="1:2" x14ac:dyDescent="0.25">
      <c r="A52930">
        <v>30924871</v>
      </c>
      <c r="B52930" t="s">
        <v>2</v>
      </c>
    </row>
    <row r="52931" spans="1:2" x14ac:dyDescent="0.25">
      <c r="A52931">
        <v>30925216</v>
      </c>
      <c r="B52931" t="s">
        <v>2</v>
      </c>
    </row>
    <row r="52932" spans="1:2" x14ac:dyDescent="0.25">
      <c r="A52932">
        <v>30925351</v>
      </c>
      <c r="B52932" t="s">
        <v>2</v>
      </c>
    </row>
    <row r="52933" spans="1:2" x14ac:dyDescent="0.25">
      <c r="A52933">
        <v>30925619</v>
      </c>
      <c r="B52933" t="s">
        <v>2</v>
      </c>
    </row>
    <row r="52934" spans="1:2" x14ac:dyDescent="0.25">
      <c r="A52934">
        <v>30925854</v>
      </c>
      <c r="B52934" t="s">
        <v>2</v>
      </c>
    </row>
    <row r="52935" spans="1:2" x14ac:dyDescent="0.25">
      <c r="A52935">
        <v>30925980</v>
      </c>
      <c r="B52935" t="s">
        <v>2</v>
      </c>
    </row>
    <row r="52936" spans="1:2" x14ac:dyDescent="0.25">
      <c r="A52936">
        <v>30926277</v>
      </c>
      <c r="B52936" t="s">
        <v>2</v>
      </c>
    </row>
    <row r="52937" spans="1:2" x14ac:dyDescent="0.25">
      <c r="A52937">
        <v>30926651</v>
      </c>
      <c r="B52937" t="s">
        <v>2</v>
      </c>
    </row>
    <row r="52938" spans="1:2" x14ac:dyDescent="0.25">
      <c r="A52938">
        <v>30927167</v>
      </c>
      <c r="B52938" t="s">
        <v>2</v>
      </c>
    </row>
    <row r="52939" spans="1:2" x14ac:dyDescent="0.25">
      <c r="A52939">
        <v>30927637</v>
      </c>
      <c r="B52939" t="s">
        <v>2</v>
      </c>
    </row>
    <row r="52940" spans="1:2" x14ac:dyDescent="0.25">
      <c r="A52940">
        <v>30927670</v>
      </c>
      <c r="B52940" t="s">
        <v>2</v>
      </c>
    </row>
    <row r="52941" spans="1:2" x14ac:dyDescent="0.25">
      <c r="A52941">
        <v>30927744</v>
      </c>
      <c r="B52941" t="s">
        <v>2</v>
      </c>
    </row>
    <row r="52942" spans="1:2" x14ac:dyDescent="0.25">
      <c r="A52942">
        <v>30927857</v>
      </c>
      <c r="B52942" t="s">
        <v>2</v>
      </c>
    </row>
    <row r="52943" spans="1:2" x14ac:dyDescent="0.25">
      <c r="A52943">
        <v>30927921</v>
      </c>
      <c r="B52943" t="s">
        <v>2</v>
      </c>
    </row>
    <row r="52944" spans="1:2" x14ac:dyDescent="0.25">
      <c r="A52944">
        <v>30928024</v>
      </c>
      <c r="B52944" t="s">
        <v>2</v>
      </c>
    </row>
    <row r="52945" spans="1:2" x14ac:dyDescent="0.25">
      <c r="A52945">
        <v>30928046</v>
      </c>
      <c r="B52945" t="s">
        <v>2</v>
      </c>
    </row>
    <row r="52946" spans="1:2" x14ac:dyDescent="0.25">
      <c r="A52946">
        <v>30928145</v>
      </c>
      <c r="B52946" t="s">
        <v>2</v>
      </c>
    </row>
    <row r="52947" spans="1:2" x14ac:dyDescent="0.25">
      <c r="A52947">
        <v>30928160</v>
      </c>
      <c r="B52947" t="s">
        <v>2</v>
      </c>
    </row>
    <row r="52948" spans="1:2" x14ac:dyDescent="0.25">
      <c r="A52948">
        <v>30928518</v>
      </c>
      <c r="B52948" t="s">
        <v>2</v>
      </c>
    </row>
    <row r="52949" spans="1:2" x14ac:dyDescent="0.25">
      <c r="A52949">
        <v>30928584</v>
      </c>
      <c r="B52949" t="s">
        <v>2</v>
      </c>
    </row>
    <row r="52950" spans="1:2" x14ac:dyDescent="0.25">
      <c r="A52950">
        <v>30928893</v>
      </c>
      <c r="B52950" t="s">
        <v>2</v>
      </c>
    </row>
    <row r="52951" spans="1:2" x14ac:dyDescent="0.25">
      <c r="A52951">
        <v>30928907</v>
      </c>
      <c r="B52951" t="s">
        <v>2</v>
      </c>
    </row>
    <row r="52952" spans="1:2" x14ac:dyDescent="0.25">
      <c r="A52952">
        <v>30928949</v>
      </c>
      <c r="B52952" t="s">
        <v>2</v>
      </c>
    </row>
    <row r="52953" spans="1:2" x14ac:dyDescent="0.25">
      <c r="A52953">
        <v>30928971</v>
      </c>
      <c r="B52953" t="s">
        <v>2</v>
      </c>
    </row>
    <row r="52954" spans="1:2" x14ac:dyDescent="0.25">
      <c r="A52954">
        <v>30929127</v>
      </c>
      <c r="B52954" t="s">
        <v>2</v>
      </c>
    </row>
    <row r="52955" spans="1:2" x14ac:dyDescent="0.25">
      <c r="A52955">
        <v>30929164</v>
      </c>
      <c r="B52955" t="s">
        <v>2</v>
      </c>
    </row>
    <row r="52956" spans="1:2" x14ac:dyDescent="0.25">
      <c r="A52956">
        <v>30929342</v>
      </c>
      <c r="B52956" t="s">
        <v>2</v>
      </c>
    </row>
    <row r="52957" spans="1:2" x14ac:dyDescent="0.25">
      <c r="A52957">
        <v>30929395</v>
      </c>
      <c r="B52957" t="s">
        <v>2</v>
      </c>
    </row>
    <row r="52958" spans="1:2" x14ac:dyDescent="0.25">
      <c r="A52958">
        <v>30929454</v>
      </c>
      <c r="B52958" t="s">
        <v>2</v>
      </c>
    </row>
    <row r="52959" spans="1:2" x14ac:dyDescent="0.25">
      <c r="A52959">
        <v>30929501</v>
      </c>
      <c r="B52959" t="s">
        <v>2</v>
      </c>
    </row>
    <row r="52960" spans="1:2" x14ac:dyDescent="0.25">
      <c r="A52960">
        <v>30929673</v>
      </c>
      <c r="B52960" t="s">
        <v>2</v>
      </c>
    </row>
    <row r="52961" spans="1:2" x14ac:dyDescent="0.25">
      <c r="A52961">
        <v>30929807</v>
      </c>
      <c r="B52961" t="s">
        <v>2</v>
      </c>
    </row>
    <row r="52962" spans="1:2" x14ac:dyDescent="0.25">
      <c r="A52962">
        <v>30929855</v>
      </c>
      <c r="B52962" t="s">
        <v>2</v>
      </c>
    </row>
    <row r="52963" spans="1:2" x14ac:dyDescent="0.25">
      <c r="A52963">
        <v>30930031</v>
      </c>
      <c r="B52963" t="s">
        <v>2</v>
      </c>
    </row>
    <row r="52964" spans="1:2" x14ac:dyDescent="0.25">
      <c r="A52964">
        <v>30930292</v>
      </c>
      <c r="B52964" t="s">
        <v>2</v>
      </c>
    </row>
    <row r="52965" spans="1:2" x14ac:dyDescent="0.25">
      <c r="A52965">
        <v>30930644</v>
      </c>
      <c r="B52965" t="s">
        <v>2</v>
      </c>
    </row>
    <row r="52966" spans="1:2" x14ac:dyDescent="0.25">
      <c r="A52966">
        <v>30930869</v>
      </c>
      <c r="B52966" t="s">
        <v>2</v>
      </c>
    </row>
    <row r="52967" spans="1:2" x14ac:dyDescent="0.25">
      <c r="A52967">
        <v>30931051</v>
      </c>
      <c r="B52967" t="s">
        <v>2</v>
      </c>
    </row>
    <row r="52968" spans="1:2" x14ac:dyDescent="0.25">
      <c r="A52968">
        <v>30931119</v>
      </c>
      <c r="B52968" t="s">
        <v>2</v>
      </c>
    </row>
    <row r="52969" spans="1:2" x14ac:dyDescent="0.25">
      <c r="A52969">
        <v>30931151</v>
      </c>
      <c r="B52969" t="s">
        <v>2</v>
      </c>
    </row>
    <row r="52970" spans="1:2" x14ac:dyDescent="0.25">
      <c r="A52970">
        <v>30931305</v>
      </c>
      <c r="B52970" t="s">
        <v>2</v>
      </c>
    </row>
    <row r="52971" spans="1:2" x14ac:dyDescent="0.25">
      <c r="A52971">
        <v>30931427</v>
      </c>
      <c r="B52971" t="s">
        <v>2</v>
      </c>
    </row>
    <row r="52972" spans="1:2" x14ac:dyDescent="0.25">
      <c r="A52972">
        <v>30931522</v>
      </c>
      <c r="B52972" t="s">
        <v>2</v>
      </c>
    </row>
    <row r="52973" spans="1:2" x14ac:dyDescent="0.25">
      <c r="A52973">
        <v>30931559</v>
      </c>
      <c r="B52973" t="s">
        <v>2</v>
      </c>
    </row>
    <row r="52974" spans="1:2" x14ac:dyDescent="0.25">
      <c r="A52974">
        <v>30931642</v>
      </c>
      <c r="B52974" t="s">
        <v>2</v>
      </c>
    </row>
    <row r="52975" spans="1:2" x14ac:dyDescent="0.25">
      <c r="A52975">
        <v>30931735</v>
      </c>
      <c r="B52975" t="s">
        <v>2</v>
      </c>
    </row>
    <row r="52976" spans="1:2" x14ac:dyDescent="0.25">
      <c r="A52976">
        <v>30931770</v>
      </c>
      <c r="B52976" t="s">
        <v>2</v>
      </c>
    </row>
    <row r="52977" spans="1:2" x14ac:dyDescent="0.25">
      <c r="A52977">
        <v>30931846</v>
      </c>
      <c r="B52977" t="s">
        <v>2</v>
      </c>
    </row>
    <row r="52978" spans="1:2" x14ac:dyDescent="0.25">
      <c r="A52978">
        <v>30931925</v>
      </c>
      <c r="B52978" t="s">
        <v>2</v>
      </c>
    </row>
    <row r="52979" spans="1:2" x14ac:dyDescent="0.25">
      <c r="A52979">
        <v>30932108</v>
      </c>
      <c r="B52979" t="s">
        <v>2</v>
      </c>
    </row>
    <row r="52980" spans="1:2" x14ac:dyDescent="0.25">
      <c r="A52980">
        <v>30932205</v>
      </c>
      <c r="B52980" t="s">
        <v>2</v>
      </c>
    </row>
    <row r="52981" spans="1:2" x14ac:dyDescent="0.25">
      <c r="A52981">
        <v>30932588</v>
      </c>
      <c r="B52981" t="s">
        <v>2</v>
      </c>
    </row>
    <row r="52982" spans="1:2" x14ac:dyDescent="0.25">
      <c r="A52982">
        <v>30932669</v>
      </c>
      <c r="B52982" t="s">
        <v>2</v>
      </c>
    </row>
    <row r="52983" spans="1:2" x14ac:dyDescent="0.25">
      <c r="A52983">
        <v>30932918</v>
      </c>
      <c r="B52983" t="s">
        <v>2</v>
      </c>
    </row>
    <row r="52984" spans="1:2" x14ac:dyDescent="0.25">
      <c r="A52984">
        <v>30932960</v>
      </c>
      <c r="B52984" t="s">
        <v>2</v>
      </c>
    </row>
    <row r="52985" spans="1:2" x14ac:dyDescent="0.25">
      <c r="A52985">
        <v>30933024</v>
      </c>
      <c r="B52985" t="s">
        <v>2</v>
      </c>
    </row>
    <row r="52986" spans="1:2" x14ac:dyDescent="0.25">
      <c r="A52986">
        <v>30933096</v>
      </c>
      <c r="B52986" t="s">
        <v>2</v>
      </c>
    </row>
    <row r="52987" spans="1:2" x14ac:dyDescent="0.25">
      <c r="A52987">
        <v>30933151</v>
      </c>
      <c r="B52987" t="s">
        <v>2</v>
      </c>
    </row>
    <row r="52988" spans="1:2" x14ac:dyDescent="0.25">
      <c r="A52988">
        <v>30933162</v>
      </c>
      <c r="B52988" t="s">
        <v>2</v>
      </c>
    </row>
    <row r="52989" spans="1:2" x14ac:dyDescent="0.25">
      <c r="A52989">
        <v>30933292</v>
      </c>
      <c r="B52989" t="s">
        <v>2</v>
      </c>
    </row>
    <row r="52990" spans="1:2" x14ac:dyDescent="0.25">
      <c r="A52990">
        <v>30933395</v>
      </c>
      <c r="B52990" t="s">
        <v>2</v>
      </c>
    </row>
    <row r="52991" spans="1:2" x14ac:dyDescent="0.25">
      <c r="A52991">
        <v>30933463</v>
      </c>
      <c r="B52991" t="s">
        <v>2</v>
      </c>
    </row>
    <row r="52992" spans="1:2" x14ac:dyDescent="0.25">
      <c r="A52992">
        <v>30933681</v>
      </c>
      <c r="B52992" t="s">
        <v>2</v>
      </c>
    </row>
    <row r="52993" spans="1:2" x14ac:dyDescent="0.25">
      <c r="A52993">
        <v>30934047</v>
      </c>
      <c r="B52993" t="s">
        <v>2</v>
      </c>
    </row>
    <row r="52994" spans="1:2" x14ac:dyDescent="0.25">
      <c r="A52994">
        <v>30934152</v>
      </c>
      <c r="B52994" t="s">
        <v>2</v>
      </c>
    </row>
    <row r="52995" spans="1:2" x14ac:dyDescent="0.25">
      <c r="A52995">
        <v>30934159</v>
      </c>
      <c r="B52995" t="s">
        <v>2</v>
      </c>
    </row>
    <row r="52996" spans="1:2" x14ac:dyDescent="0.25">
      <c r="A52996">
        <v>30934424</v>
      </c>
      <c r="B52996" t="s">
        <v>2</v>
      </c>
    </row>
    <row r="52997" spans="1:2" x14ac:dyDescent="0.25">
      <c r="A52997">
        <v>30934470</v>
      </c>
      <c r="B52997" t="s">
        <v>2</v>
      </c>
    </row>
    <row r="52998" spans="1:2" x14ac:dyDescent="0.25">
      <c r="A52998">
        <v>30934538</v>
      </c>
      <c r="B52998" t="s">
        <v>2</v>
      </c>
    </row>
    <row r="52999" spans="1:2" x14ac:dyDescent="0.25">
      <c r="A52999">
        <v>30934644</v>
      </c>
      <c r="B52999" t="s">
        <v>2</v>
      </c>
    </row>
    <row r="53000" spans="1:2" x14ac:dyDescent="0.25">
      <c r="A53000">
        <v>30934757</v>
      </c>
      <c r="B53000" t="s">
        <v>2</v>
      </c>
    </row>
    <row r="53001" spans="1:2" x14ac:dyDescent="0.25">
      <c r="A53001">
        <v>30934789</v>
      </c>
      <c r="B53001" t="s">
        <v>2</v>
      </c>
    </row>
    <row r="53002" spans="1:2" x14ac:dyDescent="0.25">
      <c r="A53002">
        <v>30934851</v>
      </c>
      <c r="B53002" t="s">
        <v>2</v>
      </c>
    </row>
    <row r="53003" spans="1:2" x14ac:dyDescent="0.25">
      <c r="A53003">
        <v>30935000</v>
      </c>
      <c r="B53003" t="s">
        <v>2</v>
      </c>
    </row>
    <row r="53004" spans="1:2" x14ac:dyDescent="0.25">
      <c r="A53004">
        <v>30935112</v>
      </c>
      <c r="B53004" t="s">
        <v>2</v>
      </c>
    </row>
    <row r="53005" spans="1:2" x14ac:dyDescent="0.25">
      <c r="A53005">
        <v>30935161</v>
      </c>
      <c r="B53005" t="s">
        <v>2</v>
      </c>
    </row>
    <row r="53006" spans="1:2" x14ac:dyDescent="0.25">
      <c r="A53006">
        <v>30935452</v>
      </c>
      <c r="B53006" t="s">
        <v>2</v>
      </c>
    </row>
    <row r="53007" spans="1:2" x14ac:dyDescent="0.25">
      <c r="A53007">
        <v>30935463</v>
      </c>
      <c r="B53007" t="s">
        <v>2</v>
      </c>
    </row>
    <row r="53008" spans="1:2" x14ac:dyDescent="0.25">
      <c r="A53008">
        <v>30935575</v>
      </c>
      <c r="B53008" t="s">
        <v>2</v>
      </c>
    </row>
    <row r="53009" spans="1:2" x14ac:dyDescent="0.25">
      <c r="A53009">
        <v>30935669</v>
      </c>
      <c r="B53009" t="s">
        <v>2</v>
      </c>
    </row>
    <row r="53010" spans="1:2" x14ac:dyDescent="0.25">
      <c r="A53010">
        <v>30935863</v>
      </c>
      <c r="B53010" t="s">
        <v>2</v>
      </c>
    </row>
    <row r="53011" spans="1:2" x14ac:dyDescent="0.25">
      <c r="A53011">
        <v>30935909</v>
      </c>
      <c r="B53011" t="s">
        <v>2</v>
      </c>
    </row>
    <row r="53012" spans="1:2" x14ac:dyDescent="0.25">
      <c r="A53012">
        <v>30936024</v>
      </c>
      <c r="B53012" t="s">
        <v>2</v>
      </c>
    </row>
    <row r="53013" spans="1:2" x14ac:dyDescent="0.25">
      <c r="A53013">
        <v>30936266</v>
      </c>
      <c r="B53013" t="s">
        <v>2</v>
      </c>
    </row>
    <row r="53014" spans="1:2" x14ac:dyDescent="0.25">
      <c r="A53014">
        <v>30937237</v>
      </c>
      <c r="B53014" t="s">
        <v>2</v>
      </c>
    </row>
    <row r="53015" spans="1:2" x14ac:dyDescent="0.25">
      <c r="A53015">
        <v>30937767</v>
      </c>
      <c r="B53015" t="s">
        <v>2</v>
      </c>
    </row>
    <row r="53016" spans="1:2" x14ac:dyDescent="0.25">
      <c r="A53016">
        <v>30937909</v>
      </c>
      <c r="B53016" t="s">
        <v>2</v>
      </c>
    </row>
    <row r="53017" spans="1:2" x14ac:dyDescent="0.25">
      <c r="A53017">
        <v>30938513</v>
      </c>
      <c r="B53017" t="s">
        <v>2</v>
      </c>
    </row>
    <row r="53018" spans="1:2" x14ac:dyDescent="0.25">
      <c r="A53018">
        <v>30938518</v>
      </c>
      <c r="B53018" t="s">
        <v>2</v>
      </c>
    </row>
    <row r="53019" spans="1:2" x14ac:dyDescent="0.25">
      <c r="A53019">
        <v>30938519</v>
      </c>
      <c r="B53019" t="s">
        <v>2</v>
      </c>
    </row>
    <row r="53020" spans="1:2" x14ac:dyDescent="0.25">
      <c r="A53020">
        <v>30938643</v>
      </c>
      <c r="B53020" t="s">
        <v>2</v>
      </c>
    </row>
    <row r="53021" spans="1:2" x14ac:dyDescent="0.25">
      <c r="A53021">
        <v>30939042</v>
      </c>
      <c r="B53021" t="s">
        <v>2</v>
      </c>
    </row>
    <row r="53022" spans="1:2" x14ac:dyDescent="0.25">
      <c r="A53022">
        <v>30939043</v>
      </c>
      <c r="B53022" t="s">
        <v>2</v>
      </c>
    </row>
    <row r="53023" spans="1:2" x14ac:dyDescent="0.25">
      <c r="A53023">
        <v>30939276</v>
      </c>
      <c r="B53023" t="s">
        <v>2</v>
      </c>
    </row>
    <row r="53024" spans="1:2" x14ac:dyDescent="0.25">
      <c r="A53024">
        <v>30939292</v>
      </c>
      <c r="B53024" t="s">
        <v>2</v>
      </c>
    </row>
    <row r="53025" spans="1:2" x14ac:dyDescent="0.25">
      <c r="A53025">
        <v>30939307</v>
      </c>
      <c r="B53025" t="s">
        <v>2</v>
      </c>
    </row>
    <row r="53026" spans="1:2" x14ac:dyDescent="0.25">
      <c r="A53026">
        <v>30939349</v>
      </c>
      <c r="B53026" t="s">
        <v>2</v>
      </c>
    </row>
    <row r="53027" spans="1:2" x14ac:dyDescent="0.25">
      <c r="A53027">
        <v>30939484</v>
      </c>
      <c r="B53027" t="s">
        <v>2</v>
      </c>
    </row>
    <row r="53028" spans="1:2" x14ac:dyDescent="0.25">
      <c r="A53028">
        <v>30939525</v>
      </c>
      <c r="B53028" t="s">
        <v>2</v>
      </c>
    </row>
    <row r="53029" spans="1:2" x14ac:dyDescent="0.25">
      <c r="A53029">
        <v>30939543</v>
      </c>
      <c r="B53029" t="s">
        <v>2</v>
      </c>
    </row>
    <row r="53030" spans="1:2" x14ac:dyDescent="0.25">
      <c r="A53030">
        <v>30939840</v>
      </c>
      <c r="B53030" t="s">
        <v>2</v>
      </c>
    </row>
    <row r="53031" spans="1:2" x14ac:dyDescent="0.25">
      <c r="A53031">
        <v>30939858</v>
      </c>
      <c r="B53031" t="s">
        <v>2</v>
      </c>
    </row>
    <row r="53032" spans="1:2" x14ac:dyDescent="0.25">
      <c r="A53032">
        <v>30939865</v>
      </c>
      <c r="B53032" t="s">
        <v>2</v>
      </c>
    </row>
    <row r="53033" spans="1:2" x14ac:dyDescent="0.25">
      <c r="A53033">
        <v>30939891</v>
      </c>
      <c r="B53033" t="s">
        <v>2</v>
      </c>
    </row>
    <row r="53034" spans="1:2" x14ac:dyDescent="0.25">
      <c r="A53034">
        <v>30939989</v>
      </c>
      <c r="B53034" t="s">
        <v>2</v>
      </c>
    </row>
    <row r="53035" spans="1:2" x14ac:dyDescent="0.25">
      <c r="A53035">
        <v>30940164</v>
      </c>
      <c r="B53035" t="s">
        <v>2</v>
      </c>
    </row>
    <row r="53036" spans="1:2" x14ac:dyDescent="0.25">
      <c r="A53036">
        <v>30940261</v>
      </c>
      <c r="B53036" t="s">
        <v>2</v>
      </c>
    </row>
    <row r="53037" spans="1:2" x14ac:dyDescent="0.25">
      <c r="A53037">
        <v>30940381</v>
      </c>
      <c r="B53037" t="s">
        <v>2</v>
      </c>
    </row>
    <row r="53038" spans="1:2" x14ac:dyDescent="0.25">
      <c r="A53038">
        <v>30940446</v>
      </c>
      <c r="B53038" t="s">
        <v>2</v>
      </c>
    </row>
    <row r="53039" spans="1:2" x14ac:dyDescent="0.25">
      <c r="A53039">
        <v>30940583</v>
      </c>
      <c r="B53039" t="s">
        <v>2</v>
      </c>
    </row>
    <row r="53040" spans="1:2" x14ac:dyDescent="0.25">
      <c r="A53040">
        <v>30940586</v>
      </c>
      <c r="B53040" t="s">
        <v>2</v>
      </c>
    </row>
    <row r="53041" spans="1:2" x14ac:dyDescent="0.25">
      <c r="A53041">
        <v>30940830</v>
      </c>
      <c r="B53041" t="s">
        <v>2</v>
      </c>
    </row>
    <row r="53042" spans="1:2" x14ac:dyDescent="0.25">
      <c r="A53042">
        <v>30941199</v>
      </c>
      <c r="B53042" t="s">
        <v>2</v>
      </c>
    </row>
    <row r="53043" spans="1:2" x14ac:dyDescent="0.25">
      <c r="A53043">
        <v>30941650</v>
      </c>
      <c r="B53043" t="s">
        <v>2</v>
      </c>
    </row>
    <row r="53044" spans="1:2" x14ac:dyDescent="0.25">
      <c r="A53044">
        <v>30941922</v>
      </c>
      <c r="B53044" t="s">
        <v>2</v>
      </c>
    </row>
    <row r="53045" spans="1:2" x14ac:dyDescent="0.25">
      <c r="A53045">
        <v>30942053</v>
      </c>
      <c r="B53045" t="s">
        <v>2</v>
      </c>
    </row>
    <row r="53046" spans="1:2" x14ac:dyDescent="0.25">
      <c r="A53046">
        <v>30942078</v>
      </c>
      <c r="B53046" t="s">
        <v>2</v>
      </c>
    </row>
    <row r="53047" spans="1:2" x14ac:dyDescent="0.25">
      <c r="A53047">
        <v>30942188</v>
      </c>
      <c r="B53047" t="s">
        <v>2</v>
      </c>
    </row>
    <row r="53048" spans="1:2" x14ac:dyDescent="0.25">
      <c r="A53048">
        <v>30942272</v>
      </c>
      <c r="B53048" t="s">
        <v>2</v>
      </c>
    </row>
    <row r="53049" spans="1:2" x14ac:dyDescent="0.25">
      <c r="A53049">
        <v>30942360</v>
      </c>
      <c r="B53049" t="s">
        <v>2</v>
      </c>
    </row>
    <row r="53050" spans="1:2" x14ac:dyDescent="0.25">
      <c r="A53050">
        <v>30942453</v>
      </c>
      <c r="B53050" t="s">
        <v>2</v>
      </c>
    </row>
    <row r="53051" spans="1:2" x14ac:dyDescent="0.25">
      <c r="A53051">
        <v>30942586</v>
      </c>
      <c r="B53051" t="s">
        <v>2</v>
      </c>
    </row>
    <row r="53052" spans="1:2" x14ac:dyDescent="0.25">
      <c r="A53052">
        <v>30942620</v>
      </c>
      <c r="B53052" t="s">
        <v>2</v>
      </c>
    </row>
    <row r="53053" spans="1:2" x14ac:dyDescent="0.25">
      <c r="A53053">
        <v>30942665</v>
      </c>
      <c r="B53053" t="s">
        <v>2</v>
      </c>
    </row>
    <row r="53054" spans="1:2" x14ac:dyDescent="0.25">
      <c r="A53054">
        <v>30942677</v>
      </c>
      <c r="B53054" t="s">
        <v>2</v>
      </c>
    </row>
    <row r="53055" spans="1:2" x14ac:dyDescent="0.25">
      <c r="A53055">
        <v>30942797</v>
      </c>
      <c r="B53055" t="s">
        <v>2</v>
      </c>
    </row>
    <row r="53056" spans="1:2" x14ac:dyDescent="0.25">
      <c r="A53056">
        <v>30942826</v>
      </c>
      <c r="B53056" t="s">
        <v>2</v>
      </c>
    </row>
    <row r="53057" spans="1:2" x14ac:dyDescent="0.25">
      <c r="A53057">
        <v>30942828</v>
      </c>
      <c r="B53057" t="s">
        <v>2</v>
      </c>
    </row>
    <row r="53058" spans="1:2" x14ac:dyDescent="0.25">
      <c r="A53058">
        <v>30942978</v>
      </c>
      <c r="B53058" t="s">
        <v>2</v>
      </c>
    </row>
    <row r="53059" spans="1:2" x14ac:dyDescent="0.25">
      <c r="A53059">
        <v>30943025</v>
      </c>
      <c r="B53059" t="s">
        <v>2</v>
      </c>
    </row>
    <row r="53060" spans="1:2" x14ac:dyDescent="0.25">
      <c r="A53060">
        <v>30943039</v>
      </c>
      <c r="B53060" t="s">
        <v>2</v>
      </c>
    </row>
    <row r="53061" spans="1:2" x14ac:dyDescent="0.25">
      <c r="A53061">
        <v>30943124</v>
      </c>
      <c r="B53061" t="s">
        <v>2</v>
      </c>
    </row>
    <row r="53062" spans="1:2" x14ac:dyDescent="0.25">
      <c r="A53062">
        <v>30943205</v>
      </c>
      <c r="B53062" t="s">
        <v>2</v>
      </c>
    </row>
    <row r="53063" spans="1:2" x14ac:dyDescent="0.25">
      <c r="A53063">
        <v>30943232</v>
      </c>
      <c r="B53063" t="s">
        <v>2</v>
      </c>
    </row>
    <row r="53064" spans="1:2" x14ac:dyDescent="0.25">
      <c r="A53064">
        <v>30943291</v>
      </c>
      <c r="B53064" t="s">
        <v>2</v>
      </c>
    </row>
    <row r="53065" spans="1:2" x14ac:dyDescent="0.25">
      <c r="A53065">
        <v>30943388</v>
      </c>
      <c r="B53065" t="s">
        <v>2</v>
      </c>
    </row>
    <row r="53066" spans="1:2" x14ac:dyDescent="0.25">
      <c r="A53066">
        <v>30943439</v>
      </c>
      <c r="B53066" t="s">
        <v>2</v>
      </c>
    </row>
    <row r="53067" spans="1:2" x14ac:dyDescent="0.25">
      <c r="A53067">
        <v>30943572</v>
      </c>
      <c r="B53067" t="s">
        <v>2</v>
      </c>
    </row>
    <row r="53068" spans="1:2" x14ac:dyDescent="0.25">
      <c r="A53068">
        <v>30943578</v>
      </c>
      <c r="B53068" t="s">
        <v>2</v>
      </c>
    </row>
    <row r="53069" spans="1:2" x14ac:dyDescent="0.25">
      <c r="A53069">
        <v>30943585</v>
      </c>
      <c r="B53069" t="s">
        <v>2</v>
      </c>
    </row>
    <row r="53070" spans="1:2" x14ac:dyDescent="0.25">
      <c r="A53070">
        <v>30943781</v>
      </c>
      <c r="B53070" t="s">
        <v>2</v>
      </c>
    </row>
    <row r="53071" spans="1:2" x14ac:dyDescent="0.25">
      <c r="A53071">
        <v>30943782</v>
      </c>
      <c r="B53071" t="s">
        <v>2</v>
      </c>
    </row>
    <row r="53072" spans="1:2" x14ac:dyDescent="0.25">
      <c r="A53072">
        <v>30943805</v>
      </c>
      <c r="B53072" t="s">
        <v>2</v>
      </c>
    </row>
    <row r="53073" spans="1:2" x14ac:dyDescent="0.25">
      <c r="A53073">
        <v>30943841</v>
      </c>
      <c r="B53073" t="s">
        <v>2</v>
      </c>
    </row>
    <row r="53074" spans="1:2" x14ac:dyDescent="0.25">
      <c r="A53074">
        <v>30943882</v>
      </c>
      <c r="B53074" t="s">
        <v>2</v>
      </c>
    </row>
    <row r="53075" spans="1:2" x14ac:dyDescent="0.25">
      <c r="A53075">
        <v>30944063</v>
      </c>
      <c r="B53075" t="s">
        <v>2</v>
      </c>
    </row>
    <row r="53076" spans="1:2" x14ac:dyDescent="0.25">
      <c r="A53076">
        <v>30944220</v>
      </c>
      <c r="B53076" t="s">
        <v>2</v>
      </c>
    </row>
    <row r="53077" spans="1:2" x14ac:dyDescent="0.25">
      <c r="A53077">
        <v>30944387</v>
      </c>
      <c r="B53077" t="s">
        <v>2</v>
      </c>
    </row>
    <row r="53078" spans="1:2" x14ac:dyDescent="0.25">
      <c r="A53078">
        <v>30944398</v>
      </c>
      <c r="B53078" t="s">
        <v>2</v>
      </c>
    </row>
    <row r="53079" spans="1:2" x14ac:dyDescent="0.25">
      <c r="A53079">
        <v>30944431</v>
      </c>
      <c r="B53079" t="s">
        <v>2</v>
      </c>
    </row>
    <row r="53080" spans="1:2" x14ac:dyDescent="0.25">
      <c r="A53080">
        <v>30944675</v>
      </c>
      <c r="B53080" t="s">
        <v>2</v>
      </c>
    </row>
    <row r="53081" spans="1:2" x14ac:dyDescent="0.25">
      <c r="A53081">
        <v>30944777</v>
      </c>
      <c r="B53081" t="s">
        <v>2</v>
      </c>
    </row>
    <row r="53082" spans="1:2" x14ac:dyDescent="0.25">
      <c r="A53082">
        <v>30944882</v>
      </c>
      <c r="B53082" t="s">
        <v>2</v>
      </c>
    </row>
    <row r="53083" spans="1:2" x14ac:dyDescent="0.25">
      <c r="A53083">
        <v>30944903</v>
      </c>
      <c r="B53083" t="s">
        <v>2</v>
      </c>
    </row>
    <row r="53084" spans="1:2" x14ac:dyDescent="0.25">
      <c r="A53084">
        <v>30944933</v>
      </c>
      <c r="B53084" t="s">
        <v>2</v>
      </c>
    </row>
    <row r="53085" spans="1:2" x14ac:dyDescent="0.25">
      <c r="A53085">
        <v>30944955</v>
      </c>
      <c r="B53085" t="s">
        <v>2</v>
      </c>
    </row>
    <row r="53086" spans="1:2" x14ac:dyDescent="0.25">
      <c r="A53086">
        <v>30944956</v>
      </c>
      <c r="B53086" t="s">
        <v>2</v>
      </c>
    </row>
    <row r="53087" spans="1:2" x14ac:dyDescent="0.25">
      <c r="A53087">
        <v>30945068</v>
      </c>
      <c r="B53087" t="s">
        <v>2</v>
      </c>
    </row>
    <row r="53088" spans="1:2" x14ac:dyDescent="0.25">
      <c r="A53088">
        <v>30945267</v>
      </c>
      <c r="B53088" t="s">
        <v>2</v>
      </c>
    </row>
    <row r="53089" spans="1:2" x14ac:dyDescent="0.25">
      <c r="A53089">
        <v>30945331</v>
      </c>
      <c r="B53089" t="s">
        <v>2</v>
      </c>
    </row>
    <row r="53090" spans="1:2" x14ac:dyDescent="0.25">
      <c r="A53090">
        <v>30945430</v>
      </c>
      <c r="B53090" t="s">
        <v>2</v>
      </c>
    </row>
    <row r="53091" spans="1:2" x14ac:dyDescent="0.25">
      <c r="A53091">
        <v>30945474</v>
      </c>
      <c r="B53091" t="s">
        <v>2</v>
      </c>
    </row>
    <row r="53092" spans="1:2" x14ac:dyDescent="0.25">
      <c r="A53092">
        <v>30945625</v>
      </c>
      <c r="B53092" t="s">
        <v>2</v>
      </c>
    </row>
    <row r="53093" spans="1:2" x14ac:dyDescent="0.25">
      <c r="A53093">
        <v>30945782</v>
      </c>
      <c r="B53093" t="s">
        <v>2</v>
      </c>
    </row>
    <row r="53094" spans="1:2" x14ac:dyDescent="0.25">
      <c r="A53094">
        <v>30945891</v>
      </c>
      <c r="B53094" t="s">
        <v>2</v>
      </c>
    </row>
    <row r="53095" spans="1:2" x14ac:dyDescent="0.25">
      <c r="A53095">
        <v>30945900</v>
      </c>
      <c r="B53095" t="s">
        <v>2</v>
      </c>
    </row>
    <row r="53096" spans="1:2" x14ac:dyDescent="0.25">
      <c r="A53096">
        <v>30946072</v>
      </c>
      <c r="B53096" t="s">
        <v>2</v>
      </c>
    </row>
    <row r="53097" spans="1:2" x14ac:dyDescent="0.25">
      <c r="A53097">
        <v>30946435</v>
      </c>
      <c r="B53097" t="s">
        <v>2</v>
      </c>
    </row>
    <row r="53098" spans="1:2" x14ac:dyDescent="0.25">
      <c r="A53098">
        <v>30946539</v>
      </c>
      <c r="B53098" t="s">
        <v>2</v>
      </c>
    </row>
    <row r="53099" spans="1:2" x14ac:dyDescent="0.25">
      <c r="A53099">
        <v>30946653</v>
      </c>
      <c r="B53099" t="s">
        <v>2</v>
      </c>
    </row>
    <row r="53100" spans="1:2" x14ac:dyDescent="0.25">
      <c r="A53100">
        <v>30946761</v>
      </c>
      <c r="B53100" t="s">
        <v>2</v>
      </c>
    </row>
    <row r="53101" spans="1:2" x14ac:dyDescent="0.25">
      <c r="A53101">
        <v>30946802</v>
      </c>
      <c r="B53101" t="s">
        <v>2</v>
      </c>
    </row>
    <row r="53102" spans="1:2" x14ac:dyDescent="0.25">
      <c r="A53102">
        <v>30946848</v>
      </c>
      <c r="B53102" t="s">
        <v>2</v>
      </c>
    </row>
    <row r="53103" spans="1:2" x14ac:dyDescent="0.25">
      <c r="A53103">
        <v>30947134</v>
      </c>
      <c r="B53103" t="s">
        <v>2</v>
      </c>
    </row>
    <row r="53104" spans="1:2" x14ac:dyDescent="0.25">
      <c r="A53104">
        <v>30947211</v>
      </c>
      <c r="B53104" t="s">
        <v>2</v>
      </c>
    </row>
    <row r="53105" spans="1:2" x14ac:dyDescent="0.25">
      <c r="A53105">
        <v>30947547</v>
      </c>
      <c r="B53105" t="s">
        <v>2</v>
      </c>
    </row>
    <row r="53106" spans="1:2" x14ac:dyDescent="0.25">
      <c r="A53106">
        <v>30947730</v>
      </c>
      <c r="B53106" t="s">
        <v>2</v>
      </c>
    </row>
    <row r="53107" spans="1:2" x14ac:dyDescent="0.25">
      <c r="A53107">
        <v>30947891</v>
      </c>
      <c r="B53107" t="s">
        <v>2</v>
      </c>
    </row>
    <row r="53108" spans="1:2" x14ac:dyDescent="0.25">
      <c r="A53108">
        <v>30947947</v>
      </c>
      <c r="B53108" t="s">
        <v>2</v>
      </c>
    </row>
    <row r="53109" spans="1:2" x14ac:dyDescent="0.25">
      <c r="A53109">
        <v>30947998</v>
      </c>
      <c r="B53109" t="s">
        <v>2</v>
      </c>
    </row>
    <row r="53110" spans="1:2" x14ac:dyDescent="0.25">
      <c r="A53110">
        <v>30948318</v>
      </c>
      <c r="B53110" t="s">
        <v>2</v>
      </c>
    </row>
    <row r="53111" spans="1:2" x14ac:dyDescent="0.25">
      <c r="A53111">
        <v>30948428</v>
      </c>
      <c r="B53111" t="s">
        <v>2</v>
      </c>
    </row>
    <row r="53112" spans="1:2" x14ac:dyDescent="0.25">
      <c r="A53112">
        <v>30948488</v>
      </c>
      <c r="B53112" t="s">
        <v>2</v>
      </c>
    </row>
    <row r="53113" spans="1:2" x14ac:dyDescent="0.25">
      <c r="A53113">
        <v>30948497</v>
      </c>
      <c r="B53113" t="s">
        <v>2</v>
      </c>
    </row>
    <row r="53114" spans="1:2" x14ac:dyDescent="0.25">
      <c r="A53114">
        <v>30948525</v>
      </c>
      <c r="B53114" t="s">
        <v>2</v>
      </c>
    </row>
    <row r="53115" spans="1:2" x14ac:dyDescent="0.25">
      <c r="A53115">
        <v>30948607</v>
      </c>
      <c r="B53115" t="s">
        <v>2</v>
      </c>
    </row>
    <row r="53116" spans="1:2" x14ac:dyDescent="0.25">
      <c r="A53116">
        <v>30948634</v>
      </c>
      <c r="B53116" t="s">
        <v>2</v>
      </c>
    </row>
    <row r="53117" spans="1:2" x14ac:dyDescent="0.25">
      <c r="A53117">
        <v>30948786</v>
      </c>
      <c r="B53117" t="s">
        <v>2</v>
      </c>
    </row>
    <row r="53118" spans="1:2" x14ac:dyDescent="0.25">
      <c r="A53118">
        <v>30948835</v>
      </c>
      <c r="B53118" t="s">
        <v>2</v>
      </c>
    </row>
    <row r="53119" spans="1:2" x14ac:dyDescent="0.25">
      <c r="A53119">
        <v>30948854</v>
      </c>
      <c r="B53119" t="s">
        <v>2</v>
      </c>
    </row>
    <row r="53120" spans="1:2" x14ac:dyDescent="0.25">
      <c r="A53120">
        <v>30948910</v>
      </c>
      <c r="B53120" t="s">
        <v>2</v>
      </c>
    </row>
    <row r="53121" spans="1:2" x14ac:dyDescent="0.25">
      <c r="A53121">
        <v>30948915</v>
      </c>
      <c r="B53121" t="s">
        <v>2</v>
      </c>
    </row>
    <row r="53122" spans="1:2" x14ac:dyDescent="0.25">
      <c r="A53122">
        <v>30948942</v>
      </c>
      <c r="B53122" t="s">
        <v>2</v>
      </c>
    </row>
    <row r="53123" spans="1:2" x14ac:dyDescent="0.25">
      <c r="A53123">
        <v>30949349</v>
      </c>
      <c r="B53123" t="s">
        <v>2</v>
      </c>
    </row>
    <row r="53124" spans="1:2" x14ac:dyDescent="0.25">
      <c r="A53124">
        <v>30949368</v>
      </c>
      <c r="B53124" t="s">
        <v>2</v>
      </c>
    </row>
    <row r="53125" spans="1:2" x14ac:dyDescent="0.25">
      <c r="A53125">
        <v>30949425</v>
      </c>
      <c r="B53125" t="s">
        <v>2</v>
      </c>
    </row>
    <row r="53126" spans="1:2" x14ac:dyDescent="0.25">
      <c r="A53126">
        <v>30949667</v>
      </c>
      <c r="B53126" t="s">
        <v>2</v>
      </c>
    </row>
    <row r="53127" spans="1:2" x14ac:dyDescent="0.25">
      <c r="A53127">
        <v>30949760</v>
      </c>
      <c r="B53127" t="s">
        <v>2</v>
      </c>
    </row>
    <row r="53128" spans="1:2" x14ac:dyDescent="0.25">
      <c r="A53128">
        <v>30949844</v>
      </c>
      <c r="B53128" t="s">
        <v>2</v>
      </c>
    </row>
    <row r="53129" spans="1:2" x14ac:dyDescent="0.25">
      <c r="A53129">
        <v>30949881</v>
      </c>
      <c r="B53129" t="s">
        <v>2</v>
      </c>
    </row>
    <row r="53130" spans="1:2" x14ac:dyDescent="0.25">
      <c r="A53130">
        <v>30949912</v>
      </c>
      <c r="B53130" t="s">
        <v>2</v>
      </c>
    </row>
    <row r="53131" spans="1:2" x14ac:dyDescent="0.25">
      <c r="A53131">
        <v>30949930</v>
      </c>
      <c r="B53131" t="s">
        <v>2</v>
      </c>
    </row>
    <row r="53132" spans="1:2" x14ac:dyDescent="0.25">
      <c r="A53132">
        <v>30950029</v>
      </c>
      <c r="B53132" t="s">
        <v>2</v>
      </c>
    </row>
    <row r="53133" spans="1:2" x14ac:dyDescent="0.25">
      <c r="A53133">
        <v>30950065</v>
      </c>
      <c r="B53133" t="s">
        <v>2</v>
      </c>
    </row>
    <row r="53134" spans="1:2" x14ac:dyDescent="0.25">
      <c r="A53134">
        <v>30950275</v>
      </c>
      <c r="B53134" t="s">
        <v>2</v>
      </c>
    </row>
    <row r="53135" spans="1:2" x14ac:dyDescent="0.25">
      <c r="A53135">
        <v>30950404</v>
      </c>
      <c r="B53135" t="s">
        <v>2</v>
      </c>
    </row>
    <row r="53136" spans="1:2" x14ac:dyDescent="0.25">
      <c r="A53136">
        <v>30950578</v>
      </c>
      <c r="B53136" t="s">
        <v>2</v>
      </c>
    </row>
    <row r="53137" spans="1:2" x14ac:dyDescent="0.25">
      <c r="A53137">
        <v>30950724</v>
      </c>
      <c r="B53137" t="s">
        <v>2</v>
      </c>
    </row>
    <row r="53138" spans="1:2" x14ac:dyDescent="0.25">
      <c r="A53138">
        <v>30950847</v>
      </c>
      <c r="B53138" t="s">
        <v>2</v>
      </c>
    </row>
    <row r="53139" spans="1:2" x14ac:dyDescent="0.25">
      <c r="A53139">
        <v>30950956</v>
      </c>
      <c r="B53139" t="s">
        <v>2</v>
      </c>
    </row>
    <row r="53140" spans="1:2" x14ac:dyDescent="0.25">
      <c r="A53140">
        <v>30951013</v>
      </c>
      <c r="B53140" t="s">
        <v>2</v>
      </c>
    </row>
    <row r="53141" spans="1:2" x14ac:dyDescent="0.25">
      <c r="A53141">
        <v>30951232</v>
      </c>
      <c r="B53141" t="s">
        <v>2</v>
      </c>
    </row>
    <row r="53142" spans="1:2" x14ac:dyDescent="0.25">
      <c r="A53142">
        <v>30951246</v>
      </c>
      <c r="B53142" t="s">
        <v>2</v>
      </c>
    </row>
    <row r="53143" spans="1:2" x14ac:dyDescent="0.25">
      <c r="A53143">
        <v>30951293</v>
      </c>
      <c r="B53143" t="s">
        <v>2</v>
      </c>
    </row>
    <row r="53144" spans="1:2" x14ac:dyDescent="0.25">
      <c r="A53144">
        <v>30951422</v>
      </c>
      <c r="B53144" t="s">
        <v>2</v>
      </c>
    </row>
    <row r="53145" spans="1:2" x14ac:dyDescent="0.25">
      <c r="A53145">
        <v>30951632</v>
      </c>
      <c r="B53145" t="s">
        <v>2</v>
      </c>
    </row>
    <row r="53146" spans="1:2" x14ac:dyDescent="0.25">
      <c r="A53146">
        <v>30951728</v>
      </c>
      <c r="B53146" t="s">
        <v>2</v>
      </c>
    </row>
    <row r="53147" spans="1:2" x14ac:dyDescent="0.25">
      <c r="A53147">
        <v>30951746</v>
      </c>
      <c r="B53147" t="s">
        <v>2</v>
      </c>
    </row>
    <row r="53148" spans="1:2" x14ac:dyDescent="0.25">
      <c r="A53148">
        <v>30951775</v>
      </c>
      <c r="B53148" t="s">
        <v>2</v>
      </c>
    </row>
    <row r="53149" spans="1:2" x14ac:dyDescent="0.25">
      <c r="A53149">
        <v>30951803</v>
      </c>
      <c r="B53149" t="s">
        <v>2</v>
      </c>
    </row>
    <row r="53150" spans="1:2" x14ac:dyDescent="0.25">
      <c r="A53150">
        <v>30951842</v>
      </c>
      <c r="B53150" t="s">
        <v>2</v>
      </c>
    </row>
    <row r="53151" spans="1:2" x14ac:dyDescent="0.25">
      <c r="A53151">
        <v>30951908</v>
      </c>
      <c r="B53151" t="s">
        <v>2</v>
      </c>
    </row>
    <row r="53152" spans="1:2" x14ac:dyDescent="0.25">
      <c r="A53152">
        <v>30952033</v>
      </c>
      <c r="B53152" t="s">
        <v>2</v>
      </c>
    </row>
    <row r="53153" spans="1:2" x14ac:dyDescent="0.25">
      <c r="A53153">
        <v>30952143</v>
      </c>
      <c r="B53153" t="s">
        <v>2</v>
      </c>
    </row>
    <row r="53154" spans="1:2" x14ac:dyDescent="0.25">
      <c r="A53154">
        <v>30952177</v>
      </c>
      <c r="B53154" t="s">
        <v>2</v>
      </c>
    </row>
    <row r="53155" spans="1:2" x14ac:dyDescent="0.25">
      <c r="A53155">
        <v>30952185</v>
      </c>
      <c r="B53155" t="s">
        <v>2</v>
      </c>
    </row>
    <row r="53156" spans="1:2" x14ac:dyDescent="0.25">
      <c r="A53156">
        <v>30952236</v>
      </c>
      <c r="B53156" t="s">
        <v>2</v>
      </c>
    </row>
    <row r="53157" spans="1:2" x14ac:dyDescent="0.25">
      <c r="A53157">
        <v>30952380</v>
      </c>
      <c r="B53157" t="s">
        <v>2</v>
      </c>
    </row>
    <row r="53158" spans="1:2" x14ac:dyDescent="0.25">
      <c r="A53158">
        <v>30952593</v>
      </c>
      <c r="B53158" t="s">
        <v>2</v>
      </c>
    </row>
    <row r="53159" spans="1:2" x14ac:dyDescent="0.25">
      <c r="A53159">
        <v>30952602</v>
      </c>
      <c r="B53159" t="s">
        <v>2</v>
      </c>
    </row>
    <row r="53160" spans="1:2" x14ac:dyDescent="0.25">
      <c r="A53160">
        <v>30952636</v>
      </c>
      <c r="B53160" t="s">
        <v>2</v>
      </c>
    </row>
    <row r="53161" spans="1:2" x14ac:dyDescent="0.25">
      <c r="A53161">
        <v>30952733</v>
      </c>
      <c r="B53161" t="s">
        <v>2</v>
      </c>
    </row>
    <row r="53162" spans="1:2" x14ac:dyDescent="0.25">
      <c r="A53162">
        <v>30952860</v>
      </c>
      <c r="B53162" t="s">
        <v>2</v>
      </c>
    </row>
    <row r="53163" spans="1:2" x14ac:dyDescent="0.25">
      <c r="A53163">
        <v>30952896</v>
      </c>
      <c r="B53163" t="s">
        <v>2</v>
      </c>
    </row>
    <row r="53164" spans="1:2" x14ac:dyDescent="0.25">
      <c r="A53164">
        <v>30953011</v>
      </c>
      <c r="B53164" t="s">
        <v>2</v>
      </c>
    </row>
    <row r="53165" spans="1:2" x14ac:dyDescent="0.25">
      <c r="A53165">
        <v>30953249</v>
      </c>
      <c r="B53165" t="s">
        <v>2</v>
      </c>
    </row>
    <row r="53166" spans="1:2" x14ac:dyDescent="0.25">
      <c r="A53166">
        <v>30953287</v>
      </c>
      <c r="B53166" t="s">
        <v>2</v>
      </c>
    </row>
    <row r="53167" spans="1:2" x14ac:dyDescent="0.25">
      <c r="A53167">
        <v>30953402</v>
      </c>
      <c r="B53167" t="s">
        <v>2</v>
      </c>
    </row>
    <row r="53168" spans="1:2" x14ac:dyDescent="0.25">
      <c r="A53168">
        <v>30953450</v>
      </c>
      <c r="B53168" t="s">
        <v>2</v>
      </c>
    </row>
    <row r="53169" spans="1:2" x14ac:dyDescent="0.25">
      <c r="A53169">
        <v>30953478</v>
      </c>
      <c r="B53169" t="s">
        <v>2</v>
      </c>
    </row>
    <row r="53170" spans="1:2" x14ac:dyDescent="0.25">
      <c r="A53170">
        <v>30953589</v>
      </c>
      <c r="B53170" t="s">
        <v>2</v>
      </c>
    </row>
    <row r="53171" spans="1:2" x14ac:dyDescent="0.25">
      <c r="A53171">
        <v>30953703</v>
      </c>
      <c r="B53171" t="s">
        <v>2</v>
      </c>
    </row>
    <row r="53172" spans="1:2" x14ac:dyDescent="0.25">
      <c r="A53172">
        <v>30953728</v>
      </c>
      <c r="B53172" t="s">
        <v>2</v>
      </c>
    </row>
    <row r="53173" spans="1:2" x14ac:dyDescent="0.25">
      <c r="A53173">
        <v>30953811</v>
      </c>
      <c r="B53173" t="s">
        <v>2</v>
      </c>
    </row>
    <row r="53174" spans="1:2" x14ac:dyDescent="0.25">
      <c r="A53174">
        <v>30953821</v>
      </c>
      <c r="B53174" t="s">
        <v>2</v>
      </c>
    </row>
    <row r="53175" spans="1:2" x14ac:dyDescent="0.25">
      <c r="A53175">
        <v>30953829</v>
      </c>
      <c r="B53175" t="s">
        <v>2</v>
      </c>
    </row>
    <row r="53176" spans="1:2" x14ac:dyDescent="0.25">
      <c r="A53176">
        <v>30953849</v>
      </c>
      <c r="B53176" t="s">
        <v>2</v>
      </c>
    </row>
    <row r="53177" spans="1:2" x14ac:dyDescent="0.25">
      <c r="A53177">
        <v>30953962</v>
      </c>
      <c r="B53177" t="s">
        <v>2</v>
      </c>
    </row>
    <row r="53178" spans="1:2" x14ac:dyDescent="0.25">
      <c r="A53178">
        <v>30954052</v>
      </c>
      <c r="B53178" t="s">
        <v>2</v>
      </c>
    </row>
    <row r="53179" spans="1:2" x14ac:dyDescent="0.25">
      <c r="A53179">
        <v>30954145</v>
      </c>
      <c r="B53179" t="s">
        <v>2</v>
      </c>
    </row>
    <row r="53180" spans="1:2" x14ac:dyDescent="0.25">
      <c r="A53180">
        <v>30954148</v>
      </c>
      <c r="B53180" t="s">
        <v>2</v>
      </c>
    </row>
    <row r="53181" spans="1:2" x14ac:dyDescent="0.25">
      <c r="A53181">
        <v>30954197</v>
      </c>
      <c r="B53181" t="s">
        <v>2</v>
      </c>
    </row>
    <row r="53182" spans="1:2" x14ac:dyDescent="0.25">
      <c r="A53182">
        <v>30954439</v>
      </c>
      <c r="B53182" t="s">
        <v>2</v>
      </c>
    </row>
    <row r="53183" spans="1:2" x14ac:dyDescent="0.25">
      <c r="A53183">
        <v>30954500</v>
      </c>
      <c r="B53183" t="s">
        <v>2</v>
      </c>
    </row>
    <row r="53184" spans="1:2" x14ac:dyDescent="0.25">
      <c r="A53184">
        <v>30954582</v>
      </c>
      <c r="B53184" t="s">
        <v>2</v>
      </c>
    </row>
    <row r="53185" spans="1:2" x14ac:dyDescent="0.25">
      <c r="A53185">
        <v>30954635</v>
      </c>
      <c r="B53185" t="s">
        <v>2</v>
      </c>
    </row>
    <row r="53186" spans="1:2" x14ac:dyDescent="0.25">
      <c r="A53186">
        <v>30954688</v>
      </c>
      <c r="B53186" t="s">
        <v>2</v>
      </c>
    </row>
    <row r="53187" spans="1:2" x14ac:dyDescent="0.25">
      <c r="A53187">
        <v>30954743</v>
      </c>
      <c r="B53187" t="s">
        <v>2</v>
      </c>
    </row>
    <row r="53188" spans="1:2" x14ac:dyDescent="0.25">
      <c r="A53188">
        <v>30954843</v>
      </c>
      <c r="B53188" t="s">
        <v>2</v>
      </c>
    </row>
    <row r="53189" spans="1:2" x14ac:dyDescent="0.25">
      <c r="A53189">
        <v>30955025</v>
      </c>
      <c r="B53189" t="s">
        <v>2</v>
      </c>
    </row>
    <row r="53190" spans="1:2" x14ac:dyDescent="0.25">
      <c r="A53190">
        <v>30955054</v>
      </c>
      <c r="B53190" t="s">
        <v>2</v>
      </c>
    </row>
    <row r="53191" spans="1:2" x14ac:dyDescent="0.25">
      <c r="A53191">
        <v>30955160</v>
      </c>
      <c r="B53191" t="s">
        <v>2</v>
      </c>
    </row>
    <row r="53192" spans="1:2" x14ac:dyDescent="0.25">
      <c r="A53192">
        <v>30955217</v>
      </c>
      <c r="B53192" t="s">
        <v>2</v>
      </c>
    </row>
    <row r="53193" spans="1:2" x14ac:dyDescent="0.25">
      <c r="A53193">
        <v>30955246</v>
      </c>
      <c r="B53193" t="s">
        <v>2</v>
      </c>
    </row>
    <row r="53194" spans="1:2" x14ac:dyDescent="0.25">
      <c r="A53194">
        <v>30955543</v>
      </c>
      <c r="B53194" t="s">
        <v>2</v>
      </c>
    </row>
    <row r="53195" spans="1:2" x14ac:dyDescent="0.25">
      <c r="A53195">
        <v>30955592</v>
      </c>
      <c r="B53195" t="s">
        <v>2</v>
      </c>
    </row>
    <row r="53196" spans="1:2" x14ac:dyDescent="0.25">
      <c r="A53196">
        <v>30955694</v>
      </c>
      <c r="B53196" t="s">
        <v>2</v>
      </c>
    </row>
    <row r="53197" spans="1:2" x14ac:dyDescent="0.25">
      <c r="A53197">
        <v>30955818</v>
      </c>
      <c r="B53197" t="s">
        <v>2</v>
      </c>
    </row>
    <row r="53198" spans="1:2" x14ac:dyDescent="0.25">
      <c r="A53198">
        <v>30955915</v>
      </c>
      <c r="B53198" t="s">
        <v>2</v>
      </c>
    </row>
    <row r="53199" spans="1:2" x14ac:dyDescent="0.25">
      <c r="A53199">
        <v>30956118</v>
      </c>
      <c r="B53199" t="s">
        <v>2</v>
      </c>
    </row>
    <row r="53200" spans="1:2" x14ac:dyDescent="0.25">
      <c r="A53200">
        <v>30956142</v>
      </c>
      <c r="B53200" t="s">
        <v>2</v>
      </c>
    </row>
    <row r="53201" spans="1:2" x14ac:dyDescent="0.25">
      <c r="A53201">
        <v>30956153</v>
      </c>
      <c r="B53201" t="s">
        <v>2</v>
      </c>
    </row>
    <row r="53202" spans="1:2" x14ac:dyDescent="0.25">
      <c r="A53202">
        <v>30956159</v>
      </c>
      <c r="B53202" t="s">
        <v>2</v>
      </c>
    </row>
    <row r="53203" spans="1:2" x14ac:dyDescent="0.25">
      <c r="A53203">
        <v>30956209</v>
      </c>
      <c r="B53203" t="s">
        <v>2</v>
      </c>
    </row>
    <row r="53204" spans="1:2" x14ac:dyDescent="0.25">
      <c r="A53204">
        <v>30956313</v>
      </c>
      <c r="B53204" t="s">
        <v>2</v>
      </c>
    </row>
    <row r="53205" spans="1:2" x14ac:dyDescent="0.25">
      <c r="A53205">
        <v>30956492</v>
      </c>
      <c r="B53205" t="s">
        <v>2</v>
      </c>
    </row>
    <row r="53206" spans="1:2" x14ac:dyDescent="0.25">
      <c r="A53206">
        <v>30956506</v>
      </c>
      <c r="B53206" t="s">
        <v>2</v>
      </c>
    </row>
    <row r="53207" spans="1:2" x14ac:dyDescent="0.25">
      <c r="A53207">
        <v>30956696</v>
      </c>
      <c r="B53207" t="s">
        <v>2</v>
      </c>
    </row>
    <row r="53208" spans="1:2" x14ac:dyDescent="0.25">
      <c r="A53208">
        <v>30956858</v>
      </c>
      <c r="B53208" t="s">
        <v>2</v>
      </c>
    </row>
    <row r="53209" spans="1:2" x14ac:dyDescent="0.25">
      <c r="A53209">
        <v>30957018</v>
      </c>
      <c r="B53209" t="s">
        <v>2</v>
      </c>
    </row>
    <row r="53210" spans="1:2" x14ac:dyDescent="0.25">
      <c r="A53210">
        <v>30957196</v>
      </c>
      <c r="B53210" t="s">
        <v>2</v>
      </c>
    </row>
    <row r="53211" spans="1:2" x14ac:dyDescent="0.25">
      <c r="A53211">
        <v>30957655</v>
      </c>
      <c r="B53211" t="s">
        <v>2</v>
      </c>
    </row>
    <row r="53212" spans="1:2" x14ac:dyDescent="0.25">
      <c r="A53212">
        <v>30957980</v>
      </c>
      <c r="B53212" t="s">
        <v>2</v>
      </c>
    </row>
    <row r="53213" spans="1:2" x14ac:dyDescent="0.25">
      <c r="A53213">
        <v>30958052</v>
      </c>
      <c r="B53213" t="s">
        <v>2</v>
      </c>
    </row>
    <row r="53214" spans="1:2" x14ac:dyDescent="0.25">
      <c r="A53214">
        <v>30958094</v>
      </c>
      <c r="B53214" t="s">
        <v>2</v>
      </c>
    </row>
    <row r="53215" spans="1:2" x14ac:dyDescent="0.25">
      <c r="A53215">
        <v>30958120</v>
      </c>
      <c r="B53215" t="s">
        <v>2</v>
      </c>
    </row>
    <row r="53216" spans="1:2" x14ac:dyDescent="0.25">
      <c r="A53216">
        <v>30958268</v>
      </c>
      <c r="B53216" t="s">
        <v>2</v>
      </c>
    </row>
    <row r="53217" spans="1:2" x14ac:dyDescent="0.25">
      <c r="A53217">
        <v>30958447</v>
      </c>
      <c r="B53217" t="s">
        <v>2</v>
      </c>
    </row>
    <row r="53218" spans="1:2" x14ac:dyDescent="0.25">
      <c r="A53218">
        <v>30958583</v>
      </c>
      <c r="B53218" t="s">
        <v>2</v>
      </c>
    </row>
    <row r="53219" spans="1:2" x14ac:dyDescent="0.25">
      <c r="A53219">
        <v>30958902</v>
      </c>
      <c r="B53219" t="s">
        <v>2</v>
      </c>
    </row>
    <row r="53220" spans="1:2" x14ac:dyDescent="0.25">
      <c r="A53220">
        <v>30959320</v>
      </c>
      <c r="B53220" t="s">
        <v>2</v>
      </c>
    </row>
    <row r="53221" spans="1:2" x14ac:dyDescent="0.25">
      <c r="A53221">
        <v>30959396</v>
      </c>
      <c r="B53221" t="s">
        <v>2</v>
      </c>
    </row>
    <row r="53222" spans="1:2" x14ac:dyDescent="0.25">
      <c r="A53222">
        <v>30960427</v>
      </c>
      <c r="B53222" t="s">
        <v>2</v>
      </c>
    </row>
    <row r="53223" spans="1:2" x14ac:dyDescent="0.25">
      <c r="A53223">
        <v>30960519</v>
      </c>
      <c r="B53223" t="s">
        <v>2</v>
      </c>
    </row>
    <row r="53224" spans="1:2" x14ac:dyDescent="0.25">
      <c r="A53224">
        <v>30960554</v>
      </c>
      <c r="B53224" t="s">
        <v>2</v>
      </c>
    </row>
    <row r="53225" spans="1:2" x14ac:dyDescent="0.25">
      <c r="A53225">
        <v>30960573</v>
      </c>
      <c r="B53225" t="s">
        <v>2</v>
      </c>
    </row>
    <row r="53226" spans="1:2" x14ac:dyDescent="0.25">
      <c r="A53226">
        <v>30960577</v>
      </c>
      <c r="B53226" t="s">
        <v>2</v>
      </c>
    </row>
    <row r="53227" spans="1:2" x14ac:dyDescent="0.25">
      <c r="A53227">
        <v>30960699</v>
      </c>
      <c r="B53227" t="s">
        <v>2</v>
      </c>
    </row>
    <row r="53228" spans="1:2" x14ac:dyDescent="0.25">
      <c r="A53228">
        <v>30960903</v>
      </c>
      <c r="B53228" t="s">
        <v>2</v>
      </c>
    </row>
    <row r="53229" spans="1:2" x14ac:dyDescent="0.25">
      <c r="A53229">
        <v>30961025</v>
      </c>
      <c r="B53229" t="s">
        <v>2</v>
      </c>
    </row>
    <row r="53230" spans="1:2" x14ac:dyDescent="0.25">
      <c r="A53230">
        <v>30961041</v>
      </c>
      <c r="B53230" t="s">
        <v>2</v>
      </c>
    </row>
    <row r="53231" spans="1:2" x14ac:dyDescent="0.25">
      <c r="A53231">
        <v>30961076</v>
      </c>
      <c r="B53231" t="s">
        <v>2</v>
      </c>
    </row>
    <row r="53232" spans="1:2" x14ac:dyDescent="0.25">
      <c r="A53232">
        <v>30961193</v>
      </c>
      <c r="B53232" t="s">
        <v>2</v>
      </c>
    </row>
    <row r="53233" spans="1:2" x14ac:dyDescent="0.25">
      <c r="A53233">
        <v>30961254</v>
      </c>
      <c r="B53233" t="s">
        <v>2</v>
      </c>
    </row>
    <row r="53234" spans="1:2" x14ac:dyDescent="0.25">
      <c r="A53234">
        <v>30961305</v>
      </c>
      <c r="B53234" t="s">
        <v>2</v>
      </c>
    </row>
    <row r="53235" spans="1:2" x14ac:dyDescent="0.25">
      <c r="A53235">
        <v>30961451</v>
      </c>
      <c r="B53235" t="s">
        <v>2</v>
      </c>
    </row>
    <row r="53236" spans="1:2" x14ac:dyDescent="0.25">
      <c r="A53236">
        <v>30961535</v>
      </c>
      <c r="B53236" t="s">
        <v>2</v>
      </c>
    </row>
    <row r="53237" spans="1:2" x14ac:dyDescent="0.25">
      <c r="A53237">
        <v>30961558</v>
      </c>
      <c r="B53237" t="s">
        <v>2</v>
      </c>
    </row>
    <row r="53238" spans="1:2" x14ac:dyDescent="0.25">
      <c r="A53238">
        <v>30961582</v>
      </c>
      <c r="B53238" t="s">
        <v>2</v>
      </c>
    </row>
    <row r="53239" spans="1:2" x14ac:dyDescent="0.25">
      <c r="A53239">
        <v>30961654</v>
      </c>
      <c r="B53239" t="s">
        <v>2</v>
      </c>
    </row>
    <row r="53240" spans="1:2" x14ac:dyDescent="0.25">
      <c r="A53240">
        <v>30961722</v>
      </c>
      <c r="B53240" t="s">
        <v>2</v>
      </c>
    </row>
    <row r="53241" spans="1:2" x14ac:dyDescent="0.25">
      <c r="A53241">
        <v>30961969</v>
      </c>
      <c r="B53241" t="s">
        <v>2</v>
      </c>
    </row>
    <row r="53242" spans="1:2" x14ac:dyDescent="0.25">
      <c r="A53242">
        <v>30962025</v>
      </c>
      <c r="B53242" t="s">
        <v>2</v>
      </c>
    </row>
    <row r="53243" spans="1:2" x14ac:dyDescent="0.25">
      <c r="A53243">
        <v>30962123</v>
      </c>
      <c r="B53243" t="s">
        <v>2</v>
      </c>
    </row>
    <row r="53244" spans="1:2" x14ac:dyDescent="0.25">
      <c r="A53244">
        <v>30962153</v>
      </c>
      <c r="B53244" t="s">
        <v>2</v>
      </c>
    </row>
    <row r="53245" spans="1:2" x14ac:dyDescent="0.25">
      <c r="A53245">
        <v>30962167</v>
      </c>
      <c r="B53245" t="s">
        <v>2</v>
      </c>
    </row>
    <row r="53246" spans="1:2" x14ac:dyDescent="0.25">
      <c r="A53246">
        <v>30962276</v>
      </c>
      <c r="B53246" t="s">
        <v>2</v>
      </c>
    </row>
    <row r="53247" spans="1:2" x14ac:dyDescent="0.25">
      <c r="A53247">
        <v>30962480</v>
      </c>
      <c r="B53247" t="s">
        <v>2</v>
      </c>
    </row>
    <row r="53248" spans="1:2" x14ac:dyDescent="0.25">
      <c r="A53248">
        <v>30962552</v>
      </c>
      <c r="B53248" t="s">
        <v>2</v>
      </c>
    </row>
    <row r="53249" spans="1:2" x14ac:dyDescent="0.25">
      <c r="A53249">
        <v>30962565</v>
      </c>
      <c r="B53249" t="s">
        <v>2</v>
      </c>
    </row>
    <row r="53250" spans="1:2" x14ac:dyDescent="0.25">
      <c r="A53250">
        <v>30962605</v>
      </c>
      <c r="B53250" t="s">
        <v>2</v>
      </c>
    </row>
    <row r="53251" spans="1:2" x14ac:dyDescent="0.25">
      <c r="A53251">
        <v>30962700</v>
      </c>
      <c r="B53251" t="s">
        <v>2</v>
      </c>
    </row>
    <row r="53252" spans="1:2" x14ac:dyDescent="0.25">
      <c r="A53252">
        <v>30962827</v>
      </c>
      <c r="B53252" t="s">
        <v>2</v>
      </c>
    </row>
    <row r="53253" spans="1:2" x14ac:dyDescent="0.25">
      <c r="A53253">
        <v>30962875</v>
      </c>
      <c r="B53253" t="s">
        <v>2</v>
      </c>
    </row>
    <row r="53254" spans="1:2" x14ac:dyDescent="0.25">
      <c r="A53254">
        <v>30962938</v>
      </c>
      <c r="B53254" t="s">
        <v>2</v>
      </c>
    </row>
    <row r="53255" spans="1:2" x14ac:dyDescent="0.25">
      <c r="A53255">
        <v>30963015</v>
      </c>
      <c r="B53255" t="s">
        <v>2</v>
      </c>
    </row>
    <row r="53256" spans="1:2" x14ac:dyDescent="0.25">
      <c r="A53256">
        <v>30963116</v>
      </c>
      <c r="B53256" t="s">
        <v>2</v>
      </c>
    </row>
    <row r="53257" spans="1:2" x14ac:dyDescent="0.25">
      <c r="A53257">
        <v>30963234</v>
      </c>
      <c r="B53257" t="s">
        <v>2</v>
      </c>
    </row>
    <row r="53258" spans="1:2" x14ac:dyDescent="0.25">
      <c r="A53258">
        <v>30963394</v>
      </c>
      <c r="B53258" t="s">
        <v>2</v>
      </c>
    </row>
    <row r="53259" spans="1:2" x14ac:dyDescent="0.25">
      <c r="A53259">
        <v>30963418</v>
      </c>
      <c r="B53259" t="s">
        <v>2</v>
      </c>
    </row>
    <row r="53260" spans="1:2" x14ac:dyDescent="0.25">
      <c r="A53260">
        <v>30963475</v>
      </c>
      <c r="B53260" t="s">
        <v>2</v>
      </c>
    </row>
    <row r="53261" spans="1:2" x14ac:dyDescent="0.25">
      <c r="A53261">
        <v>30963497</v>
      </c>
      <c r="B53261" t="s">
        <v>2</v>
      </c>
    </row>
    <row r="53262" spans="1:2" x14ac:dyDescent="0.25">
      <c r="A53262">
        <v>30963662</v>
      </c>
      <c r="B53262" t="s">
        <v>2</v>
      </c>
    </row>
    <row r="53263" spans="1:2" x14ac:dyDescent="0.25">
      <c r="A53263">
        <v>30963696</v>
      </c>
      <c r="B53263" t="s">
        <v>2</v>
      </c>
    </row>
    <row r="53264" spans="1:2" x14ac:dyDescent="0.25">
      <c r="A53264">
        <v>30963789</v>
      </c>
      <c r="B53264" t="s">
        <v>2</v>
      </c>
    </row>
    <row r="53265" spans="1:2" x14ac:dyDescent="0.25">
      <c r="A53265">
        <v>30964028</v>
      </c>
      <c r="B53265" t="s">
        <v>2</v>
      </c>
    </row>
    <row r="53266" spans="1:2" x14ac:dyDescent="0.25">
      <c r="A53266">
        <v>30964051</v>
      </c>
      <c r="B53266" t="s">
        <v>2</v>
      </c>
    </row>
    <row r="53267" spans="1:2" x14ac:dyDescent="0.25">
      <c r="A53267">
        <v>30964391</v>
      </c>
      <c r="B53267" t="s">
        <v>2</v>
      </c>
    </row>
    <row r="53268" spans="1:2" x14ac:dyDescent="0.25">
      <c r="A53268">
        <v>30964630</v>
      </c>
      <c r="B53268" t="s">
        <v>2</v>
      </c>
    </row>
    <row r="53269" spans="1:2" x14ac:dyDescent="0.25">
      <c r="A53269">
        <v>30964638</v>
      </c>
      <c r="B53269" t="s">
        <v>2</v>
      </c>
    </row>
    <row r="53270" spans="1:2" x14ac:dyDescent="0.25">
      <c r="A53270">
        <v>30964737</v>
      </c>
      <c r="B53270" t="s">
        <v>2</v>
      </c>
    </row>
    <row r="53271" spans="1:2" x14ac:dyDescent="0.25">
      <c r="A53271">
        <v>30964896</v>
      </c>
      <c r="B53271" t="s">
        <v>2</v>
      </c>
    </row>
    <row r="53272" spans="1:2" x14ac:dyDescent="0.25">
      <c r="A53272">
        <v>30965022</v>
      </c>
      <c r="B53272" t="s">
        <v>2</v>
      </c>
    </row>
    <row r="53273" spans="1:2" x14ac:dyDescent="0.25">
      <c r="A53273">
        <v>30965100</v>
      </c>
      <c r="B53273" t="s">
        <v>2</v>
      </c>
    </row>
    <row r="53274" spans="1:2" x14ac:dyDescent="0.25">
      <c r="A53274">
        <v>30965170</v>
      </c>
      <c r="B53274" t="s">
        <v>2</v>
      </c>
    </row>
    <row r="53275" spans="1:2" x14ac:dyDescent="0.25">
      <c r="A53275">
        <v>30965206</v>
      </c>
      <c r="B53275" t="s">
        <v>2</v>
      </c>
    </row>
    <row r="53276" spans="1:2" x14ac:dyDescent="0.25">
      <c r="A53276">
        <v>30965207</v>
      </c>
      <c r="B53276" t="s">
        <v>2</v>
      </c>
    </row>
    <row r="53277" spans="1:2" x14ac:dyDescent="0.25">
      <c r="A53277">
        <v>30965218</v>
      </c>
      <c r="B53277" t="s">
        <v>2</v>
      </c>
    </row>
    <row r="53278" spans="1:2" x14ac:dyDescent="0.25">
      <c r="A53278">
        <v>30965326</v>
      </c>
      <c r="B53278" t="s">
        <v>2</v>
      </c>
    </row>
    <row r="53279" spans="1:2" x14ac:dyDescent="0.25">
      <c r="A53279">
        <v>30965551</v>
      </c>
      <c r="B53279" t="s">
        <v>2</v>
      </c>
    </row>
    <row r="53280" spans="1:2" x14ac:dyDescent="0.25">
      <c r="A53280">
        <v>30965591</v>
      </c>
      <c r="B53280" t="s">
        <v>2</v>
      </c>
    </row>
    <row r="53281" spans="1:2" x14ac:dyDescent="0.25">
      <c r="A53281">
        <v>30965682</v>
      </c>
      <c r="B53281" t="s">
        <v>2</v>
      </c>
    </row>
    <row r="53282" spans="1:2" x14ac:dyDescent="0.25">
      <c r="A53282">
        <v>30965697</v>
      </c>
      <c r="B53282" t="s">
        <v>2</v>
      </c>
    </row>
    <row r="53283" spans="1:2" x14ac:dyDescent="0.25">
      <c r="A53283">
        <v>30965731</v>
      </c>
      <c r="B53283" t="s">
        <v>2</v>
      </c>
    </row>
    <row r="53284" spans="1:2" x14ac:dyDescent="0.25">
      <c r="A53284">
        <v>30965750</v>
      </c>
      <c r="B53284" t="s">
        <v>2</v>
      </c>
    </row>
    <row r="53285" spans="1:2" x14ac:dyDescent="0.25">
      <c r="A53285">
        <v>30966228</v>
      </c>
      <c r="B53285" t="s">
        <v>2</v>
      </c>
    </row>
    <row r="53286" spans="1:2" x14ac:dyDescent="0.25">
      <c r="A53286">
        <v>30966280</v>
      </c>
      <c r="B53286" t="s">
        <v>2</v>
      </c>
    </row>
    <row r="53287" spans="1:2" x14ac:dyDescent="0.25">
      <c r="A53287">
        <v>30966351</v>
      </c>
      <c r="B53287" t="s">
        <v>2</v>
      </c>
    </row>
    <row r="53288" spans="1:2" x14ac:dyDescent="0.25">
      <c r="A53288">
        <v>30966406</v>
      </c>
      <c r="B53288" t="s">
        <v>2</v>
      </c>
    </row>
    <row r="53289" spans="1:2" x14ac:dyDescent="0.25">
      <c r="A53289">
        <v>30966830</v>
      </c>
      <c r="B53289" t="s">
        <v>2</v>
      </c>
    </row>
    <row r="53290" spans="1:2" x14ac:dyDescent="0.25">
      <c r="A53290">
        <v>30966952</v>
      </c>
      <c r="B53290" t="s">
        <v>2</v>
      </c>
    </row>
    <row r="53291" spans="1:2" x14ac:dyDescent="0.25">
      <c r="A53291">
        <v>30967107</v>
      </c>
      <c r="B53291" t="s">
        <v>2</v>
      </c>
    </row>
    <row r="53292" spans="1:2" x14ac:dyDescent="0.25">
      <c r="A53292">
        <v>30967679</v>
      </c>
      <c r="B53292" t="s">
        <v>2</v>
      </c>
    </row>
    <row r="53293" spans="1:2" x14ac:dyDescent="0.25">
      <c r="A53293">
        <v>30967799</v>
      </c>
      <c r="B53293" t="s">
        <v>2</v>
      </c>
    </row>
    <row r="53294" spans="1:2" x14ac:dyDescent="0.25">
      <c r="A53294">
        <v>30967969</v>
      </c>
      <c r="B53294" t="s">
        <v>2</v>
      </c>
    </row>
    <row r="53295" spans="1:2" x14ac:dyDescent="0.25">
      <c r="A53295">
        <v>30967981</v>
      </c>
      <c r="B53295" t="s">
        <v>2</v>
      </c>
    </row>
    <row r="53296" spans="1:2" x14ac:dyDescent="0.25">
      <c r="A53296">
        <v>30968062</v>
      </c>
      <c r="B53296" t="s">
        <v>2</v>
      </c>
    </row>
    <row r="53297" spans="1:2" x14ac:dyDescent="0.25">
      <c r="A53297">
        <v>30968186</v>
      </c>
      <c r="B53297" t="s">
        <v>2</v>
      </c>
    </row>
    <row r="53298" spans="1:2" x14ac:dyDescent="0.25">
      <c r="A53298">
        <v>30968248</v>
      </c>
      <c r="B53298" t="s">
        <v>2</v>
      </c>
    </row>
    <row r="53299" spans="1:2" x14ac:dyDescent="0.25">
      <c r="A53299">
        <v>30968329</v>
      </c>
      <c r="B53299" t="s">
        <v>2</v>
      </c>
    </row>
    <row r="53300" spans="1:2" x14ac:dyDescent="0.25">
      <c r="A53300">
        <v>30968577</v>
      </c>
      <c r="B53300" t="s">
        <v>2</v>
      </c>
    </row>
    <row r="53301" spans="1:2" x14ac:dyDescent="0.25">
      <c r="A53301">
        <v>30968772</v>
      </c>
      <c r="B53301" t="s">
        <v>2</v>
      </c>
    </row>
    <row r="53302" spans="1:2" x14ac:dyDescent="0.25">
      <c r="A53302">
        <v>30968800</v>
      </c>
      <c r="B53302" t="s">
        <v>2</v>
      </c>
    </row>
    <row r="53303" spans="1:2" x14ac:dyDescent="0.25">
      <c r="A53303">
        <v>30968994</v>
      </c>
      <c r="B53303" t="s">
        <v>2</v>
      </c>
    </row>
    <row r="53304" spans="1:2" x14ac:dyDescent="0.25">
      <c r="A53304">
        <v>30969030</v>
      </c>
      <c r="B53304" t="s">
        <v>2</v>
      </c>
    </row>
    <row r="53305" spans="1:2" x14ac:dyDescent="0.25">
      <c r="A53305">
        <v>30969123</v>
      </c>
      <c r="B53305" t="s">
        <v>2</v>
      </c>
    </row>
    <row r="53306" spans="1:2" x14ac:dyDescent="0.25">
      <c r="A53306">
        <v>30969229</v>
      </c>
      <c r="B53306" t="s">
        <v>2</v>
      </c>
    </row>
    <row r="53307" spans="1:2" x14ac:dyDescent="0.25">
      <c r="A53307">
        <v>30969376</v>
      </c>
      <c r="B53307" t="s">
        <v>2</v>
      </c>
    </row>
    <row r="53308" spans="1:2" x14ac:dyDescent="0.25">
      <c r="A53308">
        <v>30969414</v>
      </c>
      <c r="B53308" t="s">
        <v>2</v>
      </c>
    </row>
    <row r="53309" spans="1:2" x14ac:dyDescent="0.25">
      <c r="A53309">
        <v>30969451</v>
      </c>
      <c r="B53309" t="s">
        <v>2</v>
      </c>
    </row>
    <row r="53310" spans="1:2" x14ac:dyDescent="0.25">
      <c r="A53310">
        <v>30969604</v>
      </c>
      <c r="B53310" t="s">
        <v>2</v>
      </c>
    </row>
    <row r="53311" spans="1:2" x14ac:dyDescent="0.25">
      <c r="A53311">
        <v>30969634</v>
      </c>
      <c r="B53311" t="s">
        <v>2</v>
      </c>
    </row>
    <row r="53312" spans="1:2" x14ac:dyDescent="0.25">
      <c r="A53312">
        <v>30969738</v>
      </c>
      <c r="B53312" t="s">
        <v>2</v>
      </c>
    </row>
    <row r="53313" spans="1:2" x14ac:dyDescent="0.25">
      <c r="A53313">
        <v>30969792</v>
      </c>
      <c r="B53313" t="s">
        <v>2</v>
      </c>
    </row>
    <row r="53314" spans="1:2" x14ac:dyDescent="0.25">
      <c r="A53314">
        <v>30969915</v>
      </c>
      <c r="B53314" t="s">
        <v>2</v>
      </c>
    </row>
    <row r="53315" spans="1:2" x14ac:dyDescent="0.25">
      <c r="A53315">
        <v>30969965</v>
      </c>
      <c r="B53315" t="s">
        <v>2</v>
      </c>
    </row>
    <row r="53316" spans="1:2" x14ac:dyDescent="0.25">
      <c r="A53316">
        <v>30969973</v>
      </c>
      <c r="B53316" t="s">
        <v>2</v>
      </c>
    </row>
    <row r="53317" spans="1:2" x14ac:dyDescent="0.25">
      <c r="A53317">
        <v>30970010</v>
      </c>
      <c r="B53317" t="s">
        <v>2</v>
      </c>
    </row>
    <row r="53318" spans="1:2" x14ac:dyDescent="0.25">
      <c r="A53318">
        <v>30970366</v>
      </c>
      <c r="B53318" t="s">
        <v>2</v>
      </c>
    </row>
    <row r="53319" spans="1:2" x14ac:dyDescent="0.25">
      <c r="A53319">
        <v>30970813</v>
      </c>
      <c r="B53319" t="s">
        <v>2</v>
      </c>
    </row>
    <row r="53320" spans="1:2" x14ac:dyDescent="0.25">
      <c r="A53320">
        <v>30970824</v>
      </c>
      <c r="B53320" t="s">
        <v>2</v>
      </c>
    </row>
    <row r="53321" spans="1:2" x14ac:dyDescent="0.25">
      <c r="A53321">
        <v>30970861</v>
      </c>
      <c r="B53321" t="s">
        <v>2</v>
      </c>
    </row>
    <row r="53322" spans="1:2" x14ac:dyDescent="0.25">
      <c r="A53322">
        <v>30970918</v>
      </c>
      <c r="B53322" t="s">
        <v>2</v>
      </c>
    </row>
    <row r="53323" spans="1:2" x14ac:dyDescent="0.25">
      <c r="A53323">
        <v>30971071</v>
      </c>
      <c r="B53323" t="s">
        <v>2</v>
      </c>
    </row>
    <row r="53324" spans="1:2" x14ac:dyDescent="0.25">
      <c r="A53324">
        <v>30971122</v>
      </c>
      <c r="B53324" t="s">
        <v>2</v>
      </c>
    </row>
    <row r="53325" spans="1:2" x14ac:dyDescent="0.25">
      <c r="A53325">
        <v>30971494</v>
      </c>
      <c r="B53325" t="s">
        <v>2</v>
      </c>
    </row>
    <row r="53326" spans="1:2" x14ac:dyDescent="0.25">
      <c r="A53326">
        <v>30971521</v>
      </c>
      <c r="B53326" t="s">
        <v>2</v>
      </c>
    </row>
    <row r="53327" spans="1:2" x14ac:dyDescent="0.25">
      <c r="A53327">
        <v>30971652</v>
      </c>
      <c r="B53327" t="s">
        <v>2</v>
      </c>
    </row>
    <row r="53328" spans="1:2" x14ac:dyDescent="0.25">
      <c r="A53328">
        <v>30971909</v>
      </c>
      <c r="B53328" t="s">
        <v>2</v>
      </c>
    </row>
    <row r="53329" spans="1:2" x14ac:dyDescent="0.25">
      <c r="A53329">
        <v>30971984</v>
      </c>
      <c r="B53329" t="s">
        <v>2</v>
      </c>
    </row>
    <row r="53330" spans="1:2" x14ac:dyDescent="0.25">
      <c r="A53330">
        <v>30972210</v>
      </c>
      <c r="B53330" t="s">
        <v>2</v>
      </c>
    </row>
    <row r="53331" spans="1:2" x14ac:dyDescent="0.25">
      <c r="A53331">
        <v>30972230</v>
      </c>
      <c r="B53331" t="s">
        <v>2</v>
      </c>
    </row>
    <row r="53332" spans="1:2" x14ac:dyDescent="0.25">
      <c r="A53332">
        <v>30972565</v>
      </c>
      <c r="B53332" t="s">
        <v>2</v>
      </c>
    </row>
    <row r="53333" spans="1:2" x14ac:dyDescent="0.25">
      <c r="A53333">
        <v>30972671</v>
      </c>
      <c r="B53333" t="s">
        <v>2</v>
      </c>
    </row>
    <row r="53334" spans="1:2" x14ac:dyDescent="0.25">
      <c r="A53334">
        <v>30973530</v>
      </c>
      <c r="B53334" t="s">
        <v>2</v>
      </c>
    </row>
    <row r="53335" spans="1:2" x14ac:dyDescent="0.25">
      <c r="A53335">
        <v>30973552</v>
      </c>
      <c r="B53335" t="s">
        <v>2</v>
      </c>
    </row>
    <row r="53336" spans="1:2" x14ac:dyDescent="0.25">
      <c r="A53336">
        <v>30973555</v>
      </c>
      <c r="B53336" t="s">
        <v>2</v>
      </c>
    </row>
    <row r="53337" spans="1:2" x14ac:dyDescent="0.25">
      <c r="A53337">
        <v>30973647</v>
      </c>
      <c r="B53337" t="s">
        <v>2</v>
      </c>
    </row>
    <row r="53338" spans="1:2" x14ac:dyDescent="0.25">
      <c r="A53338">
        <v>30973765</v>
      </c>
      <c r="B53338" t="s">
        <v>2</v>
      </c>
    </row>
    <row r="53339" spans="1:2" x14ac:dyDescent="0.25">
      <c r="A53339">
        <v>30973820</v>
      </c>
      <c r="B53339" t="s">
        <v>2</v>
      </c>
    </row>
    <row r="53340" spans="1:2" x14ac:dyDescent="0.25">
      <c r="A53340">
        <v>30973827</v>
      </c>
      <c r="B53340" t="s">
        <v>2</v>
      </c>
    </row>
    <row r="53341" spans="1:2" x14ac:dyDescent="0.25">
      <c r="A53341">
        <v>30973903</v>
      </c>
      <c r="B53341" t="s">
        <v>2</v>
      </c>
    </row>
    <row r="53342" spans="1:2" x14ac:dyDescent="0.25">
      <c r="A53342">
        <v>30974035</v>
      </c>
      <c r="B53342" t="s">
        <v>2</v>
      </c>
    </row>
    <row r="53343" spans="1:2" x14ac:dyDescent="0.25">
      <c r="A53343">
        <v>30974099</v>
      </c>
      <c r="B53343" t="s">
        <v>2</v>
      </c>
    </row>
    <row r="53344" spans="1:2" x14ac:dyDescent="0.25">
      <c r="A53344">
        <v>30974131</v>
      </c>
      <c r="B53344" t="s">
        <v>2</v>
      </c>
    </row>
    <row r="53345" spans="1:2" x14ac:dyDescent="0.25">
      <c r="A53345">
        <v>30974151</v>
      </c>
      <c r="B53345" t="s">
        <v>2</v>
      </c>
    </row>
    <row r="53346" spans="1:2" x14ac:dyDescent="0.25">
      <c r="A53346">
        <v>30974263</v>
      </c>
      <c r="B53346" t="s">
        <v>2</v>
      </c>
    </row>
    <row r="53347" spans="1:2" x14ac:dyDescent="0.25">
      <c r="A53347">
        <v>30974361</v>
      </c>
      <c r="B53347" t="s">
        <v>2</v>
      </c>
    </row>
    <row r="53348" spans="1:2" x14ac:dyDescent="0.25">
      <c r="A53348">
        <v>30974378</v>
      </c>
      <c r="B53348" t="s">
        <v>2</v>
      </c>
    </row>
    <row r="53349" spans="1:2" x14ac:dyDescent="0.25">
      <c r="A53349">
        <v>30974389</v>
      </c>
      <c r="B53349" t="s">
        <v>2</v>
      </c>
    </row>
    <row r="53350" spans="1:2" x14ac:dyDescent="0.25">
      <c r="A53350">
        <v>30974454</v>
      </c>
      <c r="B53350" t="s">
        <v>2</v>
      </c>
    </row>
    <row r="53351" spans="1:2" x14ac:dyDescent="0.25">
      <c r="A53351">
        <v>30974481</v>
      </c>
      <c r="B53351" t="s">
        <v>2</v>
      </c>
    </row>
    <row r="53352" spans="1:2" x14ac:dyDescent="0.25">
      <c r="A53352">
        <v>30974531</v>
      </c>
      <c r="B53352" t="s">
        <v>2</v>
      </c>
    </row>
    <row r="53353" spans="1:2" x14ac:dyDescent="0.25">
      <c r="A53353">
        <v>30974616</v>
      </c>
      <c r="B53353" t="s">
        <v>2</v>
      </c>
    </row>
    <row r="53354" spans="1:2" x14ac:dyDescent="0.25">
      <c r="A53354">
        <v>30974724</v>
      </c>
      <c r="B53354" t="s">
        <v>2</v>
      </c>
    </row>
    <row r="53355" spans="1:2" x14ac:dyDescent="0.25">
      <c r="A53355">
        <v>30974928</v>
      </c>
      <c r="B53355" t="s">
        <v>2</v>
      </c>
    </row>
    <row r="53356" spans="1:2" x14ac:dyDescent="0.25">
      <c r="A53356">
        <v>30974993</v>
      </c>
      <c r="B53356" t="s">
        <v>2</v>
      </c>
    </row>
    <row r="53357" spans="1:2" x14ac:dyDescent="0.25">
      <c r="A53357">
        <v>30975064</v>
      </c>
      <c r="B53357" t="s">
        <v>2</v>
      </c>
    </row>
    <row r="53358" spans="1:2" x14ac:dyDescent="0.25">
      <c r="A53358">
        <v>30975142</v>
      </c>
      <c r="B53358" t="s">
        <v>2</v>
      </c>
    </row>
    <row r="53359" spans="1:2" x14ac:dyDescent="0.25">
      <c r="A53359">
        <v>30975166</v>
      </c>
      <c r="B53359" t="s">
        <v>2</v>
      </c>
    </row>
    <row r="53360" spans="1:2" x14ac:dyDescent="0.25">
      <c r="A53360">
        <v>30975205</v>
      </c>
      <c r="B53360" t="s">
        <v>2</v>
      </c>
    </row>
    <row r="53361" spans="1:2" x14ac:dyDescent="0.25">
      <c r="A53361">
        <v>30975390</v>
      </c>
      <c r="B53361" t="s">
        <v>2</v>
      </c>
    </row>
    <row r="53362" spans="1:2" x14ac:dyDescent="0.25">
      <c r="A53362">
        <v>30975587</v>
      </c>
      <c r="B53362" t="s">
        <v>2</v>
      </c>
    </row>
    <row r="53363" spans="1:2" x14ac:dyDescent="0.25">
      <c r="A53363">
        <v>30975632</v>
      </c>
      <c r="B53363" t="s">
        <v>2</v>
      </c>
    </row>
    <row r="53364" spans="1:2" x14ac:dyDescent="0.25">
      <c r="A53364">
        <v>30975773</v>
      </c>
      <c r="B53364" t="s">
        <v>2</v>
      </c>
    </row>
    <row r="53365" spans="1:2" x14ac:dyDescent="0.25">
      <c r="A53365">
        <v>30975848</v>
      </c>
      <c r="B53365" t="s">
        <v>2</v>
      </c>
    </row>
    <row r="53366" spans="1:2" x14ac:dyDescent="0.25">
      <c r="A53366">
        <v>30975849</v>
      </c>
      <c r="B53366" t="s">
        <v>2</v>
      </c>
    </row>
    <row r="53367" spans="1:2" x14ac:dyDescent="0.25">
      <c r="A53367">
        <v>30976021</v>
      </c>
      <c r="B53367" t="s">
        <v>2</v>
      </c>
    </row>
    <row r="53368" spans="1:2" x14ac:dyDescent="0.25">
      <c r="A53368">
        <v>30976094</v>
      </c>
      <c r="B53368" t="s">
        <v>2</v>
      </c>
    </row>
    <row r="53369" spans="1:2" x14ac:dyDescent="0.25">
      <c r="A53369">
        <v>30976559</v>
      </c>
      <c r="B53369" t="s">
        <v>2</v>
      </c>
    </row>
    <row r="53370" spans="1:2" x14ac:dyDescent="0.25">
      <c r="A53370">
        <v>30976656</v>
      </c>
      <c r="B53370" t="s">
        <v>2</v>
      </c>
    </row>
    <row r="53371" spans="1:2" x14ac:dyDescent="0.25">
      <c r="A53371">
        <v>30976660</v>
      </c>
      <c r="B53371" t="s">
        <v>2</v>
      </c>
    </row>
    <row r="53372" spans="1:2" x14ac:dyDescent="0.25">
      <c r="A53372">
        <v>30976776</v>
      </c>
      <c r="B53372" t="s">
        <v>2</v>
      </c>
    </row>
    <row r="53373" spans="1:2" x14ac:dyDescent="0.25">
      <c r="A53373">
        <v>30977233</v>
      </c>
      <c r="B53373" t="s">
        <v>2</v>
      </c>
    </row>
    <row r="53374" spans="1:2" x14ac:dyDescent="0.25">
      <c r="A53374">
        <v>30977238</v>
      </c>
      <c r="B53374" t="s">
        <v>2</v>
      </c>
    </row>
    <row r="53375" spans="1:2" x14ac:dyDescent="0.25">
      <c r="A53375">
        <v>30977295</v>
      </c>
      <c r="B53375" t="s">
        <v>2</v>
      </c>
    </row>
    <row r="53376" spans="1:2" x14ac:dyDescent="0.25">
      <c r="A53376">
        <v>30977371</v>
      </c>
      <c r="B53376" t="s">
        <v>2</v>
      </c>
    </row>
    <row r="53377" spans="1:2" x14ac:dyDescent="0.25">
      <c r="A53377">
        <v>30977518</v>
      </c>
      <c r="B53377" t="s">
        <v>2</v>
      </c>
    </row>
    <row r="53378" spans="1:2" x14ac:dyDescent="0.25">
      <c r="A53378">
        <v>30977650</v>
      </c>
      <c r="B53378" t="s">
        <v>2</v>
      </c>
    </row>
    <row r="53379" spans="1:2" x14ac:dyDescent="0.25">
      <c r="A53379">
        <v>30977734</v>
      </c>
      <c r="B53379" t="s">
        <v>2</v>
      </c>
    </row>
    <row r="53380" spans="1:2" x14ac:dyDescent="0.25">
      <c r="A53380">
        <v>30977812</v>
      </c>
      <c r="B53380" t="s">
        <v>2</v>
      </c>
    </row>
    <row r="53381" spans="1:2" x14ac:dyDescent="0.25">
      <c r="A53381">
        <v>30978015</v>
      </c>
      <c r="B53381" t="s">
        <v>2</v>
      </c>
    </row>
    <row r="53382" spans="1:2" x14ac:dyDescent="0.25">
      <c r="A53382">
        <v>30978502</v>
      </c>
      <c r="B53382" t="s">
        <v>2</v>
      </c>
    </row>
    <row r="53383" spans="1:2" x14ac:dyDescent="0.25">
      <c r="A53383">
        <v>30978550</v>
      </c>
      <c r="B53383" t="s">
        <v>2</v>
      </c>
    </row>
    <row r="53384" spans="1:2" x14ac:dyDescent="0.25">
      <c r="A53384">
        <v>30978708</v>
      </c>
      <c r="B53384" t="s">
        <v>2</v>
      </c>
    </row>
    <row r="53385" spans="1:2" x14ac:dyDescent="0.25">
      <c r="A53385">
        <v>30978719</v>
      </c>
      <c r="B53385" t="s">
        <v>2</v>
      </c>
    </row>
    <row r="53386" spans="1:2" x14ac:dyDescent="0.25">
      <c r="A53386">
        <v>30978892</v>
      </c>
      <c r="B53386" t="s">
        <v>2</v>
      </c>
    </row>
    <row r="53387" spans="1:2" x14ac:dyDescent="0.25">
      <c r="A53387">
        <v>30978900</v>
      </c>
      <c r="B53387" t="s">
        <v>2</v>
      </c>
    </row>
    <row r="53388" spans="1:2" x14ac:dyDescent="0.25">
      <c r="A53388">
        <v>30979079</v>
      </c>
      <c r="B53388" t="s">
        <v>2</v>
      </c>
    </row>
    <row r="53389" spans="1:2" x14ac:dyDescent="0.25">
      <c r="A53389">
        <v>30979102</v>
      </c>
      <c r="B53389" t="s">
        <v>2</v>
      </c>
    </row>
    <row r="53390" spans="1:2" x14ac:dyDescent="0.25">
      <c r="A53390">
        <v>30979126</v>
      </c>
      <c r="B53390" t="s">
        <v>2</v>
      </c>
    </row>
    <row r="53391" spans="1:2" x14ac:dyDescent="0.25">
      <c r="A53391">
        <v>30979260</v>
      </c>
      <c r="B53391" t="s">
        <v>2</v>
      </c>
    </row>
    <row r="53392" spans="1:2" x14ac:dyDescent="0.25">
      <c r="A53392">
        <v>30979347</v>
      </c>
      <c r="B53392" t="s">
        <v>2</v>
      </c>
    </row>
    <row r="53393" spans="1:2" x14ac:dyDescent="0.25">
      <c r="A53393">
        <v>30979353</v>
      </c>
      <c r="B53393" t="s">
        <v>2</v>
      </c>
    </row>
    <row r="53394" spans="1:2" x14ac:dyDescent="0.25">
      <c r="A53394">
        <v>30979398</v>
      </c>
      <c r="B53394" t="s">
        <v>2</v>
      </c>
    </row>
    <row r="53395" spans="1:2" x14ac:dyDescent="0.25">
      <c r="A53395">
        <v>30979462</v>
      </c>
      <c r="B53395" t="s">
        <v>2</v>
      </c>
    </row>
    <row r="53396" spans="1:2" x14ac:dyDescent="0.25">
      <c r="A53396">
        <v>30979495</v>
      </c>
      <c r="B53396" t="s">
        <v>2</v>
      </c>
    </row>
    <row r="53397" spans="1:2" x14ac:dyDescent="0.25">
      <c r="A53397">
        <v>30979842</v>
      </c>
      <c r="B53397" t="s">
        <v>2</v>
      </c>
    </row>
    <row r="53398" spans="1:2" x14ac:dyDescent="0.25">
      <c r="A53398">
        <v>30979867</v>
      </c>
      <c r="B53398" t="s">
        <v>2</v>
      </c>
    </row>
    <row r="53399" spans="1:2" x14ac:dyDescent="0.25">
      <c r="A53399">
        <v>30979900</v>
      </c>
      <c r="B53399" t="s">
        <v>2</v>
      </c>
    </row>
    <row r="53400" spans="1:2" x14ac:dyDescent="0.25">
      <c r="A53400">
        <v>30980114</v>
      </c>
      <c r="B53400" t="s">
        <v>2</v>
      </c>
    </row>
    <row r="53401" spans="1:2" x14ac:dyDescent="0.25">
      <c r="A53401">
        <v>30980214</v>
      </c>
      <c r="B53401" t="s">
        <v>2</v>
      </c>
    </row>
    <row r="53402" spans="1:2" x14ac:dyDescent="0.25">
      <c r="A53402">
        <v>30980257</v>
      </c>
      <c r="B53402" t="s">
        <v>2</v>
      </c>
    </row>
    <row r="53403" spans="1:2" x14ac:dyDescent="0.25">
      <c r="A53403">
        <v>30980598</v>
      </c>
      <c r="B53403" t="s">
        <v>2</v>
      </c>
    </row>
    <row r="53404" spans="1:2" x14ac:dyDescent="0.25">
      <c r="A53404">
        <v>30980948</v>
      </c>
      <c r="B53404" t="s">
        <v>2</v>
      </c>
    </row>
    <row r="53405" spans="1:2" x14ac:dyDescent="0.25">
      <c r="A53405">
        <v>30980973</v>
      </c>
      <c r="B53405" t="s">
        <v>2</v>
      </c>
    </row>
    <row r="53406" spans="1:2" x14ac:dyDescent="0.25">
      <c r="A53406">
        <v>30981021</v>
      </c>
      <c r="B53406" t="s">
        <v>2</v>
      </c>
    </row>
    <row r="53407" spans="1:2" x14ac:dyDescent="0.25">
      <c r="A53407">
        <v>30981312</v>
      </c>
      <c r="B53407" t="s">
        <v>2</v>
      </c>
    </row>
    <row r="53408" spans="1:2" x14ac:dyDescent="0.25">
      <c r="A53408">
        <v>30981351</v>
      </c>
      <c r="B53408" t="s">
        <v>2</v>
      </c>
    </row>
    <row r="53409" spans="1:2" x14ac:dyDescent="0.25">
      <c r="A53409">
        <v>30981432</v>
      </c>
      <c r="B53409" t="s">
        <v>2</v>
      </c>
    </row>
    <row r="53410" spans="1:2" x14ac:dyDescent="0.25">
      <c r="A53410">
        <v>30981535</v>
      </c>
      <c r="B53410" t="s">
        <v>2</v>
      </c>
    </row>
    <row r="53411" spans="1:2" x14ac:dyDescent="0.25">
      <c r="A53411">
        <v>30981568</v>
      </c>
      <c r="B53411" t="s">
        <v>2</v>
      </c>
    </row>
    <row r="53412" spans="1:2" x14ac:dyDescent="0.25">
      <c r="A53412">
        <v>30981726</v>
      </c>
      <c r="B53412" t="s">
        <v>2</v>
      </c>
    </row>
    <row r="53413" spans="1:2" x14ac:dyDescent="0.25">
      <c r="A53413">
        <v>30981765</v>
      </c>
      <c r="B53413" t="s">
        <v>2</v>
      </c>
    </row>
    <row r="53414" spans="1:2" x14ac:dyDescent="0.25">
      <c r="A53414">
        <v>30981879</v>
      </c>
      <c r="B53414" t="s">
        <v>2</v>
      </c>
    </row>
    <row r="53415" spans="1:2" x14ac:dyDescent="0.25">
      <c r="A53415">
        <v>30982025</v>
      </c>
      <c r="B53415" t="s">
        <v>2</v>
      </c>
    </row>
    <row r="53416" spans="1:2" x14ac:dyDescent="0.25">
      <c r="A53416">
        <v>30982049</v>
      </c>
      <c r="B53416" t="s">
        <v>2</v>
      </c>
    </row>
    <row r="53417" spans="1:2" x14ac:dyDescent="0.25">
      <c r="A53417">
        <v>30982061</v>
      </c>
      <c r="B53417" t="s">
        <v>2</v>
      </c>
    </row>
    <row r="53418" spans="1:2" x14ac:dyDescent="0.25">
      <c r="A53418">
        <v>30982236</v>
      </c>
      <c r="B53418" t="s">
        <v>2</v>
      </c>
    </row>
    <row r="53419" spans="1:2" x14ac:dyDescent="0.25">
      <c r="A53419">
        <v>30982255</v>
      </c>
      <c r="B53419" t="s">
        <v>2</v>
      </c>
    </row>
    <row r="53420" spans="1:2" x14ac:dyDescent="0.25">
      <c r="A53420">
        <v>30982265</v>
      </c>
      <c r="B53420" t="s">
        <v>2</v>
      </c>
    </row>
    <row r="53421" spans="1:2" x14ac:dyDescent="0.25">
      <c r="A53421">
        <v>30982374</v>
      </c>
      <c r="B53421" t="s">
        <v>2</v>
      </c>
    </row>
    <row r="53422" spans="1:2" x14ac:dyDescent="0.25">
      <c r="A53422">
        <v>30982402</v>
      </c>
      <c r="B53422" t="s">
        <v>2</v>
      </c>
    </row>
    <row r="53423" spans="1:2" x14ac:dyDescent="0.25">
      <c r="A53423">
        <v>30982416</v>
      </c>
      <c r="B53423" t="s">
        <v>2</v>
      </c>
    </row>
    <row r="53424" spans="1:2" x14ac:dyDescent="0.25">
      <c r="A53424">
        <v>30982493</v>
      </c>
      <c r="B53424" t="s">
        <v>2</v>
      </c>
    </row>
    <row r="53425" spans="1:2" x14ac:dyDescent="0.25">
      <c r="A53425">
        <v>30982738</v>
      </c>
      <c r="B53425" t="s">
        <v>2</v>
      </c>
    </row>
    <row r="53426" spans="1:2" x14ac:dyDescent="0.25">
      <c r="A53426">
        <v>30982937</v>
      </c>
      <c r="B53426" t="s">
        <v>2</v>
      </c>
    </row>
    <row r="53427" spans="1:2" x14ac:dyDescent="0.25">
      <c r="A53427">
        <v>30983188</v>
      </c>
      <c r="B53427" t="s">
        <v>2</v>
      </c>
    </row>
    <row r="53428" spans="1:2" x14ac:dyDescent="0.25">
      <c r="A53428">
        <v>30983201</v>
      </c>
      <c r="B53428" t="s">
        <v>2</v>
      </c>
    </row>
    <row r="53429" spans="1:2" x14ac:dyDescent="0.25">
      <c r="A53429">
        <v>30983234</v>
      </c>
      <c r="B53429" t="s">
        <v>2</v>
      </c>
    </row>
    <row r="53430" spans="1:2" x14ac:dyDescent="0.25">
      <c r="A53430">
        <v>30983348</v>
      </c>
      <c r="B53430" t="s">
        <v>2</v>
      </c>
    </row>
    <row r="53431" spans="1:2" x14ac:dyDescent="0.25">
      <c r="A53431">
        <v>30983534</v>
      </c>
      <c r="B53431" t="s">
        <v>2</v>
      </c>
    </row>
    <row r="53432" spans="1:2" x14ac:dyDescent="0.25">
      <c r="A53432">
        <v>30983569</v>
      </c>
      <c r="B53432" t="s">
        <v>2</v>
      </c>
    </row>
    <row r="53433" spans="1:2" x14ac:dyDescent="0.25">
      <c r="A53433">
        <v>30983592</v>
      </c>
      <c r="B53433" t="s">
        <v>2</v>
      </c>
    </row>
    <row r="53434" spans="1:2" x14ac:dyDescent="0.25">
      <c r="A53434">
        <v>30983730</v>
      </c>
      <c r="B53434" t="s">
        <v>2</v>
      </c>
    </row>
    <row r="53435" spans="1:2" x14ac:dyDescent="0.25">
      <c r="A53435">
        <v>30983860</v>
      </c>
      <c r="B53435" t="s">
        <v>2</v>
      </c>
    </row>
    <row r="53436" spans="1:2" x14ac:dyDescent="0.25">
      <c r="A53436">
        <v>30984103</v>
      </c>
      <c r="B53436" t="s">
        <v>2</v>
      </c>
    </row>
    <row r="53437" spans="1:2" x14ac:dyDescent="0.25">
      <c r="A53437">
        <v>30984149</v>
      </c>
      <c r="B53437" t="s">
        <v>2</v>
      </c>
    </row>
    <row r="53438" spans="1:2" x14ac:dyDescent="0.25">
      <c r="A53438">
        <v>30984238</v>
      </c>
      <c r="B53438" t="s">
        <v>2</v>
      </c>
    </row>
    <row r="53439" spans="1:2" x14ac:dyDescent="0.25">
      <c r="A53439">
        <v>30984367</v>
      </c>
      <c r="B53439" t="s">
        <v>2</v>
      </c>
    </row>
    <row r="53440" spans="1:2" x14ac:dyDescent="0.25">
      <c r="A53440">
        <v>30984508</v>
      </c>
      <c r="B53440" t="s">
        <v>2</v>
      </c>
    </row>
    <row r="53441" spans="1:2" x14ac:dyDescent="0.25">
      <c r="A53441">
        <v>30984566</v>
      </c>
      <c r="B53441" t="s">
        <v>2</v>
      </c>
    </row>
    <row r="53442" spans="1:2" x14ac:dyDescent="0.25">
      <c r="A53442">
        <v>30984582</v>
      </c>
      <c r="B53442" t="s">
        <v>2</v>
      </c>
    </row>
    <row r="53443" spans="1:2" x14ac:dyDescent="0.25">
      <c r="A53443">
        <v>30984756</v>
      </c>
      <c r="B53443" t="s">
        <v>2</v>
      </c>
    </row>
    <row r="53444" spans="1:2" x14ac:dyDescent="0.25">
      <c r="A53444">
        <v>30984969</v>
      </c>
      <c r="B53444" t="s">
        <v>2</v>
      </c>
    </row>
    <row r="53445" spans="1:2" x14ac:dyDescent="0.25">
      <c r="A53445">
        <v>30985232</v>
      </c>
      <c r="B53445" t="s">
        <v>2</v>
      </c>
    </row>
    <row r="53446" spans="1:2" x14ac:dyDescent="0.25">
      <c r="A53446">
        <v>30985281</v>
      </c>
      <c r="B53446" t="s">
        <v>2</v>
      </c>
    </row>
    <row r="53447" spans="1:2" x14ac:dyDescent="0.25">
      <c r="A53447">
        <v>30985436</v>
      </c>
      <c r="B53447" t="s">
        <v>2</v>
      </c>
    </row>
    <row r="53448" spans="1:2" x14ac:dyDescent="0.25">
      <c r="A53448">
        <v>30985578</v>
      </c>
      <c r="B53448" t="s">
        <v>2</v>
      </c>
    </row>
    <row r="53449" spans="1:2" x14ac:dyDescent="0.25">
      <c r="A53449">
        <v>30985879</v>
      </c>
      <c r="B53449" t="s">
        <v>2</v>
      </c>
    </row>
    <row r="53450" spans="1:2" x14ac:dyDescent="0.25">
      <c r="A53450">
        <v>30985906</v>
      </c>
      <c r="B53450" t="s">
        <v>2</v>
      </c>
    </row>
    <row r="53451" spans="1:2" x14ac:dyDescent="0.25">
      <c r="A53451">
        <v>30985927</v>
      </c>
      <c r="B53451" t="s">
        <v>2</v>
      </c>
    </row>
    <row r="53452" spans="1:2" x14ac:dyDescent="0.25">
      <c r="A53452">
        <v>30985936</v>
      </c>
      <c r="B53452" t="s">
        <v>2</v>
      </c>
    </row>
    <row r="53453" spans="1:2" x14ac:dyDescent="0.25">
      <c r="A53453">
        <v>30985950</v>
      </c>
      <c r="B53453" t="s">
        <v>2</v>
      </c>
    </row>
    <row r="53454" spans="1:2" x14ac:dyDescent="0.25">
      <c r="A53454">
        <v>30986396</v>
      </c>
      <c r="B53454" t="s">
        <v>2</v>
      </c>
    </row>
    <row r="53455" spans="1:2" x14ac:dyDescent="0.25">
      <c r="A53455">
        <v>30986586</v>
      </c>
      <c r="B53455" t="s">
        <v>2</v>
      </c>
    </row>
    <row r="53456" spans="1:2" x14ac:dyDescent="0.25">
      <c r="A53456">
        <v>30986623</v>
      </c>
      <c r="B53456" t="s">
        <v>2</v>
      </c>
    </row>
    <row r="53457" spans="1:2" x14ac:dyDescent="0.25">
      <c r="A53457">
        <v>30986706</v>
      </c>
      <c r="B53457" t="s">
        <v>2</v>
      </c>
    </row>
    <row r="53458" spans="1:2" x14ac:dyDescent="0.25">
      <c r="A53458">
        <v>30986954</v>
      </c>
      <c r="B53458" t="s">
        <v>2</v>
      </c>
    </row>
    <row r="53459" spans="1:2" x14ac:dyDescent="0.25">
      <c r="A53459">
        <v>30986955</v>
      </c>
      <c r="B53459" t="s">
        <v>2</v>
      </c>
    </row>
    <row r="53460" spans="1:2" x14ac:dyDescent="0.25">
      <c r="A53460">
        <v>30987248</v>
      </c>
      <c r="B53460" t="s">
        <v>2</v>
      </c>
    </row>
    <row r="53461" spans="1:2" x14ac:dyDescent="0.25">
      <c r="A53461">
        <v>30987319</v>
      </c>
      <c r="B53461" t="s">
        <v>2</v>
      </c>
    </row>
    <row r="53462" spans="1:2" x14ac:dyDescent="0.25">
      <c r="A53462">
        <v>30987362</v>
      </c>
      <c r="B53462" t="s">
        <v>2</v>
      </c>
    </row>
    <row r="53463" spans="1:2" x14ac:dyDescent="0.25">
      <c r="A53463">
        <v>30987423</v>
      </c>
      <c r="B53463" t="s">
        <v>2</v>
      </c>
    </row>
    <row r="53464" spans="1:2" x14ac:dyDescent="0.25">
      <c r="A53464">
        <v>30987480</v>
      </c>
      <c r="B53464" t="s">
        <v>2</v>
      </c>
    </row>
    <row r="53465" spans="1:2" x14ac:dyDescent="0.25">
      <c r="A53465">
        <v>30987622</v>
      </c>
      <c r="B53465" t="s">
        <v>2</v>
      </c>
    </row>
    <row r="53466" spans="1:2" x14ac:dyDescent="0.25">
      <c r="A53466">
        <v>30987624</v>
      </c>
      <c r="B53466" t="s">
        <v>2</v>
      </c>
    </row>
    <row r="53467" spans="1:2" x14ac:dyDescent="0.25">
      <c r="A53467">
        <v>30987711</v>
      </c>
      <c r="B53467" t="s">
        <v>2</v>
      </c>
    </row>
    <row r="53468" spans="1:2" x14ac:dyDescent="0.25">
      <c r="A53468">
        <v>30987743</v>
      </c>
      <c r="B53468" t="s">
        <v>2</v>
      </c>
    </row>
    <row r="53469" spans="1:2" x14ac:dyDescent="0.25">
      <c r="A53469">
        <v>30987788</v>
      </c>
      <c r="B53469" t="s">
        <v>2</v>
      </c>
    </row>
    <row r="53470" spans="1:2" x14ac:dyDescent="0.25">
      <c r="A53470">
        <v>30987851</v>
      </c>
      <c r="B53470" t="s">
        <v>2</v>
      </c>
    </row>
    <row r="53471" spans="1:2" x14ac:dyDescent="0.25">
      <c r="A53471">
        <v>30987903</v>
      </c>
      <c r="B53471" t="s">
        <v>2</v>
      </c>
    </row>
    <row r="53472" spans="1:2" x14ac:dyDescent="0.25">
      <c r="A53472">
        <v>30988024</v>
      </c>
      <c r="B53472" t="s">
        <v>2</v>
      </c>
    </row>
    <row r="53473" spans="1:2" x14ac:dyDescent="0.25">
      <c r="A53473">
        <v>30988033</v>
      </c>
      <c r="B53473" t="s">
        <v>2</v>
      </c>
    </row>
    <row r="53474" spans="1:2" x14ac:dyDescent="0.25">
      <c r="A53474">
        <v>30988057</v>
      </c>
      <c r="B53474" t="s">
        <v>2</v>
      </c>
    </row>
    <row r="53475" spans="1:2" x14ac:dyDescent="0.25">
      <c r="A53475">
        <v>30988080</v>
      </c>
      <c r="B53475" t="s">
        <v>2</v>
      </c>
    </row>
    <row r="53476" spans="1:2" x14ac:dyDescent="0.25">
      <c r="A53476">
        <v>30988225</v>
      </c>
      <c r="B53476" t="s">
        <v>2</v>
      </c>
    </row>
    <row r="53477" spans="1:2" x14ac:dyDescent="0.25">
      <c r="A53477">
        <v>30988324</v>
      </c>
      <c r="B53477" t="s">
        <v>2</v>
      </c>
    </row>
    <row r="53478" spans="1:2" x14ac:dyDescent="0.25">
      <c r="A53478">
        <v>30988427</v>
      </c>
      <c r="B53478" t="s">
        <v>2</v>
      </c>
    </row>
    <row r="53479" spans="1:2" x14ac:dyDescent="0.25">
      <c r="A53479">
        <v>30988550</v>
      </c>
      <c r="B53479" t="s">
        <v>2</v>
      </c>
    </row>
    <row r="53480" spans="1:2" x14ac:dyDescent="0.25">
      <c r="A53480">
        <v>30988769</v>
      </c>
      <c r="B53480" t="s">
        <v>2</v>
      </c>
    </row>
    <row r="53481" spans="1:2" x14ac:dyDescent="0.25">
      <c r="A53481">
        <v>30988817</v>
      </c>
      <c r="B53481" t="s">
        <v>2</v>
      </c>
    </row>
    <row r="53482" spans="1:2" x14ac:dyDescent="0.25">
      <c r="A53482">
        <v>30988901</v>
      </c>
      <c r="B53482" t="s">
        <v>2</v>
      </c>
    </row>
    <row r="53483" spans="1:2" x14ac:dyDescent="0.25">
      <c r="A53483">
        <v>30989086</v>
      </c>
      <c r="B53483" t="s">
        <v>2</v>
      </c>
    </row>
    <row r="53484" spans="1:2" x14ac:dyDescent="0.25">
      <c r="A53484">
        <v>30989122</v>
      </c>
      <c r="B53484" t="s">
        <v>2</v>
      </c>
    </row>
    <row r="53485" spans="1:2" x14ac:dyDescent="0.25">
      <c r="A53485">
        <v>30989206</v>
      </c>
      <c r="B53485" t="s">
        <v>2</v>
      </c>
    </row>
    <row r="53486" spans="1:2" x14ac:dyDescent="0.25">
      <c r="A53486">
        <v>30989260</v>
      </c>
      <c r="B53486" t="s">
        <v>2</v>
      </c>
    </row>
    <row r="53487" spans="1:2" x14ac:dyDescent="0.25">
      <c r="A53487">
        <v>30989329</v>
      </c>
      <c r="B53487" t="s">
        <v>2</v>
      </c>
    </row>
    <row r="53488" spans="1:2" x14ac:dyDescent="0.25">
      <c r="A53488">
        <v>30989420</v>
      </c>
      <c r="B53488" t="s">
        <v>2</v>
      </c>
    </row>
    <row r="53489" spans="1:2" x14ac:dyDescent="0.25">
      <c r="A53489">
        <v>30989423</v>
      </c>
      <c r="B53489" t="s">
        <v>2</v>
      </c>
    </row>
    <row r="53490" spans="1:2" x14ac:dyDescent="0.25">
      <c r="A53490">
        <v>30989437</v>
      </c>
      <c r="B53490" t="s">
        <v>2</v>
      </c>
    </row>
    <row r="53491" spans="1:2" x14ac:dyDescent="0.25">
      <c r="A53491">
        <v>30989628</v>
      </c>
      <c r="B53491" t="s">
        <v>2</v>
      </c>
    </row>
    <row r="53492" spans="1:2" x14ac:dyDescent="0.25">
      <c r="A53492">
        <v>30989730</v>
      </c>
      <c r="B53492" t="s">
        <v>2</v>
      </c>
    </row>
    <row r="53493" spans="1:2" x14ac:dyDescent="0.25">
      <c r="A53493">
        <v>30990100</v>
      </c>
      <c r="B53493" t="s">
        <v>2</v>
      </c>
    </row>
    <row r="53494" spans="1:2" x14ac:dyDescent="0.25">
      <c r="A53494">
        <v>30990102</v>
      </c>
      <c r="B53494" t="s">
        <v>2</v>
      </c>
    </row>
    <row r="53495" spans="1:2" x14ac:dyDescent="0.25">
      <c r="A53495">
        <v>30990107</v>
      </c>
      <c r="B53495" t="s">
        <v>2</v>
      </c>
    </row>
    <row r="53496" spans="1:2" x14ac:dyDescent="0.25">
      <c r="A53496">
        <v>30990109</v>
      </c>
      <c r="B53496" t="s">
        <v>2</v>
      </c>
    </row>
    <row r="53497" spans="1:2" x14ac:dyDescent="0.25">
      <c r="A53497">
        <v>30990404</v>
      </c>
      <c r="B53497" t="s">
        <v>2</v>
      </c>
    </row>
    <row r="53498" spans="1:2" x14ac:dyDescent="0.25">
      <c r="A53498">
        <v>30990535</v>
      </c>
      <c r="B53498" t="s">
        <v>2</v>
      </c>
    </row>
    <row r="53499" spans="1:2" x14ac:dyDescent="0.25">
      <c r="A53499">
        <v>30990574</v>
      </c>
      <c r="B53499" t="s">
        <v>2</v>
      </c>
    </row>
    <row r="53500" spans="1:2" x14ac:dyDescent="0.25">
      <c r="A53500">
        <v>30990591</v>
      </c>
      <c r="B53500" t="s">
        <v>2</v>
      </c>
    </row>
    <row r="53501" spans="1:2" x14ac:dyDescent="0.25">
      <c r="A53501">
        <v>30990648</v>
      </c>
      <c r="B53501" t="s">
        <v>2</v>
      </c>
    </row>
    <row r="53502" spans="1:2" x14ac:dyDescent="0.25">
      <c r="A53502">
        <v>30990664</v>
      </c>
      <c r="B53502" t="s">
        <v>2</v>
      </c>
    </row>
    <row r="53503" spans="1:2" x14ac:dyDescent="0.25">
      <c r="A53503">
        <v>30990706</v>
      </c>
      <c r="B53503" t="s">
        <v>2</v>
      </c>
    </row>
    <row r="53504" spans="1:2" x14ac:dyDescent="0.25">
      <c r="A53504">
        <v>30990783</v>
      </c>
      <c r="B53504" t="s">
        <v>2</v>
      </c>
    </row>
    <row r="53505" spans="1:2" x14ac:dyDescent="0.25">
      <c r="A53505">
        <v>30990790</v>
      </c>
      <c r="B53505" t="s">
        <v>2</v>
      </c>
    </row>
    <row r="53506" spans="1:2" x14ac:dyDescent="0.25">
      <c r="A53506">
        <v>30990946</v>
      </c>
      <c r="B53506" t="s">
        <v>2</v>
      </c>
    </row>
    <row r="53507" spans="1:2" x14ac:dyDescent="0.25">
      <c r="A53507">
        <v>30990958</v>
      </c>
      <c r="B53507" t="s">
        <v>2</v>
      </c>
    </row>
    <row r="53508" spans="1:2" x14ac:dyDescent="0.25">
      <c r="A53508">
        <v>30990996</v>
      </c>
      <c r="B53508" t="s">
        <v>2</v>
      </c>
    </row>
    <row r="53509" spans="1:2" x14ac:dyDescent="0.25">
      <c r="A53509">
        <v>30991003</v>
      </c>
      <c r="B53509" t="s">
        <v>2</v>
      </c>
    </row>
    <row r="53510" spans="1:2" x14ac:dyDescent="0.25">
      <c r="A53510">
        <v>30991130</v>
      </c>
      <c r="B53510" t="s">
        <v>2</v>
      </c>
    </row>
    <row r="53511" spans="1:2" x14ac:dyDescent="0.25">
      <c r="A53511">
        <v>30991328</v>
      </c>
      <c r="B53511" t="s">
        <v>2</v>
      </c>
    </row>
    <row r="53512" spans="1:2" x14ac:dyDescent="0.25">
      <c r="A53512">
        <v>30991504</v>
      </c>
      <c r="B53512" t="s">
        <v>2</v>
      </c>
    </row>
    <row r="53513" spans="1:2" x14ac:dyDescent="0.25">
      <c r="A53513">
        <v>30991836</v>
      </c>
      <c r="B53513" t="s">
        <v>2</v>
      </c>
    </row>
    <row r="53514" spans="1:2" x14ac:dyDescent="0.25">
      <c r="A53514">
        <v>30991867</v>
      </c>
      <c r="B53514" t="s">
        <v>2</v>
      </c>
    </row>
    <row r="53515" spans="1:2" x14ac:dyDescent="0.25">
      <c r="A53515">
        <v>30992046</v>
      </c>
      <c r="B53515" t="s">
        <v>2</v>
      </c>
    </row>
    <row r="53516" spans="1:2" x14ac:dyDescent="0.25">
      <c r="A53516">
        <v>30992597</v>
      </c>
      <c r="B53516" t="s">
        <v>2</v>
      </c>
    </row>
    <row r="53517" spans="1:2" x14ac:dyDescent="0.25">
      <c r="A53517">
        <v>30992598</v>
      </c>
      <c r="B53517" t="s">
        <v>2</v>
      </c>
    </row>
    <row r="53518" spans="1:2" x14ac:dyDescent="0.25">
      <c r="A53518">
        <v>30992623</v>
      </c>
      <c r="B53518" t="s">
        <v>2</v>
      </c>
    </row>
    <row r="53519" spans="1:2" x14ac:dyDescent="0.25">
      <c r="A53519">
        <v>30992729</v>
      </c>
      <c r="B53519" t="s">
        <v>2</v>
      </c>
    </row>
    <row r="53520" spans="1:2" x14ac:dyDescent="0.25">
      <c r="A53520">
        <v>30992813</v>
      </c>
      <c r="B53520" t="s">
        <v>2</v>
      </c>
    </row>
    <row r="53521" spans="1:2" x14ac:dyDescent="0.25">
      <c r="A53521">
        <v>30992939</v>
      </c>
      <c r="B53521" t="s">
        <v>2</v>
      </c>
    </row>
    <row r="53522" spans="1:2" x14ac:dyDescent="0.25">
      <c r="A53522">
        <v>30993076</v>
      </c>
      <c r="B53522" t="s">
        <v>2</v>
      </c>
    </row>
    <row r="53523" spans="1:2" x14ac:dyDescent="0.25">
      <c r="A53523">
        <v>30993138</v>
      </c>
      <c r="B53523" t="s">
        <v>2</v>
      </c>
    </row>
    <row r="53524" spans="1:2" x14ac:dyDescent="0.25">
      <c r="A53524">
        <v>30993241</v>
      </c>
      <c r="B53524" t="s">
        <v>2</v>
      </c>
    </row>
    <row r="53525" spans="1:2" x14ac:dyDescent="0.25">
      <c r="A53525">
        <v>30993298</v>
      </c>
      <c r="B53525" t="s">
        <v>2</v>
      </c>
    </row>
    <row r="53526" spans="1:2" x14ac:dyDescent="0.25">
      <c r="A53526">
        <v>30993303</v>
      </c>
      <c r="B53526" t="s">
        <v>2</v>
      </c>
    </row>
    <row r="53527" spans="1:2" x14ac:dyDescent="0.25">
      <c r="A53527">
        <v>30993462</v>
      </c>
      <c r="B53527" t="s">
        <v>2</v>
      </c>
    </row>
    <row r="53528" spans="1:2" x14ac:dyDescent="0.25">
      <c r="A53528">
        <v>30993480</v>
      </c>
      <c r="B53528" t="s">
        <v>2</v>
      </c>
    </row>
    <row r="53529" spans="1:2" x14ac:dyDescent="0.25">
      <c r="A53529">
        <v>30993534</v>
      </c>
      <c r="B53529" t="s">
        <v>2</v>
      </c>
    </row>
    <row r="53530" spans="1:2" x14ac:dyDescent="0.25">
      <c r="A53530">
        <v>30993672</v>
      </c>
      <c r="B53530" t="s">
        <v>2</v>
      </c>
    </row>
    <row r="53531" spans="1:2" x14ac:dyDescent="0.25">
      <c r="A53531">
        <v>30993714</v>
      </c>
      <c r="B53531" t="s">
        <v>2</v>
      </c>
    </row>
    <row r="53532" spans="1:2" x14ac:dyDescent="0.25">
      <c r="A53532">
        <v>30993888</v>
      </c>
      <c r="B53532" t="s">
        <v>2</v>
      </c>
    </row>
    <row r="53533" spans="1:2" x14ac:dyDescent="0.25">
      <c r="A53533">
        <v>30993965</v>
      </c>
      <c r="B53533" t="s">
        <v>2</v>
      </c>
    </row>
    <row r="53534" spans="1:2" x14ac:dyDescent="0.25">
      <c r="A53534">
        <v>30994015</v>
      </c>
      <c r="B53534" t="s">
        <v>2</v>
      </c>
    </row>
    <row r="53535" spans="1:2" x14ac:dyDescent="0.25">
      <c r="A53535">
        <v>30994147</v>
      </c>
      <c r="B53535" t="s">
        <v>2</v>
      </c>
    </row>
    <row r="53536" spans="1:2" x14ac:dyDescent="0.25">
      <c r="A53536">
        <v>30994478</v>
      </c>
      <c r="B53536" t="s">
        <v>2</v>
      </c>
    </row>
    <row r="53537" spans="1:2" x14ac:dyDescent="0.25">
      <c r="A53537">
        <v>30994532</v>
      </c>
      <c r="B53537" t="s">
        <v>2</v>
      </c>
    </row>
    <row r="53538" spans="1:2" x14ac:dyDescent="0.25">
      <c r="A53538">
        <v>30994608</v>
      </c>
      <c r="B53538" t="s">
        <v>2</v>
      </c>
    </row>
    <row r="53539" spans="1:2" x14ac:dyDescent="0.25">
      <c r="A53539">
        <v>30994690</v>
      </c>
      <c r="B53539" t="s">
        <v>2</v>
      </c>
    </row>
    <row r="53540" spans="1:2" x14ac:dyDescent="0.25">
      <c r="A53540">
        <v>30994747</v>
      </c>
      <c r="B53540" t="s">
        <v>2</v>
      </c>
    </row>
    <row r="53541" spans="1:2" x14ac:dyDescent="0.25">
      <c r="A53541">
        <v>30994796</v>
      </c>
      <c r="B53541" t="s">
        <v>2</v>
      </c>
    </row>
    <row r="53542" spans="1:2" x14ac:dyDescent="0.25">
      <c r="A53542">
        <v>30994820</v>
      </c>
      <c r="B53542" t="s">
        <v>2</v>
      </c>
    </row>
    <row r="53543" spans="1:2" x14ac:dyDescent="0.25">
      <c r="A53543">
        <v>30995028</v>
      </c>
      <c r="B53543" t="s">
        <v>2</v>
      </c>
    </row>
    <row r="53544" spans="1:2" x14ac:dyDescent="0.25">
      <c r="A53544">
        <v>30995045</v>
      </c>
      <c r="B53544" t="s">
        <v>2</v>
      </c>
    </row>
    <row r="53545" spans="1:2" x14ac:dyDescent="0.25">
      <c r="A53545">
        <v>30995200</v>
      </c>
      <c r="B53545" t="s">
        <v>2</v>
      </c>
    </row>
    <row r="53546" spans="1:2" x14ac:dyDescent="0.25">
      <c r="A53546">
        <v>30995222</v>
      </c>
      <c r="B53546" t="s">
        <v>2</v>
      </c>
    </row>
    <row r="53547" spans="1:2" x14ac:dyDescent="0.25">
      <c r="A53547">
        <v>30995289</v>
      </c>
      <c r="B53547" t="s">
        <v>2</v>
      </c>
    </row>
    <row r="53548" spans="1:2" x14ac:dyDescent="0.25">
      <c r="A53548">
        <v>30995365</v>
      </c>
      <c r="B53548" t="s">
        <v>2</v>
      </c>
    </row>
    <row r="53549" spans="1:2" x14ac:dyDescent="0.25">
      <c r="A53549">
        <v>30995395</v>
      </c>
      <c r="B53549" t="s">
        <v>2</v>
      </c>
    </row>
    <row r="53550" spans="1:2" x14ac:dyDescent="0.25">
      <c r="A53550">
        <v>30995426</v>
      </c>
      <c r="B53550" t="s">
        <v>2</v>
      </c>
    </row>
    <row r="53551" spans="1:2" x14ac:dyDescent="0.25">
      <c r="A53551">
        <v>30995460</v>
      </c>
      <c r="B53551" t="s">
        <v>2</v>
      </c>
    </row>
    <row r="53552" spans="1:2" x14ac:dyDescent="0.25">
      <c r="A53552">
        <v>30995515</v>
      </c>
      <c r="B53552" t="s">
        <v>2</v>
      </c>
    </row>
    <row r="53553" spans="1:2" x14ac:dyDescent="0.25">
      <c r="A53553">
        <v>30995543</v>
      </c>
      <c r="B53553" t="s">
        <v>2</v>
      </c>
    </row>
    <row r="53554" spans="1:2" x14ac:dyDescent="0.25">
      <c r="A53554">
        <v>30995792</v>
      </c>
      <c r="B53554" t="s">
        <v>2</v>
      </c>
    </row>
    <row r="53555" spans="1:2" x14ac:dyDescent="0.25">
      <c r="A53555">
        <v>30995956</v>
      </c>
      <c r="B53555" t="s">
        <v>2</v>
      </c>
    </row>
    <row r="53556" spans="1:2" x14ac:dyDescent="0.25">
      <c r="A53556">
        <v>30995972</v>
      </c>
      <c r="B53556" t="s">
        <v>2</v>
      </c>
    </row>
    <row r="53557" spans="1:2" x14ac:dyDescent="0.25">
      <c r="A53557">
        <v>30995975</v>
      </c>
      <c r="B53557" t="s">
        <v>2</v>
      </c>
    </row>
    <row r="53558" spans="1:2" x14ac:dyDescent="0.25">
      <c r="A53558">
        <v>30996020</v>
      </c>
      <c r="B53558" t="s">
        <v>2</v>
      </c>
    </row>
    <row r="53559" spans="1:2" x14ac:dyDescent="0.25">
      <c r="A53559">
        <v>30996040</v>
      </c>
      <c r="B53559" t="s">
        <v>2</v>
      </c>
    </row>
    <row r="53560" spans="1:2" x14ac:dyDescent="0.25">
      <c r="A53560">
        <v>30996095</v>
      </c>
      <c r="B53560" t="s">
        <v>2</v>
      </c>
    </row>
    <row r="53561" spans="1:2" x14ac:dyDescent="0.25">
      <c r="A53561">
        <v>30996358</v>
      </c>
      <c r="B53561" t="s">
        <v>2</v>
      </c>
    </row>
    <row r="53562" spans="1:2" x14ac:dyDescent="0.25">
      <c r="A53562">
        <v>30996712</v>
      </c>
      <c r="B53562" t="s">
        <v>2</v>
      </c>
    </row>
    <row r="53563" spans="1:2" x14ac:dyDescent="0.25">
      <c r="A53563">
        <v>30996889</v>
      </c>
      <c r="B53563" t="s">
        <v>2</v>
      </c>
    </row>
    <row r="53564" spans="1:2" x14ac:dyDescent="0.25">
      <c r="A53564">
        <v>30996924</v>
      </c>
      <c r="B53564" t="s">
        <v>2</v>
      </c>
    </row>
    <row r="53565" spans="1:2" x14ac:dyDescent="0.25">
      <c r="A53565">
        <v>30996963</v>
      </c>
      <c r="B53565" t="s">
        <v>2</v>
      </c>
    </row>
    <row r="53566" spans="1:2" x14ac:dyDescent="0.25">
      <c r="A53566">
        <v>30997314</v>
      </c>
      <c r="B53566" t="s">
        <v>2</v>
      </c>
    </row>
    <row r="53567" spans="1:2" x14ac:dyDescent="0.25">
      <c r="A53567">
        <v>30997611</v>
      </c>
      <c r="B53567" t="s">
        <v>2</v>
      </c>
    </row>
    <row r="53568" spans="1:2" x14ac:dyDescent="0.25">
      <c r="A53568">
        <v>30997687</v>
      </c>
      <c r="B53568" t="s">
        <v>2</v>
      </c>
    </row>
    <row r="53569" spans="1:2" x14ac:dyDescent="0.25">
      <c r="A53569">
        <v>30997854</v>
      </c>
      <c r="B53569" t="s">
        <v>2</v>
      </c>
    </row>
    <row r="53570" spans="1:2" x14ac:dyDescent="0.25">
      <c r="A53570">
        <v>30997900</v>
      </c>
      <c r="B53570" t="s">
        <v>2</v>
      </c>
    </row>
    <row r="53571" spans="1:2" x14ac:dyDescent="0.25">
      <c r="A53571">
        <v>30997957</v>
      </c>
      <c r="B53571" t="s">
        <v>2</v>
      </c>
    </row>
    <row r="53572" spans="1:2" x14ac:dyDescent="0.25">
      <c r="A53572">
        <v>30998562</v>
      </c>
      <c r="B53572" t="s">
        <v>2</v>
      </c>
    </row>
    <row r="53573" spans="1:2" x14ac:dyDescent="0.25">
      <c r="A53573">
        <v>30998659</v>
      </c>
      <c r="B53573" t="s">
        <v>2</v>
      </c>
    </row>
    <row r="53574" spans="1:2" x14ac:dyDescent="0.25">
      <c r="A53574">
        <v>30998722</v>
      </c>
      <c r="B53574" t="s">
        <v>2</v>
      </c>
    </row>
    <row r="53575" spans="1:2" x14ac:dyDescent="0.25">
      <c r="A53575">
        <v>30998991</v>
      </c>
      <c r="B53575" t="s">
        <v>2</v>
      </c>
    </row>
    <row r="53576" spans="1:2" x14ac:dyDescent="0.25">
      <c r="A53576">
        <v>30999007</v>
      </c>
      <c r="B53576" t="s">
        <v>2</v>
      </c>
    </row>
    <row r="53577" spans="1:2" x14ac:dyDescent="0.25">
      <c r="A53577">
        <v>30999043</v>
      </c>
      <c r="B53577" t="s">
        <v>2</v>
      </c>
    </row>
    <row r="53578" spans="1:2" x14ac:dyDescent="0.25">
      <c r="A53578">
        <v>30999101</v>
      </c>
      <c r="B53578" t="s">
        <v>2</v>
      </c>
    </row>
    <row r="53579" spans="1:2" x14ac:dyDescent="0.25">
      <c r="A53579">
        <v>30999178</v>
      </c>
      <c r="B53579" t="s">
        <v>2</v>
      </c>
    </row>
    <row r="53580" spans="1:2" x14ac:dyDescent="0.25">
      <c r="A53580">
        <v>30999439</v>
      </c>
      <c r="B53580" t="s">
        <v>2</v>
      </c>
    </row>
    <row r="53581" spans="1:2" x14ac:dyDescent="0.25">
      <c r="A53581">
        <v>30999510</v>
      </c>
      <c r="B53581" t="s">
        <v>2</v>
      </c>
    </row>
    <row r="53582" spans="1:2" x14ac:dyDescent="0.25">
      <c r="A53582">
        <v>30999566</v>
      </c>
      <c r="B53582" t="s">
        <v>2</v>
      </c>
    </row>
    <row r="53583" spans="1:2" x14ac:dyDescent="0.25">
      <c r="A53583">
        <v>30999575</v>
      </c>
      <c r="B53583" t="s">
        <v>2</v>
      </c>
    </row>
    <row r="53584" spans="1:2" x14ac:dyDescent="0.25">
      <c r="A53584">
        <v>30999642</v>
      </c>
      <c r="B53584" t="s">
        <v>2</v>
      </c>
    </row>
    <row r="53585" spans="1:2" x14ac:dyDescent="0.25">
      <c r="A53585">
        <v>30999772</v>
      </c>
      <c r="B53585" t="s">
        <v>2</v>
      </c>
    </row>
    <row r="53586" spans="1:2" x14ac:dyDescent="0.25">
      <c r="A53586">
        <v>30999876</v>
      </c>
      <c r="B53586" t="s">
        <v>2</v>
      </c>
    </row>
    <row r="53587" spans="1:2" x14ac:dyDescent="0.25">
      <c r="A53587">
        <v>31000021</v>
      </c>
      <c r="B53587" t="s">
        <v>2</v>
      </c>
    </row>
    <row r="53588" spans="1:2" x14ac:dyDescent="0.25">
      <c r="A53588">
        <v>31000144</v>
      </c>
      <c r="B53588" t="s">
        <v>2</v>
      </c>
    </row>
    <row r="53589" spans="1:2" x14ac:dyDescent="0.25">
      <c r="A53589">
        <v>31000442</v>
      </c>
      <c r="B53589" t="s">
        <v>2</v>
      </c>
    </row>
    <row r="53590" spans="1:2" x14ac:dyDescent="0.25">
      <c r="A53590">
        <v>31000467</v>
      </c>
      <c r="B53590" t="s">
        <v>2</v>
      </c>
    </row>
    <row r="53591" spans="1:2" x14ac:dyDescent="0.25">
      <c r="A53591">
        <v>31000677</v>
      </c>
      <c r="B53591" t="s">
        <v>2</v>
      </c>
    </row>
    <row r="53592" spans="1:2" x14ac:dyDescent="0.25">
      <c r="A53592">
        <v>31000760</v>
      </c>
      <c r="B53592" t="s">
        <v>2</v>
      </c>
    </row>
    <row r="53593" spans="1:2" x14ac:dyDescent="0.25">
      <c r="A53593">
        <v>31000834</v>
      </c>
      <c r="B53593" t="s">
        <v>2</v>
      </c>
    </row>
    <row r="53594" spans="1:2" x14ac:dyDescent="0.25">
      <c r="A53594">
        <v>31001013</v>
      </c>
      <c r="B53594" t="s">
        <v>2</v>
      </c>
    </row>
    <row r="53595" spans="1:2" x14ac:dyDescent="0.25">
      <c r="A53595">
        <v>31001297</v>
      </c>
      <c r="B53595" t="s">
        <v>2</v>
      </c>
    </row>
    <row r="53596" spans="1:2" x14ac:dyDescent="0.25">
      <c r="A53596">
        <v>31001335</v>
      </c>
      <c r="B53596" t="s">
        <v>2</v>
      </c>
    </row>
    <row r="53597" spans="1:2" x14ac:dyDescent="0.25">
      <c r="A53597">
        <v>31001410</v>
      </c>
      <c r="B53597" t="s">
        <v>2</v>
      </c>
    </row>
    <row r="53598" spans="1:2" x14ac:dyDescent="0.25">
      <c r="A53598">
        <v>31001565</v>
      </c>
      <c r="B53598" t="s">
        <v>2</v>
      </c>
    </row>
    <row r="53599" spans="1:2" x14ac:dyDescent="0.25">
      <c r="A53599">
        <v>31001650</v>
      </c>
      <c r="B53599" t="s">
        <v>2</v>
      </c>
    </row>
    <row r="53600" spans="1:2" x14ac:dyDescent="0.25">
      <c r="A53600">
        <v>31001739</v>
      </c>
      <c r="B53600" t="s">
        <v>2</v>
      </c>
    </row>
    <row r="53601" spans="1:2" x14ac:dyDescent="0.25">
      <c r="A53601">
        <v>31001744</v>
      </c>
      <c r="B53601" t="s">
        <v>2</v>
      </c>
    </row>
    <row r="53602" spans="1:2" x14ac:dyDescent="0.25">
      <c r="A53602">
        <v>31001931</v>
      </c>
      <c r="B53602" t="s">
        <v>2</v>
      </c>
    </row>
    <row r="53603" spans="1:2" x14ac:dyDescent="0.25">
      <c r="A53603">
        <v>31001974</v>
      </c>
      <c r="B53603" t="s">
        <v>2</v>
      </c>
    </row>
    <row r="53604" spans="1:2" x14ac:dyDescent="0.25">
      <c r="A53604">
        <v>31001978</v>
      </c>
      <c r="B53604" t="s">
        <v>2</v>
      </c>
    </row>
    <row r="53605" spans="1:2" x14ac:dyDescent="0.25">
      <c r="A53605">
        <v>31002262</v>
      </c>
      <c r="B53605" t="s">
        <v>2</v>
      </c>
    </row>
    <row r="53606" spans="1:2" x14ac:dyDescent="0.25">
      <c r="A53606">
        <v>31002456</v>
      </c>
      <c r="B53606" t="s">
        <v>2</v>
      </c>
    </row>
    <row r="53607" spans="1:2" x14ac:dyDescent="0.25">
      <c r="A53607">
        <v>31002483</v>
      </c>
      <c r="B53607" t="s">
        <v>2</v>
      </c>
    </row>
    <row r="53608" spans="1:2" x14ac:dyDescent="0.25">
      <c r="A53608">
        <v>31002514</v>
      </c>
      <c r="B53608" t="s">
        <v>2</v>
      </c>
    </row>
    <row r="53609" spans="1:2" x14ac:dyDescent="0.25">
      <c r="A53609">
        <v>31002561</v>
      </c>
      <c r="B53609" t="s">
        <v>2</v>
      </c>
    </row>
    <row r="53610" spans="1:2" x14ac:dyDescent="0.25">
      <c r="A53610">
        <v>31002700</v>
      </c>
      <c r="B53610" t="s">
        <v>2</v>
      </c>
    </row>
    <row r="53611" spans="1:2" x14ac:dyDescent="0.25">
      <c r="A53611">
        <v>31002801</v>
      </c>
      <c r="B53611" t="s">
        <v>2</v>
      </c>
    </row>
    <row r="53612" spans="1:2" x14ac:dyDescent="0.25">
      <c r="A53612">
        <v>31002831</v>
      </c>
      <c r="B53612" t="s">
        <v>2</v>
      </c>
    </row>
    <row r="53613" spans="1:2" x14ac:dyDescent="0.25">
      <c r="A53613">
        <v>31002880</v>
      </c>
      <c r="B53613" t="s">
        <v>2</v>
      </c>
    </row>
    <row r="53614" spans="1:2" x14ac:dyDescent="0.25">
      <c r="A53614">
        <v>31002911</v>
      </c>
      <c r="B53614" t="s">
        <v>2</v>
      </c>
    </row>
    <row r="53615" spans="1:2" x14ac:dyDescent="0.25">
      <c r="A53615">
        <v>31003054</v>
      </c>
      <c r="B53615" t="s">
        <v>2</v>
      </c>
    </row>
    <row r="53616" spans="1:2" x14ac:dyDescent="0.25">
      <c r="A53616">
        <v>31003069</v>
      </c>
      <c r="B53616" t="s">
        <v>2</v>
      </c>
    </row>
    <row r="53617" spans="1:2" x14ac:dyDescent="0.25">
      <c r="A53617">
        <v>31003070</v>
      </c>
      <c r="B53617" t="s">
        <v>2</v>
      </c>
    </row>
    <row r="53618" spans="1:2" x14ac:dyDescent="0.25">
      <c r="A53618">
        <v>31003309</v>
      </c>
      <c r="B53618" t="s">
        <v>2</v>
      </c>
    </row>
    <row r="53619" spans="1:2" x14ac:dyDescent="0.25">
      <c r="A53619">
        <v>31003353</v>
      </c>
      <c r="B53619" t="s">
        <v>2</v>
      </c>
    </row>
    <row r="53620" spans="1:2" x14ac:dyDescent="0.25">
      <c r="A53620">
        <v>31003422</v>
      </c>
      <c r="B53620" t="s">
        <v>2</v>
      </c>
    </row>
    <row r="53621" spans="1:2" x14ac:dyDescent="0.25">
      <c r="A53621">
        <v>31003451</v>
      </c>
      <c r="B53621" t="s">
        <v>2</v>
      </c>
    </row>
    <row r="53622" spans="1:2" x14ac:dyDescent="0.25">
      <c r="A53622">
        <v>31003630</v>
      </c>
      <c r="B53622" t="s">
        <v>2</v>
      </c>
    </row>
    <row r="53623" spans="1:2" x14ac:dyDescent="0.25">
      <c r="A53623">
        <v>31003681</v>
      </c>
      <c r="B53623" t="s">
        <v>2</v>
      </c>
    </row>
    <row r="53624" spans="1:2" x14ac:dyDescent="0.25">
      <c r="A53624">
        <v>31003683</v>
      </c>
      <c r="B53624" t="s">
        <v>2</v>
      </c>
    </row>
    <row r="53625" spans="1:2" x14ac:dyDescent="0.25">
      <c r="A53625">
        <v>31003789</v>
      </c>
      <c r="B53625" t="s">
        <v>2</v>
      </c>
    </row>
    <row r="53626" spans="1:2" x14ac:dyDescent="0.25">
      <c r="A53626">
        <v>31003946</v>
      </c>
      <c r="B53626" t="s">
        <v>2</v>
      </c>
    </row>
    <row r="53627" spans="1:2" x14ac:dyDescent="0.25">
      <c r="A53627">
        <v>31004071</v>
      </c>
      <c r="B53627" t="s">
        <v>2</v>
      </c>
    </row>
    <row r="53628" spans="1:2" x14ac:dyDescent="0.25">
      <c r="A53628">
        <v>31004132</v>
      </c>
      <c r="B53628" t="s">
        <v>2</v>
      </c>
    </row>
    <row r="53629" spans="1:2" x14ac:dyDescent="0.25">
      <c r="A53629">
        <v>31004300</v>
      </c>
      <c r="B53629" t="s">
        <v>2</v>
      </c>
    </row>
    <row r="53630" spans="1:2" x14ac:dyDescent="0.25">
      <c r="A53630">
        <v>31004348</v>
      </c>
      <c r="B53630" t="s">
        <v>2</v>
      </c>
    </row>
    <row r="53631" spans="1:2" x14ac:dyDescent="0.25">
      <c r="A53631">
        <v>31004426</v>
      </c>
      <c r="B53631" t="s">
        <v>2</v>
      </c>
    </row>
    <row r="53632" spans="1:2" x14ac:dyDescent="0.25">
      <c r="A53632">
        <v>31004487</v>
      </c>
      <c r="B53632" t="s">
        <v>2</v>
      </c>
    </row>
    <row r="53633" spans="1:2" x14ac:dyDescent="0.25">
      <c r="A53633">
        <v>31004547</v>
      </c>
      <c r="B53633" t="s">
        <v>2</v>
      </c>
    </row>
    <row r="53634" spans="1:2" x14ac:dyDescent="0.25">
      <c r="A53634">
        <v>31004551</v>
      </c>
      <c r="B53634" t="s">
        <v>2</v>
      </c>
    </row>
    <row r="53635" spans="1:2" x14ac:dyDescent="0.25">
      <c r="A53635">
        <v>31004666</v>
      </c>
      <c r="B53635" t="s">
        <v>2</v>
      </c>
    </row>
    <row r="53636" spans="1:2" x14ac:dyDescent="0.25">
      <c r="A53636">
        <v>31004673</v>
      </c>
      <c r="B53636" t="s">
        <v>2</v>
      </c>
    </row>
    <row r="53637" spans="1:2" x14ac:dyDescent="0.25">
      <c r="A53637">
        <v>31004736</v>
      </c>
      <c r="B53637" t="s">
        <v>2</v>
      </c>
    </row>
    <row r="53638" spans="1:2" x14ac:dyDescent="0.25">
      <c r="A53638">
        <v>31005097</v>
      </c>
      <c r="B53638" t="s">
        <v>2</v>
      </c>
    </row>
    <row r="53639" spans="1:2" x14ac:dyDescent="0.25">
      <c r="A53639">
        <v>31005102</v>
      </c>
      <c r="B53639" t="s">
        <v>2</v>
      </c>
    </row>
    <row r="53640" spans="1:2" x14ac:dyDescent="0.25">
      <c r="A53640">
        <v>31005166</v>
      </c>
      <c r="B53640" t="s">
        <v>2</v>
      </c>
    </row>
    <row r="53641" spans="1:2" x14ac:dyDescent="0.25">
      <c r="A53641">
        <v>31005188</v>
      </c>
      <c r="B53641" t="s">
        <v>2</v>
      </c>
    </row>
    <row r="53642" spans="1:2" x14ac:dyDescent="0.25">
      <c r="A53642">
        <v>31005696</v>
      </c>
      <c r="B53642" t="s">
        <v>2</v>
      </c>
    </row>
    <row r="53643" spans="1:2" x14ac:dyDescent="0.25">
      <c r="A53643">
        <v>31005790</v>
      </c>
      <c r="B53643" t="s">
        <v>2</v>
      </c>
    </row>
    <row r="53644" spans="1:2" x14ac:dyDescent="0.25">
      <c r="A53644">
        <v>31006170</v>
      </c>
      <c r="B53644" t="s">
        <v>2</v>
      </c>
    </row>
    <row r="53645" spans="1:2" x14ac:dyDescent="0.25">
      <c r="A53645">
        <v>31006348</v>
      </c>
      <c r="B53645" t="s">
        <v>2</v>
      </c>
    </row>
    <row r="53646" spans="1:2" x14ac:dyDescent="0.25">
      <c r="A53646">
        <v>31006360</v>
      </c>
      <c r="B53646" t="s">
        <v>2</v>
      </c>
    </row>
    <row r="53647" spans="1:2" x14ac:dyDescent="0.25">
      <c r="A53647">
        <v>31006361</v>
      </c>
      <c r="B53647" t="s">
        <v>2</v>
      </c>
    </row>
    <row r="53648" spans="1:2" x14ac:dyDescent="0.25">
      <c r="A53648">
        <v>31006490</v>
      </c>
      <c r="B53648" t="s">
        <v>2</v>
      </c>
    </row>
    <row r="53649" spans="1:2" x14ac:dyDescent="0.25">
      <c r="A53649">
        <v>31006581</v>
      </c>
      <c r="B53649" t="s">
        <v>2</v>
      </c>
    </row>
    <row r="53650" spans="1:2" x14ac:dyDescent="0.25">
      <c r="A53650">
        <v>31006663</v>
      </c>
      <c r="B53650" t="s">
        <v>2</v>
      </c>
    </row>
    <row r="53651" spans="1:2" x14ac:dyDescent="0.25">
      <c r="A53651">
        <v>31006897</v>
      </c>
      <c r="B53651" t="s">
        <v>2</v>
      </c>
    </row>
    <row r="53652" spans="1:2" x14ac:dyDescent="0.25">
      <c r="A53652">
        <v>31006898</v>
      </c>
      <c r="B53652" t="s">
        <v>2</v>
      </c>
    </row>
    <row r="53653" spans="1:2" x14ac:dyDescent="0.25">
      <c r="A53653">
        <v>31006902</v>
      </c>
      <c r="B53653" t="s">
        <v>2</v>
      </c>
    </row>
    <row r="53654" spans="1:2" x14ac:dyDescent="0.25">
      <c r="A53654">
        <v>31007132</v>
      </c>
      <c r="B53654" t="s">
        <v>2</v>
      </c>
    </row>
    <row r="53655" spans="1:2" x14ac:dyDescent="0.25">
      <c r="A53655">
        <v>31007136</v>
      </c>
      <c r="B53655" t="s">
        <v>2</v>
      </c>
    </row>
    <row r="53656" spans="1:2" x14ac:dyDescent="0.25">
      <c r="A53656">
        <v>31007388</v>
      </c>
      <c r="B53656" t="s">
        <v>2</v>
      </c>
    </row>
    <row r="53657" spans="1:2" x14ac:dyDescent="0.25">
      <c r="A53657">
        <v>31007504</v>
      </c>
      <c r="B53657" t="s">
        <v>2</v>
      </c>
    </row>
    <row r="53658" spans="1:2" x14ac:dyDescent="0.25">
      <c r="A53658">
        <v>31007545</v>
      </c>
      <c r="B53658" t="s">
        <v>2</v>
      </c>
    </row>
    <row r="53659" spans="1:2" x14ac:dyDescent="0.25">
      <c r="A53659">
        <v>31007882</v>
      </c>
      <c r="B53659" t="s">
        <v>2</v>
      </c>
    </row>
    <row r="53660" spans="1:2" x14ac:dyDescent="0.25">
      <c r="A53660">
        <v>31008099</v>
      </c>
      <c r="B53660" t="s">
        <v>2</v>
      </c>
    </row>
    <row r="53661" spans="1:2" x14ac:dyDescent="0.25">
      <c r="A53661">
        <v>31008357</v>
      </c>
      <c r="B53661" t="s">
        <v>2</v>
      </c>
    </row>
    <row r="53662" spans="1:2" x14ac:dyDescent="0.25">
      <c r="A53662">
        <v>31009227</v>
      </c>
      <c r="B53662" t="s">
        <v>2</v>
      </c>
    </row>
    <row r="53663" spans="1:2" x14ac:dyDescent="0.25">
      <c r="A53663">
        <v>31009608</v>
      </c>
      <c r="B53663" t="s">
        <v>2</v>
      </c>
    </row>
    <row r="53664" spans="1:2" x14ac:dyDescent="0.25">
      <c r="A53664">
        <v>31009835</v>
      </c>
      <c r="B53664" t="s">
        <v>2</v>
      </c>
    </row>
    <row r="53665" spans="1:2" x14ac:dyDescent="0.25">
      <c r="A53665">
        <v>31010222</v>
      </c>
      <c r="B53665" t="s">
        <v>2</v>
      </c>
    </row>
    <row r="53666" spans="1:2" x14ac:dyDescent="0.25">
      <c r="A53666">
        <v>31010751</v>
      </c>
      <c r="B53666" t="s">
        <v>2</v>
      </c>
    </row>
    <row r="53667" spans="1:2" x14ac:dyDescent="0.25">
      <c r="A53667">
        <v>31011155</v>
      </c>
      <c r="B53667" t="s">
        <v>2</v>
      </c>
    </row>
    <row r="53668" spans="1:2" x14ac:dyDescent="0.25">
      <c r="A53668">
        <v>31011762</v>
      </c>
      <c r="B53668" t="s">
        <v>2</v>
      </c>
    </row>
    <row r="53669" spans="1:2" x14ac:dyDescent="0.25">
      <c r="A53669">
        <v>31011953</v>
      </c>
      <c r="B53669" t="s">
        <v>2</v>
      </c>
    </row>
    <row r="53670" spans="1:2" x14ac:dyDescent="0.25">
      <c r="A53670">
        <v>31012055</v>
      </c>
      <c r="B53670" t="s">
        <v>2</v>
      </c>
    </row>
    <row r="53671" spans="1:2" x14ac:dyDescent="0.25">
      <c r="A53671">
        <v>31012260</v>
      </c>
      <c r="B53671" t="s">
        <v>2</v>
      </c>
    </row>
    <row r="53672" spans="1:2" x14ac:dyDescent="0.25">
      <c r="A53672">
        <v>31012295</v>
      </c>
      <c r="B53672" t="s">
        <v>2</v>
      </c>
    </row>
    <row r="53673" spans="1:2" x14ac:dyDescent="0.25">
      <c r="A53673">
        <v>31012582</v>
      </c>
      <c r="B53673" t="s">
        <v>2</v>
      </c>
    </row>
    <row r="53674" spans="1:2" x14ac:dyDescent="0.25">
      <c r="A53674">
        <v>31012668</v>
      </c>
      <c r="B53674" t="s">
        <v>2</v>
      </c>
    </row>
    <row r="53675" spans="1:2" x14ac:dyDescent="0.25">
      <c r="A53675">
        <v>31012819</v>
      </c>
      <c r="B53675" t="s">
        <v>2</v>
      </c>
    </row>
    <row r="53676" spans="1:2" x14ac:dyDescent="0.25">
      <c r="A53676">
        <v>31012824</v>
      </c>
      <c r="B53676" t="s">
        <v>2</v>
      </c>
    </row>
    <row r="53677" spans="1:2" x14ac:dyDescent="0.25">
      <c r="A53677">
        <v>31013028</v>
      </c>
      <c r="B53677" t="s">
        <v>2</v>
      </c>
    </row>
    <row r="53678" spans="1:2" x14ac:dyDescent="0.25">
      <c r="A53678">
        <v>31013147</v>
      </c>
      <c r="B53678" t="s">
        <v>2</v>
      </c>
    </row>
    <row r="53679" spans="1:2" x14ac:dyDescent="0.25">
      <c r="A53679">
        <v>31013578</v>
      </c>
      <c r="B53679" t="s">
        <v>2</v>
      </c>
    </row>
    <row r="53680" spans="1:2" x14ac:dyDescent="0.25">
      <c r="A53680">
        <v>31013878</v>
      </c>
      <c r="B53680" t="s">
        <v>2</v>
      </c>
    </row>
    <row r="53681" spans="1:2" x14ac:dyDescent="0.25">
      <c r="A53681">
        <v>31014125</v>
      </c>
      <c r="B53681" t="s">
        <v>2</v>
      </c>
    </row>
    <row r="53682" spans="1:2" x14ac:dyDescent="0.25">
      <c r="A53682">
        <v>31014167</v>
      </c>
      <c r="B53682" t="s">
        <v>2</v>
      </c>
    </row>
    <row r="53683" spans="1:2" x14ac:dyDescent="0.25">
      <c r="A53683">
        <v>31014172</v>
      </c>
      <c r="B53683" t="s">
        <v>2</v>
      </c>
    </row>
    <row r="53684" spans="1:2" x14ac:dyDescent="0.25">
      <c r="A53684">
        <v>31014214</v>
      </c>
      <c r="B53684" t="s">
        <v>2</v>
      </c>
    </row>
    <row r="53685" spans="1:2" x14ac:dyDescent="0.25">
      <c r="A53685">
        <v>31014288</v>
      </c>
      <c r="B53685" t="s">
        <v>2</v>
      </c>
    </row>
    <row r="53686" spans="1:2" x14ac:dyDescent="0.25">
      <c r="A53686">
        <v>31014349</v>
      </c>
      <c r="B53686" t="s">
        <v>2</v>
      </c>
    </row>
    <row r="53687" spans="1:2" x14ac:dyDescent="0.25">
      <c r="A53687">
        <v>31014471</v>
      </c>
      <c r="B53687" t="s">
        <v>2</v>
      </c>
    </row>
    <row r="53688" spans="1:2" x14ac:dyDescent="0.25">
      <c r="A53688">
        <v>31014752</v>
      </c>
      <c r="B53688" t="s">
        <v>2</v>
      </c>
    </row>
    <row r="53689" spans="1:2" x14ac:dyDescent="0.25">
      <c r="A53689">
        <v>31014790</v>
      </c>
      <c r="B53689" t="s">
        <v>2</v>
      </c>
    </row>
    <row r="53690" spans="1:2" x14ac:dyDescent="0.25">
      <c r="A53690">
        <v>31014870</v>
      </c>
      <c r="B53690" t="s">
        <v>2</v>
      </c>
    </row>
    <row r="53691" spans="1:2" x14ac:dyDescent="0.25">
      <c r="A53691">
        <v>31015023</v>
      </c>
      <c r="B53691" t="s">
        <v>2</v>
      </c>
    </row>
    <row r="53692" spans="1:2" x14ac:dyDescent="0.25">
      <c r="A53692">
        <v>31015103</v>
      </c>
      <c r="B53692" t="s">
        <v>2</v>
      </c>
    </row>
    <row r="53693" spans="1:2" x14ac:dyDescent="0.25">
      <c r="A53693">
        <v>31015224</v>
      </c>
      <c r="B53693" t="s">
        <v>2</v>
      </c>
    </row>
    <row r="53694" spans="1:2" x14ac:dyDescent="0.25">
      <c r="A53694">
        <v>31015902</v>
      </c>
      <c r="B53694" t="s">
        <v>2</v>
      </c>
    </row>
    <row r="53695" spans="1:2" x14ac:dyDescent="0.25">
      <c r="A53695">
        <v>31015924</v>
      </c>
      <c r="B53695" t="s">
        <v>2</v>
      </c>
    </row>
    <row r="53696" spans="1:2" x14ac:dyDescent="0.25">
      <c r="A53696">
        <v>31016032</v>
      </c>
      <c r="B53696" t="s">
        <v>2</v>
      </c>
    </row>
    <row r="53697" spans="1:2" x14ac:dyDescent="0.25">
      <c r="A53697">
        <v>31016071</v>
      </c>
      <c r="B53697" t="s">
        <v>2</v>
      </c>
    </row>
    <row r="53698" spans="1:2" x14ac:dyDescent="0.25">
      <c r="A53698">
        <v>31016531</v>
      </c>
      <c r="B53698" t="s">
        <v>2</v>
      </c>
    </row>
    <row r="53699" spans="1:2" x14ac:dyDescent="0.25">
      <c r="A53699">
        <v>31016593</v>
      </c>
      <c r="B53699" t="s">
        <v>2</v>
      </c>
    </row>
    <row r="53700" spans="1:2" x14ac:dyDescent="0.25">
      <c r="A53700">
        <v>31016628</v>
      </c>
      <c r="B53700" t="s">
        <v>2</v>
      </c>
    </row>
    <row r="53701" spans="1:2" x14ac:dyDescent="0.25">
      <c r="A53701">
        <v>31016662</v>
      </c>
      <c r="B53701" t="s">
        <v>2</v>
      </c>
    </row>
    <row r="53702" spans="1:2" x14ac:dyDescent="0.25">
      <c r="A53702">
        <v>31016666</v>
      </c>
      <c r="B53702" t="s">
        <v>2</v>
      </c>
    </row>
    <row r="53703" spans="1:2" x14ac:dyDescent="0.25">
      <c r="A53703">
        <v>31016693</v>
      </c>
      <c r="B53703" t="s">
        <v>2</v>
      </c>
    </row>
    <row r="53704" spans="1:2" x14ac:dyDescent="0.25">
      <c r="A53704">
        <v>31016743</v>
      </c>
      <c r="B53704" t="s">
        <v>2</v>
      </c>
    </row>
    <row r="53705" spans="1:2" x14ac:dyDescent="0.25">
      <c r="A53705">
        <v>31016777</v>
      </c>
      <c r="B53705" t="s">
        <v>2</v>
      </c>
    </row>
    <row r="53706" spans="1:2" x14ac:dyDescent="0.25">
      <c r="A53706">
        <v>31016839</v>
      </c>
      <c r="B53706" t="s">
        <v>2</v>
      </c>
    </row>
    <row r="53707" spans="1:2" x14ac:dyDescent="0.25">
      <c r="A53707">
        <v>31016876</v>
      </c>
      <c r="B53707" t="s">
        <v>2</v>
      </c>
    </row>
    <row r="53708" spans="1:2" x14ac:dyDescent="0.25">
      <c r="A53708">
        <v>31017211</v>
      </c>
      <c r="B53708" t="s">
        <v>2</v>
      </c>
    </row>
    <row r="53709" spans="1:2" x14ac:dyDescent="0.25">
      <c r="A53709">
        <v>31017216</v>
      </c>
      <c r="B53709" t="s">
        <v>2</v>
      </c>
    </row>
    <row r="53710" spans="1:2" x14ac:dyDescent="0.25">
      <c r="A53710">
        <v>31017258</v>
      </c>
      <c r="B53710" t="s">
        <v>2</v>
      </c>
    </row>
    <row r="53711" spans="1:2" x14ac:dyDescent="0.25">
      <c r="A53711">
        <v>31017403</v>
      </c>
      <c r="B53711" t="s">
        <v>2</v>
      </c>
    </row>
    <row r="53712" spans="1:2" x14ac:dyDescent="0.25">
      <c r="A53712">
        <v>31017408</v>
      </c>
      <c r="B53712" t="s">
        <v>2</v>
      </c>
    </row>
    <row r="53713" spans="1:2" x14ac:dyDescent="0.25">
      <c r="A53713">
        <v>31017749</v>
      </c>
      <c r="B53713" t="s">
        <v>2</v>
      </c>
    </row>
    <row r="53714" spans="1:2" x14ac:dyDescent="0.25">
      <c r="A53714">
        <v>31017781</v>
      </c>
      <c r="B53714" t="s">
        <v>2</v>
      </c>
    </row>
    <row r="53715" spans="1:2" x14ac:dyDescent="0.25">
      <c r="A53715">
        <v>31017786</v>
      </c>
      <c r="B53715" t="s">
        <v>2</v>
      </c>
    </row>
    <row r="53716" spans="1:2" x14ac:dyDescent="0.25">
      <c r="A53716">
        <v>31017890</v>
      </c>
      <c r="B53716" t="s">
        <v>2</v>
      </c>
    </row>
    <row r="53717" spans="1:2" x14ac:dyDescent="0.25">
      <c r="A53717">
        <v>31017926</v>
      </c>
      <c r="B53717" t="s">
        <v>2</v>
      </c>
    </row>
    <row r="53718" spans="1:2" x14ac:dyDescent="0.25">
      <c r="A53718">
        <v>31017934</v>
      </c>
      <c r="B53718" t="s">
        <v>2</v>
      </c>
    </row>
    <row r="53719" spans="1:2" x14ac:dyDescent="0.25">
      <c r="A53719">
        <v>31017935</v>
      </c>
      <c r="B53719" t="s">
        <v>2</v>
      </c>
    </row>
    <row r="53720" spans="1:2" x14ac:dyDescent="0.25">
      <c r="A53720">
        <v>31018034</v>
      </c>
      <c r="B53720" t="s">
        <v>2</v>
      </c>
    </row>
    <row r="53721" spans="1:2" x14ac:dyDescent="0.25">
      <c r="A53721">
        <v>31018231</v>
      </c>
      <c r="B53721" t="s">
        <v>2</v>
      </c>
    </row>
    <row r="53722" spans="1:2" x14ac:dyDescent="0.25">
      <c r="A53722">
        <v>31018297</v>
      </c>
      <c r="B53722" t="s">
        <v>2</v>
      </c>
    </row>
    <row r="53723" spans="1:2" x14ac:dyDescent="0.25">
      <c r="A53723">
        <v>31018476</v>
      </c>
      <c r="B53723" t="s">
        <v>2</v>
      </c>
    </row>
    <row r="53724" spans="1:2" x14ac:dyDescent="0.25">
      <c r="A53724">
        <v>31018503</v>
      </c>
      <c r="B53724" t="s">
        <v>2</v>
      </c>
    </row>
    <row r="53725" spans="1:2" x14ac:dyDescent="0.25">
      <c r="A53725">
        <v>31018742</v>
      </c>
      <c r="B53725" t="s">
        <v>2</v>
      </c>
    </row>
    <row r="53726" spans="1:2" x14ac:dyDescent="0.25">
      <c r="A53726">
        <v>31018801</v>
      </c>
      <c r="B53726" t="s">
        <v>2</v>
      </c>
    </row>
    <row r="53727" spans="1:2" x14ac:dyDescent="0.25">
      <c r="A53727">
        <v>31019033</v>
      </c>
      <c r="B53727" t="s">
        <v>2</v>
      </c>
    </row>
    <row r="53728" spans="1:2" x14ac:dyDescent="0.25">
      <c r="A53728">
        <v>31019097</v>
      </c>
      <c r="B53728" t="s">
        <v>2</v>
      </c>
    </row>
    <row r="53729" spans="1:2" x14ac:dyDescent="0.25">
      <c r="A53729">
        <v>31019158</v>
      </c>
      <c r="B53729" t="s">
        <v>2</v>
      </c>
    </row>
    <row r="53730" spans="1:2" x14ac:dyDescent="0.25">
      <c r="A53730">
        <v>31019175</v>
      </c>
      <c r="B53730" t="s">
        <v>2</v>
      </c>
    </row>
    <row r="53731" spans="1:2" x14ac:dyDescent="0.25">
      <c r="A53731">
        <v>31019457</v>
      </c>
      <c r="B53731" t="s">
        <v>2</v>
      </c>
    </row>
    <row r="53732" spans="1:2" x14ac:dyDescent="0.25">
      <c r="A53732">
        <v>31019644</v>
      </c>
      <c r="B53732" t="s">
        <v>2</v>
      </c>
    </row>
    <row r="53733" spans="1:2" x14ac:dyDescent="0.25">
      <c r="A53733">
        <v>31019691</v>
      </c>
      <c r="B53733" t="s">
        <v>2</v>
      </c>
    </row>
    <row r="53734" spans="1:2" x14ac:dyDescent="0.25">
      <c r="A53734">
        <v>31020131</v>
      </c>
      <c r="B53734" t="s">
        <v>2</v>
      </c>
    </row>
    <row r="53735" spans="1:2" x14ac:dyDescent="0.25">
      <c r="A53735">
        <v>31020255</v>
      </c>
      <c r="B53735" t="s">
        <v>2</v>
      </c>
    </row>
    <row r="53736" spans="1:2" x14ac:dyDescent="0.25">
      <c r="A53736">
        <v>31020387</v>
      </c>
      <c r="B53736" t="s">
        <v>2</v>
      </c>
    </row>
    <row r="53737" spans="1:2" x14ac:dyDescent="0.25">
      <c r="A53737">
        <v>31020676</v>
      </c>
      <c r="B53737" t="s">
        <v>2</v>
      </c>
    </row>
    <row r="53738" spans="1:2" x14ac:dyDescent="0.25">
      <c r="A53738">
        <v>31021038</v>
      </c>
      <c r="B53738" t="s">
        <v>2</v>
      </c>
    </row>
    <row r="53739" spans="1:2" x14ac:dyDescent="0.25">
      <c r="A53739">
        <v>31021473</v>
      </c>
      <c r="B53739" t="s">
        <v>2</v>
      </c>
    </row>
    <row r="53740" spans="1:2" x14ac:dyDescent="0.25">
      <c r="A53740">
        <v>31021611</v>
      </c>
      <c r="B53740" t="s">
        <v>2</v>
      </c>
    </row>
    <row r="53741" spans="1:2" x14ac:dyDescent="0.25">
      <c r="A53741">
        <v>31021649</v>
      </c>
      <c r="B53741" t="s">
        <v>2</v>
      </c>
    </row>
    <row r="53742" spans="1:2" x14ac:dyDescent="0.25">
      <c r="A53742">
        <v>31021653</v>
      </c>
      <c r="B53742" t="s">
        <v>2</v>
      </c>
    </row>
    <row r="53743" spans="1:2" x14ac:dyDescent="0.25">
      <c r="A53743">
        <v>31021825</v>
      </c>
      <c r="B53743" t="s">
        <v>2</v>
      </c>
    </row>
    <row r="53744" spans="1:2" x14ac:dyDescent="0.25">
      <c r="A53744">
        <v>31022030</v>
      </c>
      <c r="B53744" t="s">
        <v>2</v>
      </c>
    </row>
    <row r="53745" spans="1:2" x14ac:dyDescent="0.25">
      <c r="A53745">
        <v>31022044</v>
      </c>
      <c r="B53745" t="s">
        <v>2</v>
      </c>
    </row>
    <row r="53746" spans="1:2" x14ac:dyDescent="0.25">
      <c r="A53746">
        <v>31022197</v>
      </c>
      <c r="B53746" t="s">
        <v>2</v>
      </c>
    </row>
    <row r="53747" spans="1:2" x14ac:dyDescent="0.25">
      <c r="A53747">
        <v>31022245</v>
      </c>
      <c r="B53747" t="s">
        <v>2</v>
      </c>
    </row>
    <row r="53748" spans="1:2" x14ac:dyDescent="0.25">
      <c r="A53748">
        <v>31022285</v>
      </c>
      <c r="B53748" t="s">
        <v>2</v>
      </c>
    </row>
    <row r="53749" spans="1:2" x14ac:dyDescent="0.25">
      <c r="A53749">
        <v>31022386</v>
      </c>
      <c r="B53749" t="s">
        <v>2</v>
      </c>
    </row>
    <row r="53750" spans="1:2" x14ac:dyDescent="0.25">
      <c r="A53750">
        <v>31023352</v>
      </c>
      <c r="B53750" t="s">
        <v>2</v>
      </c>
    </row>
    <row r="53751" spans="1:2" x14ac:dyDescent="0.25">
      <c r="A53751">
        <v>31024492</v>
      </c>
      <c r="B53751" t="s">
        <v>2</v>
      </c>
    </row>
    <row r="53752" spans="1:2" x14ac:dyDescent="0.25">
      <c r="A53752">
        <v>31024539</v>
      </c>
      <c r="B53752" t="s">
        <v>2</v>
      </c>
    </row>
    <row r="53753" spans="1:2" x14ac:dyDescent="0.25">
      <c r="A53753">
        <v>31035837</v>
      </c>
      <c r="B53753" t="s">
        <v>2</v>
      </c>
    </row>
    <row r="53754" spans="1:2" x14ac:dyDescent="0.25">
      <c r="A53754">
        <v>31035902</v>
      </c>
      <c r="B53754" t="s">
        <v>2</v>
      </c>
    </row>
    <row r="53755" spans="1:2" x14ac:dyDescent="0.25">
      <c r="A53755">
        <v>31036052</v>
      </c>
      <c r="B53755" t="s">
        <v>2</v>
      </c>
    </row>
    <row r="53756" spans="1:2" x14ac:dyDescent="0.25">
      <c r="A53756">
        <v>31036189</v>
      </c>
      <c r="B53756" t="s">
        <v>2</v>
      </c>
    </row>
    <row r="53757" spans="1:2" x14ac:dyDescent="0.25">
      <c r="A53757">
        <v>31038178</v>
      </c>
      <c r="B53757" t="s">
        <v>2</v>
      </c>
    </row>
    <row r="53758" spans="1:2" x14ac:dyDescent="0.25">
      <c r="A53758">
        <v>31043398</v>
      </c>
      <c r="B53758" t="s">
        <v>2</v>
      </c>
    </row>
    <row r="53759" spans="1:2" x14ac:dyDescent="0.25">
      <c r="A53759">
        <v>31043434</v>
      </c>
      <c r="B53759" t="s">
        <v>2</v>
      </c>
    </row>
    <row r="53760" spans="1:2" x14ac:dyDescent="0.25">
      <c r="A53760">
        <v>31062236</v>
      </c>
      <c r="B53760" t="s">
        <v>2</v>
      </c>
    </row>
    <row r="53761" spans="1:2" x14ac:dyDescent="0.25">
      <c r="A53761">
        <v>31066235</v>
      </c>
      <c r="B53761" t="s">
        <v>2</v>
      </c>
    </row>
    <row r="53762" spans="1:2" x14ac:dyDescent="0.25">
      <c r="A53762">
        <v>31066380</v>
      </c>
      <c r="B53762" t="s">
        <v>2</v>
      </c>
    </row>
    <row r="53763" spans="1:2" x14ac:dyDescent="0.25">
      <c r="A53763">
        <v>31066634</v>
      </c>
      <c r="B53763" t="s">
        <v>2</v>
      </c>
    </row>
    <row r="53764" spans="1:2" x14ac:dyDescent="0.25">
      <c r="A53764">
        <v>31066660</v>
      </c>
      <c r="B53764" t="s">
        <v>2</v>
      </c>
    </row>
    <row r="53765" spans="1:2" x14ac:dyDescent="0.25">
      <c r="A53765">
        <v>31071206</v>
      </c>
      <c r="B53765" t="s">
        <v>2</v>
      </c>
    </row>
    <row r="53766" spans="1:2" x14ac:dyDescent="0.25">
      <c r="A53766">
        <v>31071269</v>
      </c>
      <c r="B53766" t="s">
        <v>2</v>
      </c>
    </row>
    <row r="53767" spans="1:2" x14ac:dyDescent="0.25">
      <c r="A53767">
        <v>31077420</v>
      </c>
      <c r="B53767" t="s">
        <v>2</v>
      </c>
    </row>
    <row r="53768" spans="1:2" x14ac:dyDescent="0.25">
      <c r="A53768">
        <v>31089851</v>
      </c>
      <c r="B53768" t="s">
        <v>2</v>
      </c>
    </row>
    <row r="53769" spans="1:2" x14ac:dyDescent="0.25">
      <c r="A53769">
        <v>31089878</v>
      </c>
      <c r="B53769" t="s">
        <v>2</v>
      </c>
    </row>
    <row r="53770" spans="1:2" x14ac:dyDescent="0.25">
      <c r="A53770">
        <v>31091141</v>
      </c>
      <c r="B53770" t="s">
        <v>2</v>
      </c>
    </row>
    <row r="53771" spans="1:2" x14ac:dyDescent="0.25">
      <c r="A53771">
        <v>31091150</v>
      </c>
      <c r="B53771" t="s">
        <v>2</v>
      </c>
    </row>
    <row r="53772" spans="1:2" x14ac:dyDescent="0.25">
      <c r="A53772">
        <v>31094309</v>
      </c>
      <c r="B53772" t="s">
        <v>2</v>
      </c>
    </row>
    <row r="53773" spans="1:2" x14ac:dyDescent="0.25">
      <c r="A53773">
        <v>31095729</v>
      </c>
      <c r="B53773" t="s">
        <v>2</v>
      </c>
    </row>
    <row r="53774" spans="1:2" x14ac:dyDescent="0.25">
      <c r="A53774">
        <v>31104350</v>
      </c>
      <c r="B53774" t="s">
        <v>2</v>
      </c>
    </row>
    <row r="53775" spans="1:2" x14ac:dyDescent="0.25">
      <c r="A53775">
        <v>31104867</v>
      </c>
      <c r="B53775" t="s">
        <v>2</v>
      </c>
    </row>
    <row r="53776" spans="1:2" x14ac:dyDescent="0.25">
      <c r="A53776">
        <v>31109143</v>
      </c>
      <c r="B53776" t="s">
        <v>2</v>
      </c>
    </row>
    <row r="53777" spans="1:2" x14ac:dyDescent="0.25">
      <c r="A53777">
        <v>31109144</v>
      </c>
      <c r="B53777" t="s">
        <v>2</v>
      </c>
    </row>
    <row r="53778" spans="1:2" x14ac:dyDescent="0.25">
      <c r="A53778">
        <v>31109277</v>
      </c>
      <c r="B53778" t="s">
        <v>2</v>
      </c>
    </row>
    <row r="53779" spans="1:2" x14ac:dyDescent="0.25">
      <c r="A53779">
        <v>31109288</v>
      </c>
      <c r="B53779" t="s">
        <v>2</v>
      </c>
    </row>
    <row r="53780" spans="1:2" x14ac:dyDescent="0.25">
      <c r="A53780">
        <v>31111647</v>
      </c>
      <c r="B53780" t="s">
        <v>2</v>
      </c>
    </row>
    <row r="53781" spans="1:2" x14ac:dyDescent="0.25">
      <c r="A53781">
        <v>31116712</v>
      </c>
      <c r="B53781" t="s">
        <v>2</v>
      </c>
    </row>
    <row r="53782" spans="1:2" x14ac:dyDescent="0.25">
      <c r="A53782">
        <v>31121978</v>
      </c>
      <c r="B53782" t="s">
        <v>2</v>
      </c>
    </row>
    <row r="53783" spans="1:2" x14ac:dyDescent="0.25">
      <c r="A53783">
        <v>31122033</v>
      </c>
      <c r="B53783" t="s">
        <v>2</v>
      </c>
    </row>
    <row r="53784" spans="1:2" x14ac:dyDescent="0.25">
      <c r="A53784">
        <v>31122199</v>
      </c>
      <c r="B53784" t="s">
        <v>2</v>
      </c>
    </row>
    <row r="53785" spans="1:2" x14ac:dyDescent="0.25">
      <c r="A53785">
        <v>31122324</v>
      </c>
      <c r="B53785" t="s">
        <v>2</v>
      </c>
    </row>
    <row r="53786" spans="1:2" x14ac:dyDescent="0.25">
      <c r="A53786">
        <v>31122408</v>
      </c>
      <c r="B53786" t="s">
        <v>2</v>
      </c>
    </row>
    <row r="53787" spans="1:2" x14ac:dyDescent="0.25">
      <c r="A53787">
        <v>31122524</v>
      </c>
      <c r="B53787" t="s">
        <v>2</v>
      </c>
    </row>
    <row r="53788" spans="1:2" x14ac:dyDescent="0.25">
      <c r="A53788">
        <v>31123993</v>
      </c>
      <c r="B53788" t="s">
        <v>2</v>
      </c>
    </row>
    <row r="53789" spans="1:2" x14ac:dyDescent="0.25">
      <c r="A53789">
        <v>31124787</v>
      </c>
      <c r="B53789" t="s">
        <v>2</v>
      </c>
    </row>
    <row r="53790" spans="1:2" x14ac:dyDescent="0.25">
      <c r="A53790">
        <v>31125464</v>
      </c>
      <c r="B53790" t="s">
        <v>2</v>
      </c>
    </row>
    <row r="53791" spans="1:2" x14ac:dyDescent="0.25">
      <c r="A53791">
        <v>31125805</v>
      </c>
      <c r="B53791" t="s">
        <v>2</v>
      </c>
    </row>
    <row r="53792" spans="1:2" x14ac:dyDescent="0.25">
      <c r="A53792">
        <v>31125837</v>
      </c>
      <c r="B53792" t="s">
        <v>2</v>
      </c>
    </row>
    <row r="53793" spans="1:2" x14ac:dyDescent="0.25">
      <c r="A53793">
        <v>31126480</v>
      </c>
      <c r="B53793" t="s">
        <v>2</v>
      </c>
    </row>
    <row r="53794" spans="1:2" x14ac:dyDescent="0.25">
      <c r="A53794">
        <v>31126692</v>
      </c>
      <c r="B53794" t="s">
        <v>2</v>
      </c>
    </row>
    <row r="53795" spans="1:2" x14ac:dyDescent="0.25">
      <c r="A53795">
        <v>31126772</v>
      </c>
      <c r="B53795" t="s">
        <v>2</v>
      </c>
    </row>
    <row r="53796" spans="1:2" x14ac:dyDescent="0.25">
      <c r="A53796">
        <v>31126775</v>
      </c>
      <c r="B53796" t="s">
        <v>2</v>
      </c>
    </row>
    <row r="53797" spans="1:2" x14ac:dyDescent="0.25">
      <c r="A53797">
        <v>31126909</v>
      </c>
      <c r="B53797" t="s">
        <v>2</v>
      </c>
    </row>
    <row r="53798" spans="1:2" x14ac:dyDescent="0.25">
      <c r="A53798">
        <v>31127274</v>
      </c>
      <c r="B53798" t="s">
        <v>2</v>
      </c>
    </row>
    <row r="53799" spans="1:2" x14ac:dyDescent="0.25">
      <c r="A53799">
        <v>31127356</v>
      </c>
      <c r="B53799" t="s">
        <v>2</v>
      </c>
    </row>
    <row r="53800" spans="1:2" x14ac:dyDescent="0.25">
      <c r="A53800">
        <v>31127731</v>
      </c>
      <c r="B53800" t="s">
        <v>2</v>
      </c>
    </row>
    <row r="53801" spans="1:2" x14ac:dyDescent="0.25">
      <c r="A53801">
        <v>31127736</v>
      </c>
      <c r="B53801" t="s">
        <v>2</v>
      </c>
    </row>
    <row r="53802" spans="1:2" x14ac:dyDescent="0.25">
      <c r="A53802">
        <v>31127785</v>
      </c>
      <c r="B53802" t="s">
        <v>2</v>
      </c>
    </row>
    <row r="53803" spans="1:2" x14ac:dyDescent="0.25">
      <c r="A53803">
        <v>31127808</v>
      </c>
      <c r="B53803" t="s">
        <v>2</v>
      </c>
    </row>
    <row r="53804" spans="1:2" x14ac:dyDescent="0.25">
      <c r="A53804">
        <v>31127827</v>
      </c>
      <c r="B53804" t="s">
        <v>2</v>
      </c>
    </row>
    <row r="53805" spans="1:2" x14ac:dyDescent="0.25">
      <c r="A53805">
        <v>31127887</v>
      </c>
      <c r="B53805" t="s">
        <v>2</v>
      </c>
    </row>
    <row r="53806" spans="1:2" x14ac:dyDescent="0.25">
      <c r="A53806">
        <v>31128816</v>
      </c>
      <c r="B53806" t="s">
        <v>2</v>
      </c>
    </row>
    <row r="53807" spans="1:2" x14ac:dyDescent="0.25">
      <c r="A53807">
        <v>31129363</v>
      </c>
      <c r="B53807" t="s">
        <v>2</v>
      </c>
    </row>
    <row r="53808" spans="1:2" x14ac:dyDescent="0.25">
      <c r="A53808">
        <v>31129851</v>
      </c>
      <c r="B53808" t="s">
        <v>2</v>
      </c>
    </row>
    <row r="53809" spans="1:2" x14ac:dyDescent="0.25">
      <c r="A53809">
        <v>31130061</v>
      </c>
      <c r="B53809" t="s">
        <v>2</v>
      </c>
    </row>
    <row r="53810" spans="1:2" x14ac:dyDescent="0.25">
      <c r="A53810">
        <v>31130339</v>
      </c>
      <c r="B53810" t="s">
        <v>2</v>
      </c>
    </row>
    <row r="53811" spans="1:2" x14ac:dyDescent="0.25">
      <c r="A53811">
        <v>31130362</v>
      </c>
      <c r="B53811" t="s">
        <v>2</v>
      </c>
    </row>
    <row r="53812" spans="1:2" x14ac:dyDescent="0.25">
      <c r="A53812">
        <v>31132680</v>
      </c>
      <c r="B53812" t="s">
        <v>2</v>
      </c>
    </row>
    <row r="53813" spans="1:2" x14ac:dyDescent="0.25">
      <c r="A53813">
        <v>31132775</v>
      </c>
      <c r="B53813" t="s">
        <v>2</v>
      </c>
    </row>
    <row r="53814" spans="1:2" x14ac:dyDescent="0.25">
      <c r="A53814">
        <v>31132936</v>
      </c>
      <c r="B53814" t="s">
        <v>2</v>
      </c>
    </row>
    <row r="53815" spans="1:2" x14ac:dyDescent="0.25">
      <c r="A53815">
        <v>31132947</v>
      </c>
      <c r="B53815" t="s">
        <v>2</v>
      </c>
    </row>
    <row r="53816" spans="1:2" x14ac:dyDescent="0.25">
      <c r="A53816">
        <v>31132985</v>
      </c>
      <c r="B53816" t="s">
        <v>2</v>
      </c>
    </row>
    <row r="53817" spans="1:2" x14ac:dyDescent="0.25">
      <c r="A53817">
        <v>31133074</v>
      </c>
      <c r="B53817" t="s">
        <v>2</v>
      </c>
    </row>
    <row r="53818" spans="1:2" x14ac:dyDescent="0.25">
      <c r="A53818">
        <v>31133200</v>
      </c>
      <c r="B53818" t="s">
        <v>2</v>
      </c>
    </row>
    <row r="53819" spans="1:2" x14ac:dyDescent="0.25">
      <c r="A53819">
        <v>31134669</v>
      </c>
      <c r="B53819" t="s">
        <v>2</v>
      </c>
    </row>
    <row r="53820" spans="1:2" x14ac:dyDescent="0.25">
      <c r="A53820">
        <v>31135346</v>
      </c>
      <c r="B53820" t="s">
        <v>2</v>
      </c>
    </row>
    <row r="53821" spans="1:2" x14ac:dyDescent="0.25">
      <c r="A53821">
        <v>31137749</v>
      </c>
      <c r="B53821" t="s">
        <v>2</v>
      </c>
    </row>
    <row r="53822" spans="1:2" x14ac:dyDescent="0.25">
      <c r="A53822">
        <v>31146226</v>
      </c>
      <c r="B53822" t="s">
        <v>2</v>
      </c>
    </row>
    <row r="53823" spans="1:2" x14ac:dyDescent="0.25">
      <c r="A53823">
        <v>31146542</v>
      </c>
      <c r="B53823" t="s">
        <v>2</v>
      </c>
    </row>
    <row r="53824" spans="1:2" x14ac:dyDescent="0.25">
      <c r="A53824">
        <v>31146567</v>
      </c>
      <c r="B53824" t="s">
        <v>2</v>
      </c>
    </row>
    <row r="53825" spans="1:2" x14ac:dyDescent="0.25">
      <c r="A53825">
        <v>31146627</v>
      </c>
      <c r="B53825" t="s">
        <v>2</v>
      </c>
    </row>
    <row r="53826" spans="1:2" x14ac:dyDescent="0.25">
      <c r="A53826">
        <v>31146670</v>
      </c>
      <c r="B53826" t="s">
        <v>2</v>
      </c>
    </row>
    <row r="53827" spans="1:2" x14ac:dyDescent="0.25">
      <c r="A53827">
        <v>31146716</v>
      </c>
      <c r="B53827" t="s">
        <v>2</v>
      </c>
    </row>
    <row r="53828" spans="1:2" x14ac:dyDescent="0.25">
      <c r="A53828">
        <v>31149113</v>
      </c>
      <c r="B53828" t="s">
        <v>2</v>
      </c>
    </row>
    <row r="53829" spans="1:2" x14ac:dyDescent="0.25">
      <c r="A53829">
        <v>31149156</v>
      </c>
      <c r="B53829" t="s">
        <v>2</v>
      </c>
    </row>
    <row r="53830" spans="1:2" x14ac:dyDescent="0.25">
      <c r="A53830">
        <v>31149535</v>
      </c>
      <c r="B53830" t="s">
        <v>2</v>
      </c>
    </row>
    <row r="53831" spans="1:2" x14ac:dyDescent="0.25">
      <c r="A53831">
        <v>31160333</v>
      </c>
      <c r="B53831" t="s">
        <v>2</v>
      </c>
    </row>
    <row r="53832" spans="1:2" x14ac:dyDescent="0.25">
      <c r="A53832">
        <v>31160347</v>
      </c>
      <c r="B53832" t="s">
        <v>2</v>
      </c>
    </row>
    <row r="53833" spans="1:2" x14ac:dyDescent="0.25">
      <c r="A53833">
        <v>31161054</v>
      </c>
      <c r="B53833" t="s">
        <v>2</v>
      </c>
    </row>
    <row r="53834" spans="1:2" x14ac:dyDescent="0.25">
      <c r="A53834">
        <v>31163412</v>
      </c>
      <c r="B53834" t="s">
        <v>2</v>
      </c>
    </row>
    <row r="53835" spans="1:2" x14ac:dyDescent="0.25">
      <c r="A53835">
        <v>31168986</v>
      </c>
      <c r="B53835" t="s">
        <v>2</v>
      </c>
    </row>
    <row r="53836" spans="1:2" x14ac:dyDescent="0.25">
      <c r="A53836">
        <v>31174255</v>
      </c>
      <c r="B53836" t="s">
        <v>2</v>
      </c>
    </row>
    <row r="53837" spans="1:2" x14ac:dyDescent="0.25">
      <c r="A53837">
        <v>31174390</v>
      </c>
      <c r="B53837" t="s">
        <v>2</v>
      </c>
    </row>
    <row r="53838" spans="1:2" x14ac:dyDescent="0.25">
      <c r="A53838">
        <v>31174410</v>
      </c>
      <c r="B53838" t="s">
        <v>2</v>
      </c>
    </row>
    <row r="53839" spans="1:2" x14ac:dyDescent="0.25">
      <c r="A53839">
        <v>31174419</v>
      </c>
      <c r="B53839" t="s">
        <v>2</v>
      </c>
    </row>
    <row r="53840" spans="1:2" x14ac:dyDescent="0.25">
      <c r="A53840">
        <v>31174545</v>
      </c>
      <c r="B53840" t="s">
        <v>2</v>
      </c>
    </row>
    <row r="53841" spans="1:2" x14ac:dyDescent="0.25">
      <c r="A53841">
        <v>31177432</v>
      </c>
      <c r="B53841" t="s">
        <v>2</v>
      </c>
    </row>
    <row r="53842" spans="1:2" x14ac:dyDescent="0.25">
      <c r="A53842">
        <v>31185179</v>
      </c>
      <c r="B53842" t="s">
        <v>2</v>
      </c>
    </row>
    <row r="53843" spans="1:2" x14ac:dyDescent="0.25">
      <c r="A53843">
        <v>31185513</v>
      </c>
      <c r="B53843" t="s">
        <v>2</v>
      </c>
    </row>
    <row r="53844" spans="1:2" x14ac:dyDescent="0.25">
      <c r="A53844">
        <v>31185538</v>
      </c>
      <c r="B53844" t="s">
        <v>2</v>
      </c>
    </row>
    <row r="53845" spans="1:2" x14ac:dyDescent="0.25">
      <c r="A53845">
        <v>31185549</v>
      </c>
      <c r="B53845" t="s">
        <v>2</v>
      </c>
    </row>
    <row r="53846" spans="1:2" x14ac:dyDescent="0.25">
      <c r="A53846">
        <v>31185720</v>
      </c>
      <c r="B53846" t="s">
        <v>2</v>
      </c>
    </row>
    <row r="53847" spans="1:2" x14ac:dyDescent="0.25">
      <c r="A53847">
        <v>31185771</v>
      </c>
      <c r="B53847" t="s">
        <v>2</v>
      </c>
    </row>
    <row r="53848" spans="1:2" x14ac:dyDescent="0.25">
      <c r="A53848">
        <v>31187196</v>
      </c>
      <c r="B53848" t="s">
        <v>2</v>
      </c>
    </row>
    <row r="53849" spans="1:2" x14ac:dyDescent="0.25">
      <c r="A53849">
        <v>31187571</v>
      </c>
      <c r="B53849" t="s">
        <v>2</v>
      </c>
    </row>
    <row r="53850" spans="1:2" x14ac:dyDescent="0.25">
      <c r="A53850">
        <v>31187594</v>
      </c>
      <c r="B53850" t="s">
        <v>2</v>
      </c>
    </row>
    <row r="53851" spans="1:2" x14ac:dyDescent="0.25">
      <c r="A53851">
        <v>31187657</v>
      </c>
      <c r="B53851" t="s">
        <v>2</v>
      </c>
    </row>
    <row r="53852" spans="1:2" x14ac:dyDescent="0.25">
      <c r="A53852">
        <v>31187702</v>
      </c>
      <c r="B53852" t="s">
        <v>2</v>
      </c>
    </row>
    <row r="53853" spans="1:2" x14ac:dyDescent="0.25">
      <c r="A53853">
        <v>31188243</v>
      </c>
      <c r="B53853" t="s">
        <v>2</v>
      </c>
    </row>
    <row r="53854" spans="1:2" x14ac:dyDescent="0.25">
      <c r="A53854">
        <v>31188482</v>
      </c>
      <c r="B53854" t="s">
        <v>2</v>
      </c>
    </row>
    <row r="53855" spans="1:2" x14ac:dyDescent="0.25">
      <c r="A53855">
        <v>31188613</v>
      </c>
      <c r="B53855" t="s">
        <v>2</v>
      </c>
    </row>
    <row r="53856" spans="1:2" x14ac:dyDescent="0.25">
      <c r="A53856">
        <v>31188654</v>
      </c>
      <c r="B53856" t="s">
        <v>2</v>
      </c>
    </row>
    <row r="53857" spans="1:2" x14ac:dyDescent="0.25">
      <c r="A53857">
        <v>31188678</v>
      </c>
      <c r="B53857" t="s">
        <v>2</v>
      </c>
    </row>
    <row r="53858" spans="1:2" x14ac:dyDescent="0.25">
      <c r="A53858">
        <v>31188826</v>
      </c>
      <c r="B53858" t="s">
        <v>2</v>
      </c>
    </row>
    <row r="53859" spans="1:2" x14ac:dyDescent="0.25">
      <c r="A53859">
        <v>31188930</v>
      </c>
      <c r="B53859" t="s">
        <v>2</v>
      </c>
    </row>
    <row r="53860" spans="1:2" x14ac:dyDescent="0.25">
      <c r="A53860">
        <v>31189052</v>
      </c>
      <c r="B53860" t="s">
        <v>2</v>
      </c>
    </row>
    <row r="53861" spans="1:2" x14ac:dyDescent="0.25">
      <c r="A53861">
        <v>31189402</v>
      </c>
      <c r="B53861" t="s">
        <v>2</v>
      </c>
    </row>
    <row r="53862" spans="1:2" x14ac:dyDescent="0.25">
      <c r="A53862">
        <v>31189613</v>
      </c>
      <c r="B53862" t="s">
        <v>2</v>
      </c>
    </row>
    <row r="53863" spans="1:2" x14ac:dyDescent="0.25">
      <c r="A53863">
        <v>31189667</v>
      </c>
      <c r="B53863" t="s">
        <v>2</v>
      </c>
    </row>
    <row r="53864" spans="1:2" x14ac:dyDescent="0.25">
      <c r="A53864">
        <v>31189732</v>
      </c>
      <c r="B53864" t="s">
        <v>2</v>
      </c>
    </row>
    <row r="53865" spans="1:2" x14ac:dyDescent="0.25">
      <c r="A53865">
        <v>31190035</v>
      </c>
      <c r="B53865" t="s">
        <v>2</v>
      </c>
    </row>
    <row r="53866" spans="1:2" x14ac:dyDescent="0.25">
      <c r="A53866">
        <v>31190042</v>
      </c>
      <c r="B53866" t="s">
        <v>2</v>
      </c>
    </row>
    <row r="53867" spans="1:2" x14ac:dyDescent="0.25">
      <c r="A53867">
        <v>31190070</v>
      </c>
      <c r="B53867" t="s">
        <v>2</v>
      </c>
    </row>
    <row r="53868" spans="1:2" x14ac:dyDescent="0.25">
      <c r="A53868">
        <v>31190108</v>
      </c>
      <c r="B53868" t="s">
        <v>2</v>
      </c>
    </row>
    <row r="53869" spans="1:2" x14ac:dyDescent="0.25">
      <c r="A53869">
        <v>31190217</v>
      </c>
      <c r="B53869" t="s">
        <v>2</v>
      </c>
    </row>
    <row r="53870" spans="1:2" x14ac:dyDescent="0.25">
      <c r="A53870">
        <v>31190342</v>
      </c>
      <c r="B53870" t="s">
        <v>2</v>
      </c>
    </row>
    <row r="53871" spans="1:2" x14ac:dyDescent="0.25">
      <c r="A53871">
        <v>31190364</v>
      </c>
      <c r="B53871" t="s">
        <v>2</v>
      </c>
    </row>
    <row r="53872" spans="1:2" x14ac:dyDescent="0.25">
      <c r="A53872">
        <v>31190485</v>
      </c>
      <c r="B53872" t="s">
        <v>2</v>
      </c>
    </row>
    <row r="53873" spans="1:2" x14ac:dyDescent="0.25">
      <c r="A53873">
        <v>31190781</v>
      </c>
      <c r="B53873" t="s">
        <v>2</v>
      </c>
    </row>
    <row r="53874" spans="1:2" x14ac:dyDescent="0.25">
      <c r="A53874">
        <v>31190835</v>
      </c>
      <c r="B53874" t="s">
        <v>2</v>
      </c>
    </row>
    <row r="53875" spans="1:2" x14ac:dyDescent="0.25">
      <c r="A53875">
        <v>31190967</v>
      </c>
      <c r="B53875" t="s">
        <v>2</v>
      </c>
    </row>
    <row r="53876" spans="1:2" x14ac:dyDescent="0.25">
      <c r="A53876">
        <v>31190997</v>
      </c>
      <c r="B53876" t="s">
        <v>2</v>
      </c>
    </row>
    <row r="53877" spans="1:2" x14ac:dyDescent="0.25">
      <c r="A53877">
        <v>31191088</v>
      </c>
      <c r="B53877" t="s">
        <v>2</v>
      </c>
    </row>
    <row r="53878" spans="1:2" x14ac:dyDescent="0.25">
      <c r="A53878">
        <v>31191107</v>
      </c>
      <c r="B53878" t="s">
        <v>2</v>
      </c>
    </row>
    <row r="53879" spans="1:2" x14ac:dyDescent="0.25">
      <c r="A53879">
        <v>31191116</v>
      </c>
      <c r="B53879" t="s">
        <v>2</v>
      </c>
    </row>
    <row r="53880" spans="1:2" x14ac:dyDescent="0.25">
      <c r="A53880">
        <v>31191252</v>
      </c>
      <c r="B53880" t="s">
        <v>2</v>
      </c>
    </row>
    <row r="53881" spans="1:2" x14ac:dyDescent="0.25">
      <c r="A53881">
        <v>31191412</v>
      </c>
      <c r="B53881" t="s">
        <v>2</v>
      </c>
    </row>
    <row r="53882" spans="1:2" x14ac:dyDescent="0.25">
      <c r="A53882">
        <v>31191485</v>
      </c>
      <c r="B53882" t="s">
        <v>2</v>
      </c>
    </row>
    <row r="53883" spans="1:2" x14ac:dyDescent="0.25">
      <c r="A53883">
        <v>31191680</v>
      </c>
      <c r="B53883" t="s">
        <v>2</v>
      </c>
    </row>
    <row r="53884" spans="1:2" x14ac:dyDescent="0.25">
      <c r="A53884">
        <v>31191737</v>
      </c>
      <c r="B53884" t="s">
        <v>2</v>
      </c>
    </row>
    <row r="53885" spans="1:2" x14ac:dyDescent="0.25">
      <c r="A53885">
        <v>31192069</v>
      </c>
      <c r="B53885" t="s">
        <v>2</v>
      </c>
    </row>
    <row r="53886" spans="1:2" x14ac:dyDescent="0.25">
      <c r="A53886">
        <v>31192097</v>
      </c>
      <c r="B53886" t="s">
        <v>2</v>
      </c>
    </row>
    <row r="53887" spans="1:2" x14ac:dyDescent="0.25">
      <c r="A53887">
        <v>31192241</v>
      </c>
      <c r="B53887" t="s">
        <v>2</v>
      </c>
    </row>
    <row r="53888" spans="1:2" x14ac:dyDescent="0.25">
      <c r="A53888">
        <v>31215127</v>
      </c>
      <c r="B53888" t="s">
        <v>2</v>
      </c>
    </row>
    <row r="53889" spans="1:2" x14ac:dyDescent="0.25">
      <c r="A53889">
        <v>31215463</v>
      </c>
      <c r="B53889" t="s">
        <v>2</v>
      </c>
    </row>
    <row r="53890" spans="1:2" x14ac:dyDescent="0.25">
      <c r="A53890">
        <v>31220751</v>
      </c>
      <c r="B53890" t="s">
        <v>2</v>
      </c>
    </row>
    <row r="53891" spans="1:2" x14ac:dyDescent="0.25">
      <c r="A53891">
        <v>31220974</v>
      </c>
      <c r="B53891" t="s">
        <v>2</v>
      </c>
    </row>
    <row r="53892" spans="1:2" x14ac:dyDescent="0.25">
      <c r="A53892">
        <v>31221121</v>
      </c>
      <c r="B53892" t="s">
        <v>2</v>
      </c>
    </row>
    <row r="53893" spans="1:2" x14ac:dyDescent="0.25">
      <c r="A53893">
        <v>31221199</v>
      </c>
      <c r="B53893" t="s">
        <v>2</v>
      </c>
    </row>
    <row r="53894" spans="1:2" x14ac:dyDescent="0.25">
      <c r="A53894">
        <v>31221260</v>
      </c>
      <c r="B53894" t="s">
        <v>2</v>
      </c>
    </row>
    <row r="53895" spans="1:2" x14ac:dyDescent="0.25">
      <c r="A53895">
        <v>31221371</v>
      </c>
      <c r="B53895" t="s">
        <v>2</v>
      </c>
    </row>
    <row r="53896" spans="1:2" x14ac:dyDescent="0.25">
      <c r="A53896">
        <v>31222844</v>
      </c>
      <c r="B53896" t="s">
        <v>2</v>
      </c>
    </row>
    <row r="53897" spans="1:2" x14ac:dyDescent="0.25">
      <c r="A53897">
        <v>31223619</v>
      </c>
      <c r="B53897" t="s">
        <v>2</v>
      </c>
    </row>
    <row r="53898" spans="1:2" x14ac:dyDescent="0.25">
      <c r="A53898">
        <v>31224114</v>
      </c>
      <c r="B53898" t="s">
        <v>2</v>
      </c>
    </row>
    <row r="53899" spans="1:2" x14ac:dyDescent="0.25">
      <c r="A53899">
        <v>31224383</v>
      </c>
      <c r="B53899" t="s">
        <v>2</v>
      </c>
    </row>
    <row r="53900" spans="1:2" x14ac:dyDescent="0.25">
      <c r="A53900">
        <v>31224641</v>
      </c>
      <c r="B53900" t="s">
        <v>2</v>
      </c>
    </row>
    <row r="53901" spans="1:2" x14ac:dyDescent="0.25">
      <c r="A53901">
        <v>31226102</v>
      </c>
      <c r="B53901" t="s">
        <v>2</v>
      </c>
    </row>
    <row r="53902" spans="1:2" x14ac:dyDescent="0.25">
      <c r="A53902">
        <v>31227909</v>
      </c>
      <c r="B53902" t="s">
        <v>2</v>
      </c>
    </row>
    <row r="53903" spans="1:2" x14ac:dyDescent="0.25">
      <c r="A53903">
        <v>31229544</v>
      </c>
      <c r="B53903" t="s">
        <v>2</v>
      </c>
    </row>
    <row r="53904" spans="1:2" x14ac:dyDescent="0.25">
      <c r="A53904">
        <v>31246799</v>
      </c>
      <c r="B53904" t="s">
        <v>2</v>
      </c>
    </row>
    <row r="53905" spans="1:2" x14ac:dyDescent="0.25">
      <c r="A53905">
        <v>31246875</v>
      </c>
      <c r="B53905" t="s">
        <v>2</v>
      </c>
    </row>
    <row r="53906" spans="1:2" x14ac:dyDescent="0.25">
      <c r="A53906">
        <v>31248319</v>
      </c>
      <c r="B53906" t="s">
        <v>2</v>
      </c>
    </row>
    <row r="53907" spans="1:2" x14ac:dyDescent="0.25">
      <c r="A53907">
        <v>31248369</v>
      </c>
      <c r="B53907" t="s">
        <v>2</v>
      </c>
    </row>
    <row r="53908" spans="1:2" x14ac:dyDescent="0.25">
      <c r="A53908">
        <v>31250873</v>
      </c>
      <c r="B53908" t="s">
        <v>2</v>
      </c>
    </row>
    <row r="53909" spans="1:2" x14ac:dyDescent="0.25">
      <c r="A53909">
        <v>31251064</v>
      </c>
      <c r="B53909" t="s">
        <v>2</v>
      </c>
    </row>
    <row r="53910" spans="1:2" x14ac:dyDescent="0.25">
      <c r="A53910">
        <v>31253083</v>
      </c>
      <c r="B53910" t="s">
        <v>2</v>
      </c>
    </row>
    <row r="53911" spans="1:2" x14ac:dyDescent="0.25">
      <c r="A53911">
        <v>31254408</v>
      </c>
      <c r="B53911" t="s">
        <v>2</v>
      </c>
    </row>
    <row r="53912" spans="1:2" x14ac:dyDescent="0.25">
      <c r="A53912">
        <v>31254452</v>
      </c>
      <c r="B53912" t="s">
        <v>2</v>
      </c>
    </row>
    <row r="53913" spans="1:2" x14ac:dyDescent="0.25">
      <c r="A53913">
        <v>31255325</v>
      </c>
      <c r="B53913" t="s">
        <v>2</v>
      </c>
    </row>
    <row r="53914" spans="1:2" x14ac:dyDescent="0.25">
      <c r="A53914">
        <v>31256841</v>
      </c>
      <c r="B53914" t="s">
        <v>2</v>
      </c>
    </row>
    <row r="53915" spans="1:2" x14ac:dyDescent="0.25">
      <c r="A53915">
        <v>31259000</v>
      </c>
      <c r="B53915" t="s">
        <v>2</v>
      </c>
    </row>
    <row r="53916" spans="1:2" x14ac:dyDescent="0.25">
      <c r="A53916">
        <v>31259026</v>
      </c>
      <c r="B53916" t="s">
        <v>2</v>
      </c>
    </row>
    <row r="53917" spans="1:2" x14ac:dyDescent="0.25">
      <c r="A53917">
        <v>31261974</v>
      </c>
      <c r="B53917" t="s">
        <v>2</v>
      </c>
    </row>
    <row r="53918" spans="1:2" x14ac:dyDescent="0.25">
      <c r="A53918">
        <v>31262783</v>
      </c>
      <c r="B53918" t="s">
        <v>2</v>
      </c>
    </row>
    <row r="53919" spans="1:2" x14ac:dyDescent="0.25">
      <c r="A53919">
        <v>31264734</v>
      </c>
      <c r="B53919" t="s">
        <v>2</v>
      </c>
    </row>
    <row r="53920" spans="1:2" x14ac:dyDescent="0.25">
      <c r="A53920">
        <v>31264845</v>
      </c>
      <c r="B53920" t="s">
        <v>2</v>
      </c>
    </row>
    <row r="53921" spans="1:2" x14ac:dyDescent="0.25">
      <c r="A53921">
        <v>31265729</v>
      </c>
      <c r="B53921" t="s">
        <v>2</v>
      </c>
    </row>
    <row r="53922" spans="1:2" x14ac:dyDescent="0.25">
      <c r="A53922">
        <v>31271318</v>
      </c>
      <c r="B53922" t="s">
        <v>2</v>
      </c>
    </row>
    <row r="53923" spans="1:2" x14ac:dyDescent="0.25">
      <c r="A53923">
        <v>31271667</v>
      </c>
      <c r="B53923" t="s">
        <v>2</v>
      </c>
    </row>
    <row r="53924" spans="1:2" x14ac:dyDescent="0.25">
      <c r="A53924">
        <v>31271711</v>
      </c>
      <c r="B53924" t="s">
        <v>2</v>
      </c>
    </row>
    <row r="53925" spans="1:2" x14ac:dyDescent="0.25">
      <c r="A53925">
        <v>31277158</v>
      </c>
      <c r="B53925" t="s">
        <v>2</v>
      </c>
    </row>
    <row r="53926" spans="1:2" x14ac:dyDescent="0.25">
      <c r="A53926">
        <v>31277356</v>
      </c>
      <c r="B53926" t="s">
        <v>2</v>
      </c>
    </row>
    <row r="53927" spans="1:2" x14ac:dyDescent="0.25">
      <c r="A53927">
        <v>31277445</v>
      </c>
      <c r="B53927" t="s">
        <v>2</v>
      </c>
    </row>
    <row r="53928" spans="1:2" x14ac:dyDescent="0.25">
      <c r="A53928">
        <v>31277907</v>
      </c>
      <c r="B53928" t="s">
        <v>2</v>
      </c>
    </row>
    <row r="53929" spans="1:2" x14ac:dyDescent="0.25">
      <c r="A53929">
        <v>31277915</v>
      </c>
      <c r="B53929" t="s">
        <v>2</v>
      </c>
    </row>
    <row r="53930" spans="1:2" x14ac:dyDescent="0.25">
      <c r="A53930">
        <v>31278032</v>
      </c>
      <c r="B53930" t="s">
        <v>2</v>
      </c>
    </row>
    <row r="53931" spans="1:2" x14ac:dyDescent="0.25">
      <c r="A53931">
        <v>31278046</v>
      </c>
      <c r="B53931" t="s">
        <v>2</v>
      </c>
    </row>
    <row r="53932" spans="1:2" x14ac:dyDescent="0.25">
      <c r="A53932">
        <v>31278437</v>
      </c>
      <c r="B53932" t="s">
        <v>2</v>
      </c>
    </row>
    <row r="53933" spans="1:2" x14ac:dyDescent="0.25">
      <c r="A53933">
        <v>31278478</v>
      </c>
      <c r="B53933" t="s">
        <v>2</v>
      </c>
    </row>
    <row r="53934" spans="1:2" x14ac:dyDescent="0.25">
      <c r="A53934">
        <v>31278573</v>
      </c>
      <c r="B53934" t="s">
        <v>2</v>
      </c>
    </row>
    <row r="53935" spans="1:2" x14ac:dyDescent="0.25">
      <c r="A53935">
        <v>31278632</v>
      </c>
      <c r="B53935" t="s">
        <v>2</v>
      </c>
    </row>
    <row r="53936" spans="1:2" x14ac:dyDescent="0.25">
      <c r="A53936">
        <v>31278675</v>
      </c>
      <c r="B53936" t="s">
        <v>2</v>
      </c>
    </row>
    <row r="53937" spans="1:2" x14ac:dyDescent="0.25">
      <c r="A53937">
        <v>31278787</v>
      </c>
      <c r="B53937" t="s">
        <v>2</v>
      </c>
    </row>
    <row r="53938" spans="1:2" x14ac:dyDescent="0.25">
      <c r="A53938">
        <v>31278932</v>
      </c>
      <c r="B53938" t="s">
        <v>2</v>
      </c>
    </row>
    <row r="53939" spans="1:2" x14ac:dyDescent="0.25">
      <c r="A53939">
        <v>31279291</v>
      </c>
      <c r="B53939" t="s">
        <v>2</v>
      </c>
    </row>
    <row r="53940" spans="1:2" x14ac:dyDescent="0.25">
      <c r="A53940">
        <v>31279414</v>
      </c>
      <c r="B53940" t="s">
        <v>2</v>
      </c>
    </row>
    <row r="53941" spans="1:2" x14ac:dyDescent="0.25">
      <c r="A53941">
        <v>31279795</v>
      </c>
      <c r="B53941" t="s">
        <v>2</v>
      </c>
    </row>
    <row r="53942" spans="1:2" x14ac:dyDescent="0.25">
      <c r="A53942">
        <v>31279804</v>
      </c>
      <c r="B53942" t="s">
        <v>2</v>
      </c>
    </row>
    <row r="53943" spans="1:2" x14ac:dyDescent="0.25">
      <c r="A53943">
        <v>31280049</v>
      </c>
      <c r="B53943" t="s">
        <v>2</v>
      </c>
    </row>
    <row r="53944" spans="1:2" x14ac:dyDescent="0.25">
      <c r="A53944">
        <v>31280063</v>
      </c>
      <c r="B53944" t="s">
        <v>2</v>
      </c>
    </row>
    <row r="53945" spans="1:2" x14ac:dyDescent="0.25">
      <c r="A53945">
        <v>31280464</v>
      </c>
      <c r="B53945" t="s">
        <v>2</v>
      </c>
    </row>
    <row r="53946" spans="1:2" x14ac:dyDescent="0.25">
      <c r="A53946">
        <v>31280926</v>
      </c>
      <c r="B53946" t="s">
        <v>2</v>
      </c>
    </row>
    <row r="53947" spans="1:2" x14ac:dyDescent="0.25">
      <c r="A53947">
        <v>31281066</v>
      </c>
      <c r="B53947" t="s">
        <v>2</v>
      </c>
    </row>
    <row r="53948" spans="1:2" x14ac:dyDescent="0.25">
      <c r="A53948">
        <v>31281180</v>
      </c>
      <c r="B53948" t="s">
        <v>2</v>
      </c>
    </row>
    <row r="53949" spans="1:2" x14ac:dyDescent="0.25">
      <c r="A53949">
        <v>31281293</v>
      </c>
      <c r="B53949" t="s">
        <v>2</v>
      </c>
    </row>
    <row r="53950" spans="1:2" x14ac:dyDescent="0.25">
      <c r="A53950">
        <v>31281301</v>
      </c>
      <c r="B53950" t="s">
        <v>2</v>
      </c>
    </row>
    <row r="53951" spans="1:2" x14ac:dyDescent="0.25">
      <c r="A53951">
        <v>31281352</v>
      </c>
      <c r="B53951" t="s">
        <v>2</v>
      </c>
    </row>
    <row r="53952" spans="1:2" x14ac:dyDescent="0.25">
      <c r="A53952">
        <v>31281518</v>
      </c>
      <c r="B53952" t="s">
        <v>2</v>
      </c>
    </row>
    <row r="53953" spans="1:2" x14ac:dyDescent="0.25">
      <c r="A53953">
        <v>31281583</v>
      </c>
      <c r="B53953" t="s">
        <v>2</v>
      </c>
    </row>
    <row r="53954" spans="1:2" x14ac:dyDescent="0.25">
      <c r="A53954">
        <v>31282161</v>
      </c>
      <c r="B53954" t="s">
        <v>2</v>
      </c>
    </row>
    <row r="53955" spans="1:2" x14ac:dyDescent="0.25">
      <c r="A53955">
        <v>31282203</v>
      </c>
      <c r="B53955" t="s">
        <v>2</v>
      </c>
    </row>
    <row r="53956" spans="1:2" x14ac:dyDescent="0.25">
      <c r="A53956">
        <v>31282263</v>
      </c>
      <c r="B53956" t="s">
        <v>2</v>
      </c>
    </row>
    <row r="53957" spans="1:2" x14ac:dyDescent="0.25">
      <c r="A53957">
        <v>31282348</v>
      </c>
      <c r="B53957" t="s">
        <v>2</v>
      </c>
    </row>
    <row r="53958" spans="1:2" x14ac:dyDescent="0.25">
      <c r="A53958">
        <v>31282608</v>
      </c>
      <c r="B53958" t="s">
        <v>2</v>
      </c>
    </row>
    <row r="53959" spans="1:2" x14ac:dyDescent="0.25">
      <c r="A53959">
        <v>31282610</v>
      </c>
      <c r="B53959" t="s">
        <v>2</v>
      </c>
    </row>
    <row r="53960" spans="1:2" x14ac:dyDescent="0.25">
      <c r="A53960">
        <v>31282637</v>
      </c>
      <c r="B53960" t="s">
        <v>2</v>
      </c>
    </row>
    <row r="53961" spans="1:2" x14ac:dyDescent="0.25">
      <c r="A53961">
        <v>31282676</v>
      </c>
      <c r="B53961" t="s">
        <v>2</v>
      </c>
    </row>
    <row r="53962" spans="1:2" x14ac:dyDescent="0.25">
      <c r="A53962">
        <v>31282702</v>
      </c>
      <c r="B53962" t="s">
        <v>2</v>
      </c>
    </row>
    <row r="53963" spans="1:2" x14ac:dyDescent="0.25">
      <c r="A53963">
        <v>31282775</v>
      </c>
      <c r="B53963" t="s">
        <v>2</v>
      </c>
    </row>
    <row r="53964" spans="1:2" x14ac:dyDescent="0.25">
      <c r="A53964">
        <v>31282814</v>
      </c>
      <c r="B53964" t="s">
        <v>2</v>
      </c>
    </row>
    <row r="53965" spans="1:2" x14ac:dyDescent="0.25">
      <c r="A53965">
        <v>31283020</v>
      </c>
      <c r="B53965" t="s">
        <v>2</v>
      </c>
    </row>
    <row r="53966" spans="1:2" x14ac:dyDescent="0.25">
      <c r="A53966">
        <v>31283225</v>
      </c>
      <c r="B53966" t="s">
        <v>2</v>
      </c>
    </row>
    <row r="53967" spans="1:2" x14ac:dyDescent="0.25">
      <c r="A53967">
        <v>31283267</v>
      </c>
      <c r="B53967" t="s">
        <v>2</v>
      </c>
    </row>
    <row r="53968" spans="1:2" x14ac:dyDescent="0.25">
      <c r="A53968">
        <v>31283454</v>
      </c>
      <c r="B53968" t="s">
        <v>2</v>
      </c>
    </row>
    <row r="53969" spans="1:2" x14ac:dyDescent="0.25">
      <c r="A53969">
        <v>31283529</v>
      </c>
      <c r="B53969" t="s">
        <v>2</v>
      </c>
    </row>
    <row r="53970" spans="1:2" x14ac:dyDescent="0.25">
      <c r="A53970">
        <v>31283535</v>
      </c>
      <c r="B53970" t="s">
        <v>2</v>
      </c>
    </row>
    <row r="53971" spans="1:2" x14ac:dyDescent="0.25">
      <c r="A53971">
        <v>31283569</v>
      </c>
      <c r="B53971" t="s">
        <v>2</v>
      </c>
    </row>
    <row r="53972" spans="1:2" x14ac:dyDescent="0.25">
      <c r="A53972">
        <v>31283573</v>
      </c>
      <c r="B53972" t="s">
        <v>2</v>
      </c>
    </row>
    <row r="53973" spans="1:2" x14ac:dyDescent="0.25">
      <c r="A53973">
        <v>31283621</v>
      </c>
      <c r="B53973" t="s">
        <v>2</v>
      </c>
    </row>
    <row r="53974" spans="1:2" x14ac:dyDescent="0.25">
      <c r="A53974">
        <v>31283630</v>
      </c>
      <c r="B53974" t="s">
        <v>2</v>
      </c>
    </row>
    <row r="53975" spans="1:2" x14ac:dyDescent="0.25">
      <c r="A53975">
        <v>31283646</v>
      </c>
      <c r="B53975" t="s">
        <v>2</v>
      </c>
    </row>
    <row r="53976" spans="1:2" x14ac:dyDescent="0.25">
      <c r="A53976">
        <v>31283693</v>
      </c>
      <c r="B53976" t="s">
        <v>2</v>
      </c>
    </row>
    <row r="53977" spans="1:2" x14ac:dyDescent="0.25">
      <c r="A53977">
        <v>31283828</v>
      </c>
      <c r="B53977" t="s">
        <v>2</v>
      </c>
    </row>
    <row r="53978" spans="1:2" x14ac:dyDescent="0.25">
      <c r="A53978">
        <v>31283915</v>
      </c>
      <c r="B53978" t="s">
        <v>2</v>
      </c>
    </row>
    <row r="53979" spans="1:2" x14ac:dyDescent="0.25">
      <c r="A53979">
        <v>31284191</v>
      </c>
      <c r="B53979" t="s">
        <v>2</v>
      </c>
    </row>
    <row r="53980" spans="1:2" x14ac:dyDescent="0.25">
      <c r="A53980">
        <v>31284264</v>
      </c>
      <c r="B53980" t="s">
        <v>2</v>
      </c>
    </row>
    <row r="53981" spans="1:2" x14ac:dyDescent="0.25">
      <c r="A53981">
        <v>31284547</v>
      </c>
      <c r="B53981" t="s">
        <v>2</v>
      </c>
    </row>
    <row r="53982" spans="1:2" x14ac:dyDescent="0.25">
      <c r="A53982">
        <v>31284580</v>
      </c>
      <c r="B53982" t="s">
        <v>2</v>
      </c>
    </row>
    <row r="53983" spans="1:2" x14ac:dyDescent="0.25">
      <c r="A53983">
        <v>31284724</v>
      </c>
      <c r="B53983" t="s">
        <v>2</v>
      </c>
    </row>
    <row r="53984" spans="1:2" x14ac:dyDescent="0.25">
      <c r="A53984">
        <v>31284792</v>
      </c>
      <c r="B53984" t="s">
        <v>2</v>
      </c>
    </row>
    <row r="53985" spans="1:2" x14ac:dyDescent="0.25">
      <c r="A53985">
        <v>31284893</v>
      </c>
      <c r="B53985" t="s">
        <v>2</v>
      </c>
    </row>
    <row r="53986" spans="1:2" x14ac:dyDescent="0.25">
      <c r="A53986">
        <v>31285000</v>
      </c>
      <c r="B53986" t="s">
        <v>2</v>
      </c>
    </row>
    <row r="53987" spans="1:2" x14ac:dyDescent="0.25">
      <c r="A53987">
        <v>31285034</v>
      </c>
      <c r="B53987" t="s">
        <v>2</v>
      </c>
    </row>
    <row r="53988" spans="1:2" x14ac:dyDescent="0.25">
      <c r="A53988">
        <v>31285100</v>
      </c>
      <c r="B53988" t="s">
        <v>2</v>
      </c>
    </row>
    <row r="53989" spans="1:2" x14ac:dyDescent="0.25">
      <c r="A53989">
        <v>31285322</v>
      </c>
      <c r="B53989" t="s">
        <v>2</v>
      </c>
    </row>
    <row r="53990" spans="1:2" x14ac:dyDescent="0.25">
      <c r="A53990">
        <v>31285543</v>
      </c>
      <c r="B53990" t="s">
        <v>2</v>
      </c>
    </row>
    <row r="53991" spans="1:2" x14ac:dyDescent="0.25">
      <c r="A53991">
        <v>31285554</v>
      </c>
      <c r="B53991" t="s">
        <v>2</v>
      </c>
    </row>
    <row r="53992" spans="1:2" x14ac:dyDescent="0.25">
      <c r="A53992">
        <v>31285883</v>
      </c>
      <c r="B53992" t="s">
        <v>2</v>
      </c>
    </row>
    <row r="53993" spans="1:2" x14ac:dyDescent="0.25">
      <c r="A53993">
        <v>31285978</v>
      </c>
      <c r="B53993" t="s">
        <v>2</v>
      </c>
    </row>
    <row r="53994" spans="1:2" x14ac:dyDescent="0.25">
      <c r="A53994">
        <v>31286176</v>
      </c>
      <c r="B53994" t="s">
        <v>2</v>
      </c>
    </row>
    <row r="53995" spans="1:2" x14ac:dyDescent="0.25">
      <c r="A53995">
        <v>31286190</v>
      </c>
      <c r="B53995" t="s">
        <v>2</v>
      </c>
    </row>
    <row r="53996" spans="1:2" x14ac:dyDescent="0.25">
      <c r="A53996">
        <v>31286234</v>
      </c>
      <c r="B53996" t="s">
        <v>2</v>
      </c>
    </row>
    <row r="53997" spans="1:2" x14ac:dyDescent="0.25">
      <c r="A53997">
        <v>31286477</v>
      </c>
      <c r="B53997" t="s">
        <v>2</v>
      </c>
    </row>
    <row r="53998" spans="1:2" x14ac:dyDescent="0.25">
      <c r="A53998">
        <v>31287215</v>
      </c>
      <c r="B53998" t="s">
        <v>2</v>
      </c>
    </row>
    <row r="53999" spans="1:2" x14ac:dyDescent="0.25">
      <c r="A53999">
        <v>31287260</v>
      </c>
      <c r="B53999" t="s">
        <v>2</v>
      </c>
    </row>
    <row r="54000" spans="1:2" x14ac:dyDescent="0.25">
      <c r="A54000">
        <v>31287376</v>
      </c>
      <c r="B54000" t="s">
        <v>2</v>
      </c>
    </row>
    <row r="54001" spans="1:2" x14ac:dyDescent="0.25">
      <c r="A54001">
        <v>31287716</v>
      </c>
      <c r="B54001" t="s">
        <v>2</v>
      </c>
    </row>
    <row r="54002" spans="1:2" x14ac:dyDescent="0.25">
      <c r="A54002">
        <v>31287766</v>
      </c>
      <c r="B54002" t="s">
        <v>2</v>
      </c>
    </row>
    <row r="54003" spans="1:2" x14ac:dyDescent="0.25">
      <c r="A54003">
        <v>31287870</v>
      </c>
      <c r="B54003" t="s">
        <v>2</v>
      </c>
    </row>
    <row r="54004" spans="1:2" x14ac:dyDescent="0.25">
      <c r="A54004">
        <v>31287890</v>
      </c>
      <c r="B54004" t="s">
        <v>2</v>
      </c>
    </row>
    <row r="54005" spans="1:2" x14ac:dyDescent="0.25">
      <c r="A54005">
        <v>31287970</v>
      </c>
      <c r="B54005" t="s">
        <v>2</v>
      </c>
    </row>
    <row r="54006" spans="1:2" x14ac:dyDescent="0.25">
      <c r="A54006">
        <v>31288214</v>
      </c>
      <c r="B54006" t="s">
        <v>2</v>
      </c>
    </row>
    <row r="54007" spans="1:2" x14ac:dyDescent="0.25">
      <c r="A54007">
        <v>31288278</v>
      </c>
      <c r="B54007" t="s">
        <v>2</v>
      </c>
    </row>
    <row r="54008" spans="1:2" x14ac:dyDescent="0.25">
      <c r="A54008">
        <v>31288415</v>
      </c>
      <c r="B54008" t="s">
        <v>2</v>
      </c>
    </row>
    <row r="54009" spans="1:2" x14ac:dyDescent="0.25">
      <c r="A54009">
        <v>31288499</v>
      </c>
      <c r="B54009" t="s">
        <v>2</v>
      </c>
    </row>
    <row r="54010" spans="1:2" x14ac:dyDescent="0.25">
      <c r="A54010">
        <v>31288506</v>
      </c>
      <c r="B54010" t="s">
        <v>2</v>
      </c>
    </row>
    <row r="54011" spans="1:2" x14ac:dyDescent="0.25">
      <c r="A54011">
        <v>31288799</v>
      </c>
      <c r="B54011" t="s">
        <v>2</v>
      </c>
    </row>
    <row r="54012" spans="1:2" x14ac:dyDescent="0.25">
      <c r="A54012">
        <v>31289007</v>
      </c>
      <c r="B54012" t="s">
        <v>2</v>
      </c>
    </row>
    <row r="54013" spans="1:2" x14ac:dyDescent="0.25">
      <c r="A54013">
        <v>31289177</v>
      </c>
      <c r="B54013" t="s">
        <v>2</v>
      </c>
    </row>
    <row r="54014" spans="1:2" x14ac:dyDescent="0.25">
      <c r="A54014">
        <v>31289291</v>
      </c>
      <c r="B54014" t="s">
        <v>2</v>
      </c>
    </row>
    <row r="54015" spans="1:2" x14ac:dyDescent="0.25">
      <c r="A54015">
        <v>31289296</v>
      </c>
      <c r="B54015" t="s">
        <v>2</v>
      </c>
    </row>
    <row r="54016" spans="1:2" x14ac:dyDescent="0.25">
      <c r="A54016">
        <v>31289560</v>
      </c>
      <c r="B54016" t="s">
        <v>2</v>
      </c>
    </row>
    <row r="54017" spans="1:2" x14ac:dyDescent="0.25">
      <c r="A54017">
        <v>31289718</v>
      </c>
      <c r="B54017" t="s">
        <v>2</v>
      </c>
    </row>
    <row r="54018" spans="1:2" x14ac:dyDescent="0.25">
      <c r="A54018">
        <v>31289803</v>
      </c>
      <c r="B54018" t="s">
        <v>2</v>
      </c>
    </row>
    <row r="54019" spans="1:2" x14ac:dyDescent="0.25">
      <c r="A54019">
        <v>31290092</v>
      </c>
      <c r="B54019" t="s">
        <v>2</v>
      </c>
    </row>
    <row r="54020" spans="1:2" x14ac:dyDescent="0.25">
      <c r="A54020">
        <v>31290248</v>
      </c>
      <c r="B54020" t="s">
        <v>2</v>
      </c>
    </row>
    <row r="54021" spans="1:2" x14ac:dyDescent="0.25">
      <c r="A54021">
        <v>31290339</v>
      </c>
      <c r="B54021" t="s">
        <v>2</v>
      </c>
    </row>
    <row r="54022" spans="1:2" x14ac:dyDescent="0.25">
      <c r="A54022">
        <v>31290374</v>
      </c>
      <c r="B54022" t="s">
        <v>2</v>
      </c>
    </row>
    <row r="54023" spans="1:2" x14ac:dyDescent="0.25">
      <c r="A54023">
        <v>31290389</v>
      </c>
      <c r="B54023" t="s">
        <v>2</v>
      </c>
    </row>
    <row r="54024" spans="1:2" x14ac:dyDescent="0.25">
      <c r="A54024">
        <v>31290492</v>
      </c>
      <c r="B54024" t="s">
        <v>2</v>
      </c>
    </row>
    <row r="54025" spans="1:2" x14ac:dyDescent="0.25">
      <c r="A54025">
        <v>31290546</v>
      </c>
      <c r="B54025" t="s">
        <v>2</v>
      </c>
    </row>
    <row r="54026" spans="1:2" x14ac:dyDescent="0.25">
      <c r="A54026">
        <v>31290571</v>
      </c>
      <c r="B54026" t="s">
        <v>2</v>
      </c>
    </row>
    <row r="54027" spans="1:2" x14ac:dyDescent="0.25">
      <c r="A54027">
        <v>31290751</v>
      </c>
      <c r="B54027" t="s">
        <v>2</v>
      </c>
    </row>
    <row r="54028" spans="1:2" x14ac:dyDescent="0.25">
      <c r="A54028">
        <v>31290859</v>
      </c>
      <c r="B54028" t="s">
        <v>2</v>
      </c>
    </row>
    <row r="54029" spans="1:2" x14ac:dyDescent="0.25">
      <c r="A54029">
        <v>31290998</v>
      </c>
      <c r="B54029" t="s">
        <v>2</v>
      </c>
    </row>
    <row r="54030" spans="1:2" x14ac:dyDescent="0.25">
      <c r="A54030">
        <v>31291458</v>
      </c>
      <c r="B54030" t="s">
        <v>2</v>
      </c>
    </row>
    <row r="54031" spans="1:2" x14ac:dyDescent="0.25">
      <c r="A54031">
        <v>31291933</v>
      </c>
      <c r="B54031" t="s">
        <v>2</v>
      </c>
    </row>
    <row r="54032" spans="1:2" x14ac:dyDescent="0.25">
      <c r="A54032">
        <v>31292350</v>
      </c>
      <c r="B54032" t="s">
        <v>2</v>
      </c>
    </row>
    <row r="54033" spans="1:2" x14ac:dyDescent="0.25">
      <c r="A54033">
        <v>31292638</v>
      </c>
      <c r="B54033" t="s">
        <v>2</v>
      </c>
    </row>
    <row r="54034" spans="1:2" x14ac:dyDescent="0.25">
      <c r="A54034">
        <v>31292919</v>
      </c>
      <c r="B54034" t="s">
        <v>2</v>
      </c>
    </row>
    <row r="54035" spans="1:2" x14ac:dyDescent="0.25">
      <c r="A54035">
        <v>31292960</v>
      </c>
      <c r="B54035" t="s">
        <v>2</v>
      </c>
    </row>
    <row r="54036" spans="1:2" x14ac:dyDescent="0.25">
      <c r="A54036">
        <v>31293392</v>
      </c>
      <c r="B54036" t="s">
        <v>2</v>
      </c>
    </row>
    <row r="54037" spans="1:2" x14ac:dyDescent="0.25">
      <c r="A54037">
        <v>31294002</v>
      </c>
      <c r="B54037" t="s">
        <v>2</v>
      </c>
    </row>
    <row r="54038" spans="1:2" x14ac:dyDescent="0.25">
      <c r="A54038">
        <v>31294030</v>
      </c>
      <c r="B54038" t="s">
        <v>2</v>
      </c>
    </row>
    <row r="54039" spans="1:2" x14ac:dyDescent="0.25">
      <c r="A54039">
        <v>31294101</v>
      </c>
      <c r="B54039" t="s">
        <v>2</v>
      </c>
    </row>
    <row r="54040" spans="1:2" x14ac:dyDescent="0.25">
      <c r="A54040">
        <v>31294263</v>
      </c>
      <c r="B54040" t="s">
        <v>2</v>
      </c>
    </row>
    <row r="54041" spans="1:2" x14ac:dyDescent="0.25">
      <c r="A54041">
        <v>31294344</v>
      </c>
      <c r="B54041" t="s">
        <v>2</v>
      </c>
    </row>
    <row r="54042" spans="1:2" x14ac:dyDescent="0.25">
      <c r="A54042">
        <v>31294457</v>
      </c>
      <c r="B54042" t="s">
        <v>2</v>
      </c>
    </row>
    <row r="54043" spans="1:2" x14ac:dyDescent="0.25">
      <c r="A54043">
        <v>31294554</v>
      </c>
      <c r="B54043" t="s">
        <v>2</v>
      </c>
    </row>
    <row r="54044" spans="1:2" x14ac:dyDescent="0.25">
      <c r="A54044">
        <v>31294989</v>
      </c>
      <c r="B54044" t="s">
        <v>2</v>
      </c>
    </row>
    <row r="54045" spans="1:2" x14ac:dyDescent="0.25">
      <c r="A54045">
        <v>31295433</v>
      </c>
      <c r="B54045" t="s">
        <v>2</v>
      </c>
    </row>
    <row r="54046" spans="1:2" x14ac:dyDescent="0.25">
      <c r="A54046">
        <v>31295487</v>
      </c>
      <c r="B54046" t="s">
        <v>2</v>
      </c>
    </row>
    <row r="54047" spans="1:2" x14ac:dyDescent="0.25">
      <c r="A54047">
        <v>31295607</v>
      </c>
      <c r="B54047" t="s">
        <v>2</v>
      </c>
    </row>
    <row r="54048" spans="1:2" x14ac:dyDescent="0.25">
      <c r="A54048">
        <v>31295617</v>
      </c>
      <c r="B54048" t="s">
        <v>2</v>
      </c>
    </row>
    <row r="54049" spans="1:2" x14ac:dyDescent="0.25">
      <c r="A54049">
        <v>31295646</v>
      </c>
      <c r="B54049" t="s">
        <v>2</v>
      </c>
    </row>
    <row r="54050" spans="1:2" x14ac:dyDescent="0.25">
      <c r="A54050">
        <v>31295667</v>
      </c>
      <c r="B54050" t="s">
        <v>2</v>
      </c>
    </row>
    <row r="54051" spans="1:2" x14ac:dyDescent="0.25">
      <c r="A54051">
        <v>31295820</v>
      </c>
      <c r="B54051" t="s">
        <v>2</v>
      </c>
    </row>
    <row r="54052" spans="1:2" x14ac:dyDescent="0.25">
      <c r="A54052">
        <v>31295928</v>
      </c>
      <c r="B54052" t="s">
        <v>2</v>
      </c>
    </row>
    <row r="54053" spans="1:2" x14ac:dyDescent="0.25">
      <c r="A54053">
        <v>31295943</v>
      </c>
      <c r="B54053" t="s">
        <v>2</v>
      </c>
    </row>
    <row r="54054" spans="1:2" x14ac:dyDescent="0.25">
      <c r="A54054">
        <v>31296000</v>
      </c>
      <c r="B54054" t="s">
        <v>2</v>
      </c>
    </row>
    <row r="54055" spans="1:2" x14ac:dyDescent="0.25">
      <c r="A54055">
        <v>31296487</v>
      </c>
      <c r="B54055" t="s">
        <v>2</v>
      </c>
    </row>
    <row r="54056" spans="1:2" x14ac:dyDescent="0.25">
      <c r="A54056">
        <v>31296826</v>
      </c>
      <c r="B54056" t="s">
        <v>2</v>
      </c>
    </row>
    <row r="54057" spans="1:2" x14ac:dyDescent="0.25">
      <c r="A54057">
        <v>31296966</v>
      </c>
      <c r="B54057" t="s">
        <v>2</v>
      </c>
    </row>
    <row r="54058" spans="1:2" x14ac:dyDescent="0.25">
      <c r="A54058">
        <v>31297095</v>
      </c>
      <c r="B54058" t="s">
        <v>2</v>
      </c>
    </row>
    <row r="54059" spans="1:2" x14ac:dyDescent="0.25">
      <c r="A54059">
        <v>31297194</v>
      </c>
      <c r="B54059" t="s">
        <v>2</v>
      </c>
    </row>
    <row r="54060" spans="1:2" x14ac:dyDescent="0.25">
      <c r="A54060">
        <v>31297216</v>
      </c>
      <c r="B54060" t="s">
        <v>2</v>
      </c>
    </row>
    <row r="54061" spans="1:2" x14ac:dyDescent="0.25">
      <c r="A54061">
        <v>31297507</v>
      </c>
      <c r="B54061" t="s">
        <v>2</v>
      </c>
    </row>
    <row r="54062" spans="1:2" x14ac:dyDescent="0.25">
      <c r="A54062">
        <v>31297513</v>
      </c>
      <c r="B54062" t="s">
        <v>2</v>
      </c>
    </row>
    <row r="54063" spans="1:2" x14ac:dyDescent="0.25">
      <c r="A54063">
        <v>31297576</v>
      </c>
      <c r="B54063" t="s">
        <v>2</v>
      </c>
    </row>
    <row r="54064" spans="1:2" x14ac:dyDescent="0.25">
      <c r="A54064">
        <v>31297732</v>
      </c>
      <c r="B54064" t="s">
        <v>2</v>
      </c>
    </row>
    <row r="54065" spans="1:2" x14ac:dyDescent="0.25">
      <c r="A54065">
        <v>31297742</v>
      </c>
      <c r="B54065" t="s">
        <v>2</v>
      </c>
    </row>
    <row r="54066" spans="1:2" x14ac:dyDescent="0.25">
      <c r="A54066">
        <v>31297766</v>
      </c>
      <c r="B54066" t="s">
        <v>2</v>
      </c>
    </row>
    <row r="54067" spans="1:2" x14ac:dyDescent="0.25">
      <c r="A54067">
        <v>31297886</v>
      </c>
      <c r="B54067" t="s">
        <v>2</v>
      </c>
    </row>
    <row r="54068" spans="1:2" x14ac:dyDescent="0.25">
      <c r="A54068">
        <v>31298024</v>
      </c>
      <c r="B54068" t="s">
        <v>2</v>
      </c>
    </row>
    <row r="54069" spans="1:2" x14ac:dyDescent="0.25">
      <c r="A54069">
        <v>31298285</v>
      </c>
      <c r="B54069" t="s">
        <v>2</v>
      </c>
    </row>
    <row r="54070" spans="1:2" x14ac:dyDescent="0.25">
      <c r="A54070">
        <v>31298450</v>
      </c>
      <c r="B54070" t="s">
        <v>2</v>
      </c>
    </row>
    <row r="54071" spans="1:2" x14ac:dyDescent="0.25">
      <c r="A54071">
        <v>31298581</v>
      </c>
      <c r="B54071" t="s">
        <v>2</v>
      </c>
    </row>
    <row r="54072" spans="1:2" x14ac:dyDescent="0.25">
      <c r="A54072">
        <v>31298753</v>
      </c>
      <c r="B54072" t="s">
        <v>2</v>
      </c>
    </row>
    <row r="54073" spans="1:2" x14ac:dyDescent="0.25">
      <c r="A54073">
        <v>31298835</v>
      </c>
      <c r="B54073" t="s">
        <v>2</v>
      </c>
    </row>
    <row r="54074" spans="1:2" x14ac:dyDescent="0.25">
      <c r="A54074">
        <v>31298923</v>
      </c>
      <c r="B54074" t="s">
        <v>2</v>
      </c>
    </row>
    <row r="54075" spans="1:2" x14ac:dyDescent="0.25">
      <c r="A54075">
        <v>31299016</v>
      </c>
      <c r="B54075" t="s">
        <v>2</v>
      </c>
    </row>
    <row r="54076" spans="1:2" x14ac:dyDescent="0.25">
      <c r="A54076">
        <v>31299083</v>
      </c>
      <c r="B54076" t="s">
        <v>2</v>
      </c>
    </row>
    <row r="54077" spans="1:2" x14ac:dyDescent="0.25">
      <c r="A54077">
        <v>31299159</v>
      </c>
      <c r="B54077" t="s">
        <v>2</v>
      </c>
    </row>
    <row r="54078" spans="1:2" x14ac:dyDescent="0.25">
      <c r="A54078">
        <v>31299354</v>
      </c>
      <c r="B54078" t="s">
        <v>2</v>
      </c>
    </row>
    <row r="54079" spans="1:2" x14ac:dyDescent="0.25">
      <c r="A54079">
        <v>31299542</v>
      </c>
      <c r="B54079" t="s">
        <v>2</v>
      </c>
    </row>
    <row r="54080" spans="1:2" x14ac:dyDescent="0.25">
      <c r="A54080">
        <v>31299618</v>
      </c>
      <c r="B54080" t="s">
        <v>2</v>
      </c>
    </row>
    <row r="54081" spans="1:2" x14ac:dyDescent="0.25">
      <c r="A54081">
        <v>31299689</v>
      </c>
      <c r="B54081" t="s">
        <v>2</v>
      </c>
    </row>
    <row r="54082" spans="1:2" x14ac:dyDescent="0.25">
      <c r="A54082">
        <v>31299770</v>
      </c>
      <c r="B54082" t="s">
        <v>2</v>
      </c>
    </row>
    <row r="54083" spans="1:2" x14ac:dyDescent="0.25">
      <c r="A54083">
        <v>31299976</v>
      </c>
      <c r="B54083" t="s">
        <v>2</v>
      </c>
    </row>
    <row r="54084" spans="1:2" x14ac:dyDescent="0.25">
      <c r="A54084">
        <v>31300347</v>
      </c>
      <c r="B54084" t="s">
        <v>2</v>
      </c>
    </row>
    <row r="54085" spans="1:2" x14ac:dyDescent="0.25">
      <c r="A54085">
        <v>31300929</v>
      </c>
      <c r="B54085" t="s">
        <v>2</v>
      </c>
    </row>
    <row r="54086" spans="1:2" x14ac:dyDescent="0.25">
      <c r="A54086">
        <v>31301085</v>
      </c>
      <c r="B54086" t="s">
        <v>2</v>
      </c>
    </row>
    <row r="54087" spans="1:2" x14ac:dyDescent="0.25">
      <c r="A54087">
        <v>31301254</v>
      </c>
      <c r="B54087" t="s">
        <v>2</v>
      </c>
    </row>
    <row r="54088" spans="1:2" x14ac:dyDescent="0.25">
      <c r="A54088">
        <v>31301331</v>
      </c>
      <c r="B54088" t="s">
        <v>2</v>
      </c>
    </row>
    <row r="54089" spans="1:2" x14ac:dyDescent="0.25">
      <c r="A54089">
        <v>31301428</v>
      </c>
      <c r="B54089" t="s">
        <v>2</v>
      </c>
    </row>
    <row r="54090" spans="1:2" x14ac:dyDescent="0.25">
      <c r="A54090">
        <v>31301549</v>
      </c>
      <c r="B54090" t="s">
        <v>2</v>
      </c>
    </row>
    <row r="54091" spans="1:2" x14ac:dyDescent="0.25">
      <c r="A54091">
        <v>31301614</v>
      </c>
      <c r="B54091" t="s">
        <v>2</v>
      </c>
    </row>
    <row r="54092" spans="1:2" x14ac:dyDescent="0.25">
      <c r="A54092">
        <v>31302037</v>
      </c>
      <c r="B54092" t="s">
        <v>2</v>
      </c>
    </row>
    <row r="54093" spans="1:2" x14ac:dyDescent="0.25">
      <c r="A54093">
        <v>31302072</v>
      </c>
      <c r="B54093" t="s">
        <v>2</v>
      </c>
    </row>
    <row r="54094" spans="1:2" x14ac:dyDescent="0.25">
      <c r="A54094">
        <v>31302302</v>
      </c>
      <c r="B54094" t="s">
        <v>2</v>
      </c>
    </row>
    <row r="54095" spans="1:2" x14ac:dyDescent="0.25">
      <c r="A54095">
        <v>31302405</v>
      </c>
      <c r="B54095" t="s">
        <v>2</v>
      </c>
    </row>
    <row r="54096" spans="1:2" x14ac:dyDescent="0.25">
      <c r="A54096">
        <v>31302513</v>
      </c>
      <c r="B54096" t="s">
        <v>2</v>
      </c>
    </row>
    <row r="54097" spans="1:2" x14ac:dyDescent="0.25">
      <c r="A54097">
        <v>31302654</v>
      </c>
      <c r="B54097" t="s">
        <v>2</v>
      </c>
    </row>
    <row r="54098" spans="1:2" x14ac:dyDescent="0.25">
      <c r="A54098">
        <v>31302746</v>
      </c>
      <c r="B54098" t="s">
        <v>2</v>
      </c>
    </row>
    <row r="54099" spans="1:2" x14ac:dyDescent="0.25">
      <c r="A54099">
        <v>31302861</v>
      </c>
      <c r="B54099" t="s">
        <v>2</v>
      </c>
    </row>
    <row r="54100" spans="1:2" x14ac:dyDescent="0.25">
      <c r="A54100">
        <v>31302991</v>
      </c>
      <c r="B54100" t="s">
        <v>2</v>
      </c>
    </row>
    <row r="54101" spans="1:2" x14ac:dyDescent="0.25">
      <c r="A54101">
        <v>31303054</v>
      </c>
      <c r="B54101" t="s">
        <v>2</v>
      </c>
    </row>
    <row r="54102" spans="1:2" x14ac:dyDescent="0.25">
      <c r="A54102">
        <v>31303430</v>
      </c>
      <c r="B54102" t="s">
        <v>2</v>
      </c>
    </row>
    <row r="54103" spans="1:2" x14ac:dyDescent="0.25">
      <c r="A54103">
        <v>31303504</v>
      </c>
      <c r="B54103" t="s">
        <v>2</v>
      </c>
    </row>
    <row r="54104" spans="1:2" x14ac:dyDescent="0.25">
      <c r="A54104">
        <v>31303514</v>
      </c>
      <c r="B54104" t="s">
        <v>2</v>
      </c>
    </row>
    <row r="54105" spans="1:2" x14ac:dyDescent="0.25">
      <c r="A54105">
        <v>31303532</v>
      </c>
      <c r="B54105" t="s">
        <v>2</v>
      </c>
    </row>
    <row r="54106" spans="1:2" x14ac:dyDescent="0.25">
      <c r="A54106">
        <v>31303729</v>
      </c>
      <c r="B54106" t="s">
        <v>2</v>
      </c>
    </row>
    <row r="54107" spans="1:2" x14ac:dyDescent="0.25">
      <c r="A54107">
        <v>31303862</v>
      </c>
      <c r="B54107" t="s">
        <v>2</v>
      </c>
    </row>
    <row r="54108" spans="1:2" x14ac:dyDescent="0.25">
      <c r="A54108">
        <v>31303976</v>
      </c>
      <c r="B54108" t="s">
        <v>2</v>
      </c>
    </row>
    <row r="54109" spans="1:2" x14ac:dyDescent="0.25">
      <c r="A54109">
        <v>31304168</v>
      </c>
      <c r="B54109" t="s">
        <v>2</v>
      </c>
    </row>
    <row r="54110" spans="1:2" x14ac:dyDescent="0.25">
      <c r="A54110">
        <v>31304242</v>
      </c>
      <c r="B54110" t="s">
        <v>2</v>
      </c>
    </row>
    <row r="54111" spans="1:2" x14ac:dyDescent="0.25">
      <c r="A54111">
        <v>31304395</v>
      </c>
      <c r="B54111" t="s">
        <v>2</v>
      </c>
    </row>
    <row r="54112" spans="1:2" x14ac:dyDescent="0.25">
      <c r="A54112">
        <v>31304505</v>
      </c>
      <c r="B54112" t="s">
        <v>2</v>
      </c>
    </row>
    <row r="54113" spans="1:2" x14ac:dyDescent="0.25">
      <c r="A54113">
        <v>31304547</v>
      </c>
      <c r="B54113" t="s">
        <v>2</v>
      </c>
    </row>
    <row r="54114" spans="1:2" x14ac:dyDescent="0.25">
      <c r="A54114">
        <v>31304830</v>
      </c>
      <c r="B54114" t="s">
        <v>2</v>
      </c>
    </row>
    <row r="54115" spans="1:2" x14ac:dyDescent="0.25">
      <c r="A54115">
        <v>31305189</v>
      </c>
      <c r="B54115" t="s">
        <v>2</v>
      </c>
    </row>
    <row r="54116" spans="1:2" x14ac:dyDescent="0.25">
      <c r="A54116">
        <v>31305241</v>
      </c>
      <c r="B54116" t="s">
        <v>2</v>
      </c>
    </row>
    <row r="54117" spans="1:2" x14ac:dyDescent="0.25">
      <c r="A54117">
        <v>31305271</v>
      </c>
      <c r="B54117" t="s">
        <v>2</v>
      </c>
    </row>
    <row r="54118" spans="1:2" x14ac:dyDescent="0.25">
      <c r="A54118">
        <v>31305303</v>
      </c>
      <c r="B54118" t="s">
        <v>2</v>
      </c>
    </row>
    <row r="54119" spans="1:2" x14ac:dyDescent="0.25">
      <c r="A54119">
        <v>31305721</v>
      </c>
      <c r="B54119" t="s">
        <v>2</v>
      </c>
    </row>
    <row r="54120" spans="1:2" x14ac:dyDescent="0.25">
      <c r="A54120">
        <v>31305781</v>
      </c>
      <c r="B54120" t="s">
        <v>2</v>
      </c>
    </row>
    <row r="54121" spans="1:2" x14ac:dyDescent="0.25">
      <c r="A54121">
        <v>31305959</v>
      </c>
      <c r="B54121" t="s">
        <v>2</v>
      </c>
    </row>
    <row r="54122" spans="1:2" x14ac:dyDescent="0.25">
      <c r="A54122">
        <v>31306044</v>
      </c>
      <c r="B54122" t="s">
        <v>2</v>
      </c>
    </row>
    <row r="54123" spans="1:2" x14ac:dyDescent="0.25">
      <c r="A54123">
        <v>31306062</v>
      </c>
      <c r="B54123" t="s">
        <v>2</v>
      </c>
    </row>
    <row r="54124" spans="1:2" x14ac:dyDescent="0.25">
      <c r="A54124">
        <v>31306367</v>
      </c>
      <c r="B54124" t="s">
        <v>2</v>
      </c>
    </row>
    <row r="54125" spans="1:2" x14ac:dyDescent="0.25">
      <c r="A54125">
        <v>31306784</v>
      </c>
      <c r="B54125" t="s">
        <v>2</v>
      </c>
    </row>
    <row r="54126" spans="1:2" x14ac:dyDescent="0.25">
      <c r="A54126">
        <v>31306792</v>
      </c>
      <c r="B54126" t="s">
        <v>2</v>
      </c>
    </row>
    <row r="54127" spans="1:2" x14ac:dyDescent="0.25">
      <c r="A54127">
        <v>31306846</v>
      </c>
      <c r="B54127" t="s">
        <v>2</v>
      </c>
    </row>
    <row r="54128" spans="1:2" x14ac:dyDescent="0.25">
      <c r="A54128">
        <v>31307041</v>
      </c>
      <c r="B54128" t="s">
        <v>2</v>
      </c>
    </row>
    <row r="54129" spans="1:2" x14ac:dyDescent="0.25">
      <c r="A54129">
        <v>31307076</v>
      </c>
      <c r="B54129" t="s">
        <v>2</v>
      </c>
    </row>
    <row r="54130" spans="1:2" x14ac:dyDescent="0.25">
      <c r="A54130">
        <v>31307126</v>
      </c>
      <c r="B54130" t="s">
        <v>2</v>
      </c>
    </row>
    <row r="54131" spans="1:2" x14ac:dyDescent="0.25">
      <c r="A54131">
        <v>31307211</v>
      </c>
      <c r="B54131" t="s">
        <v>2</v>
      </c>
    </row>
    <row r="54132" spans="1:2" x14ac:dyDescent="0.25">
      <c r="A54132">
        <v>31307274</v>
      </c>
      <c r="B54132" t="s">
        <v>2</v>
      </c>
    </row>
    <row r="54133" spans="1:2" x14ac:dyDescent="0.25">
      <c r="A54133">
        <v>31307322</v>
      </c>
      <c r="B54133" t="s">
        <v>2</v>
      </c>
    </row>
    <row r="54134" spans="1:2" x14ac:dyDescent="0.25">
      <c r="A54134">
        <v>31307372</v>
      </c>
      <c r="B54134" t="s">
        <v>2</v>
      </c>
    </row>
    <row r="54135" spans="1:2" x14ac:dyDescent="0.25">
      <c r="A54135">
        <v>31307462</v>
      </c>
      <c r="B54135" t="s">
        <v>2</v>
      </c>
    </row>
    <row r="54136" spans="1:2" x14ac:dyDescent="0.25">
      <c r="A54136">
        <v>31307611</v>
      </c>
      <c r="B54136" t="s">
        <v>2</v>
      </c>
    </row>
    <row r="54137" spans="1:2" x14ac:dyDescent="0.25">
      <c r="A54137">
        <v>31307678</v>
      </c>
      <c r="B54137" t="s">
        <v>2</v>
      </c>
    </row>
    <row r="54138" spans="1:2" x14ac:dyDescent="0.25">
      <c r="A54138">
        <v>31307786</v>
      </c>
      <c r="B54138" t="s">
        <v>2</v>
      </c>
    </row>
    <row r="54139" spans="1:2" x14ac:dyDescent="0.25">
      <c r="A54139">
        <v>31307796</v>
      </c>
      <c r="B54139" t="s">
        <v>2</v>
      </c>
    </row>
    <row r="54140" spans="1:2" x14ac:dyDescent="0.25">
      <c r="A54140">
        <v>31308228</v>
      </c>
      <c r="B54140" t="s">
        <v>2</v>
      </c>
    </row>
    <row r="54141" spans="1:2" x14ac:dyDescent="0.25">
      <c r="A54141">
        <v>31308257</v>
      </c>
      <c r="B54141" t="s">
        <v>2</v>
      </c>
    </row>
    <row r="54142" spans="1:2" x14ac:dyDescent="0.25">
      <c r="A54142">
        <v>31308278</v>
      </c>
      <c r="B54142" t="s">
        <v>2</v>
      </c>
    </row>
    <row r="54143" spans="1:2" x14ac:dyDescent="0.25">
      <c r="A54143">
        <v>31308505</v>
      </c>
      <c r="B54143" t="s">
        <v>2</v>
      </c>
    </row>
    <row r="54144" spans="1:2" x14ac:dyDescent="0.25">
      <c r="A54144">
        <v>31308800</v>
      </c>
      <c r="B54144" t="s">
        <v>2</v>
      </c>
    </row>
    <row r="54145" spans="1:2" x14ac:dyDescent="0.25">
      <c r="A54145">
        <v>31308998</v>
      </c>
      <c r="B54145" t="s">
        <v>2</v>
      </c>
    </row>
    <row r="54146" spans="1:2" x14ac:dyDescent="0.25">
      <c r="A54146">
        <v>31309520</v>
      </c>
      <c r="B54146" t="s">
        <v>2</v>
      </c>
    </row>
    <row r="54147" spans="1:2" x14ac:dyDescent="0.25">
      <c r="A54147">
        <v>31309947</v>
      </c>
      <c r="B54147" t="s">
        <v>2</v>
      </c>
    </row>
    <row r="54148" spans="1:2" x14ac:dyDescent="0.25">
      <c r="A54148">
        <v>31309995</v>
      </c>
      <c r="B54148" t="s">
        <v>2</v>
      </c>
    </row>
    <row r="54149" spans="1:2" x14ac:dyDescent="0.25">
      <c r="A54149">
        <v>31310304</v>
      </c>
      <c r="B54149" t="s">
        <v>2</v>
      </c>
    </row>
    <row r="54150" spans="1:2" x14ac:dyDescent="0.25">
      <c r="A54150">
        <v>31310552</v>
      </c>
      <c r="B54150" t="s">
        <v>2</v>
      </c>
    </row>
    <row r="54151" spans="1:2" x14ac:dyDescent="0.25">
      <c r="A54151">
        <v>31310941</v>
      </c>
      <c r="B54151" t="s">
        <v>2</v>
      </c>
    </row>
    <row r="54152" spans="1:2" x14ac:dyDescent="0.25">
      <c r="A54152">
        <v>31311168</v>
      </c>
      <c r="B54152" t="s">
        <v>2</v>
      </c>
    </row>
    <row r="54153" spans="1:2" x14ac:dyDescent="0.25">
      <c r="A54153">
        <v>31311356</v>
      </c>
      <c r="B54153" t="s">
        <v>2</v>
      </c>
    </row>
    <row r="54154" spans="1:2" x14ac:dyDescent="0.25">
      <c r="A54154">
        <v>31311455</v>
      </c>
      <c r="B54154" t="s">
        <v>2</v>
      </c>
    </row>
    <row r="54155" spans="1:2" x14ac:dyDescent="0.25">
      <c r="A54155">
        <v>31311661</v>
      </c>
      <c r="B54155" t="s">
        <v>2</v>
      </c>
    </row>
    <row r="54156" spans="1:2" x14ac:dyDescent="0.25">
      <c r="A54156">
        <v>31311751</v>
      </c>
      <c r="B54156" t="s">
        <v>2</v>
      </c>
    </row>
    <row r="54157" spans="1:2" x14ac:dyDescent="0.25">
      <c r="A54157">
        <v>31311780</v>
      </c>
      <c r="B54157" t="s">
        <v>2</v>
      </c>
    </row>
    <row r="54158" spans="1:2" x14ac:dyDescent="0.25">
      <c r="A54158">
        <v>31311817</v>
      </c>
      <c r="B54158" t="s">
        <v>2</v>
      </c>
    </row>
    <row r="54159" spans="1:2" x14ac:dyDescent="0.25">
      <c r="A54159">
        <v>31311849</v>
      </c>
      <c r="B54159" t="s">
        <v>2</v>
      </c>
    </row>
    <row r="54160" spans="1:2" x14ac:dyDescent="0.25">
      <c r="A54160">
        <v>31311925</v>
      </c>
      <c r="B54160" t="s">
        <v>2</v>
      </c>
    </row>
    <row r="54161" spans="1:2" x14ac:dyDescent="0.25">
      <c r="A54161">
        <v>31311945</v>
      </c>
      <c r="B54161" t="s">
        <v>2</v>
      </c>
    </row>
    <row r="54162" spans="1:2" x14ac:dyDescent="0.25">
      <c r="A54162">
        <v>31312028</v>
      </c>
      <c r="B54162" t="s">
        <v>2</v>
      </c>
    </row>
    <row r="54163" spans="1:2" x14ac:dyDescent="0.25">
      <c r="A54163">
        <v>31312075</v>
      </c>
      <c r="B54163" t="s">
        <v>2</v>
      </c>
    </row>
    <row r="54164" spans="1:2" x14ac:dyDescent="0.25">
      <c r="A54164">
        <v>31312198</v>
      </c>
      <c r="B54164" t="s">
        <v>2</v>
      </c>
    </row>
    <row r="54165" spans="1:2" x14ac:dyDescent="0.25">
      <c r="A54165">
        <v>31312218</v>
      </c>
      <c r="B54165" t="s">
        <v>2</v>
      </c>
    </row>
    <row r="54166" spans="1:2" x14ac:dyDescent="0.25">
      <c r="A54166">
        <v>31312243</v>
      </c>
      <c r="B54166" t="s">
        <v>2</v>
      </c>
    </row>
    <row r="54167" spans="1:2" x14ac:dyDescent="0.25">
      <c r="A54167">
        <v>31312269</v>
      </c>
      <c r="B54167" t="s">
        <v>2</v>
      </c>
    </row>
    <row r="54168" spans="1:2" x14ac:dyDescent="0.25">
      <c r="A54168">
        <v>31312296</v>
      </c>
      <c r="B54168" t="s">
        <v>2</v>
      </c>
    </row>
    <row r="54169" spans="1:2" x14ac:dyDescent="0.25">
      <c r="A54169">
        <v>31312777</v>
      </c>
      <c r="B54169" t="s">
        <v>2</v>
      </c>
    </row>
    <row r="54170" spans="1:2" x14ac:dyDescent="0.25">
      <c r="A54170">
        <v>31312823</v>
      </c>
      <c r="B54170" t="s">
        <v>2</v>
      </c>
    </row>
    <row r="54171" spans="1:2" x14ac:dyDescent="0.25">
      <c r="A54171">
        <v>31313187</v>
      </c>
      <c r="B54171" t="s">
        <v>2</v>
      </c>
    </row>
    <row r="54172" spans="1:2" x14ac:dyDescent="0.25">
      <c r="A54172">
        <v>31313400</v>
      </c>
      <c r="B54172" t="s">
        <v>2</v>
      </c>
    </row>
    <row r="54173" spans="1:2" x14ac:dyDescent="0.25">
      <c r="A54173">
        <v>31313594</v>
      </c>
      <c r="B54173" t="s">
        <v>2</v>
      </c>
    </row>
    <row r="54174" spans="1:2" x14ac:dyDescent="0.25">
      <c r="A54174">
        <v>31313666</v>
      </c>
      <c r="B54174" t="s">
        <v>2</v>
      </c>
    </row>
    <row r="54175" spans="1:2" x14ac:dyDescent="0.25">
      <c r="A54175">
        <v>31313791</v>
      </c>
      <c r="B54175" t="s">
        <v>2</v>
      </c>
    </row>
    <row r="54176" spans="1:2" x14ac:dyDescent="0.25">
      <c r="A54176">
        <v>31313804</v>
      </c>
      <c r="B54176" t="s">
        <v>2</v>
      </c>
    </row>
    <row r="54177" spans="1:2" x14ac:dyDescent="0.25">
      <c r="A54177">
        <v>31313827</v>
      </c>
      <c r="B54177" t="s">
        <v>2</v>
      </c>
    </row>
    <row r="54178" spans="1:2" x14ac:dyDescent="0.25">
      <c r="A54178">
        <v>31314012</v>
      </c>
      <c r="B54178" t="s">
        <v>2</v>
      </c>
    </row>
    <row r="54179" spans="1:2" x14ac:dyDescent="0.25">
      <c r="A54179">
        <v>31314076</v>
      </c>
      <c r="B54179" t="s">
        <v>2</v>
      </c>
    </row>
    <row r="54180" spans="1:2" x14ac:dyDescent="0.25">
      <c r="A54180">
        <v>31314241</v>
      </c>
      <c r="B54180" t="s">
        <v>2</v>
      </c>
    </row>
    <row r="54181" spans="1:2" x14ac:dyDescent="0.25">
      <c r="A54181">
        <v>31314286</v>
      </c>
      <c r="B54181" t="s">
        <v>2</v>
      </c>
    </row>
    <row r="54182" spans="1:2" x14ac:dyDescent="0.25">
      <c r="A54182">
        <v>31314308</v>
      </c>
      <c r="B54182" t="s">
        <v>2</v>
      </c>
    </row>
    <row r="54183" spans="1:2" x14ac:dyDescent="0.25">
      <c r="A54183">
        <v>31314317</v>
      </c>
      <c r="B54183" t="s">
        <v>2</v>
      </c>
    </row>
    <row r="54184" spans="1:2" x14ac:dyDescent="0.25">
      <c r="A54184">
        <v>31314373</v>
      </c>
      <c r="B54184" t="s">
        <v>2</v>
      </c>
    </row>
    <row r="54185" spans="1:2" x14ac:dyDescent="0.25">
      <c r="A54185">
        <v>31314404</v>
      </c>
      <c r="B54185" t="s">
        <v>2</v>
      </c>
    </row>
    <row r="54186" spans="1:2" x14ac:dyDescent="0.25">
      <c r="A54186">
        <v>31314424</v>
      </c>
      <c r="B54186" t="s">
        <v>2</v>
      </c>
    </row>
    <row r="54187" spans="1:2" x14ac:dyDescent="0.25">
      <c r="A54187">
        <v>31314558</v>
      </c>
      <c r="B54187" t="s">
        <v>2</v>
      </c>
    </row>
    <row r="54188" spans="1:2" x14ac:dyDescent="0.25">
      <c r="A54188">
        <v>31314595</v>
      </c>
      <c r="B54188" t="s">
        <v>2</v>
      </c>
    </row>
    <row r="54189" spans="1:2" x14ac:dyDescent="0.25">
      <c r="A54189">
        <v>31314637</v>
      </c>
      <c r="B54189" t="s">
        <v>2</v>
      </c>
    </row>
    <row r="54190" spans="1:2" x14ac:dyDescent="0.25">
      <c r="A54190">
        <v>31315026</v>
      </c>
      <c r="B54190" t="s">
        <v>2</v>
      </c>
    </row>
    <row r="54191" spans="1:2" x14ac:dyDescent="0.25">
      <c r="A54191">
        <v>31315092</v>
      </c>
      <c r="B54191" t="s">
        <v>2</v>
      </c>
    </row>
    <row r="54192" spans="1:2" x14ac:dyDescent="0.25">
      <c r="A54192">
        <v>31315227</v>
      </c>
      <c r="B54192" t="s">
        <v>2</v>
      </c>
    </row>
    <row r="54193" spans="1:2" x14ac:dyDescent="0.25">
      <c r="A54193">
        <v>31315592</v>
      </c>
      <c r="B54193" t="s">
        <v>2</v>
      </c>
    </row>
    <row r="54194" spans="1:2" x14ac:dyDescent="0.25">
      <c r="A54194">
        <v>31315614</v>
      </c>
      <c r="B54194" t="s">
        <v>2</v>
      </c>
    </row>
    <row r="54195" spans="1:2" x14ac:dyDescent="0.25">
      <c r="A54195">
        <v>31315915</v>
      </c>
      <c r="B54195" t="s">
        <v>2</v>
      </c>
    </row>
    <row r="54196" spans="1:2" x14ac:dyDescent="0.25">
      <c r="A54196">
        <v>31315962</v>
      </c>
      <c r="B54196" t="s">
        <v>2</v>
      </c>
    </row>
    <row r="54197" spans="1:2" x14ac:dyDescent="0.25">
      <c r="A54197">
        <v>31316040</v>
      </c>
      <c r="B54197" t="s">
        <v>2</v>
      </c>
    </row>
    <row r="54198" spans="1:2" x14ac:dyDescent="0.25">
      <c r="A54198">
        <v>31316141</v>
      </c>
      <c r="B54198" t="s">
        <v>2</v>
      </c>
    </row>
    <row r="54199" spans="1:2" x14ac:dyDescent="0.25">
      <c r="A54199">
        <v>31316194</v>
      </c>
      <c r="B54199" t="s">
        <v>2</v>
      </c>
    </row>
    <row r="54200" spans="1:2" x14ac:dyDescent="0.25">
      <c r="A54200">
        <v>31316246</v>
      </c>
      <c r="B54200" t="s">
        <v>2</v>
      </c>
    </row>
    <row r="54201" spans="1:2" x14ac:dyDescent="0.25">
      <c r="A54201">
        <v>31316397</v>
      </c>
      <c r="B54201" t="s">
        <v>2</v>
      </c>
    </row>
    <row r="54202" spans="1:2" x14ac:dyDescent="0.25">
      <c r="A54202">
        <v>31316519</v>
      </c>
      <c r="B54202" t="s">
        <v>2</v>
      </c>
    </row>
    <row r="54203" spans="1:2" x14ac:dyDescent="0.25">
      <c r="A54203">
        <v>31316790</v>
      </c>
      <c r="B54203" t="s">
        <v>2</v>
      </c>
    </row>
    <row r="54204" spans="1:2" x14ac:dyDescent="0.25">
      <c r="A54204">
        <v>31317102</v>
      </c>
      <c r="B54204" t="s">
        <v>2</v>
      </c>
    </row>
    <row r="54205" spans="1:2" x14ac:dyDescent="0.25">
      <c r="A54205">
        <v>31317149</v>
      </c>
      <c r="B54205" t="s">
        <v>2</v>
      </c>
    </row>
    <row r="54206" spans="1:2" x14ac:dyDescent="0.25">
      <c r="A54206">
        <v>31317206</v>
      </c>
      <c r="B54206" t="s">
        <v>2</v>
      </c>
    </row>
    <row r="54207" spans="1:2" x14ac:dyDescent="0.25">
      <c r="A54207">
        <v>31317565</v>
      </c>
      <c r="B54207" t="s">
        <v>2</v>
      </c>
    </row>
    <row r="54208" spans="1:2" x14ac:dyDescent="0.25">
      <c r="A54208">
        <v>31317610</v>
      </c>
      <c r="B54208" t="s">
        <v>2</v>
      </c>
    </row>
    <row r="54209" spans="1:2" x14ac:dyDescent="0.25">
      <c r="A54209">
        <v>31317633</v>
      </c>
      <c r="B54209" t="s">
        <v>2</v>
      </c>
    </row>
    <row r="54210" spans="1:2" x14ac:dyDescent="0.25">
      <c r="A54210">
        <v>31317753</v>
      </c>
      <c r="B54210" t="s">
        <v>2</v>
      </c>
    </row>
    <row r="54211" spans="1:2" x14ac:dyDescent="0.25">
      <c r="A54211">
        <v>31317757</v>
      </c>
      <c r="B54211" t="s">
        <v>2</v>
      </c>
    </row>
    <row r="54212" spans="1:2" x14ac:dyDescent="0.25">
      <c r="A54212">
        <v>31317821</v>
      </c>
      <c r="B54212" t="s">
        <v>2</v>
      </c>
    </row>
    <row r="54213" spans="1:2" x14ac:dyDescent="0.25">
      <c r="A54213">
        <v>31317873</v>
      </c>
      <c r="B54213" t="s">
        <v>2</v>
      </c>
    </row>
    <row r="54214" spans="1:2" x14ac:dyDescent="0.25">
      <c r="A54214">
        <v>31318087</v>
      </c>
      <c r="B54214" t="s">
        <v>2</v>
      </c>
    </row>
    <row r="54215" spans="1:2" x14ac:dyDescent="0.25">
      <c r="A54215">
        <v>31318117</v>
      </c>
      <c r="B54215" t="s">
        <v>2</v>
      </c>
    </row>
    <row r="54216" spans="1:2" x14ac:dyDescent="0.25">
      <c r="A54216">
        <v>31318220</v>
      </c>
      <c r="B54216" t="s">
        <v>2</v>
      </c>
    </row>
    <row r="54217" spans="1:2" x14ac:dyDescent="0.25">
      <c r="A54217">
        <v>31318244</v>
      </c>
      <c r="B54217" t="s">
        <v>2</v>
      </c>
    </row>
    <row r="54218" spans="1:2" x14ac:dyDescent="0.25">
      <c r="A54218">
        <v>31318261</v>
      </c>
      <c r="B54218" t="s">
        <v>2</v>
      </c>
    </row>
    <row r="54219" spans="1:2" x14ac:dyDescent="0.25">
      <c r="A54219">
        <v>31318383</v>
      </c>
      <c r="B54219" t="s">
        <v>2</v>
      </c>
    </row>
    <row r="54220" spans="1:2" x14ac:dyDescent="0.25">
      <c r="A54220">
        <v>31318709</v>
      </c>
      <c r="B54220" t="s">
        <v>2</v>
      </c>
    </row>
    <row r="54221" spans="1:2" x14ac:dyDescent="0.25">
      <c r="A54221">
        <v>31318909</v>
      </c>
      <c r="B54221" t="s">
        <v>2</v>
      </c>
    </row>
    <row r="54222" spans="1:2" x14ac:dyDescent="0.25">
      <c r="A54222">
        <v>31318914</v>
      </c>
      <c r="B54222" t="s">
        <v>2</v>
      </c>
    </row>
    <row r="54223" spans="1:2" x14ac:dyDescent="0.25">
      <c r="A54223">
        <v>31318954</v>
      </c>
      <c r="B54223" t="s">
        <v>2</v>
      </c>
    </row>
    <row r="54224" spans="1:2" x14ac:dyDescent="0.25">
      <c r="A54224">
        <v>31319155</v>
      </c>
      <c r="B54224" t="s">
        <v>2</v>
      </c>
    </row>
    <row r="54225" spans="1:2" x14ac:dyDescent="0.25">
      <c r="A54225">
        <v>31319377</v>
      </c>
      <c r="B54225" t="s">
        <v>2</v>
      </c>
    </row>
    <row r="54226" spans="1:2" x14ac:dyDescent="0.25">
      <c r="A54226">
        <v>31319403</v>
      </c>
      <c r="B54226" t="s">
        <v>2</v>
      </c>
    </row>
    <row r="54227" spans="1:2" x14ac:dyDescent="0.25">
      <c r="A54227">
        <v>31319429</v>
      </c>
      <c r="B54227" t="s">
        <v>2</v>
      </c>
    </row>
    <row r="54228" spans="1:2" x14ac:dyDescent="0.25">
      <c r="A54228">
        <v>31319537</v>
      </c>
      <c r="B54228" t="s">
        <v>2</v>
      </c>
    </row>
    <row r="54229" spans="1:2" x14ac:dyDescent="0.25">
      <c r="A54229">
        <v>31319611</v>
      </c>
      <c r="B54229" t="s">
        <v>2</v>
      </c>
    </row>
    <row r="54230" spans="1:2" x14ac:dyDescent="0.25">
      <c r="A54230">
        <v>31319669</v>
      </c>
      <c r="B54230" t="s">
        <v>2</v>
      </c>
    </row>
    <row r="54231" spans="1:2" x14ac:dyDescent="0.25">
      <c r="A54231">
        <v>31319809</v>
      </c>
      <c r="B54231" t="s">
        <v>2</v>
      </c>
    </row>
    <row r="54232" spans="1:2" x14ac:dyDescent="0.25">
      <c r="A54232">
        <v>31319822</v>
      </c>
      <c r="B54232" t="s">
        <v>2</v>
      </c>
    </row>
    <row r="54233" spans="1:2" x14ac:dyDescent="0.25">
      <c r="A54233">
        <v>31319852</v>
      </c>
      <c r="B54233" t="s">
        <v>2</v>
      </c>
    </row>
    <row r="54234" spans="1:2" x14ac:dyDescent="0.25">
      <c r="A54234">
        <v>31319998</v>
      </c>
      <c r="B54234" t="s">
        <v>2</v>
      </c>
    </row>
    <row r="54235" spans="1:2" x14ac:dyDescent="0.25">
      <c r="A54235">
        <v>31320141</v>
      </c>
      <c r="B54235" t="s">
        <v>2</v>
      </c>
    </row>
    <row r="54236" spans="1:2" x14ac:dyDescent="0.25">
      <c r="A54236">
        <v>31320550</v>
      </c>
      <c r="B54236" t="s">
        <v>2</v>
      </c>
    </row>
    <row r="54237" spans="1:2" x14ac:dyDescent="0.25">
      <c r="A54237">
        <v>31320704</v>
      </c>
      <c r="B54237" t="s">
        <v>2</v>
      </c>
    </row>
    <row r="54238" spans="1:2" x14ac:dyDescent="0.25">
      <c r="A54238">
        <v>31320842</v>
      </c>
      <c r="B54238" t="s">
        <v>2</v>
      </c>
    </row>
    <row r="54239" spans="1:2" x14ac:dyDescent="0.25">
      <c r="A54239">
        <v>31321025</v>
      </c>
      <c r="B54239" t="s">
        <v>2</v>
      </c>
    </row>
    <row r="54240" spans="1:2" x14ac:dyDescent="0.25">
      <c r="A54240">
        <v>31321105</v>
      </c>
      <c r="B54240" t="s">
        <v>2</v>
      </c>
    </row>
    <row r="54241" spans="1:2" x14ac:dyDescent="0.25">
      <c r="A54241">
        <v>31321227</v>
      </c>
      <c r="B54241" t="s">
        <v>2</v>
      </c>
    </row>
    <row r="54242" spans="1:2" x14ac:dyDescent="0.25">
      <c r="A54242">
        <v>31321304</v>
      </c>
      <c r="B54242" t="s">
        <v>2</v>
      </c>
    </row>
    <row r="54243" spans="1:2" x14ac:dyDescent="0.25">
      <c r="A54243">
        <v>31321384</v>
      </c>
      <c r="B54243" t="s">
        <v>2</v>
      </c>
    </row>
    <row r="54244" spans="1:2" x14ac:dyDescent="0.25">
      <c r="A54244">
        <v>31321569</v>
      </c>
      <c r="B54244" t="s">
        <v>2</v>
      </c>
    </row>
    <row r="54245" spans="1:2" x14ac:dyDescent="0.25">
      <c r="A54245">
        <v>31321776</v>
      </c>
      <c r="B54245" t="s">
        <v>2</v>
      </c>
    </row>
    <row r="54246" spans="1:2" x14ac:dyDescent="0.25">
      <c r="A54246">
        <v>31321977</v>
      </c>
      <c r="B54246" t="s">
        <v>2</v>
      </c>
    </row>
    <row r="54247" spans="1:2" x14ac:dyDescent="0.25">
      <c r="A54247">
        <v>31322018</v>
      </c>
      <c r="B54247" t="s">
        <v>2</v>
      </c>
    </row>
    <row r="54248" spans="1:2" x14ac:dyDescent="0.25">
      <c r="A54248">
        <v>31322026</v>
      </c>
      <c r="B54248" t="s">
        <v>2</v>
      </c>
    </row>
    <row r="54249" spans="1:2" x14ac:dyDescent="0.25">
      <c r="A54249">
        <v>31322369</v>
      </c>
      <c r="B54249" t="s">
        <v>2</v>
      </c>
    </row>
    <row r="54250" spans="1:2" x14ac:dyDescent="0.25">
      <c r="A54250">
        <v>31322388</v>
      </c>
      <c r="B54250" t="s">
        <v>2</v>
      </c>
    </row>
    <row r="54251" spans="1:2" x14ac:dyDescent="0.25">
      <c r="A54251">
        <v>31322752</v>
      </c>
      <c r="B54251" t="s">
        <v>2</v>
      </c>
    </row>
    <row r="54252" spans="1:2" x14ac:dyDescent="0.25">
      <c r="A54252">
        <v>31322854</v>
      </c>
      <c r="B54252" t="s">
        <v>2</v>
      </c>
    </row>
    <row r="54253" spans="1:2" x14ac:dyDescent="0.25">
      <c r="A54253">
        <v>31322889</v>
      </c>
      <c r="B54253" t="s">
        <v>2</v>
      </c>
    </row>
    <row r="54254" spans="1:2" x14ac:dyDescent="0.25">
      <c r="A54254">
        <v>31322972</v>
      </c>
      <c r="B54254" t="s">
        <v>2</v>
      </c>
    </row>
    <row r="54255" spans="1:2" x14ac:dyDescent="0.25">
      <c r="A54255">
        <v>31323153</v>
      </c>
      <c r="B54255" t="s">
        <v>2</v>
      </c>
    </row>
    <row r="54256" spans="1:2" x14ac:dyDescent="0.25">
      <c r="A54256">
        <v>31323288</v>
      </c>
      <c r="B54256" t="s">
        <v>2</v>
      </c>
    </row>
    <row r="54257" spans="1:2" x14ac:dyDescent="0.25">
      <c r="A54257">
        <v>31323347</v>
      </c>
      <c r="B54257" t="s">
        <v>2</v>
      </c>
    </row>
    <row r="54258" spans="1:2" x14ac:dyDescent="0.25">
      <c r="A54258">
        <v>31323587</v>
      </c>
      <c r="B54258" t="s">
        <v>2</v>
      </c>
    </row>
    <row r="54259" spans="1:2" x14ac:dyDescent="0.25">
      <c r="A54259">
        <v>31323777</v>
      </c>
      <c r="B54259" t="s">
        <v>2</v>
      </c>
    </row>
    <row r="54260" spans="1:2" x14ac:dyDescent="0.25">
      <c r="A54260">
        <v>31323799</v>
      </c>
      <c r="B54260" t="s">
        <v>2</v>
      </c>
    </row>
    <row r="54261" spans="1:2" x14ac:dyDescent="0.25">
      <c r="A54261">
        <v>31323913</v>
      </c>
      <c r="B54261" t="s">
        <v>2</v>
      </c>
    </row>
    <row r="54262" spans="1:2" x14ac:dyDescent="0.25">
      <c r="A54262">
        <v>31323993</v>
      </c>
      <c r="B54262" t="s">
        <v>2</v>
      </c>
    </row>
    <row r="54263" spans="1:2" x14ac:dyDescent="0.25">
      <c r="A54263">
        <v>31324038</v>
      </c>
      <c r="B54263" t="s">
        <v>2</v>
      </c>
    </row>
    <row r="54264" spans="1:2" x14ac:dyDescent="0.25">
      <c r="A54264">
        <v>31324149</v>
      </c>
      <c r="B54264" t="s">
        <v>2</v>
      </c>
    </row>
    <row r="54265" spans="1:2" x14ac:dyDescent="0.25">
      <c r="A54265">
        <v>31324213</v>
      </c>
      <c r="B54265" t="s">
        <v>2</v>
      </c>
    </row>
    <row r="54266" spans="1:2" x14ac:dyDescent="0.25">
      <c r="A54266">
        <v>31324521</v>
      </c>
      <c r="B54266" t="s">
        <v>2</v>
      </c>
    </row>
    <row r="54267" spans="1:2" x14ac:dyDescent="0.25">
      <c r="A54267">
        <v>31324593</v>
      </c>
      <c r="B54267" t="s">
        <v>2</v>
      </c>
    </row>
    <row r="54268" spans="1:2" x14ac:dyDescent="0.25">
      <c r="A54268">
        <v>31324688</v>
      </c>
      <c r="B54268" t="s">
        <v>2</v>
      </c>
    </row>
    <row r="54269" spans="1:2" x14ac:dyDescent="0.25">
      <c r="A54269">
        <v>31324712</v>
      </c>
      <c r="B54269" t="s">
        <v>2</v>
      </c>
    </row>
    <row r="54270" spans="1:2" x14ac:dyDescent="0.25">
      <c r="A54270">
        <v>31324937</v>
      </c>
      <c r="B54270" t="s">
        <v>2</v>
      </c>
    </row>
    <row r="54271" spans="1:2" x14ac:dyDescent="0.25">
      <c r="A54271">
        <v>31325000</v>
      </c>
      <c r="B54271" t="s">
        <v>2</v>
      </c>
    </row>
    <row r="54272" spans="1:2" x14ac:dyDescent="0.25">
      <c r="A54272">
        <v>31325011</v>
      </c>
      <c r="B54272" t="s">
        <v>2</v>
      </c>
    </row>
    <row r="54273" spans="1:2" x14ac:dyDescent="0.25">
      <c r="A54273">
        <v>31325319</v>
      </c>
      <c r="B54273" t="s">
        <v>2</v>
      </c>
    </row>
    <row r="54274" spans="1:2" x14ac:dyDescent="0.25">
      <c r="A54274">
        <v>31325396</v>
      </c>
      <c r="B54274" t="s">
        <v>2</v>
      </c>
    </row>
    <row r="54275" spans="1:2" x14ac:dyDescent="0.25">
      <c r="A54275">
        <v>31325414</v>
      </c>
      <c r="B54275" t="s">
        <v>2</v>
      </c>
    </row>
    <row r="54276" spans="1:2" x14ac:dyDescent="0.25">
      <c r="A54276">
        <v>31325526</v>
      </c>
      <c r="B54276" t="s">
        <v>2</v>
      </c>
    </row>
    <row r="54277" spans="1:2" x14ac:dyDescent="0.25">
      <c r="A54277">
        <v>31325536</v>
      </c>
      <c r="B54277" t="s">
        <v>2</v>
      </c>
    </row>
    <row r="54278" spans="1:2" x14ac:dyDescent="0.25">
      <c r="A54278">
        <v>31325831</v>
      </c>
      <c r="B54278" t="s">
        <v>2</v>
      </c>
    </row>
    <row r="54279" spans="1:2" x14ac:dyDescent="0.25">
      <c r="A54279">
        <v>31325912</v>
      </c>
      <c r="B54279" t="s">
        <v>2</v>
      </c>
    </row>
    <row r="54280" spans="1:2" x14ac:dyDescent="0.25">
      <c r="A54280">
        <v>31326079</v>
      </c>
      <c r="B54280" t="s">
        <v>2</v>
      </c>
    </row>
    <row r="54281" spans="1:2" x14ac:dyDescent="0.25">
      <c r="A54281">
        <v>31326337</v>
      </c>
      <c r="B54281" t="s">
        <v>2</v>
      </c>
    </row>
    <row r="54282" spans="1:2" x14ac:dyDescent="0.25">
      <c r="A54282">
        <v>31326675</v>
      </c>
      <c r="B54282" t="s">
        <v>2</v>
      </c>
    </row>
    <row r="54283" spans="1:2" x14ac:dyDescent="0.25">
      <c r="A54283">
        <v>31326814</v>
      </c>
      <c r="B54283" t="s">
        <v>2</v>
      </c>
    </row>
    <row r="54284" spans="1:2" x14ac:dyDescent="0.25">
      <c r="A54284">
        <v>31326891</v>
      </c>
      <c r="B54284" t="s">
        <v>2</v>
      </c>
    </row>
    <row r="54285" spans="1:2" x14ac:dyDescent="0.25">
      <c r="A54285">
        <v>31326898</v>
      </c>
      <c r="B54285" t="s">
        <v>2</v>
      </c>
    </row>
    <row r="54286" spans="1:2" x14ac:dyDescent="0.25">
      <c r="A54286">
        <v>31326908</v>
      </c>
      <c r="B54286" t="s">
        <v>2</v>
      </c>
    </row>
    <row r="54287" spans="1:2" x14ac:dyDescent="0.25">
      <c r="A54287">
        <v>31327098</v>
      </c>
      <c r="B54287" t="s">
        <v>2</v>
      </c>
    </row>
    <row r="54288" spans="1:2" x14ac:dyDescent="0.25">
      <c r="A54288">
        <v>31327236</v>
      </c>
      <c r="B54288" t="s">
        <v>2</v>
      </c>
    </row>
    <row r="54289" spans="1:2" x14ac:dyDescent="0.25">
      <c r="A54289">
        <v>31327269</v>
      </c>
      <c r="B54289" t="s">
        <v>2</v>
      </c>
    </row>
    <row r="54290" spans="1:2" x14ac:dyDescent="0.25">
      <c r="A54290">
        <v>31327293</v>
      </c>
      <c r="B54290" t="s">
        <v>2</v>
      </c>
    </row>
    <row r="54291" spans="1:2" x14ac:dyDescent="0.25">
      <c r="A54291">
        <v>31327586</v>
      </c>
      <c r="B54291" t="s">
        <v>2</v>
      </c>
    </row>
    <row r="54292" spans="1:2" x14ac:dyDescent="0.25">
      <c r="A54292">
        <v>31327682</v>
      </c>
      <c r="B54292" t="s">
        <v>2</v>
      </c>
    </row>
    <row r="54293" spans="1:2" x14ac:dyDescent="0.25">
      <c r="A54293">
        <v>31327927</v>
      </c>
      <c r="B54293" t="s">
        <v>2</v>
      </c>
    </row>
    <row r="54294" spans="1:2" x14ac:dyDescent="0.25">
      <c r="A54294">
        <v>31328109</v>
      </c>
      <c r="B54294" t="s">
        <v>2</v>
      </c>
    </row>
    <row r="54295" spans="1:2" x14ac:dyDescent="0.25">
      <c r="A54295">
        <v>31328116</v>
      </c>
      <c r="B54295" t="s">
        <v>2</v>
      </c>
    </row>
    <row r="54296" spans="1:2" x14ac:dyDescent="0.25">
      <c r="A54296">
        <v>31328395</v>
      </c>
      <c r="B54296" t="s">
        <v>2</v>
      </c>
    </row>
    <row r="54297" spans="1:2" x14ac:dyDescent="0.25">
      <c r="A54297">
        <v>31328700</v>
      </c>
      <c r="B54297" t="s">
        <v>2</v>
      </c>
    </row>
    <row r="54298" spans="1:2" x14ac:dyDescent="0.25">
      <c r="A54298">
        <v>31328890</v>
      </c>
      <c r="B54298" t="s">
        <v>2</v>
      </c>
    </row>
    <row r="54299" spans="1:2" x14ac:dyDescent="0.25">
      <c r="A54299">
        <v>31328941</v>
      </c>
      <c r="B54299" t="s">
        <v>2</v>
      </c>
    </row>
    <row r="54300" spans="1:2" x14ac:dyDescent="0.25">
      <c r="A54300">
        <v>31329001</v>
      </c>
      <c r="B54300" t="s">
        <v>2</v>
      </c>
    </row>
    <row r="54301" spans="1:2" x14ac:dyDescent="0.25">
      <c r="A54301">
        <v>31329146</v>
      </c>
      <c r="B54301" t="s">
        <v>2</v>
      </c>
    </row>
    <row r="54302" spans="1:2" x14ac:dyDescent="0.25">
      <c r="A54302">
        <v>31329669</v>
      </c>
      <c r="B54302" t="s">
        <v>2</v>
      </c>
    </row>
    <row r="54303" spans="1:2" x14ac:dyDescent="0.25">
      <c r="A54303">
        <v>31329747</v>
      </c>
      <c r="B54303" t="s">
        <v>2</v>
      </c>
    </row>
    <row r="54304" spans="1:2" x14ac:dyDescent="0.25">
      <c r="A54304">
        <v>31329758</v>
      </c>
      <c r="B54304" t="s">
        <v>2</v>
      </c>
    </row>
    <row r="54305" spans="1:2" x14ac:dyDescent="0.25">
      <c r="A54305">
        <v>31330167</v>
      </c>
      <c r="B54305" t="s">
        <v>2</v>
      </c>
    </row>
    <row r="54306" spans="1:2" x14ac:dyDescent="0.25">
      <c r="A54306">
        <v>31330313</v>
      </c>
      <c r="B54306" t="s">
        <v>2</v>
      </c>
    </row>
    <row r="54307" spans="1:2" x14ac:dyDescent="0.25">
      <c r="A54307">
        <v>31330484</v>
      </c>
      <c r="B54307" t="s">
        <v>2</v>
      </c>
    </row>
    <row r="54308" spans="1:2" x14ac:dyDescent="0.25">
      <c r="A54308">
        <v>31330506</v>
      </c>
      <c r="B54308" t="s">
        <v>2</v>
      </c>
    </row>
    <row r="54309" spans="1:2" x14ac:dyDescent="0.25">
      <c r="A54309">
        <v>31330698</v>
      </c>
      <c r="B54309" t="s">
        <v>2</v>
      </c>
    </row>
    <row r="54310" spans="1:2" x14ac:dyDescent="0.25">
      <c r="A54310">
        <v>31330853</v>
      </c>
      <c r="B54310" t="s">
        <v>2</v>
      </c>
    </row>
    <row r="54311" spans="1:2" x14ac:dyDescent="0.25">
      <c r="A54311">
        <v>31331030</v>
      </c>
      <c r="B54311" t="s">
        <v>2</v>
      </c>
    </row>
    <row r="54312" spans="1:2" x14ac:dyDescent="0.25">
      <c r="A54312">
        <v>31331139</v>
      </c>
      <c r="B54312" t="s">
        <v>2</v>
      </c>
    </row>
    <row r="54313" spans="1:2" x14ac:dyDescent="0.25">
      <c r="A54313">
        <v>31331147</v>
      </c>
      <c r="B54313" t="s">
        <v>2</v>
      </c>
    </row>
    <row r="54314" spans="1:2" x14ac:dyDescent="0.25">
      <c r="A54314">
        <v>31331160</v>
      </c>
      <c r="B54314" t="s">
        <v>2</v>
      </c>
    </row>
    <row r="54315" spans="1:2" x14ac:dyDescent="0.25">
      <c r="A54315">
        <v>31331206</v>
      </c>
      <c r="B54315" t="s">
        <v>2</v>
      </c>
    </row>
    <row r="54316" spans="1:2" x14ac:dyDescent="0.25">
      <c r="A54316">
        <v>31331252</v>
      </c>
      <c r="B54316" t="s">
        <v>2</v>
      </c>
    </row>
    <row r="54317" spans="1:2" x14ac:dyDescent="0.25">
      <c r="A54317">
        <v>31331471</v>
      </c>
      <c r="B54317" t="s">
        <v>2</v>
      </c>
    </row>
    <row r="54318" spans="1:2" x14ac:dyDescent="0.25">
      <c r="A54318">
        <v>31331634</v>
      </c>
      <c r="B54318" t="s">
        <v>2</v>
      </c>
    </row>
    <row r="54319" spans="1:2" x14ac:dyDescent="0.25">
      <c r="A54319">
        <v>31331651</v>
      </c>
      <c r="B54319" t="s">
        <v>2</v>
      </c>
    </row>
    <row r="54320" spans="1:2" x14ac:dyDescent="0.25">
      <c r="A54320">
        <v>31331905</v>
      </c>
      <c r="B54320" t="s">
        <v>2</v>
      </c>
    </row>
    <row r="54321" spans="1:2" x14ac:dyDescent="0.25">
      <c r="A54321">
        <v>31331969</v>
      </c>
      <c r="B54321" t="s">
        <v>2</v>
      </c>
    </row>
    <row r="54322" spans="1:2" x14ac:dyDescent="0.25">
      <c r="A54322">
        <v>31332082</v>
      </c>
      <c r="B54322" t="s">
        <v>2</v>
      </c>
    </row>
    <row r="54323" spans="1:2" x14ac:dyDescent="0.25">
      <c r="A54323">
        <v>31332206</v>
      </c>
      <c r="B54323" t="s">
        <v>2</v>
      </c>
    </row>
    <row r="54324" spans="1:2" x14ac:dyDescent="0.25">
      <c r="A54324">
        <v>31332239</v>
      </c>
      <c r="B54324" t="s">
        <v>2</v>
      </c>
    </row>
    <row r="54325" spans="1:2" x14ac:dyDescent="0.25">
      <c r="A54325">
        <v>31332292</v>
      </c>
      <c r="B54325" t="s">
        <v>2</v>
      </c>
    </row>
    <row r="54326" spans="1:2" x14ac:dyDescent="0.25">
      <c r="A54326">
        <v>31332444</v>
      </c>
      <c r="B54326" t="s">
        <v>2</v>
      </c>
    </row>
    <row r="54327" spans="1:2" x14ac:dyDescent="0.25">
      <c r="A54327">
        <v>31332469</v>
      </c>
      <c r="B54327" t="s">
        <v>2</v>
      </c>
    </row>
    <row r="54328" spans="1:2" x14ac:dyDescent="0.25">
      <c r="A54328">
        <v>31332555</v>
      </c>
      <c r="B54328" t="s">
        <v>2</v>
      </c>
    </row>
    <row r="54329" spans="1:2" x14ac:dyDescent="0.25">
      <c r="A54329">
        <v>31332933</v>
      </c>
      <c r="B54329" t="s">
        <v>2</v>
      </c>
    </row>
    <row r="54330" spans="1:2" x14ac:dyDescent="0.25">
      <c r="A54330">
        <v>31332953</v>
      </c>
      <c r="B54330" t="s">
        <v>2</v>
      </c>
    </row>
    <row r="54331" spans="1:2" x14ac:dyDescent="0.25">
      <c r="A54331">
        <v>31333062</v>
      </c>
      <c r="B54331" t="s">
        <v>2</v>
      </c>
    </row>
    <row r="54332" spans="1:2" x14ac:dyDescent="0.25">
      <c r="A54332">
        <v>31333119</v>
      </c>
      <c r="B54332" t="s">
        <v>2</v>
      </c>
    </row>
    <row r="54333" spans="1:2" x14ac:dyDescent="0.25">
      <c r="A54333">
        <v>31333328</v>
      </c>
      <c r="B54333" t="s">
        <v>2</v>
      </c>
    </row>
    <row r="54334" spans="1:2" x14ac:dyDescent="0.25">
      <c r="A54334">
        <v>31333460</v>
      </c>
      <c r="B54334" t="s">
        <v>2</v>
      </c>
    </row>
    <row r="54335" spans="1:2" x14ac:dyDescent="0.25">
      <c r="A54335">
        <v>31333551</v>
      </c>
      <c r="B54335" t="s">
        <v>2</v>
      </c>
    </row>
    <row r="54336" spans="1:2" x14ac:dyDescent="0.25">
      <c r="A54336">
        <v>31333713</v>
      </c>
      <c r="B54336" t="s">
        <v>2</v>
      </c>
    </row>
    <row r="54337" spans="1:2" x14ac:dyDescent="0.25">
      <c r="A54337">
        <v>31333826</v>
      </c>
      <c r="B54337" t="s">
        <v>2</v>
      </c>
    </row>
    <row r="54338" spans="1:2" x14ac:dyDescent="0.25">
      <c r="A54338">
        <v>31333964</v>
      </c>
      <c r="B54338" t="s">
        <v>2</v>
      </c>
    </row>
    <row r="54339" spans="1:2" x14ac:dyDescent="0.25">
      <c r="A54339">
        <v>31334080</v>
      </c>
      <c r="B54339" t="s">
        <v>2</v>
      </c>
    </row>
    <row r="54340" spans="1:2" x14ac:dyDescent="0.25">
      <c r="A54340">
        <v>31334183</v>
      </c>
      <c r="B54340" t="s">
        <v>2</v>
      </c>
    </row>
    <row r="54341" spans="1:2" x14ac:dyDescent="0.25">
      <c r="A54341">
        <v>31334311</v>
      </c>
      <c r="B54341" t="s">
        <v>2</v>
      </c>
    </row>
    <row r="54342" spans="1:2" x14ac:dyDescent="0.25">
      <c r="A54342">
        <v>31334492</v>
      </c>
      <c r="B54342" t="s">
        <v>2</v>
      </c>
    </row>
    <row r="54343" spans="1:2" x14ac:dyDescent="0.25">
      <c r="A54343">
        <v>31334622</v>
      </c>
      <c r="B54343" t="s">
        <v>2</v>
      </c>
    </row>
    <row r="54344" spans="1:2" x14ac:dyDescent="0.25">
      <c r="A54344">
        <v>31334857</v>
      </c>
      <c r="B54344" t="s">
        <v>2</v>
      </c>
    </row>
    <row r="54345" spans="1:2" x14ac:dyDescent="0.25">
      <c r="A54345">
        <v>31334939</v>
      </c>
      <c r="B54345" t="s">
        <v>2</v>
      </c>
    </row>
    <row r="54346" spans="1:2" x14ac:dyDescent="0.25">
      <c r="A54346">
        <v>31335093</v>
      </c>
      <c r="B54346" t="s">
        <v>2</v>
      </c>
    </row>
    <row r="54347" spans="1:2" x14ac:dyDescent="0.25">
      <c r="A54347">
        <v>31335176</v>
      </c>
      <c r="B54347" t="s">
        <v>2</v>
      </c>
    </row>
    <row r="54348" spans="1:2" x14ac:dyDescent="0.25">
      <c r="A54348">
        <v>31335277</v>
      </c>
      <c r="B54348" t="s">
        <v>2</v>
      </c>
    </row>
    <row r="54349" spans="1:2" x14ac:dyDescent="0.25">
      <c r="A54349">
        <v>31335329</v>
      </c>
      <c r="B54349" t="s">
        <v>2</v>
      </c>
    </row>
    <row r="54350" spans="1:2" x14ac:dyDescent="0.25">
      <c r="A54350">
        <v>31335355</v>
      </c>
      <c r="B54350" t="s">
        <v>2</v>
      </c>
    </row>
    <row r="54351" spans="1:2" x14ac:dyDescent="0.25">
      <c r="A54351">
        <v>31335376</v>
      </c>
      <c r="B54351" t="s">
        <v>2</v>
      </c>
    </row>
    <row r="54352" spans="1:2" x14ac:dyDescent="0.25">
      <c r="A54352">
        <v>31335431</v>
      </c>
      <c r="B54352" t="s">
        <v>2</v>
      </c>
    </row>
    <row r="54353" spans="1:2" x14ac:dyDescent="0.25">
      <c r="A54353">
        <v>31335435</v>
      </c>
      <c r="B54353" t="s">
        <v>2</v>
      </c>
    </row>
    <row r="54354" spans="1:2" x14ac:dyDescent="0.25">
      <c r="A54354">
        <v>31335644</v>
      </c>
      <c r="B54354" t="s">
        <v>2</v>
      </c>
    </row>
    <row r="54355" spans="1:2" x14ac:dyDescent="0.25">
      <c r="A54355">
        <v>31335925</v>
      </c>
      <c r="B54355" t="s">
        <v>2</v>
      </c>
    </row>
    <row r="54356" spans="1:2" x14ac:dyDescent="0.25">
      <c r="A54356">
        <v>31336021</v>
      </c>
      <c r="B54356" t="s">
        <v>2</v>
      </c>
    </row>
    <row r="54357" spans="1:2" x14ac:dyDescent="0.25">
      <c r="A54357">
        <v>31336228</v>
      </c>
      <c r="B54357" t="s">
        <v>2</v>
      </c>
    </row>
    <row r="54358" spans="1:2" x14ac:dyDescent="0.25">
      <c r="A54358">
        <v>31336286</v>
      </c>
      <c r="B54358" t="s">
        <v>2</v>
      </c>
    </row>
    <row r="54359" spans="1:2" x14ac:dyDescent="0.25">
      <c r="A54359">
        <v>31336396</v>
      </c>
      <c r="B54359" t="s">
        <v>2</v>
      </c>
    </row>
    <row r="54360" spans="1:2" x14ac:dyDescent="0.25">
      <c r="A54360">
        <v>31336556</v>
      </c>
      <c r="B54360" t="s">
        <v>2</v>
      </c>
    </row>
    <row r="54361" spans="1:2" x14ac:dyDescent="0.25">
      <c r="A54361">
        <v>31336818</v>
      </c>
      <c r="B54361" t="s">
        <v>2</v>
      </c>
    </row>
    <row r="54362" spans="1:2" x14ac:dyDescent="0.25">
      <c r="A54362">
        <v>31337014</v>
      </c>
      <c r="B54362" t="s">
        <v>2</v>
      </c>
    </row>
    <row r="54363" spans="1:2" x14ac:dyDescent="0.25">
      <c r="A54363">
        <v>31337034</v>
      </c>
      <c r="B54363" t="s">
        <v>2</v>
      </c>
    </row>
    <row r="54364" spans="1:2" x14ac:dyDescent="0.25">
      <c r="A54364">
        <v>31337038</v>
      </c>
      <c r="B54364" t="s">
        <v>2</v>
      </c>
    </row>
    <row r="54365" spans="1:2" x14ac:dyDescent="0.25">
      <c r="A54365">
        <v>31337444</v>
      </c>
      <c r="B54365" t="s">
        <v>2</v>
      </c>
    </row>
    <row r="54366" spans="1:2" x14ac:dyDescent="0.25">
      <c r="A54366">
        <v>31337467</v>
      </c>
      <c r="B54366" t="s">
        <v>2</v>
      </c>
    </row>
    <row r="54367" spans="1:2" x14ac:dyDescent="0.25">
      <c r="A54367">
        <v>31337528</v>
      </c>
      <c r="B54367" t="s">
        <v>2</v>
      </c>
    </row>
    <row r="54368" spans="1:2" x14ac:dyDescent="0.25">
      <c r="A54368">
        <v>31337656</v>
      </c>
      <c r="B54368" t="s">
        <v>2</v>
      </c>
    </row>
    <row r="54369" spans="1:2" x14ac:dyDescent="0.25">
      <c r="A54369">
        <v>31337706</v>
      </c>
      <c r="B54369" t="s">
        <v>2</v>
      </c>
    </row>
    <row r="54370" spans="1:2" x14ac:dyDescent="0.25">
      <c r="A54370">
        <v>31337772</v>
      </c>
      <c r="B54370" t="s">
        <v>2</v>
      </c>
    </row>
    <row r="54371" spans="1:2" x14ac:dyDescent="0.25">
      <c r="A54371">
        <v>31337969</v>
      </c>
      <c r="B54371" t="s">
        <v>2</v>
      </c>
    </row>
    <row r="54372" spans="1:2" x14ac:dyDescent="0.25">
      <c r="A54372">
        <v>31338145</v>
      </c>
      <c r="B54372" t="s">
        <v>2</v>
      </c>
    </row>
    <row r="54373" spans="1:2" x14ac:dyDescent="0.25">
      <c r="A54373">
        <v>31338161</v>
      </c>
      <c r="B54373" t="s">
        <v>2</v>
      </c>
    </row>
    <row r="54374" spans="1:2" x14ac:dyDescent="0.25">
      <c r="A54374">
        <v>31338384</v>
      </c>
      <c r="B54374" t="s">
        <v>2</v>
      </c>
    </row>
    <row r="54375" spans="1:2" x14ac:dyDescent="0.25">
      <c r="A54375">
        <v>31338477</v>
      </c>
      <c r="B54375" t="s">
        <v>2</v>
      </c>
    </row>
    <row r="54376" spans="1:2" x14ac:dyDescent="0.25">
      <c r="A54376">
        <v>31580657</v>
      </c>
      <c r="B54376" t="s">
        <v>2</v>
      </c>
    </row>
    <row r="54377" spans="1:2" x14ac:dyDescent="0.25">
      <c r="A54377">
        <v>31580796</v>
      </c>
      <c r="B54377" t="s">
        <v>2</v>
      </c>
    </row>
    <row r="54378" spans="1:2" x14ac:dyDescent="0.25">
      <c r="A54378">
        <v>31596771</v>
      </c>
      <c r="B54378" t="s">
        <v>2</v>
      </c>
    </row>
    <row r="54379" spans="1:2" x14ac:dyDescent="0.25">
      <c r="A54379">
        <v>31596884</v>
      </c>
      <c r="B54379" t="s">
        <v>2</v>
      </c>
    </row>
    <row r="54380" spans="1:2" x14ac:dyDescent="0.25">
      <c r="A54380">
        <v>31596914</v>
      </c>
      <c r="B54380" t="s">
        <v>2</v>
      </c>
    </row>
    <row r="54381" spans="1:2" x14ac:dyDescent="0.25">
      <c r="A54381">
        <v>31596929</v>
      </c>
      <c r="B54381" t="s">
        <v>2</v>
      </c>
    </row>
    <row r="54382" spans="1:2" x14ac:dyDescent="0.25">
      <c r="A54382">
        <v>31597969</v>
      </c>
      <c r="B54382" t="s">
        <v>2</v>
      </c>
    </row>
    <row r="54383" spans="1:2" x14ac:dyDescent="0.25">
      <c r="A54383">
        <v>31607815</v>
      </c>
      <c r="B54383" t="s">
        <v>2</v>
      </c>
    </row>
    <row r="54384" spans="1:2" x14ac:dyDescent="0.25">
      <c r="A54384">
        <v>31609018</v>
      </c>
      <c r="B54384" t="s">
        <v>2</v>
      </c>
    </row>
    <row r="54385" spans="1:2" x14ac:dyDescent="0.25">
      <c r="A54385">
        <v>31609023</v>
      </c>
      <c r="B54385" t="s">
        <v>2</v>
      </c>
    </row>
    <row r="54386" spans="1:2" x14ac:dyDescent="0.25">
      <c r="A54386">
        <v>31614466</v>
      </c>
      <c r="B54386" t="s">
        <v>2</v>
      </c>
    </row>
    <row r="54387" spans="1:2" x14ac:dyDescent="0.25">
      <c r="A54387">
        <v>31614583</v>
      </c>
      <c r="B54387" t="s">
        <v>2</v>
      </c>
    </row>
    <row r="54388" spans="1:2" x14ac:dyDescent="0.25">
      <c r="A54388">
        <v>31614670</v>
      </c>
      <c r="B54388" t="s">
        <v>2</v>
      </c>
    </row>
    <row r="54389" spans="1:2" x14ac:dyDescent="0.25">
      <c r="A54389">
        <v>31614685</v>
      </c>
      <c r="B54389" t="s">
        <v>2</v>
      </c>
    </row>
    <row r="54390" spans="1:2" x14ac:dyDescent="0.25">
      <c r="A54390">
        <v>31619541</v>
      </c>
      <c r="B54390" t="s">
        <v>2</v>
      </c>
    </row>
    <row r="54391" spans="1:2" x14ac:dyDescent="0.25">
      <c r="A54391">
        <v>31619565</v>
      </c>
      <c r="B54391" t="s">
        <v>2</v>
      </c>
    </row>
    <row r="54392" spans="1:2" x14ac:dyDescent="0.25">
      <c r="A54392">
        <v>31619606</v>
      </c>
      <c r="B54392" t="s">
        <v>2</v>
      </c>
    </row>
    <row r="54393" spans="1:2" x14ac:dyDescent="0.25">
      <c r="A54393">
        <v>31619704</v>
      </c>
      <c r="B54393" t="s">
        <v>2</v>
      </c>
    </row>
    <row r="54394" spans="1:2" x14ac:dyDescent="0.25">
      <c r="A54394">
        <v>31619777</v>
      </c>
      <c r="B54394" t="s">
        <v>2</v>
      </c>
    </row>
    <row r="54395" spans="1:2" x14ac:dyDescent="0.25">
      <c r="A54395">
        <v>31619779</v>
      </c>
      <c r="B54395" t="s">
        <v>2</v>
      </c>
    </row>
    <row r="54396" spans="1:2" x14ac:dyDescent="0.25">
      <c r="A54396">
        <v>31619830</v>
      </c>
      <c r="B54396" t="s">
        <v>2</v>
      </c>
    </row>
    <row r="54397" spans="1:2" x14ac:dyDescent="0.25">
      <c r="A54397">
        <v>31620784</v>
      </c>
      <c r="B54397" t="s">
        <v>2</v>
      </c>
    </row>
    <row r="54398" spans="1:2" x14ac:dyDescent="0.25">
      <c r="A54398">
        <v>31621882</v>
      </c>
      <c r="B54398" t="s">
        <v>2</v>
      </c>
    </row>
    <row r="54399" spans="1:2" x14ac:dyDescent="0.25">
      <c r="A54399">
        <v>31623244</v>
      </c>
      <c r="B54399" t="s">
        <v>2</v>
      </c>
    </row>
    <row r="54400" spans="1:2" x14ac:dyDescent="0.25">
      <c r="A54400">
        <v>31625795</v>
      </c>
      <c r="B54400" t="s">
        <v>2</v>
      </c>
    </row>
    <row r="54401" spans="1:2" x14ac:dyDescent="0.25">
      <c r="A54401">
        <v>31626374</v>
      </c>
      <c r="B54401" t="s">
        <v>2</v>
      </c>
    </row>
    <row r="54402" spans="1:2" x14ac:dyDescent="0.25">
      <c r="A54402">
        <v>31627787</v>
      </c>
      <c r="B54402" t="s">
        <v>2</v>
      </c>
    </row>
    <row r="54403" spans="1:2" x14ac:dyDescent="0.25">
      <c r="A54403">
        <v>31629214</v>
      </c>
      <c r="B54403" t="s">
        <v>2</v>
      </c>
    </row>
    <row r="54404" spans="1:2" x14ac:dyDescent="0.25">
      <c r="A54404">
        <v>31629230</v>
      </c>
      <c r="B54404" t="s">
        <v>2</v>
      </c>
    </row>
    <row r="54405" spans="1:2" x14ac:dyDescent="0.25">
      <c r="A54405">
        <v>31629502</v>
      </c>
      <c r="B54405" t="s">
        <v>2</v>
      </c>
    </row>
    <row r="54406" spans="1:2" x14ac:dyDescent="0.25">
      <c r="A54406">
        <v>31629797</v>
      </c>
      <c r="B54406" t="s">
        <v>2</v>
      </c>
    </row>
    <row r="54407" spans="1:2" x14ac:dyDescent="0.25">
      <c r="A54407">
        <v>31629878</v>
      </c>
      <c r="B54407" t="s">
        <v>2</v>
      </c>
    </row>
    <row r="54408" spans="1:2" x14ac:dyDescent="0.25">
      <c r="A54408">
        <v>31630210</v>
      </c>
      <c r="B54408" t="s">
        <v>2</v>
      </c>
    </row>
    <row r="54409" spans="1:2" x14ac:dyDescent="0.25">
      <c r="A54409">
        <v>31631953</v>
      </c>
      <c r="B54409" t="s">
        <v>2</v>
      </c>
    </row>
    <row r="54410" spans="1:2" x14ac:dyDescent="0.25">
      <c r="A54410">
        <v>31632055</v>
      </c>
      <c r="B54410" t="s">
        <v>2</v>
      </c>
    </row>
    <row r="54411" spans="1:2" x14ac:dyDescent="0.25">
      <c r="A54411">
        <v>31632218</v>
      </c>
      <c r="B54411" t="s">
        <v>2</v>
      </c>
    </row>
    <row r="54412" spans="1:2" x14ac:dyDescent="0.25">
      <c r="A54412">
        <v>31632297</v>
      </c>
      <c r="B54412" t="s">
        <v>2</v>
      </c>
    </row>
    <row r="54413" spans="1:2" x14ac:dyDescent="0.25">
      <c r="A54413">
        <v>31632421</v>
      </c>
      <c r="B54413" t="s">
        <v>2</v>
      </c>
    </row>
    <row r="54414" spans="1:2" x14ac:dyDescent="0.25">
      <c r="A54414">
        <v>31632490</v>
      </c>
      <c r="B54414" t="s">
        <v>2</v>
      </c>
    </row>
    <row r="54415" spans="1:2" x14ac:dyDescent="0.25">
      <c r="A54415">
        <v>31632584</v>
      </c>
      <c r="B54415" t="s">
        <v>2</v>
      </c>
    </row>
    <row r="54416" spans="1:2" x14ac:dyDescent="0.25">
      <c r="A54416">
        <v>31632611</v>
      </c>
      <c r="B54416" t="s">
        <v>2</v>
      </c>
    </row>
    <row r="54417" spans="1:2" x14ac:dyDescent="0.25">
      <c r="A54417">
        <v>31632622</v>
      </c>
      <c r="B54417" t="s">
        <v>2</v>
      </c>
    </row>
    <row r="54418" spans="1:2" x14ac:dyDescent="0.25">
      <c r="A54418">
        <v>31633104</v>
      </c>
      <c r="B54418" t="s">
        <v>2</v>
      </c>
    </row>
    <row r="54419" spans="1:2" x14ac:dyDescent="0.25">
      <c r="A54419">
        <v>31633491</v>
      </c>
      <c r="B54419" t="s">
        <v>2</v>
      </c>
    </row>
    <row r="54420" spans="1:2" x14ac:dyDescent="0.25">
      <c r="A54420">
        <v>31633531</v>
      </c>
      <c r="B54420" t="s">
        <v>2</v>
      </c>
    </row>
    <row r="54421" spans="1:2" x14ac:dyDescent="0.25">
      <c r="A54421">
        <v>31633668</v>
      </c>
      <c r="B54421" t="s">
        <v>2</v>
      </c>
    </row>
    <row r="54422" spans="1:2" x14ac:dyDescent="0.25">
      <c r="A54422">
        <v>31633708</v>
      </c>
      <c r="B54422" t="s">
        <v>2</v>
      </c>
    </row>
    <row r="54423" spans="1:2" x14ac:dyDescent="0.25">
      <c r="A54423">
        <v>31633727</v>
      </c>
      <c r="B54423" t="s">
        <v>2</v>
      </c>
    </row>
    <row r="54424" spans="1:2" x14ac:dyDescent="0.25">
      <c r="A54424">
        <v>31633733</v>
      </c>
      <c r="B54424" t="s">
        <v>2</v>
      </c>
    </row>
    <row r="54425" spans="1:2" x14ac:dyDescent="0.25">
      <c r="A54425">
        <v>31633795</v>
      </c>
      <c r="B54425" t="s">
        <v>2</v>
      </c>
    </row>
    <row r="54426" spans="1:2" x14ac:dyDescent="0.25">
      <c r="A54426">
        <v>31634186</v>
      </c>
      <c r="B54426" t="s">
        <v>2</v>
      </c>
    </row>
    <row r="54427" spans="1:2" x14ac:dyDescent="0.25">
      <c r="A54427">
        <v>31634254</v>
      </c>
      <c r="B54427" t="s">
        <v>2</v>
      </c>
    </row>
    <row r="54428" spans="1:2" x14ac:dyDescent="0.25">
      <c r="A54428">
        <v>31634566</v>
      </c>
      <c r="B54428" t="s">
        <v>2</v>
      </c>
    </row>
    <row r="54429" spans="1:2" x14ac:dyDescent="0.25">
      <c r="A54429">
        <v>31634836</v>
      </c>
      <c r="B54429" t="s">
        <v>2</v>
      </c>
    </row>
    <row r="54430" spans="1:2" x14ac:dyDescent="0.25">
      <c r="A54430">
        <v>31634853</v>
      </c>
      <c r="B54430" t="s">
        <v>2</v>
      </c>
    </row>
    <row r="54431" spans="1:2" x14ac:dyDescent="0.25">
      <c r="A54431">
        <v>31635240</v>
      </c>
      <c r="B54431" t="s">
        <v>2</v>
      </c>
    </row>
    <row r="54432" spans="1:2" x14ac:dyDescent="0.25">
      <c r="A54432">
        <v>31635366</v>
      </c>
      <c r="B54432" t="s">
        <v>2</v>
      </c>
    </row>
    <row r="54433" spans="1:2" x14ac:dyDescent="0.25">
      <c r="A54433">
        <v>31635479</v>
      </c>
      <c r="B54433" t="s">
        <v>2</v>
      </c>
    </row>
    <row r="54434" spans="1:2" x14ac:dyDescent="0.25">
      <c r="A54434">
        <v>31635846</v>
      </c>
      <c r="B54434" t="s">
        <v>2</v>
      </c>
    </row>
    <row r="54435" spans="1:2" x14ac:dyDescent="0.25">
      <c r="A54435">
        <v>31635854</v>
      </c>
      <c r="B54435" t="s">
        <v>2</v>
      </c>
    </row>
    <row r="54436" spans="1:2" x14ac:dyDescent="0.25">
      <c r="A54436">
        <v>31636052</v>
      </c>
      <c r="B54436" t="s">
        <v>2</v>
      </c>
    </row>
    <row r="54437" spans="1:2" x14ac:dyDescent="0.25">
      <c r="A54437">
        <v>31636086</v>
      </c>
      <c r="B54437" t="s">
        <v>2</v>
      </c>
    </row>
    <row r="54438" spans="1:2" x14ac:dyDescent="0.25">
      <c r="A54438">
        <v>31636155</v>
      </c>
      <c r="B54438" t="s">
        <v>2</v>
      </c>
    </row>
    <row r="54439" spans="1:2" x14ac:dyDescent="0.25">
      <c r="A54439">
        <v>31637711</v>
      </c>
      <c r="B54439" t="s">
        <v>2</v>
      </c>
    </row>
    <row r="54440" spans="1:2" x14ac:dyDescent="0.25">
      <c r="A54440">
        <v>31637718</v>
      </c>
      <c r="B54440" t="s">
        <v>2</v>
      </c>
    </row>
    <row r="54441" spans="1:2" x14ac:dyDescent="0.25">
      <c r="A54441">
        <v>31637813</v>
      </c>
      <c r="B54441" t="s">
        <v>2</v>
      </c>
    </row>
    <row r="54442" spans="1:2" x14ac:dyDescent="0.25">
      <c r="A54442">
        <v>31637841</v>
      </c>
      <c r="B54442" t="s">
        <v>2</v>
      </c>
    </row>
    <row r="54443" spans="1:2" x14ac:dyDescent="0.25">
      <c r="A54443">
        <v>31637868</v>
      </c>
      <c r="B54443" t="s">
        <v>2</v>
      </c>
    </row>
    <row r="54444" spans="1:2" x14ac:dyDescent="0.25">
      <c r="A54444">
        <v>31637869</v>
      </c>
      <c r="B54444" t="s">
        <v>2</v>
      </c>
    </row>
    <row r="54445" spans="1:2" x14ac:dyDescent="0.25">
      <c r="A54445">
        <v>31637936</v>
      </c>
      <c r="B54445" t="s">
        <v>2</v>
      </c>
    </row>
    <row r="54446" spans="1:2" x14ac:dyDescent="0.25">
      <c r="A54446">
        <v>31647946</v>
      </c>
      <c r="B54446" t="s">
        <v>2</v>
      </c>
    </row>
    <row r="54447" spans="1:2" x14ac:dyDescent="0.25">
      <c r="A54447">
        <v>31650732</v>
      </c>
      <c r="B54447" t="s">
        <v>2</v>
      </c>
    </row>
    <row r="54448" spans="1:2" x14ac:dyDescent="0.25">
      <c r="A54448">
        <v>31654860</v>
      </c>
      <c r="B54448" t="s">
        <v>2</v>
      </c>
    </row>
    <row r="54449" spans="1:2" x14ac:dyDescent="0.25">
      <c r="A54449">
        <v>31655019</v>
      </c>
      <c r="B54449" t="s">
        <v>2</v>
      </c>
    </row>
    <row r="54450" spans="1:2" x14ac:dyDescent="0.25">
      <c r="A54450">
        <v>31655032</v>
      </c>
      <c r="B54450" t="s">
        <v>2</v>
      </c>
    </row>
    <row r="54451" spans="1:2" x14ac:dyDescent="0.25">
      <c r="A54451">
        <v>31655118</v>
      </c>
      <c r="B54451" t="s">
        <v>2</v>
      </c>
    </row>
    <row r="54452" spans="1:2" x14ac:dyDescent="0.25">
      <c r="A54452">
        <v>31655136</v>
      </c>
      <c r="B54452" t="s">
        <v>2</v>
      </c>
    </row>
    <row r="54453" spans="1:2" x14ac:dyDescent="0.25">
      <c r="A54453">
        <v>31655927</v>
      </c>
      <c r="B54453" t="s">
        <v>2</v>
      </c>
    </row>
    <row r="54454" spans="1:2" x14ac:dyDescent="0.25">
      <c r="A54454">
        <v>31656215</v>
      </c>
      <c r="B54454" t="s">
        <v>2</v>
      </c>
    </row>
    <row r="54455" spans="1:2" x14ac:dyDescent="0.25">
      <c r="A54455">
        <v>31660094</v>
      </c>
      <c r="B54455" t="s">
        <v>2</v>
      </c>
    </row>
    <row r="54456" spans="1:2" x14ac:dyDescent="0.25">
      <c r="A54456">
        <v>31667760</v>
      </c>
      <c r="B54456" t="s">
        <v>2</v>
      </c>
    </row>
    <row r="54457" spans="1:2" x14ac:dyDescent="0.25">
      <c r="A54457">
        <v>31667996</v>
      </c>
      <c r="B54457" t="s">
        <v>2</v>
      </c>
    </row>
    <row r="54458" spans="1:2" x14ac:dyDescent="0.25">
      <c r="A54458">
        <v>31668243</v>
      </c>
      <c r="B54458" t="s">
        <v>2</v>
      </c>
    </row>
    <row r="54459" spans="1:2" x14ac:dyDescent="0.25">
      <c r="A54459">
        <v>31668296</v>
      </c>
      <c r="B54459" t="s">
        <v>2</v>
      </c>
    </row>
    <row r="54460" spans="1:2" x14ac:dyDescent="0.25">
      <c r="A54460">
        <v>31668568</v>
      </c>
      <c r="B54460" t="s">
        <v>2</v>
      </c>
    </row>
    <row r="54461" spans="1:2" x14ac:dyDescent="0.25">
      <c r="A54461">
        <v>31668575</v>
      </c>
      <c r="B54461" t="s">
        <v>2</v>
      </c>
    </row>
    <row r="54462" spans="1:2" x14ac:dyDescent="0.25">
      <c r="A54462">
        <v>31669908</v>
      </c>
      <c r="B54462" t="s">
        <v>2</v>
      </c>
    </row>
    <row r="54463" spans="1:2" x14ac:dyDescent="0.25">
      <c r="A54463">
        <v>31669924</v>
      </c>
      <c r="B54463" t="s">
        <v>2</v>
      </c>
    </row>
    <row r="54464" spans="1:2" x14ac:dyDescent="0.25">
      <c r="A54464">
        <v>31670023</v>
      </c>
      <c r="B54464" t="s">
        <v>2</v>
      </c>
    </row>
    <row r="54465" spans="1:2" x14ac:dyDescent="0.25">
      <c r="A54465">
        <v>31672509</v>
      </c>
      <c r="B54465" t="s">
        <v>2</v>
      </c>
    </row>
    <row r="54466" spans="1:2" x14ac:dyDescent="0.25">
      <c r="A54466">
        <v>31673343</v>
      </c>
      <c r="B54466" t="s">
        <v>2</v>
      </c>
    </row>
    <row r="54467" spans="1:2" x14ac:dyDescent="0.25">
      <c r="A54467">
        <v>31673394</v>
      </c>
      <c r="B54467" t="s">
        <v>2</v>
      </c>
    </row>
    <row r="54468" spans="1:2" x14ac:dyDescent="0.25">
      <c r="A54468">
        <v>31673611</v>
      </c>
      <c r="B54468" t="s">
        <v>2</v>
      </c>
    </row>
    <row r="54469" spans="1:2" x14ac:dyDescent="0.25">
      <c r="A54469">
        <v>31674786</v>
      </c>
      <c r="B54469" t="s">
        <v>2</v>
      </c>
    </row>
    <row r="54470" spans="1:2" x14ac:dyDescent="0.25">
      <c r="A54470">
        <v>31674999</v>
      </c>
      <c r="B54470" t="s">
        <v>2</v>
      </c>
    </row>
    <row r="54471" spans="1:2" x14ac:dyDescent="0.25">
      <c r="A54471">
        <v>31675415</v>
      </c>
      <c r="B54471" t="s">
        <v>2</v>
      </c>
    </row>
    <row r="54472" spans="1:2" x14ac:dyDescent="0.25">
      <c r="A54472">
        <v>31675562</v>
      </c>
      <c r="B54472" t="s">
        <v>2</v>
      </c>
    </row>
    <row r="54473" spans="1:2" x14ac:dyDescent="0.25">
      <c r="A54473">
        <v>31675573</v>
      </c>
      <c r="B54473" t="s">
        <v>2</v>
      </c>
    </row>
    <row r="54474" spans="1:2" x14ac:dyDescent="0.25">
      <c r="A54474">
        <v>31675616</v>
      </c>
      <c r="B54474" t="s">
        <v>2</v>
      </c>
    </row>
    <row r="54475" spans="1:2" x14ac:dyDescent="0.25">
      <c r="A54475">
        <v>31675633</v>
      </c>
      <c r="B54475" t="s">
        <v>2</v>
      </c>
    </row>
    <row r="54476" spans="1:2" x14ac:dyDescent="0.25">
      <c r="A54476">
        <v>31675679</v>
      </c>
      <c r="B54476" t="s">
        <v>2</v>
      </c>
    </row>
    <row r="54477" spans="1:2" x14ac:dyDescent="0.25">
      <c r="A54477">
        <v>31675814</v>
      </c>
      <c r="B54477" t="s">
        <v>2</v>
      </c>
    </row>
    <row r="54478" spans="1:2" x14ac:dyDescent="0.25">
      <c r="A54478">
        <v>31676530</v>
      </c>
      <c r="B54478" t="s">
        <v>2</v>
      </c>
    </row>
    <row r="54479" spans="1:2" x14ac:dyDescent="0.25">
      <c r="A54479">
        <v>31677456</v>
      </c>
      <c r="B54479" t="s">
        <v>2</v>
      </c>
    </row>
    <row r="54480" spans="1:2" x14ac:dyDescent="0.25">
      <c r="A54480">
        <v>31677812</v>
      </c>
      <c r="B54480" t="s">
        <v>2</v>
      </c>
    </row>
    <row r="54481" spans="1:2" x14ac:dyDescent="0.25">
      <c r="A54481">
        <v>31678017</v>
      </c>
      <c r="B54481" t="s">
        <v>2</v>
      </c>
    </row>
    <row r="54482" spans="1:2" x14ac:dyDescent="0.25">
      <c r="A54482">
        <v>31678180</v>
      </c>
      <c r="B54482" t="s">
        <v>2</v>
      </c>
    </row>
    <row r="54483" spans="1:2" x14ac:dyDescent="0.25">
      <c r="A54483">
        <v>31678891</v>
      </c>
      <c r="B54483" t="s">
        <v>2</v>
      </c>
    </row>
    <row r="54484" spans="1:2" x14ac:dyDescent="0.25">
      <c r="A54484">
        <v>31678942</v>
      </c>
      <c r="B54484" t="s">
        <v>2</v>
      </c>
    </row>
    <row r="54485" spans="1:2" x14ac:dyDescent="0.25">
      <c r="A54485">
        <v>31679160</v>
      </c>
      <c r="B54485" t="s">
        <v>2</v>
      </c>
    </row>
    <row r="54486" spans="1:2" x14ac:dyDescent="0.25">
      <c r="A54486">
        <v>31679315</v>
      </c>
      <c r="B54486" t="s">
        <v>2</v>
      </c>
    </row>
    <row r="54487" spans="1:2" x14ac:dyDescent="0.25">
      <c r="A54487">
        <v>31679682</v>
      </c>
      <c r="B54487" t="s">
        <v>2</v>
      </c>
    </row>
    <row r="54488" spans="1:2" x14ac:dyDescent="0.25">
      <c r="A54488">
        <v>31679706</v>
      </c>
      <c r="B54488" t="s">
        <v>2</v>
      </c>
    </row>
    <row r="54489" spans="1:2" x14ac:dyDescent="0.25">
      <c r="A54489">
        <v>31679709</v>
      </c>
      <c r="B54489" t="s">
        <v>2</v>
      </c>
    </row>
    <row r="54490" spans="1:2" x14ac:dyDescent="0.25">
      <c r="A54490">
        <v>31679715</v>
      </c>
      <c r="B54490" t="s">
        <v>2</v>
      </c>
    </row>
    <row r="54491" spans="1:2" x14ac:dyDescent="0.25">
      <c r="A54491">
        <v>31679902</v>
      </c>
      <c r="B54491" t="s">
        <v>2</v>
      </c>
    </row>
    <row r="54492" spans="1:2" x14ac:dyDescent="0.25">
      <c r="A54492">
        <v>31679943</v>
      </c>
      <c r="B54492" t="s">
        <v>2</v>
      </c>
    </row>
    <row r="54493" spans="1:2" x14ac:dyDescent="0.25">
      <c r="A54493">
        <v>31679983</v>
      </c>
      <c r="B54493" t="s">
        <v>2</v>
      </c>
    </row>
    <row r="54494" spans="1:2" x14ac:dyDescent="0.25">
      <c r="A54494">
        <v>31680155</v>
      </c>
      <c r="B54494" t="s">
        <v>2</v>
      </c>
    </row>
    <row r="54495" spans="1:2" x14ac:dyDescent="0.25">
      <c r="A54495">
        <v>31680212</v>
      </c>
      <c r="B54495" t="s">
        <v>2</v>
      </c>
    </row>
    <row r="54496" spans="1:2" x14ac:dyDescent="0.25">
      <c r="A54496">
        <v>31680397</v>
      </c>
      <c r="B54496" t="s">
        <v>2</v>
      </c>
    </row>
    <row r="54497" spans="1:2" x14ac:dyDescent="0.25">
      <c r="A54497">
        <v>31680473</v>
      </c>
      <c r="B54497" t="s">
        <v>2</v>
      </c>
    </row>
    <row r="54498" spans="1:2" x14ac:dyDescent="0.25">
      <c r="A54498">
        <v>31680776</v>
      </c>
      <c r="B54498" t="s">
        <v>2</v>
      </c>
    </row>
    <row r="54499" spans="1:2" x14ac:dyDescent="0.25">
      <c r="A54499">
        <v>31680905</v>
      </c>
      <c r="B54499" t="s">
        <v>2</v>
      </c>
    </row>
    <row r="54500" spans="1:2" x14ac:dyDescent="0.25">
      <c r="A54500">
        <v>31681303</v>
      </c>
      <c r="B54500" t="s">
        <v>2</v>
      </c>
    </row>
    <row r="54501" spans="1:2" x14ac:dyDescent="0.25">
      <c r="A54501">
        <v>31681347</v>
      </c>
      <c r="B54501" t="s">
        <v>2</v>
      </c>
    </row>
    <row r="54502" spans="1:2" x14ac:dyDescent="0.25">
      <c r="A54502">
        <v>31681368</v>
      </c>
      <c r="B54502" t="s">
        <v>2</v>
      </c>
    </row>
    <row r="54503" spans="1:2" x14ac:dyDescent="0.25">
      <c r="A54503">
        <v>31681842</v>
      </c>
      <c r="B54503" t="s">
        <v>2</v>
      </c>
    </row>
    <row r="54504" spans="1:2" x14ac:dyDescent="0.25">
      <c r="A54504">
        <v>31681916</v>
      </c>
      <c r="B54504" t="s">
        <v>2</v>
      </c>
    </row>
    <row r="54505" spans="1:2" x14ac:dyDescent="0.25">
      <c r="A54505">
        <v>31682337</v>
      </c>
      <c r="B54505" t="s">
        <v>2</v>
      </c>
    </row>
    <row r="54506" spans="1:2" x14ac:dyDescent="0.25">
      <c r="A54506">
        <v>31682966</v>
      </c>
      <c r="B54506" t="s">
        <v>2</v>
      </c>
    </row>
    <row r="54507" spans="1:2" x14ac:dyDescent="0.25">
      <c r="A54507">
        <v>31682993</v>
      </c>
      <c r="B54507" t="s">
        <v>2</v>
      </c>
    </row>
    <row r="54508" spans="1:2" x14ac:dyDescent="0.25">
      <c r="A54508">
        <v>31683342</v>
      </c>
      <c r="B54508" t="s">
        <v>2</v>
      </c>
    </row>
    <row r="54509" spans="1:2" x14ac:dyDescent="0.25">
      <c r="A54509">
        <v>31683406</v>
      </c>
      <c r="B54509" t="s">
        <v>2</v>
      </c>
    </row>
    <row r="54510" spans="1:2" x14ac:dyDescent="0.25">
      <c r="A54510">
        <v>31683583</v>
      </c>
      <c r="B54510" t="s">
        <v>2</v>
      </c>
    </row>
    <row r="54511" spans="1:2" x14ac:dyDescent="0.25">
      <c r="A54511">
        <v>31683612</v>
      </c>
      <c r="B54511" t="s">
        <v>2</v>
      </c>
    </row>
    <row r="54512" spans="1:2" x14ac:dyDescent="0.25">
      <c r="A54512">
        <v>31683819</v>
      </c>
      <c r="B54512" t="s">
        <v>2</v>
      </c>
    </row>
    <row r="54513" spans="1:2" x14ac:dyDescent="0.25">
      <c r="A54513">
        <v>31683915</v>
      </c>
      <c r="B54513" t="s">
        <v>2</v>
      </c>
    </row>
    <row r="54514" spans="1:2" x14ac:dyDescent="0.25">
      <c r="A54514">
        <v>31683956</v>
      </c>
      <c r="B54514" t="s">
        <v>2</v>
      </c>
    </row>
    <row r="54515" spans="1:2" x14ac:dyDescent="0.25">
      <c r="A54515">
        <v>31683988</v>
      </c>
      <c r="B54515" t="s">
        <v>2</v>
      </c>
    </row>
    <row r="54516" spans="1:2" x14ac:dyDescent="0.25">
      <c r="A54516">
        <v>31684016</v>
      </c>
      <c r="B54516" t="s">
        <v>2</v>
      </c>
    </row>
    <row r="54517" spans="1:2" x14ac:dyDescent="0.25">
      <c r="A54517">
        <v>31684050</v>
      </c>
      <c r="B54517" t="s">
        <v>2</v>
      </c>
    </row>
    <row r="54518" spans="1:2" x14ac:dyDescent="0.25">
      <c r="A54518">
        <v>31684144</v>
      </c>
      <c r="B54518" t="s">
        <v>2</v>
      </c>
    </row>
    <row r="54519" spans="1:2" x14ac:dyDescent="0.25">
      <c r="A54519">
        <v>31684159</v>
      </c>
      <c r="B54519" t="s">
        <v>2</v>
      </c>
    </row>
    <row r="54520" spans="1:2" x14ac:dyDescent="0.25">
      <c r="A54520">
        <v>31684369</v>
      </c>
      <c r="B54520" t="s">
        <v>2</v>
      </c>
    </row>
    <row r="54521" spans="1:2" x14ac:dyDescent="0.25">
      <c r="A54521">
        <v>31684594</v>
      </c>
      <c r="B54521" t="s">
        <v>2</v>
      </c>
    </row>
    <row r="54522" spans="1:2" x14ac:dyDescent="0.25">
      <c r="A54522">
        <v>31684720</v>
      </c>
      <c r="B54522" t="s">
        <v>2</v>
      </c>
    </row>
    <row r="54523" spans="1:2" x14ac:dyDescent="0.25">
      <c r="A54523">
        <v>31684821</v>
      </c>
      <c r="B54523" t="s">
        <v>2</v>
      </c>
    </row>
    <row r="54524" spans="1:2" x14ac:dyDescent="0.25">
      <c r="A54524">
        <v>31685002</v>
      </c>
      <c r="B54524" t="s">
        <v>2</v>
      </c>
    </row>
    <row r="54525" spans="1:2" x14ac:dyDescent="0.25">
      <c r="A54525">
        <v>31685156</v>
      </c>
      <c r="B54525" t="s">
        <v>2</v>
      </c>
    </row>
    <row r="54526" spans="1:2" x14ac:dyDescent="0.25">
      <c r="A54526">
        <v>31685213</v>
      </c>
      <c r="B54526" t="s">
        <v>2</v>
      </c>
    </row>
    <row r="54527" spans="1:2" x14ac:dyDescent="0.25">
      <c r="A54527">
        <v>31685540</v>
      </c>
      <c r="B54527" t="s">
        <v>2</v>
      </c>
    </row>
    <row r="54528" spans="1:2" x14ac:dyDescent="0.25">
      <c r="A54528">
        <v>31685677</v>
      </c>
      <c r="B54528" t="s">
        <v>2</v>
      </c>
    </row>
    <row r="54529" spans="1:2" x14ac:dyDescent="0.25">
      <c r="A54529">
        <v>31685830</v>
      </c>
      <c r="B54529" t="s">
        <v>2</v>
      </c>
    </row>
    <row r="54530" spans="1:2" x14ac:dyDescent="0.25">
      <c r="A54530">
        <v>31686154</v>
      </c>
      <c r="B54530" t="s">
        <v>2</v>
      </c>
    </row>
    <row r="54531" spans="1:2" x14ac:dyDescent="0.25">
      <c r="A54531">
        <v>31686166</v>
      </c>
      <c r="B54531" t="s">
        <v>2</v>
      </c>
    </row>
    <row r="54532" spans="1:2" x14ac:dyDescent="0.25">
      <c r="A54532">
        <v>31686182</v>
      </c>
      <c r="B54532" t="s">
        <v>2</v>
      </c>
    </row>
    <row r="54533" spans="1:2" x14ac:dyDescent="0.25">
      <c r="A54533">
        <v>31686196</v>
      </c>
      <c r="B54533" t="s">
        <v>2</v>
      </c>
    </row>
    <row r="54534" spans="1:2" x14ac:dyDescent="0.25">
      <c r="A54534">
        <v>31686207</v>
      </c>
      <c r="B54534" t="s">
        <v>2</v>
      </c>
    </row>
    <row r="54535" spans="1:2" x14ac:dyDescent="0.25">
      <c r="A54535">
        <v>31686381</v>
      </c>
      <c r="B54535" t="s">
        <v>2</v>
      </c>
    </row>
    <row r="54536" spans="1:2" x14ac:dyDescent="0.25">
      <c r="A54536">
        <v>31686471</v>
      </c>
      <c r="B54536" t="s">
        <v>2</v>
      </c>
    </row>
    <row r="54537" spans="1:2" x14ac:dyDescent="0.25">
      <c r="A54537">
        <v>31686856</v>
      </c>
      <c r="B54537" t="s">
        <v>2</v>
      </c>
    </row>
    <row r="54538" spans="1:2" x14ac:dyDescent="0.25">
      <c r="A54538">
        <v>31686877</v>
      </c>
      <c r="B54538" t="s">
        <v>2</v>
      </c>
    </row>
    <row r="54539" spans="1:2" x14ac:dyDescent="0.25">
      <c r="A54539">
        <v>31687168</v>
      </c>
      <c r="B54539" t="s">
        <v>2</v>
      </c>
    </row>
    <row r="54540" spans="1:2" x14ac:dyDescent="0.25">
      <c r="A54540">
        <v>31687177</v>
      </c>
      <c r="B54540" t="s">
        <v>2</v>
      </c>
    </row>
    <row r="54541" spans="1:2" x14ac:dyDescent="0.25">
      <c r="A54541">
        <v>31687183</v>
      </c>
      <c r="B54541" t="s">
        <v>2</v>
      </c>
    </row>
    <row r="54542" spans="1:2" x14ac:dyDescent="0.25">
      <c r="A54542">
        <v>31687256</v>
      </c>
      <c r="B54542" t="s">
        <v>2</v>
      </c>
    </row>
    <row r="54543" spans="1:2" x14ac:dyDescent="0.25">
      <c r="A54543">
        <v>31687280</v>
      </c>
      <c r="B54543" t="s">
        <v>2</v>
      </c>
    </row>
    <row r="54544" spans="1:2" x14ac:dyDescent="0.25">
      <c r="A54544">
        <v>31687600</v>
      </c>
      <c r="B54544" t="s">
        <v>2</v>
      </c>
    </row>
    <row r="54545" spans="1:2" x14ac:dyDescent="0.25">
      <c r="A54545">
        <v>31687678</v>
      </c>
      <c r="B54545" t="s">
        <v>2</v>
      </c>
    </row>
    <row r="54546" spans="1:2" x14ac:dyDescent="0.25">
      <c r="A54546">
        <v>31687688</v>
      </c>
      <c r="B54546" t="s">
        <v>2</v>
      </c>
    </row>
    <row r="54547" spans="1:2" x14ac:dyDescent="0.25">
      <c r="A54547">
        <v>31688005</v>
      </c>
      <c r="B54547" t="s">
        <v>2</v>
      </c>
    </row>
    <row r="54548" spans="1:2" x14ac:dyDescent="0.25">
      <c r="A54548">
        <v>31688079</v>
      </c>
      <c r="B54548" t="s">
        <v>2</v>
      </c>
    </row>
    <row r="54549" spans="1:2" x14ac:dyDescent="0.25">
      <c r="A54549">
        <v>31688099</v>
      </c>
      <c r="B54549" t="s">
        <v>2</v>
      </c>
    </row>
    <row r="54550" spans="1:2" x14ac:dyDescent="0.25">
      <c r="A54550">
        <v>31688305</v>
      </c>
      <c r="B54550" t="s">
        <v>2</v>
      </c>
    </row>
    <row r="54551" spans="1:2" x14ac:dyDescent="0.25">
      <c r="A54551">
        <v>31688331</v>
      </c>
      <c r="B54551" t="s">
        <v>2</v>
      </c>
    </row>
    <row r="54552" spans="1:2" x14ac:dyDescent="0.25">
      <c r="A54552">
        <v>31688942</v>
      </c>
      <c r="B54552" t="s">
        <v>2</v>
      </c>
    </row>
    <row r="54553" spans="1:2" x14ac:dyDescent="0.25">
      <c r="A54553">
        <v>31688957</v>
      </c>
      <c r="B54553" t="s">
        <v>2</v>
      </c>
    </row>
    <row r="54554" spans="1:2" x14ac:dyDescent="0.25">
      <c r="A54554">
        <v>31689275</v>
      </c>
      <c r="B54554" t="s">
        <v>2</v>
      </c>
    </row>
    <row r="54555" spans="1:2" x14ac:dyDescent="0.25">
      <c r="A54555">
        <v>31689353</v>
      </c>
      <c r="B54555" t="s">
        <v>2</v>
      </c>
    </row>
    <row r="54556" spans="1:2" x14ac:dyDescent="0.25">
      <c r="A54556">
        <v>31689733</v>
      </c>
      <c r="B54556" t="s">
        <v>2</v>
      </c>
    </row>
    <row r="54557" spans="1:2" x14ac:dyDescent="0.25">
      <c r="A54557">
        <v>31690022</v>
      </c>
      <c r="B54557" t="s">
        <v>2</v>
      </c>
    </row>
    <row r="54558" spans="1:2" x14ac:dyDescent="0.25">
      <c r="A54558">
        <v>31690062</v>
      </c>
      <c r="B54558" t="s">
        <v>2</v>
      </c>
    </row>
    <row r="54559" spans="1:2" x14ac:dyDescent="0.25">
      <c r="A54559">
        <v>31690277</v>
      </c>
      <c r="B54559" t="s">
        <v>2</v>
      </c>
    </row>
    <row r="54560" spans="1:2" x14ac:dyDescent="0.25">
      <c r="A54560">
        <v>31690589</v>
      </c>
      <c r="B54560" t="s">
        <v>2</v>
      </c>
    </row>
    <row r="54561" spans="1:2" x14ac:dyDescent="0.25">
      <c r="A54561">
        <v>31690703</v>
      </c>
      <c r="B54561" t="s">
        <v>2</v>
      </c>
    </row>
    <row r="54562" spans="1:2" x14ac:dyDescent="0.25">
      <c r="A54562">
        <v>31691104</v>
      </c>
      <c r="B54562" t="s">
        <v>2</v>
      </c>
    </row>
    <row r="54563" spans="1:2" x14ac:dyDescent="0.25">
      <c r="A54563">
        <v>31691186</v>
      </c>
      <c r="B54563" t="s">
        <v>2</v>
      </c>
    </row>
    <row r="54564" spans="1:2" x14ac:dyDescent="0.25">
      <c r="A54564">
        <v>31691275</v>
      </c>
      <c r="B54564" t="s">
        <v>2</v>
      </c>
    </row>
    <row r="54565" spans="1:2" x14ac:dyDescent="0.25">
      <c r="A54565">
        <v>31691337</v>
      </c>
      <c r="B54565" t="s">
        <v>2</v>
      </c>
    </row>
    <row r="54566" spans="1:2" x14ac:dyDescent="0.25">
      <c r="A54566">
        <v>31691391</v>
      </c>
      <c r="B54566" t="s">
        <v>2</v>
      </c>
    </row>
    <row r="54567" spans="1:2" x14ac:dyDescent="0.25">
      <c r="A54567">
        <v>31691433</v>
      </c>
      <c r="B54567" t="s">
        <v>2</v>
      </c>
    </row>
    <row r="54568" spans="1:2" x14ac:dyDescent="0.25">
      <c r="A54568">
        <v>31691444</v>
      </c>
      <c r="B54568" t="s">
        <v>2</v>
      </c>
    </row>
    <row r="54569" spans="1:2" x14ac:dyDescent="0.25">
      <c r="A54569">
        <v>31691500</v>
      </c>
      <c r="B54569" t="s">
        <v>2</v>
      </c>
    </row>
    <row r="54570" spans="1:2" x14ac:dyDescent="0.25">
      <c r="A54570">
        <v>31691966</v>
      </c>
      <c r="B54570" t="s">
        <v>2</v>
      </c>
    </row>
    <row r="54571" spans="1:2" x14ac:dyDescent="0.25">
      <c r="A54571">
        <v>31692399</v>
      </c>
      <c r="B54571" t="s">
        <v>2</v>
      </c>
    </row>
    <row r="54572" spans="1:2" x14ac:dyDescent="0.25">
      <c r="A54572">
        <v>31692536</v>
      </c>
      <c r="B54572" t="s">
        <v>2</v>
      </c>
    </row>
    <row r="54573" spans="1:2" x14ac:dyDescent="0.25">
      <c r="A54573">
        <v>31692927</v>
      </c>
      <c r="B54573" t="s">
        <v>2</v>
      </c>
    </row>
    <row r="54574" spans="1:2" x14ac:dyDescent="0.25">
      <c r="A54574">
        <v>31692960</v>
      </c>
      <c r="B54574" t="s">
        <v>2</v>
      </c>
    </row>
    <row r="54575" spans="1:2" x14ac:dyDescent="0.25">
      <c r="A54575">
        <v>31693031</v>
      </c>
      <c r="B54575" t="s">
        <v>2</v>
      </c>
    </row>
    <row r="54576" spans="1:2" x14ac:dyDescent="0.25">
      <c r="A54576">
        <v>31693049</v>
      </c>
      <c r="B54576" t="s">
        <v>2</v>
      </c>
    </row>
    <row r="54577" spans="1:2" x14ac:dyDescent="0.25">
      <c r="A54577">
        <v>31693108</v>
      </c>
      <c r="B54577" t="s">
        <v>2</v>
      </c>
    </row>
    <row r="54578" spans="1:2" x14ac:dyDescent="0.25">
      <c r="A54578">
        <v>31693204</v>
      </c>
      <c r="B54578" t="s">
        <v>2</v>
      </c>
    </row>
    <row r="54579" spans="1:2" x14ac:dyDescent="0.25">
      <c r="A54579">
        <v>31693234</v>
      </c>
      <c r="B54579" t="s">
        <v>2</v>
      </c>
    </row>
    <row r="54580" spans="1:2" x14ac:dyDescent="0.25">
      <c r="A54580">
        <v>31693242</v>
      </c>
      <c r="B54580" t="s">
        <v>2</v>
      </c>
    </row>
    <row r="54581" spans="1:2" x14ac:dyDescent="0.25">
      <c r="A54581">
        <v>31693289</v>
      </c>
      <c r="B54581" t="s">
        <v>2</v>
      </c>
    </row>
    <row r="54582" spans="1:2" x14ac:dyDescent="0.25">
      <c r="A54582">
        <v>31693551</v>
      </c>
      <c r="B54582" t="s">
        <v>2</v>
      </c>
    </row>
    <row r="54583" spans="1:2" x14ac:dyDescent="0.25">
      <c r="A54583">
        <v>31693557</v>
      </c>
      <c r="B54583" t="s">
        <v>2</v>
      </c>
    </row>
    <row r="54584" spans="1:2" x14ac:dyDescent="0.25">
      <c r="A54584">
        <v>31694184</v>
      </c>
      <c r="B54584" t="s">
        <v>2</v>
      </c>
    </row>
    <row r="54585" spans="1:2" x14ac:dyDescent="0.25">
      <c r="A54585">
        <v>31694313</v>
      </c>
      <c r="B54585" t="s">
        <v>2</v>
      </c>
    </row>
    <row r="54586" spans="1:2" x14ac:dyDescent="0.25">
      <c r="A54586">
        <v>31694438</v>
      </c>
      <c r="B54586" t="s">
        <v>2</v>
      </c>
    </row>
    <row r="54587" spans="1:2" x14ac:dyDescent="0.25">
      <c r="A54587">
        <v>31694553</v>
      </c>
      <c r="B54587" t="s">
        <v>2</v>
      </c>
    </row>
    <row r="54588" spans="1:2" x14ac:dyDescent="0.25">
      <c r="A54588">
        <v>31694623</v>
      </c>
      <c r="B54588" t="s">
        <v>2</v>
      </c>
    </row>
    <row r="54589" spans="1:2" x14ac:dyDescent="0.25">
      <c r="A54589">
        <v>31694922</v>
      </c>
      <c r="B54589" t="s">
        <v>2</v>
      </c>
    </row>
    <row r="54590" spans="1:2" x14ac:dyDescent="0.25">
      <c r="A54590">
        <v>31694986</v>
      </c>
      <c r="B54590" t="s">
        <v>2</v>
      </c>
    </row>
    <row r="54591" spans="1:2" x14ac:dyDescent="0.25">
      <c r="A54591">
        <v>31695012</v>
      </c>
      <c r="B54591" t="s">
        <v>2</v>
      </c>
    </row>
    <row r="54592" spans="1:2" x14ac:dyDescent="0.25">
      <c r="A54592">
        <v>31695126</v>
      </c>
      <c r="B54592" t="s">
        <v>2</v>
      </c>
    </row>
    <row r="54593" spans="1:2" x14ac:dyDescent="0.25">
      <c r="A54593">
        <v>31695315</v>
      </c>
      <c r="B54593" t="s">
        <v>2</v>
      </c>
    </row>
    <row r="54594" spans="1:2" x14ac:dyDescent="0.25">
      <c r="A54594">
        <v>31695388</v>
      </c>
      <c r="B54594" t="s">
        <v>2</v>
      </c>
    </row>
    <row r="54595" spans="1:2" x14ac:dyDescent="0.25">
      <c r="A54595">
        <v>31695582</v>
      </c>
      <c r="B54595" t="s">
        <v>2</v>
      </c>
    </row>
    <row r="54596" spans="1:2" x14ac:dyDescent="0.25">
      <c r="A54596">
        <v>31695713</v>
      </c>
      <c r="B54596" t="s">
        <v>2</v>
      </c>
    </row>
    <row r="54597" spans="1:2" x14ac:dyDescent="0.25">
      <c r="A54597">
        <v>31695807</v>
      </c>
      <c r="B54597" t="s">
        <v>2</v>
      </c>
    </row>
    <row r="54598" spans="1:2" x14ac:dyDescent="0.25">
      <c r="A54598">
        <v>31695814</v>
      </c>
      <c r="B54598" t="s">
        <v>2</v>
      </c>
    </row>
    <row r="54599" spans="1:2" x14ac:dyDescent="0.25">
      <c r="A54599">
        <v>31696005</v>
      </c>
      <c r="B54599" t="s">
        <v>2</v>
      </c>
    </row>
    <row r="54600" spans="1:2" x14ac:dyDescent="0.25">
      <c r="A54600">
        <v>31696050</v>
      </c>
      <c r="B54600" t="s">
        <v>2</v>
      </c>
    </row>
    <row r="54601" spans="1:2" x14ac:dyDescent="0.25">
      <c r="A54601">
        <v>31696164</v>
      </c>
      <c r="B54601" t="s">
        <v>2</v>
      </c>
    </row>
    <row r="54602" spans="1:2" x14ac:dyDescent="0.25">
      <c r="A54602">
        <v>31696300</v>
      </c>
      <c r="B54602" t="s">
        <v>2</v>
      </c>
    </row>
    <row r="54603" spans="1:2" x14ac:dyDescent="0.25">
      <c r="A54603">
        <v>31696589</v>
      </c>
      <c r="B54603" t="s">
        <v>2</v>
      </c>
    </row>
    <row r="54604" spans="1:2" x14ac:dyDescent="0.25">
      <c r="A54604">
        <v>31696620</v>
      </c>
      <c r="B54604" t="s">
        <v>2</v>
      </c>
    </row>
    <row r="54605" spans="1:2" x14ac:dyDescent="0.25">
      <c r="A54605">
        <v>31696695</v>
      </c>
      <c r="B54605" t="s">
        <v>2</v>
      </c>
    </row>
    <row r="54606" spans="1:2" x14ac:dyDescent="0.25">
      <c r="A54606">
        <v>31696703</v>
      </c>
      <c r="B54606" t="s">
        <v>2</v>
      </c>
    </row>
    <row r="54607" spans="1:2" x14ac:dyDescent="0.25">
      <c r="A54607">
        <v>31696761</v>
      </c>
      <c r="B54607" t="s">
        <v>2</v>
      </c>
    </row>
    <row r="54608" spans="1:2" x14ac:dyDescent="0.25">
      <c r="A54608">
        <v>31696942</v>
      </c>
      <c r="B54608" t="s">
        <v>2</v>
      </c>
    </row>
    <row r="54609" spans="1:2" x14ac:dyDescent="0.25">
      <c r="A54609">
        <v>31697263</v>
      </c>
      <c r="B54609" t="s">
        <v>2</v>
      </c>
    </row>
    <row r="54610" spans="1:2" x14ac:dyDescent="0.25">
      <c r="A54610">
        <v>31697340</v>
      </c>
      <c r="B54610" t="s">
        <v>2</v>
      </c>
    </row>
    <row r="54611" spans="1:2" x14ac:dyDescent="0.25">
      <c r="A54611">
        <v>31697474</v>
      </c>
      <c r="B54611" t="s">
        <v>2</v>
      </c>
    </row>
    <row r="54612" spans="1:2" x14ac:dyDescent="0.25">
      <c r="A54612">
        <v>31697494</v>
      </c>
      <c r="B54612" t="s">
        <v>2</v>
      </c>
    </row>
    <row r="54613" spans="1:2" x14ac:dyDescent="0.25">
      <c r="A54613">
        <v>31697807</v>
      </c>
      <c r="B54613" t="s">
        <v>2</v>
      </c>
    </row>
    <row r="54614" spans="1:2" x14ac:dyDescent="0.25">
      <c r="A54614">
        <v>31697816</v>
      </c>
      <c r="B54614" t="s">
        <v>2</v>
      </c>
    </row>
    <row r="54615" spans="1:2" x14ac:dyDescent="0.25">
      <c r="A54615">
        <v>31697846</v>
      </c>
      <c r="B54615" t="s">
        <v>2</v>
      </c>
    </row>
    <row r="54616" spans="1:2" x14ac:dyDescent="0.25">
      <c r="A54616">
        <v>31697852</v>
      </c>
      <c r="B54616" t="s">
        <v>2</v>
      </c>
    </row>
    <row r="54617" spans="1:2" x14ac:dyDescent="0.25">
      <c r="A54617">
        <v>31697966</v>
      </c>
      <c r="B54617" t="s">
        <v>2</v>
      </c>
    </row>
    <row r="54618" spans="1:2" x14ac:dyDescent="0.25">
      <c r="A54618">
        <v>31697973</v>
      </c>
      <c r="B54618" t="s">
        <v>2</v>
      </c>
    </row>
    <row r="54619" spans="1:2" x14ac:dyDescent="0.25">
      <c r="A54619">
        <v>31698030</v>
      </c>
      <c r="B54619" t="s">
        <v>2</v>
      </c>
    </row>
    <row r="54620" spans="1:2" x14ac:dyDescent="0.25">
      <c r="A54620">
        <v>31698063</v>
      </c>
      <c r="B54620" t="s">
        <v>2</v>
      </c>
    </row>
    <row r="54621" spans="1:2" x14ac:dyDescent="0.25">
      <c r="A54621">
        <v>31698204</v>
      </c>
      <c r="B54621" t="s">
        <v>2</v>
      </c>
    </row>
    <row r="54622" spans="1:2" x14ac:dyDescent="0.25">
      <c r="A54622">
        <v>31698501</v>
      </c>
      <c r="B54622" t="s">
        <v>2</v>
      </c>
    </row>
    <row r="54623" spans="1:2" x14ac:dyDescent="0.25">
      <c r="A54623">
        <v>31698719</v>
      </c>
      <c r="B54623" t="s">
        <v>2</v>
      </c>
    </row>
    <row r="54624" spans="1:2" x14ac:dyDescent="0.25">
      <c r="A54624">
        <v>31698881</v>
      </c>
      <c r="B54624" t="s">
        <v>2</v>
      </c>
    </row>
    <row r="54625" spans="1:2" x14ac:dyDescent="0.25">
      <c r="A54625">
        <v>31698884</v>
      </c>
      <c r="B54625" t="s">
        <v>2</v>
      </c>
    </row>
    <row r="54626" spans="1:2" x14ac:dyDescent="0.25">
      <c r="A54626">
        <v>31699249</v>
      </c>
      <c r="B54626" t="s">
        <v>2</v>
      </c>
    </row>
    <row r="54627" spans="1:2" x14ac:dyDescent="0.25">
      <c r="A54627">
        <v>31699365</v>
      </c>
      <c r="B54627" t="s">
        <v>2</v>
      </c>
    </row>
    <row r="54628" spans="1:2" x14ac:dyDescent="0.25">
      <c r="A54628">
        <v>31699567</v>
      </c>
      <c r="B54628" t="s">
        <v>2</v>
      </c>
    </row>
    <row r="54629" spans="1:2" x14ac:dyDescent="0.25">
      <c r="A54629">
        <v>31699580</v>
      </c>
      <c r="B54629" t="s">
        <v>2</v>
      </c>
    </row>
    <row r="54630" spans="1:2" x14ac:dyDescent="0.25">
      <c r="A54630">
        <v>31699656</v>
      </c>
      <c r="B54630" t="s">
        <v>2</v>
      </c>
    </row>
    <row r="54631" spans="1:2" x14ac:dyDescent="0.25">
      <c r="A54631">
        <v>31699663</v>
      </c>
      <c r="B54631" t="s">
        <v>2</v>
      </c>
    </row>
    <row r="54632" spans="1:2" x14ac:dyDescent="0.25">
      <c r="A54632">
        <v>31699665</v>
      </c>
      <c r="B54632" t="s">
        <v>2</v>
      </c>
    </row>
    <row r="54633" spans="1:2" x14ac:dyDescent="0.25">
      <c r="A54633">
        <v>31699686</v>
      </c>
      <c r="B54633" t="s">
        <v>2</v>
      </c>
    </row>
    <row r="54634" spans="1:2" x14ac:dyDescent="0.25">
      <c r="A54634">
        <v>31699739</v>
      </c>
      <c r="B54634" t="s">
        <v>2</v>
      </c>
    </row>
    <row r="54635" spans="1:2" x14ac:dyDescent="0.25">
      <c r="A54635">
        <v>31699757</v>
      </c>
      <c r="B54635" t="s">
        <v>2</v>
      </c>
    </row>
    <row r="54636" spans="1:2" x14ac:dyDescent="0.25">
      <c r="A54636">
        <v>31699993</v>
      </c>
      <c r="B54636" t="s">
        <v>2</v>
      </c>
    </row>
    <row r="54637" spans="1:2" x14ac:dyDescent="0.25">
      <c r="A54637">
        <v>31700116</v>
      </c>
      <c r="B54637" t="s">
        <v>2</v>
      </c>
    </row>
    <row r="54638" spans="1:2" x14ac:dyDescent="0.25">
      <c r="A54638">
        <v>31700168</v>
      </c>
      <c r="B54638" t="s">
        <v>2</v>
      </c>
    </row>
    <row r="54639" spans="1:2" x14ac:dyDescent="0.25">
      <c r="A54639">
        <v>31700289</v>
      </c>
      <c r="B54639" t="s">
        <v>2</v>
      </c>
    </row>
    <row r="54640" spans="1:2" x14ac:dyDescent="0.25">
      <c r="A54640">
        <v>31700721</v>
      </c>
      <c r="B54640" t="s">
        <v>2</v>
      </c>
    </row>
    <row r="54641" spans="1:2" x14ac:dyDescent="0.25">
      <c r="A54641">
        <v>31701167</v>
      </c>
      <c r="B54641" t="s">
        <v>2</v>
      </c>
    </row>
    <row r="54642" spans="1:2" x14ac:dyDescent="0.25">
      <c r="A54642">
        <v>31701338</v>
      </c>
      <c r="B54642" t="s">
        <v>2</v>
      </c>
    </row>
    <row r="54643" spans="1:2" x14ac:dyDescent="0.25">
      <c r="A54643">
        <v>31701645</v>
      </c>
      <c r="B54643" t="s">
        <v>2</v>
      </c>
    </row>
    <row r="54644" spans="1:2" x14ac:dyDescent="0.25">
      <c r="A54644">
        <v>31701728</v>
      </c>
      <c r="B54644" t="s">
        <v>2</v>
      </c>
    </row>
    <row r="54645" spans="1:2" x14ac:dyDescent="0.25">
      <c r="A54645">
        <v>31701733</v>
      </c>
      <c r="B54645" t="s">
        <v>2</v>
      </c>
    </row>
    <row r="54646" spans="1:2" x14ac:dyDescent="0.25">
      <c r="A54646">
        <v>31701884</v>
      </c>
      <c r="B54646" t="s">
        <v>2</v>
      </c>
    </row>
    <row r="54647" spans="1:2" x14ac:dyDescent="0.25">
      <c r="A54647">
        <v>31702047</v>
      </c>
      <c r="B54647" t="s">
        <v>2</v>
      </c>
    </row>
    <row r="54648" spans="1:2" x14ac:dyDescent="0.25">
      <c r="A54648">
        <v>31702116</v>
      </c>
      <c r="B54648" t="s">
        <v>2</v>
      </c>
    </row>
    <row r="54649" spans="1:2" x14ac:dyDescent="0.25">
      <c r="A54649">
        <v>31702154</v>
      </c>
      <c r="B54649" t="s">
        <v>2</v>
      </c>
    </row>
    <row r="54650" spans="1:2" x14ac:dyDescent="0.25">
      <c r="A54650">
        <v>31702183</v>
      </c>
      <c r="B54650" t="s">
        <v>2</v>
      </c>
    </row>
    <row r="54651" spans="1:2" x14ac:dyDescent="0.25">
      <c r="A54651">
        <v>31702199</v>
      </c>
      <c r="B54651" t="s">
        <v>2</v>
      </c>
    </row>
    <row r="54652" spans="1:2" x14ac:dyDescent="0.25">
      <c r="A54652">
        <v>31702313</v>
      </c>
      <c r="B54652" t="s">
        <v>2</v>
      </c>
    </row>
    <row r="54653" spans="1:2" x14ac:dyDescent="0.25">
      <c r="A54653">
        <v>31702374</v>
      </c>
      <c r="B54653" t="s">
        <v>2</v>
      </c>
    </row>
    <row r="54654" spans="1:2" x14ac:dyDescent="0.25">
      <c r="A54654">
        <v>31702511</v>
      </c>
      <c r="B54654" t="s">
        <v>2</v>
      </c>
    </row>
    <row r="54655" spans="1:2" x14ac:dyDescent="0.25">
      <c r="A54655">
        <v>31702681</v>
      </c>
      <c r="B54655" t="s">
        <v>2</v>
      </c>
    </row>
    <row r="54656" spans="1:2" x14ac:dyDescent="0.25">
      <c r="A54656">
        <v>31702709</v>
      </c>
      <c r="B54656" t="s">
        <v>2</v>
      </c>
    </row>
    <row r="54657" spans="1:2" x14ac:dyDescent="0.25">
      <c r="A54657">
        <v>31702887</v>
      </c>
      <c r="B54657" t="s">
        <v>2</v>
      </c>
    </row>
    <row r="54658" spans="1:2" x14ac:dyDescent="0.25">
      <c r="A54658">
        <v>31702964</v>
      </c>
      <c r="B54658" t="s">
        <v>2</v>
      </c>
    </row>
    <row r="54659" spans="1:2" x14ac:dyDescent="0.25">
      <c r="A54659">
        <v>31703012</v>
      </c>
      <c r="B54659" t="s">
        <v>2</v>
      </c>
    </row>
    <row r="54660" spans="1:2" x14ac:dyDescent="0.25">
      <c r="A54660">
        <v>31703357</v>
      </c>
      <c r="B54660" t="s">
        <v>2</v>
      </c>
    </row>
    <row r="54661" spans="1:2" x14ac:dyDescent="0.25">
      <c r="A54661">
        <v>31703389</v>
      </c>
      <c r="B54661" t="s">
        <v>2</v>
      </c>
    </row>
    <row r="54662" spans="1:2" x14ac:dyDescent="0.25">
      <c r="A54662">
        <v>31703402</v>
      </c>
      <c r="B54662" t="s">
        <v>2</v>
      </c>
    </row>
    <row r="54663" spans="1:2" x14ac:dyDescent="0.25">
      <c r="A54663">
        <v>31703598</v>
      </c>
      <c r="B54663" t="s">
        <v>2</v>
      </c>
    </row>
    <row r="54664" spans="1:2" x14ac:dyDescent="0.25">
      <c r="A54664">
        <v>31703844</v>
      </c>
      <c r="B54664" t="s">
        <v>2</v>
      </c>
    </row>
    <row r="54665" spans="1:2" x14ac:dyDescent="0.25">
      <c r="A54665">
        <v>31703961</v>
      </c>
      <c r="B54665" t="s">
        <v>2</v>
      </c>
    </row>
    <row r="54666" spans="1:2" x14ac:dyDescent="0.25">
      <c r="A54666">
        <v>31704026</v>
      </c>
      <c r="B54666" t="s">
        <v>2</v>
      </c>
    </row>
    <row r="54667" spans="1:2" x14ac:dyDescent="0.25">
      <c r="A54667">
        <v>31704197</v>
      </c>
      <c r="B54667" t="s">
        <v>2</v>
      </c>
    </row>
    <row r="54668" spans="1:2" x14ac:dyDescent="0.25">
      <c r="A54668">
        <v>31704198</v>
      </c>
      <c r="B54668" t="s">
        <v>2</v>
      </c>
    </row>
    <row r="54669" spans="1:2" x14ac:dyDescent="0.25">
      <c r="A54669">
        <v>31704225</v>
      </c>
      <c r="B54669" t="s">
        <v>2</v>
      </c>
    </row>
    <row r="54670" spans="1:2" x14ac:dyDescent="0.25">
      <c r="A54670">
        <v>31704414</v>
      </c>
      <c r="B54670" t="s">
        <v>2</v>
      </c>
    </row>
    <row r="54671" spans="1:2" x14ac:dyDescent="0.25">
      <c r="A54671">
        <v>31704424</v>
      </c>
      <c r="B54671" t="s">
        <v>2</v>
      </c>
    </row>
    <row r="54672" spans="1:2" x14ac:dyDescent="0.25">
      <c r="A54672">
        <v>31704590</v>
      </c>
      <c r="B54672" t="s">
        <v>2</v>
      </c>
    </row>
    <row r="54673" spans="1:2" x14ac:dyDescent="0.25">
      <c r="A54673">
        <v>31704920</v>
      </c>
      <c r="B54673" t="s">
        <v>2</v>
      </c>
    </row>
    <row r="54674" spans="1:2" x14ac:dyDescent="0.25">
      <c r="A54674">
        <v>31704994</v>
      </c>
      <c r="B54674" t="s">
        <v>2</v>
      </c>
    </row>
    <row r="54675" spans="1:2" x14ac:dyDescent="0.25">
      <c r="A54675">
        <v>31705091</v>
      </c>
      <c r="B54675" t="s">
        <v>2</v>
      </c>
    </row>
    <row r="54676" spans="1:2" x14ac:dyDescent="0.25">
      <c r="A54676">
        <v>31705330</v>
      </c>
      <c r="B54676" t="s">
        <v>2</v>
      </c>
    </row>
    <row r="54677" spans="1:2" x14ac:dyDescent="0.25">
      <c r="A54677">
        <v>31705393</v>
      </c>
      <c r="B54677" t="s">
        <v>2</v>
      </c>
    </row>
    <row r="54678" spans="1:2" x14ac:dyDescent="0.25">
      <c r="A54678">
        <v>31705633</v>
      </c>
      <c r="B54678" t="s">
        <v>2</v>
      </c>
    </row>
    <row r="54679" spans="1:2" x14ac:dyDescent="0.25">
      <c r="A54679">
        <v>31705938</v>
      </c>
      <c r="B54679" t="s">
        <v>2</v>
      </c>
    </row>
    <row r="54680" spans="1:2" x14ac:dyDescent="0.25">
      <c r="A54680">
        <v>31705962</v>
      </c>
      <c r="B54680" t="s">
        <v>2</v>
      </c>
    </row>
    <row r="54681" spans="1:2" x14ac:dyDescent="0.25">
      <c r="A54681">
        <v>31706079</v>
      </c>
      <c r="B54681" t="s">
        <v>2</v>
      </c>
    </row>
    <row r="54682" spans="1:2" x14ac:dyDescent="0.25">
      <c r="A54682">
        <v>31706196</v>
      </c>
      <c r="B54682" t="s">
        <v>2</v>
      </c>
    </row>
    <row r="54683" spans="1:2" x14ac:dyDescent="0.25">
      <c r="A54683">
        <v>31706350</v>
      </c>
      <c r="B54683" t="s">
        <v>2</v>
      </c>
    </row>
    <row r="54684" spans="1:2" x14ac:dyDescent="0.25">
      <c r="A54684">
        <v>31706660</v>
      </c>
      <c r="B54684" t="s">
        <v>2</v>
      </c>
    </row>
    <row r="54685" spans="1:2" x14ac:dyDescent="0.25">
      <c r="A54685">
        <v>31706714</v>
      </c>
      <c r="B54685" t="s">
        <v>2</v>
      </c>
    </row>
    <row r="54686" spans="1:2" x14ac:dyDescent="0.25">
      <c r="A54686">
        <v>31706747</v>
      </c>
      <c r="B54686" t="s">
        <v>2</v>
      </c>
    </row>
    <row r="54687" spans="1:2" x14ac:dyDescent="0.25">
      <c r="A54687">
        <v>31707122</v>
      </c>
      <c r="B54687" t="s">
        <v>2</v>
      </c>
    </row>
    <row r="54688" spans="1:2" x14ac:dyDescent="0.25">
      <c r="A54688">
        <v>31707206</v>
      </c>
      <c r="B54688" t="s">
        <v>2</v>
      </c>
    </row>
    <row r="54689" spans="1:2" x14ac:dyDescent="0.25">
      <c r="A54689">
        <v>31707260</v>
      </c>
      <c r="B54689" t="s">
        <v>2</v>
      </c>
    </row>
    <row r="54690" spans="1:2" x14ac:dyDescent="0.25">
      <c r="A54690">
        <v>31707338</v>
      </c>
      <c r="B54690" t="s">
        <v>2</v>
      </c>
    </row>
    <row r="54691" spans="1:2" x14ac:dyDescent="0.25">
      <c r="A54691">
        <v>31707363</v>
      </c>
      <c r="B54691" t="s">
        <v>2</v>
      </c>
    </row>
    <row r="54692" spans="1:2" x14ac:dyDescent="0.25">
      <c r="A54692">
        <v>31708018</v>
      </c>
      <c r="B54692" t="s">
        <v>2</v>
      </c>
    </row>
    <row r="54693" spans="1:2" x14ac:dyDescent="0.25">
      <c r="A54693">
        <v>31708085</v>
      </c>
      <c r="B54693" t="s">
        <v>2</v>
      </c>
    </row>
    <row r="54694" spans="1:2" x14ac:dyDescent="0.25">
      <c r="A54694">
        <v>31708093</v>
      </c>
      <c r="B54694" t="s">
        <v>2</v>
      </c>
    </row>
    <row r="54695" spans="1:2" x14ac:dyDescent="0.25">
      <c r="A54695">
        <v>31708121</v>
      </c>
      <c r="B54695" t="s">
        <v>2</v>
      </c>
    </row>
    <row r="54696" spans="1:2" x14ac:dyDescent="0.25">
      <c r="A54696">
        <v>31708135</v>
      </c>
      <c r="B54696" t="s">
        <v>2</v>
      </c>
    </row>
    <row r="54697" spans="1:2" x14ac:dyDescent="0.25">
      <c r="A54697">
        <v>31708311</v>
      </c>
      <c r="B54697" t="s">
        <v>2</v>
      </c>
    </row>
    <row r="54698" spans="1:2" x14ac:dyDescent="0.25">
      <c r="A54698">
        <v>31708372</v>
      </c>
      <c r="B54698" t="s">
        <v>2</v>
      </c>
    </row>
    <row r="54699" spans="1:2" x14ac:dyDescent="0.25">
      <c r="A54699">
        <v>31708502</v>
      </c>
      <c r="B54699" t="s">
        <v>2</v>
      </c>
    </row>
    <row r="54700" spans="1:2" x14ac:dyDescent="0.25">
      <c r="A54700">
        <v>31708800</v>
      </c>
      <c r="B54700" t="s">
        <v>2</v>
      </c>
    </row>
    <row r="54701" spans="1:2" x14ac:dyDescent="0.25">
      <c r="A54701">
        <v>31708967</v>
      </c>
      <c r="B54701" t="s">
        <v>2</v>
      </c>
    </row>
    <row r="54702" spans="1:2" x14ac:dyDescent="0.25">
      <c r="A54702">
        <v>31709058</v>
      </c>
      <c r="B54702" t="s">
        <v>2</v>
      </c>
    </row>
    <row r="54703" spans="1:2" x14ac:dyDescent="0.25">
      <c r="A54703">
        <v>31709194</v>
      </c>
      <c r="B54703" t="s">
        <v>2</v>
      </c>
    </row>
    <row r="54704" spans="1:2" x14ac:dyDescent="0.25">
      <c r="A54704">
        <v>31709202</v>
      </c>
      <c r="B54704" t="s">
        <v>2</v>
      </c>
    </row>
    <row r="54705" spans="1:2" x14ac:dyDescent="0.25">
      <c r="A54705">
        <v>31709253</v>
      </c>
      <c r="B54705" t="s">
        <v>2</v>
      </c>
    </row>
    <row r="54706" spans="1:2" x14ac:dyDescent="0.25">
      <c r="A54706">
        <v>31709272</v>
      </c>
      <c r="B54706" t="s">
        <v>2</v>
      </c>
    </row>
    <row r="54707" spans="1:2" x14ac:dyDescent="0.25">
      <c r="A54707">
        <v>31709377</v>
      </c>
      <c r="B54707" t="s">
        <v>2</v>
      </c>
    </row>
    <row r="54708" spans="1:2" x14ac:dyDescent="0.25">
      <c r="A54708">
        <v>31709443</v>
      </c>
      <c r="B54708" t="s">
        <v>2</v>
      </c>
    </row>
    <row r="54709" spans="1:2" x14ac:dyDescent="0.25">
      <c r="A54709">
        <v>31709543</v>
      </c>
      <c r="B54709" t="s">
        <v>2</v>
      </c>
    </row>
    <row r="54710" spans="1:2" x14ac:dyDescent="0.25">
      <c r="A54710">
        <v>31709555</v>
      </c>
      <c r="B54710" t="s">
        <v>2</v>
      </c>
    </row>
    <row r="54711" spans="1:2" x14ac:dyDescent="0.25">
      <c r="A54711">
        <v>31709565</v>
      </c>
      <c r="B54711" t="s">
        <v>2</v>
      </c>
    </row>
    <row r="54712" spans="1:2" x14ac:dyDescent="0.25">
      <c r="A54712">
        <v>31709669</v>
      </c>
      <c r="B54712" t="s">
        <v>2</v>
      </c>
    </row>
    <row r="54713" spans="1:2" x14ac:dyDescent="0.25">
      <c r="A54713">
        <v>31709677</v>
      </c>
      <c r="B54713" t="s">
        <v>2</v>
      </c>
    </row>
    <row r="54714" spans="1:2" x14ac:dyDescent="0.25">
      <c r="A54714">
        <v>31709690</v>
      </c>
      <c r="B54714" t="s">
        <v>2</v>
      </c>
    </row>
    <row r="54715" spans="1:2" x14ac:dyDescent="0.25">
      <c r="A54715">
        <v>31709839</v>
      </c>
      <c r="B54715" t="s">
        <v>2</v>
      </c>
    </row>
    <row r="54716" spans="1:2" x14ac:dyDescent="0.25">
      <c r="A54716">
        <v>31709885</v>
      </c>
      <c r="B54716" t="s">
        <v>2</v>
      </c>
    </row>
    <row r="54717" spans="1:2" x14ac:dyDescent="0.25">
      <c r="A54717">
        <v>31709903</v>
      </c>
      <c r="B54717" t="s">
        <v>2</v>
      </c>
    </row>
    <row r="54718" spans="1:2" x14ac:dyDescent="0.25">
      <c r="A54718">
        <v>31710278</v>
      </c>
      <c r="B54718" t="s">
        <v>2</v>
      </c>
    </row>
    <row r="54719" spans="1:2" x14ac:dyDescent="0.25">
      <c r="A54719">
        <v>31710336</v>
      </c>
      <c r="B54719" t="s">
        <v>2</v>
      </c>
    </row>
    <row r="54720" spans="1:2" x14ac:dyDescent="0.25">
      <c r="A54720">
        <v>31710590</v>
      </c>
      <c r="B54720" t="s">
        <v>2</v>
      </c>
    </row>
    <row r="54721" spans="1:2" x14ac:dyDescent="0.25">
      <c r="A54721">
        <v>31710703</v>
      </c>
      <c r="B54721" t="s">
        <v>2</v>
      </c>
    </row>
    <row r="54722" spans="1:2" x14ac:dyDescent="0.25">
      <c r="A54722">
        <v>31710823</v>
      </c>
      <c r="B54722" t="s">
        <v>2</v>
      </c>
    </row>
    <row r="54723" spans="1:2" x14ac:dyDescent="0.25">
      <c r="A54723">
        <v>31710870</v>
      </c>
      <c r="B54723" t="s">
        <v>2</v>
      </c>
    </row>
    <row r="54724" spans="1:2" x14ac:dyDescent="0.25">
      <c r="A54724">
        <v>31710935</v>
      </c>
      <c r="B54724" t="s">
        <v>2</v>
      </c>
    </row>
    <row r="54725" spans="1:2" x14ac:dyDescent="0.25">
      <c r="A54725">
        <v>31711452</v>
      </c>
      <c r="B54725" t="s">
        <v>2</v>
      </c>
    </row>
    <row r="54726" spans="1:2" x14ac:dyDescent="0.25">
      <c r="A54726">
        <v>31711457</v>
      </c>
      <c r="B54726" t="s">
        <v>2</v>
      </c>
    </row>
    <row r="54727" spans="1:2" x14ac:dyDescent="0.25">
      <c r="A54727">
        <v>31711495</v>
      </c>
      <c r="B54727" t="s">
        <v>2</v>
      </c>
    </row>
    <row r="54728" spans="1:2" x14ac:dyDescent="0.25">
      <c r="A54728">
        <v>31711576</v>
      </c>
      <c r="B54728" t="s">
        <v>2</v>
      </c>
    </row>
    <row r="54729" spans="1:2" x14ac:dyDescent="0.25">
      <c r="A54729">
        <v>31711616</v>
      </c>
      <c r="B54729" t="s">
        <v>2</v>
      </c>
    </row>
    <row r="54730" spans="1:2" x14ac:dyDescent="0.25">
      <c r="A54730">
        <v>31711934</v>
      </c>
      <c r="B54730" t="s">
        <v>2</v>
      </c>
    </row>
    <row r="54731" spans="1:2" x14ac:dyDescent="0.25">
      <c r="A54731">
        <v>31712029</v>
      </c>
      <c r="B54731" t="s">
        <v>2</v>
      </c>
    </row>
    <row r="54732" spans="1:2" x14ac:dyDescent="0.25">
      <c r="A54732">
        <v>31712344</v>
      </c>
      <c r="B54732" t="s">
        <v>2</v>
      </c>
    </row>
    <row r="54733" spans="1:2" x14ac:dyDescent="0.25">
      <c r="A54733">
        <v>31712411</v>
      </c>
      <c r="B54733" t="s">
        <v>2</v>
      </c>
    </row>
    <row r="54734" spans="1:2" x14ac:dyDescent="0.25">
      <c r="A54734">
        <v>31712426</v>
      </c>
      <c r="B54734" t="s">
        <v>2</v>
      </c>
    </row>
    <row r="54735" spans="1:2" x14ac:dyDescent="0.25">
      <c r="A54735">
        <v>31712775</v>
      </c>
      <c r="B54735" t="s">
        <v>2</v>
      </c>
    </row>
    <row r="54736" spans="1:2" x14ac:dyDescent="0.25">
      <c r="A54736">
        <v>31713082</v>
      </c>
      <c r="B54736" t="s">
        <v>2</v>
      </c>
    </row>
    <row r="54737" spans="1:2" x14ac:dyDescent="0.25">
      <c r="A54737">
        <v>31713395</v>
      </c>
      <c r="B54737" t="s">
        <v>2</v>
      </c>
    </row>
    <row r="54738" spans="1:2" x14ac:dyDescent="0.25">
      <c r="A54738">
        <v>31713571</v>
      </c>
      <c r="B54738" t="s">
        <v>2</v>
      </c>
    </row>
    <row r="54739" spans="1:2" x14ac:dyDescent="0.25">
      <c r="A54739">
        <v>31713585</v>
      </c>
      <c r="B54739" t="s">
        <v>2</v>
      </c>
    </row>
    <row r="54740" spans="1:2" x14ac:dyDescent="0.25">
      <c r="A54740">
        <v>31713619</v>
      </c>
      <c r="B54740" t="s">
        <v>2</v>
      </c>
    </row>
    <row r="54741" spans="1:2" x14ac:dyDescent="0.25">
      <c r="A54741">
        <v>31713890</v>
      </c>
      <c r="B54741" t="s">
        <v>2</v>
      </c>
    </row>
    <row r="54742" spans="1:2" x14ac:dyDescent="0.25">
      <c r="A54742">
        <v>31714430</v>
      </c>
      <c r="B54742" t="s">
        <v>2</v>
      </c>
    </row>
    <row r="54743" spans="1:2" x14ac:dyDescent="0.25">
      <c r="A54743">
        <v>31714622</v>
      </c>
      <c r="B54743" t="s">
        <v>2</v>
      </c>
    </row>
    <row r="54744" spans="1:2" x14ac:dyDescent="0.25">
      <c r="A54744">
        <v>31714658</v>
      </c>
      <c r="B54744" t="s">
        <v>2</v>
      </c>
    </row>
    <row r="54745" spans="1:2" x14ac:dyDescent="0.25">
      <c r="A54745">
        <v>31714932</v>
      </c>
      <c r="B54745" t="s">
        <v>2</v>
      </c>
    </row>
    <row r="54746" spans="1:2" x14ac:dyDescent="0.25">
      <c r="A54746">
        <v>31714938</v>
      </c>
      <c r="B54746" t="s">
        <v>2</v>
      </c>
    </row>
    <row r="54747" spans="1:2" x14ac:dyDescent="0.25">
      <c r="A54747">
        <v>31714969</v>
      </c>
      <c r="B54747" t="s">
        <v>2</v>
      </c>
    </row>
    <row r="54748" spans="1:2" x14ac:dyDescent="0.25">
      <c r="A54748">
        <v>31715171</v>
      </c>
      <c r="B54748" t="s">
        <v>2</v>
      </c>
    </row>
    <row r="54749" spans="1:2" x14ac:dyDescent="0.25">
      <c r="A54749">
        <v>31715373</v>
      </c>
      <c r="B54749" t="s">
        <v>2</v>
      </c>
    </row>
    <row r="54750" spans="1:2" x14ac:dyDescent="0.25">
      <c r="A54750">
        <v>31715397</v>
      </c>
      <c r="B54750" t="s">
        <v>2</v>
      </c>
    </row>
    <row r="54751" spans="1:2" x14ac:dyDescent="0.25">
      <c r="A54751">
        <v>31715505</v>
      </c>
      <c r="B54751" t="s">
        <v>2</v>
      </c>
    </row>
    <row r="54752" spans="1:2" x14ac:dyDescent="0.25">
      <c r="A54752">
        <v>31715601</v>
      </c>
      <c r="B54752" t="s">
        <v>2</v>
      </c>
    </row>
    <row r="54753" spans="1:2" x14ac:dyDescent="0.25">
      <c r="A54753">
        <v>31715854</v>
      </c>
      <c r="B54753" t="s">
        <v>2</v>
      </c>
    </row>
    <row r="54754" spans="1:2" x14ac:dyDescent="0.25">
      <c r="A54754">
        <v>31715877</v>
      </c>
      <c r="B54754" t="s">
        <v>2</v>
      </c>
    </row>
    <row r="54755" spans="1:2" x14ac:dyDescent="0.25">
      <c r="A54755">
        <v>31715899</v>
      </c>
      <c r="B54755" t="s">
        <v>2</v>
      </c>
    </row>
    <row r="54756" spans="1:2" x14ac:dyDescent="0.25">
      <c r="A54756">
        <v>31715967</v>
      </c>
      <c r="B54756" t="s">
        <v>2</v>
      </c>
    </row>
    <row r="54757" spans="1:2" x14ac:dyDescent="0.25">
      <c r="A54757">
        <v>31716078</v>
      </c>
      <c r="B54757" t="s">
        <v>2</v>
      </c>
    </row>
    <row r="54758" spans="1:2" x14ac:dyDescent="0.25">
      <c r="A54758">
        <v>31716103</v>
      </c>
      <c r="B54758" t="s">
        <v>2</v>
      </c>
    </row>
    <row r="54759" spans="1:2" x14ac:dyDescent="0.25">
      <c r="A54759">
        <v>31716153</v>
      </c>
      <c r="B54759" t="s">
        <v>2</v>
      </c>
    </row>
    <row r="54760" spans="1:2" x14ac:dyDescent="0.25">
      <c r="A54760">
        <v>31716301</v>
      </c>
      <c r="B54760" t="s">
        <v>2</v>
      </c>
    </row>
    <row r="54761" spans="1:2" x14ac:dyDescent="0.25">
      <c r="A54761">
        <v>31716338</v>
      </c>
      <c r="B54761" t="s">
        <v>2</v>
      </c>
    </row>
    <row r="54762" spans="1:2" x14ac:dyDescent="0.25">
      <c r="A54762">
        <v>31716375</v>
      </c>
      <c r="B54762" t="s">
        <v>2</v>
      </c>
    </row>
    <row r="54763" spans="1:2" x14ac:dyDescent="0.25">
      <c r="A54763">
        <v>31716480</v>
      </c>
      <c r="B54763" t="s">
        <v>2</v>
      </c>
    </row>
    <row r="54764" spans="1:2" x14ac:dyDescent="0.25">
      <c r="A54764">
        <v>31716499</v>
      </c>
      <c r="B54764" t="s">
        <v>2</v>
      </c>
    </row>
    <row r="54765" spans="1:2" x14ac:dyDescent="0.25">
      <c r="A54765">
        <v>31716589</v>
      </c>
      <c r="B54765" t="s">
        <v>2</v>
      </c>
    </row>
    <row r="54766" spans="1:2" x14ac:dyDescent="0.25">
      <c r="A54766">
        <v>31716627</v>
      </c>
      <c r="B54766" t="s">
        <v>2</v>
      </c>
    </row>
    <row r="54767" spans="1:2" x14ac:dyDescent="0.25">
      <c r="A54767">
        <v>31716700</v>
      </c>
      <c r="B54767" t="s">
        <v>2</v>
      </c>
    </row>
    <row r="54768" spans="1:2" x14ac:dyDescent="0.25">
      <c r="A54768">
        <v>31716779</v>
      </c>
      <c r="B54768" t="s">
        <v>2</v>
      </c>
    </row>
    <row r="54769" spans="1:2" x14ac:dyDescent="0.25">
      <c r="A54769">
        <v>31717051</v>
      </c>
      <c r="B54769" t="s">
        <v>2</v>
      </c>
    </row>
    <row r="54770" spans="1:2" x14ac:dyDescent="0.25">
      <c r="A54770">
        <v>31717075</v>
      </c>
      <c r="B54770" t="s">
        <v>2</v>
      </c>
    </row>
    <row r="54771" spans="1:2" x14ac:dyDescent="0.25">
      <c r="A54771">
        <v>31717084</v>
      </c>
      <c r="B54771" t="s">
        <v>2</v>
      </c>
    </row>
    <row r="54772" spans="1:2" x14ac:dyDescent="0.25">
      <c r="A54772">
        <v>31717111</v>
      </c>
      <c r="B54772" t="s">
        <v>2</v>
      </c>
    </row>
    <row r="54773" spans="1:2" x14ac:dyDescent="0.25">
      <c r="A54773">
        <v>31717135</v>
      </c>
      <c r="B54773" t="s">
        <v>2</v>
      </c>
    </row>
    <row r="54774" spans="1:2" x14ac:dyDescent="0.25">
      <c r="A54774">
        <v>31717222</v>
      </c>
      <c r="B54774" t="s">
        <v>2</v>
      </c>
    </row>
    <row r="54775" spans="1:2" x14ac:dyDescent="0.25">
      <c r="A54775">
        <v>31717511</v>
      </c>
      <c r="B54775" t="s">
        <v>2</v>
      </c>
    </row>
    <row r="54776" spans="1:2" x14ac:dyDescent="0.25">
      <c r="A54776">
        <v>31717547</v>
      </c>
      <c r="B54776" t="s">
        <v>2</v>
      </c>
    </row>
    <row r="54777" spans="1:2" x14ac:dyDescent="0.25">
      <c r="A54777">
        <v>31717569</v>
      </c>
      <c r="B54777" t="s">
        <v>2</v>
      </c>
    </row>
    <row r="54778" spans="1:2" x14ac:dyDescent="0.25">
      <c r="A54778">
        <v>31717571</v>
      </c>
      <c r="B54778" t="s">
        <v>2</v>
      </c>
    </row>
    <row r="54779" spans="1:2" x14ac:dyDescent="0.25">
      <c r="A54779">
        <v>31717621</v>
      </c>
      <c r="B54779" t="s">
        <v>2</v>
      </c>
    </row>
    <row r="54780" spans="1:2" x14ac:dyDescent="0.25">
      <c r="A54780">
        <v>31717769</v>
      </c>
      <c r="B54780" t="s">
        <v>2</v>
      </c>
    </row>
    <row r="54781" spans="1:2" x14ac:dyDescent="0.25">
      <c r="A54781">
        <v>31718044</v>
      </c>
      <c r="B54781" t="s">
        <v>2</v>
      </c>
    </row>
    <row r="54782" spans="1:2" x14ac:dyDescent="0.25">
      <c r="A54782">
        <v>31718045</v>
      </c>
      <c r="B54782" t="s">
        <v>2</v>
      </c>
    </row>
    <row r="54783" spans="1:2" x14ac:dyDescent="0.25">
      <c r="A54783">
        <v>31718320</v>
      </c>
      <c r="B54783" t="s">
        <v>2</v>
      </c>
    </row>
    <row r="54784" spans="1:2" x14ac:dyDescent="0.25">
      <c r="A54784">
        <v>31718332</v>
      </c>
      <c r="B54784" t="s">
        <v>2</v>
      </c>
    </row>
    <row r="54785" spans="1:2" x14ac:dyDescent="0.25">
      <c r="A54785">
        <v>31718440</v>
      </c>
      <c r="B54785" t="s">
        <v>2</v>
      </c>
    </row>
    <row r="54786" spans="1:2" x14ac:dyDescent="0.25">
      <c r="A54786">
        <v>31718522</v>
      </c>
      <c r="B54786" t="s">
        <v>2</v>
      </c>
    </row>
    <row r="54787" spans="1:2" x14ac:dyDescent="0.25">
      <c r="A54787">
        <v>31718534</v>
      </c>
      <c r="B54787" t="s">
        <v>2</v>
      </c>
    </row>
    <row r="54788" spans="1:2" x14ac:dyDescent="0.25">
      <c r="A54788">
        <v>31718588</v>
      </c>
      <c r="B54788" t="s">
        <v>2</v>
      </c>
    </row>
    <row r="54789" spans="1:2" x14ac:dyDescent="0.25">
      <c r="A54789">
        <v>31718685</v>
      </c>
      <c r="B54789" t="s">
        <v>2</v>
      </c>
    </row>
    <row r="54790" spans="1:2" x14ac:dyDescent="0.25">
      <c r="A54790">
        <v>31718704</v>
      </c>
      <c r="B54790" t="s">
        <v>2</v>
      </c>
    </row>
    <row r="54791" spans="1:2" x14ac:dyDescent="0.25">
      <c r="A54791">
        <v>31718736</v>
      </c>
      <c r="B54791" t="s">
        <v>2</v>
      </c>
    </row>
    <row r="54792" spans="1:2" x14ac:dyDescent="0.25">
      <c r="A54792">
        <v>31718808</v>
      </c>
      <c r="B54792" t="s">
        <v>2</v>
      </c>
    </row>
    <row r="54793" spans="1:2" x14ac:dyDescent="0.25">
      <c r="A54793">
        <v>31718829</v>
      </c>
      <c r="B54793" t="s">
        <v>2</v>
      </c>
    </row>
    <row r="54794" spans="1:2" x14ac:dyDescent="0.25">
      <c r="A54794">
        <v>31718946</v>
      </c>
      <c r="B54794" t="s">
        <v>2</v>
      </c>
    </row>
    <row r="54795" spans="1:2" x14ac:dyDescent="0.25">
      <c r="A54795">
        <v>31719013</v>
      </c>
      <c r="B54795" t="s">
        <v>2</v>
      </c>
    </row>
    <row r="54796" spans="1:2" x14ac:dyDescent="0.25">
      <c r="A54796">
        <v>31719147</v>
      </c>
      <c r="B54796" t="s">
        <v>2</v>
      </c>
    </row>
    <row r="54797" spans="1:2" x14ac:dyDescent="0.25">
      <c r="A54797">
        <v>31719263</v>
      </c>
      <c r="B54797" t="s">
        <v>2</v>
      </c>
    </row>
    <row r="54798" spans="1:2" x14ac:dyDescent="0.25">
      <c r="A54798">
        <v>31719508</v>
      </c>
      <c r="B54798" t="s">
        <v>2</v>
      </c>
    </row>
    <row r="54799" spans="1:2" x14ac:dyDescent="0.25">
      <c r="A54799">
        <v>31719574</v>
      </c>
      <c r="B54799" t="s">
        <v>2</v>
      </c>
    </row>
    <row r="54800" spans="1:2" x14ac:dyDescent="0.25">
      <c r="A54800">
        <v>31719607</v>
      </c>
      <c r="B54800" t="s">
        <v>2</v>
      </c>
    </row>
    <row r="54801" spans="1:2" x14ac:dyDescent="0.25">
      <c r="A54801">
        <v>31719631</v>
      </c>
      <c r="B54801" t="s">
        <v>2</v>
      </c>
    </row>
    <row r="54802" spans="1:2" x14ac:dyDescent="0.25">
      <c r="A54802">
        <v>31719833</v>
      </c>
      <c r="B54802" t="s">
        <v>2</v>
      </c>
    </row>
    <row r="54803" spans="1:2" x14ac:dyDescent="0.25">
      <c r="A54803">
        <v>31719950</v>
      </c>
      <c r="B54803" t="s">
        <v>2</v>
      </c>
    </row>
    <row r="54804" spans="1:2" x14ac:dyDescent="0.25">
      <c r="A54804">
        <v>31720073</v>
      </c>
      <c r="B54804" t="s">
        <v>2</v>
      </c>
    </row>
    <row r="54805" spans="1:2" x14ac:dyDescent="0.25">
      <c r="A54805">
        <v>31720124</v>
      </c>
      <c r="B54805" t="s">
        <v>2</v>
      </c>
    </row>
    <row r="54806" spans="1:2" x14ac:dyDescent="0.25">
      <c r="A54806">
        <v>31720223</v>
      </c>
      <c r="B54806" t="s">
        <v>2</v>
      </c>
    </row>
    <row r="54807" spans="1:2" x14ac:dyDescent="0.25">
      <c r="A54807">
        <v>31720614</v>
      </c>
      <c r="B54807" t="s">
        <v>2</v>
      </c>
    </row>
    <row r="54808" spans="1:2" x14ac:dyDescent="0.25">
      <c r="A54808">
        <v>31720663</v>
      </c>
      <c r="B54808" t="s">
        <v>2</v>
      </c>
    </row>
    <row r="54809" spans="1:2" x14ac:dyDescent="0.25">
      <c r="A54809">
        <v>31720700</v>
      </c>
      <c r="B54809" t="s">
        <v>2</v>
      </c>
    </row>
    <row r="54810" spans="1:2" x14ac:dyDescent="0.25">
      <c r="A54810">
        <v>31720727</v>
      </c>
      <c r="B54810" t="s">
        <v>2</v>
      </c>
    </row>
    <row r="54811" spans="1:2" x14ac:dyDescent="0.25">
      <c r="A54811">
        <v>31721115</v>
      </c>
      <c r="B54811" t="s">
        <v>2</v>
      </c>
    </row>
    <row r="54812" spans="1:2" x14ac:dyDescent="0.25">
      <c r="A54812">
        <v>31721175</v>
      </c>
      <c r="B54812" t="s">
        <v>2</v>
      </c>
    </row>
    <row r="54813" spans="1:2" x14ac:dyDescent="0.25">
      <c r="A54813">
        <v>31721199</v>
      </c>
      <c r="B54813" t="s">
        <v>2</v>
      </c>
    </row>
    <row r="54814" spans="1:2" x14ac:dyDescent="0.25">
      <c r="A54814">
        <v>31721485</v>
      </c>
      <c r="B54814" t="s">
        <v>2</v>
      </c>
    </row>
    <row r="54815" spans="1:2" x14ac:dyDescent="0.25">
      <c r="A54815">
        <v>31721515</v>
      </c>
      <c r="B54815" t="s">
        <v>2</v>
      </c>
    </row>
    <row r="54816" spans="1:2" x14ac:dyDescent="0.25">
      <c r="A54816">
        <v>31721549</v>
      </c>
      <c r="B54816" t="s">
        <v>2</v>
      </c>
    </row>
    <row r="54817" spans="1:2" x14ac:dyDescent="0.25">
      <c r="A54817">
        <v>31721893</v>
      </c>
      <c r="B54817" t="s">
        <v>2</v>
      </c>
    </row>
    <row r="54818" spans="1:2" x14ac:dyDescent="0.25">
      <c r="A54818">
        <v>31721973</v>
      </c>
      <c r="B54818" t="s">
        <v>2</v>
      </c>
    </row>
    <row r="54819" spans="1:2" x14ac:dyDescent="0.25">
      <c r="A54819">
        <v>31721986</v>
      </c>
      <c r="B54819" t="s">
        <v>2</v>
      </c>
    </row>
    <row r="54820" spans="1:2" x14ac:dyDescent="0.25">
      <c r="A54820">
        <v>31722165</v>
      </c>
      <c r="B54820" t="s">
        <v>2</v>
      </c>
    </row>
    <row r="54821" spans="1:2" x14ac:dyDescent="0.25">
      <c r="A54821">
        <v>31722240</v>
      </c>
      <c r="B54821" t="s">
        <v>2</v>
      </c>
    </row>
    <row r="54822" spans="1:2" x14ac:dyDescent="0.25">
      <c r="A54822">
        <v>31722247</v>
      </c>
      <c r="B54822" t="s">
        <v>2</v>
      </c>
    </row>
    <row r="54823" spans="1:2" x14ac:dyDescent="0.25">
      <c r="A54823">
        <v>31722384</v>
      </c>
      <c r="B54823" t="s">
        <v>2</v>
      </c>
    </row>
    <row r="54824" spans="1:2" x14ac:dyDescent="0.25">
      <c r="A54824">
        <v>31722610</v>
      </c>
      <c r="B54824" t="s">
        <v>2</v>
      </c>
    </row>
    <row r="54825" spans="1:2" x14ac:dyDescent="0.25">
      <c r="A54825">
        <v>31722674</v>
      </c>
      <c r="B54825" t="s">
        <v>2</v>
      </c>
    </row>
    <row r="54826" spans="1:2" x14ac:dyDescent="0.25">
      <c r="A54826">
        <v>31722706</v>
      </c>
      <c r="B54826" t="s">
        <v>2</v>
      </c>
    </row>
    <row r="54827" spans="1:2" x14ac:dyDescent="0.25">
      <c r="A54827">
        <v>31722938</v>
      </c>
      <c r="B54827" t="s">
        <v>2</v>
      </c>
    </row>
    <row r="54828" spans="1:2" x14ac:dyDescent="0.25">
      <c r="A54828">
        <v>31723182</v>
      </c>
      <c r="B54828" t="s">
        <v>2</v>
      </c>
    </row>
    <row r="54829" spans="1:2" x14ac:dyDescent="0.25">
      <c r="A54829">
        <v>31723264</v>
      </c>
      <c r="B54829" t="s">
        <v>2</v>
      </c>
    </row>
    <row r="54830" spans="1:2" x14ac:dyDescent="0.25">
      <c r="A54830">
        <v>31723540</v>
      </c>
      <c r="B54830" t="s">
        <v>2</v>
      </c>
    </row>
    <row r="54831" spans="1:2" x14ac:dyDescent="0.25">
      <c r="A54831">
        <v>31723663</v>
      </c>
      <c r="B54831" t="s">
        <v>2</v>
      </c>
    </row>
    <row r="54832" spans="1:2" x14ac:dyDescent="0.25">
      <c r="A54832">
        <v>31723787</v>
      </c>
      <c r="B54832" t="s">
        <v>2</v>
      </c>
    </row>
    <row r="54833" spans="1:2" x14ac:dyDescent="0.25">
      <c r="A54833">
        <v>31723886</v>
      </c>
      <c r="B54833" t="s">
        <v>2</v>
      </c>
    </row>
    <row r="54834" spans="1:2" x14ac:dyDescent="0.25">
      <c r="A54834">
        <v>31723923</v>
      </c>
      <c r="B54834" t="s">
        <v>2</v>
      </c>
    </row>
    <row r="54835" spans="1:2" x14ac:dyDescent="0.25">
      <c r="A54835">
        <v>31723954</v>
      </c>
      <c r="B54835" t="s">
        <v>2</v>
      </c>
    </row>
    <row r="54836" spans="1:2" x14ac:dyDescent="0.25">
      <c r="A54836">
        <v>31723999</v>
      </c>
      <c r="B54836" t="s">
        <v>2</v>
      </c>
    </row>
    <row r="54837" spans="1:2" x14ac:dyDescent="0.25">
      <c r="A54837">
        <v>31724059</v>
      </c>
      <c r="B54837" t="s">
        <v>2</v>
      </c>
    </row>
    <row r="54838" spans="1:2" x14ac:dyDescent="0.25">
      <c r="A54838">
        <v>31724105</v>
      </c>
      <c r="B54838" t="s">
        <v>2</v>
      </c>
    </row>
    <row r="54839" spans="1:2" x14ac:dyDescent="0.25">
      <c r="A54839">
        <v>31724163</v>
      </c>
      <c r="B54839" t="s">
        <v>2</v>
      </c>
    </row>
    <row r="54840" spans="1:2" x14ac:dyDescent="0.25">
      <c r="A54840">
        <v>31724364</v>
      </c>
      <c r="B54840" t="s">
        <v>2</v>
      </c>
    </row>
    <row r="54841" spans="1:2" x14ac:dyDescent="0.25">
      <c r="A54841">
        <v>31724709</v>
      </c>
      <c r="B54841" t="s">
        <v>2</v>
      </c>
    </row>
    <row r="54842" spans="1:2" x14ac:dyDescent="0.25">
      <c r="A54842">
        <v>31724720</v>
      </c>
      <c r="B54842" t="s">
        <v>2</v>
      </c>
    </row>
    <row r="54843" spans="1:2" x14ac:dyDescent="0.25">
      <c r="A54843">
        <v>31724924</v>
      </c>
      <c r="B54843" t="s">
        <v>2</v>
      </c>
    </row>
    <row r="54844" spans="1:2" x14ac:dyDescent="0.25">
      <c r="A54844">
        <v>31724950</v>
      </c>
      <c r="B54844" t="s">
        <v>2</v>
      </c>
    </row>
    <row r="54845" spans="1:2" x14ac:dyDescent="0.25">
      <c r="A54845">
        <v>31724991</v>
      </c>
      <c r="B54845" t="s">
        <v>2</v>
      </c>
    </row>
    <row r="54846" spans="1:2" x14ac:dyDescent="0.25">
      <c r="A54846">
        <v>31725089</v>
      </c>
      <c r="B54846" t="s">
        <v>2</v>
      </c>
    </row>
    <row r="54847" spans="1:2" x14ac:dyDescent="0.25">
      <c r="A54847">
        <v>31725168</v>
      </c>
      <c r="B54847" t="s">
        <v>2</v>
      </c>
    </row>
    <row r="54848" spans="1:2" x14ac:dyDescent="0.25">
      <c r="A54848">
        <v>31725333</v>
      </c>
      <c r="B54848" t="s">
        <v>2</v>
      </c>
    </row>
    <row r="54849" spans="1:2" x14ac:dyDescent="0.25">
      <c r="A54849">
        <v>31725594</v>
      </c>
      <c r="B54849" t="s">
        <v>2</v>
      </c>
    </row>
    <row r="54850" spans="1:2" x14ac:dyDescent="0.25">
      <c r="A54850">
        <v>31725770</v>
      </c>
      <c r="B54850" t="s">
        <v>2</v>
      </c>
    </row>
    <row r="54851" spans="1:2" x14ac:dyDescent="0.25">
      <c r="A54851">
        <v>31725815</v>
      </c>
      <c r="B54851" t="s">
        <v>2</v>
      </c>
    </row>
    <row r="54852" spans="1:2" x14ac:dyDescent="0.25">
      <c r="A54852">
        <v>31725910</v>
      </c>
      <c r="B54852" t="s">
        <v>2</v>
      </c>
    </row>
    <row r="54853" spans="1:2" x14ac:dyDescent="0.25">
      <c r="A54853">
        <v>31725970</v>
      </c>
      <c r="B54853" t="s">
        <v>2</v>
      </c>
    </row>
    <row r="54854" spans="1:2" x14ac:dyDescent="0.25">
      <c r="A54854">
        <v>31725985</v>
      </c>
      <c r="B54854" t="s">
        <v>2</v>
      </c>
    </row>
    <row r="54855" spans="1:2" x14ac:dyDescent="0.25">
      <c r="A54855">
        <v>31726028</v>
      </c>
      <c r="B54855" t="s">
        <v>2</v>
      </c>
    </row>
    <row r="54856" spans="1:2" x14ac:dyDescent="0.25">
      <c r="A54856">
        <v>31726184</v>
      </c>
      <c r="B54856" t="s">
        <v>2</v>
      </c>
    </row>
    <row r="54857" spans="1:2" x14ac:dyDescent="0.25">
      <c r="A54857">
        <v>31726211</v>
      </c>
      <c r="B54857" t="s">
        <v>2</v>
      </c>
    </row>
    <row r="54858" spans="1:2" x14ac:dyDescent="0.25">
      <c r="A54858">
        <v>31726265</v>
      </c>
      <c r="B54858" t="s">
        <v>2</v>
      </c>
    </row>
    <row r="54859" spans="1:2" x14ac:dyDescent="0.25">
      <c r="A54859">
        <v>31726384</v>
      </c>
      <c r="B54859" t="s">
        <v>2</v>
      </c>
    </row>
    <row r="54860" spans="1:2" x14ac:dyDescent="0.25">
      <c r="A54860">
        <v>31726401</v>
      </c>
      <c r="B54860" t="s">
        <v>2</v>
      </c>
    </row>
    <row r="54861" spans="1:2" x14ac:dyDescent="0.25">
      <c r="A54861">
        <v>31726622</v>
      </c>
      <c r="B54861" t="s">
        <v>2</v>
      </c>
    </row>
    <row r="54862" spans="1:2" x14ac:dyDescent="0.25">
      <c r="A54862">
        <v>31726791</v>
      </c>
      <c r="B54862" t="s">
        <v>2</v>
      </c>
    </row>
    <row r="54863" spans="1:2" x14ac:dyDescent="0.25">
      <c r="A54863">
        <v>31726882</v>
      </c>
      <c r="B54863" t="s">
        <v>2</v>
      </c>
    </row>
    <row r="54864" spans="1:2" x14ac:dyDescent="0.25">
      <c r="A54864">
        <v>31726903</v>
      </c>
      <c r="B54864" t="s">
        <v>2</v>
      </c>
    </row>
    <row r="54865" spans="1:2" x14ac:dyDescent="0.25">
      <c r="A54865">
        <v>31727207</v>
      </c>
      <c r="B54865" t="s">
        <v>2</v>
      </c>
    </row>
    <row r="54866" spans="1:2" x14ac:dyDescent="0.25">
      <c r="A54866">
        <v>31727236</v>
      </c>
      <c r="B54866" t="s">
        <v>2</v>
      </c>
    </row>
    <row r="54867" spans="1:2" x14ac:dyDescent="0.25">
      <c r="A54867">
        <v>31727389</v>
      </c>
      <c r="B54867" t="s">
        <v>2</v>
      </c>
    </row>
    <row r="54868" spans="1:2" x14ac:dyDescent="0.25">
      <c r="A54868">
        <v>31727464</v>
      </c>
      <c r="B54868" t="s">
        <v>2</v>
      </c>
    </row>
    <row r="54869" spans="1:2" x14ac:dyDescent="0.25">
      <c r="A54869">
        <v>31727511</v>
      </c>
      <c r="B54869" t="s">
        <v>2</v>
      </c>
    </row>
    <row r="54870" spans="1:2" x14ac:dyDescent="0.25">
      <c r="A54870">
        <v>31727698</v>
      </c>
      <c r="B54870" t="s">
        <v>2</v>
      </c>
    </row>
    <row r="54871" spans="1:2" x14ac:dyDescent="0.25">
      <c r="A54871">
        <v>31727984</v>
      </c>
      <c r="B54871" t="s">
        <v>2</v>
      </c>
    </row>
    <row r="54872" spans="1:2" x14ac:dyDescent="0.25">
      <c r="A54872">
        <v>31728087</v>
      </c>
      <c r="B54872" t="s">
        <v>2</v>
      </c>
    </row>
    <row r="54873" spans="1:2" x14ac:dyDescent="0.25">
      <c r="A54873">
        <v>31728226</v>
      </c>
      <c r="B54873" t="s">
        <v>2</v>
      </c>
    </row>
    <row r="54874" spans="1:2" x14ac:dyDescent="0.25">
      <c r="A54874">
        <v>31728291</v>
      </c>
      <c r="B54874" t="s">
        <v>2</v>
      </c>
    </row>
    <row r="54875" spans="1:2" x14ac:dyDescent="0.25">
      <c r="A54875">
        <v>31728450</v>
      </c>
      <c r="B54875" t="s">
        <v>2</v>
      </c>
    </row>
    <row r="54876" spans="1:2" x14ac:dyDescent="0.25">
      <c r="A54876">
        <v>31728598</v>
      </c>
      <c r="B54876" t="s">
        <v>2</v>
      </c>
    </row>
    <row r="54877" spans="1:2" x14ac:dyDescent="0.25">
      <c r="A54877">
        <v>31728602</v>
      </c>
      <c r="B54877" t="s">
        <v>2</v>
      </c>
    </row>
    <row r="54878" spans="1:2" x14ac:dyDescent="0.25">
      <c r="A54878">
        <v>31728651</v>
      </c>
      <c r="B54878" t="s">
        <v>2</v>
      </c>
    </row>
    <row r="54879" spans="1:2" x14ac:dyDescent="0.25">
      <c r="A54879">
        <v>31728723</v>
      </c>
      <c r="B54879" t="s">
        <v>2</v>
      </c>
    </row>
    <row r="54880" spans="1:2" x14ac:dyDescent="0.25">
      <c r="A54880">
        <v>31728726</v>
      </c>
      <c r="B54880" t="s">
        <v>2</v>
      </c>
    </row>
    <row r="54881" spans="1:2" x14ac:dyDescent="0.25">
      <c r="A54881">
        <v>31728951</v>
      </c>
      <c r="B54881" t="s">
        <v>2</v>
      </c>
    </row>
    <row r="54882" spans="1:2" x14ac:dyDescent="0.25">
      <c r="A54882">
        <v>31729140</v>
      </c>
      <c r="B54882" t="s">
        <v>2</v>
      </c>
    </row>
    <row r="54883" spans="1:2" x14ac:dyDescent="0.25">
      <c r="A54883">
        <v>31729381</v>
      </c>
      <c r="B54883" t="s">
        <v>2</v>
      </c>
    </row>
    <row r="54884" spans="1:2" x14ac:dyDescent="0.25">
      <c r="A54884">
        <v>31729428</v>
      </c>
      <c r="B54884" t="s">
        <v>2</v>
      </c>
    </row>
    <row r="54885" spans="1:2" x14ac:dyDescent="0.25">
      <c r="A54885">
        <v>31729594</v>
      </c>
      <c r="B54885" t="s">
        <v>2</v>
      </c>
    </row>
    <row r="54886" spans="1:2" x14ac:dyDescent="0.25">
      <c r="A54886">
        <v>31730005</v>
      </c>
      <c r="B54886" t="s">
        <v>2</v>
      </c>
    </row>
    <row r="54887" spans="1:2" x14ac:dyDescent="0.25">
      <c r="A54887">
        <v>31730043</v>
      </c>
      <c r="B54887" t="s">
        <v>2</v>
      </c>
    </row>
    <row r="54888" spans="1:2" x14ac:dyDescent="0.25">
      <c r="A54888">
        <v>31730068</v>
      </c>
      <c r="B54888" t="s">
        <v>2</v>
      </c>
    </row>
    <row r="54889" spans="1:2" x14ac:dyDescent="0.25">
      <c r="A54889">
        <v>31730101</v>
      </c>
      <c r="B54889" t="s">
        <v>2</v>
      </c>
    </row>
    <row r="54890" spans="1:2" x14ac:dyDescent="0.25">
      <c r="A54890">
        <v>31730268</v>
      </c>
      <c r="B54890" t="s">
        <v>2</v>
      </c>
    </row>
    <row r="54891" spans="1:2" x14ac:dyDescent="0.25">
      <c r="A54891">
        <v>31730510</v>
      </c>
      <c r="B54891" t="s">
        <v>2</v>
      </c>
    </row>
    <row r="54892" spans="1:2" x14ac:dyDescent="0.25">
      <c r="A54892">
        <v>31730664</v>
      </c>
      <c r="B54892" t="s">
        <v>2</v>
      </c>
    </row>
    <row r="54893" spans="1:2" x14ac:dyDescent="0.25">
      <c r="A54893">
        <v>31730740</v>
      </c>
      <c r="B54893" t="s">
        <v>2</v>
      </c>
    </row>
    <row r="54894" spans="1:2" x14ac:dyDescent="0.25">
      <c r="A54894">
        <v>31730852</v>
      </c>
      <c r="B54894" t="s">
        <v>2</v>
      </c>
    </row>
    <row r="54895" spans="1:2" x14ac:dyDescent="0.25">
      <c r="A54895">
        <v>31731008</v>
      </c>
      <c r="B54895" t="s">
        <v>2</v>
      </c>
    </row>
    <row r="54896" spans="1:2" x14ac:dyDescent="0.25">
      <c r="A54896">
        <v>31731017</v>
      </c>
      <c r="B54896" t="s">
        <v>2</v>
      </c>
    </row>
    <row r="54897" spans="1:2" x14ac:dyDescent="0.25">
      <c r="A54897">
        <v>31731227</v>
      </c>
      <c r="B54897" t="s">
        <v>2</v>
      </c>
    </row>
    <row r="54898" spans="1:2" x14ac:dyDescent="0.25">
      <c r="A54898">
        <v>31731489</v>
      </c>
      <c r="B54898" t="s">
        <v>2</v>
      </c>
    </row>
    <row r="54899" spans="1:2" x14ac:dyDescent="0.25">
      <c r="A54899">
        <v>31731534</v>
      </c>
      <c r="B54899" t="s">
        <v>2</v>
      </c>
    </row>
    <row r="54900" spans="1:2" x14ac:dyDescent="0.25">
      <c r="A54900">
        <v>31731623</v>
      </c>
      <c r="B54900" t="s">
        <v>2</v>
      </c>
    </row>
    <row r="54901" spans="1:2" x14ac:dyDescent="0.25">
      <c r="A54901">
        <v>31731876</v>
      </c>
      <c r="B54901" t="s">
        <v>2</v>
      </c>
    </row>
    <row r="54902" spans="1:2" x14ac:dyDescent="0.25">
      <c r="A54902">
        <v>31731895</v>
      </c>
      <c r="B54902" t="s">
        <v>2</v>
      </c>
    </row>
    <row r="54903" spans="1:2" x14ac:dyDescent="0.25">
      <c r="A54903">
        <v>31731897</v>
      </c>
      <c r="B54903" t="s">
        <v>2</v>
      </c>
    </row>
    <row r="54904" spans="1:2" x14ac:dyDescent="0.25">
      <c r="A54904">
        <v>31731902</v>
      </c>
      <c r="B54904" t="s">
        <v>2</v>
      </c>
    </row>
    <row r="54905" spans="1:2" x14ac:dyDescent="0.25">
      <c r="A54905">
        <v>31732140</v>
      </c>
      <c r="B54905" t="s">
        <v>2</v>
      </c>
    </row>
    <row r="54906" spans="1:2" x14ac:dyDescent="0.25">
      <c r="A54906">
        <v>31732162</v>
      </c>
      <c r="B54906" t="s">
        <v>2</v>
      </c>
    </row>
    <row r="54907" spans="1:2" x14ac:dyDescent="0.25">
      <c r="A54907">
        <v>31732178</v>
      </c>
      <c r="B54907" t="s">
        <v>2</v>
      </c>
    </row>
    <row r="54908" spans="1:2" x14ac:dyDescent="0.25">
      <c r="A54908">
        <v>31732253</v>
      </c>
      <c r="B54908" t="s">
        <v>2</v>
      </c>
    </row>
    <row r="54909" spans="1:2" x14ac:dyDescent="0.25">
      <c r="A54909">
        <v>31732508</v>
      </c>
      <c r="B54909" t="s">
        <v>2</v>
      </c>
    </row>
    <row r="54910" spans="1:2" x14ac:dyDescent="0.25">
      <c r="A54910">
        <v>31732575</v>
      </c>
      <c r="B54910" t="s">
        <v>2</v>
      </c>
    </row>
    <row r="54911" spans="1:2" x14ac:dyDescent="0.25">
      <c r="A54911">
        <v>31732669</v>
      </c>
      <c r="B54911" t="s">
        <v>2</v>
      </c>
    </row>
    <row r="54912" spans="1:2" x14ac:dyDescent="0.25">
      <c r="A54912">
        <v>31732756</v>
      </c>
      <c r="B54912" t="s">
        <v>2</v>
      </c>
    </row>
    <row r="54913" spans="1:2" x14ac:dyDescent="0.25">
      <c r="A54913">
        <v>31732856</v>
      </c>
      <c r="B54913" t="s">
        <v>2</v>
      </c>
    </row>
    <row r="54914" spans="1:2" x14ac:dyDescent="0.25">
      <c r="A54914">
        <v>31733041</v>
      </c>
      <c r="B54914" t="s">
        <v>2</v>
      </c>
    </row>
    <row r="54915" spans="1:2" x14ac:dyDescent="0.25">
      <c r="A54915">
        <v>31733728</v>
      </c>
      <c r="B54915" t="s">
        <v>2</v>
      </c>
    </row>
    <row r="54916" spans="1:2" x14ac:dyDescent="0.25">
      <c r="A54916">
        <v>31733953</v>
      </c>
      <c r="B54916" t="s">
        <v>2</v>
      </c>
    </row>
    <row r="54917" spans="1:2" x14ac:dyDescent="0.25">
      <c r="A54917">
        <v>31734108</v>
      </c>
      <c r="B54917" t="s">
        <v>2</v>
      </c>
    </row>
    <row r="54918" spans="1:2" x14ac:dyDescent="0.25">
      <c r="A54918">
        <v>31734124</v>
      </c>
      <c r="B54918" t="s">
        <v>2</v>
      </c>
    </row>
    <row r="54919" spans="1:2" x14ac:dyDescent="0.25">
      <c r="A54919">
        <v>31734182</v>
      </c>
      <c r="B54919" t="s">
        <v>2</v>
      </c>
    </row>
    <row r="54920" spans="1:2" x14ac:dyDescent="0.25">
      <c r="A54920">
        <v>31734225</v>
      </c>
      <c r="B54920" t="s">
        <v>2</v>
      </c>
    </row>
    <row r="54921" spans="1:2" x14ac:dyDescent="0.25">
      <c r="A54921">
        <v>31734284</v>
      </c>
      <c r="B54921" t="s">
        <v>2</v>
      </c>
    </row>
    <row r="54922" spans="1:2" x14ac:dyDescent="0.25">
      <c r="A54922">
        <v>31734435</v>
      </c>
      <c r="B54922" t="s">
        <v>2</v>
      </c>
    </row>
    <row r="54923" spans="1:2" x14ac:dyDescent="0.25">
      <c r="A54923">
        <v>31734441</v>
      </c>
      <c r="B54923" t="s">
        <v>2</v>
      </c>
    </row>
    <row r="54924" spans="1:2" x14ac:dyDescent="0.25">
      <c r="A54924">
        <v>31734476</v>
      </c>
      <c r="B54924" t="s">
        <v>2</v>
      </c>
    </row>
    <row r="54925" spans="1:2" x14ac:dyDescent="0.25">
      <c r="A54925">
        <v>31734539</v>
      </c>
      <c r="B54925" t="s">
        <v>2</v>
      </c>
    </row>
    <row r="54926" spans="1:2" x14ac:dyDescent="0.25">
      <c r="A54926">
        <v>31734583</v>
      </c>
      <c r="B54926" t="s">
        <v>2</v>
      </c>
    </row>
    <row r="54927" spans="1:2" x14ac:dyDescent="0.25">
      <c r="A54927">
        <v>31734899</v>
      </c>
      <c r="B54927" t="s">
        <v>2</v>
      </c>
    </row>
    <row r="54928" spans="1:2" x14ac:dyDescent="0.25">
      <c r="A54928">
        <v>31735188</v>
      </c>
      <c r="B54928" t="s">
        <v>2</v>
      </c>
    </row>
    <row r="54929" spans="1:2" x14ac:dyDescent="0.25">
      <c r="A54929">
        <v>31735300</v>
      </c>
      <c r="B54929" t="s">
        <v>2</v>
      </c>
    </row>
    <row r="54930" spans="1:2" x14ac:dyDescent="0.25">
      <c r="A54930">
        <v>31735349</v>
      </c>
      <c r="B54930" t="s">
        <v>2</v>
      </c>
    </row>
    <row r="54931" spans="1:2" x14ac:dyDescent="0.25">
      <c r="A54931">
        <v>31735366</v>
      </c>
      <c r="B54931" t="s">
        <v>2</v>
      </c>
    </row>
    <row r="54932" spans="1:2" x14ac:dyDescent="0.25">
      <c r="A54932">
        <v>31735489</v>
      </c>
      <c r="B54932" t="s">
        <v>2</v>
      </c>
    </row>
    <row r="54933" spans="1:2" x14ac:dyDescent="0.25">
      <c r="A54933">
        <v>31735624</v>
      </c>
      <c r="B54933" t="s">
        <v>2</v>
      </c>
    </row>
    <row r="54934" spans="1:2" x14ac:dyDescent="0.25">
      <c r="A54934">
        <v>31735859</v>
      </c>
      <c r="B54934" t="s">
        <v>2</v>
      </c>
    </row>
    <row r="54935" spans="1:2" x14ac:dyDescent="0.25">
      <c r="A54935">
        <v>31736020</v>
      </c>
      <c r="B54935" t="s">
        <v>2</v>
      </c>
    </row>
    <row r="54936" spans="1:2" x14ac:dyDescent="0.25">
      <c r="A54936">
        <v>31736045</v>
      </c>
      <c r="B54936" t="s">
        <v>2</v>
      </c>
    </row>
    <row r="54937" spans="1:2" x14ac:dyDescent="0.25">
      <c r="A54937">
        <v>31736054</v>
      </c>
      <c r="B54937" t="s">
        <v>2</v>
      </c>
    </row>
    <row r="54938" spans="1:2" x14ac:dyDescent="0.25">
      <c r="A54938">
        <v>31736345</v>
      </c>
      <c r="B54938" t="s">
        <v>2</v>
      </c>
    </row>
    <row r="54939" spans="1:2" x14ac:dyDescent="0.25">
      <c r="A54939">
        <v>31736377</v>
      </c>
      <c r="B54939" t="s">
        <v>2</v>
      </c>
    </row>
    <row r="54940" spans="1:2" x14ac:dyDescent="0.25">
      <c r="A54940">
        <v>31736484</v>
      </c>
      <c r="B54940" t="s">
        <v>2</v>
      </c>
    </row>
    <row r="54941" spans="1:2" x14ac:dyDescent="0.25">
      <c r="A54941">
        <v>31736579</v>
      </c>
      <c r="B54941" t="s">
        <v>2</v>
      </c>
    </row>
    <row r="54942" spans="1:2" x14ac:dyDescent="0.25">
      <c r="A54942">
        <v>31736598</v>
      </c>
      <c r="B54942" t="s">
        <v>2</v>
      </c>
    </row>
    <row r="54943" spans="1:2" x14ac:dyDescent="0.25">
      <c r="A54943">
        <v>31736669</v>
      </c>
      <c r="B54943" t="s">
        <v>2</v>
      </c>
    </row>
    <row r="54944" spans="1:2" x14ac:dyDescent="0.25">
      <c r="A54944">
        <v>31736831</v>
      </c>
      <c r="B54944" t="s">
        <v>2</v>
      </c>
    </row>
    <row r="54945" spans="1:2" x14ac:dyDescent="0.25">
      <c r="A54945">
        <v>31736986</v>
      </c>
      <c r="B54945" t="s">
        <v>2</v>
      </c>
    </row>
    <row r="54946" spans="1:2" x14ac:dyDescent="0.25">
      <c r="A54946">
        <v>31737323</v>
      </c>
      <c r="B54946" t="s">
        <v>2</v>
      </c>
    </row>
    <row r="54947" spans="1:2" x14ac:dyDescent="0.25">
      <c r="A54947">
        <v>31737396</v>
      </c>
      <c r="B54947" t="s">
        <v>2</v>
      </c>
    </row>
    <row r="54948" spans="1:2" x14ac:dyDescent="0.25">
      <c r="A54948">
        <v>31737425</v>
      </c>
      <c r="B54948" t="s">
        <v>2</v>
      </c>
    </row>
    <row r="54949" spans="1:2" x14ac:dyDescent="0.25">
      <c r="A54949">
        <v>31737489</v>
      </c>
      <c r="B54949" t="s">
        <v>2</v>
      </c>
    </row>
    <row r="54950" spans="1:2" x14ac:dyDescent="0.25">
      <c r="A54950">
        <v>31737579</v>
      </c>
      <c r="B54950" t="s">
        <v>2</v>
      </c>
    </row>
    <row r="54951" spans="1:2" x14ac:dyDescent="0.25">
      <c r="A54951">
        <v>31737635</v>
      </c>
      <c r="B54951" t="s">
        <v>2</v>
      </c>
    </row>
    <row r="54952" spans="1:2" x14ac:dyDescent="0.25">
      <c r="A54952">
        <v>31737817</v>
      </c>
      <c r="B54952" t="s">
        <v>2</v>
      </c>
    </row>
    <row r="54953" spans="1:2" x14ac:dyDescent="0.25">
      <c r="A54953">
        <v>31737883</v>
      </c>
      <c r="B54953" t="s">
        <v>2</v>
      </c>
    </row>
    <row r="54954" spans="1:2" x14ac:dyDescent="0.25">
      <c r="A54954">
        <v>31737950</v>
      </c>
      <c r="B54954" t="s">
        <v>2</v>
      </c>
    </row>
    <row r="54955" spans="1:2" x14ac:dyDescent="0.25">
      <c r="A54955">
        <v>31737965</v>
      </c>
      <c r="B54955" t="s">
        <v>2</v>
      </c>
    </row>
    <row r="54956" spans="1:2" x14ac:dyDescent="0.25">
      <c r="A54956">
        <v>31738027</v>
      </c>
      <c r="B54956" t="s">
        <v>2</v>
      </c>
    </row>
    <row r="54957" spans="1:2" x14ac:dyDescent="0.25">
      <c r="A54957">
        <v>31738096</v>
      </c>
      <c r="B54957" t="s">
        <v>2</v>
      </c>
    </row>
    <row r="54958" spans="1:2" x14ac:dyDescent="0.25">
      <c r="A54958">
        <v>31738278</v>
      </c>
      <c r="B54958" t="s">
        <v>2</v>
      </c>
    </row>
    <row r="54959" spans="1:2" x14ac:dyDescent="0.25">
      <c r="A54959">
        <v>31738415</v>
      </c>
      <c r="B54959" t="s">
        <v>2</v>
      </c>
    </row>
    <row r="54960" spans="1:2" x14ac:dyDescent="0.25">
      <c r="A54960">
        <v>31738550</v>
      </c>
      <c r="B54960" t="s">
        <v>2</v>
      </c>
    </row>
    <row r="54961" spans="1:2" x14ac:dyDescent="0.25">
      <c r="A54961">
        <v>31738850</v>
      </c>
      <c r="B54961" t="s">
        <v>2</v>
      </c>
    </row>
    <row r="54962" spans="1:2" x14ac:dyDescent="0.25">
      <c r="A54962">
        <v>31738879</v>
      </c>
      <c r="B54962" t="s">
        <v>2</v>
      </c>
    </row>
    <row r="54963" spans="1:2" x14ac:dyDescent="0.25">
      <c r="A54963">
        <v>31738958</v>
      </c>
      <c r="B54963" t="s">
        <v>2</v>
      </c>
    </row>
    <row r="54964" spans="1:2" x14ac:dyDescent="0.25">
      <c r="A54964">
        <v>31738967</v>
      </c>
      <c r="B54964" t="s">
        <v>2</v>
      </c>
    </row>
    <row r="54965" spans="1:2" x14ac:dyDescent="0.25">
      <c r="A54965">
        <v>31739027</v>
      </c>
      <c r="B54965" t="s">
        <v>2</v>
      </c>
    </row>
    <row r="54966" spans="1:2" x14ac:dyDescent="0.25">
      <c r="A54966">
        <v>31739249</v>
      </c>
      <c r="B54966" t="s">
        <v>2</v>
      </c>
    </row>
    <row r="54967" spans="1:2" x14ac:dyDescent="0.25">
      <c r="A54967">
        <v>31739308</v>
      </c>
      <c r="B54967" t="s">
        <v>2</v>
      </c>
    </row>
    <row r="54968" spans="1:2" x14ac:dyDescent="0.25">
      <c r="A54968">
        <v>31739648</v>
      </c>
      <c r="B54968" t="s">
        <v>2</v>
      </c>
    </row>
    <row r="54969" spans="1:2" x14ac:dyDescent="0.25">
      <c r="A54969">
        <v>31739745</v>
      </c>
      <c r="B54969" t="s">
        <v>2</v>
      </c>
    </row>
    <row r="54970" spans="1:2" x14ac:dyDescent="0.25">
      <c r="A54970">
        <v>31739794</v>
      </c>
      <c r="B54970" t="s">
        <v>2</v>
      </c>
    </row>
    <row r="54971" spans="1:2" x14ac:dyDescent="0.25">
      <c r="A54971">
        <v>31740140</v>
      </c>
      <c r="B54971" t="s">
        <v>2</v>
      </c>
    </row>
    <row r="54972" spans="1:2" x14ac:dyDescent="0.25">
      <c r="A54972">
        <v>31740209</v>
      </c>
      <c r="B54972" t="s">
        <v>2</v>
      </c>
    </row>
    <row r="54973" spans="1:2" x14ac:dyDescent="0.25">
      <c r="A54973">
        <v>31740226</v>
      </c>
      <c r="B54973" t="s">
        <v>2</v>
      </c>
    </row>
    <row r="54974" spans="1:2" x14ac:dyDescent="0.25">
      <c r="A54974">
        <v>31740337</v>
      </c>
      <c r="B54974" t="s">
        <v>2</v>
      </c>
    </row>
    <row r="54975" spans="1:2" x14ac:dyDescent="0.25">
      <c r="A54975">
        <v>31740745</v>
      </c>
      <c r="B54975" t="s">
        <v>2</v>
      </c>
    </row>
    <row r="54976" spans="1:2" x14ac:dyDescent="0.25">
      <c r="A54976">
        <v>31740766</v>
      </c>
      <c r="B54976" t="s">
        <v>2</v>
      </c>
    </row>
    <row r="54977" spans="1:2" x14ac:dyDescent="0.25">
      <c r="A54977">
        <v>31740773</v>
      </c>
      <c r="B54977" t="s">
        <v>2</v>
      </c>
    </row>
    <row r="54978" spans="1:2" x14ac:dyDescent="0.25">
      <c r="A54978">
        <v>31740833</v>
      </c>
      <c r="B54978" t="s">
        <v>2</v>
      </c>
    </row>
    <row r="54979" spans="1:2" x14ac:dyDescent="0.25">
      <c r="A54979">
        <v>31740897</v>
      </c>
      <c r="B54979" t="s">
        <v>2</v>
      </c>
    </row>
    <row r="54980" spans="1:2" x14ac:dyDescent="0.25">
      <c r="A54980">
        <v>31740952</v>
      </c>
      <c r="B54980" t="s">
        <v>2</v>
      </c>
    </row>
    <row r="54981" spans="1:2" x14ac:dyDescent="0.25">
      <c r="A54981">
        <v>31741128</v>
      </c>
      <c r="B54981" t="s">
        <v>2</v>
      </c>
    </row>
    <row r="54982" spans="1:2" x14ac:dyDescent="0.25">
      <c r="A54982">
        <v>31741372</v>
      </c>
      <c r="B54982" t="s">
        <v>2</v>
      </c>
    </row>
    <row r="54983" spans="1:2" x14ac:dyDescent="0.25">
      <c r="A54983">
        <v>31741387</v>
      </c>
      <c r="B54983" t="s">
        <v>2</v>
      </c>
    </row>
    <row r="54984" spans="1:2" x14ac:dyDescent="0.25">
      <c r="A54984">
        <v>31741481</v>
      </c>
      <c r="B54984" t="s">
        <v>2</v>
      </c>
    </row>
    <row r="54985" spans="1:2" x14ac:dyDescent="0.25">
      <c r="A54985">
        <v>31741511</v>
      </c>
      <c r="B54985" t="s">
        <v>2</v>
      </c>
    </row>
    <row r="54986" spans="1:2" x14ac:dyDescent="0.25">
      <c r="A54986">
        <v>31741672</v>
      </c>
      <c r="B54986" t="s">
        <v>2</v>
      </c>
    </row>
    <row r="54987" spans="1:2" x14ac:dyDescent="0.25">
      <c r="A54987">
        <v>31741714</v>
      </c>
      <c r="B54987" t="s">
        <v>2</v>
      </c>
    </row>
    <row r="54988" spans="1:2" x14ac:dyDescent="0.25">
      <c r="A54988">
        <v>31741956</v>
      </c>
      <c r="B54988" t="s">
        <v>2</v>
      </c>
    </row>
    <row r="54989" spans="1:2" x14ac:dyDescent="0.25">
      <c r="A54989">
        <v>31741995</v>
      </c>
      <c r="B54989" t="s">
        <v>2</v>
      </c>
    </row>
    <row r="54990" spans="1:2" x14ac:dyDescent="0.25">
      <c r="A54990">
        <v>31742204</v>
      </c>
      <c r="B54990" t="s">
        <v>2</v>
      </c>
    </row>
    <row r="54991" spans="1:2" x14ac:dyDescent="0.25">
      <c r="A54991">
        <v>31742268</v>
      </c>
      <c r="B54991" t="s">
        <v>2</v>
      </c>
    </row>
    <row r="54992" spans="1:2" x14ac:dyDescent="0.25">
      <c r="A54992">
        <v>31742301</v>
      </c>
      <c r="B54992" t="s">
        <v>2</v>
      </c>
    </row>
    <row r="54993" spans="1:2" x14ac:dyDescent="0.25">
      <c r="A54993">
        <v>31742370</v>
      </c>
      <c r="B54993" t="s">
        <v>2</v>
      </c>
    </row>
    <row r="54994" spans="1:2" x14ac:dyDescent="0.25">
      <c r="A54994">
        <v>31742535</v>
      </c>
      <c r="B54994" t="s">
        <v>2</v>
      </c>
    </row>
    <row r="54995" spans="1:2" x14ac:dyDescent="0.25">
      <c r="A54995">
        <v>31742625</v>
      </c>
      <c r="B54995" t="s">
        <v>2</v>
      </c>
    </row>
    <row r="54996" spans="1:2" x14ac:dyDescent="0.25">
      <c r="A54996">
        <v>31742646</v>
      </c>
      <c r="B54996" t="s">
        <v>2</v>
      </c>
    </row>
    <row r="54997" spans="1:2" x14ac:dyDescent="0.25">
      <c r="A54997">
        <v>31742680</v>
      </c>
      <c r="B54997" t="s">
        <v>2</v>
      </c>
    </row>
    <row r="54998" spans="1:2" x14ac:dyDescent="0.25">
      <c r="A54998">
        <v>31742722</v>
      </c>
      <c r="B54998" t="s">
        <v>2</v>
      </c>
    </row>
    <row r="54999" spans="1:2" x14ac:dyDescent="0.25">
      <c r="A54999">
        <v>31742914</v>
      </c>
      <c r="B54999" t="s">
        <v>2</v>
      </c>
    </row>
    <row r="55000" spans="1:2" x14ac:dyDescent="0.25">
      <c r="A55000">
        <v>31742932</v>
      </c>
      <c r="B55000" t="s">
        <v>2</v>
      </c>
    </row>
    <row r="55001" spans="1:2" x14ac:dyDescent="0.25">
      <c r="A55001">
        <v>31742946</v>
      </c>
      <c r="B55001" t="s">
        <v>2</v>
      </c>
    </row>
    <row r="55002" spans="1:2" x14ac:dyDescent="0.25">
      <c r="A55002">
        <v>31743550</v>
      </c>
      <c r="B55002" t="s">
        <v>2</v>
      </c>
    </row>
    <row r="55003" spans="1:2" x14ac:dyDescent="0.25">
      <c r="A55003">
        <v>31743629</v>
      </c>
      <c r="B55003" t="s">
        <v>2</v>
      </c>
    </row>
    <row r="55004" spans="1:2" x14ac:dyDescent="0.25">
      <c r="A55004">
        <v>31743944</v>
      </c>
      <c r="B55004" t="s">
        <v>2</v>
      </c>
    </row>
    <row r="55005" spans="1:2" x14ac:dyDescent="0.25">
      <c r="A55005">
        <v>31744113</v>
      </c>
      <c r="B55005" t="s">
        <v>2</v>
      </c>
    </row>
    <row r="55006" spans="1:2" x14ac:dyDescent="0.25">
      <c r="A55006">
        <v>31744179</v>
      </c>
      <c r="B55006" t="s">
        <v>2</v>
      </c>
    </row>
    <row r="55007" spans="1:2" x14ac:dyDescent="0.25">
      <c r="A55007">
        <v>31744470</v>
      </c>
      <c r="B55007" t="s">
        <v>2</v>
      </c>
    </row>
    <row r="55008" spans="1:2" x14ac:dyDescent="0.25">
      <c r="A55008">
        <v>31744521</v>
      </c>
      <c r="B55008" t="s">
        <v>2</v>
      </c>
    </row>
    <row r="55009" spans="1:2" x14ac:dyDescent="0.25">
      <c r="A55009">
        <v>31744605</v>
      </c>
      <c r="B55009" t="s">
        <v>2</v>
      </c>
    </row>
    <row r="55010" spans="1:2" x14ac:dyDescent="0.25">
      <c r="A55010">
        <v>31744834</v>
      </c>
      <c r="B55010" t="s">
        <v>2</v>
      </c>
    </row>
    <row r="55011" spans="1:2" x14ac:dyDescent="0.25">
      <c r="A55011">
        <v>31744874</v>
      </c>
      <c r="B55011" t="s">
        <v>2</v>
      </c>
    </row>
    <row r="55012" spans="1:2" x14ac:dyDescent="0.25">
      <c r="A55012">
        <v>31745253</v>
      </c>
      <c r="B55012" t="s">
        <v>2</v>
      </c>
    </row>
    <row r="55013" spans="1:2" x14ac:dyDescent="0.25">
      <c r="A55013">
        <v>31745644</v>
      </c>
      <c r="B55013" t="s">
        <v>2</v>
      </c>
    </row>
    <row r="55014" spans="1:2" x14ac:dyDescent="0.25">
      <c r="A55014">
        <v>31745679</v>
      </c>
      <c r="B55014" t="s">
        <v>2</v>
      </c>
    </row>
    <row r="55015" spans="1:2" x14ac:dyDescent="0.25">
      <c r="A55015">
        <v>31745970</v>
      </c>
      <c r="B55015" t="s">
        <v>2</v>
      </c>
    </row>
    <row r="55016" spans="1:2" x14ac:dyDescent="0.25">
      <c r="A55016">
        <v>31746256</v>
      </c>
      <c r="B55016" t="s">
        <v>2</v>
      </c>
    </row>
    <row r="55017" spans="1:2" x14ac:dyDescent="0.25">
      <c r="A55017">
        <v>31746405</v>
      </c>
      <c r="B55017" t="s">
        <v>2</v>
      </c>
    </row>
    <row r="55018" spans="1:2" x14ac:dyDescent="0.25">
      <c r="A55018">
        <v>31746517</v>
      </c>
      <c r="B55018" t="s">
        <v>2</v>
      </c>
    </row>
    <row r="55019" spans="1:2" x14ac:dyDescent="0.25">
      <c r="A55019">
        <v>31746642</v>
      </c>
      <c r="B55019" t="s">
        <v>2</v>
      </c>
    </row>
    <row r="55020" spans="1:2" x14ac:dyDescent="0.25">
      <c r="A55020">
        <v>31746710</v>
      </c>
      <c r="B55020" t="s">
        <v>2</v>
      </c>
    </row>
    <row r="55021" spans="1:2" x14ac:dyDescent="0.25">
      <c r="A55021">
        <v>31747305</v>
      </c>
      <c r="B55021" t="s">
        <v>2</v>
      </c>
    </row>
    <row r="55022" spans="1:2" x14ac:dyDescent="0.25">
      <c r="A55022">
        <v>31747562</v>
      </c>
      <c r="B55022" t="s">
        <v>2</v>
      </c>
    </row>
    <row r="55023" spans="1:2" x14ac:dyDescent="0.25">
      <c r="A55023">
        <v>31747752</v>
      </c>
      <c r="B55023" t="s">
        <v>2</v>
      </c>
    </row>
    <row r="55024" spans="1:2" x14ac:dyDescent="0.25">
      <c r="A55024">
        <v>31747779</v>
      </c>
      <c r="B55024" t="s">
        <v>2</v>
      </c>
    </row>
    <row r="55025" spans="1:2" x14ac:dyDescent="0.25">
      <c r="A55025">
        <v>31747990</v>
      </c>
      <c r="B55025" t="s">
        <v>2</v>
      </c>
    </row>
    <row r="55026" spans="1:2" x14ac:dyDescent="0.25">
      <c r="A55026">
        <v>31748166</v>
      </c>
      <c r="B55026" t="s">
        <v>2</v>
      </c>
    </row>
    <row r="55027" spans="1:2" x14ac:dyDescent="0.25">
      <c r="A55027">
        <v>31748215</v>
      </c>
      <c r="B55027" t="s">
        <v>2</v>
      </c>
    </row>
    <row r="55028" spans="1:2" x14ac:dyDescent="0.25">
      <c r="A55028">
        <v>31748262</v>
      </c>
      <c r="B55028" t="s">
        <v>2</v>
      </c>
    </row>
    <row r="55029" spans="1:2" x14ac:dyDescent="0.25">
      <c r="A55029">
        <v>31748270</v>
      </c>
      <c r="B55029" t="s">
        <v>2</v>
      </c>
    </row>
    <row r="55030" spans="1:2" x14ac:dyDescent="0.25">
      <c r="A55030">
        <v>31748294</v>
      </c>
      <c r="B55030" t="s">
        <v>2</v>
      </c>
    </row>
    <row r="55031" spans="1:2" x14ac:dyDescent="0.25">
      <c r="A55031">
        <v>31748340</v>
      </c>
      <c r="B55031" t="s">
        <v>2</v>
      </c>
    </row>
    <row r="55032" spans="1:2" x14ac:dyDescent="0.25">
      <c r="A55032">
        <v>31748968</v>
      </c>
      <c r="B55032" t="s">
        <v>2</v>
      </c>
    </row>
    <row r="55033" spans="1:2" x14ac:dyDescent="0.25">
      <c r="A55033">
        <v>31749000</v>
      </c>
      <c r="B55033" t="s">
        <v>2</v>
      </c>
    </row>
    <row r="55034" spans="1:2" x14ac:dyDescent="0.25">
      <c r="A55034">
        <v>31749298</v>
      </c>
      <c r="B55034" t="s">
        <v>2</v>
      </c>
    </row>
    <row r="55035" spans="1:2" x14ac:dyDescent="0.25">
      <c r="A55035">
        <v>31749625</v>
      </c>
      <c r="B55035" t="s">
        <v>2</v>
      </c>
    </row>
    <row r="55036" spans="1:2" x14ac:dyDescent="0.25">
      <c r="A55036">
        <v>31749672</v>
      </c>
      <c r="B55036" t="s">
        <v>2</v>
      </c>
    </row>
    <row r="55037" spans="1:2" x14ac:dyDescent="0.25">
      <c r="A55037">
        <v>31750015</v>
      </c>
      <c r="B55037" t="s">
        <v>2</v>
      </c>
    </row>
    <row r="55038" spans="1:2" x14ac:dyDescent="0.25">
      <c r="A55038">
        <v>31750042</v>
      </c>
      <c r="B55038" t="s">
        <v>2</v>
      </c>
    </row>
    <row r="55039" spans="1:2" x14ac:dyDescent="0.25">
      <c r="A55039">
        <v>31750045</v>
      </c>
      <c r="B55039" t="s">
        <v>2</v>
      </c>
    </row>
    <row r="55040" spans="1:2" x14ac:dyDescent="0.25">
      <c r="A55040">
        <v>31750222</v>
      </c>
      <c r="B55040" t="s">
        <v>2</v>
      </c>
    </row>
    <row r="55041" spans="1:2" x14ac:dyDescent="0.25">
      <c r="A55041">
        <v>31750841</v>
      </c>
      <c r="B55041" t="s">
        <v>2</v>
      </c>
    </row>
    <row r="55042" spans="1:2" x14ac:dyDescent="0.25">
      <c r="A55042">
        <v>31751009</v>
      </c>
      <c r="B55042" t="s">
        <v>2</v>
      </c>
    </row>
    <row r="55043" spans="1:2" x14ac:dyDescent="0.25">
      <c r="A55043">
        <v>31751130</v>
      </c>
      <c r="B55043" t="s">
        <v>2</v>
      </c>
    </row>
    <row r="55044" spans="1:2" x14ac:dyDescent="0.25">
      <c r="A55044">
        <v>31751336</v>
      </c>
      <c r="B55044" t="s">
        <v>2</v>
      </c>
    </row>
    <row r="55045" spans="1:2" x14ac:dyDescent="0.25">
      <c r="A55045">
        <v>31751463</v>
      </c>
      <c r="B55045" t="s">
        <v>2</v>
      </c>
    </row>
    <row r="55046" spans="1:2" x14ac:dyDescent="0.25">
      <c r="A55046">
        <v>31751487</v>
      </c>
      <c r="B55046" t="s">
        <v>2</v>
      </c>
    </row>
    <row r="55047" spans="1:2" x14ac:dyDescent="0.25">
      <c r="A55047">
        <v>31751514</v>
      </c>
      <c r="B55047" t="s">
        <v>2</v>
      </c>
    </row>
    <row r="55048" spans="1:2" x14ac:dyDescent="0.25">
      <c r="A55048">
        <v>31751620</v>
      </c>
      <c r="B55048" t="s">
        <v>2</v>
      </c>
    </row>
    <row r="55049" spans="1:2" x14ac:dyDescent="0.25">
      <c r="A55049">
        <v>31751698</v>
      </c>
      <c r="B55049" t="s">
        <v>2</v>
      </c>
    </row>
    <row r="55050" spans="1:2" x14ac:dyDescent="0.25">
      <c r="A55050">
        <v>31751754</v>
      </c>
      <c r="B55050" t="s">
        <v>2</v>
      </c>
    </row>
    <row r="55051" spans="1:2" x14ac:dyDescent="0.25">
      <c r="A55051">
        <v>31751797</v>
      </c>
      <c r="B55051" t="s">
        <v>2</v>
      </c>
    </row>
    <row r="55052" spans="1:2" x14ac:dyDescent="0.25">
      <c r="A55052">
        <v>31752146</v>
      </c>
      <c r="B55052" t="s">
        <v>2</v>
      </c>
    </row>
    <row r="55053" spans="1:2" x14ac:dyDescent="0.25">
      <c r="A55053">
        <v>31752445</v>
      </c>
      <c r="B55053" t="s">
        <v>2</v>
      </c>
    </row>
    <row r="55054" spans="1:2" x14ac:dyDescent="0.25">
      <c r="A55054">
        <v>31752505</v>
      </c>
      <c r="B55054" t="s">
        <v>2</v>
      </c>
    </row>
    <row r="55055" spans="1:2" x14ac:dyDescent="0.25">
      <c r="A55055">
        <v>31752596</v>
      </c>
      <c r="B55055" t="s">
        <v>2</v>
      </c>
    </row>
    <row r="55056" spans="1:2" x14ac:dyDescent="0.25">
      <c r="A55056">
        <v>31752726</v>
      </c>
      <c r="B55056" t="s">
        <v>2</v>
      </c>
    </row>
    <row r="55057" spans="1:2" x14ac:dyDescent="0.25">
      <c r="A55057">
        <v>31752968</v>
      </c>
      <c r="B55057" t="s">
        <v>2</v>
      </c>
    </row>
    <row r="55058" spans="1:2" x14ac:dyDescent="0.25">
      <c r="A55058">
        <v>31753026</v>
      </c>
      <c r="B55058" t="s">
        <v>2</v>
      </c>
    </row>
    <row r="55059" spans="1:2" x14ac:dyDescent="0.25">
      <c r="A55059">
        <v>31753081</v>
      </c>
      <c r="B55059" t="s">
        <v>2</v>
      </c>
    </row>
    <row r="55060" spans="1:2" x14ac:dyDescent="0.25">
      <c r="A55060">
        <v>31753161</v>
      </c>
      <c r="B55060" t="s">
        <v>2</v>
      </c>
    </row>
    <row r="55061" spans="1:2" x14ac:dyDescent="0.25">
      <c r="A55061">
        <v>31753346</v>
      </c>
      <c r="B55061" t="s">
        <v>2</v>
      </c>
    </row>
    <row r="55062" spans="1:2" x14ac:dyDescent="0.25">
      <c r="A55062">
        <v>31753464</v>
      </c>
      <c r="B55062" t="s">
        <v>2</v>
      </c>
    </row>
    <row r="55063" spans="1:2" x14ac:dyDescent="0.25">
      <c r="A55063">
        <v>31753649</v>
      </c>
      <c r="B55063" t="s">
        <v>2</v>
      </c>
    </row>
    <row r="55064" spans="1:2" x14ac:dyDescent="0.25">
      <c r="A55064">
        <v>31753797</v>
      </c>
      <c r="B55064" t="s">
        <v>2</v>
      </c>
    </row>
    <row r="55065" spans="1:2" x14ac:dyDescent="0.25">
      <c r="A55065">
        <v>31754076</v>
      </c>
      <c r="B55065" t="s">
        <v>2</v>
      </c>
    </row>
    <row r="55066" spans="1:2" x14ac:dyDescent="0.25">
      <c r="A55066">
        <v>31754137</v>
      </c>
      <c r="B55066" t="s">
        <v>2</v>
      </c>
    </row>
    <row r="55067" spans="1:2" x14ac:dyDescent="0.25">
      <c r="A55067">
        <v>31754165</v>
      </c>
      <c r="B55067" t="s">
        <v>2</v>
      </c>
    </row>
    <row r="55068" spans="1:2" x14ac:dyDescent="0.25">
      <c r="A55068">
        <v>31754385</v>
      </c>
      <c r="B55068" t="s">
        <v>2</v>
      </c>
    </row>
    <row r="55069" spans="1:2" x14ac:dyDescent="0.25">
      <c r="A55069">
        <v>31754411</v>
      </c>
      <c r="B55069" t="s">
        <v>2</v>
      </c>
    </row>
    <row r="55070" spans="1:2" x14ac:dyDescent="0.25">
      <c r="A55070">
        <v>31754638</v>
      </c>
      <c r="B55070" t="s">
        <v>2</v>
      </c>
    </row>
    <row r="55071" spans="1:2" x14ac:dyDescent="0.25">
      <c r="A55071">
        <v>31754649</v>
      </c>
      <c r="B55071" t="s">
        <v>2</v>
      </c>
    </row>
    <row r="55072" spans="1:2" x14ac:dyDescent="0.25">
      <c r="A55072">
        <v>31754713</v>
      </c>
      <c r="B55072" t="s">
        <v>2</v>
      </c>
    </row>
    <row r="55073" spans="1:2" x14ac:dyDescent="0.25">
      <c r="A55073">
        <v>31754727</v>
      </c>
      <c r="B55073" t="s">
        <v>2</v>
      </c>
    </row>
    <row r="55074" spans="1:2" x14ac:dyDescent="0.25">
      <c r="A55074">
        <v>31755470</v>
      </c>
      <c r="B55074" t="s">
        <v>2</v>
      </c>
    </row>
    <row r="55075" spans="1:2" x14ac:dyDescent="0.25">
      <c r="A55075">
        <v>31755695</v>
      </c>
      <c r="B55075" t="s">
        <v>2</v>
      </c>
    </row>
    <row r="55076" spans="1:2" x14ac:dyDescent="0.25">
      <c r="A55076">
        <v>31755746</v>
      </c>
      <c r="B55076" t="s">
        <v>2</v>
      </c>
    </row>
    <row r="55077" spans="1:2" x14ac:dyDescent="0.25">
      <c r="A55077">
        <v>31755806</v>
      </c>
      <c r="B55077" t="s">
        <v>2</v>
      </c>
    </row>
    <row r="55078" spans="1:2" x14ac:dyDescent="0.25">
      <c r="A55078">
        <v>31755912</v>
      </c>
      <c r="B55078" t="s">
        <v>2</v>
      </c>
    </row>
    <row r="55079" spans="1:2" x14ac:dyDescent="0.25">
      <c r="A55079">
        <v>31755975</v>
      </c>
      <c r="B55079" t="s">
        <v>2</v>
      </c>
    </row>
    <row r="55080" spans="1:2" x14ac:dyDescent="0.25">
      <c r="A55080">
        <v>31756173</v>
      </c>
      <c r="B55080" t="s">
        <v>2</v>
      </c>
    </row>
    <row r="55081" spans="1:2" x14ac:dyDescent="0.25">
      <c r="A55081">
        <v>31756490</v>
      </c>
      <c r="B55081" t="s">
        <v>2</v>
      </c>
    </row>
    <row r="55082" spans="1:2" x14ac:dyDescent="0.25">
      <c r="A55082">
        <v>31756679</v>
      </c>
      <c r="B55082" t="s">
        <v>2</v>
      </c>
    </row>
    <row r="55083" spans="1:2" x14ac:dyDescent="0.25">
      <c r="A55083">
        <v>31756874</v>
      </c>
      <c r="B55083" t="s">
        <v>2</v>
      </c>
    </row>
    <row r="55084" spans="1:2" x14ac:dyDescent="0.25">
      <c r="A55084">
        <v>31756941</v>
      </c>
      <c r="B55084" t="s">
        <v>2</v>
      </c>
    </row>
    <row r="55085" spans="1:2" x14ac:dyDescent="0.25">
      <c r="A55085">
        <v>31756955</v>
      </c>
      <c r="B55085" t="s">
        <v>2</v>
      </c>
    </row>
    <row r="55086" spans="1:2" x14ac:dyDescent="0.25">
      <c r="A55086">
        <v>31757069</v>
      </c>
      <c r="B55086" t="s">
        <v>2</v>
      </c>
    </row>
    <row r="55087" spans="1:2" x14ac:dyDescent="0.25">
      <c r="A55087">
        <v>31757266</v>
      </c>
      <c r="B55087" t="s">
        <v>2</v>
      </c>
    </row>
    <row r="55088" spans="1:2" x14ac:dyDescent="0.25">
      <c r="A55088">
        <v>31757279</v>
      </c>
      <c r="B55088" t="s">
        <v>2</v>
      </c>
    </row>
    <row r="55089" spans="1:2" x14ac:dyDescent="0.25">
      <c r="A55089">
        <v>31757511</v>
      </c>
      <c r="B55089" t="s">
        <v>2</v>
      </c>
    </row>
    <row r="55090" spans="1:2" x14ac:dyDescent="0.25">
      <c r="A55090">
        <v>31757636</v>
      </c>
      <c r="B55090" t="s">
        <v>2</v>
      </c>
    </row>
    <row r="55091" spans="1:2" x14ac:dyDescent="0.25">
      <c r="A55091">
        <v>31757824</v>
      </c>
      <c r="B55091" t="s">
        <v>2</v>
      </c>
    </row>
    <row r="55092" spans="1:2" x14ac:dyDescent="0.25">
      <c r="A55092">
        <v>31757843</v>
      </c>
      <c r="B55092" t="s">
        <v>2</v>
      </c>
    </row>
    <row r="55093" spans="1:2" x14ac:dyDescent="0.25">
      <c r="A55093">
        <v>31757986</v>
      </c>
      <c r="B55093" t="s">
        <v>2</v>
      </c>
    </row>
    <row r="55094" spans="1:2" x14ac:dyDescent="0.25">
      <c r="A55094">
        <v>31758256</v>
      </c>
      <c r="B55094" t="s">
        <v>2</v>
      </c>
    </row>
    <row r="55095" spans="1:2" x14ac:dyDescent="0.25">
      <c r="A55095">
        <v>31758263</v>
      </c>
      <c r="B55095" t="s">
        <v>2</v>
      </c>
    </row>
    <row r="55096" spans="1:2" x14ac:dyDescent="0.25">
      <c r="A55096">
        <v>31758664</v>
      </c>
      <c r="B55096" t="s">
        <v>2</v>
      </c>
    </row>
    <row r="55097" spans="1:2" x14ac:dyDescent="0.25">
      <c r="A55097">
        <v>31758779</v>
      </c>
      <c r="B55097" t="s">
        <v>2</v>
      </c>
    </row>
    <row r="55098" spans="1:2" x14ac:dyDescent="0.25">
      <c r="A55098">
        <v>31758932</v>
      </c>
      <c r="B55098" t="s">
        <v>2</v>
      </c>
    </row>
    <row r="55099" spans="1:2" x14ac:dyDescent="0.25">
      <c r="A55099">
        <v>31759093</v>
      </c>
      <c r="B55099" t="s">
        <v>2</v>
      </c>
    </row>
    <row r="55100" spans="1:2" x14ac:dyDescent="0.25">
      <c r="A55100">
        <v>31759306</v>
      </c>
      <c r="B55100" t="s">
        <v>2</v>
      </c>
    </row>
    <row r="55101" spans="1:2" x14ac:dyDescent="0.25">
      <c r="A55101">
        <v>31759427</v>
      </c>
      <c r="B55101" t="s">
        <v>2</v>
      </c>
    </row>
    <row r="55102" spans="1:2" x14ac:dyDescent="0.25">
      <c r="A55102">
        <v>31759464</v>
      </c>
      <c r="B55102" t="s">
        <v>2</v>
      </c>
    </row>
    <row r="55103" spans="1:2" x14ac:dyDescent="0.25">
      <c r="A55103">
        <v>31759542</v>
      </c>
      <c r="B55103" t="s">
        <v>2</v>
      </c>
    </row>
    <row r="55104" spans="1:2" x14ac:dyDescent="0.25">
      <c r="A55104">
        <v>31759564</v>
      </c>
      <c r="B55104" t="s">
        <v>2</v>
      </c>
    </row>
    <row r="55105" spans="1:2" x14ac:dyDescent="0.25">
      <c r="A55105">
        <v>31759603</v>
      </c>
      <c r="B55105" t="s">
        <v>2</v>
      </c>
    </row>
    <row r="55106" spans="1:2" x14ac:dyDescent="0.25">
      <c r="A55106">
        <v>31759609</v>
      </c>
      <c r="B55106" t="s">
        <v>2</v>
      </c>
    </row>
    <row r="55107" spans="1:2" x14ac:dyDescent="0.25">
      <c r="A55107">
        <v>31759636</v>
      </c>
      <c r="B55107" t="s">
        <v>2</v>
      </c>
    </row>
    <row r="55108" spans="1:2" x14ac:dyDescent="0.25">
      <c r="A55108">
        <v>31759638</v>
      </c>
      <c r="B55108" t="s">
        <v>2</v>
      </c>
    </row>
    <row r="55109" spans="1:2" x14ac:dyDescent="0.25">
      <c r="A55109">
        <v>31759865</v>
      </c>
      <c r="B55109" t="s">
        <v>2</v>
      </c>
    </row>
    <row r="55110" spans="1:2" x14ac:dyDescent="0.25">
      <c r="A55110">
        <v>31759884</v>
      </c>
      <c r="B55110" t="s">
        <v>2</v>
      </c>
    </row>
    <row r="55111" spans="1:2" x14ac:dyDescent="0.25">
      <c r="A55111">
        <v>31760311</v>
      </c>
      <c r="B55111" t="s">
        <v>2</v>
      </c>
    </row>
    <row r="55112" spans="1:2" x14ac:dyDescent="0.25">
      <c r="A55112">
        <v>31760377</v>
      </c>
      <c r="B55112" t="s">
        <v>2</v>
      </c>
    </row>
    <row r="55113" spans="1:2" x14ac:dyDescent="0.25">
      <c r="A55113">
        <v>31760416</v>
      </c>
      <c r="B55113" t="s">
        <v>2</v>
      </c>
    </row>
    <row r="55114" spans="1:2" x14ac:dyDescent="0.25">
      <c r="A55114">
        <v>31760659</v>
      </c>
      <c r="B55114" t="s">
        <v>2</v>
      </c>
    </row>
    <row r="55115" spans="1:2" x14ac:dyDescent="0.25">
      <c r="A55115">
        <v>31760682</v>
      </c>
      <c r="B55115" t="s">
        <v>2</v>
      </c>
    </row>
    <row r="55116" spans="1:2" x14ac:dyDescent="0.25">
      <c r="A55116">
        <v>31760685</v>
      </c>
      <c r="B55116" t="s">
        <v>2</v>
      </c>
    </row>
    <row r="55117" spans="1:2" x14ac:dyDescent="0.25">
      <c r="A55117">
        <v>31760863</v>
      </c>
      <c r="B55117" t="s">
        <v>2</v>
      </c>
    </row>
    <row r="55118" spans="1:2" x14ac:dyDescent="0.25">
      <c r="A55118">
        <v>31760928</v>
      </c>
      <c r="B55118" t="s">
        <v>2</v>
      </c>
    </row>
    <row r="55119" spans="1:2" x14ac:dyDescent="0.25">
      <c r="A55119">
        <v>31760970</v>
      </c>
      <c r="B55119" t="s">
        <v>2</v>
      </c>
    </row>
    <row r="55120" spans="1:2" x14ac:dyDescent="0.25">
      <c r="A55120">
        <v>31761019</v>
      </c>
      <c r="B55120" t="s">
        <v>2</v>
      </c>
    </row>
    <row r="55121" spans="1:2" x14ac:dyDescent="0.25">
      <c r="A55121">
        <v>31761084</v>
      </c>
      <c r="B55121" t="s">
        <v>2</v>
      </c>
    </row>
    <row r="55122" spans="1:2" x14ac:dyDescent="0.25">
      <c r="A55122">
        <v>31761140</v>
      </c>
      <c r="B55122" t="s">
        <v>2</v>
      </c>
    </row>
    <row r="55123" spans="1:2" x14ac:dyDescent="0.25">
      <c r="A55123">
        <v>31761234</v>
      </c>
      <c r="B55123" t="s">
        <v>2</v>
      </c>
    </row>
    <row r="55124" spans="1:2" x14ac:dyDescent="0.25">
      <c r="A55124">
        <v>31761240</v>
      </c>
      <c r="B55124" t="s">
        <v>2</v>
      </c>
    </row>
    <row r="55125" spans="1:2" x14ac:dyDescent="0.25">
      <c r="A55125">
        <v>31761681</v>
      </c>
      <c r="B55125" t="s">
        <v>2</v>
      </c>
    </row>
    <row r="55126" spans="1:2" x14ac:dyDescent="0.25">
      <c r="A55126">
        <v>31761850</v>
      </c>
      <c r="B55126" t="s">
        <v>2</v>
      </c>
    </row>
    <row r="55127" spans="1:2" x14ac:dyDescent="0.25">
      <c r="A55127">
        <v>31762238</v>
      </c>
      <c r="B55127" t="s">
        <v>2</v>
      </c>
    </row>
    <row r="55128" spans="1:2" x14ac:dyDescent="0.25">
      <c r="A55128">
        <v>31762275</v>
      </c>
      <c r="B55128" t="s">
        <v>2</v>
      </c>
    </row>
    <row r="55129" spans="1:2" x14ac:dyDescent="0.25">
      <c r="A55129">
        <v>31762354</v>
      </c>
      <c r="B55129" t="s">
        <v>2</v>
      </c>
    </row>
    <row r="55130" spans="1:2" x14ac:dyDescent="0.25">
      <c r="A55130">
        <v>31762698</v>
      </c>
      <c r="B55130" t="s">
        <v>2</v>
      </c>
    </row>
    <row r="55131" spans="1:2" x14ac:dyDescent="0.25">
      <c r="A55131">
        <v>31762826</v>
      </c>
      <c r="B55131" t="s">
        <v>2</v>
      </c>
    </row>
    <row r="55132" spans="1:2" x14ac:dyDescent="0.25">
      <c r="A55132">
        <v>31763834</v>
      </c>
      <c r="B55132" t="s">
        <v>2</v>
      </c>
    </row>
    <row r="55133" spans="1:2" x14ac:dyDescent="0.25">
      <c r="A55133">
        <v>31764236</v>
      </c>
      <c r="B55133" t="s">
        <v>2</v>
      </c>
    </row>
    <row r="55134" spans="1:2" x14ac:dyDescent="0.25">
      <c r="A55134">
        <v>31764296</v>
      </c>
      <c r="B55134" t="s">
        <v>2</v>
      </c>
    </row>
    <row r="55135" spans="1:2" x14ac:dyDescent="0.25">
      <c r="A55135">
        <v>31764351</v>
      </c>
      <c r="B55135" t="s">
        <v>2</v>
      </c>
    </row>
    <row r="55136" spans="1:2" x14ac:dyDescent="0.25">
      <c r="A55136">
        <v>31765262</v>
      </c>
      <c r="B55136" t="s">
        <v>2</v>
      </c>
    </row>
    <row r="55137" spans="1:2" x14ac:dyDescent="0.25">
      <c r="A55137">
        <v>31766021</v>
      </c>
      <c r="B55137" t="s">
        <v>2</v>
      </c>
    </row>
    <row r="55138" spans="1:2" x14ac:dyDescent="0.25">
      <c r="A55138">
        <v>31766221</v>
      </c>
      <c r="B55138" t="s">
        <v>2</v>
      </c>
    </row>
    <row r="55139" spans="1:2" x14ac:dyDescent="0.25">
      <c r="A55139">
        <v>31766456</v>
      </c>
      <c r="B55139" t="s">
        <v>2</v>
      </c>
    </row>
    <row r="55140" spans="1:2" x14ac:dyDescent="0.25">
      <c r="A55140">
        <v>31766527</v>
      </c>
      <c r="B55140" t="s">
        <v>2</v>
      </c>
    </row>
    <row r="55141" spans="1:2" x14ac:dyDescent="0.25">
      <c r="A55141">
        <v>31766644</v>
      </c>
      <c r="B55141" t="s">
        <v>2</v>
      </c>
    </row>
    <row r="55142" spans="1:2" x14ac:dyDescent="0.25">
      <c r="A55142">
        <v>31766709</v>
      </c>
      <c r="B55142" t="s">
        <v>2</v>
      </c>
    </row>
    <row r="55143" spans="1:2" x14ac:dyDescent="0.25">
      <c r="A55143">
        <v>31766874</v>
      </c>
      <c r="B55143" t="s">
        <v>2</v>
      </c>
    </row>
    <row r="55144" spans="1:2" x14ac:dyDescent="0.25">
      <c r="A55144">
        <v>31766927</v>
      </c>
      <c r="B55144" t="s">
        <v>2</v>
      </c>
    </row>
    <row r="55145" spans="1:2" x14ac:dyDescent="0.25">
      <c r="A55145">
        <v>31766985</v>
      </c>
      <c r="B55145" t="s">
        <v>2</v>
      </c>
    </row>
    <row r="55146" spans="1:2" x14ac:dyDescent="0.25">
      <c r="A55146">
        <v>31767022</v>
      </c>
      <c r="B55146" t="s">
        <v>2</v>
      </c>
    </row>
    <row r="55147" spans="1:2" x14ac:dyDescent="0.25">
      <c r="A55147">
        <v>31767176</v>
      </c>
      <c r="B55147" t="s">
        <v>2</v>
      </c>
    </row>
    <row r="55148" spans="1:2" x14ac:dyDescent="0.25">
      <c r="A55148">
        <v>31767195</v>
      </c>
      <c r="B55148" t="s">
        <v>2</v>
      </c>
    </row>
    <row r="55149" spans="1:2" x14ac:dyDescent="0.25">
      <c r="A55149">
        <v>31767431</v>
      </c>
      <c r="B55149" t="s">
        <v>2</v>
      </c>
    </row>
    <row r="55150" spans="1:2" x14ac:dyDescent="0.25">
      <c r="A55150">
        <v>31767453</v>
      </c>
      <c r="B55150" t="s">
        <v>2</v>
      </c>
    </row>
    <row r="55151" spans="1:2" x14ac:dyDescent="0.25">
      <c r="A55151">
        <v>31767472</v>
      </c>
      <c r="B55151" t="s">
        <v>2</v>
      </c>
    </row>
    <row r="55152" spans="1:2" x14ac:dyDescent="0.25">
      <c r="A55152">
        <v>31767745</v>
      </c>
      <c r="B55152" t="s">
        <v>2</v>
      </c>
    </row>
    <row r="55153" spans="1:2" x14ac:dyDescent="0.25">
      <c r="A55153">
        <v>31767814</v>
      </c>
      <c r="B55153" t="s">
        <v>2</v>
      </c>
    </row>
    <row r="55154" spans="1:2" x14ac:dyDescent="0.25">
      <c r="A55154">
        <v>31767924</v>
      </c>
      <c r="B55154" t="s">
        <v>2</v>
      </c>
    </row>
    <row r="55155" spans="1:2" x14ac:dyDescent="0.25">
      <c r="A55155">
        <v>31767950</v>
      </c>
      <c r="B55155" t="s">
        <v>2</v>
      </c>
    </row>
    <row r="55156" spans="1:2" x14ac:dyDescent="0.25">
      <c r="A55156">
        <v>31767980</v>
      </c>
      <c r="B55156" t="s">
        <v>2</v>
      </c>
    </row>
    <row r="55157" spans="1:2" x14ac:dyDescent="0.25">
      <c r="A55157">
        <v>31767986</v>
      </c>
      <c r="B55157" t="s">
        <v>2</v>
      </c>
    </row>
    <row r="55158" spans="1:2" x14ac:dyDescent="0.25">
      <c r="A55158">
        <v>31768042</v>
      </c>
      <c r="B55158" t="s">
        <v>2</v>
      </c>
    </row>
    <row r="55159" spans="1:2" x14ac:dyDescent="0.25">
      <c r="A55159">
        <v>31768420</v>
      </c>
      <c r="B55159" t="s">
        <v>2</v>
      </c>
    </row>
    <row r="55160" spans="1:2" x14ac:dyDescent="0.25">
      <c r="A55160">
        <v>31768642</v>
      </c>
      <c r="B55160" t="s">
        <v>2</v>
      </c>
    </row>
    <row r="55161" spans="1:2" x14ac:dyDescent="0.25">
      <c r="A55161">
        <v>31768660</v>
      </c>
      <c r="B55161" t="s">
        <v>2</v>
      </c>
    </row>
    <row r="55162" spans="1:2" x14ac:dyDescent="0.25">
      <c r="A55162">
        <v>31768845</v>
      </c>
      <c r="B55162" t="s">
        <v>2</v>
      </c>
    </row>
    <row r="55163" spans="1:2" x14ac:dyDescent="0.25">
      <c r="A55163">
        <v>31768899</v>
      </c>
      <c r="B55163" t="s">
        <v>2</v>
      </c>
    </row>
    <row r="55164" spans="1:2" x14ac:dyDescent="0.25">
      <c r="A55164">
        <v>31769009</v>
      </c>
      <c r="B55164" t="s">
        <v>2</v>
      </c>
    </row>
    <row r="55165" spans="1:2" x14ac:dyDescent="0.25">
      <c r="A55165">
        <v>31769434</v>
      </c>
      <c r="B55165" t="s">
        <v>2</v>
      </c>
    </row>
    <row r="55166" spans="1:2" x14ac:dyDescent="0.25">
      <c r="A55166">
        <v>31769502</v>
      </c>
      <c r="B55166" t="s">
        <v>2</v>
      </c>
    </row>
    <row r="55167" spans="1:2" x14ac:dyDescent="0.25">
      <c r="A55167">
        <v>31769532</v>
      </c>
      <c r="B55167" t="s">
        <v>2</v>
      </c>
    </row>
    <row r="55168" spans="1:2" x14ac:dyDescent="0.25">
      <c r="A55168">
        <v>31770135</v>
      </c>
      <c r="B55168" t="s">
        <v>2</v>
      </c>
    </row>
    <row r="55169" spans="1:2" x14ac:dyDescent="0.25">
      <c r="A55169">
        <v>31770160</v>
      </c>
      <c r="B55169" t="s">
        <v>2</v>
      </c>
    </row>
    <row r="55170" spans="1:2" x14ac:dyDescent="0.25">
      <c r="A55170">
        <v>31770195</v>
      </c>
      <c r="B55170" t="s">
        <v>2</v>
      </c>
    </row>
    <row r="55171" spans="1:2" x14ac:dyDescent="0.25">
      <c r="A55171">
        <v>31770446</v>
      </c>
      <c r="B55171" t="s">
        <v>2</v>
      </c>
    </row>
    <row r="55172" spans="1:2" x14ac:dyDescent="0.25">
      <c r="A55172">
        <v>31770465</v>
      </c>
      <c r="B55172" t="s">
        <v>2</v>
      </c>
    </row>
    <row r="55173" spans="1:2" x14ac:dyDescent="0.25">
      <c r="A55173">
        <v>31770520</v>
      </c>
      <c r="B55173" t="s">
        <v>2</v>
      </c>
    </row>
    <row r="55174" spans="1:2" x14ac:dyDescent="0.25">
      <c r="A55174">
        <v>31770579</v>
      </c>
      <c r="B55174" t="s">
        <v>2</v>
      </c>
    </row>
    <row r="55175" spans="1:2" x14ac:dyDescent="0.25">
      <c r="A55175">
        <v>31770587</v>
      </c>
      <c r="B55175" t="s">
        <v>2</v>
      </c>
    </row>
    <row r="55176" spans="1:2" x14ac:dyDescent="0.25">
      <c r="A55176">
        <v>31770606</v>
      </c>
      <c r="B55176" t="s">
        <v>2</v>
      </c>
    </row>
    <row r="55177" spans="1:2" x14ac:dyDescent="0.25">
      <c r="A55177">
        <v>31770737</v>
      </c>
      <c r="B55177" t="s">
        <v>2</v>
      </c>
    </row>
    <row r="55178" spans="1:2" x14ac:dyDescent="0.25">
      <c r="A55178">
        <v>31770860</v>
      </c>
      <c r="B55178" t="s">
        <v>2</v>
      </c>
    </row>
    <row r="55179" spans="1:2" x14ac:dyDescent="0.25">
      <c r="A55179">
        <v>31770893</v>
      </c>
      <c r="B55179" t="s">
        <v>2</v>
      </c>
    </row>
    <row r="55180" spans="1:2" x14ac:dyDescent="0.25">
      <c r="A55180">
        <v>31771053</v>
      </c>
      <c r="B55180" t="s">
        <v>2</v>
      </c>
    </row>
    <row r="55181" spans="1:2" x14ac:dyDescent="0.25">
      <c r="A55181">
        <v>31771099</v>
      </c>
      <c r="B55181" t="s">
        <v>2</v>
      </c>
    </row>
    <row r="55182" spans="1:2" x14ac:dyDescent="0.25">
      <c r="A55182">
        <v>31771313</v>
      </c>
      <c r="B55182" t="s">
        <v>2</v>
      </c>
    </row>
    <row r="55183" spans="1:2" x14ac:dyDescent="0.25">
      <c r="A55183">
        <v>31771527</v>
      </c>
      <c r="B55183" t="s">
        <v>2</v>
      </c>
    </row>
    <row r="55184" spans="1:2" x14ac:dyDescent="0.25">
      <c r="A55184">
        <v>31771658</v>
      </c>
      <c r="B55184" t="s">
        <v>2</v>
      </c>
    </row>
    <row r="55185" spans="1:2" x14ac:dyDescent="0.25">
      <c r="A55185">
        <v>31771701</v>
      </c>
      <c r="B55185" t="s">
        <v>2</v>
      </c>
    </row>
    <row r="55186" spans="1:2" x14ac:dyDescent="0.25">
      <c r="A55186">
        <v>31771960</v>
      </c>
      <c r="B55186" t="s">
        <v>2</v>
      </c>
    </row>
    <row r="55187" spans="1:2" x14ac:dyDescent="0.25">
      <c r="A55187">
        <v>31772072</v>
      </c>
      <c r="B55187" t="s">
        <v>2</v>
      </c>
    </row>
    <row r="55188" spans="1:2" x14ac:dyDescent="0.25">
      <c r="A55188">
        <v>31772187</v>
      </c>
      <c r="B55188" t="s">
        <v>2</v>
      </c>
    </row>
    <row r="55189" spans="1:2" x14ac:dyDescent="0.25">
      <c r="A55189">
        <v>31772258</v>
      </c>
      <c r="B55189" t="s">
        <v>2</v>
      </c>
    </row>
    <row r="55190" spans="1:2" x14ac:dyDescent="0.25">
      <c r="A55190">
        <v>31772259</v>
      </c>
      <c r="B55190" t="s">
        <v>2</v>
      </c>
    </row>
    <row r="55191" spans="1:2" x14ac:dyDescent="0.25">
      <c r="A55191">
        <v>31772567</v>
      </c>
      <c r="B55191" t="s">
        <v>2</v>
      </c>
    </row>
    <row r="55192" spans="1:2" x14ac:dyDescent="0.25">
      <c r="A55192">
        <v>31772625</v>
      </c>
      <c r="B55192" t="s">
        <v>2</v>
      </c>
    </row>
    <row r="55193" spans="1:2" x14ac:dyDescent="0.25">
      <c r="A55193">
        <v>31772688</v>
      </c>
      <c r="B55193" t="s">
        <v>2</v>
      </c>
    </row>
    <row r="55194" spans="1:2" x14ac:dyDescent="0.25">
      <c r="A55194">
        <v>31772704</v>
      </c>
      <c r="B55194" t="s">
        <v>2</v>
      </c>
    </row>
    <row r="55195" spans="1:2" x14ac:dyDescent="0.25">
      <c r="A55195">
        <v>31772862</v>
      </c>
      <c r="B55195" t="s">
        <v>2</v>
      </c>
    </row>
    <row r="55196" spans="1:2" x14ac:dyDescent="0.25">
      <c r="A55196">
        <v>31773206</v>
      </c>
      <c r="B55196" t="s">
        <v>2</v>
      </c>
    </row>
    <row r="55197" spans="1:2" x14ac:dyDescent="0.25">
      <c r="A55197">
        <v>31773258</v>
      </c>
      <c r="B55197" t="s">
        <v>2</v>
      </c>
    </row>
    <row r="55198" spans="1:2" x14ac:dyDescent="0.25">
      <c r="A55198">
        <v>31773274</v>
      </c>
      <c r="B55198" t="s">
        <v>2</v>
      </c>
    </row>
    <row r="55199" spans="1:2" x14ac:dyDescent="0.25">
      <c r="A55199">
        <v>31773367</v>
      </c>
      <c r="B55199" t="s">
        <v>2</v>
      </c>
    </row>
    <row r="55200" spans="1:2" x14ac:dyDescent="0.25">
      <c r="A55200">
        <v>31773375</v>
      </c>
      <c r="B55200" t="s">
        <v>2</v>
      </c>
    </row>
    <row r="55201" spans="1:2" x14ac:dyDescent="0.25">
      <c r="A55201">
        <v>31773406</v>
      </c>
      <c r="B55201" t="s">
        <v>2</v>
      </c>
    </row>
    <row r="55202" spans="1:2" x14ac:dyDescent="0.25">
      <c r="A55202">
        <v>31773736</v>
      </c>
      <c r="B55202" t="s">
        <v>2</v>
      </c>
    </row>
    <row r="55203" spans="1:2" x14ac:dyDescent="0.25">
      <c r="A55203">
        <v>31773766</v>
      </c>
      <c r="B55203" t="s">
        <v>2</v>
      </c>
    </row>
    <row r="55204" spans="1:2" x14ac:dyDescent="0.25">
      <c r="A55204">
        <v>31773777</v>
      </c>
      <c r="B55204" t="s">
        <v>2</v>
      </c>
    </row>
    <row r="55205" spans="1:2" x14ac:dyDescent="0.25">
      <c r="A55205">
        <v>31773854</v>
      </c>
      <c r="B55205" t="s">
        <v>2</v>
      </c>
    </row>
    <row r="55206" spans="1:2" x14ac:dyDescent="0.25">
      <c r="A55206">
        <v>31773972</v>
      </c>
      <c r="B55206" t="s">
        <v>2</v>
      </c>
    </row>
    <row r="55207" spans="1:2" x14ac:dyDescent="0.25">
      <c r="A55207">
        <v>31774494</v>
      </c>
      <c r="B55207" t="s">
        <v>2</v>
      </c>
    </row>
    <row r="55208" spans="1:2" x14ac:dyDescent="0.25">
      <c r="A55208">
        <v>31774513</v>
      </c>
      <c r="B55208" t="s">
        <v>2</v>
      </c>
    </row>
    <row r="55209" spans="1:2" x14ac:dyDescent="0.25">
      <c r="A55209">
        <v>31774584</v>
      </c>
      <c r="B55209" t="s">
        <v>2</v>
      </c>
    </row>
    <row r="55210" spans="1:2" x14ac:dyDescent="0.25">
      <c r="A55210">
        <v>31774663</v>
      </c>
      <c r="B55210" t="s">
        <v>2</v>
      </c>
    </row>
    <row r="55211" spans="1:2" x14ac:dyDescent="0.25">
      <c r="A55211">
        <v>31774774</v>
      </c>
      <c r="B55211" t="s">
        <v>2</v>
      </c>
    </row>
    <row r="55212" spans="1:2" x14ac:dyDescent="0.25">
      <c r="A55212">
        <v>31775074</v>
      </c>
      <c r="B55212" t="s">
        <v>2</v>
      </c>
    </row>
    <row r="55213" spans="1:2" x14ac:dyDescent="0.25">
      <c r="A55213">
        <v>31775121</v>
      </c>
      <c r="B55213" t="s">
        <v>2</v>
      </c>
    </row>
    <row r="55214" spans="1:2" x14ac:dyDescent="0.25">
      <c r="A55214">
        <v>31775185</v>
      </c>
      <c r="B55214" t="s">
        <v>2</v>
      </c>
    </row>
    <row r="55215" spans="1:2" x14ac:dyDescent="0.25">
      <c r="A55215">
        <v>31775206</v>
      </c>
      <c r="B55215" t="s">
        <v>2</v>
      </c>
    </row>
    <row r="55216" spans="1:2" x14ac:dyDescent="0.25">
      <c r="A55216">
        <v>31775366</v>
      </c>
      <c r="B55216" t="s">
        <v>2</v>
      </c>
    </row>
    <row r="55217" spans="1:2" x14ac:dyDescent="0.25">
      <c r="A55217">
        <v>31775424</v>
      </c>
      <c r="B55217" t="s">
        <v>2</v>
      </c>
    </row>
    <row r="55218" spans="1:2" x14ac:dyDescent="0.25">
      <c r="A55218">
        <v>31775453</v>
      </c>
      <c r="B55218" t="s">
        <v>2</v>
      </c>
    </row>
    <row r="55219" spans="1:2" x14ac:dyDescent="0.25">
      <c r="A55219">
        <v>31775570</v>
      </c>
      <c r="B55219" t="s">
        <v>2</v>
      </c>
    </row>
    <row r="55220" spans="1:2" x14ac:dyDescent="0.25">
      <c r="A55220">
        <v>31775640</v>
      </c>
      <c r="B55220" t="s">
        <v>2</v>
      </c>
    </row>
    <row r="55221" spans="1:2" x14ac:dyDescent="0.25">
      <c r="A55221">
        <v>31775722</v>
      </c>
      <c r="B55221" t="s">
        <v>2</v>
      </c>
    </row>
    <row r="55222" spans="1:2" x14ac:dyDescent="0.25">
      <c r="A55222">
        <v>31775954</v>
      </c>
      <c r="B55222" t="s">
        <v>2</v>
      </c>
    </row>
    <row r="55223" spans="1:2" x14ac:dyDescent="0.25">
      <c r="A55223">
        <v>31775998</v>
      </c>
      <c r="B55223" t="s">
        <v>2</v>
      </c>
    </row>
    <row r="55224" spans="1:2" x14ac:dyDescent="0.25">
      <c r="A55224">
        <v>31776085</v>
      </c>
      <c r="B55224" t="s">
        <v>2</v>
      </c>
    </row>
    <row r="55225" spans="1:2" x14ac:dyDescent="0.25">
      <c r="A55225">
        <v>31776405</v>
      </c>
      <c r="B55225" t="s">
        <v>2</v>
      </c>
    </row>
    <row r="55226" spans="1:2" x14ac:dyDescent="0.25">
      <c r="A55226">
        <v>31776411</v>
      </c>
      <c r="B55226" t="s">
        <v>2</v>
      </c>
    </row>
    <row r="55227" spans="1:2" x14ac:dyDescent="0.25">
      <c r="A55227">
        <v>31776433</v>
      </c>
      <c r="B55227" t="s">
        <v>2</v>
      </c>
    </row>
    <row r="55228" spans="1:2" x14ac:dyDescent="0.25">
      <c r="A55228">
        <v>31776562</v>
      </c>
      <c r="B55228" t="s">
        <v>2</v>
      </c>
    </row>
    <row r="55229" spans="1:2" x14ac:dyDescent="0.25">
      <c r="A55229">
        <v>31777106</v>
      </c>
      <c r="B55229" t="s">
        <v>2</v>
      </c>
    </row>
    <row r="55230" spans="1:2" x14ac:dyDescent="0.25">
      <c r="A55230">
        <v>31777274</v>
      </c>
      <c r="B55230" t="s">
        <v>2</v>
      </c>
    </row>
    <row r="55231" spans="1:2" x14ac:dyDescent="0.25">
      <c r="A55231">
        <v>31777336</v>
      </c>
      <c r="B55231" t="s">
        <v>2</v>
      </c>
    </row>
    <row r="55232" spans="1:2" x14ac:dyDescent="0.25">
      <c r="A55232">
        <v>31777574</v>
      </c>
      <c r="B55232" t="s">
        <v>2</v>
      </c>
    </row>
    <row r="55233" spans="1:2" x14ac:dyDescent="0.25">
      <c r="A55233">
        <v>31778196</v>
      </c>
      <c r="B55233" t="s">
        <v>2</v>
      </c>
    </row>
    <row r="55234" spans="1:2" x14ac:dyDescent="0.25">
      <c r="A55234">
        <v>31778298</v>
      </c>
      <c r="B55234" t="s">
        <v>2</v>
      </c>
    </row>
    <row r="55235" spans="1:2" x14ac:dyDescent="0.25">
      <c r="A55235">
        <v>31778299</v>
      </c>
      <c r="B55235" t="s">
        <v>2</v>
      </c>
    </row>
    <row r="55236" spans="1:2" x14ac:dyDescent="0.25">
      <c r="A55236">
        <v>31778324</v>
      </c>
      <c r="B55236" t="s">
        <v>2</v>
      </c>
    </row>
    <row r="55237" spans="1:2" x14ac:dyDescent="0.25">
      <c r="A55237">
        <v>31778412</v>
      </c>
      <c r="B55237" t="s">
        <v>2</v>
      </c>
    </row>
    <row r="55238" spans="1:2" x14ac:dyDescent="0.25">
      <c r="A55238">
        <v>31778428</v>
      </c>
      <c r="B55238" t="s">
        <v>2</v>
      </c>
    </row>
    <row r="55239" spans="1:2" x14ac:dyDescent="0.25">
      <c r="A55239">
        <v>31778548</v>
      </c>
      <c r="B55239" t="s">
        <v>2</v>
      </c>
    </row>
    <row r="55240" spans="1:2" x14ac:dyDescent="0.25">
      <c r="A55240">
        <v>31778721</v>
      </c>
      <c r="B55240" t="s">
        <v>2</v>
      </c>
    </row>
    <row r="55241" spans="1:2" x14ac:dyDescent="0.25">
      <c r="A55241">
        <v>31778754</v>
      </c>
      <c r="B55241" t="s">
        <v>2</v>
      </c>
    </row>
    <row r="55242" spans="1:2" x14ac:dyDescent="0.25">
      <c r="A55242">
        <v>31778758</v>
      </c>
      <c r="B55242" t="s">
        <v>2</v>
      </c>
    </row>
    <row r="55243" spans="1:2" x14ac:dyDescent="0.25">
      <c r="A55243">
        <v>31778925</v>
      </c>
      <c r="B55243" t="s">
        <v>2</v>
      </c>
    </row>
    <row r="55244" spans="1:2" x14ac:dyDescent="0.25">
      <c r="A55244">
        <v>31778981</v>
      </c>
      <c r="B55244" t="s">
        <v>2</v>
      </c>
    </row>
    <row r="55245" spans="1:2" x14ac:dyDescent="0.25">
      <c r="A55245">
        <v>31779090</v>
      </c>
      <c r="B55245" t="s">
        <v>2</v>
      </c>
    </row>
    <row r="55246" spans="1:2" x14ac:dyDescent="0.25">
      <c r="A55246">
        <v>31779101</v>
      </c>
      <c r="B55246" t="s">
        <v>2</v>
      </c>
    </row>
    <row r="55247" spans="1:2" x14ac:dyDescent="0.25">
      <c r="A55247">
        <v>31779233</v>
      </c>
      <c r="B55247" t="s">
        <v>2</v>
      </c>
    </row>
    <row r="55248" spans="1:2" x14ac:dyDescent="0.25">
      <c r="A55248">
        <v>31779242</v>
      </c>
      <c r="B55248" t="s">
        <v>2</v>
      </c>
    </row>
    <row r="55249" spans="1:2" x14ac:dyDescent="0.25">
      <c r="A55249">
        <v>31779852</v>
      </c>
      <c r="B55249" t="s">
        <v>2</v>
      </c>
    </row>
    <row r="55250" spans="1:2" x14ac:dyDescent="0.25">
      <c r="A55250">
        <v>31779899</v>
      </c>
      <c r="B55250" t="s">
        <v>2</v>
      </c>
    </row>
    <row r="55251" spans="1:2" x14ac:dyDescent="0.25">
      <c r="A55251">
        <v>31780064</v>
      </c>
      <c r="B55251" t="s">
        <v>2</v>
      </c>
    </row>
    <row r="55252" spans="1:2" x14ac:dyDescent="0.25">
      <c r="A55252">
        <v>31780497</v>
      </c>
      <c r="B55252" t="s">
        <v>2</v>
      </c>
    </row>
    <row r="55253" spans="1:2" x14ac:dyDescent="0.25">
      <c r="A55253">
        <v>31780542</v>
      </c>
      <c r="B55253" t="s">
        <v>2</v>
      </c>
    </row>
    <row r="55254" spans="1:2" x14ac:dyDescent="0.25">
      <c r="A55254">
        <v>31780699</v>
      </c>
      <c r="B55254" t="s">
        <v>2</v>
      </c>
    </row>
    <row r="55255" spans="1:2" x14ac:dyDescent="0.25">
      <c r="A55255">
        <v>31780871</v>
      </c>
      <c r="B55255" t="s">
        <v>2</v>
      </c>
    </row>
    <row r="55256" spans="1:2" x14ac:dyDescent="0.25">
      <c r="A55256">
        <v>31781087</v>
      </c>
      <c r="B55256" t="s">
        <v>2</v>
      </c>
    </row>
    <row r="55257" spans="1:2" x14ac:dyDescent="0.25">
      <c r="A55257">
        <v>31781214</v>
      </c>
      <c r="B55257" t="s">
        <v>2</v>
      </c>
    </row>
    <row r="55258" spans="1:2" x14ac:dyDescent="0.25">
      <c r="A55258">
        <v>31781313</v>
      </c>
      <c r="B55258" t="s">
        <v>2</v>
      </c>
    </row>
    <row r="55259" spans="1:2" x14ac:dyDescent="0.25">
      <c r="A55259">
        <v>31781380</v>
      </c>
      <c r="B55259" t="s">
        <v>2</v>
      </c>
    </row>
    <row r="55260" spans="1:2" x14ac:dyDescent="0.25">
      <c r="A55260">
        <v>31781413</v>
      </c>
      <c r="B55260" t="s">
        <v>2</v>
      </c>
    </row>
    <row r="55261" spans="1:2" x14ac:dyDescent="0.25">
      <c r="A55261">
        <v>31781436</v>
      </c>
      <c r="B55261" t="s">
        <v>2</v>
      </c>
    </row>
    <row r="55262" spans="1:2" x14ac:dyDescent="0.25">
      <c r="A55262">
        <v>31781507</v>
      </c>
      <c r="B55262" t="s">
        <v>2</v>
      </c>
    </row>
    <row r="55263" spans="1:2" x14ac:dyDescent="0.25">
      <c r="A55263">
        <v>31781517</v>
      </c>
      <c r="B55263" t="s">
        <v>2</v>
      </c>
    </row>
    <row r="55264" spans="1:2" x14ac:dyDescent="0.25">
      <c r="A55264">
        <v>31781662</v>
      </c>
      <c r="B55264" t="s">
        <v>2</v>
      </c>
    </row>
    <row r="55265" spans="1:2" x14ac:dyDescent="0.25">
      <c r="A55265">
        <v>31781684</v>
      </c>
      <c r="B55265" t="s">
        <v>2</v>
      </c>
    </row>
    <row r="55266" spans="1:2" x14ac:dyDescent="0.25">
      <c r="A55266">
        <v>31781766</v>
      </c>
      <c r="B55266" t="s">
        <v>2</v>
      </c>
    </row>
    <row r="55267" spans="1:2" x14ac:dyDescent="0.25">
      <c r="A55267">
        <v>31781849</v>
      </c>
      <c r="B55267" t="s">
        <v>2</v>
      </c>
    </row>
    <row r="55268" spans="1:2" x14ac:dyDescent="0.25">
      <c r="A55268">
        <v>31781905</v>
      </c>
      <c r="B55268" t="s">
        <v>2</v>
      </c>
    </row>
    <row r="55269" spans="1:2" x14ac:dyDescent="0.25">
      <c r="A55269">
        <v>31781924</v>
      </c>
      <c r="B55269" t="s">
        <v>2</v>
      </c>
    </row>
    <row r="55270" spans="1:2" x14ac:dyDescent="0.25">
      <c r="A55270">
        <v>31782237</v>
      </c>
      <c r="B55270" t="s">
        <v>2</v>
      </c>
    </row>
    <row r="55271" spans="1:2" x14ac:dyDescent="0.25">
      <c r="A55271">
        <v>31782626</v>
      </c>
      <c r="B55271" t="s">
        <v>2</v>
      </c>
    </row>
    <row r="55272" spans="1:2" x14ac:dyDescent="0.25">
      <c r="A55272">
        <v>31782892</v>
      </c>
      <c r="B55272" t="s">
        <v>2</v>
      </c>
    </row>
    <row r="55273" spans="1:2" x14ac:dyDescent="0.25">
      <c r="A55273">
        <v>31782915</v>
      </c>
      <c r="B55273" t="s">
        <v>2</v>
      </c>
    </row>
    <row r="55274" spans="1:2" x14ac:dyDescent="0.25">
      <c r="A55274">
        <v>31782938</v>
      </c>
      <c r="B55274" t="s">
        <v>2</v>
      </c>
    </row>
    <row r="55275" spans="1:2" x14ac:dyDescent="0.25">
      <c r="A55275">
        <v>31782941</v>
      </c>
      <c r="B55275" t="s">
        <v>2</v>
      </c>
    </row>
    <row r="55276" spans="1:2" x14ac:dyDescent="0.25">
      <c r="A55276">
        <v>31783020</v>
      </c>
      <c r="B55276" t="s">
        <v>2</v>
      </c>
    </row>
    <row r="55277" spans="1:2" x14ac:dyDescent="0.25">
      <c r="A55277">
        <v>31783083</v>
      </c>
      <c r="B55277" t="s">
        <v>2</v>
      </c>
    </row>
    <row r="55278" spans="1:2" x14ac:dyDescent="0.25">
      <c r="A55278">
        <v>31783095</v>
      </c>
      <c r="B55278" t="s">
        <v>2</v>
      </c>
    </row>
    <row r="55279" spans="1:2" x14ac:dyDescent="0.25">
      <c r="A55279">
        <v>31783176</v>
      </c>
      <c r="B55279" t="s">
        <v>2</v>
      </c>
    </row>
    <row r="55280" spans="1:2" x14ac:dyDescent="0.25">
      <c r="A55280">
        <v>31783194</v>
      </c>
      <c r="B55280" t="s">
        <v>2</v>
      </c>
    </row>
    <row r="55281" spans="1:2" x14ac:dyDescent="0.25">
      <c r="A55281">
        <v>31783239</v>
      </c>
      <c r="B55281" t="s">
        <v>2</v>
      </c>
    </row>
    <row r="55282" spans="1:2" x14ac:dyDescent="0.25">
      <c r="A55282">
        <v>31783339</v>
      </c>
      <c r="B55282" t="s">
        <v>2</v>
      </c>
    </row>
    <row r="55283" spans="1:2" x14ac:dyDescent="0.25">
      <c r="A55283">
        <v>31783564</v>
      </c>
      <c r="B55283" t="s">
        <v>2</v>
      </c>
    </row>
    <row r="55284" spans="1:2" x14ac:dyDescent="0.25">
      <c r="A55284">
        <v>31783794</v>
      </c>
      <c r="B55284" t="s">
        <v>2</v>
      </c>
    </row>
    <row r="55285" spans="1:2" x14ac:dyDescent="0.25">
      <c r="A55285">
        <v>31783827</v>
      </c>
      <c r="B55285" t="s">
        <v>2</v>
      </c>
    </row>
    <row r="55286" spans="1:2" x14ac:dyDescent="0.25">
      <c r="A55286">
        <v>31783861</v>
      </c>
      <c r="B55286" t="s">
        <v>2</v>
      </c>
    </row>
    <row r="55287" spans="1:2" x14ac:dyDescent="0.25">
      <c r="A55287">
        <v>31784543</v>
      </c>
      <c r="B55287" t="s">
        <v>2</v>
      </c>
    </row>
    <row r="55288" spans="1:2" x14ac:dyDescent="0.25">
      <c r="A55288">
        <v>31784548</v>
      </c>
      <c r="B55288" t="s">
        <v>2</v>
      </c>
    </row>
    <row r="55289" spans="1:2" x14ac:dyDescent="0.25">
      <c r="A55289">
        <v>31784603</v>
      </c>
      <c r="B55289" t="s">
        <v>2</v>
      </c>
    </row>
    <row r="55290" spans="1:2" x14ac:dyDescent="0.25">
      <c r="A55290">
        <v>31784906</v>
      </c>
      <c r="B55290" t="s">
        <v>2</v>
      </c>
    </row>
    <row r="55291" spans="1:2" x14ac:dyDescent="0.25">
      <c r="A55291">
        <v>31785173</v>
      </c>
      <c r="B55291" t="s">
        <v>2</v>
      </c>
    </row>
    <row r="55292" spans="1:2" x14ac:dyDescent="0.25">
      <c r="A55292">
        <v>31785395</v>
      </c>
      <c r="B55292" t="s">
        <v>2</v>
      </c>
    </row>
    <row r="55293" spans="1:2" x14ac:dyDescent="0.25">
      <c r="A55293">
        <v>31785472</v>
      </c>
      <c r="B55293" t="s">
        <v>2</v>
      </c>
    </row>
    <row r="55294" spans="1:2" x14ac:dyDescent="0.25">
      <c r="A55294">
        <v>31785586</v>
      </c>
      <c r="B55294" t="s">
        <v>2</v>
      </c>
    </row>
    <row r="55295" spans="1:2" x14ac:dyDescent="0.25">
      <c r="A55295">
        <v>31785673</v>
      </c>
      <c r="B55295" t="s">
        <v>2</v>
      </c>
    </row>
    <row r="55296" spans="1:2" x14ac:dyDescent="0.25">
      <c r="A55296">
        <v>31785914</v>
      </c>
      <c r="B55296" t="s">
        <v>2</v>
      </c>
    </row>
    <row r="55297" spans="1:2" x14ac:dyDescent="0.25">
      <c r="A55297">
        <v>31785922</v>
      </c>
      <c r="B55297" t="s">
        <v>2</v>
      </c>
    </row>
    <row r="55298" spans="1:2" x14ac:dyDescent="0.25">
      <c r="A55298">
        <v>31786022</v>
      </c>
      <c r="B55298" t="s">
        <v>2</v>
      </c>
    </row>
    <row r="55299" spans="1:2" x14ac:dyDescent="0.25">
      <c r="A55299">
        <v>31786067</v>
      </c>
      <c r="B55299" t="s">
        <v>2</v>
      </c>
    </row>
    <row r="55300" spans="1:2" x14ac:dyDescent="0.25">
      <c r="A55300">
        <v>31786155</v>
      </c>
      <c r="B55300" t="s">
        <v>2</v>
      </c>
    </row>
    <row r="55301" spans="1:2" x14ac:dyDescent="0.25">
      <c r="A55301">
        <v>31786313</v>
      </c>
      <c r="B55301" t="s">
        <v>2</v>
      </c>
    </row>
    <row r="55302" spans="1:2" x14ac:dyDescent="0.25">
      <c r="A55302">
        <v>31786315</v>
      </c>
      <c r="B55302" t="s">
        <v>2</v>
      </c>
    </row>
    <row r="55303" spans="1:2" x14ac:dyDescent="0.25">
      <c r="A55303">
        <v>31786375</v>
      </c>
      <c r="B55303" t="s">
        <v>2</v>
      </c>
    </row>
    <row r="55304" spans="1:2" x14ac:dyDescent="0.25">
      <c r="A55304">
        <v>31786442</v>
      </c>
      <c r="B55304" t="s">
        <v>2</v>
      </c>
    </row>
    <row r="55305" spans="1:2" x14ac:dyDescent="0.25">
      <c r="A55305">
        <v>31786445</v>
      </c>
      <c r="B55305" t="s">
        <v>2</v>
      </c>
    </row>
    <row r="55306" spans="1:2" x14ac:dyDescent="0.25">
      <c r="A55306">
        <v>31786579</v>
      </c>
      <c r="B55306" t="s">
        <v>2</v>
      </c>
    </row>
    <row r="55307" spans="1:2" x14ac:dyDescent="0.25">
      <c r="A55307">
        <v>31786657</v>
      </c>
      <c r="B55307" t="s">
        <v>2</v>
      </c>
    </row>
    <row r="55308" spans="1:2" x14ac:dyDescent="0.25">
      <c r="A55308">
        <v>31786743</v>
      </c>
      <c r="B55308" t="s">
        <v>2</v>
      </c>
    </row>
    <row r="55309" spans="1:2" x14ac:dyDescent="0.25">
      <c r="A55309">
        <v>31787002</v>
      </c>
      <c r="B55309" t="s">
        <v>2</v>
      </c>
    </row>
    <row r="55310" spans="1:2" x14ac:dyDescent="0.25">
      <c r="A55310">
        <v>31787286</v>
      </c>
      <c r="B55310" t="s">
        <v>2</v>
      </c>
    </row>
    <row r="55311" spans="1:2" x14ac:dyDescent="0.25">
      <c r="A55311">
        <v>31787320</v>
      </c>
      <c r="B55311" t="s">
        <v>2</v>
      </c>
    </row>
    <row r="55312" spans="1:2" x14ac:dyDescent="0.25">
      <c r="A55312">
        <v>31787505</v>
      </c>
      <c r="B55312" t="s">
        <v>2</v>
      </c>
    </row>
    <row r="55313" spans="1:2" x14ac:dyDescent="0.25">
      <c r="A55313">
        <v>31787524</v>
      </c>
      <c r="B55313" t="s">
        <v>2</v>
      </c>
    </row>
    <row r="55314" spans="1:2" x14ac:dyDescent="0.25">
      <c r="A55314">
        <v>31787576</v>
      </c>
      <c r="B55314" t="s">
        <v>2</v>
      </c>
    </row>
    <row r="55315" spans="1:2" x14ac:dyDescent="0.25">
      <c r="A55315">
        <v>31787626</v>
      </c>
      <c r="B55315" t="s">
        <v>2</v>
      </c>
    </row>
    <row r="55316" spans="1:2" x14ac:dyDescent="0.25">
      <c r="A55316">
        <v>31787634</v>
      </c>
      <c r="B55316" t="s">
        <v>2</v>
      </c>
    </row>
    <row r="55317" spans="1:2" x14ac:dyDescent="0.25">
      <c r="A55317">
        <v>31787663</v>
      </c>
      <c r="B55317" t="s">
        <v>2</v>
      </c>
    </row>
    <row r="55318" spans="1:2" x14ac:dyDescent="0.25">
      <c r="A55318">
        <v>31787739</v>
      </c>
      <c r="B55318" t="s">
        <v>2</v>
      </c>
    </row>
    <row r="55319" spans="1:2" x14ac:dyDescent="0.25">
      <c r="A55319">
        <v>31787893</v>
      </c>
      <c r="B55319" t="s">
        <v>2</v>
      </c>
    </row>
    <row r="55320" spans="1:2" x14ac:dyDescent="0.25">
      <c r="A55320">
        <v>31788343</v>
      </c>
      <c r="B55320" t="s">
        <v>2</v>
      </c>
    </row>
    <row r="55321" spans="1:2" x14ac:dyDescent="0.25">
      <c r="A55321">
        <v>31788362</v>
      </c>
      <c r="B55321" t="s">
        <v>2</v>
      </c>
    </row>
    <row r="55322" spans="1:2" x14ac:dyDescent="0.25">
      <c r="A55322">
        <v>31788595</v>
      </c>
      <c r="B55322" t="s">
        <v>2</v>
      </c>
    </row>
    <row r="55323" spans="1:2" x14ac:dyDescent="0.25">
      <c r="A55323">
        <v>31788893</v>
      </c>
      <c r="B55323" t="s">
        <v>2</v>
      </c>
    </row>
    <row r="55324" spans="1:2" x14ac:dyDescent="0.25">
      <c r="A55324">
        <v>31789169</v>
      </c>
      <c r="B55324" t="s">
        <v>2</v>
      </c>
    </row>
    <row r="55325" spans="1:2" x14ac:dyDescent="0.25">
      <c r="A55325">
        <v>31789443</v>
      </c>
      <c r="B55325" t="s">
        <v>2</v>
      </c>
    </row>
    <row r="55326" spans="1:2" x14ac:dyDescent="0.25">
      <c r="A55326">
        <v>31789532</v>
      </c>
      <c r="B55326" t="s">
        <v>2</v>
      </c>
    </row>
    <row r="55327" spans="1:2" x14ac:dyDescent="0.25">
      <c r="A55327">
        <v>31789963</v>
      </c>
      <c r="B55327" t="s">
        <v>2</v>
      </c>
    </row>
    <row r="55328" spans="1:2" x14ac:dyDescent="0.25">
      <c r="A55328">
        <v>31790120</v>
      </c>
      <c r="B55328" t="s">
        <v>2</v>
      </c>
    </row>
    <row r="55329" spans="1:2" x14ac:dyDescent="0.25">
      <c r="A55329">
        <v>31790155</v>
      </c>
      <c r="B55329" t="s">
        <v>2</v>
      </c>
    </row>
    <row r="55330" spans="1:2" x14ac:dyDescent="0.25">
      <c r="A55330">
        <v>31790162</v>
      </c>
      <c r="B55330" t="s">
        <v>2</v>
      </c>
    </row>
    <row r="55331" spans="1:2" x14ac:dyDescent="0.25">
      <c r="A55331">
        <v>31790393</v>
      </c>
      <c r="B55331" t="s">
        <v>2</v>
      </c>
    </row>
    <row r="55332" spans="1:2" x14ac:dyDescent="0.25">
      <c r="A55332">
        <v>31790479</v>
      </c>
      <c r="B55332" t="s">
        <v>2</v>
      </c>
    </row>
    <row r="55333" spans="1:2" x14ac:dyDescent="0.25">
      <c r="A55333">
        <v>31790723</v>
      </c>
      <c r="B55333" t="s">
        <v>2</v>
      </c>
    </row>
    <row r="55334" spans="1:2" x14ac:dyDescent="0.25">
      <c r="A55334">
        <v>31790741</v>
      </c>
      <c r="B55334" t="s">
        <v>2</v>
      </c>
    </row>
    <row r="55335" spans="1:2" x14ac:dyDescent="0.25">
      <c r="A55335">
        <v>31791141</v>
      </c>
      <c r="B55335" t="s">
        <v>2</v>
      </c>
    </row>
    <row r="55336" spans="1:2" x14ac:dyDescent="0.25">
      <c r="A55336">
        <v>31791230</v>
      </c>
      <c r="B55336" t="s">
        <v>2</v>
      </c>
    </row>
    <row r="55337" spans="1:2" x14ac:dyDescent="0.25">
      <c r="A55337">
        <v>31791265</v>
      </c>
      <c r="B55337" t="s">
        <v>2</v>
      </c>
    </row>
    <row r="55338" spans="1:2" x14ac:dyDescent="0.25">
      <c r="A55338">
        <v>31791336</v>
      </c>
      <c r="B55338" t="s">
        <v>2</v>
      </c>
    </row>
    <row r="55339" spans="1:2" x14ac:dyDescent="0.25">
      <c r="A55339">
        <v>31791425</v>
      </c>
      <c r="B55339" t="s">
        <v>2</v>
      </c>
    </row>
    <row r="55340" spans="1:2" x14ac:dyDescent="0.25">
      <c r="A55340">
        <v>31791574</v>
      </c>
      <c r="B55340" t="s">
        <v>2</v>
      </c>
    </row>
    <row r="55341" spans="1:2" x14ac:dyDescent="0.25">
      <c r="A55341">
        <v>31791614</v>
      </c>
      <c r="B55341" t="s">
        <v>2</v>
      </c>
    </row>
    <row r="55342" spans="1:2" x14ac:dyDescent="0.25">
      <c r="A55342">
        <v>31791716</v>
      </c>
      <c r="B55342" t="s">
        <v>2</v>
      </c>
    </row>
    <row r="55343" spans="1:2" x14ac:dyDescent="0.25">
      <c r="A55343">
        <v>31791776</v>
      </c>
      <c r="B55343" t="s">
        <v>2</v>
      </c>
    </row>
    <row r="55344" spans="1:2" x14ac:dyDescent="0.25">
      <c r="A55344">
        <v>31791930</v>
      </c>
      <c r="B55344" t="s">
        <v>2</v>
      </c>
    </row>
    <row r="55345" spans="1:2" x14ac:dyDescent="0.25">
      <c r="A55345">
        <v>31791968</v>
      </c>
      <c r="B55345" t="s">
        <v>2</v>
      </c>
    </row>
    <row r="55346" spans="1:2" x14ac:dyDescent="0.25">
      <c r="A55346">
        <v>31791975</v>
      </c>
      <c r="B55346" t="s">
        <v>2</v>
      </c>
    </row>
    <row r="55347" spans="1:2" x14ac:dyDescent="0.25">
      <c r="A55347">
        <v>31792181</v>
      </c>
      <c r="B55347" t="s">
        <v>2</v>
      </c>
    </row>
    <row r="55348" spans="1:2" x14ac:dyDescent="0.25">
      <c r="A55348">
        <v>31792367</v>
      </c>
      <c r="B55348" t="s">
        <v>2</v>
      </c>
    </row>
    <row r="55349" spans="1:2" x14ac:dyDescent="0.25">
      <c r="A55349">
        <v>31792480</v>
      </c>
      <c r="B55349" t="s">
        <v>2</v>
      </c>
    </row>
    <row r="55350" spans="1:2" x14ac:dyDescent="0.25">
      <c r="A55350">
        <v>31792492</v>
      </c>
      <c r="B55350" t="s">
        <v>2</v>
      </c>
    </row>
    <row r="55351" spans="1:2" x14ac:dyDescent="0.25">
      <c r="A55351">
        <v>31792674</v>
      </c>
      <c r="B55351" t="s">
        <v>2</v>
      </c>
    </row>
    <row r="55352" spans="1:2" x14ac:dyDescent="0.25">
      <c r="A55352">
        <v>31792770</v>
      </c>
      <c r="B55352" t="s">
        <v>2</v>
      </c>
    </row>
    <row r="55353" spans="1:2" x14ac:dyDescent="0.25">
      <c r="A55353">
        <v>31792865</v>
      </c>
      <c r="B55353" t="s">
        <v>2</v>
      </c>
    </row>
    <row r="55354" spans="1:2" x14ac:dyDescent="0.25">
      <c r="A55354">
        <v>31792916</v>
      </c>
      <c r="B55354" t="s">
        <v>2</v>
      </c>
    </row>
    <row r="55355" spans="1:2" x14ac:dyDescent="0.25">
      <c r="A55355">
        <v>31792990</v>
      </c>
      <c r="B55355" t="s">
        <v>2</v>
      </c>
    </row>
    <row r="55356" spans="1:2" x14ac:dyDescent="0.25">
      <c r="A55356">
        <v>31793329</v>
      </c>
      <c r="B55356" t="s">
        <v>2</v>
      </c>
    </row>
    <row r="55357" spans="1:2" x14ac:dyDescent="0.25">
      <c r="A55357">
        <v>31793467</v>
      </c>
      <c r="B55357" t="s">
        <v>2</v>
      </c>
    </row>
    <row r="55358" spans="1:2" x14ac:dyDescent="0.25">
      <c r="A55358">
        <v>31793595</v>
      </c>
      <c r="B55358" t="s">
        <v>2</v>
      </c>
    </row>
    <row r="55359" spans="1:2" x14ac:dyDescent="0.25">
      <c r="A55359">
        <v>31793852</v>
      </c>
      <c r="B55359" t="s">
        <v>2</v>
      </c>
    </row>
    <row r="55360" spans="1:2" x14ac:dyDescent="0.25">
      <c r="A55360">
        <v>31793917</v>
      </c>
      <c r="B55360" t="s">
        <v>2</v>
      </c>
    </row>
    <row r="55361" spans="1:2" x14ac:dyDescent="0.25">
      <c r="A55361">
        <v>31794021</v>
      </c>
      <c r="B55361" t="s">
        <v>2</v>
      </c>
    </row>
    <row r="55362" spans="1:2" x14ac:dyDescent="0.25">
      <c r="A55362">
        <v>31794083</v>
      </c>
      <c r="B55362" t="s">
        <v>2</v>
      </c>
    </row>
    <row r="55363" spans="1:2" x14ac:dyDescent="0.25">
      <c r="A55363">
        <v>31794252</v>
      </c>
      <c r="B55363" t="s">
        <v>2</v>
      </c>
    </row>
    <row r="55364" spans="1:2" x14ac:dyDescent="0.25">
      <c r="A55364">
        <v>31794380</v>
      </c>
      <c r="B55364" t="s">
        <v>2</v>
      </c>
    </row>
    <row r="55365" spans="1:2" x14ac:dyDescent="0.25">
      <c r="A55365">
        <v>31794438</v>
      </c>
      <c r="B55365" t="s">
        <v>2</v>
      </c>
    </row>
    <row r="55366" spans="1:2" x14ac:dyDescent="0.25">
      <c r="A55366">
        <v>31794711</v>
      </c>
      <c r="B55366" t="s">
        <v>2</v>
      </c>
    </row>
    <row r="55367" spans="1:2" x14ac:dyDescent="0.25">
      <c r="A55367">
        <v>31794850</v>
      </c>
      <c r="B55367" t="s">
        <v>2</v>
      </c>
    </row>
    <row r="55368" spans="1:2" x14ac:dyDescent="0.25">
      <c r="A55368">
        <v>31795060</v>
      </c>
      <c r="B55368" t="s">
        <v>2</v>
      </c>
    </row>
    <row r="55369" spans="1:2" x14ac:dyDescent="0.25">
      <c r="A55369">
        <v>31795096</v>
      </c>
      <c r="B55369" t="s">
        <v>2</v>
      </c>
    </row>
    <row r="55370" spans="1:2" x14ac:dyDescent="0.25">
      <c r="A55370">
        <v>31795207</v>
      </c>
      <c r="B55370" t="s">
        <v>2</v>
      </c>
    </row>
    <row r="55371" spans="1:2" x14ac:dyDescent="0.25">
      <c r="A55371">
        <v>31795236</v>
      </c>
      <c r="B55371" t="s">
        <v>2</v>
      </c>
    </row>
    <row r="55372" spans="1:2" x14ac:dyDescent="0.25">
      <c r="A55372">
        <v>31795456</v>
      </c>
      <c r="B55372" t="s">
        <v>2</v>
      </c>
    </row>
    <row r="55373" spans="1:2" x14ac:dyDescent="0.25">
      <c r="A55373">
        <v>31795618</v>
      </c>
      <c r="B55373" t="s">
        <v>2</v>
      </c>
    </row>
    <row r="55374" spans="1:2" x14ac:dyDescent="0.25">
      <c r="A55374">
        <v>31795716</v>
      </c>
      <c r="B55374" t="s">
        <v>2</v>
      </c>
    </row>
    <row r="55375" spans="1:2" x14ac:dyDescent="0.25">
      <c r="A55375">
        <v>31795724</v>
      </c>
      <c r="B55375" t="s">
        <v>2</v>
      </c>
    </row>
    <row r="55376" spans="1:2" x14ac:dyDescent="0.25">
      <c r="A55376">
        <v>31795793</v>
      </c>
      <c r="B55376" t="s">
        <v>2</v>
      </c>
    </row>
    <row r="55377" spans="1:2" x14ac:dyDescent="0.25">
      <c r="A55377">
        <v>31795987</v>
      </c>
      <c r="B55377" t="s">
        <v>2</v>
      </c>
    </row>
    <row r="55378" spans="1:2" x14ac:dyDescent="0.25">
      <c r="A55378">
        <v>31796019</v>
      </c>
      <c r="B55378" t="s">
        <v>2</v>
      </c>
    </row>
    <row r="55379" spans="1:2" x14ac:dyDescent="0.25">
      <c r="A55379">
        <v>31796041</v>
      </c>
      <c r="B55379" t="s">
        <v>2</v>
      </c>
    </row>
    <row r="55380" spans="1:2" x14ac:dyDescent="0.25">
      <c r="A55380">
        <v>31796151</v>
      </c>
      <c r="B55380" t="s">
        <v>2</v>
      </c>
    </row>
    <row r="55381" spans="1:2" x14ac:dyDescent="0.25">
      <c r="A55381">
        <v>31796386</v>
      </c>
      <c r="B55381" t="s">
        <v>2</v>
      </c>
    </row>
    <row r="55382" spans="1:2" x14ac:dyDescent="0.25">
      <c r="A55382">
        <v>31796408</v>
      </c>
      <c r="B55382" t="s">
        <v>2</v>
      </c>
    </row>
    <row r="55383" spans="1:2" x14ac:dyDescent="0.25">
      <c r="A55383">
        <v>31796642</v>
      </c>
      <c r="B55383" t="s">
        <v>2</v>
      </c>
    </row>
    <row r="55384" spans="1:2" x14ac:dyDescent="0.25">
      <c r="A55384">
        <v>31797046</v>
      </c>
      <c r="B55384" t="s">
        <v>2</v>
      </c>
    </row>
    <row r="55385" spans="1:2" x14ac:dyDescent="0.25">
      <c r="A55385">
        <v>31797125</v>
      </c>
      <c r="B55385" t="s">
        <v>2</v>
      </c>
    </row>
    <row r="55386" spans="1:2" x14ac:dyDescent="0.25">
      <c r="A55386">
        <v>31797195</v>
      </c>
      <c r="B55386" t="s">
        <v>2</v>
      </c>
    </row>
    <row r="55387" spans="1:2" x14ac:dyDescent="0.25">
      <c r="A55387">
        <v>31797232</v>
      </c>
      <c r="B55387" t="s">
        <v>2</v>
      </c>
    </row>
    <row r="55388" spans="1:2" x14ac:dyDescent="0.25">
      <c r="A55388">
        <v>31797488</v>
      </c>
      <c r="B55388" t="s">
        <v>2</v>
      </c>
    </row>
    <row r="55389" spans="1:2" x14ac:dyDescent="0.25">
      <c r="A55389">
        <v>31797607</v>
      </c>
      <c r="B55389" t="s">
        <v>2</v>
      </c>
    </row>
    <row r="55390" spans="1:2" x14ac:dyDescent="0.25">
      <c r="A55390">
        <v>31797780</v>
      </c>
      <c r="B55390" t="s">
        <v>2</v>
      </c>
    </row>
    <row r="55391" spans="1:2" x14ac:dyDescent="0.25">
      <c r="A55391">
        <v>31797845</v>
      </c>
      <c r="B55391" t="s">
        <v>2</v>
      </c>
    </row>
    <row r="55392" spans="1:2" x14ac:dyDescent="0.25">
      <c r="A55392">
        <v>31797892</v>
      </c>
      <c r="B55392" t="s">
        <v>2</v>
      </c>
    </row>
    <row r="55393" spans="1:2" x14ac:dyDescent="0.25">
      <c r="A55393">
        <v>31797976</v>
      </c>
      <c r="B55393" t="s">
        <v>2</v>
      </c>
    </row>
    <row r="55394" spans="1:2" x14ac:dyDescent="0.25">
      <c r="A55394">
        <v>31798217</v>
      </c>
      <c r="B55394" t="s">
        <v>2</v>
      </c>
    </row>
    <row r="55395" spans="1:2" x14ac:dyDescent="0.25">
      <c r="A55395">
        <v>31798221</v>
      </c>
      <c r="B55395" t="s">
        <v>2</v>
      </c>
    </row>
    <row r="55396" spans="1:2" x14ac:dyDescent="0.25">
      <c r="A55396">
        <v>31798260</v>
      </c>
      <c r="B55396" t="s">
        <v>2</v>
      </c>
    </row>
    <row r="55397" spans="1:2" x14ac:dyDescent="0.25">
      <c r="A55397">
        <v>31798283</v>
      </c>
      <c r="B55397" t="s">
        <v>2</v>
      </c>
    </row>
    <row r="55398" spans="1:2" x14ac:dyDescent="0.25">
      <c r="A55398">
        <v>31798317</v>
      </c>
      <c r="B55398" t="s">
        <v>2</v>
      </c>
    </row>
    <row r="55399" spans="1:2" x14ac:dyDescent="0.25">
      <c r="A55399">
        <v>31798465</v>
      </c>
      <c r="B55399" t="s">
        <v>2</v>
      </c>
    </row>
    <row r="55400" spans="1:2" x14ac:dyDescent="0.25">
      <c r="A55400">
        <v>31798597</v>
      </c>
      <c r="B55400" t="s">
        <v>2</v>
      </c>
    </row>
    <row r="55401" spans="1:2" x14ac:dyDescent="0.25">
      <c r="A55401">
        <v>31798649</v>
      </c>
      <c r="B55401" t="s">
        <v>2</v>
      </c>
    </row>
    <row r="55402" spans="1:2" x14ac:dyDescent="0.25">
      <c r="A55402">
        <v>31798783</v>
      </c>
      <c r="B55402" t="s">
        <v>2</v>
      </c>
    </row>
    <row r="55403" spans="1:2" x14ac:dyDescent="0.25">
      <c r="A55403">
        <v>31798791</v>
      </c>
      <c r="B55403" t="s">
        <v>2</v>
      </c>
    </row>
    <row r="55404" spans="1:2" x14ac:dyDescent="0.25">
      <c r="A55404">
        <v>31798828</v>
      </c>
      <c r="B55404" t="s">
        <v>2</v>
      </c>
    </row>
    <row r="55405" spans="1:2" x14ac:dyDescent="0.25">
      <c r="A55405">
        <v>31798843</v>
      </c>
      <c r="B55405" t="s">
        <v>2</v>
      </c>
    </row>
    <row r="55406" spans="1:2" x14ac:dyDescent="0.25">
      <c r="A55406">
        <v>31798904</v>
      </c>
      <c r="B55406" t="s">
        <v>2</v>
      </c>
    </row>
    <row r="55407" spans="1:2" x14ac:dyDescent="0.25">
      <c r="A55407">
        <v>31798907</v>
      </c>
      <c r="B55407" t="s">
        <v>2</v>
      </c>
    </row>
    <row r="55408" spans="1:2" x14ac:dyDescent="0.25">
      <c r="A55408">
        <v>31799263</v>
      </c>
      <c r="B55408" t="s">
        <v>2</v>
      </c>
    </row>
    <row r="55409" spans="1:2" x14ac:dyDescent="0.25">
      <c r="A55409">
        <v>31799268</v>
      </c>
      <c r="B55409" t="s">
        <v>2</v>
      </c>
    </row>
    <row r="55410" spans="1:2" x14ac:dyDescent="0.25">
      <c r="A55410">
        <v>31799397</v>
      </c>
      <c r="B55410" t="s">
        <v>2</v>
      </c>
    </row>
    <row r="55411" spans="1:2" x14ac:dyDescent="0.25">
      <c r="A55411">
        <v>31799482</v>
      </c>
      <c r="B55411" t="s">
        <v>2</v>
      </c>
    </row>
    <row r="55412" spans="1:2" x14ac:dyDescent="0.25">
      <c r="A55412">
        <v>31799490</v>
      </c>
      <c r="B55412" t="s">
        <v>2</v>
      </c>
    </row>
    <row r="55413" spans="1:2" x14ac:dyDescent="0.25">
      <c r="A55413">
        <v>31799565</v>
      </c>
      <c r="B55413" t="s">
        <v>2</v>
      </c>
    </row>
    <row r="55414" spans="1:2" x14ac:dyDescent="0.25">
      <c r="A55414">
        <v>31799668</v>
      </c>
      <c r="B55414" t="s">
        <v>2</v>
      </c>
    </row>
    <row r="55415" spans="1:2" x14ac:dyDescent="0.25">
      <c r="A55415">
        <v>31799688</v>
      </c>
      <c r="B55415" t="s">
        <v>2</v>
      </c>
    </row>
    <row r="55416" spans="1:2" x14ac:dyDescent="0.25">
      <c r="A55416">
        <v>31799724</v>
      </c>
      <c r="B55416" t="s">
        <v>2</v>
      </c>
    </row>
    <row r="55417" spans="1:2" x14ac:dyDescent="0.25">
      <c r="A55417">
        <v>31799790</v>
      </c>
      <c r="B55417" t="s">
        <v>2</v>
      </c>
    </row>
    <row r="55418" spans="1:2" x14ac:dyDescent="0.25">
      <c r="A55418">
        <v>31799814</v>
      </c>
      <c r="B55418" t="s">
        <v>2</v>
      </c>
    </row>
    <row r="55419" spans="1:2" x14ac:dyDescent="0.25">
      <c r="A55419">
        <v>31799945</v>
      </c>
      <c r="B55419" t="s">
        <v>2</v>
      </c>
    </row>
    <row r="55420" spans="1:2" x14ac:dyDescent="0.25">
      <c r="A55420">
        <v>31800210</v>
      </c>
      <c r="B55420" t="s">
        <v>2</v>
      </c>
    </row>
    <row r="55421" spans="1:2" x14ac:dyDescent="0.25">
      <c r="A55421">
        <v>31800217</v>
      </c>
      <c r="B55421" t="s">
        <v>2</v>
      </c>
    </row>
    <row r="55422" spans="1:2" x14ac:dyDescent="0.25">
      <c r="A55422">
        <v>31800514</v>
      </c>
      <c r="B55422" t="s">
        <v>2</v>
      </c>
    </row>
    <row r="55423" spans="1:2" x14ac:dyDescent="0.25">
      <c r="A55423">
        <v>31800546</v>
      </c>
      <c r="B55423" t="s">
        <v>2</v>
      </c>
    </row>
    <row r="55424" spans="1:2" x14ac:dyDescent="0.25">
      <c r="A55424">
        <v>31800684</v>
      </c>
      <c r="B55424" t="s">
        <v>2</v>
      </c>
    </row>
    <row r="55425" spans="1:2" x14ac:dyDescent="0.25">
      <c r="A55425">
        <v>31800836</v>
      </c>
      <c r="B55425" t="s">
        <v>2</v>
      </c>
    </row>
    <row r="55426" spans="1:2" x14ac:dyDescent="0.25">
      <c r="A55426">
        <v>31800961</v>
      </c>
      <c r="B55426" t="s">
        <v>2</v>
      </c>
    </row>
    <row r="55427" spans="1:2" x14ac:dyDescent="0.25">
      <c r="A55427">
        <v>31800967</v>
      </c>
      <c r="B55427" t="s">
        <v>2</v>
      </c>
    </row>
    <row r="55428" spans="1:2" x14ac:dyDescent="0.25">
      <c r="A55428">
        <v>31801086</v>
      </c>
      <c r="B55428" t="s">
        <v>2</v>
      </c>
    </row>
    <row r="55429" spans="1:2" x14ac:dyDescent="0.25">
      <c r="A55429">
        <v>31801102</v>
      </c>
      <c r="B55429" t="s">
        <v>2</v>
      </c>
    </row>
    <row r="55430" spans="1:2" x14ac:dyDescent="0.25">
      <c r="A55430">
        <v>31801200</v>
      </c>
      <c r="B55430" t="s">
        <v>2</v>
      </c>
    </row>
    <row r="55431" spans="1:2" x14ac:dyDescent="0.25">
      <c r="A55431">
        <v>31801261</v>
      </c>
      <c r="B55431" t="s">
        <v>2</v>
      </c>
    </row>
    <row r="55432" spans="1:2" x14ac:dyDescent="0.25">
      <c r="A55432">
        <v>31801474</v>
      </c>
      <c r="B55432" t="s">
        <v>2</v>
      </c>
    </row>
    <row r="55433" spans="1:2" x14ac:dyDescent="0.25">
      <c r="A55433">
        <v>31801570</v>
      </c>
      <c r="B55433" t="s">
        <v>2</v>
      </c>
    </row>
    <row r="55434" spans="1:2" x14ac:dyDescent="0.25">
      <c r="A55434">
        <v>31801602</v>
      </c>
      <c r="B55434" t="s">
        <v>2</v>
      </c>
    </row>
    <row r="55435" spans="1:2" x14ac:dyDescent="0.25">
      <c r="A55435">
        <v>31801880</v>
      </c>
      <c r="B55435" t="s">
        <v>2</v>
      </c>
    </row>
    <row r="55436" spans="1:2" x14ac:dyDescent="0.25">
      <c r="A55436">
        <v>31801885</v>
      </c>
      <c r="B55436" t="s">
        <v>2</v>
      </c>
    </row>
    <row r="55437" spans="1:2" x14ac:dyDescent="0.25">
      <c r="A55437">
        <v>31802116</v>
      </c>
      <c r="B55437" t="s">
        <v>2</v>
      </c>
    </row>
    <row r="55438" spans="1:2" x14ac:dyDescent="0.25">
      <c r="A55438">
        <v>31802181</v>
      </c>
      <c r="B55438" t="s">
        <v>2</v>
      </c>
    </row>
    <row r="55439" spans="1:2" x14ac:dyDescent="0.25">
      <c r="A55439">
        <v>31802649</v>
      </c>
      <c r="B55439" t="s">
        <v>2</v>
      </c>
    </row>
    <row r="55440" spans="1:2" x14ac:dyDescent="0.25">
      <c r="A55440">
        <v>31802754</v>
      </c>
      <c r="B55440" t="s">
        <v>2</v>
      </c>
    </row>
    <row r="55441" spans="1:2" x14ac:dyDescent="0.25">
      <c r="A55441">
        <v>31802986</v>
      </c>
      <c r="B55441" t="s">
        <v>2</v>
      </c>
    </row>
    <row r="55442" spans="1:2" x14ac:dyDescent="0.25">
      <c r="A55442">
        <v>31803055</v>
      </c>
      <c r="B55442" t="s">
        <v>2</v>
      </c>
    </row>
    <row r="55443" spans="1:2" x14ac:dyDescent="0.25">
      <c r="A55443">
        <v>31803117</v>
      </c>
      <c r="B55443" t="s">
        <v>2</v>
      </c>
    </row>
    <row r="55444" spans="1:2" x14ac:dyDescent="0.25">
      <c r="A55444">
        <v>31803208</v>
      </c>
      <c r="B55444" t="s">
        <v>2</v>
      </c>
    </row>
    <row r="55445" spans="1:2" x14ac:dyDescent="0.25">
      <c r="A55445">
        <v>31803245</v>
      </c>
      <c r="B55445" t="s">
        <v>2</v>
      </c>
    </row>
    <row r="55446" spans="1:2" x14ac:dyDescent="0.25">
      <c r="A55446">
        <v>31803435</v>
      </c>
      <c r="B55446" t="s">
        <v>2</v>
      </c>
    </row>
    <row r="55447" spans="1:2" x14ac:dyDescent="0.25">
      <c r="A55447">
        <v>31803560</v>
      </c>
      <c r="B55447" t="s">
        <v>2</v>
      </c>
    </row>
    <row r="55448" spans="1:2" x14ac:dyDescent="0.25">
      <c r="A55448">
        <v>31803994</v>
      </c>
      <c r="B55448" t="s">
        <v>2</v>
      </c>
    </row>
    <row r="55449" spans="1:2" x14ac:dyDescent="0.25">
      <c r="A55449">
        <v>31804040</v>
      </c>
      <c r="B55449" t="s">
        <v>2</v>
      </c>
    </row>
    <row r="55450" spans="1:2" x14ac:dyDescent="0.25">
      <c r="A55450">
        <v>31804062</v>
      </c>
      <c r="B55450" t="s">
        <v>2</v>
      </c>
    </row>
    <row r="55451" spans="1:2" x14ac:dyDescent="0.25">
      <c r="A55451">
        <v>31804121</v>
      </c>
      <c r="B55451" t="s">
        <v>2</v>
      </c>
    </row>
    <row r="55452" spans="1:2" x14ac:dyDescent="0.25">
      <c r="A55452">
        <v>31804265</v>
      </c>
      <c r="B55452" t="s">
        <v>2</v>
      </c>
    </row>
    <row r="55453" spans="1:2" x14ac:dyDescent="0.25">
      <c r="A55453">
        <v>31804279</v>
      </c>
      <c r="B55453" t="s">
        <v>2</v>
      </c>
    </row>
    <row r="55454" spans="1:2" x14ac:dyDescent="0.25">
      <c r="A55454">
        <v>31804362</v>
      </c>
      <c r="B55454" t="s">
        <v>2</v>
      </c>
    </row>
    <row r="55455" spans="1:2" x14ac:dyDescent="0.25">
      <c r="A55455">
        <v>31804438</v>
      </c>
      <c r="B55455" t="s">
        <v>2</v>
      </c>
    </row>
    <row r="55456" spans="1:2" x14ac:dyDescent="0.25">
      <c r="A55456">
        <v>31804447</v>
      </c>
      <c r="B55456" t="s">
        <v>2</v>
      </c>
    </row>
    <row r="55457" spans="1:2" x14ac:dyDescent="0.25">
      <c r="A55457">
        <v>31804630</v>
      </c>
      <c r="B55457" t="s">
        <v>2</v>
      </c>
    </row>
    <row r="55458" spans="1:2" x14ac:dyDescent="0.25">
      <c r="A55458">
        <v>31804652</v>
      </c>
      <c r="B55458" t="s">
        <v>2</v>
      </c>
    </row>
    <row r="55459" spans="1:2" x14ac:dyDescent="0.25">
      <c r="A55459">
        <v>31804848</v>
      </c>
      <c r="B55459" t="s">
        <v>2</v>
      </c>
    </row>
    <row r="55460" spans="1:2" x14ac:dyDescent="0.25">
      <c r="A55460">
        <v>31805041</v>
      </c>
      <c r="B55460" t="s">
        <v>2</v>
      </c>
    </row>
    <row r="55461" spans="1:2" x14ac:dyDescent="0.25">
      <c r="A55461">
        <v>31805130</v>
      </c>
      <c r="B55461" t="s">
        <v>2</v>
      </c>
    </row>
    <row r="55462" spans="1:2" x14ac:dyDescent="0.25">
      <c r="A55462">
        <v>31805179</v>
      </c>
      <c r="B55462" t="s">
        <v>2</v>
      </c>
    </row>
    <row r="55463" spans="1:2" x14ac:dyDescent="0.25">
      <c r="A55463">
        <v>31805384</v>
      </c>
      <c r="B55463" t="s">
        <v>2</v>
      </c>
    </row>
    <row r="55464" spans="1:2" x14ac:dyDescent="0.25">
      <c r="A55464">
        <v>31805644</v>
      </c>
      <c r="B55464" t="s">
        <v>2</v>
      </c>
    </row>
    <row r="55465" spans="1:2" x14ac:dyDescent="0.25">
      <c r="A55465">
        <v>31805739</v>
      </c>
      <c r="B55465" t="s">
        <v>2</v>
      </c>
    </row>
    <row r="55466" spans="1:2" x14ac:dyDescent="0.25">
      <c r="A55466">
        <v>31805923</v>
      </c>
      <c r="B55466" t="s">
        <v>2</v>
      </c>
    </row>
    <row r="55467" spans="1:2" x14ac:dyDescent="0.25">
      <c r="A55467">
        <v>31806126</v>
      </c>
      <c r="B55467" t="s">
        <v>2</v>
      </c>
    </row>
    <row r="55468" spans="1:2" x14ac:dyDescent="0.25">
      <c r="A55468">
        <v>31806311</v>
      </c>
      <c r="B55468" t="s">
        <v>2</v>
      </c>
    </row>
    <row r="55469" spans="1:2" x14ac:dyDescent="0.25">
      <c r="A55469">
        <v>31806352</v>
      </c>
      <c r="B55469" t="s">
        <v>2</v>
      </c>
    </row>
    <row r="55470" spans="1:2" x14ac:dyDescent="0.25">
      <c r="A55470">
        <v>31806393</v>
      </c>
      <c r="B55470" t="s">
        <v>2</v>
      </c>
    </row>
    <row r="55471" spans="1:2" x14ac:dyDescent="0.25">
      <c r="A55471">
        <v>31806486</v>
      </c>
      <c r="B55471" t="s">
        <v>2</v>
      </c>
    </row>
    <row r="55472" spans="1:2" x14ac:dyDescent="0.25">
      <c r="A55472">
        <v>31806590</v>
      </c>
      <c r="B55472" t="s">
        <v>2</v>
      </c>
    </row>
    <row r="55473" spans="1:2" x14ac:dyDescent="0.25">
      <c r="A55473">
        <v>31806634</v>
      </c>
      <c r="B55473" t="s">
        <v>2</v>
      </c>
    </row>
    <row r="55474" spans="1:2" x14ac:dyDescent="0.25">
      <c r="A55474">
        <v>31806677</v>
      </c>
      <c r="B55474" t="s">
        <v>2</v>
      </c>
    </row>
    <row r="55475" spans="1:2" x14ac:dyDescent="0.25">
      <c r="A55475">
        <v>31806710</v>
      </c>
      <c r="B55475" t="s">
        <v>2</v>
      </c>
    </row>
    <row r="55476" spans="1:2" x14ac:dyDescent="0.25">
      <c r="A55476">
        <v>31806941</v>
      </c>
      <c r="B55476" t="s">
        <v>2</v>
      </c>
    </row>
    <row r="55477" spans="1:2" x14ac:dyDescent="0.25">
      <c r="A55477">
        <v>31807058</v>
      </c>
      <c r="B55477" t="s">
        <v>2</v>
      </c>
    </row>
    <row r="55478" spans="1:2" x14ac:dyDescent="0.25">
      <c r="A55478">
        <v>31807060</v>
      </c>
      <c r="B55478" t="s">
        <v>2</v>
      </c>
    </row>
    <row r="55479" spans="1:2" x14ac:dyDescent="0.25">
      <c r="A55479">
        <v>31807099</v>
      </c>
      <c r="B55479" t="s">
        <v>2</v>
      </c>
    </row>
    <row r="55480" spans="1:2" x14ac:dyDescent="0.25">
      <c r="A55480">
        <v>31807110</v>
      </c>
      <c r="B55480" t="s">
        <v>2</v>
      </c>
    </row>
    <row r="55481" spans="1:2" x14ac:dyDescent="0.25">
      <c r="A55481">
        <v>31807313</v>
      </c>
      <c r="B55481" t="s">
        <v>2</v>
      </c>
    </row>
    <row r="55482" spans="1:2" x14ac:dyDescent="0.25">
      <c r="A55482">
        <v>31807910</v>
      </c>
      <c r="B55482" t="s">
        <v>2</v>
      </c>
    </row>
    <row r="55483" spans="1:2" x14ac:dyDescent="0.25">
      <c r="A55483">
        <v>31808428</v>
      </c>
      <c r="B55483" t="s">
        <v>2</v>
      </c>
    </row>
    <row r="55484" spans="1:2" x14ac:dyDescent="0.25">
      <c r="A55484">
        <v>31808614</v>
      </c>
      <c r="B55484" t="s">
        <v>2</v>
      </c>
    </row>
    <row r="55485" spans="1:2" x14ac:dyDescent="0.25">
      <c r="A55485">
        <v>31808863</v>
      </c>
      <c r="B55485" t="s">
        <v>2</v>
      </c>
    </row>
    <row r="55486" spans="1:2" x14ac:dyDescent="0.25">
      <c r="A55486">
        <v>31809000</v>
      </c>
      <c r="B55486" t="s">
        <v>2</v>
      </c>
    </row>
    <row r="55487" spans="1:2" x14ac:dyDescent="0.25">
      <c r="A55487">
        <v>31809152</v>
      </c>
      <c r="B55487" t="s">
        <v>2</v>
      </c>
    </row>
    <row r="55488" spans="1:2" x14ac:dyDescent="0.25">
      <c r="A55488">
        <v>31809177</v>
      </c>
      <c r="B55488" t="s">
        <v>2</v>
      </c>
    </row>
    <row r="55489" spans="1:2" x14ac:dyDescent="0.25">
      <c r="A55489">
        <v>31809289</v>
      </c>
      <c r="B55489" t="s">
        <v>2</v>
      </c>
    </row>
    <row r="55490" spans="1:2" x14ac:dyDescent="0.25">
      <c r="A55490">
        <v>31809532</v>
      </c>
      <c r="B55490" t="s">
        <v>2</v>
      </c>
    </row>
    <row r="55491" spans="1:2" x14ac:dyDescent="0.25">
      <c r="A55491">
        <v>31809564</v>
      </c>
      <c r="B55491" t="s">
        <v>2</v>
      </c>
    </row>
    <row r="55492" spans="1:2" x14ac:dyDescent="0.25">
      <c r="A55492">
        <v>31809845</v>
      </c>
      <c r="B55492" t="s">
        <v>2</v>
      </c>
    </row>
    <row r="55493" spans="1:2" x14ac:dyDescent="0.25">
      <c r="A55493">
        <v>31810247</v>
      </c>
      <c r="B55493" t="s">
        <v>2</v>
      </c>
    </row>
    <row r="55494" spans="1:2" x14ac:dyDescent="0.25">
      <c r="A55494">
        <v>31810281</v>
      </c>
      <c r="B55494" t="s">
        <v>2</v>
      </c>
    </row>
    <row r="55495" spans="1:2" x14ac:dyDescent="0.25">
      <c r="A55495">
        <v>31810367</v>
      </c>
      <c r="B55495" t="s">
        <v>2</v>
      </c>
    </row>
    <row r="55496" spans="1:2" x14ac:dyDescent="0.25">
      <c r="A55496">
        <v>31810639</v>
      </c>
      <c r="B55496" t="s">
        <v>2</v>
      </c>
    </row>
    <row r="55497" spans="1:2" x14ac:dyDescent="0.25">
      <c r="A55497">
        <v>31810740</v>
      </c>
      <c r="B55497" t="s">
        <v>2</v>
      </c>
    </row>
    <row r="55498" spans="1:2" x14ac:dyDescent="0.25">
      <c r="A55498">
        <v>31811171</v>
      </c>
      <c r="B55498" t="s">
        <v>2</v>
      </c>
    </row>
    <row r="55499" spans="1:2" x14ac:dyDescent="0.25">
      <c r="A55499">
        <v>31811526</v>
      </c>
      <c r="B55499" t="s">
        <v>2</v>
      </c>
    </row>
    <row r="55500" spans="1:2" x14ac:dyDescent="0.25">
      <c r="A55500">
        <v>31811637</v>
      </c>
      <c r="B55500" t="s">
        <v>2</v>
      </c>
    </row>
    <row r="55501" spans="1:2" x14ac:dyDescent="0.25">
      <c r="A55501">
        <v>31811658</v>
      </c>
      <c r="B55501" t="s">
        <v>2</v>
      </c>
    </row>
    <row r="55502" spans="1:2" x14ac:dyDescent="0.25">
      <c r="A55502">
        <v>31812512</v>
      </c>
      <c r="B55502" t="s">
        <v>2</v>
      </c>
    </row>
    <row r="55503" spans="1:2" x14ac:dyDescent="0.25">
      <c r="A55503">
        <v>31812720</v>
      </c>
      <c r="B55503" t="s">
        <v>2</v>
      </c>
    </row>
    <row r="55504" spans="1:2" x14ac:dyDescent="0.25">
      <c r="A55504">
        <v>31813011</v>
      </c>
      <c r="B55504" t="s">
        <v>2</v>
      </c>
    </row>
    <row r="55505" spans="1:2" x14ac:dyDescent="0.25">
      <c r="A55505">
        <v>31813498</v>
      </c>
      <c r="B55505" t="s">
        <v>2</v>
      </c>
    </row>
    <row r="55506" spans="1:2" x14ac:dyDescent="0.25">
      <c r="A55506">
        <v>31813741</v>
      </c>
      <c r="B55506" t="s">
        <v>2</v>
      </c>
    </row>
    <row r="55507" spans="1:2" x14ac:dyDescent="0.25">
      <c r="A55507">
        <v>31813876</v>
      </c>
      <c r="B55507" t="s">
        <v>2</v>
      </c>
    </row>
    <row r="55508" spans="1:2" x14ac:dyDescent="0.25">
      <c r="A55508">
        <v>31813970</v>
      </c>
      <c r="B55508" t="s">
        <v>2</v>
      </c>
    </row>
    <row r="55509" spans="1:2" x14ac:dyDescent="0.25">
      <c r="A55509">
        <v>31814093</v>
      </c>
      <c r="B55509" t="s">
        <v>2</v>
      </c>
    </row>
    <row r="55510" spans="1:2" x14ac:dyDescent="0.25">
      <c r="A55510">
        <v>31814139</v>
      </c>
      <c r="B55510" t="s">
        <v>2</v>
      </c>
    </row>
    <row r="55511" spans="1:2" x14ac:dyDescent="0.25">
      <c r="A55511">
        <v>31814254</v>
      </c>
      <c r="B55511" t="s">
        <v>2</v>
      </c>
    </row>
    <row r="55512" spans="1:2" x14ac:dyDescent="0.25">
      <c r="A55512">
        <v>31814264</v>
      </c>
      <c r="B55512" t="s">
        <v>2</v>
      </c>
    </row>
    <row r="55513" spans="1:2" x14ac:dyDescent="0.25">
      <c r="A55513">
        <v>31814497</v>
      </c>
      <c r="B55513" t="s">
        <v>2</v>
      </c>
    </row>
    <row r="55514" spans="1:2" x14ac:dyDescent="0.25">
      <c r="A55514">
        <v>31814643</v>
      </c>
      <c r="B55514" t="s">
        <v>2</v>
      </c>
    </row>
    <row r="55515" spans="1:2" x14ac:dyDescent="0.25">
      <c r="A55515">
        <v>31814752</v>
      </c>
      <c r="B55515" t="s">
        <v>2</v>
      </c>
    </row>
    <row r="55516" spans="1:2" x14ac:dyDescent="0.25">
      <c r="A55516">
        <v>31814798</v>
      </c>
      <c r="B55516" t="s">
        <v>2</v>
      </c>
    </row>
    <row r="55517" spans="1:2" x14ac:dyDescent="0.25">
      <c r="A55517">
        <v>31814831</v>
      </c>
      <c r="B55517" t="s">
        <v>2</v>
      </c>
    </row>
    <row r="55518" spans="1:2" x14ac:dyDescent="0.25">
      <c r="A55518">
        <v>31815010</v>
      </c>
      <c r="B55518" t="s">
        <v>2</v>
      </c>
    </row>
    <row r="55519" spans="1:2" x14ac:dyDescent="0.25">
      <c r="A55519">
        <v>31815204</v>
      </c>
      <c r="B55519" t="s">
        <v>2</v>
      </c>
    </row>
    <row r="55520" spans="1:2" x14ac:dyDescent="0.25">
      <c r="A55520">
        <v>31815224</v>
      </c>
      <c r="B55520" t="s">
        <v>2</v>
      </c>
    </row>
    <row r="55521" spans="1:2" x14ac:dyDescent="0.25">
      <c r="A55521">
        <v>31815271</v>
      </c>
      <c r="B55521" t="s">
        <v>2</v>
      </c>
    </row>
    <row r="55522" spans="1:2" x14ac:dyDescent="0.25">
      <c r="A55522">
        <v>31815280</v>
      </c>
      <c r="B55522" t="s">
        <v>2</v>
      </c>
    </row>
    <row r="55523" spans="1:2" x14ac:dyDescent="0.25">
      <c r="A55523">
        <v>31815305</v>
      </c>
      <c r="B55523" t="s">
        <v>2</v>
      </c>
    </row>
    <row r="55524" spans="1:2" x14ac:dyDescent="0.25">
      <c r="A55524">
        <v>31815582</v>
      </c>
      <c r="B55524" t="s">
        <v>2</v>
      </c>
    </row>
    <row r="55525" spans="1:2" x14ac:dyDescent="0.25">
      <c r="A55525">
        <v>31815771</v>
      </c>
      <c r="B55525" t="s">
        <v>2</v>
      </c>
    </row>
    <row r="55526" spans="1:2" x14ac:dyDescent="0.25">
      <c r="A55526">
        <v>31815880</v>
      </c>
      <c r="B55526" t="s">
        <v>2</v>
      </c>
    </row>
    <row r="55527" spans="1:2" x14ac:dyDescent="0.25">
      <c r="A55527">
        <v>31816096</v>
      </c>
      <c r="B55527" t="s">
        <v>2</v>
      </c>
    </row>
    <row r="55528" spans="1:2" x14ac:dyDescent="0.25">
      <c r="A55528">
        <v>31816141</v>
      </c>
      <c r="B55528" t="s">
        <v>2</v>
      </c>
    </row>
    <row r="55529" spans="1:2" x14ac:dyDescent="0.25">
      <c r="A55529">
        <v>31816253</v>
      </c>
      <c r="B55529" t="s">
        <v>2</v>
      </c>
    </row>
    <row r="55530" spans="1:2" x14ac:dyDescent="0.25">
      <c r="A55530">
        <v>31816312</v>
      </c>
      <c r="B55530" t="s">
        <v>2</v>
      </c>
    </row>
    <row r="55531" spans="1:2" x14ac:dyDescent="0.25">
      <c r="A55531">
        <v>31816351</v>
      </c>
      <c r="B55531" t="s">
        <v>2</v>
      </c>
    </row>
    <row r="55532" spans="1:2" x14ac:dyDescent="0.25">
      <c r="A55532">
        <v>31816501</v>
      </c>
      <c r="B55532" t="s">
        <v>2</v>
      </c>
    </row>
    <row r="55533" spans="1:2" x14ac:dyDescent="0.25">
      <c r="A55533">
        <v>31816549</v>
      </c>
      <c r="B55533" t="s">
        <v>2</v>
      </c>
    </row>
    <row r="55534" spans="1:2" x14ac:dyDescent="0.25">
      <c r="A55534">
        <v>31816608</v>
      </c>
      <c r="B55534" t="s">
        <v>2</v>
      </c>
    </row>
    <row r="55535" spans="1:2" x14ac:dyDescent="0.25">
      <c r="A55535">
        <v>31816691</v>
      </c>
      <c r="B55535" t="s">
        <v>2</v>
      </c>
    </row>
    <row r="55536" spans="1:2" x14ac:dyDescent="0.25">
      <c r="A55536">
        <v>31816759</v>
      </c>
      <c r="B55536" t="s">
        <v>2</v>
      </c>
    </row>
    <row r="55537" spans="1:2" x14ac:dyDescent="0.25">
      <c r="A55537">
        <v>31816770</v>
      </c>
      <c r="B55537" t="s">
        <v>2</v>
      </c>
    </row>
    <row r="55538" spans="1:2" x14ac:dyDescent="0.25">
      <c r="A55538">
        <v>31816988</v>
      </c>
      <c r="B55538" t="s">
        <v>2</v>
      </c>
    </row>
    <row r="55539" spans="1:2" x14ac:dyDescent="0.25">
      <c r="A55539">
        <v>31817016</v>
      </c>
      <c r="B55539" t="s">
        <v>2</v>
      </c>
    </row>
    <row r="55540" spans="1:2" x14ac:dyDescent="0.25">
      <c r="A55540">
        <v>31817085</v>
      </c>
      <c r="B55540" t="s">
        <v>2</v>
      </c>
    </row>
    <row r="55541" spans="1:2" x14ac:dyDescent="0.25">
      <c r="A55541">
        <v>31817438</v>
      </c>
      <c r="B55541" t="s">
        <v>2</v>
      </c>
    </row>
    <row r="55542" spans="1:2" x14ac:dyDescent="0.25">
      <c r="A55542">
        <v>31817539</v>
      </c>
      <c r="B55542" t="s">
        <v>2</v>
      </c>
    </row>
    <row r="55543" spans="1:2" x14ac:dyDescent="0.25">
      <c r="A55543">
        <v>31817706</v>
      </c>
      <c r="B55543" t="s">
        <v>2</v>
      </c>
    </row>
    <row r="55544" spans="1:2" x14ac:dyDescent="0.25">
      <c r="A55544">
        <v>31817719</v>
      </c>
      <c r="B55544" t="s">
        <v>2</v>
      </c>
    </row>
    <row r="55545" spans="1:2" x14ac:dyDescent="0.25">
      <c r="A55545">
        <v>31817775</v>
      </c>
      <c r="B55545" t="s">
        <v>2</v>
      </c>
    </row>
    <row r="55546" spans="1:2" x14ac:dyDescent="0.25">
      <c r="A55546">
        <v>31817797</v>
      </c>
      <c r="B55546" t="s">
        <v>2</v>
      </c>
    </row>
    <row r="55547" spans="1:2" x14ac:dyDescent="0.25">
      <c r="A55547">
        <v>31817843</v>
      </c>
      <c r="B55547" t="s">
        <v>2</v>
      </c>
    </row>
    <row r="55548" spans="1:2" x14ac:dyDescent="0.25">
      <c r="A55548">
        <v>31817989</v>
      </c>
      <c r="B55548" t="s">
        <v>2</v>
      </c>
    </row>
    <row r="55549" spans="1:2" x14ac:dyDescent="0.25">
      <c r="A55549">
        <v>31818020</v>
      </c>
      <c r="B55549" t="s">
        <v>2</v>
      </c>
    </row>
    <row r="55550" spans="1:2" x14ac:dyDescent="0.25">
      <c r="A55550">
        <v>31818161</v>
      </c>
      <c r="B55550" t="s">
        <v>2</v>
      </c>
    </row>
    <row r="55551" spans="1:2" x14ac:dyDescent="0.25">
      <c r="A55551">
        <v>31818250</v>
      </c>
      <c r="B55551" t="s">
        <v>2</v>
      </c>
    </row>
    <row r="55552" spans="1:2" x14ac:dyDescent="0.25">
      <c r="A55552">
        <v>31818357</v>
      </c>
      <c r="B55552" t="s">
        <v>2</v>
      </c>
    </row>
    <row r="55553" spans="1:2" x14ac:dyDescent="0.25">
      <c r="A55553">
        <v>31818687</v>
      </c>
      <c r="B55553" t="s">
        <v>2</v>
      </c>
    </row>
    <row r="55554" spans="1:2" x14ac:dyDescent="0.25">
      <c r="A55554">
        <v>31818789</v>
      </c>
      <c r="B55554" t="s">
        <v>2</v>
      </c>
    </row>
    <row r="55555" spans="1:2" x14ac:dyDescent="0.25">
      <c r="A55555">
        <v>31818812</v>
      </c>
      <c r="B55555" t="s">
        <v>2</v>
      </c>
    </row>
    <row r="55556" spans="1:2" x14ac:dyDescent="0.25">
      <c r="A55556">
        <v>31818890</v>
      </c>
      <c r="B55556" t="s">
        <v>2</v>
      </c>
    </row>
    <row r="55557" spans="1:2" x14ac:dyDescent="0.25">
      <c r="A55557">
        <v>31818929</v>
      </c>
      <c r="B55557" t="s">
        <v>2</v>
      </c>
    </row>
    <row r="55558" spans="1:2" x14ac:dyDescent="0.25">
      <c r="A55558">
        <v>31819031</v>
      </c>
      <c r="B55558" t="s">
        <v>2</v>
      </c>
    </row>
    <row r="55559" spans="1:2" x14ac:dyDescent="0.25">
      <c r="A55559">
        <v>31819104</v>
      </c>
      <c r="B55559" t="s">
        <v>2</v>
      </c>
    </row>
    <row r="55560" spans="1:2" x14ac:dyDescent="0.25">
      <c r="A55560">
        <v>31819129</v>
      </c>
      <c r="B55560" t="s">
        <v>2</v>
      </c>
    </row>
    <row r="55561" spans="1:2" x14ac:dyDescent="0.25">
      <c r="A55561">
        <v>31819231</v>
      </c>
      <c r="B55561" t="s">
        <v>2</v>
      </c>
    </row>
    <row r="55562" spans="1:2" x14ac:dyDescent="0.25">
      <c r="A55562">
        <v>31819370</v>
      </c>
      <c r="B55562" t="s">
        <v>2</v>
      </c>
    </row>
    <row r="55563" spans="1:2" x14ac:dyDescent="0.25">
      <c r="A55563">
        <v>31819373</v>
      </c>
      <c r="B55563" t="s">
        <v>2</v>
      </c>
    </row>
    <row r="55564" spans="1:2" x14ac:dyDescent="0.25">
      <c r="A55564">
        <v>31819548</v>
      </c>
      <c r="B55564" t="s">
        <v>2</v>
      </c>
    </row>
    <row r="55565" spans="1:2" x14ac:dyDescent="0.25">
      <c r="A55565">
        <v>31819558</v>
      </c>
      <c r="B55565" t="s">
        <v>2</v>
      </c>
    </row>
    <row r="55566" spans="1:2" x14ac:dyDescent="0.25">
      <c r="A55566">
        <v>31819600</v>
      </c>
      <c r="B55566" t="s">
        <v>2</v>
      </c>
    </row>
    <row r="55567" spans="1:2" x14ac:dyDescent="0.25">
      <c r="A55567">
        <v>31820079</v>
      </c>
      <c r="B55567" t="s">
        <v>2</v>
      </c>
    </row>
    <row r="55568" spans="1:2" x14ac:dyDescent="0.25">
      <c r="A55568">
        <v>31820352</v>
      </c>
      <c r="B55568" t="s">
        <v>2</v>
      </c>
    </row>
    <row r="55569" spans="1:2" x14ac:dyDescent="0.25">
      <c r="A55569">
        <v>31820408</v>
      </c>
      <c r="B55569" t="s">
        <v>2</v>
      </c>
    </row>
    <row r="55570" spans="1:2" x14ac:dyDescent="0.25">
      <c r="A55570">
        <v>31820430</v>
      </c>
      <c r="B55570" t="s">
        <v>2</v>
      </c>
    </row>
    <row r="55571" spans="1:2" x14ac:dyDescent="0.25">
      <c r="A55571">
        <v>31820682</v>
      </c>
      <c r="B55571" t="s">
        <v>2</v>
      </c>
    </row>
    <row r="55572" spans="1:2" x14ac:dyDescent="0.25">
      <c r="A55572">
        <v>31820705</v>
      </c>
      <c r="B55572" t="s">
        <v>2</v>
      </c>
    </row>
    <row r="55573" spans="1:2" x14ac:dyDescent="0.25">
      <c r="A55573">
        <v>31820874</v>
      </c>
      <c r="B55573" t="s">
        <v>2</v>
      </c>
    </row>
    <row r="55574" spans="1:2" x14ac:dyDescent="0.25">
      <c r="A55574">
        <v>31820888</v>
      </c>
      <c r="B55574" t="s">
        <v>2</v>
      </c>
    </row>
    <row r="55575" spans="1:2" x14ac:dyDescent="0.25">
      <c r="A55575">
        <v>31820926</v>
      </c>
      <c r="B55575" t="s">
        <v>2</v>
      </c>
    </row>
    <row r="55576" spans="1:2" x14ac:dyDescent="0.25">
      <c r="A55576">
        <v>31821518</v>
      </c>
      <c r="B55576" t="s">
        <v>2</v>
      </c>
    </row>
    <row r="55577" spans="1:2" x14ac:dyDescent="0.25">
      <c r="A55577">
        <v>31821539</v>
      </c>
      <c r="B55577" t="s">
        <v>2</v>
      </c>
    </row>
    <row r="55578" spans="1:2" x14ac:dyDescent="0.25">
      <c r="A55578">
        <v>31821596</v>
      </c>
      <c r="B55578" t="s">
        <v>2</v>
      </c>
    </row>
    <row r="55579" spans="1:2" x14ac:dyDescent="0.25">
      <c r="A55579">
        <v>31821615</v>
      </c>
      <c r="B55579" t="s">
        <v>2</v>
      </c>
    </row>
    <row r="55580" spans="1:2" x14ac:dyDescent="0.25">
      <c r="A55580">
        <v>31821616</v>
      </c>
      <c r="B55580" t="s">
        <v>2</v>
      </c>
    </row>
    <row r="55581" spans="1:2" x14ac:dyDescent="0.25">
      <c r="A55581">
        <v>31821663</v>
      </c>
      <c r="B55581" t="s">
        <v>2</v>
      </c>
    </row>
    <row r="55582" spans="1:2" x14ac:dyDescent="0.25">
      <c r="A55582">
        <v>31821832</v>
      </c>
      <c r="B55582" t="s">
        <v>2</v>
      </c>
    </row>
    <row r="55583" spans="1:2" x14ac:dyDescent="0.25">
      <c r="A55583">
        <v>31821953</v>
      </c>
      <c r="B55583" t="s">
        <v>2</v>
      </c>
    </row>
    <row r="55584" spans="1:2" x14ac:dyDescent="0.25">
      <c r="A55584">
        <v>31822011</v>
      </c>
      <c r="B55584" t="s">
        <v>2</v>
      </c>
    </row>
    <row r="55585" spans="1:2" x14ac:dyDescent="0.25">
      <c r="A55585">
        <v>31822268</v>
      </c>
      <c r="B55585" t="s">
        <v>2</v>
      </c>
    </row>
    <row r="55586" spans="1:2" x14ac:dyDescent="0.25">
      <c r="A55586">
        <v>31822497</v>
      </c>
      <c r="B55586" t="s">
        <v>2</v>
      </c>
    </row>
    <row r="55587" spans="1:2" x14ac:dyDescent="0.25">
      <c r="A55587">
        <v>31822659</v>
      </c>
      <c r="B55587" t="s">
        <v>2</v>
      </c>
    </row>
    <row r="55588" spans="1:2" x14ac:dyDescent="0.25">
      <c r="A55588">
        <v>31822699</v>
      </c>
      <c r="B55588" t="s">
        <v>2</v>
      </c>
    </row>
    <row r="55589" spans="1:2" x14ac:dyDescent="0.25">
      <c r="A55589">
        <v>31822892</v>
      </c>
      <c r="B55589" t="s">
        <v>2</v>
      </c>
    </row>
    <row r="55590" spans="1:2" x14ac:dyDescent="0.25">
      <c r="A55590">
        <v>31822927</v>
      </c>
      <c r="B55590" t="s">
        <v>2</v>
      </c>
    </row>
    <row r="55591" spans="1:2" x14ac:dyDescent="0.25">
      <c r="A55591">
        <v>31823444</v>
      </c>
      <c r="B55591" t="s">
        <v>2</v>
      </c>
    </row>
    <row r="55592" spans="1:2" x14ac:dyDescent="0.25">
      <c r="A55592">
        <v>31823544</v>
      </c>
      <c r="B55592" t="s">
        <v>2</v>
      </c>
    </row>
    <row r="55593" spans="1:2" x14ac:dyDescent="0.25">
      <c r="A55593">
        <v>31823577</v>
      </c>
      <c r="B55593" t="s">
        <v>2</v>
      </c>
    </row>
    <row r="55594" spans="1:2" x14ac:dyDescent="0.25">
      <c r="A55594">
        <v>31824053</v>
      </c>
      <c r="B55594" t="s">
        <v>2</v>
      </c>
    </row>
    <row r="55595" spans="1:2" x14ac:dyDescent="0.25">
      <c r="A55595">
        <v>31824260</v>
      </c>
      <c r="B55595" t="s">
        <v>2</v>
      </c>
    </row>
    <row r="55596" spans="1:2" x14ac:dyDescent="0.25">
      <c r="A55596">
        <v>31824304</v>
      </c>
      <c r="B55596" t="s">
        <v>2</v>
      </c>
    </row>
    <row r="55597" spans="1:2" x14ac:dyDescent="0.25">
      <c r="A55597">
        <v>31824552</v>
      </c>
      <c r="B55597" t="s">
        <v>2</v>
      </c>
    </row>
    <row r="55598" spans="1:2" x14ac:dyDescent="0.25">
      <c r="A55598">
        <v>31824594</v>
      </c>
      <c r="B55598" t="s">
        <v>2</v>
      </c>
    </row>
    <row r="55599" spans="1:2" x14ac:dyDescent="0.25">
      <c r="A55599">
        <v>31824720</v>
      </c>
      <c r="B55599" t="s">
        <v>2</v>
      </c>
    </row>
    <row r="55600" spans="1:2" x14ac:dyDescent="0.25">
      <c r="A55600">
        <v>31824757</v>
      </c>
      <c r="B55600" t="s">
        <v>2</v>
      </c>
    </row>
    <row r="55601" spans="1:2" x14ac:dyDescent="0.25">
      <c r="A55601">
        <v>31824810</v>
      </c>
      <c r="B55601" t="s">
        <v>2</v>
      </c>
    </row>
    <row r="55602" spans="1:2" x14ac:dyDescent="0.25">
      <c r="A55602">
        <v>31825052</v>
      </c>
      <c r="B55602" t="s">
        <v>2</v>
      </c>
    </row>
    <row r="55603" spans="1:2" x14ac:dyDescent="0.25">
      <c r="A55603">
        <v>31825222</v>
      </c>
      <c r="B55603" t="s">
        <v>2</v>
      </c>
    </row>
    <row r="55604" spans="1:2" x14ac:dyDescent="0.25">
      <c r="A55604">
        <v>31825253</v>
      </c>
      <c r="B55604" t="s">
        <v>2</v>
      </c>
    </row>
    <row r="55605" spans="1:2" x14ac:dyDescent="0.25">
      <c r="A55605">
        <v>31825394</v>
      </c>
      <c r="B55605" t="s">
        <v>2</v>
      </c>
    </row>
    <row r="55606" spans="1:2" x14ac:dyDescent="0.25">
      <c r="A55606">
        <v>31825454</v>
      </c>
      <c r="B55606" t="s">
        <v>2</v>
      </c>
    </row>
    <row r="55607" spans="1:2" x14ac:dyDescent="0.25">
      <c r="A55607">
        <v>31825537</v>
      </c>
      <c r="B55607" t="s">
        <v>2</v>
      </c>
    </row>
    <row r="55608" spans="1:2" x14ac:dyDescent="0.25">
      <c r="A55608">
        <v>31826012</v>
      </c>
      <c r="B55608" t="s">
        <v>2</v>
      </c>
    </row>
    <row r="55609" spans="1:2" x14ac:dyDescent="0.25">
      <c r="A55609">
        <v>31826295</v>
      </c>
      <c r="B55609" t="s">
        <v>2</v>
      </c>
    </row>
    <row r="55610" spans="1:2" x14ac:dyDescent="0.25">
      <c r="A55610">
        <v>31826478</v>
      </c>
      <c r="B55610" t="s">
        <v>2</v>
      </c>
    </row>
    <row r="55611" spans="1:2" x14ac:dyDescent="0.25">
      <c r="A55611">
        <v>31826604</v>
      </c>
      <c r="B55611" t="s">
        <v>2</v>
      </c>
    </row>
    <row r="55612" spans="1:2" x14ac:dyDescent="0.25">
      <c r="A55612">
        <v>31826643</v>
      </c>
      <c r="B55612" t="s">
        <v>2</v>
      </c>
    </row>
    <row r="55613" spans="1:2" x14ac:dyDescent="0.25">
      <c r="A55613">
        <v>31826730</v>
      </c>
      <c r="B55613" t="s">
        <v>2</v>
      </c>
    </row>
    <row r="55614" spans="1:2" x14ac:dyDescent="0.25">
      <c r="A55614">
        <v>31826747</v>
      </c>
      <c r="B55614" t="s">
        <v>2</v>
      </c>
    </row>
    <row r="55615" spans="1:2" x14ac:dyDescent="0.25">
      <c r="A55615">
        <v>31827141</v>
      </c>
      <c r="B55615" t="s">
        <v>2</v>
      </c>
    </row>
    <row r="55616" spans="1:2" x14ac:dyDescent="0.25">
      <c r="A55616">
        <v>31827207</v>
      </c>
      <c r="B55616" t="s">
        <v>2</v>
      </c>
    </row>
    <row r="55617" spans="1:2" x14ac:dyDescent="0.25">
      <c r="A55617">
        <v>31827557</v>
      </c>
      <c r="B55617" t="s">
        <v>2</v>
      </c>
    </row>
    <row r="55618" spans="1:2" x14ac:dyDescent="0.25">
      <c r="A55618">
        <v>31827594</v>
      </c>
      <c r="B55618" t="s">
        <v>2</v>
      </c>
    </row>
    <row r="55619" spans="1:2" x14ac:dyDescent="0.25">
      <c r="A55619">
        <v>31827759</v>
      </c>
      <c r="B55619" t="s">
        <v>2</v>
      </c>
    </row>
    <row r="55620" spans="1:2" x14ac:dyDescent="0.25">
      <c r="A55620">
        <v>31828215</v>
      </c>
      <c r="B55620" t="s">
        <v>2</v>
      </c>
    </row>
    <row r="55621" spans="1:2" x14ac:dyDescent="0.25">
      <c r="A55621">
        <v>31828318</v>
      </c>
      <c r="B55621" t="s">
        <v>2</v>
      </c>
    </row>
    <row r="55622" spans="1:2" x14ac:dyDescent="0.25">
      <c r="A55622">
        <v>31828442</v>
      </c>
      <c r="B55622" t="s">
        <v>2</v>
      </c>
    </row>
    <row r="55623" spans="1:2" x14ac:dyDescent="0.25">
      <c r="A55623">
        <v>31828864</v>
      </c>
      <c r="B55623" t="s">
        <v>2</v>
      </c>
    </row>
    <row r="55624" spans="1:2" x14ac:dyDescent="0.25">
      <c r="A55624">
        <v>31829061</v>
      </c>
      <c r="B55624" t="s">
        <v>2</v>
      </c>
    </row>
    <row r="55625" spans="1:2" x14ac:dyDescent="0.25">
      <c r="A55625">
        <v>31829277</v>
      </c>
      <c r="B55625" t="s">
        <v>2</v>
      </c>
    </row>
    <row r="55626" spans="1:2" x14ac:dyDescent="0.25">
      <c r="A55626">
        <v>31829356</v>
      </c>
      <c r="B55626" t="s">
        <v>2</v>
      </c>
    </row>
    <row r="55627" spans="1:2" x14ac:dyDescent="0.25">
      <c r="A55627">
        <v>31829364</v>
      </c>
      <c r="B55627" t="s">
        <v>2</v>
      </c>
    </row>
    <row r="55628" spans="1:2" x14ac:dyDescent="0.25">
      <c r="A55628">
        <v>31829466</v>
      </c>
      <c r="B55628" t="s">
        <v>2</v>
      </c>
    </row>
    <row r="55629" spans="1:2" x14ac:dyDescent="0.25">
      <c r="A55629">
        <v>31829518</v>
      </c>
      <c r="B55629" t="s">
        <v>2</v>
      </c>
    </row>
    <row r="55630" spans="1:2" x14ac:dyDescent="0.25">
      <c r="A55630">
        <v>31829560</v>
      </c>
      <c r="B55630" t="s">
        <v>2</v>
      </c>
    </row>
    <row r="55631" spans="1:2" x14ac:dyDescent="0.25">
      <c r="A55631">
        <v>31829700</v>
      </c>
      <c r="B55631" t="s">
        <v>2</v>
      </c>
    </row>
    <row r="55632" spans="1:2" x14ac:dyDescent="0.25">
      <c r="A55632">
        <v>31830069</v>
      </c>
      <c r="B55632" t="s">
        <v>2</v>
      </c>
    </row>
    <row r="55633" spans="1:2" x14ac:dyDescent="0.25">
      <c r="A55633">
        <v>31830150</v>
      </c>
      <c r="B55633" t="s">
        <v>2</v>
      </c>
    </row>
    <row r="55634" spans="1:2" x14ac:dyDescent="0.25">
      <c r="A55634">
        <v>31830177</v>
      </c>
      <c r="B55634" t="s">
        <v>2</v>
      </c>
    </row>
    <row r="55635" spans="1:2" x14ac:dyDescent="0.25">
      <c r="A55635">
        <v>31830354</v>
      </c>
      <c r="B55635" t="s">
        <v>2</v>
      </c>
    </row>
    <row r="55636" spans="1:2" x14ac:dyDescent="0.25">
      <c r="A55636">
        <v>31830486</v>
      </c>
      <c r="B55636" t="s">
        <v>2</v>
      </c>
    </row>
    <row r="55637" spans="1:2" x14ac:dyDescent="0.25">
      <c r="A55637">
        <v>31830531</v>
      </c>
      <c r="B55637" t="s">
        <v>2</v>
      </c>
    </row>
    <row r="55638" spans="1:2" x14ac:dyDescent="0.25">
      <c r="A55638">
        <v>31830731</v>
      </c>
      <c r="B55638" t="s">
        <v>2</v>
      </c>
    </row>
    <row r="55639" spans="1:2" x14ac:dyDescent="0.25">
      <c r="A55639">
        <v>31831074</v>
      </c>
      <c r="B55639" t="s">
        <v>2</v>
      </c>
    </row>
    <row r="55640" spans="1:2" x14ac:dyDescent="0.25">
      <c r="A55640">
        <v>31831121</v>
      </c>
      <c r="B55640" t="s">
        <v>2</v>
      </c>
    </row>
    <row r="55641" spans="1:2" x14ac:dyDescent="0.25">
      <c r="A55641">
        <v>31831257</v>
      </c>
      <c r="B55641" t="s">
        <v>2</v>
      </c>
    </row>
    <row r="55642" spans="1:2" x14ac:dyDescent="0.25">
      <c r="A55642">
        <v>31831296</v>
      </c>
      <c r="B55642" t="s">
        <v>2</v>
      </c>
    </row>
    <row r="55643" spans="1:2" x14ac:dyDescent="0.25">
      <c r="A55643">
        <v>31831376</v>
      </c>
      <c r="B55643" t="s">
        <v>2</v>
      </c>
    </row>
    <row r="55644" spans="1:2" x14ac:dyDescent="0.25">
      <c r="A55644">
        <v>31831624</v>
      </c>
      <c r="B55644" t="s">
        <v>2</v>
      </c>
    </row>
    <row r="55645" spans="1:2" x14ac:dyDescent="0.25">
      <c r="A55645">
        <v>31831685</v>
      </c>
      <c r="B55645" t="s">
        <v>2</v>
      </c>
    </row>
    <row r="55646" spans="1:2" x14ac:dyDescent="0.25">
      <c r="A55646">
        <v>31831772</v>
      </c>
      <c r="B55646" t="s">
        <v>2</v>
      </c>
    </row>
    <row r="55647" spans="1:2" x14ac:dyDescent="0.25">
      <c r="A55647">
        <v>31831824</v>
      </c>
      <c r="B55647" t="s">
        <v>2</v>
      </c>
    </row>
    <row r="55648" spans="1:2" x14ac:dyDescent="0.25">
      <c r="A55648">
        <v>31831939</v>
      </c>
      <c r="B55648" t="s">
        <v>2</v>
      </c>
    </row>
    <row r="55649" spans="1:2" x14ac:dyDescent="0.25">
      <c r="A55649">
        <v>31832107</v>
      </c>
      <c r="B55649" t="s">
        <v>2</v>
      </c>
    </row>
    <row r="55650" spans="1:2" x14ac:dyDescent="0.25">
      <c r="A55650">
        <v>31832108</v>
      </c>
      <c r="B55650" t="s">
        <v>2</v>
      </c>
    </row>
    <row r="55651" spans="1:2" x14ac:dyDescent="0.25">
      <c r="A55651">
        <v>31832332</v>
      </c>
      <c r="B55651" t="s">
        <v>2</v>
      </c>
    </row>
    <row r="55652" spans="1:2" x14ac:dyDescent="0.25">
      <c r="A55652">
        <v>31832446</v>
      </c>
      <c r="B55652" t="s">
        <v>2</v>
      </c>
    </row>
    <row r="55653" spans="1:2" x14ac:dyDescent="0.25">
      <c r="A55653">
        <v>31832519</v>
      </c>
      <c r="B55653" t="s">
        <v>2</v>
      </c>
    </row>
    <row r="55654" spans="1:2" x14ac:dyDescent="0.25">
      <c r="A55654">
        <v>31832603</v>
      </c>
      <c r="B55654" t="s">
        <v>2</v>
      </c>
    </row>
    <row r="55655" spans="1:2" x14ac:dyDescent="0.25">
      <c r="A55655">
        <v>31832717</v>
      </c>
      <c r="B55655" t="s">
        <v>2</v>
      </c>
    </row>
    <row r="55656" spans="1:2" x14ac:dyDescent="0.25">
      <c r="A55656">
        <v>31833163</v>
      </c>
      <c r="B55656" t="s">
        <v>2</v>
      </c>
    </row>
    <row r="55657" spans="1:2" x14ac:dyDescent="0.25">
      <c r="A55657">
        <v>31833229</v>
      </c>
      <c r="B55657" t="s">
        <v>2</v>
      </c>
    </row>
    <row r="55658" spans="1:2" x14ac:dyDescent="0.25">
      <c r="A55658">
        <v>31833251</v>
      </c>
      <c r="B55658" t="s">
        <v>2</v>
      </c>
    </row>
    <row r="55659" spans="1:2" x14ac:dyDescent="0.25">
      <c r="A55659">
        <v>31833354</v>
      </c>
      <c r="B55659" t="s">
        <v>2</v>
      </c>
    </row>
    <row r="55660" spans="1:2" x14ac:dyDescent="0.25">
      <c r="A55660">
        <v>31833521</v>
      </c>
      <c r="B55660" t="s">
        <v>2</v>
      </c>
    </row>
    <row r="55661" spans="1:2" x14ac:dyDescent="0.25">
      <c r="A55661">
        <v>31833620</v>
      </c>
      <c r="B55661" t="s">
        <v>2</v>
      </c>
    </row>
    <row r="55662" spans="1:2" x14ac:dyDescent="0.25">
      <c r="A55662">
        <v>31833631</v>
      </c>
      <c r="B55662" t="s">
        <v>2</v>
      </c>
    </row>
    <row r="55663" spans="1:2" x14ac:dyDescent="0.25">
      <c r="A55663">
        <v>31833763</v>
      </c>
      <c r="B55663" t="s">
        <v>2</v>
      </c>
    </row>
    <row r="55664" spans="1:2" x14ac:dyDescent="0.25">
      <c r="A55664">
        <v>31833958</v>
      </c>
      <c r="B55664" t="s">
        <v>2</v>
      </c>
    </row>
    <row r="55665" spans="1:2" x14ac:dyDescent="0.25">
      <c r="A55665">
        <v>31834141</v>
      </c>
      <c r="B55665" t="s">
        <v>2</v>
      </c>
    </row>
    <row r="55666" spans="1:2" x14ac:dyDescent="0.25">
      <c r="A55666">
        <v>31834172</v>
      </c>
      <c r="B55666" t="s">
        <v>2</v>
      </c>
    </row>
    <row r="55667" spans="1:2" x14ac:dyDescent="0.25">
      <c r="A55667">
        <v>31834213</v>
      </c>
      <c r="B55667" t="s">
        <v>2</v>
      </c>
    </row>
    <row r="55668" spans="1:2" x14ac:dyDescent="0.25">
      <c r="A55668">
        <v>31834399</v>
      </c>
      <c r="B55668" t="s">
        <v>2</v>
      </c>
    </row>
    <row r="55669" spans="1:2" x14ac:dyDescent="0.25">
      <c r="A55669">
        <v>31834421</v>
      </c>
      <c r="B55669" t="s">
        <v>2</v>
      </c>
    </row>
    <row r="55670" spans="1:2" x14ac:dyDescent="0.25">
      <c r="A55670">
        <v>31834452</v>
      </c>
      <c r="B55670" t="s">
        <v>2</v>
      </c>
    </row>
    <row r="55671" spans="1:2" x14ac:dyDescent="0.25">
      <c r="A55671">
        <v>31834638</v>
      </c>
      <c r="B55671" t="s">
        <v>2</v>
      </c>
    </row>
    <row r="55672" spans="1:2" x14ac:dyDescent="0.25">
      <c r="A55672">
        <v>31834967</v>
      </c>
      <c r="B55672" t="s">
        <v>2</v>
      </c>
    </row>
    <row r="55673" spans="1:2" x14ac:dyDescent="0.25">
      <c r="A55673">
        <v>31835128</v>
      </c>
      <c r="B55673" t="s">
        <v>2</v>
      </c>
    </row>
    <row r="55674" spans="1:2" x14ac:dyDescent="0.25">
      <c r="A55674">
        <v>31835284</v>
      </c>
      <c r="B55674" t="s">
        <v>2</v>
      </c>
    </row>
    <row r="55675" spans="1:2" x14ac:dyDescent="0.25">
      <c r="A55675">
        <v>31835561</v>
      </c>
      <c r="B55675" t="s">
        <v>2</v>
      </c>
    </row>
    <row r="55676" spans="1:2" x14ac:dyDescent="0.25">
      <c r="A55676">
        <v>31835609</v>
      </c>
      <c r="B55676" t="s">
        <v>2</v>
      </c>
    </row>
    <row r="55677" spans="1:2" x14ac:dyDescent="0.25">
      <c r="A55677">
        <v>31835651</v>
      </c>
      <c r="B55677" t="s">
        <v>2</v>
      </c>
    </row>
    <row r="55678" spans="1:2" x14ac:dyDescent="0.25">
      <c r="A55678">
        <v>31835691</v>
      </c>
      <c r="B55678" t="s">
        <v>2</v>
      </c>
    </row>
    <row r="55679" spans="1:2" x14ac:dyDescent="0.25">
      <c r="A55679">
        <v>31835818</v>
      </c>
      <c r="B55679" t="s">
        <v>2</v>
      </c>
    </row>
    <row r="55680" spans="1:2" x14ac:dyDescent="0.25">
      <c r="A55680">
        <v>31835880</v>
      </c>
      <c r="B55680" t="s">
        <v>2</v>
      </c>
    </row>
    <row r="55681" spans="1:2" x14ac:dyDescent="0.25">
      <c r="A55681">
        <v>31835943</v>
      </c>
      <c r="B55681" t="s">
        <v>2</v>
      </c>
    </row>
    <row r="55682" spans="1:2" x14ac:dyDescent="0.25">
      <c r="A55682">
        <v>31836039</v>
      </c>
      <c r="B55682" t="s">
        <v>2</v>
      </c>
    </row>
    <row r="55683" spans="1:2" x14ac:dyDescent="0.25">
      <c r="A55683">
        <v>31836066</v>
      </c>
      <c r="B55683" t="s">
        <v>2</v>
      </c>
    </row>
    <row r="55684" spans="1:2" x14ac:dyDescent="0.25">
      <c r="A55684">
        <v>31836133</v>
      </c>
      <c r="B55684" t="s">
        <v>2</v>
      </c>
    </row>
    <row r="55685" spans="1:2" x14ac:dyDescent="0.25">
      <c r="A55685">
        <v>31836165</v>
      </c>
      <c r="B55685" t="s">
        <v>2</v>
      </c>
    </row>
    <row r="55686" spans="1:2" x14ac:dyDescent="0.25">
      <c r="A55686">
        <v>31836381</v>
      </c>
      <c r="B55686" t="s">
        <v>2</v>
      </c>
    </row>
    <row r="55687" spans="1:2" x14ac:dyDescent="0.25">
      <c r="A55687">
        <v>31836530</v>
      </c>
      <c r="B55687" t="s">
        <v>2</v>
      </c>
    </row>
    <row r="55688" spans="1:2" x14ac:dyDescent="0.25">
      <c r="A55688">
        <v>31836985</v>
      </c>
      <c r="B55688" t="s">
        <v>2</v>
      </c>
    </row>
    <row r="55689" spans="1:2" x14ac:dyDescent="0.25">
      <c r="A55689">
        <v>31836999</v>
      </c>
      <c r="B55689" t="s">
        <v>2</v>
      </c>
    </row>
    <row r="55690" spans="1:2" x14ac:dyDescent="0.25">
      <c r="A55690">
        <v>31837019</v>
      </c>
      <c r="B55690" t="s">
        <v>2</v>
      </c>
    </row>
    <row r="55691" spans="1:2" x14ac:dyDescent="0.25">
      <c r="A55691">
        <v>31837022</v>
      </c>
      <c r="B55691" t="s">
        <v>2</v>
      </c>
    </row>
    <row r="55692" spans="1:2" x14ac:dyDescent="0.25">
      <c r="A55692">
        <v>31837153</v>
      </c>
      <c r="B55692" t="s">
        <v>2</v>
      </c>
    </row>
    <row r="55693" spans="1:2" x14ac:dyDescent="0.25">
      <c r="A55693">
        <v>31837343</v>
      </c>
      <c r="B55693" t="s">
        <v>2</v>
      </c>
    </row>
    <row r="55694" spans="1:2" x14ac:dyDescent="0.25">
      <c r="A55694">
        <v>31837462</v>
      </c>
      <c r="B55694" t="s">
        <v>2</v>
      </c>
    </row>
    <row r="55695" spans="1:2" x14ac:dyDescent="0.25">
      <c r="A55695">
        <v>31837904</v>
      </c>
      <c r="B55695" t="s">
        <v>2</v>
      </c>
    </row>
    <row r="55696" spans="1:2" x14ac:dyDescent="0.25">
      <c r="A55696">
        <v>31837974</v>
      </c>
      <c r="B55696" t="s">
        <v>2</v>
      </c>
    </row>
    <row r="55697" spans="1:2" x14ac:dyDescent="0.25">
      <c r="A55697">
        <v>31838052</v>
      </c>
      <c r="B55697" t="s">
        <v>2</v>
      </c>
    </row>
    <row r="55698" spans="1:2" x14ac:dyDescent="0.25">
      <c r="A55698">
        <v>31838068</v>
      </c>
      <c r="B55698" t="s">
        <v>2</v>
      </c>
    </row>
    <row r="55699" spans="1:2" x14ac:dyDescent="0.25">
      <c r="A55699">
        <v>31838116</v>
      </c>
      <c r="B55699" t="s">
        <v>2</v>
      </c>
    </row>
    <row r="55700" spans="1:2" x14ac:dyDescent="0.25">
      <c r="A55700">
        <v>31838188</v>
      </c>
      <c r="B55700" t="s">
        <v>2</v>
      </c>
    </row>
    <row r="55701" spans="1:2" x14ac:dyDescent="0.25">
      <c r="A55701">
        <v>31838369</v>
      </c>
      <c r="B55701" t="s">
        <v>2</v>
      </c>
    </row>
    <row r="55702" spans="1:2" x14ac:dyDescent="0.25">
      <c r="A55702">
        <v>31838405</v>
      </c>
      <c r="B55702" t="s">
        <v>2</v>
      </c>
    </row>
    <row r="55703" spans="1:2" x14ac:dyDescent="0.25">
      <c r="A55703">
        <v>31838406</v>
      </c>
      <c r="B55703" t="s">
        <v>2</v>
      </c>
    </row>
    <row r="55704" spans="1:2" x14ac:dyDescent="0.25">
      <c r="A55704">
        <v>31838427</v>
      </c>
      <c r="B55704" t="s">
        <v>2</v>
      </c>
    </row>
    <row r="55705" spans="1:2" x14ac:dyDescent="0.25">
      <c r="A55705">
        <v>31838568</v>
      </c>
      <c r="B55705" t="s">
        <v>2</v>
      </c>
    </row>
    <row r="55706" spans="1:2" x14ac:dyDescent="0.25">
      <c r="A55706">
        <v>31838576</v>
      </c>
      <c r="B55706" t="s">
        <v>2</v>
      </c>
    </row>
    <row r="55707" spans="1:2" x14ac:dyDescent="0.25">
      <c r="A55707">
        <v>31838615</v>
      </c>
      <c r="B55707" t="s">
        <v>2</v>
      </c>
    </row>
    <row r="55708" spans="1:2" x14ac:dyDescent="0.25">
      <c r="A55708">
        <v>31838761</v>
      </c>
      <c r="B55708" t="s">
        <v>2</v>
      </c>
    </row>
    <row r="55709" spans="1:2" x14ac:dyDescent="0.25">
      <c r="A55709">
        <v>31838864</v>
      </c>
      <c r="B55709" t="s">
        <v>2</v>
      </c>
    </row>
    <row r="55710" spans="1:2" x14ac:dyDescent="0.25">
      <c r="A55710">
        <v>31838904</v>
      </c>
      <c r="B55710" t="s">
        <v>2</v>
      </c>
    </row>
    <row r="55711" spans="1:2" x14ac:dyDescent="0.25">
      <c r="A55711">
        <v>31838984</v>
      </c>
      <c r="B55711" t="s">
        <v>2</v>
      </c>
    </row>
    <row r="55712" spans="1:2" x14ac:dyDescent="0.25">
      <c r="A55712">
        <v>31838999</v>
      </c>
      <c r="B55712" t="s">
        <v>2</v>
      </c>
    </row>
    <row r="55713" spans="1:2" x14ac:dyDescent="0.25">
      <c r="A55713">
        <v>31839278</v>
      </c>
      <c r="B55713" t="s">
        <v>2</v>
      </c>
    </row>
    <row r="55714" spans="1:2" x14ac:dyDescent="0.25">
      <c r="A55714">
        <v>31839317</v>
      </c>
      <c r="B55714" t="s">
        <v>2</v>
      </c>
    </row>
    <row r="55715" spans="1:2" x14ac:dyDescent="0.25">
      <c r="A55715">
        <v>31839907</v>
      </c>
      <c r="B55715" t="s">
        <v>2</v>
      </c>
    </row>
    <row r="55716" spans="1:2" x14ac:dyDescent="0.25">
      <c r="A55716">
        <v>31840185</v>
      </c>
      <c r="B55716" t="s">
        <v>2</v>
      </c>
    </row>
    <row r="55717" spans="1:2" x14ac:dyDescent="0.25">
      <c r="A55717">
        <v>31840265</v>
      </c>
      <c r="B55717" t="s">
        <v>2</v>
      </c>
    </row>
    <row r="55718" spans="1:2" x14ac:dyDescent="0.25">
      <c r="A55718">
        <v>31840882</v>
      </c>
      <c r="B55718" t="s">
        <v>2</v>
      </c>
    </row>
    <row r="55719" spans="1:2" x14ac:dyDescent="0.25">
      <c r="A55719">
        <v>31840889</v>
      </c>
      <c r="B55719" t="s">
        <v>2</v>
      </c>
    </row>
    <row r="55720" spans="1:2" x14ac:dyDescent="0.25">
      <c r="A55720">
        <v>31841004</v>
      </c>
      <c r="B55720" t="s">
        <v>2</v>
      </c>
    </row>
    <row r="55721" spans="1:2" x14ac:dyDescent="0.25">
      <c r="A55721">
        <v>31841102</v>
      </c>
      <c r="B55721" t="s">
        <v>2</v>
      </c>
    </row>
    <row r="55722" spans="1:2" x14ac:dyDescent="0.25">
      <c r="A55722">
        <v>31841135</v>
      </c>
      <c r="B55722" t="s">
        <v>2</v>
      </c>
    </row>
    <row r="55723" spans="1:2" x14ac:dyDescent="0.25">
      <c r="A55723">
        <v>31841472</v>
      </c>
      <c r="B55723" t="s">
        <v>2</v>
      </c>
    </row>
    <row r="55724" spans="1:2" x14ac:dyDescent="0.25">
      <c r="A55724">
        <v>31841541</v>
      </c>
      <c r="B55724" t="s">
        <v>2</v>
      </c>
    </row>
    <row r="55725" spans="1:2" x14ac:dyDescent="0.25">
      <c r="A55725">
        <v>31841561</v>
      </c>
      <c r="B55725" t="s">
        <v>2</v>
      </c>
    </row>
    <row r="55726" spans="1:2" x14ac:dyDescent="0.25">
      <c r="A55726">
        <v>31841641</v>
      </c>
      <c r="B55726" t="s">
        <v>2</v>
      </c>
    </row>
    <row r="55727" spans="1:2" x14ac:dyDescent="0.25">
      <c r="A55727">
        <v>31841698</v>
      </c>
      <c r="B55727" t="s">
        <v>2</v>
      </c>
    </row>
    <row r="55728" spans="1:2" x14ac:dyDescent="0.25">
      <c r="A55728">
        <v>31841780</v>
      </c>
      <c r="B55728" t="s">
        <v>2</v>
      </c>
    </row>
    <row r="55729" spans="1:2" x14ac:dyDescent="0.25">
      <c r="A55729">
        <v>31841805</v>
      </c>
      <c r="B55729" t="s">
        <v>2</v>
      </c>
    </row>
    <row r="55730" spans="1:2" x14ac:dyDescent="0.25">
      <c r="A55730">
        <v>31841852</v>
      </c>
      <c r="B55730" t="s">
        <v>2</v>
      </c>
    </row>
    <row r="55731" spans="1:2" x14ac:dyDescent="0.25">
      <c r="A55731">
        <v>31841876</v>
      </c>
      <c r="B55731" t="s">
        <v>2</v>
      </c>
    </row>
    <row r="55732" spans="1:2" x14ac:dyDescent="0.25">
      <c r="A55732">
        <v>31841950</v>
      </c>
      <c r="B55732" t="s">
        <v>2</v>
      </c>
    </row>
    <row r="55733" spans="1:2" x14ac:dyDescent="0.25">
      <c r="A55733">
        <v>31841961</v>
      </c>
      <c r="B55733" t="s">
        <v>2</v>
      </c>
    </row>
    <row r="55734" spans="1:2" x14ac:dyDescent="0.25">
      <c r="A55734">
        <v>31842017</v>
      </c>
      <c r="B55734" t="s">
        <v>2</v>
      </c>
    </row>
    <row r="55735" spans="1:2" x14ac:dyDescent="0.25">
      <c r="A55735">
        <v>31842583</v>
      </c>
      <c r="B55735" t="s">
        <v>2</v>
      </c>
    </row>
    <row r="55736" spans="1:2" x14ac:dyDescent="0.25">
      <c r="A55736">
        <v>31843100</v>
      </c>
      <c r="B55736" t="s">
        <v>2</v>
      </c>
    </row>
    <row r="55737" spans="1:2" x14ac:dyDescent="0.25">
      <c r="A55737">
        <v>31843151</v>
      </c>
      <c r="B55737" t="s">
        <v>2</v>
      </c>
    </row>
    <row r="55738" spans="1:2" x14ac:dyDescent="0.25">
      <c r="A55738">
        <v>31843379</v>
      </c>
      <c r="B55738" t="s">
        <v>2</v>
      </c>
    </row>
    <row r="55739" spans="1:2" x14ac:dyDescent="0.25">
      <c r="A55739">
        <v>31843450</v>
      </c>
      <c r="B55739" t="s">
        <v>2</v>
      </c>
    </row>
    <row r="55740" spans="1:2" x14ac:dyDescent="0.25">
      <c r="A55740">
        <v>31843700</v>
      </c>
      <c r="B55740" t="s">
        <v>2</v>
      </c>
    </row>
    <row r="55741" spans="1:2" x14ac:dyDescent="0.25">
      <c r="A55741">
        <v>31843839</v>
      </c>
      <c r="B55741" t="s">
        <v>2</v>
      </c>
    </row>
    <row r="55742" spans="1:2" x14ac:dyDescent="0.25">
      <c r="A55742">
        <v>31843876</v>
      </c>
      <c r="B55742" t="s">
        <v>2</v>
      </c>
    </row>
    <row r="55743" spans="1:2" x14ac:dyDescent="0.25">
      <c r="A55743">
        <v>31844373</v>
      </c>
      <c r="B55743" t="s">
        <v>2</v>
      </c>
    </row>
    <row r="55744" spans="1:2" x14ac:dyDescent="0.25">
      <c r="A55744">
        <v>31844523</v>
      </c>
      <c r="B55744" t="s">
        <v>2</v>
      </c>
    </row>
    <row r="55745" spans="1:2" x14ac:dyDescent="0.25">
      <c r="A55745">
        <v>31844575</v>
      </c>
      <c r="B55745" t="s">
        <v>2</v>
      </c>
    </row>
    <row r="55746" spans="1:2" x14ac:dyDescent="0.25">
      <c r="A55746">
        <v>31844693</v>
      </c>
      <c r="B55746" t="s">
        <v>2</v>
      </c>
    </row>
    <row r="55747" spans="1:2" x14ac:dyDescent="0.25">
      <c r="A55747">
        <v>31844814</v>
      </c>
      <c r="B55747" t="s">
        <v>2</v>
      </c>
    </row>
    <row r="55748" spans="1:2" x14ac:dyDescent="0.25">
      <c r="A55748">
        <v>31844882</v>
      </c>
      <c r="B55748" t="s">
        <v>2</v>
      </c>
    </row>
    <row r="55749" spans="1:2" x14ac:dyDescent="0.25">
      <c r="A55749">
        <v>31845188</v>
      </c>
      <c r="B55749" t="s">
        <v>2</v>
      </c>
    </row>
    <row r="55750" spans="1:2" x14ac:dyDescent="0.25">
      <c r="A55750">
        <v>31845205</v>
      </c>
      <c r="B55750" t="s">
        <v>2</v>
      </c>
    </row>
    <row r="55751" spans="1:2" x14ac:dyDescent="0.25">
      <c r="A55751">
        <v>31845273</v>
      </c>
      <c r="B55751" t="s">
        <v>2</v>
      </c>
    </row>
    <row r="55752" spans="1:2" x14ac:dyDescent="0.25">
      <c r="A55752">
        <v>31845337</v>
      </c>
      <c r="B55752" t="s">
        <v>2</v>
      </c>
    </row>
    <row r="55753" spans="1:2" x14ac:dyDescent="0.25">
      <c r="A55753">
        <v>31845436</v>
      </c>
      <c r="B55753" t="s">
        <v>2</v>
      </c>
    </row>
    <row r="55754" spans="1:2" x14ac:dyDescent="0.25">
      <c r="A55754">
        <v>31845452</v>
      </c>
      <c r="B55754" t="s">
        <v>2</v>
      </c>
    </row>
    <row r="55755" spans="1:2" x14ac:dyDescent="0.25">
      <c r="A55755">
        <v>31845741</v>
      </c>
      <c r="B55755" t="s">
        <v>2</v>
      </c>
    </row>
    <row r="55756" spans="1:2" x14ac:dyDescent="0.25">
      <c r="A55756">
        <v>31845829</v>
      </c>
      <c r="B55756" t="s">
        <v>2</v>
      </c>
    </row>
    <row r="55757" spans="1:2" x14ac:dyDescent="0.25">
      <c r="A55757">
        <v>31846035</v>
      </c>
      <c r="B55757" t="s">
        <v>2</v>
      </c>
    </row>
    <row r="55758" spans="1:2" x14ac:dyDescent="0.25">
      <c r="A55758">
        <v>31846199</v>
      </c>
      <c r="B55758" t="s">
        <v>2</v>
      </c>
    </row>
    <row r="55759" spans="1:2" x14ac:dyDescent="0.25">
      <c r="A55759">
        <v>31846235</v>
      </c>
      <c r="B55759" t="s">
        <v>2</v>
      </c>
    </row>
    <row r="55760" spans="1:2" x14ac:dyDescent="0.25">
      <c r="A55760">
        <v>31846287</v>
      </c>
      <c r="B55760" t="s">
        <v>2</v>
      </c>
    </row>
    <row r="55761" spans="1:2" x14ac:dyDescent="0.25">
      <c r="A55761">
        <v>31846338</v>
      </c>
      <c r="B55761" t="s">
        <v>2</v>
      </c>
    </row>
    <row r="55762" spans="1:2" x14ac:dyDescent="0.25">
      <c r="A55762">
        <v>31846422</v>
      </c>
      <c r="B55762" t="s">
        <v>2</v>
      </c>
    </row>
    <row r="55763" spans="1:2" x14ac:dyDescent="0.25">
      <c r="A55763">
        <v>31846469</v>
      </c>
      <c r="B55763" t="s">
        <v>2</v>
      </c>
    </row>
    <row r="55764" spans="1:2" x14ac:dyDescent="0.25">
      <c r="A55764">
        <v>31846564</v>
      </c>
      <c r="B55764" t="s">
        <v>2</v>
      </c>
    </row>
    <row r="55765" spans="1:2" x14ac:dyDescent="0.25">
      <c r="A55765">
        <v>31846950</v>
      </c>
      <c r="B55765" t="s">
        <v>2</v>
      </c>
    </row>
    <row r="55766" spans="1:2" x14ac:dyDescent="0.25">
      <c r="A55766">
        <v>31847064</v>
      </c>
      <c r="B55766" t="s">
        <v>2</v>
      </c>
    </row>
    <row r="55767" spans="1:2" x14ac:dyDescent="0.25">
      <c r="A55767">
        <v>31847065</v>
      </c>
      <c r="B55767" t="s">
        <v>2</v>
      </c>
    </row>
    <row r="55768" spans="1:2" x14ac:dyDescent="0.25">
      <c r="A55768">
        <v>31847127</v>
      </c>
      <c r="B55768" t="s">
        <v>2</v>
      </c>
    </row>
    <row r="55769" spans="1:2" x14ac:dyDescent="0.25">
      <c r="A55769">
        <v>31847305</v>
      </c>
      <c r="B55769" t="s">
        <v>2</v>
      </c>
    </row>
    <row r="55770" spans="1:2" x14ac:dyDescent="0.25">
      <c r="A55770">
        <v>31847344</v>
      </c>
      <c r="B55770" t="s">
        <v>2</v>
      </c>
    </row>
    <row r="55771" spans="1:2" x14ac:dyDescent="0.25">
      <c r="A55771">
        <v>31847359</v>
      </c>
      <c r="B55771" t="s">
        <v>2</v>
      </c>
    </row>
    <row r="55772" spans="1:2" x14ac:dyDescent="0.25">
      <c r="A55772">
        <v>31847493</v>
      </c>
      <c r="B55772" t="s">
        <v>2</v>
      </c>
    </row>
    <row r="55773" spans="1:2" x14ac:dyDescent="0.25">
      <c r="A55773">
        <v>31847516</v>
      </c>
      <c r="B55773" t="s">
        <v>2</v>
      </c>
    </row>
    <row r="55774" spans="1:2" x14ac:dyDescent="0.25">
      <c r="A55774">
        <v>31847648</v>
      </c>
      <c r="B55774" t="s">
        <v>2</v>
      </c>
    </row>
    <row r="55775" spans="1:2" x14ac:dyDescent="0.25">
      <c r="A55775">
        <v>31847742</v>
      </c>
      <c r="B55775" t="s">
        <v>2</v>
      </c>
    </row>
    <row r="55776" spans="1:2" x14ac:dyDescent="0.25">
      <c r="A55776">
        <v>31847913</v>
      </c>
      <c r="B55776" t="s">
        <v>2</v>
      </c>
    </row>
    <row r="55777" spans="1:2" x14ac:dyDescent="0.25">
      <c r="A55777">
        <v>31847976</v>
      </c>
      <c r="B55777" t="s">
        <v>2</v>
      </c>
    </row>
    <row r="55778" spans="1:2" x14ac:dyDescent="0.25">
      <c r="A55778">
        <v>31847992</v>
      </c>
      <c r="B55778" t="s">
        <v>2</v>
      </c>
    </row>
    <row r="55779" spans="1:2" x14ac:dyDescent="0.25">
      <c r="A55779">
        <v>31848271</v>
      </c>
      <c r="B55779" t="s">
        <v>2</v>
      </c>
    </row>
    <row r="55780" spans="1:2" x14ac:dyDescent="0.25">
      <c r="A55780">
        <v>31848368</v>
      </c>
      <c r="B55780" t="s">
        <v>2</v>
      </c>
    </row>
    <row r="55781" spans="1:2" x14ac:dyDescent="0.25">
      <c r="A55781">
        <v>31848427</v>
      </c>
      <c r="B55781" t="s">
        <v>2</v>
      </c>
    </row>
    <row r="55782" spans="1:2" x14ac:dyDescent="0.25">
      <c r="A55782">
        <v>31848439</v>
      </c>
      <c r="B55782" t="s">
        <v>2</v>
      </c>
    </row>
    <row r="55783" spans="1:2" x14ac:dyDescent="0.25">
      <c r="A55783">
        <v>31848488</v>
      </c>
      <c r="B55783" t="s">
        <v>2</v>
      </c>
    </row>
    <row r="55784" spans="1:2" x14ac:dyDescent="0.25">
      <c r="A55784">
        <v>31848509</v>
      </c>
      <c r="B55784" t="s">
        <v>2</v>
      </c>
    </row>
    <row r="55785" spans="1:2" x14ac:dyDescent="0.25">
      <c r="A55785">
        <v>31848600</v>
      </c>
      <c r="B55785" t="s">
        <v>2</v>
      </c>
    </row>
    <row r="55786" spans="1:2" x14ac:dyDescent="0.25">
      <c r="A55786">
        <v>31848743</v>
      </c>
      <c r="B55786" t="s">
        <v>2</v>
      </c>
    </row>
    <row r="55787" spans="1:2" x14ac:dyDescent="0.25">
      <c r="A55787">
        <v>31848904</v>
      </c>
      <c r="B55787" t="s">
        <v>2</v>
      </c>
    </row>
    <row r="55788" spans="1:2" x14ac:dyDescent="0.25">
      <c r="A55788">
        <v>31848937</v>
      </c>
      <c r="B55788" t="s">
        <v>2</v>
      </c>
    </row>
    <row r="55789" spans="1:2" x14ac:dyDescent="0.25">
      <c r="A55789">
        <v>31849253</v>
      </c>
      <c r="B55789" t="s">
        <v>2</v>
      </c>
    </row>
    <row r="55790" spans="1:2" x14ac:dyDescent="0.25">
      <c r="A55790">
        <v>31849286</v>
      </c>
      <c r="B55790" t="s">
        <v>2</v>
      </c>
    </row>
    <row r="55791" spans="1:2" x14ac:dyDescent="0.25">
      <c r="A55791">
        <v>31849459</v>
      </c>
      <c r="B55791" t="s">
        <v>2</v>
      </c>
    </row>
    <row r="55792" spans="1:2" x14ac:dyDescent="0.25">
      <c r="A55792">
        <v>31849730</v>
      </c>
      <c r="B55792" t="s">
        <v>2</v>
      </c>
    </row>
    <row r="55793" spans="1:2" x14ac:dyDescent="0.25">
      <c r="A55793">
        <v>31849761</v>
      </c>
      <c r="B55793" t="s">
        <v>2</v>
      </c>
    </row>
    <row r="55794" spans="1:2" x14ac:dyDescent="0.25">
      <c r="A55794">
        <v>31849766</v>
      </c>
      <c r="B55794" t="s">
        <v>2</v>
      </c>
    </row>
    <row r="55795" spans="1:2" x14ac:dyDescent="0.25">
      <c r="A55795">
        <v>31849832</v>
      </c>
      <c r="B55795" t="s">
        <v>2</v>
      </c>
    </row>
    <row r="55796" spans="1:2" x14ac:dyDescent="0.25">
      <c r="A55796">
        <v>31850018</v>
      </c>
      <c r="B55796" t="s">
        <v>2</v>
      </c>
    </row>
    <row r="55797" spans="1:2" x14ac:dyDescent="0.25">
      <c r="A55797">
        <v>31850030</v>
      </c>
      <c r="B55797" t="s">
        <v>2</v>
      </c>
    </row>
    <row r="55798" spans="1:2" x14ac:dyDescent="0.25">
      <c r="A55798">
        <v>31850126</v>
      </c>
      <c r="B55798" t="s">
        <v>2</v>
      </c>
    </row>
    <row r="55799" spans="1:2" x14ac:dyDescent="0.25">
      <c r="A55799">
        <v>31850919</v>
      </c>
      <c r="B55799" t="s">
        <v>2</v>
      </c>
    </row>
    <row r="55800" spans="1:2" x14ac:dyDescent="0.25">
      <c r="A55800">
        <v>31850998</v>
      </c>
      <c r="B55800" t="s">
        <v>2</v>
      </c>
    </row>
    <row r="55801" spans="1:2" x14ac:dyDescent="0.25">
      <c r="A55801">
        <v>31851067</v>
      </c>
      <c r="B55801" t="s">
        <v>2</v>
      </c>
    </row>
    <row r="55802" spans="1:2" x14ac:dyDescent="0.25">
      <c r="A55802">
        <v>31851240</v>
      </c>
      <c r="B55802" t="s">
        <v>2</v>
      </c>
    </row>
    <row r="55803" spans="1:2" x14ac:dyDescent="0.25">
      <c r="A55803">
        <v>31851245</v>
      </c>
      <c r="B55803" t="s">
        <v>2</v>
      </c>
    </row>
    <row r="55804" spans="1:2" x14ac:dyDescent="0.25">
      <c r="A55804">
        <v>31851365</v>
      </c>
      <c r="B55804" t="s">
        <v>2</v>
      </c>
    </row>
    <row r="55805" spans="1:2" x14ac:dyDescent="0.25">
      <c r="A55805">
        <v>31851366</v>
      </c>
      <c r="B55805" t="s">
        <v>2</v>
      </c>
    </row>
    <row r="55806" spans="1:2" x14ac:dyDescent="0.25">
      <c r="A55806">
        <v>31851430</v>
      </c>
      <c r="B55806" t="s">
        <v>2</v>
      </c>
    </row>
    <row r="55807" spans="1:2" x14ac:dyDescent="0.25">
      <c r="A55807">
        <v>31851720</v>
      </c>
      <c r="B55807" t="s">
        <v>2</v>
      </c>
    </row>
    <row r="55808" spans="1:2" x14ac:dyDescent="0.25">
      <c r="A55808">
        <v>31851722</v>
      </c>
      <c r="B55808" t="s">
        <v>2</v>
      </c>
    </row>
    <row r="55809" spans="1:2" x14ac:dyDescent="0.25">
      <c r="A55809">
        <v>31851883</v>
      </c>
      <c r="B55809" t="s">
        <v>2</v>
      </c>
    </row>
    <row r="55810" spans="1:2" x14ac:dyDescent="0.25">
      <c r="A55810">
        <v>31852168</v>
      </c>
      <c r="B55810" t="s">
        <v>2</v>
      </c>
    </row>
    <row r="55811" spans="1:2" x14ac:dyDescent="0.25">
      <c r="A55811">
        <v>31852407</v>
      </c>
      <c r="B55811" t="s">
        <v>2</v>
      </c>
    </row>
    <row r="55812" spans="1:2" x14ac:dyDescent="0.25">
      <c r="A55812">
        <v>31852476</v>
      </c>
      <c r="B55812" t="s">
        <v>2</v>
      </c>
    </row>
    <row r="55813" spans="1:2" x14ac:dyDescent="0.25">
      <c r="A55813">
        <v>31852487</v>
      </c>
      <c r="B55813" t="s">
        <v>2</v>
      </c>
    </row>
    <row r="55814" spans="1:2" x14ac:dyDescent="0.25">
      <c r="A55814">
        <v>31852574</v>
      </c>
      <c r="B55814" t="s">
        <v>2</v>
      </c>
    </row>
    <row r="55815" spans="1:2" x14ac:dyDescent="0.25">
      <c r="A55815">
        <v>31852752</v>
      </c>
      <c r="B55815" t="s">
        <v>2</v>
      </c>
    </row>
    <row r="55816" spans="1:2" x14ac:dyDescent="0.25">
      <c r="A55816">
        <v>31852778</v>
      </c>
      <c r="B55816" t="s">
        <v>2</v>
      </c>
    </row>
    <row r="55817" spans="1:2" x14ac:dyDescent="0.25">
      <c r="A55817">
        <v>31852821</v>
      </c>
      <c r="B55817" t="s">
        <v>2</v>
      </c>
    </row>
    <row r="55818" spans="1:2" x14ac:dyDescent="0.25">
      <c r="A55818">
        <v>31852873</v>
      </c>
      <c r="B55818" t="s">
        <v>2</v>
      </c>
    </row>
    <row r="55819" spans="1:2" x14ac:dyDescent="0.25">
      <c r="A55819">
        <v>31852891</v>
      </c>
      <c r="B55819" t="s">
        <v>2</v>
      </c>
    </row>
    <row r="55820" spans="1:2" x14ac:dyDescent="0.25">
      <c r="A55820">
        <v>31852901</v>
      </c>
      <c r="B55820" t="s">
        <v>2</v>
      </c>
    </row>
    <row r="55821" spans="1:2" x14ac:dyDescent="0.25">
      <c r="A55821">
        <v>31853567</v>
      </c>
      <c r="B55821" t="s">
        <v>2</v>
      </c>
    </row>
    <row r="55822" spans="1:2" x14ac:dyDescent="0.25">
      <c r="A55822">
        <v>31853731</v>
      </c>
      <c r="B55822" t="s">
        <v>2</v>
      </c>
    </row>
    <row r="55823" spans="1:2" x14ac:dyDescent="0.25">
      <c r="A55823">
        <v>31853888</v>
      </c>
      <c r="B55823" t="s">
        <v>2</v>
      </c>
    </row>
    <row r="55824" spans="1:2" x14ac:dyDescent="0.25">
      <c r="A55824">
        <v>31853921</v>
      </c>
      <c r="B55824" t="s">
        <v>2</v>
      </c>
    </row>
    <row r="55825" spans="1:2" x14ac:dyDescent="0.25">
      <c r="A55825">
        <v>31854054</v>
      </c>
      <c r="B55825" t="s">
        <v>2</v>
      </c>
    </row>
    <row r="55826" spans="1:2" x14ac:dyDescent="0.25">
      <c r="A55826">
        <v>31854221</v>
      </c>
      <c r="B55826" t="s">
        <v>2</v>
      </c>
    </row>
    <row r="55827" spans="1:2" x14ac:dyDescent="0.25">
      <c r="A55827">
        <v>31854232</v>
      </c>
      <c r="B55827" t="s">
        <v>2</v>
      </c>
    </row>
    <row r="55828" spans="1:2" x14ac:dyDescent="0.25">
      <c r="A55828">
        <v>31854527</v>
      </c>
      <c r="B55828" t="s">
        <v>2</v>
      </c>
    </row>
    <row r="55829" spans="1:2" x14ac:dyDescent="0.25">
      <c r="A55829">
        <v>31854652</v>
      </c>
      <c r="B55829" t="s">
        <v>2</v>
      </c>
    </row>
    <row r="55830" spans="1:2" x14ac:dyDescent="0.25">
      <c r="A55830">
        <v>31854744</v>
      </c>
      <c r="B55830" t="s">
        <v>2</v>
      </c>
    </row>
    <row r="55831" spans="1:2" x14ac:dyDescent="0.25">
      <c r="A55831">
        <v>31854921</v>
      </c>
      <c r="B55831" t="s">
        <v>2</v>
      </c>
    </row>
    <row r="55832" spans="1:2" x14ac:dyDescent="0.25">
      <c r="A55832">
        <v>31855098</v>
      </c>
      <c r="B55832" t="s">
        <v>2</v>
      </c>
    </row>
    <row r="55833" spans="1:2" x14ac:dyDescent="0.25">
      <c r="A55833">
        <v>31855399</v>
      </c>
      <c r="B55833" t="s">
        <v>2</v>
      </c>
    </row>
    <row r="55834" spans="1:2" x14ac:dyDescent="0.25">
      <c r="A55834">
        <v>31855417</v>
      </c>
      <c r="B55834" t="s">
        <v>2</v>
      </c>
    </row>
    <row r="55835" spans="1:2" x14ac:dyDescent="0.25">
      <c r="A55835">
        <v>31855452</v>
      </c>
      <c r="B55835" t="s">
        <v>2</v>
      </c>
    </row>
    <row r="55836" spans="1:2" x14ac:dyDescent="0.25">
      <c r="A55836">
        <v>31855589</v>
      </c>
      <c r="B55836" t="s">
        <v>2</v>
      </c>
    </row>
    <row r="55837" spans="1:2" x14ac:dyDescent="0.25">
      <c r="A55837">
        <v>31855606</v>
      </c>
      <c r="B55837" t="s">
        <v>2</v>
      </c>
    </row>
    <row r="55838" spans="1:2" x14ac:dyDescent="0.25">
      <c r="A55838">
        <v>31855656</v>
      </c>
      <c r="B55838" t="s">
        <v>2</v>
      </c>
    </row>
    <row r="55839" spans="1:2" x14ac:dyDescent="0.25">
      <c r="A55839">
        <v>31855848</v>
      </c>
      <c r="B55839" t="s">
        <v>2</v>
      </c>
    </row>
    <row r="55840" spans="1:2" x14ac:dyDescent="0.25">
      <c r="A55840">
        <v>31856092</v>
      </c>
      <c r="B55840" t="s">
        <v>2</v>
      </c>
    </row>
    <row r="55841" spans="1:2" x14ac:dyDescent="0.25">
      <c r="A55841">
        <v>31856107</v>
      </c>
      <c r="B55841" t="s">
        <v>2</v>
      </c>
    </row>
    <row r="55842" spans="1:2" x14ac:dyDescent="0.25">
      <c r="A55842">
        <v>31856165</v>
      </c>
      <c r="B55842" t="s">
        <v>2</v>
      </c>
    </row>
    <row r="55843" spans="1:2" x14ac:dyDescent="0.25">
      <c r="A55843">
        <v>31856312</v>
      </c>
      <c r="B55843" t="s">
        <v>2</v>
      </c>
    </row>
    <row r="55844" spans="1:2" x14ac:dyDescent="0.25">
      <c r="A55844">
        <v>31856325</v>
      </c>
      <c r="B55844" t="s">
        <v>2</v>
      </c>
    </row>
    <row r="55845" spans="1:2" x14ac:dyDescent="0.25">
      <c r="A55845">
        <v>31856504</v>
      </c>
      <c r="B55845" t="s">
        <v>2</v>
      </c>
    </row>
    <row r="55846" spans="1:2" x14ac:dyDescent="0.25">
      <c r="A55846">
        <v>31856618</v>
      </c>
      <c r="B55846" t="s">
        <v>2</v>
      </c>
    </row>
    <row r="55847" spans="1:2" x14ac:dyDescent="0.25">
      <c r="A55847">
        <v>31856793</v>
      </c>
      <c r="B55847" t="s">
        <v>2</v>
      </c>
    </row>
    <row r="55848" spans="1:2" x14ac:dyDescent="0.25">
      <c r="A55848">
        <v>31856797</v>
      </c>
      <c r="B55848" t="s">
        <v>2</v>
      </c>
    </row>
    <row r="55849" spans="1:2" x14ac:dyDescent="0.25">
      <c r="A55849">
        <v>31856905</v>
      </c>
      <c r="B55849" t="s">
        <v>2</v>
      </c>
    </row>
    <row r="55850" spans="1:2" x14ac:dyDescent="0.25">
      <c r="A55850">
        <v>31856940</v>
      </c>
      <c r="B55850" t="s">
        <v>2</v>
      </c>
    </row>
    <row r="55851" spans="1:2" x14ac:dyDescent="0.25">
      <c r="A55851">
        <v>31856995</v>
      </c>
      <c r="B55851" t="s">
        <v>2</v>
      </c>
    </row>
    <row r="55852" spans="1:2" x14ac:dyDescent="0.25">
      <c r="A55852">
        <v>31857207</v>
      </c>
      <c r="B55852" t="s">
        <v>2</v>
      </c>
    </row>
    <row r="55853" spans="1:2" x14ac:dyDescent="0.25">
      <c r="A55853">
        <v>31857406</v>
      </c>
      <c r="B55853" t="s">
        <v>2</v>
      </c>
    </row>
    <row r="55854" spans="1:2" x14ac:dyDescent="0.25">
      <c r="A55854">
        <v>31857417</v>
      </c>
      <c r="B55854" t="s">
        <v>2</v>
      </c>
    </row>
    <row r="55855" spans="1:2" x14ac:dyDescent="0.25">
      <c r="A55855">
        <v>31857765</v>
      </c>
      <c r="B55855" t="s">
        <v>2</v>
      </c>
    </row>
    <row r="55856" spans="1:2" x14ac:dyDescent="0.25">
      <c r="A55856">
        <v>31857791</v>
      </c>
      <c r="B55856" t="s">
        <v>2</v>
      </c>
    </row>
    <row r="55857" spans="1:2" x14ac:dyDescent="0.25">
      <c r="A55857">
        <v>31857808</v>
      </c>
      <c r="B55857" t="s">
        <v>2</v>
      </c>
    </row>
    <row r="55858" spans="1:2" x14ac:dyDescent="0.25">
      <c r="A55858">
        <v>31857899</v>
      </c>
      <c r="B55858" t="s">
        <v>2</v>
      </c>
    </row>
    <row r="55859" spans="1:2" x14ac:dyDescent="0.25">
      <c r="A55859">
        <v>31857936</v>
      </c>
      <c r="B55859" t="s">
        <v>2</v>
      </c>
    </row>
    <row r="55860" spans="1:2" x14ac:dyDescent="0.25">
      <c r="A55860">
        <v>31857953</v>
      </c>
      <c r="B55860" t="s">
        <v>2</v>
      </c>
    </row>
    <row r="55861" spans="1:2" x14ac:dyDescent="0.25">
      <c r="A55861">
        <v>31857978</v>
      </c>
      <c r="B55861" t="s">
        <v>2</v>
      </c>
    </row>
    <row r="55862" spans="1:2" x14ac:dyDescent="0.25">
      <c r="A55862">
        <v>31858239</v>
      </c>
      <c r="B55862" t="s">
        <v>2</v>
      </c>
    </row>
    <row r="55863" spans="1:2" x14ac:dyDescent="0.25">
      <c r="A55863">
        <v>31858359</v>
      </c>
      <c r="B55863" t="s">
        <v>2</v>
      </c>
    </row>
    <row r="55864" spans="1:2" x14ac:dyDescent="0.25">
      <c r="A55864">
        <v>31858600</v>
      </c>
      <c r="B55864" t="s">
        <v>2</v>
      </c>
    </row>
    <row r="55865" spans="1:2" x14ac:dyDescent="0.25">
      <c r="A55865">
        <v>31858940</v>
      </c>
      <c r="B55865" t="s">
        <v>2</v>
      </c>
    </row>
    <row r="55866" spans="1:2" x14ac:dyDescent="0.25">
      <c r="A55866">
        <v>31859199</v>
      </c>
      <c r="B55866" t="s">
        <v>2</v>
      </c>
    </row>
    <row r="55867" spans="1:2" x14ac:dyDescent="0.25">
      <c r="A55867">
        <v>31859238</v>
      </c>
      <c r="B55867" t="s">
        <v>2</v>
      </c>
    </row>
    <row r="55868" spans="1:2" x14ac:dyDescent="0.25">
      <c r="A55868">
        <v>31859357</v>
      </c>
      <c r="B55868" t="s">
        <v>2</v>
      </c>
    </row>
    <row r="55869" spans="1:2" x14ac:dyDescent="0.25">
      <c r="A55869">
        <v>31859624</v>
      </c>
      <c r="B55869" t="s">
        <v>2</v>
      </c>
    </row>
    <row r="55870" spans="1:2" x14ac:dyDescent="0.25">
      <c r="A55870">
        <v>31859888</v>
      </c>
      <c r="B55870" t="s">
        <v>2</v>
      </c>
    </row>
    <row r="55871" spans="1:2" x14ac:dyDescent="0.25">
      <c r="A55871">
        <v>31859995</v>
      </c>
      <c r="B55871" t="s">
        <v>2</v>
      </c>
    </row>
    <row r="55872" spans="1:2" x14ac:dyDescent="0.25">
      <c r="A55872">
        <v>31860250</v>
      </c>
      <c r="B55872" t="s">
        <v>2</v>
      </c>
    </row>
    <row r="55873" spans="1:2" x14ac:dyDescent="0.25">
      <c r="A55873">
        <v>31860295</v>
      </c>
      <c r="B55873" t="s">
        <v>2</v>
      </c>
    </row>
    <row r="55874" spans="1:2" x14ac:dyDescent="0.25">
      <c r="A55874">
        <v>31861148</v>
      </c>
      <c r="B55874" t="s">
        <v>2</v>
      </c>
    </row>
    <row r="55875" spans="1:2" x14ac:dyDescent="0.25">
      <c r="A55875">
        <v>31861274</v>
      </c>
      <c r="B55875" t="s">
        <v>2</v>
      </c>
    </row>
    <row r="55876" spans="1:2" x14ac:dyDescent="0.25">
      <c r="A55876">
        <v>31861277</v>
      </c>
      <c r="B55876" t="s">
        <v>2</v>
      </c>
    </row>
    <row r="55877" spans="1:2" x14ac:dyDescent="0.25">
      <c r="A55877">
        <v>31861357</v>
      </c>
      <c r="B55877" t="s">
        <v>2</v>
      </c>
    </row>
    <row r="55878" spans="1:2" x14ac:dyDescent="0.25">
      <c r="A55878">
        <v>31861518</v>
      </c>
      <c r="B55878" t="s">
        <v>2</v>
      </c>
    </row>
    <row r="55879" spans="1:2" x14ac:dyDescent="0.25">
      <c r="A55879">
        <v>31861559</v>
      </c>
      <c r="B55879" t="s">
        <v>2</v>
      </c>
    </row>
    <row r="55880" spans="1:2" x14ac:dyDescent="0.25">
      <c r="A55880">
        <v>31861630</v>
      </c>
      <c r="B55880" t="s">
        <v>2</v>
      </c>
    </row>
    <row r="55881" spans="1:2" x14ac:dyDescent="0.25">
      <c r="A55881">
        <v>31861701</v>
      </c>
      <c r="B55881" t="s">
        <v>2</v>
      </c>
    </row>
    <row r="55882" spans="1:2" x14ac:dyDescent="0.25">
      <c r="A55882">
        <v>31861709</v>
      </c>
      <c r="B55882" t="s">
        <v>2</v>
      </c>
    </row>
    <row r="55883" spans="1:2" x14ac:dyDescent="0.25">
      <c r="A55883">
        <v>31861805</v>
      </c>
      <c r="B55883" t="s">
        <v>2</v>
      </c>
    </row>
    <row r="55884" spans="1:2" x14ac:dyDescent="0.25">
      <c r="A55884">
        <v>31861862</v>
      </c>
      <c r="B55884" t="s">
        <v>2</v>
      </c>
    </row>
    <row r="55885" spans="1:2" x14ac:dyDescent="0.25">
      <c r="A55885">
        <v>31861865</v>
      </c>
      <c r="B55885" t="s">
        <v>2</v>
      </c>
    </row>
    <row r="55886" spans="1:2" x14ac:dyDescent="0.25">
      <c r="A55886">
        <v>31861997</v>
      </c>
      <c r="B55886" t="s">
        <v>2</v>
      </c>
    </row>
    <row r="55887" spans="1:2" x14ac:dyDescent="0.25">
      <c r="A55887">
        <v>31862038</v>
      </c>
      <c r="B55887" t="s">
        <v>2</v>
      </c>
    </row>
    <row r="55888" spans="1:2" x14ac:dyDescent="0.25">
      <c r="A55888">
        <v>31862040</v>
      </c>
      <c r="B55888" t="s">
        <v>2</v>
      </c>
    </row>
    <row r="55889" spans="1:2" x14ac:dyDescent="0.25">
      <c r="A55889">
        <v>31862062</v>
      </c>
      <c r="B55889" t="s">
        <v>2</v>
      </c>
    </row>
    <row r="55890" spans="1:2" x14ac:dyDescent="0.25">
      <c r="A55890">
        <v>31862384</v>
      </c>
      <c r="B55890" t="s">
        <v>2</v>
      </c>
    </row>
    <row r="55891" spans="1:2" x14ac:dyDescent="0.25">
      <c r="A55891">
        <v>31862427</v>
      </c>
      <c r="B55891" t="s">
        <v>2</v>
      </c>
    </row>
    <row r="55892" spans="1:2" x14ac:dyDescent="0.25">
      <c r="A55892">
        <v>31862431</v>
      </c>
      <c r="B55892" t="s">
        <v>2</v>
      </c>
    </row>
    <row r="55893" spans="1:2" x14ac:dyDescent="0.25">
      <c r="A55893">
        <v>31862457</v>
      </c>
      <c r="B55893" t="s">
        <v>2</v>
      </c>
    </row>
    <row r="55894" spans="1:2" x14ac:dyDescent="0.25">
      <c r="A55894">
        <v>31862538</v>
      </c>
      <c r="B55894" t="s">
        <v>2</v>
      </c>
    </row>
    <row r="55895" spans="1:2" x14ac:dyDescent="0.25">
      <c r="A55895">
        <v>31862636</v>
      </c>
      <c r="B55895" t="s">
        <v>2</v>
      </c>
    </row>
    <row r="55896" spans="1:2" x14ac:dyDescent="0.25">
      <c r="A55896">
        <v>31862649</v>
      </c>
      <c r="B55896" t="s">
        <v>2</v>
      </c>
    </row>
    <row r="55897" spans="1:2" x14ac:dyDescent="0.25">
      <c r="A55897">
        <v>31862701</v>
      </c>
      <c r="B55897" t="s">
        <v>2</v>
      </c>
    </row>
    <row r="55898" spans="1:2" x14ac:dyDescent="0.25">
      <c r="A55898">
        <v>31862757</v>
      </c>
      <c r="B55898" t="s">
        <v>2</v>
      </c>
    </row>
    <row r="55899" spans="1:2" x14ac:dyDescent="0.25">
      <c r="A55899">
        <v>31862792</v>
      </c>
      <c r="B55899" t="s">
        <v>2</v>
      </c>
    </row>
    <row r="55900" spans="1:2" x14ac:dyDescent="0.25">
      <c r="A55900">
        <v>31862824</v>
      </c>
      <c r="B55900" t="s">
        <v>2</v>
      </c>
    </row>
    <row r="55901" spans="1:2" x14ac:dyDescent="0.25">
      <c r="A55901">
        <v>31862963</v>
      </c>
      <c r="B55901" t="s">
        <v>2</v>
      </c>
    </row>
    <row r="55902" spans="1:2" x14ac:dyDescent="0.25">
      <c r="A55902">
        <v>31863057</v>
      </c>
      <c r="B55902" t="s">
        <v>2</v>
      </c>
    </row>
    <row r="55903" spans="1:2" x14ac:dyDescent="0.25">
      <c r="A55903">
        <v>31863264</v>
      </c>
      <c r="B55903" t="s">
        <v>2</v>
      </c>
    </row>
    <row r="55904" spans="1:2" x14ac:dyDescent="0.25">
      <c r="A55904">
        <v>31863445</v>
      </c>
      <c r="B55904" t="s">
        <v>2</v>
      </c>
    </row>
    <row r="55905" spans="1:2" x14ac:dyDescent="0.25">
      <c r="A55905">
        <v>31863495</v>
      </c>
      <c r="B55905" t="s">
        <v>2</v>
      </c>
    </row>
    <row r="55906" spans="1:2" x14ac:dyDescent="0.25">
      <c r="A55906">
        <v>31863665</v>
      </c>
      <c r="B55906" t="s">
        <v>2</v>
      </c>
    </row>
    <row r="55907" spans="1:2" x14ac:dyDescent="0.25">
      <c r="A55907">
        <v>31863675</v>
      </c>
      <c r="B55907" t="s">
        <v>2</v>
      </c>
    </row>
    <row r="55908" spans="1:2" x14ac:dyDescent="0.25">
      <c r="A55908">
        <v>31863768</v>
      </c>
      <c r="B55908" t="s">
        <v>2</v>
      </c>
    </row>
    <row r="55909" spans="1:2" x14ac:dyDescent="0.25">
      <c r="A55909">
        <v>31863819</v>
      </c>
      <c r="B55909" t="s">
        <v>2</v>
      </c>
    </row>
    <row r="55910" spans="1:2" x14ac:dyDescent="0.25">
      <c r="A55910">
        <v>31863879</v>
      </c>
      <c r="B55910" t="s">
        <v>2</v>
      </c>
    </row>
    <row r="55911" spans="1:2" x14ac:dyDescent="0.25">
      <c r="A55911">
        <v>31863883</v>
      </c>
      <c r="B55911" t="s">
        <v>2</v>
      </c>
    </row>
    <row r="55912" spans="1:2" x14ac:dyDescent="0.25">
      <c r="A55912">
        <v>31863964</v>
      </c>
      <c r="B55912" t="s">
        <v>2</v>
      </c>
    </row>
    <row r="55913" spans="1:2" x14ac:dyDescent="0.25">
      <c r="A55913">
        <v>31863970</v>
      </c>
      <c r="B55913" t="s">
        <v>2</v>
      </c>
    </row>
    <row r="55914" spans="1:2" x14ac:dyDescent="0.25">
      <c r="A55914">
        <v>31864279</v>
      </c>
      <c r="B55914" t="s">
        <v>2</v>
      </c>
    </row>
    <row r="55915" spans="1:2" x14ac:dyDescent="0.25">
      <c r="A55915">
        <v>31864445</v>
      </c>
      <c r="B55915" t="s">
        <v>2</v>
      </c>
    </row>
    <row r="55916" spans="1:2" x14ac:dyDescent="0.25">
      <c r="A55916">
        <v>31864514</v>
      </c>
      <c r="B55916" t="s">
        <v>2</v>
      </c>
    </row>
    <row r="55917" spans="1:2" x14ac:dyDescent="0.25">
      <c r="A55917">
        <v>31864689</v>
      </c>
      <c r="B55917" t="s">
        <v>2</v>
      </c>
    </row>
    <row r="55918" spans="1:2" x14ac:dyDescent="0.25">
      <c r="A55918">
        <v>31864695</v>
      </c>
      <c r="B55918" t="s">
        <v>2</v>
      </c>
    </row>
    <row r="55919" spans="1:2" x14ac:dyDescent="0.25">
      <c r="A55919">
        <v>31864720</v>
      </c>
      <c r="B55919" t="s">
        <v>2</v>
      </c>
    </row>
    <row r="55920" spans="1:2" x14ac:dyDescent="0.25">
      <c r="A55920">
        <v>31864876</v>
      </c>
      <c r="B55920" t="s">
        <v>2</v>
      </c>
    </row>
    <row r="55921" spans="1:2" x14ac:dyDescent="0.25">
      <c r="A55921">
        <v>31864927</v>
      </c>
      <c r="B55921" t="s">
        <v>2</v>
      </c>
    </row>
    <row r="55922" spans="1:2" x14ac:dyDescent="0.25">
      <c r="A55922">
        <v>31865005</v>
      </c>
      <c r="B55922" t="s">
        <v>2</v>
      </c>
    </row>
    <row r="55923" spans="1:2" x14ac:dyDescent="0.25">
      <c r="A55923">
        <v>31865012</v>
      </c>
      <c r="B55923" t="s">
        <v>2</v>
      </c>
    </row>
    <row r="55924" spans="1:2" x14ac:dyDescent="0.25">
      <c r="A55924">
        <v>31865031</v>
      </c>
      <c r="B55924" t="s">
        <v>2</v>
      </c>
    </row>
    <row r="55925" spans="1:2" x14ac:dyDescent="0.25">
      <c r="A55925">
        <v>31865359</v>
      </c>
      <c r="B55925" t="s">
        <v>2</v>
      </c>
    </row>
    <row r="55926" spans="1:2" x14ac:dyDescent="0.25">
      <c r="A55926">
        <v>31865446</v>
      </c>
      <c r="B55926" t="s">
        <v>2</v>
      </c>
    </row>
    <row r="55927" spans="1:2" x14ac:dyDescent="0.25">
      <c r="A55927">
        <v>31865512</v>
      </c>
      <c r="B55927" t="s">
        <v>2</v>
      </c>
    </row>
    <row r="55928" spans="1:2" x14ac:dyDescent="0.25">
      <c r="A55928">
        <v>31865524</v>
      </c>
      <c r="B55928" t="s">
        <v>2</v>
      </c>
    </row>
    <row r="55929" spans="1:2" x14ac:dyDescent="0.25">
      <c r="A55929">
        <v>31865631</v>
      </c>
      <c r="B55929" t="s">
        <v>2</v>
      </c>
    </row>
    <row r="55930" spans="1:2" x14ac:dyDescent="0.25">
      <c r="A55930">
        <v>31865715</v>
      </c>
      <c r="B55930" t="s">
        <v>2</v>
      </c>
    </row>
    <row r="55931" spans="1:2" x14ac:dyDescent="0.25">
      <c r="A55931">
        <v>31865736</v>
      </c>
      <c r="B55931" t="s">
        <v>2</v>
      </c>
    </row>
    <row r="55932" spans="1:2" x14ac:dyDescent="0.25">
      <c r="A55932">
        <v>31865757</v>
      </c>
      <c r="B55932" t="s">
        <v>2</v>
      </c>
    </row>
    <row r="55933" spans="1:2" x14ac:dyDescent="0.25">
      <c r="A55933">
        <v>31865840</v>
      </c>
      <c r="B55933" t="s">
        <v>2</v>
      </c>
    </row>
    <row r="55934" spans="1:2" x14ac:dyDescent="0.25">
      <c r="A55934">
        <v>31865881</v>
      </c>
      <c r="B55934" t="s">
        <v>2</v>
      </c>
    </row>
    <row r="55935" spans="1:2" x14ac:dyDescent="0.25">
      <c r="A55935">
        <v>31865900</v>
      </c>
      <c r="B55935" t="s">
        <v>2</v>
      </c>
    </row>
    <row r="55936" spans="1:2" x14ac:dyDescent="0.25">
      <c r="A55936">
        <v>31865904</v>
      </c>
      <c r="B55936" t="s">
        <v>2</v>
      </c>
    </row>
    <row r="55937" spans="1:2" x14ac:dyDescent="0.25">
      <c r="A55937">
        <v>31865913</v>
      </c>
      <c r="B55937" t="s">
        <v>2</v>
      </c>
    </row>
    <row r="55938" spans="1:2" x14ac:dyDescent="0.25">
      <c r="A55938">
        <v>31866066</v>
      </c>
      <c r="B55938" t="s">
        <v>2</v>
      </c>
    </row>
    <row r="55939" spans="1:2" x14ac:dyDescent="0.25">
      <c r="A55939">
        <v>31866204</v>
      </c>
      <c r="B55939" t="s">
        <v>2</v>
      </c>
    </row>
    <row r="55940" spans="1:2" x14ac:dyDescent="0.25">
      <c r="A55940">
        <v>31866229</v>
      </c>
      <c r="B55940" t="s">
        <v>2</v>
      </c>
    </row>
    <row r="55941" spans="1:2" x14ac:dyDescent="0.25">
      <c r="A55941">
        <v>31866309</v>
      </c>
      <c r="B55941" t="s">
        <v>2</v>
      </c>
    </row>
    <row r="55942" spans="1:2" x14ac:dyDescent="0.25">
      <c r="A55942">
        <v>31866350</v>
      </c>
      <c r="B55942" t="s">
        <v>2</v>
      </c>
    </row>
    <row r="55943" spans="1:2" x14ac:dyDescent="0.25">
      <c r="A55943">
        <v>31866588</v>
      </c>
      <c r="B55943" t="s">
        <v>2</v>
      </c>
    </row>
    <row r="55944" spans="1:2" x14ac:dyDescent="0.25">
      <c r="A55944">
        <v>31866594</v>
      </c>
      <c r="B55944" t="s">
        <v>2</v>
      </c>
    </row>
    <row r="55945" spans="1:2" x14ac:dyDescent="0.25">
      <c r="A55945">
        <v>31866609</v>
      </c>
      <c r="B55945" t="s">
        <v>2</v>
      </c>
    </row>
    <row r="55946" spans="1:2" x14ac:dyDescent="0.25">
      <c r="A55946">
        <v>31866611</v>
      </c>
      <c r="B55946" t="s">
        <v>2</v>
      </c>
    </row>
    <row r="55947" spans="1:2" x14ac:dyDescent="0.25">
      <c r="A55947">
        <v>31866679</v>
      </c>
      <c r="B55947" t="s">
        <v>2</v>
      </c>
    </row>
    <row r="55948" spans="1:2" x14ac:dyDescent="0.25">
      <c r="A55948">
        <v>31866742</v>
      </c>
      <c r="B55948" t="s">
        <v>2</v>
      </c>
    </row>
    <row r="55949" spans="1:2" x14ac:dyDescent="0.25">
      <c r="A55949">
        <v>31866876</v>
      </c>
      <c r="B55949" t="s">
        <v>2</v>
      </c>
    </row>
    <row r="55950" spans="1:2" x14ac:dyDescent="0.25">
      <c r="A55950">
        <v>31866948</v>
      </c>
      <c r="B55950" t="s">
        <v>2</v>
      </c>
    </row>
    <row r="55951" spans="1:2" x14ac:dyDescent="0.25">
      <c r="A55951">
        <v>31867065</v>
      </c>
      <c r="B55951" t="s">
        <v>2</v>
      </c>
    </row>
    <row r="55952" spans="1:2" x14ac:dyDescent="0.25">
      <c r="A55952">
        <v>31867369</v>
      </c>
      <c r="B55952" t="s">
        <v>2</v>
      </c>
    </row>
    <row r="55953" spans="1:2" x14ac:dyDescent="0.25">
      <c r="A55953">
        <v>31867399</v>
      </c>
      <c r="B55953" t="s">
        <v>2</v>
      </c>
    </row>
    <row r="55954" spans="1:2" x14ac:dyDescent="0.25">
      <c r="A55954">
        <v>31867445</v>
      </c>
      <c r="B55954" t="s">
        <v>2</v>
      </c>
    </row>
    <row r="55955" spans="1:2" x14ac:dyDescent="0.25">
      <c r="A55955">
        <v>31867491</v>
      </c>
      <c r="B55955" t="s">
        <v>2</v>
      </c>
    </row>
    <row r="55956" spans="1:2" x14ac:dyDescent="0.25">
      <c r="A55956">
        <v>31867611</v>
      </c>
      <c r="B55956" t="s">
        <v>2</v>
      </c>
    </row>
    <row r="55957" spans="1:2" x14ac:dyDescent="0.25">
      <c r="A55957">
        <v>31867726</v>
      </c>
      <c r="B55957" t="s">
        <v>2</v>
      </c>
    </row>
    <row r="55958" spans="1:2" x14ac:dyDescent="0.25">
      <c r="A55958">
        <v>31867864</v>
      </c>
      <c r="B55958" t="s">
        <v>2</v>
      </c>
    </row>
    <row r="55959" spans="1:2" x14ac:dyDescent="0.25">
      <c r="A55959">
        <v>31868049</v>
      </c>
      <c r="B55959" t="s">
        <v>2</v>
      </c>
    </row>
    <row r="55960" spans="1:2" x14ac:dyDescent="0.25">
      <c r="A55960">
        <v>31868080</v>
      </c>
      <c r="B55960" t="s">
        <v>2</v>
      </c>
    </row>
    <row r="55961" spans="1:2" x14ac:dyDescent="0.25">
      <c r="A55961">
        <v>31868122</v>
      </c>
      <c r="B55961" t="s">
        <v>2</v>
      </c>
    </row>
    <row r="55962" spans="1:2" x14ac:dyDescent="0.25">
      <c r="A55962">
        <v>31868169</v>
      </c>
      <c r="B55962" t="s">
        <v>2</v>
      </c>
    </row>
    <row r="55963" spans="1:2" x14ac:dyDescent="0.25">
      <c r="A55963">
        <v>31868176</v>
      </c>
      <c r="B55963" t="s">
        <v>2</v>
      </c>
    </row>
    <row r="55964" spans="1:2" x14ac:dyDescent="0.25">
      <c r="A55964">
        <v>31868217</v>
      </c>
      <c r="B55964" t="s">
        <v>2</v>
      </c>
    </row>
    <row r="55965" spans="1:2" x14ac:dyDescent="0.25">
      <c r="A55965">
        <v>31868224</v>
      </c>
      <c r="B55965" t="s">
        <v>2</v>
      </c>
    </row>
    <row r="55966" spans="1:2" x14ac:dyDescent="0.25">
      <c r="A55966">
        <v>31868276</v>
      </c>
      <c r="B55966" t="s">
        <v>2</v>
      </c>
    </row>
    <row r="55967" spans="1:2" x14ac:dyDescent="0.25">
      <c r="A55967">
        <v>31868406</v>
      </c>
      <c r="B55967" t="s">
        <v>2</v>
      </c>
    </row>
    <row r="55968" spans="1:2" x14ac:dyDescent="0.25">
      <c r="A55968">
        <v>31868469</v>
      </c>
      <c r="B55968" t="s">
        <v>2</v>
      </c>
    </row>
    <row r="55969" spans="1:2" x14ac:dyDescent="0.25">
      <c r="A55969">
        <v>31868625</v>
      </c>
      <c r="B55969" t="s">
        <v>2</v>
      </c>
    </row>
    <row r="55970" spans="1:2" x14ac:dyDescent="0.25">
      <c r="A55970">
        <v>31868880</v>
      </c>
      <c r="B55970" t="s">
        <v>2</v>
      </c>
    </row>
    <row r="55971" spans="1:2" x14ac:dyDescent="0.25">
      <c r="A55971">
        <v>31868909</v>
      </c>
      <c r="B55971" t="s">
        <v>2</v>
      </c>
    </row>
    <row r="55972" spans="1:2" x14ac:dyDescent="0.25">
      <c r="A55972">
        <v>31868975</v>
      </c>
      <c r="B55972" t="s">
        <v>2</v>
      </c>
    </row>
    <row r="55973" spans="1:2" x14ac:dyDescent="0.25">
      <c r="A55973">
        <v>31869071</v>
      </c>
      <c r="B55973" t="s">
        <v>2</v>
      </c>
    </row>
    <row r="55974" spans="1:2" x14ac:dyDescent="0.25">
      <c r="A55974">
        <v>31869100</v>
      </c>
      <c r="B55974" t="s">
        <v>2</v>
      </c>
    </row>
    <row r="55975" spans="1:2" x14ac:dyDescent="0.25">
      <c r="A55975">
        <v>31869130</v>
      </c>
      <c r="B55975" t="s">
        <v>2</v>
      </c>
    </row>
    <row r="55976" spans="1:2" x14ac:dyDescent="0.25">
      <c r="A55976">
        <v>31869218</v>
      </c>
      <c r="B55976" t="s">
        <v>2</v>
      </c>
    </row>
    <row r="55977" spans="1:2" x14ac:dyDescent="0.25">
      <c r="A55977">
        <v>31869222</v>
      </c>
      <c r="B55977" t="s">
        <v>2</v>
      </c>
    </row>
    <row r="55978" spans="1:2" x14ac:dyDescent="0.25">
      <c r="A55978">
        <v>31869245</v>
      </c>
      <c r="B55978" t="s">
        <v>2</v>
      </c>
    </row>
    <row r="55979" spans="1:2" x14ac:dyDescent="0.25">
      <c r="A55979">
        <v>31869261</v>
      </c>
      <c r="B55979" t="s">
        <v>2</v>
      </c>
    </row>
    <row r="55980" spans="1:2" x14ac:dyDescent="0.25">
      <c r="A55980">
        <v>31869406</v>
      </c>
      <c r="B55980" t="s">
        <v>2</v>
      </c>
    </row>
    <row r="55981" spans="1:2" x14ac:dyDescent="0.25">
      <c r="A55981">
        <v>31869529</v>
      </c>
      <c r="B55981" t="s">
        <v>2</v>
      </c>
    </row>
    <row r="55982" spans="1:2" x14ac:dyDescent="0.25">
      <c r="A55982">
        <v>31869559</v>
      </c>
      <c r="B55982" t="s">
        <v>2</v>
      </c>
    </row>
    <row r="55983" spans="1:2" x14ac:dyDescent="0.25">
      <c r="A55983">
        <v>31869660</v>
      </c>
      <c r="B55983" t="s">
        <v>2</v>
      </c>
    </row>
    <row r="55984" spans="1:2" x14ac:dyDescent="0.25">
      <c r="A55984">
        <v>31869864</v>
      </c>
      <c r="B55984" t="s">
        <v>2</v>
      </c>
    </row>
    <row r="55985" spans="1:2" x14ac:dyDescent="0.25">
      <c r="A55985">
        <v>31870003</v>
      </c>
      <c r="B55985" t="s">
        <v>2</v>
      </c>
    </row>
    <row r="55986" spans="1:2" x14ac:dyDescent="0.25">
      <c r="A55986">
        <v>31870076</v>
      </c>
      <c r="B55986" t="s">
        <v>2</v>
      </c>
    </row>
    <row r="55987" spans="1:2" x14ac:dyDescent="0.25">
      <c r="A55987">
        <v>31870094</v>
      </c>
      <c r="B55987" t="s">
        <v>2</v>
      </c>
    </row>
    <row r="55988" spans="1:2" x14ac:dyDescent="0.25">
      <c r="A55988">
        <v>31870111</v>
      </c>
      <c r="B55988" t="s">
        <v>2</v>
      </c>
    </row>
    <row r="55989" spans="1:2" x14ac:dyDescent="0.25">
      <c r="A55989">
        <v>31870210</v>
      </c>
      <c r="B55989" t="s">
        <v>2</v>
      </c>
    </row>
    <row r="55990" spans="1:2" x14ac:dyDescent="0.25">
      <c r="A55990">
        <v>31870211</v>
      </c>
      <c r="B55990" t="s">
        <v>2</v>
      </c>
    </row>
    <row r="55991" spans="1:2" x14ac:dyDescent="0.25">
      <c r="A55991">
        <v>31870339</v>
      </c>
      <c r="B55991" t="s">
        <v>2</v>
      </c>
    </row>
    <row r="55992" spans="1:2" x14ac:dyDescent="0.25">
      <c r="A55992">
        <v>31870521</v>
      </c>
      <c r="B55992" t="s">
        <v>2</v>
      </c>
    </row>
    <row r="55993" spans="1:2" x14ac:dyDescent="0.25">
      <c r="A55993">
        <v>31870807</v>
      </c>
      <c r="B55993" t="s">
        <v>2</v>
      </c>
    </row>
    <row r="55994" spans="1:2" x14ac:dyDescent="0.25">
      <c r="A55994">
        <v>31871142</v>
      </c>
      <c r="B55994" t="s">
        <v>2</v>
      </c>
    </row>
    <row r="55995" spans="1:2" x14ac:dyDescent="0.25">
      <c r="A55995">
        <v>31871386</v>
      </c>
      <c r="B55995" t="s">
        <v>2</v>
      </c>
    </row>
    <row r="55996" spans="1:2" x14ac:dyDescent="0.25">
      <c r="A55996">
        <v>31871615</v>
      </c>
      <c r="B55996" t="s">
        <v>2</v>
      </c>
    </row>
    <row r="55997" spans="1:2" x14ac:dyDescent="0.25">
      <c r="A55997">
        <v>31871635</v>
      </c>
      <c r="B55997" t="s">
        <v>2</v>
      </c>
    </row>
    <row r="55998" spans="1:2" x14ac:dyDescent="0.25">
      <c r="A55998">
        <v>31871720</v>
      </c>
      <c r="B55998" t="s">
        <v>2</v>
      </c>
    </row>
    <row r="55999" spans="1:2" x14ac:dyDescent="0.25">
      <c r="A55999">
        <v>31871751</v>
      </c>
      <c r="B55999" t="s">
        <v>2</v>
      </c>
    </row>
    <row r="56000" spans="1:2" x14ac:dyDescent="0.25">
      <c r="A56000">
        <v>31871752</v>
      </c>
      <c r="B56000" t="s">
        <v>2</v>
      </c>
    </row>
    <row r="56001" spans="1:2" x14ac:dyDescent="0.25">
      <c r="A56001">
        <v>31871776</v>
      </c>
      <c r="B56001" t="s">
        <v>2</v>
      </c>
    </row>
    <row r="56002" spans="1:2" x14ac:dyDescent="0.25">
      <c r="A56002">
        <v>31871967</v>
      </c>
      <c r="B56002" t="s">
        <v>2</v>
      </c>
    </row>
    <row r="56003" spans="1:2" x14ac:dyDescent="0.25">
      <c r="A56003">
        <v>31871996</v>
      </c>
      <c r="B56003" t="s">
        <v>2</v>
      </c>
    </row>
    <row r="56004" spans="1:2" x14ac:dyDescent="0.25">
      <c r="A56004">
        <v>31872113</v>
      </c>
      <c r="B56004" t="s">
        <v>2</v>
      </c>
    </row>
    <row r="56005" spans="1:2" x14ac:dyDescent="0.25">
      <c r="A56005">
        <v>31872284</v>
      </c>
      <c r="B56005" t="s">
        <v>2</v>
      </c>
    </row>
    <row r="56006" spans="1:2" x14ac:dyDescent="0.25">
      <c r="A56006">
        <v>31872317</v>
      </c>
      <c r="B56006" t="s">
        <v>2</v>
      </c>
    </row>
    <row r="56007" spans="1:2" x14ac:dyDescent="0.25">
      <c r="A56007">
        <v>31872355</v>
      </c>
      <c r="B56007" t="s">
        <v>2</v>
      </c>
    </row>
    <row r="56008" spans="1:2" x14ac:dyDescent="0.25">
      <c r="A56008">
        <v>31872446</v>
      </c>
      <c r="B56008" t="s">
        <v>2</v>
      </c>
    </row>
    <row r="56009" spans="1:2" x14ac:dyDescent="0.25">
      <c r="A56009">
        <v>31872533</v>
      </c>
      <c r="B56009" t="s">
        <v>2</v>
      </c>
    </row>
    <row r="56010" spans="1:2" x14ac:dyDescent="0.25">
      <c r="A56010">
        <v>31872579</v>
      </c>
      <c r="B56010" t="s">
        <v>2</v>
      </c>
    </row>
    <row r="56011" spans="1:2" x14ac:dyDescent="0.25">
      <c r="A56011">
        <v>31872649</v>
      </c>
      <c r="B56011" t="s">
        <v>2</v>
      </c>
    </row>
    <row r="56012" spans="1:2" x14ac:dyDescent="0.25">
      <c r="A56012">
        <v>31872700</v>
      </c>
      <c r="B56012" t="s">
        <v>2</v>
      </c>
    </row>
    <row r="56013" spans="1:2" x14ac:dyDescent="0.25">
      <c r="A56013">
        <v>31872725</v>
      </c>
      <c r="B56013" t="s">
        <v>2</v>
      </c>
    </row>
    <row r="56014" spans="1:2" x14ac:dyDescent="0.25">
      <c r="A56014">
        <v>31872791</v>
      </c>
      <c r="B56014" t="s">
        <v>2</v>
      </c>
    </row>
    <row r="56015" spans="1:2" x14ac:dyDescent="0.25">
      <c r="A56015">
        <v>31872797</v>
      </c>
      <c r="B56015" t="s">
        <v>2</v>
      </c>
    </row>
    <row r="56016" spans="1:2" x14ac:dyDescent="0.25">
      <c r="A56016">
        <v>31872996</v>
      </c>
      <c r="B56016" t="s">
        <v>2</v>
      </c>
    </row>
    <row r="56017" spans="1:2" x14ac:dyDescent="0.25">
      <c r="A56017">
        <v>31873000</v>
      </c>
      <c r="B56017" t="s">
        <v>2</v>
      </c>
    </row>
    <row r="56018" spans="1:2" x14ac:dyDescent="0.25">
      <c r="A56018">
        <v>31873058</v>
      </c>
      <c r="B56018" t="s">
        <v>2</v>
      </c>
    </row>
    <row r="56019" spans="1:2" x14ac:dyDescent="0.25">
      <c r="A56019">
        <v>31873246</v>
      </c>
      <c r="B56019" t="s">
        <v>2</v>
      </c>
    </row>
    <row r="56020" spans="1:2" x14ac:dyDescent="0.25">
      <c r="A56020">
        <v>31873309</v>
      </c>
      <c r="B56020" t="s">
        <v>2</v>
      </c>
    </row>
    <row r="56021" spans="1:2" x14ac:dyDescent="0.25">
      <c r="A56021">
        <v>31873318</v>
      </c>
      <c r="B56021" t="s">
        <v>2</v>
      </c>
    </row>
    <row r="56022" spans="1:2" x14ac:dyDescent="0.25">
      <c r="A56022">
        <v>31873362</v>
      </c>
      <c r="B56022" t="s">
        <v>2</v>
      </c>
    </row>
    <row r="56023" spans="1:2" x14ac:dyDescent="0.25">
      <c r="A56023">
        <v>31873479</v>
      </c>
      <c r="B56023" t="s">
        <v>2</v>
      </c>
    </row>
    <row r="56024" spans="1:2" x14ac:dyDescent="0.25">
      <c r="A56024">
        <v>31873500</v>
      </c>
      <c r="B56024" t="s">
        <v>2</v>
      </c>
    </row>
    <row r="56025" spans="1:2" x14ac:dyDescent="0.25">
      <c r="A56025">
        <v>31873568</v>
      </c>
      <c r="B56025" t="s">
        <v>2</v>
      </c>
    </row>
    <row r="56026" spans="1:2" x14ac:dyDescent="0.25">
      <c r="A56026">
        <v>31873592</v>
      </c>
      <c r="B56026" t="s">
        <v>2</v>
      </c>
    </row>
    <row r="56027" spans="1:2" x14ac:dyDescent="0.25">
      <c r="A56027">
        <v>31873673</v>
      </c>
      <c r="B56027" t="s">
        <v>2</v>
      </c>
    </row>
    <row r="56028" spans="1:2" x14ac:dyDescent="0.25">
      <c r="A56028">
        <v>31873689</v>
      </c>
      <c r="B56028" t="s">
        <v>2</v>
      </c>
    </row>
    <row r="56029" spans="1:2" x14ac:dyDescent="0.25">
      <c r="A56029">
        <v>31874070</v>
      </c>
      <c r="B56029" t="s">
        <v>2</v>
      </c>
    </row>
    <row r="56030" spans="1:2" x14ac:dyDescent="0.25">
      <c r="A56030">
        <v>31874129</v>
      </c>
      <c r="B56030" t="s">
        <v>2</v>
      </c>
    </row>
    <row r="56031" spans="1:2" x14ac:dyDescent="0.25">
      <c r="A56031">
        <v>31874582</v>
      </c>
      <c r="B56031" t="s">
        <v>2</v>
      </c>
    </row>
    <row r="56032" spans="1:2" x14ac:dyDescent="0.25">
      <c r="A56032">
        <v>31874607</v>
      </c>
      <c r="B56032" t="s">
        <v>2</v>
      </c>
    </row>
    <row r="56033" spans="1:2" x14ac:dyDescent="0.25">
      <c r="A56033">
        <v>31874636</v>
      </c>
      <c r="B56033" t="s">
        <v>2</v>
      </c>
    </row>
    <row r="56034" spans="1:2" x14ac:dyDescent="0.25">
      <c r="A56034">
        <v>31874833</v>
      </c>
      <c r="B56034" t="s">
        <v>2</v>
      </c>
    </row>
    <row r="56035" spans="1:2" x14ac:dyDescent="0.25">
      <c r="A56035">
        <v>31874906</v>
      </c>
      <c r="B56035" t="s">
        <v>2</v>
      </c>
    </row>
    <row r="56036" spans="1:2" x14ac:dyDescent="0.25">
      <c r="A56036">
        <v>31874963</v>
      </c>
      <c r="B56036" t="s">
        <v>2</v>
      </c>
    </row>
    <row r="56037" spans="1:2" x14ac:dyDescent="0.25">
      <c r="A56037">
        <v>31875279</v>
      </c>
      <c r="B56037" t="s">
        <v>2</v>
      </c>
    </row>
    <row r="56038" spans="1:2" x14ac:dyDescent="0.25">
      <c r="A56038">
        <v>31875314</v>
      </c>
      <c r="B56038" t="s">
        <v>2</v>
      </c>
    </row>
    <row r="56039" spans="1:2" x14ac:dyDescent="0.25">
      <c r="A56039">
        <v>31875406</v>
      </c>
      <c r="B56039" t="s">
        <v>2</v>
      </c>
    </row>
    <row r="56040" spans="1:2" x14ac:dyDescent="0.25">
      <c r="A56040">
        <v>31875763</v>
      </c>
      <c r="B56040" t="s">
        <v>2</v>
      </c>
    </row>
    <row r="56041" spans="1:2" x14ac:dyDescent="0.25">
      <c r="A56041">
        <v>31875910</v>
      </c>
      <c r="B56041" t="s">
        <v>2</v>
      </c>
    </row>
    <row r="56042" spans="1:2" x14ac:dyDescent="0.25">
      <c r="A56042">
        <v>31876063</v>
      </c>
      <c r="B56042" t="s">
        <v>2</v>
      </c>
    </row>
    <row r="56043" spans="1:2" x14ac:dyDescent="0.25">
      <c r="A56043">
        <v>31876196</v>
      </c>
      <c r="B56043" t="s">
        <v>2</v>
      </c>
    </row>
    <row r="56044" spans="1:2" x14ac:dyDescent="0.25">
      <c r="A56044">
        <v>31876237</v>
      </c>
      <c r="B56044" t="s">
        <v>2</v>
      </c>
    </row>
    <row r="56045" spans="1:2" x14ac:dyDescent="0.25">
      <c r="A56045">
        <v>31876283</v>
      </c>
      <c r="B56045" t="s">
        <v>2</v>
      </c>
    </row>
    <row r="56046" spans="1:2" x14ac:dyDescent="0.25">
      <c r="A56046">
        <v>31876300</v>
      </c>
      <c r="B56046" t="s">
        <v>2</v>
      </c>
    </row>
    <row r="56047" spans="1:2" x14ac:dyDescent="0.25">
      <c r="A56047">
        <v>31876666</v>
      </c>
      <c r="B56047" t="s">
        <v>2</v>
      </c>
    </row>
    <row r="56048" spans="1:2" x14ac:dyDescent="0.25">
      <c r="A56048">
        <v>31876713</v>
      </c>
      <c r="B56048" t="s">
        <v>2</v>
      </c>
    </row>
    <row r="56049" spans="1:2" x14ac:dyDescent="0.25">
      <c r="A56049">
        <v>31877072</v>
      </c>
      <c r="B56049" t="s">
        <v>2</v>
      </c>
    </row>
    <row r="56050" spans="1:2" x14ac:dyDescent="0.25">
      <c r="A56050">
        <v>31877324</v>
      </c>
      <c r="B56050" t="s">
        <v>2</v>
      </c>
    </row>
    <row r="56051" spans="1:2" x14ac:dyDescent="0.25">
      <c r="A56051">
        <v>31877527</v>
      </c>
      <c r="B56051" t="s">
        <v>2</v>
      </c>
    </row>
    <row r="56052" spans="1:2" x14ac:dyDescent="0.25">
      <c r="A56052">
        <v>31877545</v>
      </c>
      <c r="B56052" t="s">
        <v>2</v>
      </c>
    </row>
    <row r="56053" spans="1:2" x14ac:dyDescent="0.25">
      <c r="A56053">
        <v>31877744</v>
      </c>
      <c r="B56053" t="s">
        <v>2</v>
      </c>
    </row>
    <row r="56054" spans="1:2" x14ac:dyDescent="0.25">
      <c r="A56054">
        <v>31877896</v>
      </c>
      <c r="B56054" t="s">
        <v>2</v>
      </c>
    </row>
    <row r="56055" spans="1:2" x14ac:dyDescent="0.25">
      <c r="A56055">
        <v>31877993</v>
      </c>
      <c r="B56055" t="s">
        <v>2</v>
      </c>
    </row>
    <row r="56056" spans="1:2" x14ac:dyDescent="0.25">
      <c r="A56056">
        <v>31878028</v>
      </c>
      <c r="B56056" t="s">
        <v>2</v>
      </c>
    </row>
    <row r="56057" spans="1:2" x14ac:dyDescent="0.25">
      <c r="A56057">
        <v>31878054</v>
      </c>
      <c r="B56057" t="s">
        <v>2</v>
      </c>
    </row>
    <row r="56058" spans="1:2" x14ac:dyDescent="0.25">
      <c r="A56058">
        <v>31878130</v>
      </c>
      <c r="B56058" t="s">
        <v>2</v>
      </c>
    </row>
    <row r="56059" spans="1:2" x14ac:dyDescent="0.25">
      <c r="A56059">
        <v>31878184</v>
      </c>
      <c r="B56059" t="s">
        <v>2</v>
      </c>
    </row>
    <row r="56060" spans="1:2" x14ac:dyDescent="0.25">
      <c r="A56060">
        <v>31878351</v>
      </c>
      <c r="B56060" t="s">
        <v>2</v>
      </c>
    </row>
    <row r="56061" spans="1:2" x14ac:dyDescent="0.25">
      <c r="A56061">
        <v>31878381</v>
      </c>
      <c r="B56061" t="s">
        <v>2</v>
      </c>
    </row>
    <row r="56062" spans="1:2" x14ac:dyDescent="0.25">
      <c r="A56062">
        <v>31878408</v>
      </c>
      <c r="B56062" t="s">
        <v>2</v>
      </c>
    </row>
    <row r="56063" spans="1:2" x14ac:dyDescent="0.25">
      <c r="A56063">
        <v>31878457</v>
      </c>
      <c r="B56063" t="s">
        <v>2</v>
      </c>
    </row>
    <row r="56064" spans="1:2" x14ac:dyDescent="0.25">
      <c r="A56064">
        <v>31878571</v>
      </c>
      <c r="B56064" t="s">
        <v>2</v>
      </c>
    </row>
    <row r="56065" spans="1:2" x14ac:dyDescent="0.25">
      <c r="A56065">
        <v>31878642</v>
      </c>
      <c r="B56065" t="s">
        <v>2</v>
      </c>
    </row>
    <row r="56066" spans="1:2" x14ac:dyDescent="0.25">
      <c r="A56066">
        <v>31878721</v>
      </c>
      <c r="B56066" t="s">
        <v>2</v>
      </c>
    </row>
    <row r="56067" spans="1:2" x14ac:dyDescent="0.25">
      <c r="A56067">
        <v>31878871</v>
      </c>
      <c r="B56067" t="s">
        <v>2</v>
      </c>
    </row>
    <row r="56068" spans="1:2" x14ac:dyDescent="0.25">
      <c r="A56068">
        <v>31878888</v>
      </c>
      <c r="B56068" t="s">
        <v>2</v>
      </c>
    </row>
    <row r="56069" spans="1:2" x14ac:dyDescent="0.25">
      <c r="A56069">
        <v>31879085</v>
      </c>
      <c r="B56069" t="s">
        <v>2</v>
      </c>
    </row>
    <row r="56070" spans="1:2" x14ac:dyDescent="0.25">
      <c r="A56070">
        <v>31879211</v>
      </c>
      <c r="B56070" t="s">
        <v>2</v>
      </c>
    </row>
    <row r="56071" spans="1:2" x14ac:dyDescent="0.25">
      <c r="A56071">
        <v>31879376</v>
      </c>
      <c r="B56071" t="s">
        <v>2</v>
      </c>
    </row>
    <row r="56072" spans="1:2" x14ac:dyDescent="0.25">
      <c r="A56072">
        <v>31879416</v>
      </c>
      <c r="B56072" t="s">
        <v>2</v>
      </c>
    </row>
    <row r="56073" spans="1:2" x14ac:dyDescent="0.25">
      <c r="A56073">
        <v>31879499</v>
      </c>
      <c r="B56073" t="s">
        <v>2</v>
      </c>
    </row>
    <row r="56074" spans="1:2" x14ac:dyDescent="0.25">
      <c r="A56074">
        <v>31879579</v>
      </c>
      <c r="B56074" t="s">
        <v>2</v>
      </c>
    </row>
    <row r="56075" spans="1:2" x14ac:dyDescent="0.25">
      <c r="A56075">
        <v>31879792</v>
      </c>
      <c r="B56075" t="s">
        <v>2</v>
      </c>
    </row>
    <row r="56076" spans="1:2" x14ac:dyDescent="0.25">
      <c r="A56076">
        <v>31879871</v>
      </c>
      <c r="B56076" t="s">
        <v>2</v>
      </c>
    </row>
    <row r="56077" spans="1:2" x14ac:dyDescent="0.25">
      <c r="A56077">
        <v>31879973</v>
      </c>
      <c r="B56077" t="s">
        <v>2</v>
      </c>
    </row>
    <row r="56078" spans="1:2" x14ac:dyDescent="0.25">
      <c r="A56078">
        <v>31880085</v>
      </c>
      <c r="B56078" t="s">
        <v>2</v>
      </c>
    </row>
    <row r="56079" spans="1:2" x14ac:dyDescent="0.25">
      <c r="A56079">
        <v>31880268</v>
      </c>
      <c r="B56079" t="s">
        <v>2</v>
      </c>
    </row>
    <row r="56080" spans="1:2" x14ac:dyDescent="0.25">
      <c r="A56080">
        <v>31880539</v>
      </c>
      <c r="B56080" t="s">
        <v>2</v>
      </c>
    </row>
    <row r="56081" spans="1:2" x14ac:dyDescent="0.25">
      <c r="A56081">
        <v>31880694</v>
      </c>
      <c r="B56081" t="s">
        <v>2</v>
      </c>
    </row>
    <row r="56082" spans="1:2" x14ac:dyDescent="0.25">
      <c r="A56082">
        <v>31880712</v>
      </c>
      <c r="B56082" t="s">
        <v>2</v>
      </c>
    </row>
    <row r="56083" spans="1:2" x14ac:dyDescent="0.25">
      <c r="A56083">
        <v>31880819</v>
      </c>
      <c r="B56083" t="s">
        <v>2</v>
      </c>
    </row>
    <row r="56084" spans="1:2" x14ac:dyDescent="0.25">
      <c r="A56084">
        <v>31880857</v>
      </c>
      <c r="B56084" t="s">
        <v>2</v>
      </c>
    </row>
    <row r="56085" spans="1:2" x14ac:dyDescent="0.25">
      <c r="A56085">
        <v>31880869</v>
      </c>
      <c r="B56085" t="s">
        <v>2</v>
      </c>
    </row>
    <row r="56086" spans="1:2" x14ac:dyDescent="0.25">
      <c r="A56086">
        <v>31880889</v>
      </c>
      <c r="B56086" t="s">
        <v>2</v>
      </c>
    </row>
    <row r="56087" spans="1:2" x14ac:dyDescent="0.25">
      <c r="A56087">
        <v>31881047</v>
      </c>
      <c r="B56087" t="s">
        <v>2</v>
      </c>
    </row>
    <row r="56088" spans="1:2" x14ac:dyDescent="0.25">
      <c r="A56088">
        <v>31881137</v>
      </c>
      <c r="B56088" t="s">
        <v>2</v>
      </c>
    </row>
    <row r="56089" spans="1:2" x14ac:dyDescent="0.25">
      <c r="A56089">
        <v>31881246</v>
      </c>
      <c r="B56089" t="s">
        <v>2</v>
      </c>
    </row>
    <row r="56090" spans="1:2" x14ac:dyDescent="0.25">
      <c r="A56090">
        <v>31881428</v>
      </c>
      <c r="B56090" t="s">
        <v>2</v>
      </c>
    </row>
    <row r="56091" spans="1:2" x14ac:dyDescent="0.25">
      <c r="A56091">
        <v>31881435</v>
      </c>
      <c r="B56091" t="s">
        <v>2</v>
      </c>
    </row>
    <row r="56092" spans="1:2" x14ac:dyDescent="0.25">
      <c r="A56092">
        <v>31881438</v>
      </c>
      <c r="B56092" t="s">
        <v>2</v>
      </c>
    </row>
    <row r="56093" spans="1:2" x14ac:dyDescent="0.25">
      <c r="A56093">
        <v>31881694</v>
      </c>
      <c r="B56093" t="s">
        <v>2</v>
      </c>
    </row>
    <row r="56094" spans="1:2" x14ac:dyDescent="0.25">
      <c r="A56094">
        <v>31881729</v>
      </c>
      <c r="B56094" t="s">
        <v>2</v>
      </c>
    </row>
    <row r="56095" spans="1:2" x14ac:dyDescent="0.25">
      <c r="A56095">
        <v>31881758</v>
      </c>
      <c r="B56095" t="s">
        <v>2</v>
      </c>
    </row>
    <row r="56096" spans="1:2" x14ac:dyDescent="0.25">
      <c r="A56096">
        <v>31881912</v>
      </c>
      <c r="B56096" t="s">
        <v>2</v>
      </c>
    </row>
    <row r="56097" spans="1:2" x14ac:dyDescent="0.25">
      <c r="A56097">
        <v>31881940</v>
      </c>
      <c r="B56097" t="s">
        <v>2</v>
      </c>
    </row>
    <row r="56098" spans="1:2" x14ac:dyDescent="0.25">
      <c r="A56098">
        <v>31882284</v>
      </c>
      <c r="B56098" t="s">
        <v>2</v>
      </c>
    </row>
    <row r="56099" spans="1:2" x14ac:dyDescent="0.25">
      <c r="A56099">
        <v>31882352</v>
      </c>
      <c r="B56099" t="s">
        <v>2</v>
      </c>
    </row>
    <row r="56100" spans="1:2" x14ac:dyDescent="0.25">
      <c r="A56100">
        <v>31883092</v>
      </c>
      <c r="B56100" t="s">
        <v>2</v>
      </c>
    </row>
    <row r="56101" spans="1:2" x14ac:dyDescent="0.25">
      <c r="A56101">
        <v>31883560</v>
      </c>
      <c r="B56101" t="s">
        <v>2</v>
      </c>
    </row>
    <row r="56102" spans="1:2" x14ac:dyDescent="0.25">
      <c r="A56102">
        <v>31883566</v>
      </c>
      <c r="B56102" t="s">
        <v>2</v>
      </c>
    </row>
    <row r="56103" spans="1:2" x14ac:dyDescent="0.25">
      <c r="A56103">
        <v>31883623</v>
      </c>
      <c r="B56103" t="s">
        <v>2</v>
      </c>
    </row>
    <row r="56104" spans="1:2" x14ac:dyDescent="0.25">
      <c r="A56104">
        <v>31883815</v>
      </c>
      <c r="B56104" t="s">
        <v>2</v>
      </c>
    </row>
    <row r="56105" spans="1:2" x14ac:dyDescent="0.25">
      <c r="A56105">
        <v>31884417</v>
      </c>
      <c r="B56105" t="s">
        <v>2</v>
      </c>
    </row>
    <row r="56106" spans="1:2" x14ac:dyDescent="0.25">
      <c r="A56106">
        <v>31884418</v>
      </c>
      <c r="B56106" t="s">
        <v>2</v>
      </c>
    </row>
    <row r="56107" spans="1:2" x14ac:dyDescent="0.25">
      <c r="A56107">
        <v>31884782</v>
      </c>
      <c r="B56107" t="s">
        <v>2</v>
      </c>
    </row>
    <row r="56108" spans="1:2" x14ac:dyDescent="0.25">
      <c r="A56108">
        <v>31885421</v>
      </c>
      <c r="B56108" t="s">
        <v>2</v>
      </c>
    </row>
    <row r="56109" spans="1:2" x14ac:dyDescent="0.25">
      <c r="A56109">
        <v>31885596</v>
      </c>
      <c r="B56109" t="s">
        <v>2</v>
      </c>
    </row>
    <row r="56110" spans="1:2" x14ac:dyDescent="0.25">
      <c r="A56110">
        <v>31885668</v>
      </c>
      <c r="B56110" t="s">
        <v>2</v>
      </c>
    </row>
    <row r="56111" spans="1:2" x14ac:dyDescent="0.25">
      <c r="A56111">
        <v>31885879</v>
      </c>
      <c r="B56111" t="s">
        <v>2</v>
      </c>
    </row>
    <row r="56112" spans="1:2" x14ac:dyDescent="0.25">
      <c r="A56112">
        <v>31886017</v>
      </c>
      <c r="B56112" t="s">
        <v>2</v>
      </c>
    </row>
    <row r="56113" spans="1:2" x14ac:dyDescent="0.25">
      <c r="A56113">
        <v>31886250</v>
      </c>
      <c r="B56113" t="s">
        <v>2</v>
      </c>
    </row>
    <row r="56114" spans="1:2" x14ac:dyDescent="0.25">
      <c r="A56114">
        <v>31886345</v>
      </c>
      <c r="B56114" t="s">
        <v>2</v>
      </c>
    </row>
    <row r="56115" spans="1:2" x14ac:dyDescent="0.25">
      <c r="A56115">
        <v>31886394</v>
      </c>
      <c r="B56115" t="s">
        <v>2</v>
      </c>
    </row>
    <row r="56116" spans="1:2" x14ac:dyDescent="0.25">
      <c r="A56116">
        <v>31886427</v>
      </c>
      <c r="B56116" t="s">
        <v>2</v>
      </c>
    </row>
    <row r="56117" spans="1:2" x14ac:dyDescent="0.25">
      <c r="A56117">
        <v>31886501</v>
      </c>
      <c r="B56117" t="s">
        <v>2</v>
      </c>
    </row>
    <row r="56118" spans="1:2" x14ac:dyDescent="0.25">
      <c r="A56118">
        <v>31886551</v>
      </c>
      <c r="B56118" t="s">
        <v>2</v>
      </c>
    </row>
    <row r="56119" spans="1:2" x14ac:dyDescent="0.25">
      <c r="A56119">
        <v>31886569</v>
      </c>
      <c r="B56119" t="s">
        <v>2</v>
      </c>
    </row>
    <row r="56120" spans="1:2" x14ac:dyDescent="0.25">
      <c r="A56120">
        <v>31886909</v>
      </c>
      <c r="B56120" t="s">
        <v>2</v>
      </c>
    </row>
    <row r="56121" spans="1:2" x14ac:dyDescent="0.25">
      <c r="A56121">
        <v>31886922</v>
      </c>
      <c r="B56121" t="s">
        <v>2</v>
      </c>
    </row>
    <row r="56122" spans="1:2" x14ac:dyDescent="0.25">
      <c r="A56122">
        <v>31886968</v>
      </c>
      <c r="B56122" t="s">
        <v>2</v>
      </c>
    </row>
    <row r="56123" spans="1:2" x14ac:dyDescent="0.25">
      <c r="A56123">
        <v>31887079</v>
      </c>
      <c r="B56123" t="s">
        <v>2</v>
      </c>
    </row>
    <row r="56124" spans="1:2" x14ac:dyDescent="0.25">
      <c r="A56124">
        <v>31887278</v>
      </c>
      <c r="B56124" t="s">
        <v>2</v>
      </c>
    </row>
    <row r="56125" spans="1:2" x14ac:dyDescent="0.25">
      <c r="A56125">
        <v>31887394</v>
      </c>
      <c r="B56125" t="s">
        <v>2</v>
      </c>
    </row>
    <row r="56126" spans="1:2" x14ac:dyDescent="0.25">
      <c r="A56126">
        <v>31887815</v>
      </c>
      <c r="B56126" t="s">
        <v>2</v>
      </c>
    </row>
    <row r="56127" spans="1:2" x14ac:dyDescent="0.25">
      <c r="A56127">
        <v>31887862</v>
      </c>
      <c r="B56127" t="s">
        <v>2</v>
      </c>
    </row>
    <row r="56128" spans="1:2" x14ac:dyDescent="0.25">
      <c r="A56128">
        <v>31887925</v>
      </c>
      <c r="B56128" t="s">
        <v>2</v>
      </c>
    </row>
    <row r="56129" spans="1:2" x14ac:dyDescent="0.25">
      <c r="A56129">
        <v>31888089</v>
      </c>
      <c r="B56129" t="s">
        <v>2</v>
      </c>
    </row>
    <row r="56130" spans="1:2" x14ac:dyDescent="0.25">
      <c r="A56130">
        <v>31888167</v>
      </c>
      <c r="B56130" t="s">
        <v>2</v>
      </c>
    </row>
    <row r="56131" spans="1:2" x14ac:dyDescent="0.25">
      <c r="A56131">
        <v>31888234</v>
      </c>
      <c r="B56131" t="s">
        <v>2</v>
      </c>
    </row>
    <row r="56132" spans="1:2" x14ac:dyDescent="0.25">
      <c r="A56132">
        <v>31888341</v>
      </c>
      <c r="B56132" t="s">
        <v>2</v>
      </c>
    </row>
    <row r="56133" spans="1:2" x14ac:dyDescent="0.25">
      <c r="A56133">
        <v>31888344</v>
      </c>
      <c r="B56133" t="s">
        <v>2</v>
      </c>
    </row>
    <row r="56134" spans="1:2" x14ac:dyDescent="0.25">
      <c r="A56134">
        <v>31888372</v>
      </c>
      <c r="B56134" t="s">
        <v>2</v>
      </c>
    </row>
    <row r="56135" spans="1:2" x14ac:dyDescent="0.25">
      <c r="A56135">
        <v>31888530</v>
      </c>
      <c r="B56135" t="s">
        <v>2</v>
      </c>
    </row>
    <row r="56136" spans="1:2" x14ac:dyDescent="0.25">
      <c r="A56136">
        <v>31888544</v>
      </c>
      <c r="B56136" t="s">
        <v>2</v>
      </c>
    </row>
    <row r="56137" spans="1:2" x14ac:dyDescent="0.25">
      <c r="A56137">
        <v>31888640</v>
      </c>
      <c r="B56137" t="s">
        <v>2</v>
      </c>
    </row>
    <row r="56138" spans="1:2" x14ac:dyDescent="0.25">
      <c r="A56138">
        <v>31888647</v>
      </c>
      <c r="B56138" t="s">
        <v>2</v>
      </c>
    </row>
    <row r="56139" spans="1:2" x14ac:dyDescent="0.25">
      <c r="A56139">
        <v>31888716</v>
      </c>
      <c r="B56139" t="s">
        <v>2</v>
      </c>
    </row>
    <row r="56140" spans="1:2" x14ac:dyDescent="0.25">
      <c r="A56140">
        <v>31888934</v>
      </c>
      <c r="B56140" t="s">
        <v>2</v>
      </c>
    </row>
    <row r="56141" spans="1:2" x14ac:dyDescent="0.25">
      <c r="A56141">
        <v>31889100</v>
      </c>
      <c r="B56141" t="s">
        <v>2</v>
      </c>
    </row>
    <row r="56142" spans="1:2" x14ac:dyDescent="0.25">
      <c r="A56142">
        <v>31889110</v>
      </c>
      <c r="B56142" t="s">
        <v>2</v>
      </c>
    </row>
    <row r="56143" spans="1:2" x14ac:dyDescent="0.25">
      <c r="A56143">
        <v>31889602</v>
      </c>
      <c r="B56143" t="s">
        <v>2</v>
      </c>
    </row>
    <row r="56144" spans="1:2" x14ac:dyDescent="0.25">
      <c r="A56144">
        <v>31889699</v>
      </c>
      <c r="B56144" t="s">
        <v>2</v>
      </c>
    </row>
    <row r="56145" spans="1:2" x14ac:dyDescent="0.25">
      <c r="A56145">
        <v>31889713</v>
      </c>
      <c r="B56145" t="s">
        <v>2</v>
      </c>
    </row>
    <row r="56146" spans="1:2" x14ac:dyDescent="0.25">
      <c r="A56146">
        <v>31889804</v>
      </c>
      <c r="B56146" t="s">
        <v>2</v>
      </c>
    </row>
    <row r="56147" spans="1:2" x14ac:dyDescent="0.25">
      <c r="A56147">
        <v>31889867</v>
      </c>
      <c r="B56147" t="s">
        <v>2</v>
      </c>
    </row>
    <row r="56148" spans="1:2" x14ac:dyDescent="0.25">
      <c r="A56148">
        <v>31889924</v>
      </c>
      <c r="B56148" t="s">
        <v>2</v>
      </c>
    </row>
    <row r="56149" spans="1:2" x14ac:dyDescent="0.25">
      <c r="A56149">
        <v>31889967</v>
      </c>
      <c r="B56149" t="s">
        <v>2</v>
      </c>
    </row>
    <row r="56150" spans="1:2" x14ac:dyDescent="0.25">
      <c r="A56150">
        <v>31889983</v>
      </c>
      <c r="B56150" t="s">
        <v>2</v>
      </c>
    </row>
    <row r="56151" spans="1:2" x14ac:dyDescent="0.25">
      <c r="A56151">
        <v>31890035</v>
      </c>
      <c r="B56151" t="s">
        <v>2</v>
      </c>
    </row>
    <row r="56152" spans="1:2" x14ac:dyDescent="0.25">
      <c r="A56152">
        <v>31890174</v>
      </c>
      <c r="B56152" t="s">
        <v>2</v>
      </c>
    </row>
    <row r="56153" spans="1:2" x14ac:dyDescent="0.25">
      <c r="A56153">
        <v>31890186</v>
      </c>
      <c r="B56153" t="s">
        <v>2</v>
      </c>
    </row>
    <row r="56154" spans="1:2" x14ac:dyDescent="0.25">
      <c r="A56154">
        <v>31890203</v>
      </c>
      <c r="B56154" t="s">
        <v>2</v>
      </c>
    </row>
    <row r="56155" spans="1:2" x14ac:dyDescent="0.25">
      <c r="A56155">
        <v>31890326</v>
      </c>
      <c r="B56155" t="s">
        <v>2</v>
      </c>
    </row>
    <row r="56156" spans="1:2" x14ac:dyDescent="0.25">
      <c r="A56156">
        <v>31890719</v>
      </c>
      <c r="B56156" t="s">
        <v>2</v>
      </c>
    </row>
    <row r="56157" spans="1:2" x14ac:dyDescent="0.25">
      <c r="A56157">
        <v>31890894</v>
      </c>
      <c r="B56157" t="s">
        <v>2</v>
      </c>
    </row>
    <row r="56158" spans="1:2" x14ac:dyDescent="0.25">
      <c r="A56158">
        <v>31891050</v>
      </c>
      <c r="B56158" t="s">
        <v>2</v>
      </c>
    </row>
    <row r="56159" spans="1:2" x14ac:dyDescent="0.25">
      <c r="A56159">
        <v>31891431</v>
      </c>
      <c r="B56159" t="s">
        <v>2</v>
      </c>
    </row>
    <row r="56160" spans="1:2" x14ac:dyDescent="0.25">
      <c r="A56160">
        <v>31891448</v>
      </c>
      <c r="B56160" t="s">
        <v>2</v>
      </c>
    </row>
    <row r="56161" spans="1:2" x14ac:dyDescent="0.25">
      <c r="A56161">
        <v>31891483</v>
      </c>
      <c r="B56161" t="s">
        <v>2</v>
      </c>
    </row>
    <row r="56162" spans="1:2" x14ac:dyDescent="0.25">
      <c r="A56162">
        <v>31891795</v>
      </c>
      <c r="B56162" t="s">
        <v>2</v>
      </c>
    </row>
    <row r="56163" spans="1:2" x14ac:dyDescent="0.25">
      <c r="A56163">
        <v>31891952</v>
      </c>
      <c r="B56163" t="s">
        <v>2</v>
      </c>
    </row>
    <row r="56164" spans="1:2" x14ac:dyDescent="0.25">
      <c r="A56164">
        <v>31892088</v>
      </c>
      <c r="B56164" t="s">
        <v>2</v>
      </c>
    </row>
    <row r="56165" spans="1:2" x14ac:dyDescent="0.25">
      <c r="A56165">
        <v>31892116</v>
      </c>
      <c r="B56165" t="s">
        <v>2</v>
      </c>
    </row>
    <row r="56166" spans="1:2" x14ac:dyDescent="0.25">
      <c r="A56166">
        <v>31892203</v>
      </c>
      <c r="B56166" t="s">
        <v>2</v>
      </c>
    </row>
    <row r="56167" spans="1:2" x14ac:dyDescent="0.25">
      <c r="A56167">
        <v>31892455</v>
      </c>
      <c r="B56167" t="s">
        <v>2</v>
      </c>
    </row>
    <row r="56168" spans="1:2" x14ac:dyDescent="0.25">
      <c r="A56168">
        <v>31892552</v>
      </c>
      <c r="B56168" t="s">
        <v>2</v>
      </c>
    </row>
    <row r="56169" spans="1:2" x14ac:dyDescent="0.25">
      <c r="A56169">
        <v>31892739</v>
      </c>
      <c r="B56169" t="s">
        <v>2</v>
      </c>
    </row>
    <row r="56170" spans="1:2" x14ac:dyDescent="0.25">
      <c r="A56170">
        <v>31892764</v>
      </c>
      <c r="B56170" t="s">
        <v>2</v>
      </c>
    </row>
    <row r="56171" spans="1:2" x14ac:dyDescent="0.25">
      <c r="A56171">
        <v>31892788</v>
      </c>
      <c r="B56171" t="s">
        <v>2</v>
      </c>
    </row>
    <row r="56172" spans="1:2" x14ac:dyDescent="0.25">
      <c r="A56172">
        <v>31892876</v>
      </c>
      <c r="B56172" t="s">
        <v>2</v>
      </c>
    </row>
    <row r="56173" spans="1:2" x14ac:dyDescent="0.25">
      <c r="A56173">
        <v>31892879</v>
      </c>
      <c r="B56173" t="s">
        <v>2</v>
      </c>
    </row>
    <row r="56174" spans="1:2" x14ac:dyDescent="0.25">
      <c r="A56174">
        <v>31892899</v>
      </c>
      <c r="B56174" t="s">
        <v>2</v>
      </c>
    </row>
    <row r="56175" spans="1:2" x14ac:dyDescent="0.25">
      <c r="A56175">
        <v>31893108</v>
      </c>
      <c r="B56175" t="s">
        <v>2</v>
      </c>
    </row>
    <row r="56176" spans="1:2" x14ac:dyDescent="0.25">
      <c r="A56176">
        <v>31893185</v>
      </c>
      <c r="B56176" t="s">
        <v>2</v>
      </c>
    </row>
    <row r="56177" spans="1:2" x14ac:dyDescent="0.25">
      <c r="A56177">
        <v>31893359</v>
      </c>
      <c r="B56177" t="s">
        <v>2</v>
      </c>
    </row>
    <row r="56178" spans="1:2" x14ac:dyDescent="0.25">
      <c r="A56178">
        <v>31893476</v>
      </c>
      <c r="B56178" t="s">
        <v>2</v>
      </c>
    </row>
    <row r="56179" spans="1:2" x14ac:dyDescent="0.25">
      <c r="A56179">
        <v>31893779</v>
      </c>
      <c r="B56179" t="s">
        <v>2</v>
      </c>
    </row>
    <row r="56180" spans="1:2" x14ac:dyDescent="0.25">
      <c r="A56180">
        <v>31893835</v>
      </c>
      <c r="B56180" t="s">
        <v>2</v>
      </c>
    </row>
    <row r="56181" spans="1:2" x14ac:dyDescent="0.25">
      <c r="A56181">
        <v>31893983</v>
      </c>
      <c r="B56181" t="s">
        <v>2</v>
      </c>
    </row>
    <row r="56182" spans="1:2" x14ac:dyDescent="0.25">
      <c r="A56182">
        <v>31894141</v>
      </c>
      <c r="B56182" t="s">
        <v>2</v>
      </c>
    </row>
    <row r="56183" spans="1:2" x14ac:dyDescent="0.25">
      <c r="A56183">
        <v>31894160</v>
      </c>
      <c r="B56183" t="s">
        <v>2</v>
      </c>
    </row>
    <row r="56184" spans="1:2" x14ac:dyDescent="0.25">
      <c r="A56184">
        <v>31894232</v>
      </c>
      <c r="B56184" t="s">
        <v>2</v>
      </c>
    </row>
    <row r="56185" spans="1:2" x14ac:dyDescent="0.25">
      <c r="A56185">
        <v>31894243</v>
      </c>
      <c r="B56185" t="s">
        <v>2</v>
      </c>
    </row>
    <row r="56186" spans="1:2" x14ac:dyDescent="0.25">
      <c r="A56186">
        <v>31894246</v>
      </c>
      <c r="B56186" t="s">
        <v>2</v>
      </c>
    </row>
    <row r="56187" spans="1:2" x14ac:dyDescent="0.25">
      <c r="A56187">
        <v>31894296</v>
      </c>
      <c r="B56187" t="s">
        <v>2</v>
      </c>
    </row>
    <row r="56188" spans="1:2" x14ac:dyDescent="0.25">
      <c r="A56188">
        <v>31894465</v>
      </c>
      <c r="B56188" t="s">
        <v>2</v>
      </c>
    </row>
    <row r="56189" spans="1:2" x14ac:dyDescent="0.25">
      <c r="A56189">
        <v>31894693</v>
      </c>
      <c r="B56189" t="s">
        <v>2</v>
      </c>
    </row>
    <row r="56190" spans="1:2" x14ac:dyDescent="0.25">
      <c r="A56190">
        <v>31894868</v>
      </c>
      <c r="B56190" t="s">
        <v>2</v>
      </c>
    </row>
    <row r="56191" spans="1:2" x14ac:dyDescent="0.25">
      <c r="A56191">
        <v>31894924</v>
      </c>
      <c r="B56191" t="s">
        <v>2</v>
      </c>
    </row>
    <row r="56192" spans="1:2" x14ac:dyDescent="0.25">
      <c r="A56192">
        <v>31894935</v>
      </c>
      <c r="B56192" t="s">
        <v>2</v>
      </c>
    </row>
    <row r="56193" spans="1:2" x14ac:dyDescent="0.25">
      <c r="A56193">
        <v>31894973</v>
      </c>
      <c r="B56193" t="s">
        <v>2</v>
      </c>
    </row>
    <row r="56194" spans="1:2" x14ac:dyDescent="0.25">
      <c r="A56194">
        <v>31894983</v>
      </c>
      <c r="B56194" t="s">
        <v>2</v>
      </c>
    </row>
    <row r="56195" spans="1:2" x14ac:dyDescent="0.25">
      <c r="A56195">
        <v>31895024</v>
      </c>
      <c r="B56195" t="s">
        <v>2</v>
      </c>
    </row>
    <row r="56196" spans="1:2" x14ac:dyDescent="0.25">
      <c r="A56196">
        <v>31895026</v>
      </c>
      <c r="B56196" t="s">
        <v>2</v>
      </c>
    </row>
    <row r="56197" spans="1:2" x14ac:dyDescent="0.25">
      <c r="A56197">
        <v>31895324</v>
      </c>
      <c r="B56197" t="s">
        <v>2</v>
      </c>
    </row>
    <row r="56198" spans="1:2" x14ac:dyDescent="0.25">
      <c r="A56198">
        <v>31895363</v>
      </c>
      <c r="B56198" t="s">
        <v>2</v>
      </c>
    </row>
    <row r="56199" spans="1:2" x14ac:dyDescent="0.25">
      <c r="A56199">
        <v>31895371</v>
      </c>
      <c r="B56199" t="s">
        <v>2</v>
      </c>
    </row>
    <row r="56200" spans="1:2" x14ac:dyDescent="0.25">
      <c r="A56200">
        <v>31895593</v>
      </c>
      <c r="B56200" t="s">
        <v>2</v>
      </c>
    </row>
    <row r="56201" spans="1:2" x14ac:dyDescent="0.25">
      <c r="A56201">
        <v>31895615</v>
      </c>
      <c r="B56201" t="s">
        <v>2</v>
      </c>
    </row>
    <row r="56202" spans="1:2" x14ac:dyDescent="0.25">
      <c r="A56202">
        <v>31895673</v>
      </c>
      <c r="B56202" t="s">
        <v>2</v>
      </c>
    </row>
    <row r="56203" spans="1:2" x14ac:dyDescent="0.25">
      <c r="A56203">
        <v>31895715</v>
      </c>
      <c r="B56203" t="s">
        <v>2</v>
      </c>
    </row>
    <row r="56204" spans="1:2" x14ac:dyDescent="0.25">
      <c r="A56204">
        <v>31895770</v>
      </c>
      <c r="B56204" t="s">
        <v>2</v>
      </c>
    </row>
    <row r="56205" spans="1:2" x14ac:dyDescent="0.25">
      <c r="A56205">
        <v>31895837</v>
      </c>
      <c r="B56205" t="s">
        <v>2</v>
      </c>
    </row>
    <row r="56206" spans="1:2" x14ac:dyDescent="0.25">
      <c r="A56206">
        <v>31895864</v>
      </c>
      <c r="B56206" t="s">
        <v>2</v>
      </c>
    </row>
    <row r="56207" spans="1:2" x14ac:dyDescent="0.25">
      <c r="A56207">
        <v>31895963</v>
      </c>
      <c r="B56207" t="s">
        <v>2</v>
      </c>
    </row>
    <row r="56208" spans="1:2" x14ac:dyDescent="0.25">
      <c r="A56208">
        <v>31896085</v>
      </c>
      <c r="B56208" t="s">
        <v>2</v>
      </c>
    </row>
    <row r="56209" spans="1:2" x14ac:dyDescent="0.25">
      <c r="A56209">
        <v>31896289</v>
      </c>
      <c r="B56209" t="s">
        <v>2</v>
      </c>
    </row>
    <row r="56210" spans="1:2" x14ac:dyDescent="0.25">
      <c r="A56210">
        <v>31896405</v>
      </c>
      <c r="B56210" t="s">
        <v>2</v>
      </c>
    </row>
    <row r="56211" spans="1:2" x14ac:dyDescent="0.25">
      <c r="A56211">
        <v>31896416</v>
      </c>
      <c r="B56211" t="s">
        <v>2</v>
      </c>
    </row>
    <row r="56212" spans="1:2" x14ac:dyDescent="0.25">
      <c r="A56212">
        <v>31896577</v>
      </c>
      <c r="B56212" t="s">
        <v>2</v>
      </c>
    </row>
    <row r="56213" spans="1:2" x14ac:dyDescent="0.25">
      <c r="A56213">
        <v>31896616</v>
      </c>
      <c r="B56213" t="s">
        <v>2</v>
      </c>
    </row>
    <row r="56214" spans="1:2" x14ac:dyDescent="0.25">
      <c r="A56214">
        <v>31896624</v>
      </c>
      <c r="B56214" t="s">
        <v>2</v>
      </c>
    </row>
    <row r="56215" spans="1:2" x14ac:dyDescent="0.25">
      <c r="A56215">
        <v>31897261</v>
      </c>
      <c r="B56215" t="s">
        <v>2</v>
      </c>
    </row>
    <row r="56216" spans="1:2" x14ac:dyDescent="0.25">
      <c r="A56216">
        <v>31897263</v>
      </c>
      <c r="B56216" t="s">
        <v>2</v>
      </c>
    </row>
    <row r="56217" spans="1:2" x14ac:dyDescent="0.25">
      <c r="A56217">
        <v>31897321</v>
      </c>
      <c r="B56217" t="s">
        <v>2</v>
      </c>
    </row>
    <row r="56218" spans="1:2" x14ac:dyDescent="0.25">
      <c r="A56218">
        <v>31897432</v>
      </c>
      <c r="B56218" t="s">
        <v>2</v>
      </c>
    </row>
    <row r="56219" spans="1:2" x14ac:dyDescent="0.25">
      <c r="A56219">
        <v>31897476</v>
      </c>
      <c r="B56219" t="s">
        <v>2</v>
      </c>
    </row>
    <row r="56220" spans="1:2" x14ac:dyDescent="0.25">
      <c r="A56220">
        <v>31897585</v>
      </c>
      <c r="B56220" t="s">
        <v>2</v>
      </c>
    </row>
    <row r="56221" spans="1:2" x14ac:dyDescent="0.25">
      <c r="A56221">
        <v>31897597</v>
      </c>
      <c r="B56221" t="s">
        <v>2</v>
      </c>
    </row>
    <row r="56222" spans="1:2" x14ac:dyDescent="0.25">
      <c r="A56222">
        <v>31897712</v>
      </c>
      <c r="B56222" t="s">
        <v>2</v>
      </c>
    </row>
    <row r="56223" spans="1:2" x14ac:dyDescent="0.25">
      <c r="A56223">
        <v>31897732</v>
      </c>
      <c r="B56223" t="s">
        <v>2</v>
      </c>
    </row>
    <row r="56224" spans="1:2" x14ac:dyDescent="0.25">
      <c r="A56224">
        <v>31898004</v>
      </c>
      <c r="B56224" t="s">
        <v>2</v>
      </c>
    </row>
    <row r="56225" spans="1:2" x14ac:dyDescent="0.25">
      <c r="A56225">
        <v>31898013</v>
      </c>
      <c r="B56225" t="s">
        <v>2</v>
      </c>
    </row>
    <row r="56226" spans="1:2" x14ac:dyDescent="0.25">
      <c r="A56226">
        <v>31898268</v>
      </c>
      <c r="B56226" t="s">
        <v>2</v>
      </c>
    </row>
    <row r="56227" spans="1:2" x14ac:dyDescent="0.25">
      <c r="A56227">
        <v>31898292</v>
      </c>
      <c r="B56227" t="s">
        <v>2</v>
      </c>
    </row>
    <row r="56228" spans="1:2" x14ac:dyDescent="0.25">
      <c r="A56228">
        <v>31898346</v>
      </c>
      <c r="B56228" t="s">
        <v>2</v>
      </c>
    </row>
    <row r="56229" spans="1:2" x14ac:dyDescent="0.25">
      <c r="A56229">
        <v>31898362</v>
      </c>
      <c r="B56229" t="s">
        <v>2</v>
      </c>
    </row>
    <row r="56230" spans="1:2" x14ac:dyDescent="0.25">
      <c r="A56230">
        <v>31898564</v>
      </c>
      <c r="B56230" t="s">
        <v>2</v>
      </c>
    </row>
    <row r="56231" spans="1:2" x14ac:dyDescent="0.25">
      <c r="A56231">
        <v>31898612</v>
      </c>
      <c r="B56231" t="s">
        <v>2</v>
      </c>
    </row>
    <row r="56232" spans="1:2" x14ac:dyDescent="0.25">
      <c r="A56232">
        <v>31898834</v>
      </c>
      <c r="B56232" t="s">
        <v>2</v>
      </c>
    </row>
    <row r="56233" spans="1:2" x14ac:dyDescent="0.25">
      <c r="A56233">
        <v>31899709</v>
      </c>
      <c r="B56233" t="s">
        <v>2</v>
      </c>
    </row>
    <row r="56234" spans="1:2" x14ac:dyDescent="0.25">
      <c r="A56234">
        <v>31899714</v>
      </c>
      <c r="B56234" t="s">
        <v>2</v>
      </c>
    </row>
    <row r="56235" spans="1:2" x14ac:dyDescent="0.25">
      <c r="A56235">
        <v>31899956</v>
      </c>
      <c r="B56235" t="s">
        <v>2</v>
      </c>
    </row>
    <row r="56236" spans="1:2" x14ac:dyDescent="0.25">
      <c r="A56236">
        <v>31900202</v>
      </c>
      <c r="B56236" t="s">
        <v>2</v>
      </c>
    </row>
    <row r="56237" spans="1:2" x14ac:dyDescent="0.25">
      <c r="A56237">
        <v>31900263</v>
      </c>
      <c r="B56237" t="s">
        <v>2</v>
      </c>
    </row>
    <row r="56238" spans="1:2" x14ac:dyDescent="0.25">
      <c r="A56238">
        <v>31900464</v>
      </c>
      <c r="B56238" t="s">
        <v>2</v>
      </c>
    </row>
    <row r="56239" spans="1:2" x14ac:dyDescent="0.25">
      <c r="A56239">
        <v>31900656</v>
      </c>
      <c r="B56239" t="s">
        <v>2</v>
      </c>
    </row>
    <row r="56240" spans="1:2" x14ac:dyDescent="0.25">
      <c r="A56240">
        <v>31900658</v>
      </c>
      <c r="B56240" t="s">
        <v>2</v>
      </c>
    </row>
    <row r="56241" spans="1:2" x14ac:dyDescent="0.25">
      <c r="A56241">
        <v>31900846</v>
      </c>
      <c r="B56241" t="s">
        <v>2</v>
      </c>
    </row>
    <row r="56242" spans="1:2" x14ac:dyDescent="0.25">
      <c r="A56242">
        <v>31901179</v>
      </c>
      <c r="B56242" t="s">
        <v>2</v>
      </c>
    </row>
    <row r="56243" spans="1:2" x14ac:dyDescent="0.25">
      <c r="A56243">
        <v>31901227</v>
      </c>
      <c r="B56243" t="s">
        <v>2</v>
      </c>
    </row>
    <row r="56244" spans="1:2" x14ac:dyDescent="0.25">
      <c r="A56244">
        <v>31901451</v>
      </c>
      <c r="B56244" t="s">
        <v>2</v>
      </c>
    </row>
    <row r="56245" spans="1:2" x14ac:dyDescent="0.25">
      <c r="A56245">
        <v>31901550</v>
      </c>
      <c r="B56245" t="s">
        <v>2</v>
      </c>
    </row>
    <row r="56246" spans="1:2" x14ac:dyDescent="0.25">
      <c r="A56246">
        <v>31901556</v>
      </c>
      <c r="B56246" t="s">
        <v>2</v>
      </c>
    </row>
    <row r="56247" spans="1:2" x14ac:dyDescent="0.25">
      <c r="A56247">
        <v>31901562</v>
      </c>
      <c r="B56247" t="s">
        <v>2</v>
      </c>
    </row>
    <row r="56248" spans="1:2" x14ac:dyDescent="0.25">
      <c r="A56248">
        <v>31901859</v>
      </c>
      <c r="B56248" t="s">
        <v>2</v>
      </c>
    </row>
    <row r="56249" spans="1:2" x14ac:dyDescent="0.25">
      <c r="A56249">
        <v>31901931</v>
      </c>
      <c r="B56249" t="s">
        <v>2</v>
      </c>
    </row>
    <row r="56250" spans="1:2" x14ac:dyDescent="0.25">
      <c r="A56250">
        <v>31901978</v>
      </c>
      <c r="B56250" t="s">
        <v>2</v>
      </c>
    </row>
    <row r="56251" spans="1:2" x14ac:dyDescent="0.25">
      <c r="A56251">
        <v>31902110</v>
      </c>
      <c r="B56251" t="s">
        <v>2</v>
      </c>
    </row>
    <row r="56252" spans="1:2" x14ac:dyDescent="0.25">
      <c r="A56252">
        <v>31902153</v>
      </c>
      <c r="B56252" t="s">
        <v>2</v>
      </c>
    </row>
    <row r="56253" spans="1:2" x14ac:dyDescent="0.25">
      <c r="A56253">
        <v>31902263</v>
      </c>
      <c r="B56253" t="s">
        <v>2</v>
      </c>
    </row>
    <row r="56254" spans="1:2" x14ac:dyDescent="0.25">
      <c r="A56254">
        <v>31902379</v>
      </c>
      <c r="B56254" t="s">
        <v>2</v>
      </c>
    </row>
    <row r="56255" spans="1:2" x14ac:dyDescent="0.25">
      <c r="A56255">
        <v>31902662</v>
      </c>
      <c r="B56255" t="s">
        <v>2</v>
      </c>
    </row>
    <row r="56256" spans="1:2" x14ac:dyDescent="0.25">
      <c r="A56256">
        <v>31902760</v>
      </c>
      <c r="B56256" t="s">
        <v>2</v>
      </c>
    </row>
    <row r="56257" spans="1:2" x14ac:dyDescent="0.25">
      <c r="A56257">
        <v>31902830</v>
      </c>
      <c r="B56257" t="s">
        <v>2</v>
      </c>
    </row>
    <row r="56258" spans="1:2" x14ac:dyDescent="0.25">
      <c r="A56258">
        <v>31902972</v>
      </c>
      <c r="B56258" t="s">
        <v>2</v>
      </c>
    </row>
    <row r="56259" spans="1:2" x14ac:dyDescent="0.25">
      <c r="A56259">
        <v>31902981</v>
      </c>
      <c r="B56259" t="s">
        <v>2</v>
      </c>
    </row>
    <row r="56260" spans="1:2" x14ac:dyDescent="0.25">
      <c r="A56260">
        <v>31903020</v>
      </c>
      <c r="B56260" t="s">
        <v>2</v>
      </c>
    </row>
    <row r="56261" spans="1:2" x14ac:dyDescent="0.25">
      <c r="A56261">
        <v>31903137</v>
      </c>
      <c r="B56261" t="s">
        <v>2</v>
      </c>
    </row>
    <row r="56262" spans="1:2" x14ac:dyDescent="0.25">
      <c r="A56262">
        <v>31903307</v>
      </c>
      <c r="B56262" t="s">
        <v>2</v>
      </c>
    </row>
    <row r="56263" spans="1:2" x14ac:dyDescent="0.25">
      <c r="A56263">
        <v>31903354</v>
      </c>
      <c r="B56263" t="s">
        <v>2</v>
      </c>
    </row>
    <row r="56264" spans="1:2" x14ac:dyDescent="0.25">
      <c r="A56264">
        <v>31903357</v>
      </c>
      <c r="B56264" t="s">
        <v>2</v>
      </c>
    </row>
    <row r="56265" spans="1:2" x14ac:dyDescent="0.25">
      <c r="A56265">
        <v>31903472</v>
      </c>
      <c r="B56265" t="s">
        <v>2</v>
      </c>
    </row>
    <row r="56266" spans="1:2" x14ac:dyDescent="0.25">
      <c r="A56266">
        <v>31903603</v>
      </c>
      <c r="B56266" t="s">
        <v>2</v>
      </c>
    </row>
    <row r="56267" spans="1:2" x14ac:dyDescent="0.25">
      <c r="A56267">
        <v>31903635</v>
      </c>
      <c r="B56267" t="s">
        <v>2</v>
      </c>
    </row>
    <row r="56268" spans="1:2" x14ac:dyDescent="0.25">
      <c r="A56268">
        <v>31903792</v>
      </c>
      <c r="B56268" t="s">
        <v>2</v>
      </c>
    </row>
    <row r="56269" spans="1:2" x14ac:dyDescent="0.25">
      <c r="A56269">
        <v>31903795</v>
      </c>
      <c r="B56269" t="s">
        <v>2</v>
      </c>
    </row>
    <row r="56270" spans="1:2" x14ac:dyDescent="0.25">
      <c r="A56270">
        <v>31903894</v>
      </c>
      <c r="B56270" t="s">
        <v>2</v>
      </c>
    </row>
    <row r="56271" spans="1:2" x14ac:dyDescent="0.25">
      <c r="A56271">
        <v>31903941</v>
      </c>
      <c r="B56271" t="s">
        <v>2</v>
      </c>
    </row>
    <row r="56272" spans="1:2" x14ac:dyDescent="0.25">
      <c r="A56272">
        <v>31904014</v>
      </c>
      <c r="B56272" t="s">
        <v>2</v>
      </c>
    </row>
    <row r="56273" spans="1:2" x14ac:dyDescent="0.25">
      <c r="A56273">
        <v>31904039</v>
      </c>
      <c r="B56273" t="s">
        <v>2</v>
      </c>
    </row>
    <row r="56274" spans="1:2" x14ac:dyDescent="0.25">
      <c r="A56274">
        <v>31904143</v>
      </c>
      <c r="B56274" t="s">
        <v>2</v>
      </c>
    </row>
    <row r="56275" spans="1:2" x14ac:dyDescent="0.25">
      <c r="A56275">
        <v>31904169</v>
      </c>
      <c r="B56275" t="s">
        <v>2</v>
      </c>
    </row>
    <row r="56276" spans="1:2" x14ac:dyDescent="0.25">
      <c r="A56276">
        <v>31904228</v>
      </c>
      <c r="B56276" t="s">
        <v>2</v>
      </c>
    </row>
    <row r="56277" spans="1:2" x14ac:dyDescent="0.25">
      <c r="A56277">
        <v>31904287</v>
      </c>
      <c r="B56277" t="s">
        <v>2</v>
      </c>
    </row>
    <row r="56278" spans="1:2" x14ac:dyDescent="0.25">
      <c r="A56278">
        <v>31904400</v>
      </c>
      <c r="B56278" t="s">
        <v>2</v>
      </c>
    </row>
    <row r="56279" spans="1:2" x14ac:dyDescent="0.25">
      <c r="A56279">
        <v>31904554</v>
      </c>
      <c r="B56279" t="s">
        <v>2</v>
      </c>
    </row>
    <row r="56280" spans="1:2" x14ac:dyDescent="0.25">
      <c r="A56280">
        <v>31904665</v>
      </c>
      <c r="B56280" t="s">
        <v>2</v>
      </c>
    </row>
    <row r="56281" spans="1:2" x14ac:dyDescent="0.25">
      <c r="A56281">
        <v>31904739</v>
      </c>
      <c r="B56281" t="s">
        <v>2</v>
      </c>
    </row>
    <row r="56282" spans="1:2" x14ac:dyDescent="0.25">
      <c r="A56282">
        <v>31904915</v>
      </c>
      <c r="B56282" t="s">
        <v>2</v>
      </c>
    </row>
    <row r="56283" spans="1:2" x14ac:dyDescent="0.25">
      <c r="A56283">
        <v>31905059</v>
      </c>
      <c r="B56283" t="s">
        <v>2</v>
      </c>
    </row>
    <row r="56284" spans="1:2" x14ac:dyDescent="0.25">
      <c r="A56284">
        <v>31905091</v>
      </c>
      <c r="B56284" t="s">
        <v>2</v>
      </c>
    </row>
    <row r="56285" spans="1:2" x14ac:dyDescent="0.25">
      <c r="A56285">
        <v>31905232</v>
      </c>
      <c r="B56285" t="s">
        <v>2</v>
      </c>
    </row>
    <row r="56286" spans="1:2" x14ac:dyDescent="0.25">
      <c r="A56286">
        <v>31905245</v>
      </c>
      <c r="B56286" t="s">
        <v>2</v>
      </c>
    </row>
    <row r="56287" spans="1:2" x14ac:dyDescent="0.25">
      <c r="A56287">
        <v>31905262</v>
      </c>
      <c r="B56287" t="s">
        <v>2</v>
      </c>
    </row>
    <row r="56288" spans="1:2" x14ac:dyDescent="0.25">
      <c r="A56288">
        <v>31905432</v>
      </c>
      <c r="B56288" t="s">
        <v>2</v>
      </c>
    </row>
    <row r="56289" spans="1:2" x14ac:dyDescent="0.25">
      <c r="A56289">
        <v>31905435</v>
      </c>
      <c r="B56289" t="s">
        <v>2</v>
      </c>
    </row>
    <row r="56290" spans="1:2" x14ac:dyDescent="0.25">
      <c r="A56290">
        <v>31905501</v>
      </c>
      <c r="B56290" t="s">
        <v>2</v>
      </c>
    </row>
    <row r="56291" spans="1:2" x14ac:dyDescent="0.25">
      <c r="A56291">
        <v>31905531</v>
      </c>
      <c r="B56291" t="s">
        <v>2</v>
      </c>
    </row>
    <row r="56292" spans="1:2" x14ac:dyDescent="0.25">
      <c r="A56292">
        <v>31905584</v>
      </c>
      <c r="B56292" t="s">
        <v>2</v>
      </c>
    </row>
    <row r="56293" spans="1:2" x14ac:dyDescent="0.25">
      <c r="A56293">
        <v>31905598</v>
      </c>
      <c r="B56293" t="s">
        <v>2</v>
      </c>
    </row>
    <row r="56294" spans="1:2" x14ac:dyDescent="0.25">
      <c r="A56294">
        <v>31905622</v>
      </c>
      <c r="B56294" t="s">
        <v>2</v>
      </c>
    </row>
    <row r="56295" spans="1:2" x14ac:dyDescent="0.25">
      <c r="A56295">
        <v>31905872</v>
      </c>
      <c r="B56295" t="s">
        <v>2</v>
      </c>
    </row>
    <row r="56296" spans="1:2" x14ac:dyDescent="0.25">
      <c r="A56296">
        <v>31905874</v>
      </c>
      <c r="B56296" t="s">
        <v>2</v>
      </c>
    </row>
    <row r="56297" spans="1:2" x14ac:dyDescent="0.25">
      <c r="A56297">
        <v>31905906</v>
      </c>
      <c r="B56297" t="s">
        <v>2</v>
      </c>
    </row>
    <row r="56298" spans="1:2" x14ac:dyDescent="0.25">
      <c r="A56298">
        <v>31905986</v>
      </c>
      <c r="B56298" t="s">
        <v>2</v>
      </c>
    </row>
    <row r="56299" spans="1:2" x14ac:dyDescent="0.25">
      <c r="A56299">
        <v>31906312</v>
      </c>
      <c r="B56299" t="s">
        <v>2</v>
      </c>
    </row>
    <row r="56300" spans="1:2" x14ac:dyDescent="0.25">
      <c r="A56300">
        <v>31906336</v>
      </c>
      <c r="B56300" t="s">
        <v>2</v>
      </c>
    </row>
    <row r="56301" spans="1:2" x14ac:dyDescent="0.25">
      <c r="A56301">
        <v>31906423</v>
      </c>
      <c r="B56301" t="s">
        <v>2</v>
      </c>
    </row>
    <row r="56302" spans="1:2" x14ac:dyDescent="0.25">
      <c r="A56302">
        <v>31906661</v>
      </c>
      <c r="B56302" t="s">
        <v>2</v>
      </c>
    </row>
    <row r="56303" spans="1:2" x14ac:dyDescent="0.25">
      <c r="A56303">
        <v>31906697</v>
      </c>
      <c r="B56303" t="s">
        <v>2</v>
      </c>
    </row>
    <row r="56304" spans="1:2" x14ac:dyDescent="0.25">
      <c r="A56304">
        <v>31906922</v>
      </c>
      <c r="B56304" t="s">
        <v>2</v>
      </c>
    </row>
    <row r="56305" spans="1:2" x14ac:dyDescent="0.25">
      <c r="A56305">
        <v>31907008</v>
      </c>
      <c r="B56305" t="s">
        <v>2</v>
      </c>
    </row>
    <row r="56306" spans="1:2" x14ac:dyDescent="0.25">
      <c r="A56306">
        <v>31907018</v>
      </c>
      <c r="B56306" t="s">
        <v>2</v>
      </c>
    </row>
    <row r="56307" spans="1:2" x14ac:dyDescent="0.25">
      <c r="A56307">
        <v>31907195</v>
      </c>
      <c r="B56307" t="s">
        <v>2</v>
      </c>
    </row>
    <row r="56308" spans="1:2" x14ac:dyDescent="0.25">
      <c r="A56308">
        <v>31907232</v>
      </c>
      <c r="B56308" t="s">
        <v>2</v>
      </c>
    </row>
    <row r="56309" spans="1:2" x14ac:dyDescent="0.25">
      <c r="A56309">
        <v>31907292</v>
      </c>
      <c r="B56309" t="s">
        <v>2</v>
      </c>
    </row>
    <row r="56310" spans="1:2" x14ac:dyDescent="0.25">
      <c r="A56310">
        <v>31907402</v>
      </c>
      <c r="B56310" t="s">
        <v>2</v>
      </c>
    </row>
    <row r="56311" spans="1:2" x14ac:dyDescent="0.25">
      <c r="A56311">
        <v>31907707</v>
      </c>
      <c r="B56311" t="s">
        <v>2</v>
      </c>
    </row>
    <row r="56312" spans="1:2" x14ac:dyDescent="0.25">
      <c r="A56312">
        <v>31907809</v>
      </c>
      <c r="B56312" t="s">
        <v>2</v>
      </c>
    </row>
    <row r="56313" spans="1:2" x14ac:dyDescent="0.25">
      <c r="A56313">
        <v>31907843</v>
      </c>
      <c r="B56313" t="s">
        <v>2</v>
      </c>
    </row>
    <row r="56314" spans="1:2" x14ac:dyDescent="0.25">
      <c r="A56314">
        <v>31907964</v>
      </c>
      <c r="B56314" t="s">
        <v>2</v>
      </c>
    </row>
    <row r="56315" spans="1:2" x14ac:dyDescent="0.25">
      <c r="A56315">
        <v>31908218</v>
      </c>
      <c r="B56315" t="s">
        <v>2</v>
      </c>
    </row>
    <row r="56316" spans="1:2" x14ac:dyDescent="0.25">
      <c r="A56316">
        <v>31908245</v>
      </c>
      <c r="B56316" t="s">
        <v>2</v>
      </c>
    </row>
    <row r="56317" spans="1:2" x14ac:dyDescent="0.25">
      <c r="A56317">
        <v>31908396</v>
      </c>
      <c r="B56317" t="s">
        <v>2</v>
      </c>
    </row>
    <row r="56318" spans="1:2" x14ac:dyDescent="0.25">
      <c r="A56318">
        <v>31908407</v>
      </c>
      <c r="B56318" t="s">
        <v>2</v>
      </c>
    </row>
    <row r="56319" spans="1:2" x14ac:dyDescent="0.25">
      <c r="A56319">
        <v>31908415</v>
      </c>
      <c r="B56319" t="s">
        <v>2</v>
      </c>
    </row>
    <row r="56320" spans="1:2" x14ac:dyDescent="0.25">
      <c r="A56320">
        <v>31908510</v>
      </c>
      <c r="B56320" t="s">
        <v>2</v>
      </c>
    </row>
    <row r="56321" spans="1:2" x14ac:dyDescent="0.25">
      <c r="A56321">
        <v>31909240</v>
      </c>
      <c r="B56321" t="s">
        <v>2</v>
      </c>
    </row>
    <row r="56322" spans="1:2" x14ac:dyDescent="0.25">
      <c r="A56322">
        <v>31909440</v>
      </c>
      <c r="B56322" t="s">
        <v>2</v>
      </c>
    </row>
    <row r="56323" spans="1:2" x14ac:dyDescent="0.25">
      <c r="A56323">
        <v>31909486</v>
      </c>
      <c r="B56323" t="s">
        <v>2</v>
      </c>
    </row>
    <row r="56324" spans="1:2" x14ac:dyDescent="0.25">
      <c r="A56324">
        <v>31910036</v>
      </c>
      <c r="B56324" t="s">
        <v>2</v>
      </c>
    </row>
    <row r="56325" spans="1:2" x14ac:dyDescent="0.25">
      <c r="A56325">
        <v>31910058</v>
      </c>
      <c r="B56325" t="s">
        <v>2</v>
      </c>
    </row>
    <row r="56326" spans="1:2" x14ac:dyDescent="0.25">
      <c r="A56326">
        <v>31910060</v>
      </c>
      <c r="B56326" t="s">
        <v>2</v>
      </c>
    </row>
    <row r="56327" spans="1:2" x14ac:dyDescent="0.25">
      <c r="A56327">
        <v>31910125</v>
      </c>
      <c r="B56327" t="s">
        <v>2</v>
      </c>
    </row>
    <row r="56328" spans="1:2" x14ac:dyDescent="0.25">
      <c r="A56328">
        <v>31910149</v>
      </c>
      <c r="B56328" t="s">
        <v>2</v>
      </c>
    </row>
    <row r="56329" spans="1:2" x14ac:dyDescent="0.25">
      <c r="A56329">
        <v>31910179</v>
      </c>
      <c r="B56329" t="s">
        <v>2</v>
      </c>
    </row>
    <row r="56330" spans="1:2" x14ac:dyDescent="0.25">
      <c r="A56330">
        <v>31910356</v>
      </c>
      <c r="B56330" t="s">
        <v>2</v>
      </c>
    </row>
    <row r="56331" spans="1:2" x14ac:dyDescent="0.25">
      <c r="A56331">
        <v>31910468</v>
      </c>
      <c r="B56331" t="s">
        <v>2</v>
      </c>
    </row>
    <row r="56332" spans="1:2" x14ac:dyDescent="0.25">
      <c r="A56332">
        <v>31910589</v>
      </c>
      <c r="B56332" t="s">
        <v>2</v>
      </c>
    </row>
    <row r="56333" spans="1:2" x14ac:dyDescent="0.25">
      <c r="A56333">
        <v>31910624</v>
      </c>
      <c r="B56333" t="s">
        <v>2</v>
      </c>
    </row>
    <row r="56334" spans="1:2" x14ac:dyDescent="0.25">
      <c r="A56334">
        <v>31910748</v>
      </c>
      <c r="B56334" t="s">
        <v>2</v>
      </c>
    </row>
    <row r="56335" spans="1:2" x14ac:dyDescent="0.25">
      <c r="A56335">
        <v>31910754</v>
      </c>
      <c r="B56335" t="s">
        <v>2</v>
      </c>
    </row>
    <row r="56336" spans="1:2" x14ac:dyDescent="0.25">
      <c r="A56336">
        <v>31910819</v>
      </c>
      <c r="B56336" t="s">
        <v>2</v>
      </c>
    </row>
    <row r="56337" spans="1:2" x14ac:dyDescent="0.25">
      <c r="A56337">
        <v>31910823</v>
      </c>
      <c r="B56337" t="s">
        <v>2</v>
      </c>
    </row>
    <row r="56338" spans="1:2" x14ac:dyDescent="0.25">
      <c r="A56338">
        <v>31910884</v>
      </c>
      <c r="B56338" t="s">
        <v>2</v>
      </c>
    </row>
    <row r="56339" spans="1:2" x14ac:dyDescent="0.25">
      <c r="A56339">
        <v>31910951</v>
      </c>
      <c r="B56339" t="s">
        <v>2</v>
      </c>
    </row>
    <row r="56340" spans="1:2" x14ac:dyDescent="0.25">
      <c r="A56340">
        <v>31910978</v>
      </c>
      <c r="B56340" t="s">
        <v>2</v>
      </c>
    </row>
    <row r="56341" spans="1:2" x14ac:dyDescent="0.25">
      <c r="A56341">
        <v>31911502</v>
      </c>
      <c r="B56341" t="s">
        <v>2</v>
      </c>
    </row>
    <row r="56342" spans="1:2" x14ac:dyDescent="0.25">
      <c r="A56342">
        <v>31911674</v>
      </c>
      <c r="B56342" t="s">
        <v>2</v>
      </c>
    </row>
    <row r="56343" spans="1:2" x14ac:dyDescent="0.25">
      <c r="A56343">
        <v>31911703</v>
      </c>
      <c r="B56343" t="s">
        <v>2</v>
      </c>
    </row>
    <row r="56344" spans="1:2" x14ac:dyDescent="0.25">
      <c r="A56344">
        <v>31911709</v>
      </c>
      <c r="B56344" t="s">
        <v>2</v>
      </c>
    </row>
    <row r="56345" spans="1:2" x14ac:dyDescent="0.25">
      <c r="A56345">
        <v>31911824</v>
      </c>
      <c r="B56345" t="s">
        <v>2</v>
      </c>
    </row>
    <row r="56346" spans="1:2" x14ac:dyDescent="0.25">
      <c r="A56346">
        <v>31911862</v>
      </c>
      <c r="B56346" t="s">
        <v>2</v>
      </c>
    </row>
    <row r="56347" spans="1:2" x14ac:dyDescent="0.25">
      <c r="A56347">
        <v>31911886</v>
      </c>
      <c r="B56347" t="s">
        <v>2</v>
      </c>
    </row>
    <row r="56348" spans="1:2" x14ac:dyDescent="0.25">
      <c r="A56348">
        <v>31911933</v>
      </c>
      <c r="B56348" t="s">
        <v>2</v>
      </c>
    </row>
    <row r="56349" spans="1:2" x14ac:dyDescent="0.25">
      <c r="A56349">
        <v>31911948</v>
      </c>
      <c r="B56349" t="s">
        <v>2</v>
      </c>
    </row>
    <row r="56350" spans="1:2" x14ac:dyDescent="0.25">
      <c r="A56350">
        <v>31912026</v>
      </c>
      <c r="B56350" t="s">
        <v>2</v>
      </c>
    </row>
    <row r="56351" spans="1:2" x14ac:dyDescent="0.25">
      <c r="A56351">
        <v>31912087</v>
      </c>
      <c r="B56351" t="s">
        <v>2</v>
      </c>
    </row>
    <row r="56352" spans="1:2" x14ac:dyDescent="0.25">
      <c r="A56352">
        <v>31912600</v>
      </c>
      <c r="B56352" t="s">
        <v>2</v>
      </c>
    </row>
    <row r="56353" spans="1:2" x14ac:dyDescent="0.25">
      <c r="A56353">
        <v>31912613</v>
      </c>
      <c r="B56353" t="s">
        <v>2</v>
      </c>
    </row>
    <row r="56354" spans="1:2" x14ac:dyDescent="0.25">
      <c r="A56354">
        <v>31912652</v>
      </c>
      <c r="B56354" t="s">
        <v>2</v>
      </c>
    </row>
    <row r="56355" spans="1:2" x14ac:dyDescent="0.25">
      <c r="A56355">
        <v>31912670</v>
      </c>
      <c r="B56355" t="s">
        <v>2</v>
      </c>
    </row>
    <row r="56356" spans="1:2" x14ac:dyDescent="0.25">
      <c r="A56356">
        <v>31912893</v>
      </c>
      <c r="B56356" t="s">
        <v>2</v>
      </c>
    </row>
    <row r="56357" spans="1:2" x14ac:dyDescent="0.25">
      <c r="A56357">
        <v>31912901</v>
      </c>
      <c r="B56357" t="s">
        <v>2</v>
      </c>
    </row>
    <row r="56358" spans="1:2" x14ac:dyDescent="0.25">
      <c r="A56358">
        <v>31913015</v>
      </c>
      <c r="B56358" t="s">
        <v>2</v>
      </c>
    </row>
    <row r="56359" spans="1:2" x14ac:dyDescent="0.25">
      <c r="A56359">
        <v>31913084</v>
      </c>
      <c r="B56359" t="s">
        <v>2</v>
      </c>
    </row>
    <row r="56360" spans="1:2" x14ac:dyDescent="0.25">
      <c r="A56360">
        <v>31913089</v>
      </c>
      <c r="B56360" t="s">
        <v>2</v>
      </c>
    </row>
    <row r="56361" spans="1:2" x14ac:dyDescent="0.25">
      <c r="A56361">
        <v>31913431</v>
      </c>
      <c r="B56361" t="s">
        <v>2</v>
      </c>
    </row>
    <row r="56362" spans="1:2" x14ac:dyDescent="0.25">
      <c r="A56362">
        <v>31913458</v>
      </c>
      <c r="B56362" t="s">
        <v>2</v>
      </c>
    </row>
    <row r="56363" spans="1:2" x14ac:dyDescent="0.25">
      <c r="A56363">
        <v>31913470</v>
      </c>
      <c r="B56363" t="s">
        <v>2</v>
      </c>
    </row>
    <row r="56364" spans="1:2" x14ac:dyDescent="0.25">
      <c r="A56364">
        <v>31913539</v>
      </c>
      <c r="B56364" t="s">
        <v>2</v>
      </c>
    </row>
    <row r="56365" spans="1:2" x14ac:dyDescent="0.25">
      <c r="A56365">
        <v>31913579</v>
      </c>
      <c r="B56365" t="s">
        <v>2</v>
      </c>
    </row>
    <row r="56366" spans="1:2" x14ac:dyDescent="0.25">
      <c r="A56366">
        <v>31913580</v>
      </c>
      <c r="B56366" t="s">
        <v>2</v>
      </c>
    </row>
    <row r="56367" spans="1:2" x14ac:dyDescent="0.25">
      <c r="A56367">
        <v>31913876</v>
      </c>
      <c r="B56367" t="s">
        <v>2</v>
      </c>
    </row>
    <row r="56368" spans="1:2" x14ac:dyDescent="0.25">
      <c r="A56368">
        <v>31914006</v>
      </c>
      <c r="B56368" t="s">
        <v>2</v>
      </c>
    </row>
    <row r="56369" spans="1:2" x14ac:dyDescent="0.25">
      <c r="A56369">
        <v>31914095</v>
      </c>
      <c r="B56369" t="s">
        <v>2</v>
      </c>
    </row>
    <row r="56370" spans="1:2" x14ac:dyDescent="0.25">
      <c r="A56370">
        <v>31914153</v>
      </c>
      <c r="B56370" t="s">
        <v>2</v>
      </c>
    </row>
    <row r="56371" spans="1:2" x14ac:dyDescent="0.25">
      <c r="A56371">
        <v>31914394</v>
      </c>
      <c r="B56371" t="s">
        <v>2</v>
      </c>
    </row>
    <row r="56372" spans="1:2" x14ac:dyDescent="0.25">
      <c r="A56372">
        <v>31914452</v>
      </c>
      <c r="B56372" t="s">
        <v>2</v>
      </c>
    </row>
    <row r="56373" spans="1:2" x14ac:dyDescent="0.25">
      <c r="A56373">
        <v>31914629</v>
      </c>
      <c r="B56373" t="s">
        <v>2</v>
      </c>
    </row>
    <row r="56374" spans="1:2" x14ac:dyDescent="0.25">
      <c r="A56374">
        <v>31914643</v>
      </c>
      <c r="B56374" t="s">
        <v>2</v>
      </c>
    </row>
    <row r="56375" spans="1:2" x14ac:dyDescent="0.25">
      <c r="A56375">
        <v>31914646</v>
      </c>
      <c r="B56375" t="s">
        <v>2</v>
      </c>
    </row>
    <row r="56376" spans="1:2" x14ac:dyDescent="0.25">
      <c r="A56376">
        <v>31914647</v>
      </c>
      <c r="B56376" t="s">
        <v>2</v>
      </c>
    </row>
    <row r="56377" spans="1:2" x14ac:dyDescent="0.25">
      <c r="A56377">
        <v>31914657</v>
      </c>
      <c r="B56377" t="s">
        <v>2</v>
      </c>
    </row>
    <row r="56378" spans="1:2" x14ac:dyDescent="0.25">
      <c r="A56378">
        <v>31914691</v>
      </c>
      <c r="B56378" t="s">
        <v>2</v>
      </c>
    </row>
    <row r="56379" spans="1:2" x14ac:dyDescent="0.25">
      <c r="A56379">
        <v>31914836</v>
      </c>
      <c r="B56379" t="s">
        <v>2</v>
      </c>
    </row>
    <row r="56380" spans="1:2" x14ac:dyDescent="0.25">
      <c r="A56380">
        <v>31914844</v>
      </c>
      <c r="B56380" t="s">
        <v>2</v>
      </c>
    </row>
    <row r="56381" spans="1:2" x14ac:dyDescent="0.25">
      <c r="A56381">
        <v>31914967</v>
      </c>
      <c r="B56381" t="s">
        <v>2</v>
      </c>
    </row>
    <row r="56382" spans="1:2" x14ac:dyDescent="0.25">
      <c r="A56382">
        <v>31915259</v>
      </c>
      <c r="B56382" t="s">
        <v>2</v>
      </c>
    </row>
    <row r="56383" spans="1:2" x14ac:dyDescent="0.25">
      <c r="A56383">
        <v>31915299</v>
      </c>
      <c r="B56383" t="s">
        <v>2</v>
      </c>
    </row>
    <row r="56384" spans="1:2" x14ac:dyDescent="0.25">
      <c r="A56384">
        <v>31915355</v>
      </c>
      <c r="B56384" t="s">
        <v>2</v>
      </c>
    </row>
    <row r="56385" spans="1:2" x14ac:dyDescent="0.25">
      <c r="A56385">
        <v>31915421</v>
      </c>
      <c r="B56385" t="s">
        <v>2</v>
      </c>
    </row>
    <row r="56386" spans="1:2" x14ac:dyDescent="0.25">
      <c r="A56386">
        <v>31915531</v>
      </c>
      <c r="B56386" t="s">
        <v>2</v>
      </c>
    </row>
    <row r="56387" spans="1:2" x14ac:dyDescent="0.25">
      <c r="A56387">
        <v>31915642</v>
      </c>
      <c r="B56387" t="s">
        <v>2</v>
      </c>
    </row>
    <row r="56388" spans="1:2" x14ac:dyDescent="0.25">
      <c r="A56388">
        <v>31915948</v>
      </c>
      <c r="B56388" t="s">
        <v>2</v>
      </c>
    </row>
    <row r="56389" spans="1:2" x14ac:dyDescent="0.25">
      <c r="A56389">
        <v>31916349</v>
      </c>
      <c r="B56389" t="s">
        <v>2</v>
      </c>
    </row>
    <row r="56390" spans="1:2" x14ac:dyDescent="0.25">
      <c r="A56390">
        <v>31916417</v>
      </c>
      <c r="B56390" t="s">
        <v>2</v>
      </c>
    </row>
    <row r="56391" spans="1:2" x14ac:dyDescent="0.25">
      <c r="A56391">
        <v>31916420</v>
      </c>
      <c r="B56391" t="s">
        <v>2</v>
      </c>
    </row>
    <row r="56392" spans="1:2" x14ac:dyDescent="0.25">
      <c r="A56392">
        <v>31916494</v>
      </c>
      <c r="B56392" t="s">
        <v>2</v>
      </c>
    </row>
    <row r="56393" spans="1:2" x14ac:dyDescent="0.25">
      <c r="A56393">
        <v>31916612</v>
      </c>
      <c r="B56393" t="s">
        <v>2</v>
      </c>
    </row>
    <row r="56394" spans="1:2" x14ac:dyDescent="0.25">
      <c r="A56394">
        <v>31916740</v>
      </c>
      <c r="B56394" t="s">
        <v>2</v>
      </c>
    </row>
    <row r="56395" spans="1:2" x14ac:dyDescent="0.25">
      <c r="A56395">
        <v>31916743</v>
      </c>
      <c r="B56395" t="s">
        <v>2</v>
      </c>
    </row>
    <row r="56396" spans="1:2" x14ac:dyDescent="0.25">
      <c r="A56396">
        <v>31916750</v>
      </c>
      <c r="B56396" t="s">
        <v>2</v>
      </c>
    </row>
    <row r="56397" spans="1:2" x14ac:dyDescent="0.25">
      <c r="A56397">
        <v>31916995</v>
      </c>
      <c r="B56397" t="s">
        <v>2</v>
      </c>
    </row>
    <row r="56398" spans="1:2" x14ac:dyDescent="0.25">
      <c r="A56398">
        <v>31917161</v>
      </c>
      <c r="B56398" t="s">
        <v>2</v>
      </c>
    </row>
    <row r="56399" spans="1:2" x14ac:dyDescent="0.25">
      <c r="A56399">
        <v>31917317</v>
      </c>
      <c r="B56399" t="s">
        <v>2</v>
      </c>
    </row>
    <row r="56400" spans="1:2" x14ac:dyDescent="0.25">
      <c r="A56400">
        <v>31917491</v>
      </c>
      <c r="B56400" t="s">
        <v>2</v>
      </c>
    </row>
    <row r="56401" spans="1:2" x14ac:dyDescent="0.25">
      <c r="A56401">
        <v>31917592</v>
      </c>
      <c r="B56401" t="s">
        <v>2</v>
      </c>
    </row>
    <row r="56402" spans="1:2" x14ac:dyDescent="0.25">
      <c r="A56402">
        <v>31917770</v>
      </c>
      <c r="B56402" t="s">
        <v>2</v>
      </c>
    </row>
    <row r="56403" spans="1:2" x14ac:dyDescent="0.25">
      <c r="A56403">
        <v>31917978</v>
      </c>
      <c r="B56403" t="s">
        <v>2</v>
      </c>
    </row>
    <row r="56404" spans="1:2" x14ac:dyDescent="0.25">
      <c r="A56404">
        <v>31918089</v>
      </c>
      <c r="B56404" t="s">
        <v>2</v>
      </c>
    </row>
    <row r="56405" spans="1:2" x14ac:dyDescent="0.25">
      <c r="A56405">
        <v>31918565</v>
      </c>
      <c r="B56405" t="s">
        <v>2</v>
      </c>
    </row>
    <row r="56406" spans="1:2" x14ac:dyDescent="0.25">
      <c r="A56406">
        <v>31919959</v>
      </c>
      <c r="B56406" t="s">
        <v>2</v>
      </c>
    </row>
    <row r="56407" spans="1:2" x14ac:dyDescent="0.25">
      <c r="A56407">
        <v>31920179</v>
      </c>
      <c r="B56407" t="s">
        <v>2</v>
      </c>
    </row>
    <row r="56408" spans="1:2" x14ac:dyDescent="0.25">
      <c r="A56408">
        <v>31920737</v>
      </c>
      <c r="B56408" t="s">
        <v>2</v>
      </c>
    </row>
    <row r="56409" spans="1:2" x14ac:dyDescent="0.25">
      <c r="A56409">
        <v>31921098</v>
      </c>
      <c r="B56409" t="s">
        <v>2</v>
      </c>
    </row>
    <row r="56410" spans="1:2" x14ac:dyDescent="0.25">
      <c r="A56410">
        <v>31921326</v>
      </c>
      <c r="B56410" t="s">
        <v>2</v>
      </c>
    </row>
    <row r="56411" spans="1:2" x14ac:dyDescent="0.25">
      <c r="A56411">
        <v>31921675</v>
      </c>
      <c r="B56411" t="s">
        <v>2</v>
      </c>
    </row>
    <row r="56412" spans="1:2" x14ac:dyDescent="0.25">
      <c r="A56412">
        <v>31921959</v>
      </c>
      <c r="B56412" t="s">
        <v>2</v>
      </c>
    </row>
    <row r="56413" spans="1:2" x14ac:dyDescent="0.25">
      <c r="A56413">
        <v>31922165</v>
      </c>
      <c r="B56413" t="s">
        <v>2</v>
      </c>
    </row>
    <row r="56414" spans="1:2" x14ac:dyDescent="0.25">
      <c r="A56414">
        <v>31922899</v>
      </c>
      <c r="B56414" t="s">
        <v>2</v>
      </c>
    </row>
    <row r="56415" spans="1:2" x14ac:dyDescent="0.25">
      <c r="A56415">
        <v>31923234</v>
      </c>
      <c r="B56415" t="s">
        <v>2</v>
      </c>
    </row>
    <row r="56416" spans="1:2" x14ac:dyDescent="0.25">
      <c r="A56416">
        <v>31923268</v>
      </c>
      <c r="B56416" t="s">
        <v>2</v>
      </c>
    </row>
    <row r="56417" spans="1:2" x14ac:dyDescent="0.25">
      <c r="A56417">
        <v>31923394</v>
      </c>
      <c r="B56417" t="s">
        <v>2</v>
      </c>
    </row>
    <row r="56418" spans="1:2" x14ac:dyDescent="0.25">
      <c r="A56418">
        <v>31924027</v>
      </c>
      <c r="B56418" t="s">
        <v>2</v>
      </c>
    </row>
    <row r="56419" spans="1:2" x14ac:dyDescent="0.25">
      <c r="A56419">
        <v>31924581</v>
      </c>
      <c r="B56419" t="s">
        <v>2</v>
      </c>
    </row>
    <row r="56420" spans="1:2" x14ac:dyDescent="0.25">
      <c r="A56420">
        <v>31925530</v>
      </c>
      <c r="B56420" t="s">
        <v>2</v>
      </c>
    </row>
    <row r="56421" spans="1:2" x14ac:dyDescent="0.25">
      <c r="A56421">
        <v>31926317</v>
      </c>
      <c r="B56421" t="s">
        <v>2</v>
      </c>
    </row>
    <row r="56422" spans="1:2" x14ac:dyDescent="0.25">
      <c r="A56422">
        <v>31926549</v>
      </c>
      <c r="B56422" t="s">
        <v>2</v>
      </c>
    </row>
    <row r="56423" spans="1:2" x14ac:dyDescent="0.25">
      <c r="A56423">
        <v>31926599</v>
      </c>
      <c r="B56423" t="s">
        <v>2</v>
      </c>
    </row>
    <row r="56424" spans="1:2" x14ac:dyDescent="0.25">
      <c r="A56424">
        <v>31926660</v>
      </c>
      <c r="B56424" t="s">
        <v>2</v>
      </c>
    </row>
    <row r="56425" spans="1:2" x14ac:dyDescent="0.25">
      <c r="A56425">
        <v>31926675</v>
      </c>
      <c r="B56425" t="s">
        <v>2</v>
      </c>
    </row>
    <row r="56426" spans="1:2" x14ac:dyDescent="0.25">
      <c r="A56426">
        <v>31926697</v>
      </c>
      <c r="B56426" t="s">
        <v>2</v>
      </c>
    </row>
    <row r="56427" spans="1:2" x14ac:dyDescent="0.25">
      <c r="A56427">
        <v>31926785</v>
      </c>
      <c r="B56427" t="s">
        <v>2</v>
      </c>
    </row>
    <row r="56428" spans="1:2" x14ac:dyDescent="0.25">
      <c r="A56428">
        <v>31926954</v>
      </c>
      <c r="B56428" t="s">
        <v>2</v>
      </c>
    </row>
    <row r="56429" spans="1:2" x14ac:dyDescent="0.25">
      <c r="A56429">
        <v>31927002</v>
      </c>
      <c r="B56429" t="s">
        <v>2</v>
      </c>
    </row>
    <row r="56430" spans="1:2" x14ac:dyDescent="0.25">
      <c r="A56430">
        <v>31927097</v>
      </c>
      <c r="B56430" t="s">
        <v>2</v>
      </c>
    </row>
    <row r="56431" spans="1:2" x14ac:dyDescent="0.25">
      <c r="A56431">
        <v>31927222</v>
      </c>
      <c r="B56431" t="s">
        <v>2</v>
      </c>
    </row>
    <row r="56432" spans="1:2" x14ac:dyDescent="0.25">
      <c r="A56432">
        <v>31927348</v>
      </c>
      <c r="B56432" t="s">
        <v>2</v>
      </c>
    </row>
    <row r="56433" spans="1:2" x14ac:dyDescent="0.25">
      <c r="A56433">
        <v>31927377</v>
      </c>
      <c r="B56433" t="s">
        <v>2</v>
      </c>
    </row>
    <row r="56434" spans="1:2" x14ac:dyDescent="0.25">
      <c r="A56434">
        <v>31927477</v>
      </c>
      <c r="B56434" t="s">
        <v>2</v>
      </c>
    </row>
    <row r="56435" spans="1:2" x14ac:dyDescent="0.25">
      <c r="A56435">
        <v>31927872</v>
      </c>
      <c r="B56435" t="s">
        <v>2</v>
      </c>
    </row>
    <row r="56436" spans="1:2" x14ac:dyDescent="0.25">
      <c r="A56436">
        <v>31928177</v>
      </c>
      <c r="B56436" t="s">
        <v>2</v>
      </c>
    </row>
    <row r="56437" spans="1:2" x14ac:dyDescent="0.25">
      <c r="A56437">
        <v>31928255</v>
      </c>
      <c r="B56437" t="s">
        <v>2</v>
      </c>
    </row>
    <row r="56438" spans="1:2" x14ac:dyDescent="0.25">
      <c r="A56438">
        <v>31928376</v>
      </c>
      <c r="B56438" t="s">
        <v>2</v>
      </c>
    </row>
    <row r="56439" spans="1:2" x14ac:dyDescent="0.25">
      <c r="A56439">
        <v>31928469</v>
      </c>
      <c r="B56439" t="s">
        <v>2</v>
      </c>
    </row>
    <row r="56440" spans="1:2" x14ac:dyDescent="0.25">
      <c r="A56440">
        <v>31928530</v>
      </c>
      <c r="B56440" t="s">
        <v>2</v>
      </c>
    </row>
    <row r="56441" spans="1:2" x14ac:dyDescent="0.25">
      <c r="A56441">
        <v>31928550</v>
      </c>
      <c r="B56441" t="s">
        <v>2</v>
      </c>
    </row>
    <row r="56442" spans="1:2" x14ac:dyDescent="0.25">
      <c r="A56442">
        <v>31928581</v>
      </c>
      <c r="B56442" t="s">
        <v>2</v>
      </c>
    </row>
    <row r="56443" spans="1:2" x14ac:dyDescent="0.25">
      <c r="A56443">
        <v>31928583</v>
      </c>
      <c r="B56443" t="s">
        <v>2</v>
      </c>
    </row>
    <row r="56444" spans="1:2" x14ac:dyDescent="0.25">
      <c r="A56444">
        <v>31928820</v>
      </c>
      <c r="B56444" t="s">
        <v>2</v>
      </c>
    </row>
    <row r="56445" spans="1:2" x14ac:dyDescent="0.25">
      <c r="A56445">
        <v>31928956</v>
      </c>
      <c r="B56445" t="s">
        <v>2</v>
      </c>
    </row>
    <row r="56446" spans="1:2" x14ac:dyDescent="0.25">
      <c r="A56446">
        <v>31929077</v>
      </c>
      <c r="B56446" t="s">
        <v>2</v>
      </c>
    </row>
    <row r="56447" spans="1:2" x14ac:dyDescent="0.25">
      <c r="A56447">
        <v>31929168</v>
      </c>
      <c r="B56447" t="s">
        <v>2</v>
      </c>
    </row>
    <row r="56448" spans="1:2" x14ac:dyDescent="0.25">
      <c r="A56448">
        <v>31929236</v>
      </c>
      <c r="B56448" t="s">
        <v>2</v>
      </c>
    </row>
    <row r="56449" spans="1:2" x14ac:dyDescent="0.25">
      <c r="A56449">
        <v>31929261</v>
      </c>
      <c r="B56449" t="s">
        <v>2</v>
      </c>
    </row>
    <row r="56450" spans="1:2" x14ac:dyDescent="0.25">
      <c r="A56450">
        <v>31929394</v>
      </c>
      <c r="B56450" t="s">
        <v>2</v>
      </c>
    </row>
    <row r="56451" spans="1:2" x14ac:dyDescent="0.25">
      <c r="A56451">
        <v>31929443</v>
      </c>
      <c r="B56451" t="s">
        <v>2</v>
      </c>
    </row>
    <row r="56452" spans="1:2" x14ac:dyDescent="0.25">
      <c r="A56452">
        <v>31929587</v>
      </c>
      <c r="B56452" t="s">
        <v>2</v>
      </c>
    </row>
    <row r="56453" spans="1:2" x14ac:dyDescent="0.25">
      <c r="A56453">
        <v>31929709</v>
      </c>
      <c r="B56453" t="s">
        <v>2</v>
      </c>
    </row>
    <row r="56454" spans="1:2" x14ac:dyDescent="0.25">
      <c r="A56454">
        <v>31929780</v>
      </c>
      <c r="B56454" t="s">
        <v>2</v>
      </c>
    </row>
    <row r="56455" spans="1:2" x14ac:dyDescent="0.25">
      <c r="A56455">
        <v>31929972</v>
      </c>
      <c r="B56455" t="s">
        <v>2</v>
      </c>
    </row>
    <row r="56456" spans="1:2" x14ac:dyDescent="0.25">
      <c r="A56456">
        <v>31930003</v>
      </c>
      <c r="B56456" t="s">
        <v>2</v>
      </c>
    </row>
    <row r="56457" spans="1:2" x14ac:dyDescent="0.25">
      <c r="A56457">
        <v>31930168</v>
      </c>
      <c r="B56457" t="s">
        <v>2</v>
      </c>
    </row>
    <row r="56458" spans="1:2" x14ac:dyDescent="0.25">
      <c r="A56458">
        <v>31930199</v>
      </c>
      <c r="B56458" t="s">
        <v>2</v>
      </c>
    </row>
    <row r="56459" spans="1:2" x14ac:dyDescent="0.25">
      <c r="A56459">
        <v>31930236</v>
      </c>
      <c r="B56459" t="s">
        <v>2</v>
      </c>
    </row>
    <row r="56460" spans="1:2" x14ac:dyDescent="0.25">
      <c r="A56460">
        <v>31930240</v>
      </c>
      <c r="B56460" t="s">
        <v>2</v>
      </c>
    </row>
    <row r="56461" spans="1:2" x14ac:dyDescent="0.25">
      <c r="A56461">
        <v>31930329</v>
      </c>
      <c r="B56461" t="s">
        <v>2</v>
      </c>
    </row>
    <row r="56462" spans="1:2" x14ac:dyDescent="0.25">
      <c r="A56462">
        <v>31930519</v>
      </c>
      <c r="B56462" t="s">
        <v>2</v>
      </c>
    </row>
    <row r="56463" spans="1:2" x14ac:dyDescent="0.25">
      <c r="A56463">
        <v>31930732</v>
      </c>
      <c r="B56463" t="s">
        <v>2</v>
      </c>
    </row>
    <row r="56464" spans="1:2" x14ac:dyDescent="0.25">
      <c r="A56464">
        <v>31931135</v>
      </c>
      <c r="B56464" t="s">
        <v>2</v>
      </c>
    </row>
    <row r="56465" spans="1:2" x14ac:dyDescent="0.25">
      <c r="A56465">
        <v>31931170</v>
      </c>
      <c r="B56465" t="s">
        <v>2</v>
      </c>
    </row>
    <row r="56466" spans="1:2" x14ac:dyDescent="0.25">
      <c r="A56466">
        <v>31931218</v>
      </c>
      <c r="B56466" t="s">
        <v>2</v>
      </c>
    </row>
    <row r="56467" spans="1:2" x14ac:dyDescent="0.25">
      <c r="A56467">
        <v>31931251</v>
      </c>
      <c r="B56467" t="s">
        <v>2</v>
      </c>
    </row>
    <row r="56468" spans="1:2" x14ac:dyDescent="0.25">
      <c r="A56468">
        <v>31931367</v>
      </c>
      <c r="B56468" t="s">
        <v>2</v>
      </c>
    </row>
    <row r="56469" spans="1:2" x14ac:dyDescent="0.25">
      <c r="A56469">
        <v>31931378</v>
      </c>
      <c r="B56469" t="s">
        <v>2</v>
      </c>
    </row>
    <row r="56470" spans="1:2" x14ac:dyDescent="0.25">
      <c r="A56470">
        <v>31931384</v>
      </c>
      <c r="B56470" t="s">
        <v>2</v>
      </c>
    </row>
    <row r="56471" spans="1:2" x14ac:dyDescent="0.25">
      <c r="A56471">
        <v>31931436</v>
      </c>
      <c r="B56471" t="s">
        <v>2</v>
      </c>
    </row>
    <row r="56472" spans="1:2" x14ac:dyDescent="0.25">
      <c r="A56472">
        <v>31931665</v>
      </c>
      <c r="B56472" t="s">
        <v>2</v>
      </c>
    </row>
    <row r="56473" spans="1:2" x14ac:dyDescent="0.25">
      <c r="A56473">
        <v>31931710</v>
      </c>
      <c r="B56473" t="s">
        <v>2</v>
      </c>
    </row>
    <row r="56474" spans="1:2" x14ac:dyDescent="0.25">
      <c r="A56474">
        <v>31931933</v>
      </c>
      <c r="B56474" t="s">
        <v>2</v>
      </c>
    </row>
    <row r="56475" spans="1:2" x14ac:dyDescent="0.25">
      <c r="A56475">
        <v>31931965</v>
      </c>
      <c r="B56475" t="s">
        <v>2</v>
      </c>
    </row>
    <row r="56476" spans="1:2" x14ac:dyDescent="0.25">
      <c r="A56476">
        <v>31932070</v>
      </c>
      <c r="B56476" t="s">
        <v>2</v>
      </c>
    </row>
    <row r="56477" spans="1:2" x14ac:dyDescent="0.25">
      <c r="A56477">
        <v>31932268</v>
      </c>
      <c r="B56477" t="s">
        <v>2</v>
      </c>
    </row>
    <row r="56478" spans="1:2" x14ac:dyDescent="0.25">
      <c r="A56478">
        <v>31932296</v>
      </c>
      <c r="B56478" t="s">
        <v>2</v>
      </c>
    </row>
    <row r="56479" spans="1:2" x14ac:dyDescent="0.25">
      <c r="A56479">
        <v>31932328</v>
      </c>
      <c r="B56479" t="s">
        <v>2</v>
      </c>
    </row>
    <row r="56480" spans="1:2" x14ac:dyDescent="0.25">
      <c r="A56480">
        <v>31932357</v>
      </c>
      <c r="B56480" t="s">
        <v>2</v>
      </c>
    </row>
    <row r="56481" spans="1:2" x14ac:dyDescent="0.25">
      <c r="A56481">
        <v>31932374</v>
      </c>
      <c r="B56481" t="s">
        <v>2</v>
      </c>
    </row>
    <row r="56482" spans="1:2" x14ac:dyDescent="0.25">
      <c r="A56482">
        <v>31932450</v>
      </c>
      <c r="B56482" t="s">
        <v>2</v>
      </c>
    </row>
    <row r="56483" spans="1:2" x14ac:dyDescent="0.25">
      <c r="A56483">
        <v>31932488</v>
      </c>
      <c r="B56483" t="s">
        <v>2</v>
      </c>
    </row>
    <row r="56484" spans="1:2" x14ac:dyDescent="0.25">
      <c r="A56484">
        <v>31932513</v>
      </c>
      <c r="B56484" t="s">
        <v>2</v>
      </c>
    </row>
    <row r="56485" spans="1:2" x14ac:dyDescent="0.25">
      <c r="A56485">
        <v>31932565</v>
      </c>
      <c r="B56485" t="s">
        <v>2</v>
      </c>
    </row>
    <row r="56486" spans="1:2" x14ac:dyDescent="0.25">
      <c r="A56486">
        <v>31932567</v>
      </c>
      <c r="B56486" t="s">
        <v>2</v>
      </c>
    </row>
    <row r="56487" spans="1:2" x14ac:dyDescent="0.25">
      <c r="A56487">
        <v>31932796</v>
      </c>
      <c r="B56487" t="s">
        <v>2</v>
      </c>
    </row>
    <row r="56488" spans="1:2" x14ac:dyDescent="0.25">
      <c r="A56488">
        <v>31932803</v>
      </c>
      <c r="B56488" t="s">
        <v>2</v>
      </c>
    </row>
    <row r="56489" spans="1:2" x14ac:dyDescent="0.25">
      <c r="A56489">
        <v>31932998</v>
      </c>
      <c r="B56489" t="s">
        <v>2</v>
      </c>
    </row>
    <row r="56490" spans="1:2" x14ac:dyDescent="0.25">
      <c r="A56490">
        <v>31933014</v>
      </c>
      <c r="B56490" t="s">
        <v>2</v>
      </c>
    </row>
    <row r="56491" spans="1:2" x14ac:dyDescent="0.25">
      <c r="A56491">
        <v>31933484</v>
      </c>
      <c r="B56491" t="s">
        <v>2</v>
      </c>
    </row>
    <row r="56492" spans="1:2" x14ac:dyDescent="0.25">
      <c r="A56492">
        <v>31933486</v>
      </c>
      <c r="B56492" t="s">
        <v>2</v>
      </c>
    </row>
    <row r="56493" spans="1:2" x14ac:dyDescent="0.25">
      <c r="A56493">
        <v>31933594</v>
      </c>
      <c r="B56493" t="s">
        <v>2</v>
      </c>
    </row>
    <row r="56494" spans="1:2" x14ac:dyDescent="0.25">
      <c r="A56494">
        <v>31933613</v>
      </c>
      <c r="B56494" t="s">
        <v>2</v>
      </c>
    </row>
    <row r="56495" spans="1:2" x14ac:dyDescent="0.25">
      <c r="A56495">
        <v>31933851</v>
      </c>
      <c r="B56495" t="s">
        <v>2</v>
      </c>
    </row>
    <row r="56496" spans="1:2" x14ac:dyDescent="0.25">
      <c r="A56496">
        <v>31933989</v>
      </c>
      <c r="B56496" t="s">
        <v>2</v>
      </c>
    </row>
    <row r="56497" spans="1:2" x14ac:dyDescent="0.25">
      <c r="A56497">
        <v>31934314</v>
      </c>
      <c r="B56497" t="s">
        <v>2</v>
      </c>
    </row>
    <row r="56498" spans="1:2" x14ac:dyDescent="0.25">
      <c r="A56498">
        <v>31934423</v>
      </c>
      <c r="B56498" t="s">
        <v>2</v>
      </c>
    </row>
    <row r="56499" spans="1:2" x14ac:dyDescent="0.25">
      <c r="A56499">
        <v>31934466</v>
      </c>
      <c r="B56499" t="s">
        <v>2</v>
      </c>
    </row>
    <row r="56500" spans="1:2" x14ac:dyDescent="0.25">
      <c r="A56500">
        <v>31934826</v>
      </c>
      <c r="B56500" t="s">
        <v>2</v>
      </c>
    </row>
    <row r="56501" spans="1:2" x14ac:dyDescent="0.25">
      <c r="A56501">
        <v>31934893</v>
      </c>
      <c r="B56501" t="s">
        <v>2</v>
      </c>
    </row>
    <row r="56502" spans="1:2" x14ac:dyDescent="0.25">
      <c r="A56502">
        <v>31934994</v>
      </c>
      <c r="B56502" t="s">
        <v>2</v>
      </c>
    </row>
    <row r="56503" spans="1:2" x14ac:dyDescent="0.25">
      <c r="A56503">
        <v>31935022</v>
      </c>
      <c r="B56503" t="s">
        <v>2</v>
      </c>
    </row>
    <row r="56504" spans="1:2" x14ac:dyDescent="0.25">
      <c r="A56504">
        <v>31935067</v>
      </c>
      <c r="B56504" t="s">
        <v>2</v>
      </c>
    </row>
    <row r="56505" spans="1:2" x14ac:dyDescent="0.25">
      <c r="A56505">
        <v>31935262</v>
      </c>
      <c r="B56505" t="s">
        <v>2</v>
      </c>
    </row>
    <row r="56506" spans="1:2" x14ac:dyDescent="0.25">
      <c r="A56506">
        <v>31935392</v>
      </c>
      <c r="B56506" t="s">
        <v>2</v>
      </c>
    </row>
    <row r="56507" spans="1:2" x14ac:dyDescent="0.25">
      <c r="A56507">
        <v>31935445</v>
      </c>
      <c r="B56507" t="s">
        <v>2</v>
      </c>
    </row>
    <row r="56508" spans="1:2" x14ac:dyDescent="0.25">
      <c r="A56508">
        <v>31935900</v>
      </c>
      <c r="B56508" t="s">
        <v>2</v>
      </c>
    </row>
    <row r="56509" spans="1:2" x14ac:dyDescent="0.25">
      <c r="A56509">
        <v>31936081</v>
      </c>
      <c r="B56509" t="s">
        <v>2</v>
      </c>
    </row>
    <row r="56510" spans="1:2" x14ac:dyDescent="0.25">
      <c r="A56510">
        <v>31936113</v>
      </c>
      <c r="B56510" t="s">
        <v>2</v>
      </c>
    </row>
    <row r="56511" spans="1:2" x14ac:dyDescent="0.25">
      <c r="A56511">
        <v>31936163</v>
      </c>
      <c r="B56511" t="s">
        <v>2</v>
      </c>
    </row>
    <row r="56512" spans="1:2" x14ac:dyDescent="0.25">
      <c r="A56512">
        <v>31936873</v>
      </c>
      <c r="B56512" t="s">
        <v>2</v>
      </c>
    </row>
    <row r="56513" spans="1:2" x14ac:dyDescent="0.25">
      <c r="A56513">
        <v>31937046</v>
      </c>
      <c r="B56513" t="s">
        <v>2</v>
      </c>
    </row>
    <row r="56514" spans="1:2" x14ac:dyDescent="0.25">
      <c r="A56514">
        <v>31937058</v>
      </c>
      <c r="B56514" t="s">
        <v>2</v>
      </c>
    </row>
    <row r="56515" spans="1:2" x14ac:dyDescent="0.25">
      <c r="A56515">
        <v>31937385</v>
      </c>
      <c r="B56515" t="s">
        <v>2</v>
      </c>
    </row>
    <row r="56516" spans="1:2" x14ac:dyDescent="0.25">
      <c r="A56516">
        <v>31937481</v>
      </c>
      <c r="B56516" t="s">
        <v>2</v>
      </c>
    </row>
    <row r="56517" spans="1:2" x14ac:dyDescent="0.25">
      <c r="A56517">
        <v>31937602</v>
      </c>
      <c r="B56517" t="s">
        <v>2</v>
      </c>
    </row>
    <row r="56518" spans="1:2" x14ac:dyDescent="0.25">
      <c r="A56518">
        <v>31937622</v>
      </c>
      <c r="B56518" t="s">
        <v>2</v>
      </c>
    </row>
    <row r="56519" spans="1:2" x14ac:dyDescent="0.25">
      <c r="A56519">
        <v>31937635</v>
      </c>
      <c r="B56519" t="s">
        <v>2</v>
      </c>
    </row>
    <row r="56520" spans="1:2" x14ac:dyDescent="0.25">
      <c r="A56520">
        <v>31937704</v>
      </c>
      <c r="B56520" t="s">
        <v>2</v>
      </c>
    </row>
    <row r="56521" spans="1:2" x14ac:dyDescent="0.25">
      <c r="A56521">
        <v>31937870</v>
      </c>
      <c r="B56521" t="s">
        <v>2</v>
      </c>
    </row>
    <row r="56522" spans="1:2" x14ac:dyDescent="0.25">
      <c r="A56522">
        <v>31938086</v>
      </c>
      <c r="B56522" t="s">
        <v>2</v>
      </c>
    </row>
    <row r="56523" spans="1:2" x14ac:dyDescent="0.25">
      <c r="A56523">
        <v>31938120</v>
      </c>
      <c r="B56523" t="s">
        <v>2</v>
      </c>
    </row>
    <row r="56524" spans="1:2" x14ac:dyDescent="0.25">
      <c r="A56524">
        <v>31938137</v>
      </c>
      <c r="B56524" t="s">
        <v>2</v>
      </c>
    </row>
    <row r="56525" spans="1:2" x14ac:dyDescent="0.25">
      <c r="A56525">
        <v>31938589</v>
      </c>
      <c r="B56525" t="s">
        <v>2</v>
      </c>
    </row>
    <row r="56526" spans="1:2" x14ac:dyDescent="0.25">
      <c r="A56526">
        <v>31938622</v>
      </c>
      <c r="B56526" t="s">
        <v>2</v>
      </c>
    </row>
    <row r="56527" spans="1:2" x14ac:dyDescent="0.25">
      <c r="A56527">
        <v>31938744</v>
      </c>
      <c r="B56527" t="s">
        <v>2</v>
      </c>
    </row>
    <row r="56528" spans="1:2" x14ac:dyDescent="0.25">
      <c r="A56528">
        <v>31938836</v>
      </c>
      <c r="B56528" t="s">
        <v>2</v>
      </c>
    </row>
    <row r="56529" spans="1:2" x14ac:dyDescent="0.25">
      <c r="A56529">
        <v>31938927</v>
      </c>
      <c r="B56529" t="s">
        <v>2</v>
      </c>
    </row>
    <row r="56530" spans="1:2" x14ac:dyDescent="0.25">
      <c r="A56530">
        <v>31939381</v>
      </c>
      <c r="B56530" t="s">
        <v>2</v>
      </c>
    </row>
    <row r="56531" spans="1:2" x14ac:dyDescent="0.25">
      <c r="A56531">
        <v>31939430</v>
      </c>
      <c r="B56531" t="s">
        <v>2</v>
      </c>
    </row>
    <row r="56532" spans="1:2" x14ac:dyDescent="0.25">
      <c r="A56532">
        <v>31939587</v>
      </c>
      <c r="B56532" t="s">
        <v>2</v>
      </c>
    </row>
    <row r="56533" spans="1:2" x14ac:dyDescent="0.25">
      <c r="A56533">
        <v>31939695</v>
      </c>
      <c r="B56533" t="s">
        <v>2</v>
      </c>
    </row>
    <row r="56534" spans="1:2" x14ac:dyDescent="0.25">
      <c r="A56534">
        <v>31939825</v>
      </c>
      <c r="B56534" t="s">
        <v>2</v>
      </c>
    </row>
    <row r="56535" spans="1:2" x14ac:dyDescent="0.25">
      <c r="A56535">
        <v>31940234</v>
      </c>
      <c r="B56535" t="s">
        <v>2</v>
      </c>
    </row>
    <row r="56536" spans="1:2" x14ac:dyDescent="0.25">
      <c r="A56536">
        <v>31940472</v>
      </c>
      <c r="B56536" t="s">
        <v>2</v>
      </c>
    </row>
    <row r="56537" spans="1:2" x14ac:dyDescent="0.25">
      <c r="A56537">
        <v>31941136</v>
      </c>
      <c r="B56537" t="s">
        <v>2</v>
      </c>
    </row>
    <row r="56538" spans="1:2" x14ac:dyDescent="0.25">
      <c r="A56538">
        <v>31941162</v>
      </c>
      <c r="B56538" t="s">
        <v>2</v>
      </c>
    </row>
    <row r="56539" spans="1:2" x14ac:dyDescent="0.25">
      <c r="A56539">
        <v>31941277</v>
      </c>
      <c r="B56539" t="s">
        <v>2</v>
      </c>
    </row>
    <row r="56540" spans="1:2" x14ac:dyDescent="0.25">
      <c r="A56540">
        <v>31941280</v>
      </c>
      <c r="B56540" t="s">
        <v>2</v>
      </c>
    </row>
    <row r="56541" spans="1:2" x14ac:dyDescent="0.25">
      <c r="A56541">
        <v>31941438</v>
      </c>
      <c r="B56541" t="s">
        <v>2</v>
      </c>
    </row>
    <row r="56542" spans="1:2" x14ac:dyDescent="0.25">
      <c r="A56542">
        <v>31941443</v>
      </c>
      <c r="B56542" t="s">
        <v>2</v>
      </c>
    </row>
    <row r="56543" spans="1:2" x14ac:dyDescent="0.25">
      <c r="A56543">
        <v>31941890</v>
      </c>
      <c r="B56543" t="s">
        <v>2</v>
      </c>
    </row>
    <row r="56544" spans="1:2" x14ac:dyDescent="0.25">
      <c r="A56544">
        <v>31942304</v>
      </c>
      <c r="B56544" t="s">
        <v>2</v>
      </c>
    </row>
    <row r="56545" spans="1:2" x14ac:dyDescent="0.25">
      <c r="A56545">
        <v>31942388</v>
      </c>
      <c r="B56545" t="s">
        <v>2</v>
      </c>
    </row>
    <row r="56546" spans="1:2" x14ac:dyDescent="0.25">
      <c r="A56546">
        <v>31942425</v>
      </c>
      <c r="B56546" t="s">
        <v>2</v>
      </c>
    </row>
    <row r="56547" spans="1:2" x14ac:dyDescent="0.25">
      <c r="A56547">
        <v>31942601</v>
      </c>
      <c r="B56547" t="s">
        <v>2</v>
      </c>
    </row>
    <row r="56548" spans="1:2" x14ac:dyDescent="0.25">
      <c r="A56548">
        <v>31942715</v>
      </c>
      <c r="B56548" t="s">
        <v>2</v>
      </c>
    </row>
    <row r="56549" spans="1:2" x14ac:dyDescent="0.25">
      <c r="A56549">
        <v>31942740</v>
      </c>
      <c r="B56549" t="s">
        <v>2</v>
      </c>
    </row>
    <row r="56550" spans="1:2" x14ac:dyDescent="0.25">
      <c r="A56550">
        <v>31942781</v>
      </c>
      <c r="B56550" t="s">
        <v>2</v>
      </c>
    </row>
    <row r="56551" spans="1:2" x14ac:dyDescent="0.25">
      <c r="A56551">
        <v>31943043</v>
      </c>
      <c r="B56551" t="s">
        <v>2</v>
      </c>
    </row>
    <row r="56552" spans="1:2" x14ac:dyDescent="0.25">
      <c r="A56552">
        <v>31943059</v>
      </c>
      <c r="B56552" t="s">
        <v>2</v>
      </c>
    </row>
    <row r="56553" spans="1:2" x14ac:dyDescent="0.25">
      <c r="A56553">
        <v>31943437</v>
      </c>
      <c r="B56553" t="s">
        <v>2</v>
      </c>
    </row>
    <row r="56554" spans="1:2" x14ac:dyDescent="0.25">
      <c r="A56554">
        <v>31943534</v>
      </c>
      <c r="B56554" t="s">
        <v>2</v>
      </c>
    </row>
    <row r="56555" spans="1:2" x14ac:dyDescent="0.25">
      <c r="A56555">
        <v>31944153</v>
      </c>
      <c r="B56555" t="s">
        <v>2</v>
      </c>
    </row>
    <row r="56556" spans="1:2" x14ac:dyDescent="0.25">
      <c r="A56556">
        <v>31944202</v>
      </c>
      <c r="B56556" t="s">
        <v>2</v>
      </c>
    </row>
    <row r="56557" spans="1:2" x14ac:dyDescent="0.25">
      <c r="A56557">
        <v>31944280</v>
      </c>
      <c r="B56557" t="s">
        <v>2</v>
      </c>
    </row>
    <row r="56558" spans="1:2" x14ac:dyDescent="0.25">
      <c r="A56558">
        <v>31944537</v>
      </c>
      <c r="B56558" t="s">
        <v>2</v>
      </c>
    </row>
    <row r="56559" spans="1:2" x14ac:dyDescent="0.25">
      <c r="A56559">
        <v>31944602</v>
      </c>
      <c r="B56559" t="s">
        <v>2</v>
      </c>
    </row>
    <row r="56560" spans="1:2" x14ac:dyDescent="0.25">
      <c r="A56560">
        <v>31944693</v>
      </c>
      <c r="B56560" t="s">
        <v>2</v>
      </c>
    </row>
    <row r="56561" spans="1:2" x14ac:dyDescent="0.25">
      <c r="A56561">
        <v>31944825</v>
      </c>
      <c r="B56561" t="s">
        <v>2</v>
      </c>
    </row>
    <row r="56562" spans="1:2" x14ac:dyDescent="0.25">
      <c r="A56562">
        <v>31944834</v>
      </c>
      <c r="B56562" t="s">
        <v>2</v>
      </c>
    </row>
    <row r="56563" spans="1:2" x14ac:dyDescent="0.25">
      <c r="A56563">
        <v>31945384</v>
      </c>
      <c r="B56563" t="s">
        <v>2</v>
      </c>
    </row>
    <row r="56564" spans="1:2" x14ac:dyDescent="0.25">
      <c r="A56564">
        <v>31945504</v>
      </c>
      <c r="B56564" t="s">
        <v>2</v>
      </c>
    </row>
    <row r="56565" spans="1:2" x14ac:dyDescent="0.25">
      <c r="A56565">
        <v>31945589</v>
      </c>
      <c r="B56565" t="s">
        <v>2</v>
      </c>
    </row>
    <row r="56566" spans="1:2" x14ac:dyDescent="0.25">
      <c r="A56566">
        <v>31945593</v>
      </c>
      <c r="B56566" t="s">
        <v>2</v>
      </c>
    </row>
    <row r="56567" spans="1:2" x14ac:dyDescent="0.25">
      <c r="A56567">
        <v>31945626</v>
      </c>
      <c r="B56567" t="s">
        <v>2</v>
      </c>
    </row>
    <row r="56568" spans="1:2" x14ac:dyDescent="0.25">
      <c r="A56568">
        <v>31945839</v>
      </c>
      <c r="B56568" t="s">
        <v>2</v>
      </c>
    </row>
    <row r="56569" spans="1:2" x14ac:dyDescent="0.25">
      <c r="A56569">
        <v>31945878</v>
      </c>
      <c r="B56569" t="s">
        <v>2</v>
      </c>
    </row>
    <row r="56570" spans="1:2" x14ac:dyDescent="0.25">
      <c r="A56570">
        <v>31945988</v>
      </c>
      <c r="B56570" t="s">
        <v>2</v>
      </c>
    </row>
    <row r="56571" spans="1:2" x14ac:dyDescent="0.25">
      <c r="A56571">
        <v>31946427</v>
      </c>
      <c r="B56571" t="s">
        <v>2</v>
      </c>
    </row>
    <row r="56572" spans="1:2" x14ac:dyDescent="0.25">
      <c r="A56572">
        <v>31946486</v>
      </c>
      <c r="B56572" t="s">
        <v>2</v>
      </c>
    </row>
    <row r="56573" spans="1:2" x14ac:dyDescent="0.25">
      <c r="A56573">
        <v>31946512</v>
      </c>
      <c r="B56573" t="s">
        <v>2</v>
      </c>
    </row>
    <row r="56574" spans="1:2" x14ac:dyDescent="0.25">
      <c r="A56574">
        <v>31946653</v>
      </c>
      <c r="B56574" t="s">
        <v>2</v>
      </c>
    </row>
    <row r="56575" spans="1:2" x14ac:dyDescent="0.25">
      <c r="A56575">
        <v>31947040</v>
      </c>
      <c r="B56575" t="s">
        <v>2</v>
      </c>
    </row>
    <row r="56576" spans="1:2" x14ac:dyDescent="0.25">
      <c r="A56576">
        <v>31947046</v>
      </c>
      <c r="B56576" t="s">
        <v>2</v>
      </c>
    </row>
    <row r="56577" spans="1:2" x14ac:dyDescent="0.25">
      <c r="A56577">
        <v>31947078</v>
      </c>
      <c r="B56577" t="s">
        <v>2</v>
      </c>
    </row>
    <row r="56578" spans="1:2" x14ac:dyDescent="0.25">
      <c r="A56578">
        <v>31947243</v>
      </c>
      <c r="B56578" t="s">
        <v>2</v>
      </c>
    </row>
    <row r="56579" spans="1:2" x14ac:dyDescent="0.25">
      <c r="A56579">
        <v>31947268</v>
      </c>
      <c r="B56579" t="s">
        <v>2</v>
      </c>
    </row>
    <row r="56580" spans="1:2" x14ac:dyDescent="0.25">
      <c r="A56580">
        <v>31947391</v>
      </c>
      <c r="B56580" t="s">
        <v>2</v>
      </c>
    </row>
    <row r="56581" spans="1:2" x14ac:dyDescent="0.25">
      <c r="A56581">
        <v>31947535</v>
      </c>
      <c r="B56581" t="s">
        <v>2</v>
      </c>
    </row>
    <row r="56582" spans="1:2" x14ac:dyDescent="0.25">
      <c r="A56582">
        <v>31947584</v>
      </c>
      <c r="B56582" t="s">
        <v>2</v>
      </c>
    </row>
    <row r="56583" spans="1:2" x14ac:dyDescent="0.25">
      <c r="A56583">
        <v>31947633</v>
      </c>
      <c r="B56583" t="s">
        <v>2</v>
      </c>
    </row>
    <row r="56584" spans="1:2" x14ac:dyDescent="0.25">
      <c r="A56584">
        <v>31947713</v>
      </c>
      <c r="B56584" t="s">
        <v>2</v>
      </c>
    </row>
    <row r="56585" spans="1:2" x14ac:dyDescent="0.25">
      <c r="A56585">
        <v>31947785</v>
      </c>
      <c r="B56585" t="s">
        <v>2</v>
      </c>
    </row>
    <row r="56586" spans="1:2" x14ac:dyDescent="0.25">
      <c r="A56586">
        <v>31947794</v>
      </c>
      <c r="B56586" t="s">
        <v>2</v>
      </c>
    </row>
    <row r="56587" spans="1:2" x14ac:dyDescent="0.25">
      <c r="A56587">
        <v>31947795</v>
      </c>
      <c r="B56587" t="s">
        <v>2</v>
      </c>
    </row>
    <row r="56588" spans="1:2" x14ac:dyDescent="0.25">
      <c r="A56588">
        <v>31947812</v>
      </c>
      <c r="B56588" t="s">
        <v>2</v>
      </c>
    </row>
    <row r="56589" spans="1:2" x14ac:dyDescent="0.25">
      <c r="A56589">
        <v>31947890</v>
      </c>
      <c r="B56589" t="s">
        <v>2</v>
      </c>
    </row>
    <row r="56590" spans="1:2" x14ac:dyDescent="0.25">
      <c r="A56590">
        <v>31947902</v>
      </c>
      <c r="B56590" t="s">
        <v>2</v>
      </c>
    </row>
    <row r="56591" spans="1:2" x14ac:dyDescent="0.25">
      <c r="A56591">
        <v>31947913</v>
      </c>
      <c r="B56591" t="s">
        <v>2</v>
      </c>
    </row>
    <row r="56592" spans="1:2" x14ac:dyDescent="0.25">
      <c r="A56592">
        <v>31947958</v>
      </c>
      <c r="B56592" t="s">
        <v>2</v>
      </c>
    </row>
    <row r="56593" spans="1:2" x14ac:dyDescent="0.25">
      <c r="A56593">
        <v>31948406</v>
      </c>
      <c r="B56593" t="s">
        <v>2</v>
      </c>
    </row>
    <row r="56594" spans="1:2" x14ac:dyDescent="0.25">
      <c r="A56594">
        <v>31948429</v>
      </c>
      <c r="B56594" t="s">
        <v>2</v>
      </c>
    </row>
    <row r="56595" spans="1:2" x14ac:dyDescent="0.25">
      <c r="A56595">
        <v>31948911</v>
      </c>
      <c r="B56595" t="s">
        <v>2</v>
      </c>
    </row>
    <row r="56596" spans="1:2" x14ac:dyDescent="0.25">
      <c r="A56596">
        <v>31949008</v>
      </c>
      <c r="B56596" t="s">
        <v>2</v>
      </c>
    </row>
    <row r="56597" spans="1:2" x14ac:dyDescent="0.25">
      <c r="A56597">
        <v>31949127</v>
      </c>
      <c r="B56597" t="s">
        <v>2</v>
      </c>
    </row>
    <row r="56598" spans="1:2" x14ac:dyDescent="0.25">
      <c r="A56598">
        <v>31949365</v>
      </c>
      <c r="B56598" t="s">
        <v>2</v>
      </c>
    </row>
    <row r="56599" spans="1:2" x14ac:dyDescent="0.25">
      <c r="A56599">
        <v>31949562</v>
      </c>
      <c r="B56599" t="s">
        <v>2</v>
      </c>
    </row>
    <row r="56600" spans="1:2" x14ac:dyDescent="0.25">
      <c r="A56600">
        <v>31949577</v>
      </c>
      <c r="B56600" t="s">
        <v>2</v>
      </c>
    </row>
    <row r="56601" spans="1:2" x14ac:dyDescent="0.25">
      <c r="A56601">
        <v>31950461</v>
      </c>
      <c r="B56601" t="s">
        <v>2</v>
      </c>
    </row>
    <row r="56602" spans="1:2" x14ac:dyDescent="0.25">
      <c r="A56602">
        <v>31950675</v>
      </c>
      <c r="B56602" t="s">
        <v>2</v>
      </c>
    </row>
    <row r="56603" spans="1:2" x14ac:dyDescent="0.25">
      <c r="A56603">
        <v>31950788</v>
      </c>
      <c r="B56603" t="s">
        <v>2</v>
      </c>
    </row>
    <row r="56604" spans="1:2" x14ac:dyDescent="0.25">
      <c r="A56604">
        <v>31950855</v>
      </c>
      <c r="B56604" t="s">
        <v>2</v>
      </c>
    </row>
    <row r="56605" spans="1:2" x14ac:dyDescent="0.25">
      <c r="A56605">
        <v>31950916</v>
      </c>
      <c r="B56605" t="s">
        <v>2</v>
      </c>
    </row>
    <row r="56606" spans="1:2" x14ac:dyDescent="0.25">
      <c r="A56606">
        <v>31950947</v>
      </c>
      <c r="B56606" t="s">
        <v>2</v>
      </c>
    </row>
    <row r="56607" spans="1:2" x14ac:dyDescent="0.25">
      <c r="A56607">
        <v>31950958</v>
      </c>
      <c r="B56607" t="s">
        <v>2</v>
      </c>
    </row>
    <row r="56608" spans="1:2" x14ac:dyDescent="0.25">
      <c r="A56608">
        <v>31951149</v>
      </c>
      <c r="B56608" t="s">
        <v>2</v>
      </c>
    </row>
    <row r="56609" spans="1:2" x14ac:dyDescent="0.25">
      <c r="A56609">
        <v>31951532</v>
      </c>
      <c r="B56609" t="s">
        <v>2</v>
      </c>
    </row>
    <row r="56610" spans="1:2" x14ac:dyDescent="0.25">
      <c r="A56610">
        <v>31951642</v>
      </c>
      <c r="B56610" t="s">
        <v>2</v>
      </c>
    </row>
    <row r="56611" spans="1:2" x14ac:dyDescent="0.25">
      <c r="A56611">
        <v>31951704</v>
      </c>
      <c r="B56611" t="s">
        <v>2</v>
      </c>
    </row>
    <row r="56612" spans="1:2" x14ac:dyDescent="0.25">
      <c r="A56612">
        <v>31951896</v>
      </c>
      <c r="B56612" t="s">
        <v>2</v>
      </c>
    </row>
    <row r="56613" spans="1:2" x14ac:dyDescent="0.25">
      <c r="A56613">
        <v>31952072</v>
      </c>
      <c r="B56613" t="s">
        <v>2</v>
      </c>
    </row>
    <row r="56614" spans="1:2" x14ac:dyDescent="0.25">
      <c r="A56614">
        <v>31952104</v>
      </c>
      <c r="B56614" t="s">
        <v>2</v>
      </c>
    </row>
    <row r="56615" spans="1:2" x14ac:dyDescent="0.25">
      <c r="A56615">
        <v>31952362</v>
      </c>
      <c r="B56615" t="s">
        <v>2</v>
      </c>
    </row>
    <row r="56616" spans="1:2" x14ac:dyDescent="0.25">
      <c r="A56616">
        <v>31952365</v>
      </c>
      <c r="B56616" t="s">
        <v>2</v>
      </c>
    </row>
    <row r="56617" spans="1:2" x14ac:dyDescent="0.25">
      <c r="A56617">
        <v>31952569</v>
      </c>
      <c r="B56617" t="s">
        <v>2</v>
      </c>
    </row>
    <row r="56618" spans="1:2" x14ac:dyDescent="0.25">
      <c r="A56618">
        <v>31952776</v>
      </c>
      <c r="B56618" t="s">
        <v>2</v>
      </c>
    </row>
    <row r="56619" spans="1:2" x14ac:dyDescent="0.25">
      <c r="A56619">
        <v>31953066</v>
      </c>
      <c r="B56619" t="s">
        <v>2</v>
      </c>
    </row>
    <row r="56620" spans="1:2" x14ac:dyDescent="0.25">
      <c r="A56620">
        <v>31953068</v>
      </c>
      <c r="B56620" t="s">
        <v>2</v>
      </c>
    </row>
    <row r="56621" spans="1:2" x14ac:dyDescent="0.25">
      <c r="A56621">
        <v>31953274</v>
      </c>
      <c r="B56621" t="s">
        <v>2</v>
      </c>
    </row>
    <row r="56622" spans="1:2" x14ac:dyDescent="0.25">
      <c r="A56622">
        <v>31953303</v>
      </c>
      <c r="B56622" t="s">
        <v>2</v>
      </c>
    </row>
    <row r="56623" spans="1:2" x14ac:dyDescent="0.25">
      <c r="A56623">
        <v>31953703</v>
      </c>
      <c r="B56623" t="s">
        <v>2</v>
      </c>
    </row>
    <row r="56624" spans="1:2" x14ac:dyDescent="0.25">
      <c r="A56624">
        <v>31953890</v>
      </c>
      <c r="B56624" t="s">
        <v>2</v>
      </c>
    </row>
    <row r="56625" spans="1:2" x14ac:dyDescent="0.25">
      <c r="A56625">
        <v>31954049</v>
      </c>
      <c r="B56625" t="s">
        <v>2</v>
      </c>
    </row>
    <row r="56626" spans="1:2" x14ac:dyDescent="0.25">
      <c r="A56626">
        <v>31954107</v>
      </c>
      <c r="B56626" t="s">
        <v>2</v>
      </c>
    </row>
    <row r="56627" spans="1:2" x14ac:dyDescent="0.25">
      <c r="A56627">
        <v>31954110</v>
      </c>
      <c r="B56627" t="s">
        <v>2</v>
      </c>
    </row>
    <row r="56628" spans="1:2" x14ac:dyDescent="0.25">
      <c r="A56628">
        <v>31954232</v>
      </c>
      <c r="B56628" t="s">
        <v>2</v>
      </c>
    </row>
    <row r="56629" spans="1:2" x14ac:dyDescent="0.25">
      <c r="A56629">
        <v>31954302</v>
      </c>
      <c r="B56629" t="s">
        <v>2</v>
      </c>
    </row>
    <row r="56630" spans="1:2" x14ac:dyDescent="0.25">
      <c r="A56630">
        <v>31954584</v>
      </c>
      <c r="B56630" t="s">
        <v>2</v>
      </c>
    </row>
    <row r="56631" spans="1:2" x14ac:dyDescent="0.25">
      <c r="A56631">
        <v>31954695</v>
      </c>
      <c r="B56631" t="s">
        <v>2</v>
      </c>
    </row>
    <row r="56632" spans="1:2" x14ac:dyDescent="0.25">
      <c r="A56632">
        <v>31954812</v>
      </c>
      <c r="B56632" t="s">
        <v>2</v>
      </c>
    </row>
    <row r="56633" spans="1:2" x14ac:dyDescent="0.25">
      <c r="A56633">
        <v>31954823</v>
      </c>
      <c r="B56633" t="s">
        <v>2</v>
      </c>
    </row>
    <row r="56634" spans="1:2" x14ac:dyDescent="0.25">
      <c r="A56634">
        <v>31954973</v>
      </c>
      <c r="B56634" t="s">
        <v>2</v>
      </c>
    </row>
    <row r="56635" spans="1:2" x14ac:dyDescent="0.25">
      <c r="A56635">
        <v>31955030</v>
      </c>
      <c r="B56635" t="s">
        <v>2</v>
      </c>
    </row>
    <row r="56636" spans="1:2" x14ac:dyDescent="0.25">
      <c r="A56636">
        <v>31955038</v>
      </c>
      <c r="B56636" t="s">
        <v>2</v>
      </c>
    </row>
    <row r="56637" spans="1:2" x14ac:dyDescent="0.25">
      <c r="A56637">
        <v>31955141</v>
      </c>
      <c r="B56637" t="s">
        <v>2</v>
      </c>
    </row>
    <row r="56638" spans="1:2" x14ac:dyDescent="0.25">
      <c r="A56638">
        <v>31955214</v>
      </c>
      <c r="B56638" t="s">
        <v>2</v>
      </c>
    </row>
    <row r="56639" spans="1:2" x14ac:dyDescent="0.25">
      <c r="A56639">
        <v>31955216</v>
      </c>
      <c r="B56639" t="s">
        <v>2</v>
      </c>
    </row>
    <row r="56640" spans="1:2" x14ac:dyDescent="0.25">
      <c r="A56640">
        <v>31955239</v>
      </c>
      <c r="B56640" t="s">
        <v>2</v>
      </c>
    </row>
    <row r="56641" spans="1:2" x14ac:dyDescent="0.25">
      <c r="A56641">
        <v>31955272</v>
      </c>
      <c r="B56641" t="s">
        <v>2</v>
      </c>
    </row>
    <row r="56642" spans="1:2" x14ac:dyDescent="0.25">
      <c r="A56642">
        <v>31955306</v>
      </c>
      <c r="B56642" t="s">
        <v>2</v>
      </c>
    </row>
    <row r="56643" spans="1:2" x14ac:dyDescent="0.25">
      <c r="A56643">
        <v>31955320</v>
      </c>
      <c r="B56643" t="s">
        <v>2</v>
      </c>
    </row>
    <row r="56644" spans="1:2" x14ac:dyDescent="0.25">
      <c r="A56644">
        <v>31956062</v>
      </c>
      <c r="B56644" t="s">
        <v>2</v>
      </c>
    </row>
    <row r="56645" spans="1:2" x14ac:dyDescent="0.25">
      <c r="A56645">
        <v>31956537</v>
      </c>
      <c r="B56645" t="s">
        <v>2</v>
      </c>
    </row>
    <row r="56646" spans="1:2" x14ac:dyDescent="0.25">
      <c r="A56646">
        <v>31956742</v>
      </c>
      <c r="B56646" t="s">
        <v>2</v>
      </c>
    </row>
    <row r="56647" spans="1:2" x14ac:dyDescent="0.25">
      <c r="A56647">
        <v>31956783</v>
      </c>
      <c r="B56647" t="s">
        <v>2</v>
      </c>
    </row>
    <row r="56648" spans="1:2" x14ac:dyDescent="0.25">
      <c r="A56648">
        <v>31956898</v>
      </c>
      <c r="B56648" t="s">
        <v>2</v>
      </c>
    </row>
    <row r="56649" spans="1:2" x14ac:dyDescent="0.25">
      <c r="A56649">
        <v>31956942</v>
      </c>
      <c r="B56649" t="s">
        <v>2</v>
      </c>
    </row>
    <row r="56650" spans="1:2" x14ac:dyDescent="0.25">
      <c r="A56650">
        <v>31956984</v>
      </c>
      <c r="B56650" t="s">
        <v>2</v>
      </c>
    </row>
    <row r="56651" spans="1:2" x14ac:dyDescent="0.25">
      <c r="A56651">
        <v>31957352</v>
      </c>
      <c r="B56651" t="s">
        <v>2</v>
      </c>
    </row>
    <row r="56652" spans="1:2" x14ac:dyDescent="0.25">
      <c r="A56652">
        <v>31957570</v>
      </c>
      <c r="B56652" t="s">
        <v>2</v>
      </c>
    </row>
    <row r="56653" spans="1:2" x14ac:dyDescent="0.25">
      <c r="A56653">
        <v>31957852</v>
      </c>
      <c r="B56653" t="s">
        <v>2</v>
      </c>
    </row>
    <row r="56654" spans="1:2" x14ac:dyDescent="0.25">
      <c r="A56654">
        <v>31958056</v>
      </c>
      <c r="B56654" t="s">
        <v>2</v>
      </c>
    </row>
    <row r="56655" spans="1:2" x14ac:dyDescent="0.25">
      <c r="A56655">
        <v>31958343</v>
      </c>
      <c r="B56655" t="s">
        <v>2</v>
      </c>
    </row>
    <row r="56656" spans="1:2" x14ac:dyDescent="0.25">
      <c r="A56656">
        <v>31958352</v>
      </c>
      <c r="B56656" t="s">
        <v>2</v>
      </c>
    </row>
    <row r="56657" spans="1:2" x14ac:dyDescent="0.25">
      <c r="A56657">
        <v>31958558</v>
      </c>
      <c r="B56657" t="s">
        <v>2</v>
      </c>
    </row>
    <row r="56658" spans="1:2" x14ac:dyDescent="0.25">
      <c r="A56658">
        <v>31958566</v>
      </c>
      <c r="B56658" t="s">
        <v>2</v>
      </c>
    </row>
    <row r="56659" spans="1:2" x14ac:dyDescent="0.25">
      <c r="A56659">
        <v>31958645</v>
      </c>
      <c r="B56659" t="s">
        <v>2</v>
      </c>
    </row>
    <row r="56660" spans="1:2" x14ac:dyDescent="0.25">
      <c r="A56660">
        <v>31958707</v>
      </c>
      <c r="B56660" t="s">
        <v>2</v>
      </c>
    </row>
    <row r="56661" spans="1:2" x14ac:dyDescent="0.25">
      <c r="A56661">
        <v>31959192</v>
      </c>
      <c r="B56661" t="s">
        <v>2</v>
      </c>
    </row>
    <row r="56662" spans="1:2" x14ac:dyDescent="0.25">
      <c r="A56662">
        <v>31959206</v>
      </c>
      <c r="B56662" t="s">
        <v>2</v>
      </c>
    </row>
    <row r="56663" spans="1:2" x14ac:dyDescent="0.25">
      <c r="A56663">
        <v>31959229</v>
      </c>
      <c r="B56663" t="s">
        <v>2</v>
      </c>
    </row>
    <row r="56664" spans="1:2" x14ac:dyDescent="0.25">
      <c r="A56664">
        <v>31959497</v>
      </c>
      <c r="B56664" t="s">
        <v>2</v>
      </c>
    </row>
    <row r="56665" spans="1:2" x14ac:dyDescent="0.25">
      <c r="A56665">
        <v>31959607</v>
      </c>
      <c r="B56665" t="s">
        <v>2</v>
      </c>
    </row>
    <row r="56666" spans="1:2" x14ac:dyDescent="0.25">
      <c r="A56666">
        <v>31959786</v>
      </c>
      <c r="B56666" t="s">
        <v>2</v>
      </c>
    </row>
    <row r="56667" spans="1:2" x14ac:dyDescent="0.25">
      <c r="A56667">
        <v>31959871</v>
      </c>
      <c r="B56667" t="s">
        <v>2</v>
      </c>
    </row>
    <row r="56668" spans="1:2" x14ac:dyDescent="0.25">
      <c r="A56668">
        <v>31959969</v>
      </c>
      <c r="B56668" t="s">
        <v>2</v>
      </c>
    </row>
    <row r="56669" spans="1:2" x14ac:dyDescent="0.25">
      <c r="A56669">
        <v>31960036</v>
      </c>
      <c r="B56669" t="s">
        <v>2</v>
      </c>
    </row>
    <row r="56670" spans="1:2" x14ac:dyDescent="0.25">
      <c r="A56670">
        <v>31960075</v>
      </c>
      <c r="B56670" t="s">
        <v>2</v>
      </c>
    </row>
    <row r="56671" spans="1:2" x14ac:dyDescent="0.25">
      <c r="A56671">
        <v>31960088</v>
      </c>
      <c r="B56671" t="s">
        <v>2</v>
      </c>
    </row>
    <row r="56672" spans="1:2" x14ac:dyDescent="0.25">
      <c r="A56672">
        <v>31960374</v>
      </c>
      <c r="B56672" t="s">
        <v>2</v>
      </c>
    </row>
    <row r="56673" spans="1:2" x14ac:dyDescent="0.25">
      <c r="A56673">
        <v>31960602</v>
      </c>
      <c r="B56673" t="s">
        <v>2</v>
      </c>
    </row>
    <row r="56674" spans="1:2" x14ac:dyDescent="0.25">
      <c r="A56674">
        <v>31960799</v>
      </c>
      <c r="B56674" t="s">
        <v>2</v>
      </c>
    </row>
    <row r="56675" spans="1:2" x14ac:dyDescent="0.25">
      <c r="A56675">
        <v>31960856</v>
      </c>
      <c r="B56675" t="s">
        <v>2</v>
      </c>
    </row>
    <row r="56676" spans="1:2" x14ac:dyDescent="0.25">
      <c r="A56676">
        <v>31961377</v>
      </c>
      <c r="B56676" t="s">
        <v>2</v>
      </c>
    </row>
    <row r="56677" spans="1:2" x14ac:dyDescent="0.25">
      <c r="A56677">
        <v>31961392</v>
      </c>
      <c r="B56677" t="s">
        <v>2</v>
      </c>
    </row>
    <row r="56678" spans="1:2" x14ac:dyDescent="0.25">
      <c r="A56678">
        <v>31961583</v>
      </c>
      <c r="B56678" t="s">
        <v>2</v>
      </c>
    </row>
    <row r="56679" spans="1:2" x14ac:dyDescent="0.25">
      <c r="A56679">
        <v>31961649</v>
      </c>
      <c r="B56679" t="s">
        <v>2</v>
      </c>
    </row>
    <row r="56680" spans="1:2" x14ac:dyDescent="0.25">
      <c r="A56680">
        <v>31961716</v>
      </c>
      <c r="B56680" t="s">
        <v>2</v>
      </c>
    </row>
    <row r="56681" spans="1:2" x14ac:dyDescent="0.25">
      <c r="A56681">
        <v>31962210</v>
      </c>
      <c r="B56681" t="s">
        <v>2</v>
      </c>
    </row>
    <row r="56682" spans="1:2" x14ac:dyDescent="0.25">
      <c r="A56682">
        <v>31962592</v>
      </c>
      <c r="B56682" t="s">
        <v>2</v>
      </c>
    </row>
    <row r="56683" spans="1:2" x14ac:dyDescent="0.25">
      <c r="A56683">
        <v>31962622</v>
      </c>
      <c r="B56683" t="s">
        <v>2</v>
      </c>
    </row>
    <row r="56684" spans="1:2" x14ac:dyDescent="0.25">
      <c r="A56684">
        <v>31962628</v>
      </c>
      <c r="B56684" t="s">
        <v>2</v>
      </c>
    </row>
    <row r="56685" spans="1:2" x14ac:dyDescent="0.25">
      <c r="A56685">
        <v>31962747</v>
      </c>
      <c r="B56685" t="s">
        <v>2</v>
      </c>
    </row>
    <row r="56686" spans="1:2" x14ac:dyDescent="0.25">
      <c r="A56686">
        <v>31962795</v>
      </c>
      <c r="B56686" t="s">
        <v>2</v>
      </c>
    </row>
    <row r="56687" spans="1:2" x14ac:dyDescent="0.25">
      <c r="A56687">
        <v>31962944</v>
      </c>
      <c r="B56687" t="s">
        <v>2</v>
      </c>
    </row>
    <row r="56688" spans="1:2" x14ac:dyDescent="0.25">
      <c r="A56688">
        <v>31963222</v>
      </c>
      <c r="B56688" t="s">
        <v>2</v>
      </c>
    </row>
    <row r="56689" spans="1:2" x14ac:dyDescent="0.25">
      <c r="A56689">
        <v>31963248</v>
      </c>
      <c r="B56689" t="s">
        <v>2</v>
      </c>
    </row>
    <row r="56690" spans="1:2" x14ac:dyDescent="0.25">
      <c r="A56690">
        <v>31963280</v>
      </c>
      <c r="B56690" t="s">
        <v>2</v>
      </c>
    </row>
    <row r="56691" spans="1:2" x14ac:dyDescent="0.25">
      <c r="A56691">
        <v>31963348</v>
      </c>
      <c r="B56691" t="s">
        <v>2</v>
      </c>
    </row>
    <row r="56692" spans="1:2" x14ac:dyDescent="0.25">
      <c r="A56692">
        <v>31963357</v>
      </c>
      <c r="B56692" t="s">
        <v>2</v>
      </c>
    </row>
    <row r="56693" spans="1:2" x14ac:dyDescent="0.25">
      <c r="A56693">
        <v>31963426</v>
      </c>
      <c r="B56693" t="s">
        <v>2</v>
      </c>
    </row>
    <row r="56694" spans="1:2" x14ac:dyDescent="0.25">
      <c r="A56694">
        <v>31963653</v>
      </c>
      <c r="B56694" t="s">
        <v>2</v>
      </c>
    </row>
    <row r="56695" spans="1:2" x14ac:dyDescent="0.25">
      <c r="A56695">
        <v>31963660</v>
      </c>
      <c r="B56695" t="s">
        <v>2</v>
      </c>
    </row>
    <row r="56696" spans="1:2" x14ac:dyDescent="0.25">
      <c r="A56696">
        <v>31963673</v>
      </c>
      <c r="B56696" t="s">
        <v>2</v>
      </c>
    </row>
    <row r="56697" spans="1:2" x14ac:dyDescent="0.25">
      <c r="A56697">
        <v>31963727</v>
      </c>
      <c r="B56697" t="s">
        <v>2</v>
      </c>
    </row>
    <row r="56698" spans="1:2" x14ac:dyDescent="0.25">
      <c r="A56698">
        <v>31963976</v>
      </c>
      <c r="B56698" t="s">
        <v>2</v>
      </c>
    </row>
    <row r="56699" spans="1:2" x14ac:dyDescent="0.25">
      <c r="A56699">
        <v>31964176</v>
      </c>
      <c r="B56699" t="s">
        <v>2</v>
      </c>
    </row>
    <row r="56700" spans="1:2" x14ac:dyDescent="0.25">
      <c r="A56700">
        <v>31964338</v>
      </c>
      <c r="B56700" t="s">
        <v>2</v>
      </c>
    </row>
    <row r="56701" spans="1:2" x14ac:dyDescent="0.25">
      <c r="A56701">
        <v>31964405</v>
      </c>
      <c r="B56701" t="s">
        <v>2</v>
      </c>
    </row>
    <row r="56702" spans="1:2" x14ac:dyDescent="0.25">
      <c r="A56702">
        <v>31964476</v>
      </c>
      <c r="B56702" t="s">
        <v>2</v>
      </c>
    </row>
    <row r="56703" spans="1:2" x14ac:dyDescent="0.25">
      <c r="A56703">
        <v>31964518</v>
      </c>
      <c r="B56703" t="s">
        <v>2</v>
      </c>
    </row>
    <row r="56704" spans="1:2" x14ac:dyDescent="0.25">
      <c r="A56704">
        <v>31964691</v>
      </c>
      <c r="B56704" t="s">
        <v>2</v>
      </c>
    </row>
    <row r="56705" spans="1:2" x14ac:dyDescent="0.25">
      <c r="A56705">
        <v>31964701</v>
      </c>
      <c r="B56705" t="s">
        <v>2</v>
      </c>
    </row>
    <row r="56706" spans="1:2" x14ac:dyDescent="0.25">
      <c r="A56706">
        <v>31965189</v>
      </c>
      <c r="B56706" t="s">
        <v>2</v>
      </c>
    </row>
    <row r="56707" spans="1:2" x14ac:dyDescent="0.25">
      <c r="A56707">
        <v>31965574</v>
      </c>
      <c r="B56707" t="s">
        <v>2</v>
      </c>
    </row>
    <row r="56708" spans="1:2" x14ac:dyDescent="0.25">
      <c r="A56708">
        <v>31965821</v>
      </c>
      <c r="B56708" t="s">
        <v>2</v>
      </c>
    </row>
    <row r="56709" spans="1:2" x14ac:dyDescent="0.25">
      <c r="A56709">
        <v>31966278</v>
      </c>
      <c r="B56709" t="s">
        <v>2</v>
      </c>
    </row>
    <row r="56710" spans="1:2" x14ac:dyDescent="0.25">
      <c r="A56710">
        <v>31966312</v>
      </c>
      <c r="B56710" t="s">
        <v>2</v>
      </c>
    </row>
    <row r="56711" spans="1:2" x14ac:dyDescent="0.25">
      <c r="A56711">
        <v>31966332</v>
      </c>
      <c r="B56711" t="s">
        <v>2</v>
      </c>
    </row>
    <row r="56712" spans="1:2" x14ac:dyDescent="0.25">
      <c r="A56712">
        <v>31966337</v>
      </c>
      <c r="B56712" t="s">
        <v>2</v>
      </c>
    </row>
    <row r="56713" spans="1:2" x14ac:dyDescent="0.25">
      <c r="A56713">
        <v>31966365</v>
      </c>
      <c r="B56713" t="s">
        <v>2</v>
      </c>
    </row>
    <row r="56714" spans="1:2" x14ac:dyDescent="0.25">
      <c r="A56714">
        <v>31966382</v>
      </c>
      <c r="B56714" t="s">
        <v>2</v>
      </c>
    </row>
    <row r="56715" spans="1:2" x14ac:dyDescent="0.25">
      <c r="A56715">
        <v>31966854</v>
      </c>
      <c r="B56715" t="s">
        <v>2</v>
      </c>
    </row>
    <row r="56716" spans="1:2" x14ac:dyDescent="0.25">
      <c r="A56716">
        <v>31966930</v>
      </c>
      <c r="B56716" t="s">
        <v>2</v>
      </c>
    </row>
    <row r="56717" spans="1:2" x14ac:dyDescent="0.25">
      <c r="A56717">
        <v>31966957</v>
      </c>
      <c r="B56717" t="s">
        <v>2</v>
      </c>
    </row>
    <row r="56718" spans="1:2" x14ac:dyDescent="0.25">
      <c r="A56718">
        <v>31966964</v>
      </c>
      <c r="B56718" t="s">
        <v>2</v>
      </c>
    </row>
    <row r="56719" spans="1:2" x14ac:dyDescent="0.25">
      <c r="A56719">
        <v>31967064</v>
      </c>
      <c r="B56719" t="s">
        <v>2</v>
      </c>
    </row>
    <row r="56720" spans="1:2" x14ac:dyDescent="0.25">
      <c r="A56720">
        <v>31967066</v>
      </c>
      <c r="B56720" t="s">
        <v>2</v>
      </c>
    </row>
    <row r="56721" spans="1:2" x14ac:dyDescent="0.25">
      <c r="A56721">
        <v>31967067</v>
      </c>
      <c r="B56721" t="s">
        <v>2</v>
      </c>
    </row>
    <row r="56722" spans="1:2" x14ac:dyDescent="0.25">
      <c r="A56722">
        <v>31967183</v>
      </c>
      <c r="B56722" t="s">
        <v>2</v>
      </c>
    </row>
    <row r="56723" spans="1:2" x14ac:dyDescent="0.25">
      <c r="A56723">
        <v>31967440</v>
      </c>
      <c r="B56723" t="s">
        <v>2</v>
      </c>
    </row>
    <row r="56724" spans="1:2" x14ac:dyDescent="0.25">
      <c r="A56724">
        <v>31967449</v>
      </c>
      <c r="B56724" t="s">
        <v>2</v>
      </c>
    </row>
    <row r="56725" spans="1:2" x14ac:dyDescent="0.25">
      <c r="A56725">
        <v>31968035</v>
      </c>
      <c r="B56725" t="s">
        <v>2</v>
      </c>
    </row>
    <row r="56726" spans="1:2" x14ac:dyDescent="0.25">
      <c r="A56726">
        <v>31968069</v>
      </c>
      <c r="B56726" t="s">
        <v>2</v>
      </c>
    </row>
    <row r="56727" spans="1:2" x14ac:dyDescent="0.25">
      <c r="A56727">
        <v>31968228</v>
      </c>
      <c r="B56727" t="s">
        <v>2</v>
      </c>
    </row>
    <row r="56728" spans="1:2" x14ac:dyDescent="0.25">
      <c r="A56728">
        <v>31968231</v>
      </c>
      <c r="B56728" t="s">
        <v>2</v>
      </c>
    </row>
    <row r="56729" spans="1:2" x14ac:dyDescent="0.25">
      <c r="A56729">
        <v>31968325</v>
      </c>
      <c r="B56729" t="s">
        <v>2</v>
      </c>
    </row>
    <row r="56730" spans="1:2" x14ac:dyDescent="0.25">
      <c r="A56730">
        <v>31968343</v>
      </c>
      <c r="B56730" t="s">
        <v>2</v>
      </c>
    </row>
    <row r="56731" spans="1:2" x14ac:dyDescent="0.25">
      <c r="A56731">
        <v>31968582</v>
      </c>
      <c r="B56731" t="s">
        <v>2</v>
      </c>
    </row>
    <row r="56732" spans="1:2" x14ac:dyDescent="0.25">
      <c r="A56732">
        <v>31968911</v>
      </c>
      <c r="B56732" t="s">
        <v>2</v>
      </c>
    </row>
    <row r="56733" spans="1:2" x14ac:dyDescent="0.25">
      <c r="A56733">
        <v>31968972</v>
      </c>
      <c r="B56733" t="s">
        <v>2</v>
      </c>
    </row>
    <row r="56734" spans="1:2" x14ac:dyDescent="0.25">
      <c r="A56734">
        <v>31969336</v>
      </c>
      <c r="B56734" t="s">
        <v>2</v>
      </c>
    </row>
    <row r="56735" spans="1:2" x14ac:dyDescent="0.25">
      <c r="A56735">
        <v>31969442</v>
      </c>
      <c r="B56735" t="s">
        <v>2</v>
      </c>
    </row>
    <row r="56736" spans="1:2" x14ac:dyDescent="0.25">
      <c r="A56736">
        <v>31969547</v>
      </c>
      <c r="B56736" t="s">
        <v>2</v>
      </c>
    </row>
    <row r="56737" spans="1:2" x14ac:dyDescent="0.25">
      <c r="A56737">
        <v>31969938</v>
      </c>
      <c r="B56737" t="s">
        <v>2</v>
      </c>
    </row>
    <row r="56738" spans="1:2" x14ac:dyDescent="0.25">
      <c r="A56738">
        <v>31970058</v>
      </c>
      <c r="B56738" t="s">
        <v>2</v>
      </c>
    </row>
    <row r="56739" spans="1:2" x14ac:dyDescent="0.25">
      <c r="A56739">
        <v>31970130</v>
      </c>
      <c r="B56739" t="s">
        <v>2</v>
      </c>
    </row>
    <row r="56740" spans="1:2" x14ac:dyDescent="0.25">
      <c r="A56740">
        <v>31970187</v>
      </c>
      <c r="B56740" t="s">
        <v>2</v>
      </c>
    </row>
    <row r="56741" spans="1:2" x14ac:dyDescent="0.25">
      <c r="A56741">
        <v>31970217</v>
      </c>
      <c r="B56741" t="s">
        <v>2</v>
      </c>
    </row>
    <row r="56742" spans="1:2" x14ac:dyDescent="0.25">
      <c r="A56742">
        <v>31970236</v>
      </c>
      <c r="B56742" t="s">
        <v>2</v>
      </c>
    </row>
    <row r="56743" spans="1:2" x14ac:dyDescent="0.25">
      <c r="A56743">
        <v>31970331</v>
      </c>
      <c r="B56743" t="s">
        <v>2</v>
      </c>
    </row>
    <row r="56744" spans="1:2" x14ac:dyDescent="0.25">
      <c r="A56744">
        <v>31970335</v>
      </c>
      <c r="B56744" t="s">
        <v>2</v>
      </c>
    </row>
    <row r="56745" spans="1:2" x14ac:dyDescent="0.25">
      <c r="A56745">
        <v>31970354</v>
      </c>
      <c r="B56745" t="s">
        <v>2</v>
      </c>
    </row>
    <row r="56746" spans="1:2" x14ac:dyDescent="0.25">
      <c r="A56746">
        <v>31970414</v>
      </c>
      <c r="B56746" t="s">
        <v>2</v>
      </c>
    </row>
    <row r="56747" spans="1:2" x14ac:dyDescent="0.25">
      <c r="A56747">
        <v>31970637</v>
      </c>
      <c r="B56747" t="s">
        <v>2</v>
      </c>
    </row>
    <row r="56748" spans="1:2" x14ac:dyDescent="0.25">
      <c r="A56748">
        <v>31970666</v>
      </c>
      <c r="B56748" t="s">
        <v>2</v>
      </c>
    </row>
    <row r="56749" spans="1:2" x14ac:dyDescent="0.25">
      <c r="A56749">
        <v>31971192</v>
      </c>
      <c r="B56749" t="s">
        <v>2</v>
      </c>
    </row>
    <row r="56750" spans="1:2" x14ac:dyDescent="0.25">
      <c r="A56750">
        <v>31971193</v>
      </c>
      <c r="B56750" t="s">
        <v>2</v>
      </c>
    </row>
    <row r="56751" spans="1:2" x14ac:dyDescent="0.25">
      <c r="A56751">
        <v>31971215</v>
      </c>
      <c r="B56751" t="s">
        <v>2</v>
      </c>
    </row>
    <row r="56752" spans="1:2" x14ac:dyDescent="0.25">
      <c r="A56752">
        <v>31971383</v>
      </c>
      <c r="B56752" t="s">
        <v>2</v>
      </c>
    </row>
    <row r="56753" spans="1:2" x14ac:dyDescent="0.25">
      <c r="A56753">
        <v>31971405</v>
      </c>
      <c r="B56753" t="s">
        <v>2</v>
      </c>
    </row>
    <row r="56754" spans="1:2" x14ac:dyDescent="0.25">
      <c r="A56754">
        <v>31971442</v>
      </c>
      <c r="B56754" t="s">
        <v>2</v>
      </c>
    </row>
    <row r="56755" spans="1:2" x14ac:dyDescent="0.25">
      <c r="A56755">
        <v>31971731</v>
      </c>
      <c r="B56755" t="s">
        <v>2</v>
      </c>
    </row>
    <row r="56756" spans="1:2" x14ac:dyDescent="0.25">
      <c r="A56756">
        <v>31971789</v>
      </c>
      <c r="B56756" t="s">
        <v>2</v>
      </c>
    </row>
    <row r="56757" spans="1:2" x14ac:dyDescent="0.25">
      <c r="A56757">
        <v>31971826</v>
      </c>
      <c r="B56757" t="s">
        <v>2</v>
      </c>
    </row>
    <row r="56758" spans="1:2" x14ac:dyDescent="0.25">
      <c r="A56758">
        <v>31971889</v>
      </c>
      <c r="B56758" t="s">
        <v>2</v>
      </c>
    </row>
    <row r="56759" spans="1:2" x14ac:dyDescent="0.25">
      <c r="A56759">
        <v>31972016</v>
      </c>
      <c r="B56759" t="s">
        <v>2</v>
      </c>
    </row>
    <row r="56760" spans="1:2" x14ac:dyDescent="0.25">
      <c r="A56760">
        <v>31972389</v>
      </c>
      <c r="B56760" t="s">
        <v>2</v>
      </c>
    </row>
    <row r="56761" spans="1:2" x14ac:dyDescent="0.25">
      <c r="A56761">
        <v>31972420</v>
      </c>
      <c r="B56761" t="s">
        <v>2</v>
      </c>
    </row>
    <row r="56762" spans="1:2" x14ac:dyDescent="0.25">
      <c r="A56762">
        <v>31972536</v>
      </c>
      <c r="B56762" t="s">
        <v>2</v>
      </c>
    </row>
    <row r="56763" spans="1:2" x14ac:dyDescent="0.25">
      <c r="A56763">
        <v>31972551</v>
      </c>
      <c r="B56763" t="s">
        <v>2</v>
      </c>
    </row>
    <row r="56764" spans="1:2" x14ac:dyDescent="0.25">
      <c r="A56764">
        <v>31972666</v>
      </c>
      <c r="B56764" t="s">
        <v>2</v>
      </c>
    </row>
    <row r="56765" spans="1:2" x14ac:dyDescent="0.25">
      <c r="A56765">
        <v>31972686</v>
      </c>
      <c r="B56765" t="s">
        <v>2</v>
      </c>
    </row>
    <row r="56766" spans="1:2" x14ac:dyDescent="0.25">
      <c r="A56766">
        <v>31972725</v>
      </c>
      <c r="B56766" t="s">
        <v>2</v>
      </c>
    </row>
    <row r="56767" spans="1:2" x14ac:dyDescent="0.25">
      <c r="A56767">
        <v>31972951</v>
      </c>
      <c r="B56767" t="s">
        <v>2</v>
      </c>
    </row>
    <row r="56768" spans="1:2" x14ac:dyDescent="0.25">
      <c r="A56768">
        <v>31973113</v>
      </c>
      <c r="B56768" t="s">
        <v>2</v>
      </c>
    </row>
    <row r="56769" spans="1:2" x14ac:dyDescent="0.25">
      <c r="A56769">
        <v>31973742</v>
      </c>
      <c r="B56769" t="s">
        <v>2</v>
      </c>
    </row>
    <row r="56770" spans="1:2" x14ac:dyDescent="0.25">
      <c r="A56770">
        <v>31973783</v>
      </c>
      <c r="B56770" t="s">
        <v>2</v>
      </c>
    </row>
    <row r="56771" spans="1:2" x14ac:dyDescent="0.25">
      <c r="A56771">
        <v>31973807</v>
      </c>
      <c r="B56771" t="s">
        <v>2</v>
      </c>
    </row>
    <row r="56772" spans="1:2" x14ac:dyDescent="0.25">
      <c r="A56772">
        <v>31973863</v>
      </c>
      <c r="B56772" t="s">
        <v>2</v>
      </c>
    </row>
    <row r="56773" spans="1:2" x14ac:dyDescent="0.25">
      <c r="A56773">
        <v>31974009</v>
      </c>
      <c r="B56773" t="s">
        <v>2</v>
      </c>
    </row>
    <row r="56774" spans="1:2" x14ac:dyDescent="0.25">
      <c r="A56774">
        <v>31974261</v>
      </c>
      <c r="B56774" t="s">
        <v>2</v>
      </c>
    </row>
    <row r="56775" spans="1:2" x14ac:dyDescent="0.25">
      <c r="A56775">
        <v>31974299</v>
      </c>
      <c r="B56775" t="s">
        <v>2</v>
      </c>
    </row>
    <row r="56776" spans="1:2" x14ac:dyDescent="0.25">
      <c r="A56776">
        <v>31974689</v>
      </c>
      <c r="B56776" t="s">
        <v>2</v>
      </c>
    </row>
    <row r="56777" spans="1:2" x14ac:dyDescent="0.25">
      <c r="A56777">
        <v>31974771</v>
      </c>
      <c r="B56777" t="s">
        <v>2</v>
      </c>
    </row>
    <row r="56778" spans="1:2" x14ac:dyDescent="0.25">
      <c r="A56778">
        <v>31974886</v>
      </c>
      <c r="B56778" t="s">
        <v>2</v>
      </c>
    </row>
    <row r="56779" spans="1:2" x14ac:dyDescent="0.25">
      <c r="A56779">
        <v>31974891</v>
      </c>
      <c r="B56779" t="s">
        <v>2</v>
      </c>
    </row>
    <row r="56780" spans="1:2" x14ac:dyDescent="0.25">
      <c r="A56780">
        <v>31974930</v>
      </c>
      <c r="B56780" t="s">
        <v>2</v>
      </c>
    </row>
    <row r="56781" spans="1:2" x14ac:dyDescent="0.25">
      <c r="A56781">
        <v>31975389</v>
      </c>
      <c r="B56781" t="s">
        <v>2</v>
      </c>
    </row>
    <row r="56782" spans="1:2" x14ac:dyDescent="0.25">
      <c r="A56782">
        <v>31975471</v>
      </c>
      <c r="B56782" t="s">
        <v>2</v>
      </c>
    </row>
    <row r="56783" spans="1:2" x14ac:dyDescent="0.25">
      <c r="A56783">
        <v>31975480</v>
      </c>
      <c r="B56783" t="s">
        <v>2</v>
      </c>
    </row>
    <row r="56784" spans="1:2" x14ac:dyDescent="0.25">
      <c r="A56784">
        <v>31975862</v>
      </c>
      <c r="B56784" t="s">
        <v>2</v>
      </c>
    </row>
    <row r="56785" spans="1:2" x14ac:dyDescent="0.25">
      <c r="A56785">
        <v>31975868</v>
      </c>
      <c r="B56785" t="s">
        <v>2</v>
      </c>
    </row>
    <row r="56786" spans="1:2" x14ac:dyDescent="0.25">
      <c r="A56786">
        <v>31975912</v>
      </c>
      <c r="B56786" t="s">
        <v>2</v>
      </c>
    </row>
    <row r="56787" spans="1:2" x14ac:dyDescent="0.25">
      <c r="A56787">
        <v>31975950</v>
      </c>
      <c r="B56787" t="s">
        <v>2</v>
      </c>
    </row>
    <row r="56788" spans="1:2" x14ac:dyDescent="0.25">
      <c r="A56788">
        <v>31976137</v>
      </c>
      <c r="B56788" t="s">
        <v>2</v>
      </c>
    </row>
    <row r="56789" spans="1:2" x14ac:dyDescent="0.25">
      <c r="A56789">
        <v>31976138</v>
      </c>
      <c r="B56789" t="s">
        <v>2</v>
      </c>
    </row>
    <row r="56790" spans="1:2" x14ac:dyDescent="0.25">
      <c r="A56790">
        <v>31976285</v>
      </c>
      <c r="B56790" t="s">
        <v>2</v>
      </c>
    </row>
    <row r="56791" spans="1:2" x14ac:dyDescent="0.25">
      <c r="A56791">
        <v>31976429</v>
      </c>
      <c r="B56791" t="s">
        <v>2</v>
      </c>
    </row>
    <row r="56792" spans="1:2" x14ac:dyDescent="0.25">
      <c r="A56792">
        <v>31976513</v>
      </c>
      <c r="B56792" t="s">
        <v>2</v>
      </c>
    </row>
    <row r="56793" spans="1:2" x14ac:dyDescent="0.25">
      <c r="A56793">
        <v>31976592</v>
      </c>
      <c r="B56793" t="s">
        <v>2</v>
      </c>
    </row>
    <row r="56794" spans="1:2" x14ac:dyDescent="0.25">
      <c r="A56794">
        <v>31976686</v>
      </c>
      <c r="B56794" t="s">
        <v>2</v>
      </c>
    </row>
    <row r="56795" spans="1:2" x14ac:dyDescent="0.25">
      <c r="A56795">
        <v>31976877</v>
      </c>
      <c r="B56795" t="s">
        <v>2</v>
      </c>
    </row>
    <row r="56796" spans="1:2" x14ac:dyDescent="0.25">
      <c r="A56796">
        <v>31977426</v>
      </c>
      <c r="B56796" t="s">
        <v>2</v>
      </c>
    </row>
    <row r="56797" spans="1:2" x14ac:dyDescent="0.25">
      <c r="A56797">
        <v>31977457</v>
      </c>
      <c r="B56797" t="s">
        <v>2</v>
      </c>
    </row>
    <row r="56798" spans="1:2" x14ac:dyDescent="0.25">
      <c r="A56798">
        <v>31977471</v>
      </c>
      <c r="B56798" t="s">
        <v>2</v>
      </c>
    </row>
    <row r="56799" spans="1:2" x14ac:dyDescent="0.25">
      <c r="A56799">
        <v>31977830</v>
      </c>
      <c r="B56799" t="s">
        <v>2</v>
      </c>
    </row>
    <row r="56800" spans="1:2" x14ac:dyDescent="0.25">
      <c r="A56800">
        <v>31977907</v>
      </c>
      <c r="B56800" t="s">
        <v>2</v>
      </c>
    </row>
    <row r="56801" spans="1:2" x14ac:dyDescent="0.25">
      <c r="A56801">
        <v>31977928</v>
      </c>
      <c r="B56801" t="s">
        <v>2</v>
      </c>
    </row>
    <row r="56802" spans="1:2" x14ac:dyDescent="0.25">
      <c r="A56802">
        <v>31977993</v>
      </c>
      <c r="B56802" t="s">
        <v>2</v>
      </c>
    </row>
    <row r="56803" spans="1:2" x14ac:dyDescent="0.25">
      <c r="A56803">
        <v>31978599</v>
      </c>
      <c r="B56803" t="s">
        <v>2</v>
      </c>
    </row>
    <row r="56804" spans="1:2" x14ac:dyDescent="0.25">
      <c r="A56804">
        <v>31978656</v>
      </c>
      <c r="B56804" t="s">
        <v>2</v>
      </c>
    </row>
    <row r="56805" spans="1:2" x14ac:dyDescent="0.25">
      <c r="A56805">
        <v>31978765</v>
      </c>
      <c r="B56805" t="s">
        <v>2</v>
      </c>
    </row>
    <row r="56806" spans="1:2" x14ac:dyDescent="0.25">
      <c r="A56806">
        <v>31978805</v>
      </c>
      <c r="B56806" t="s">
        <v>2</v>
      </c>
    </row>
    <row r="56807" spans="1:2" x14ac:dyDescent="0.25">
      <c r="A56807">
        <v>31978858</v>
      </c>
      <c r="B56807" t="s">
        <v>2</v>
      </c>
    </row>
    <row r="56808" spans="1:2" x14ac:dyDescent="0.25">
      <c r="A56808">
        <v>31978879</v>
      </c>
      <c r="B56808" t="s">
        <v>2</v>
      </c>
    </row>
    <row r="56809" spans="1:2" x14ac:dyDescent="0.25">
      <c r="A56809">
        <v>31979006</v>
      </c>
      <c r="B56809" t="s">
        <v>2</v>
      </c>
    </row>
    <row r="56810" spans="1:2" x14ac:dyDescent="0.25">
      <c r="A56810">
        <v>31979332</v>
      </c>
      <c r="B56810" t="s">
        <v>2</v>
      </c>
    </row>
    <row r="56811" spans="1:2" x14ac:dyDescent="0.25">
      <c r="A56811">
        <v>31979346</v>
      </c>
      <c r="B56811" t="s">
        <v>2</v>
      </c>
    </row>
    <row r="56812" spans="1:2" x14ac:dyDescent="0.25">
      <c r="A56812">
        <v>31979409</v>
      </c>
      <c r="B56812" t="s">
        <v>2</v>
      </c>
    </row>
    <row r="56813" spans="1:2" x14ac:dyDescent="0.25">
      <c r="A56813">
        <v>31979628</v>
      </c>
      <c r="B56813" t="s">
        <v>2</v>
      </c>
    </row>
    <row r="56814" spans="1:2" x14ac:dyDescent="0.25">
      <c r="A56814">
        <v>31980362</v>
      </c>
      <c r="B56814" t="s">
        <v>2</v>
      </c>
    </row>
    <row r="56815" spans="1:2" x14ac:dyDescent="0.25">
      <c r="A56815">
        <v>31980388</v>
      </c>
      <c r="B56815" t="s">
        <v>2</v>
      </c>
    </row>
    <row r="56816" spans="1:2" x14ac:dyDescent="0.25">
      <c r="A56816">
        <v>31980458</v>
      </c>
      <c r="B56816" t="s">
        <v>2</v>
      </c>
    </row>
    <row r="56817" spans="1:2" x14ac:dyDescent="0.25">
      <c r="A56817">
        <v>31980480</v>
      </c>
      <c r="B56817" t="s">
        <v>2</v>
      </c>
    </row>
    <row r="56818" spans="1:2" x14ac:dyDescent="0.25">
      <c r="A56818">
        <v>31980527</v>
      </c>
      <c r="B56818" t="s">
        <v>2</v>
      </c>
    </row>
    <row r="56819" spans="1:2" x14ac:dyDescent="0.25">
      <c r="A56819">
        <v>31980560</v>
      </c>
      <c r="B56819" t="s">
        <v>2</v>
      </c>
    </row>
    <row r="56820" spans="1:2" x14ac:dyDescent="0.25">
      <c r="A56820">
        <v>31980623</v>
      </c>
      <c r="B56820" t="s">
        <v>2</v>
      </c>
    </row>
    <row r="56821" spans="1:2" x14ac:dyDescent="0.25">
      <c r="A56821">
        <v>31980691</v>
      </c>
      <c r="B56821" t="s">
        <v>2</v>
      </c>
    </row>
    <row r="56822" spans="1:2" x14ac:dyDescent="0.25">
      <c r="A56822">
        <v>31980877</v>
      </c>
      <c r="B56822" t="s">
        <v>2</v>
      </c>
    </row>
    <row r="56823" spans="1:2" x14ac:dyDescent="0.25">
      <c r="A56823">
        <v>31980923</v>
      </c>
      <c r="B56823" t="s">
        <v>2</v>
      </c>
    </row>
    <row r="56824" spans="1:2" x14ac:dyDescent="0.25">
      <c r="A56824">
        <v>31980926</v>
      </c>
      <c r="B56824" t="s">
        <v>2</v>
      </c>
    </row>
    <row r="56825" spans="1:2" x14ac:dyDescent="0.25">
      <c r="A56825">
        <v>31981247</v>
      </c>
      <c r="B56825" t="s">
        <v>2</v>
      </c>
    </row>
    <row r="56826" spans="1:2" x14ac:dyDescent="0.25">
      <c r="A56826">
        <v>31981254</v>
      </c>
      <c r="B56826" t="s">
        <v>2</v>
      </c>
    </row>
    <row r="56827" spans="1:2" x14ac:dyDescent="0.25">
      <c r="A56827">
        <v>31981302</v>
      </c>
      <c r="B56827" t="s">
        <v>2</v>
      </c>
    </row>
    <row r="56828" spans="1:2" x14ac:dyDescent="0.25">
      <c r="A56828">
        <v>31981363</v>
      </c>
      <c r="B56828" t="s">
        <v>2</v>
      </c>
    </row>
    <row r="56829" spans="1:2" x14ac:dyDescent="0.25">
      <c r="A56829">
        <v>31981510</v>
      </c>
      <c r="B56829" t="s">
        <v>2</v>
      </c>
    </row>
    <row r="56830" spans="1:2" x14ac:dyDescent="0.25">
      <c r="A56830">
        <v>31981715</v>
      </c>
      <c r="B56830" t="s">
        <v>2</v>
      </c>
    </row>
    <row r="56831" spans="1:2" x14ac:dyDescent="0.25">
      <c r="A56831">
        <v>31981798</v>
      </c>
      <c r="B56831" t="s">
        <v>2</v>
      </c>
    </row>
    <row r="56832" spans="1:2" x14ac:dyDescent="0.25">
      <c r="A56832">
        <v>31981994</v>
      </c>
      <c r="B56832" t="s">
        <v>2</v>
      </c>
    </row>
    <row r="56833" spans="1:2" x14ac:dyDescent="0.25">
      <c r="A56833">
        <v>31982035</v>
      </c>
      <c r="B56833" t="s">
        <v>2</v>
      </c>
    </row>
    <row r="56834" spans="1:2" x14ac:dyDescent="0.25">
      <c r="A56834">
        <v>31982175</v>
      </c>
      <c r="B56834" t="s">
        <v>2</v>
      </c>
    </row>
    <row r="56835" spans="1:2" x14ac:dyDescent="0.25">
      <c r="A56835">
        <v>31982369</v>
      </c>
      <c r="B56835" t="s">
        <v>2</v>
      </c>
    </row>
    <row r="56836" spans="1:2" x14ac:dyDescent="0.25">
      <c r="A56836">
        <v>31982466</v>
      </c>
      <c r="B56836" t="s">
        <v>2</v>
      </c>
    </row>
    <row r="56837" spans="1:2" x14ac:dyDescent="0.25">
      <c r="A56837">
        <v>31982647</v>
      </c>
      <c r="B56837" t="s">
        <v>2</v>
      </c>
    </row>
    <row r="56838" spans="1:2" x14ac:dyDescent="0.25">
      <c r="A56838">
        <v>31982917</v>
      </c>
      <c r="B56838" t="s">
        <v>2</v>
      </c>
    </row>
    <row r="56839" spans="1:2" x14ac:dyDescent="0.25">
      <c r="A56839">
        <v>31983149</v>
      </c>
      <c r="B56839" t="s">
        <v>2</v>
      </c>
    </row>
    <row r="56840" spans="1:2" x14ac:dyDescent="0.25">
      <c r="A56840">
        <v>31983155</v>
      </c>
      <c r="B56840" t="s">
        <v>2</v>
      </c>
    </row>
    <row r="56841" spans="1:2" x14ac:dyDescent="0.25">
      <c r="A56841">
        <v>31983616</v>
      </c>
      <c r="B56841" t="s">
        <v>2</v>
      </c>
    </row>
    <row r="56842" spans="1:2" x14ac:dyDescent="0.25">
      <c r="A56842">
        <v>31983667</v>
      </c>
      <c r="B56842" t="s">
        <v>2</v>
      </c>
    </row>
    <row r="56843" spans="1:2" x14ac:dyDescent="0.25">
      <c r="A56843">
        <v>31983672</v>
      </c>
      <c r="B56843" t="s">
        <v>2</v>
      </c>
    </row>
    <row r="56844" spans="1:2" x14ac:dyDescent="0.25">
      <c r="A56844">
        <v>31983884</v>
      </c>
      <c r="B56844" t="s">
        <v>2</v>
      </c>
    </row>
    <row r="56845" spans="1:2" x14ac:dyDescent="0.25">
      <c r="A56845">
        <v>31983932</v>
      </c>
      <c r="B56845" t="s">
        <v>2</v>
      </c>
    </row>
    <row r="56846" spans="1:2" x14ac:dyDescent="0.25">
      <c r="A56846">
        <v>31983935</v>
      </c>
      <c r="B56846" t="s">
        <v>2</v>
      </c>
    </row>
    <row r="56847" spans="1:2" x14ac:dyDescent="0.25">
      <c r="A56847">
        <v>31984018</v>
      </c>
      <c r="B56847" t="s">
        <v>2</v>
      </c>
    </row>
    <row r="56848" spans="1:2" x14ac:dyDescent="0.25">
      <c r="A56848">
        <v>31984026</v>
      </c>
      <c r="B56848" t="s">
        <v>2</v>
      </c>
    </row>
    <row r="56849" spans="1:2" x14ac:dyDescent="0.25">
      <c r="A56849">
        <v>31984328</v>
      </c>
      <c r="B56849" t="s">
        <v>2</v>
      </c>
    </row>
    <row r="56850" spans="1:2" x14ac:dyDescent="0.25">
      <c r="A56850">
        <v>31984329</v>
      </c>
      <c r="B56850" t="s">
        <v>2</v>
      </c>
    </row>
    <row r="56851" spans="1:2" x14ac:dyDescent="0.25">
      <c r="A56851">
        <v>31984636</v>
      </c>
      <c r="B56851" t="s">
        <v>2</v>
      </c>
    </row>
    <row r="56852" spans="1:2" x14ac:dyDescent="0.25">
      <c r="A56852">
        <v>31984978</v>
      </c>
      <c r="B56852" t="s">
        <v>2</v>
      </c>
    </row>
    <row r="56853" spans="1:2" x14ac:dyDescent="0.25">
      <c r="A56853">
        <v>31984992</v>
      </c>
      <c r="B56853" t="s">
        <v>2</v>
      </c>
    </row>
    <row r="56854" spans="1:2" x14ac:dyDescent="0.25">
      <c r="A56854">
        <v>31985016</v>
      </c>
      <c r="B56854" t="s">
        <v>2</v>
      </c>
    </row>
    <row r="56855" spans="1:2" x14ac:dyDescent="0.25">
      <c r="A56855">
        <v>31985087</v>
      </c>
      <c r="B56855" t="s">
        <v>2</v>
      </c>
    </row>
    <row r="56856" spans="1:2" x14ac:dyDescent="0.25">
      <c r="A56856">
        <v>31985354</v>
      </c>
      <c r="B56856" t="s">
        <v>2</v>
      </c>
    </row>
    <row r="56857" spans="1:2" x14ac:dyDescent="0.25">
      <c r="A56857">
        <v>31985378</v>
      </c>
      <c r="B56857" t="s">
        <v>2</v>
      </c>
    </row>
    <row r="56858" spans="1:2" x14ac:dyDescent="0.25">
      <c r="A56858">
        <v>31985469</v>
      </c>
      <c r="B56858" t="s">
        <v>2</v>
      </c>
    </row>
    <row r="56859" spans="1:2" x14ac:dyDescent="0.25">
      <c r="A56859">
        <v>31985929</v>
      </c>
      <c r="B56859" t="s">
        <v>2</v>
      </c>
    </row>
    <row r="56860" spans="1:2" x14ac:dyDescent="0.25">
      <c r="A56860">
        <v>31985938</v>
      </c>
      <c r="B56860" t="s">
        <v>2</v>
      </c>
    </row>
    <row r="56861" spans="1:2" x14ac:dyDescent="0.25">
      <c r="A56861">
        <v>31985958</v>
      </c>
      <c r="B56861" t="s">
        <v>2</v>
      </c>
    </row>
    <row r="56862" spans="1:2" x14ac:dyDescent="0.25">
      <c r="A56862">
        <v>31986360</v>
      </c>
      <c r="B56862" t="s">
        <v>2</v>
      </c>
    </row>
    <row r="56863" spans="1:2" x14ac:dyDescent="0.25">
      <c r="A56863">
        <v>31986384</v>
      </c>
      <c r="B56863" t="s">
        <v>2</v>
      </c>
    </row>
    <row r="56864" spans="1:2" x14ac:dyDescent="0.25">
      <c r="A56864">
        <v>31986397</v>
      </c>
      <c r="B56864" t="s">
        <v>2</v>
      </c>
    </row>
    <row r="56865" spans="1:2" x14ac:dyDescent="0.25">
      <c r="A56865">
        <v>31986525</v>
      </c>
      <c r="B56865" t="s">
        <v>2</v>
      </c>
    </row>
    <row r="56866" spans="1:2" x14ac:dyDescent="0.25">
      <c r="A56866">
        <v>31986729</v>
      </c>
      <c r="B56866" t="s">
        <v>2</v>
      </c>
    </row>
    <row r="56867" spans="1:2" x14ac:dyDescent="0.25">
      <c r="A56867">
        <v>31986736</v>
      </c>
      <c r="B56867" t="s">
        <v>2</v>
      </c>
    </row>
    <row r="56868" spans="1:2" x14ac:dyDescent="0.25">
      <c r="A56868">
        <v>31986831</v>
      </c>
      <c r="B56868" t="s">
        <v>2</v>
      </c>
    </row>
    <row r="56869" spans="1:2" x14ac:dyDescent="0.25">
      <c r="A56869">
        <v>31986898</v>
      </c>
      <c r="B56869" t="s">
        <v>2</v>
      </c>
    </row>
    <row r="56870" spans="1:2" x14ac:dyDescent="0.25">
      <c r="A56870">
        <v>31986899</v>
      </c>
      <c r="B56870" t="s">
        <v>2</v>
      </c>
    </row>
    <row r="56871" spans="1:2" x14ac:dyDescent="0.25">
      <c r="A56871">
        <v>31987067</v>
      </c>
      <c r="B56871" t="s">
        <v>2</v>
      </c>
    </row>
    <row r="56872" spans="1:2" x14ac:dyDescent="0.25">
      <c r="A56872">
        <v>31987684</v>
      </c>
      <c r="B56872" t="s">
        <v>2</v>
      </c>
    </row>
    <row r="56873" spans="1:2" x14ac:dyDescent="0.25">
      <c r="A56873">
        <v>31987727</v>
      </c>
      <c r="B56873" t="s">
        <v>2</v>
      </c>
    </row>
    <row r="56874" spans="1:2" x14ac:dyDescent="0.25">
      <c r="A56874">
        <v>31987969</v>
      </c>
      <c r="B56874" t="s">
        <v>2</v>
      </c>
    </row>
    <row r="56875" spans="1:2" x14ac:dyDescent="0.25">
      <c r="A56875">
        <v>31988048</v>
      </c>
      <c r="B56875" t="s">
        <v>2</v>
      </c>
    </row>
    <row r="56876" spans="1:2" x14ac:dyDescent="0.25">
      <c r="A56876">
        <v>31988181</v>
      </c>
      <c r="B56876" t="s">
        <v>2</v>
      </c>
    </row>
    <row r="56877" spans="1:2" x14ac:dyDescent="0.25">
      <c r="A56877">
        <v>31988290</v>
      </c>
      <c r="B56877" t="s">
        <v>2</v>
      </c>
    </row>
    <row r="56878" spans="1:2" x14ac:dyDescent="0.25">
      <c r="A56878">
        <v>31988294</v>
      </c>
      <c r="B56878" t="s">
        <v>2</v>
      </c>
    </row>
    <row r="56879" spans="1:2" x14ac:dyDescent="0.25">
      <c r="A56879">
        <v>31988314</v>
      </c>
      <c r="B56879" t="s">
        <v>2</v>
      </c>
    </row>
    <row r="56880" spans="1:2" x14ac:dyDescent="0.25">
      <c r="A56880">
        <v>31988467</v>
      </c>
      <c r="B56880" t="s">
        <v>2</v>
      </c>
    </row>
    <row r="56881" spans="1:2" x14ac:dyDescent="0.25">
      <c r="A56881">
        <v>31988576</v>
      </c>
      <c r="B56881" t="s">
        <v>2</v>
      </c>
    </row>
    <row r="56882" spans="1:2" x14ac:dyDescent="0.25">
      <c r="A56882">
        <v>31988784</v>
      </c>
      <c r="B56882" t="s">
        <v>2</v>
      </c>
    </row>
    <row r="56883" spans="1:2" x14ac:dyDescent="0.25">
      <c r="A56883">
        <v>31988804</v>
      </c>
      <c r="B56883" t="s">
        <v>2</v>
      </c>
    </row>
    <row r="56884" spans="1:2" x14ac:dyDescent="0.25">
      <c r="A56884">
        <v>31988828</v>
      </c>
      <c r="B56884" t="s">
        <v>2</v>
      </c>
    </row>
    <row r="56885" spans="1:2" x14ac:dyDescent="0.25">
      <c r="A56885">
        <v>31988836</v>
      </c>
      <c r="B56885" t="s">
        <v>2</v>
      </c>
    </row>
    <row r="56886" spans="1:2" x14ac:dyDescent="0.25">
      <c r="A56886">
        <v>31988867</v>
      </c>
      <c r="B56886" t="s">
        <v>2</v>
      </c>
    </row>
    <row r="56887" spans="1:2" x14ac:dyDescent="0.25">
      <c r="A56887">
        <v>31989066</v>
      </c>
      <c r="B56887" t="s">
        <v>2</v>
      </c>
    </row>
    <row r="56888" spans="1:2" x14ac:dyDescent="0.25">
      <c r="A56888">
        <v>31989361</v>
      </c>
      <c r="B56888" t="s">
        <v>2</v>
      </c>
    </row>
    <row r="56889" spans="1:2" x14ac:dyDescent="0.25">
      <c r="A56889">
        <v>31989642</v>
      </c>
      <c r="B56889" t="s">
        <v>2</v>
      </c>
    </row>
    <row r="56890" spans="1:2" x14ac:dyDescent="0.25">
      <c r="A56890">
        <v>31989743</v>
      </c>
      <c r="B56890" t="s">
        <v>2</v>
      </c>
    </row>
    <row r="56891" spans="1:2" x14ac:dyDescent="0.25">
      <c r="A56891">
        <v>31989775</v>
      </c>
      <c r="B56891" t="s">
        <v>2</v>
      </c>
    </row>
    <row r="56892" spans="1:2" x14ac:dyDescent="0.25">
      <c r="A56892">
        <v>31989916</v>
      </c>
      <c r="B56892" t="s">
        <v>2</v>
      </c>
    </row>
    <row r="56893" spans="1:2" x14ac:dyDescent="0.25">
      <c r="A56893">
        <v>31990064</v>
      </c>
      <c r="B56893" t="s">
        <v>2</v>
      </c>
    </row>
    <row r="56894" spans="1:2" x14ac:dyDescent="0.25">
      <c r="A56894">
        <v>31990149</v>
      </c>
      <c r="B56894" t="s">
        <v>2</v>
      </c>
    </row>
    <row r="56895" spans="1:2" x14ac:dyDescent="0.25">
      <c r="A56895">
        <v>31990248</v>
      </c>
      <c r="B56895" t="s">
        <v>2</v>
      </c>
    </row>
    <row r="56896" spans="1:2" x14ac:dyDescent="0.25">
      <c r="A56896">
        <v>31990355</v>
      </c>
      <c r="B56896" t="s">
        <v>2</v>
      </c>
    </row>
    <row r="56897" spans="1:2" x14ac:dyDescent="0.25">
      <c r="A56897">
        <v>31990497</v>
      </c>
      <c r="B56897" t="s">
        <v>2</v>
      </c>
    </row>
    <row r="56898" spans="1:2" x14ac:dyDescent="0.25">
      <c r="A56898">
        <v>31990537</v>
      </c>
      <c r="B56898" t="s">
        <v>2</v>
      </c>
    </row>
    <row r="56899" spans="1:2" x14ac:dyDescent="0.25">
      <c r="A56899">
        <v>31990684</v>
      </c>
      <c r="B56899" t="s">
        <v>2</v>
      </c>
    </row>
    <row r="56900" spans="1:2" x14ac:dyDescent="0.25">
      <c r="A56900">
        <v>31990724</v>
      </c>
      <c r="B56900" t="s">
        <v>2</v>
      </c>
    </row>
    <row r="56901" spans="1:2" x14ac:dyDescent="0.25">
      <c r="A56901">
        <v>31990924</v>
      </c>
      <c r="B56901" t="s">
        <v>2</v>
      </c>
    </row>
    <row r="56902" spans="1:2" x14ac:dyDescent="0.25">
      <c r="A56902">
        <v>31990979</v>
      </c>
      <c r="B56902" t="s">
        <v>2</v>
      </c>
    </row>
    <row r="56903" spans="1:2" x14ac:dyDescent="0.25">
      <c r="A56903">
        <v>31991062</v>
      </c>
      <c r="B56903" t="s">
        <v>2</v>
      </c>
    </row>
    <row r="56904" spans="1:2" x14ac:dyDescent="0.25">
      <c r="A56904">
        <v>31991067</v>
      </c>
      <c r="B56904" t="s">
        <v>2</v>
      </c>
    </row>
    <row r="56905" spans="1:2" x14ac:dyDescent="0.25">
      <c r="A56905">
        <v>31991116</v>
      </c>
      <c r="B56905" t="s">
        <v>2</v>
      </c>
    </row>
    <row r="56906" spans="1:2" x14ac:dyDescent="0.25">
      <c r="A56906">
        <v>31991255</v>
      </c>
      <c r="B56906" t="s">
        <v>2</v>
      </c>
    </row>
    <row r="56907" spans="1:2" x14ac:dyDescent="0.25">
      <c r="A56907">
        <v>31991625</v>
      </c>
      <c r="B56907" t="s">
        <v>2</v>
      </c>
    </row>
    <row r="56908" spans="1:2" x14ac:dyDescent="0.25">
      <c r="A56908">
        <v>31991639</v>
      </c>
      <c r="B56908" t="s">
        <v>2</v>
      </c>
    </row>
    <row r="56909" spans="1:2" x14ac:dyDescent="0.25">
      <c r="A56909">
        <v>31991821</v>
      </c>
      <c r="B56909" t="s">
        <v>2</v>
      </c>
    </row>
    <row r="56910" spans="1:2" x14ac:dyDescent="0.25">
      <c r="A56910">
        <v>31992023</v>
      </c>
      <c r="B56910" t="s">
        <v>2</v>
      </c>
    </row>
    <row r="56911" spans="1:2" x14ac:dyDescent="0.25">
      <c r="A56911">
        <v>31992101</v>
      </c>
      <c r="B56911" t="s">
        <v>2</v>
      </c>
    </row>
    <row r="56912" spans="1:2" x14ac:dyDescent="0.25">
      <c r="A56912">
        <v>31992389</v>
      </c>
      <c r="B56912" t="s">
        <v>2</v>
      </c>
    </row>
    <row r="56913" spans="1:2" x14ac:dyDescent="0.25">
      <c r="A56913">
        <v>31992506</v>
      </c>
      <c r="B56913" t="s">
        <v>2</v>
      </c>
    </row>
    <row r="56914" spans="1:2" x14ac:dyDescent="0.25">
      <c r="A56914">
        <v>31992515</v>
      </c>
      <c r="B56914" t="s">
        <v>2</v>
      </c>
    </row>
    <row r="56915" spans="1:2" x14ac:dyDescent="0.25">
      <c r="A56915">
        <v>31992942</v>
      </c>
      <c r="B56915" t="s">
        <v>2</v>
      </c>
    </row>
    <row r="56916" spans="1:2" x14ac:dyDescent="0.25">
      <c r="A56916">
        <v>31993022</v>
      </c>
      <c r="B56916" t="s">
        <v>2</v>
      </c>
    </row>
    <row r="56917" spans="1:2" x14ac:dyDescent="0.25">
      <c r="A56917">
        <v>31993130</v>
      </c>
      <c r="B56917" t="s">
        <v>2</v>
      </c>
    </row>
    <row r="56918" spans="1:2" x14ac:dyDescent="0.25">
      <c r="A56918">
        <v>31993144</v>
      </c>
      <c r="B56918" t="s">
        <v>2</v>
      </c>
    </row>
    <row r="56919" spans="1:2" x14ac:dyDescent="0.25">
      <c r="A56919">
        <v>31993146</v>
      </c>
      <c r="B56919" t="s">
        <v>2</v>
      </c>
    </row>
    <row r="56920" spans="1:2" x14ac:dyDescent="0.25">
      <c r="A56920">
        <v>31993151</v>
      </c>
      <c r="B56920" t="s">
        <v>2</v>
      </c>
    </row>
    <row r="56921" spans="1:2" x14ac:dyDescent="0.25">
      <c r="A56921">
        <v>31993263</v>
      </c>
      <c r="B56921" t="s">
        <v>2</v>
      </c>
    </row>
    <row r="56922" spans="1:2" x14ac:dyDescent="0.25">
      <c r="A56922">
        <v>31993292</v>
      </c>
      <c r="B56922" t="s">
        <v>2</v>
      </c>
    </row>
    <row r="56923" spans="1:2" x14ac:dyDescent="0.25">
      <c r="A56923">
        <v>31993359</v>
      </c>
      <c r="B56923" t="s">
        <v>2</v>
      </c>
    </row>
    <row r="56924" spans="1:2" x14ac:dyDescent="0.25">
      <c r="A56924">
        <v>31993403</v>
      </c>
      <c r="B56924" t="s">
        <v>2</v>
      </c>
    </row>
    <row r="56925" spans="1:2" x14ac:dyDescent="0.25">
      <c r="A56925">
        <v>31993601</v>
      </c>
      <c r="B56925" t="s">
        <v>2</v>
      </c>
    </row>
    <row r="56926" spans="1:2" x14ac:dyDescent="0.25">
      <c r="A56926">
        <v>31993653</v>
      </c>
      <c r="B56926" t="s">
        <v>2</v>
      </c>
    </row>
    <row r="56927" spans="1:2" x14ac:dyDescent="0.25">
      <c r="A56927">
        <v>31993655</v>
      </c>
      <c r="B56927" t="s">
        <v>2</v>
      </c>
    </row>
    <row r="56928" spans="1:2" x14ac:dyDescent="0.25">
      <c r="A56928">
        <v>31993721</v>
      </c>
      <c r="B56928" t="s">
        <v>2</v>
      </c>
    </row>
    <row r="56929" spans="1:2" x14ac:dyDescent="0.25">
      <c r="A56929">
        <v>31993851</v>
      </c>
      <c r="B56929" t="s">
        <v>2</v>
      </c>
    </row>
    <row r="56930" spans="1:2" x14ac:dyDescent="0.25">
      <c r="A56930">
        <v>31993953</v>
      </c>
      <c r="B56930" t="s">
        <v>2</v>
      </c>
    </row>
    <row r="56931" spans="1:2" x14ac:dyDescent="0.25">
      <c r="A56931">
        <v>31994043</v>
      </c>
      <c r="B56931" t="s">
        <v>2</v>
      </c>
    </row>
    <row r="56932" spans="1:2" x14ac:dyDescent="0.25">
      <c r="A56932">
        <v>31994083</v>
      </c>
      <c r="B56932" t="s">
        <v>2</v>
      </c>
    </row>
    <row r="56933" spans="1:2" x14ac:dyDescent="0.25">
      <c r="A56933">
        <v>31994215</v>
      </c>
      <c r="B56933" t="s">
        <v>2</v>
      </c>
    </row>
    <row r="56934" spans="1:2" x14ac:dyDescent="0.25">
      <c r="A56934">
        <v>31994235</v>
      </c>
      <c r="B56934" t="s">
        <v>2</v>
      </c>
    </row>
    <row r="56935" spans="1:2" x14ac:dyDescent="0.25">
      <c r="A56935">
        <v>31994647</v>
      </c>
      <c r="B56935" t="s">
        <v>2</v>
      </c>
    </row>
    <row r="56936" spans="1:2" x14ac:dyDescent="0.25">
      <c r="A56936">
        <v>31994652</v>
      </c>
      <c r="B56936" t="s">
        <v>2</v>
      </c>
    </row>
    <row r="56937" spans="1:2" x14ac:dyDescent="0.25">
      <c r="A56937">
        <v>31994677</v>
      </c>
      <c r="B56937" t="s">
        <v>2</v>
      </c>
    </row>
    <row r="56938" spans="1:2" x14ac:dyDescent="0.25">
      <c r="A56938">
        <v>31994704</v>
      </c>
      <c r="B56938" t="s">
        <v>2</v>
      </c>
    </row>
    <row r="56939" spans="1:2" x14ac:dyDescent="0.25">
      <c r="A56939">
        <v>31994776</v>
      </c>
      <c r="B56939" t="s">
        <v>2</v>
      </c>
    </row>
    <row r="56940" spans="1:2" x14ac:dyDescent="0.25">
      <c r="A56940">
        <v>31994806</v>
      </c>
      <c r="B56940" t="s">
        <v>2</v>
      </c>
    </row>
    <row r="56941" spans="1:2" x14ac:dyDescent="0.25">
      <c r="A56941">
        <v>31994822</v>
      </c>
      <c r="B56941" t="s">
        <v>2</v>
      </c>
    </row>
    <row r="56942" spans="1:2" x14ac:dyDescent="0.25">
      <c r="A56942">
        <v>31994898</v>
      </c>
      <c r="B56942" t="s">
        <v>2</v>
      </c>
    </row>
    <row r="56943" spans="1:2" x14ac:dyDescent="0.25">
      <c r="A56943">
        <v>31995005</v>
      </c>
      <c r="B56943" t="s">
        <v>2</v>
      </c>
    </row>
    <row r="56944" spans="1:2" x14ac:dyDescent="0.25">
      <c r="A56944">
        <v>31995268</v>
      </c>
      <c r="B56944" t="s">
        <v>2</v>
      </c>
    </row>
    <row r="56945" spans="1:2" x14ac:dyDescent="0.25">
      <c r="A56945">
        <v>31995278</v>
      </c>
      <c r="B56945" t="s">
        <v>2</v>
      </c>
    </row>
    <row r="56946" spans="1:2" x14ac:dyDescent="0.25">
      <c r="A56946">
        <v>31995408</v>
      </c>
      <c r="B56946" t="s">
        <v>2</v>
      </c>
    </row>
    <row r="56947" spans="1:2" x14ac:dyDescent="0.25">
      <c r="A56947">
        <v>31995417</v>
      </c>
      <c r="B56947" t="s">
        <v>2</v>
      </c>
    </row>
    <row r="56948" spans="1:2" x14ac:dyDescent="0.25">
      <c r="A56948">
        <v>31995442</v>
      </c>
      <c r="B56948" t="s">
        <v>2</v>
      </c>
    </row>
    <row r="56949" spans="1:2" x14ac:dyDescent="0.25">
      <c r="A56949">
        <v>31995616</v>
      </c>
      <c r="B56949" t="s">
        <v>2</v>
      </c>
    </row>
    <row r="56950" spans="1:2" x14ac:dyDescent="0.25">
      <c r="A56950">
        <v>31995768</v>
      </c>
      <c r="B56950" t="s">
        <v>2</v>
      </c>
    </row>
    <row r="56951" spans="1:2" x14ac:dyDescent="0.25">
      <c r="A56951">
        <v>31995775</v>
      </c>
      <c r="B56951" t="s">
        <v>2</v>
      </c>
    </row>
    <row r="56952" spans="1:2" x14ac:dyDescent="0.25">
      <c r="A56952">
        <v>31995887</v>
      </c>
      <c r="B56952" t="s">
        <v>2</v>
      </c>
    </row>
    <row r="56953" spans="1:2" x14ac:dyDescent="0.25">
      <c r="A56953">
        <v>31996073</v>
      </c>
      <c r="B56953" t="s">
        <v>2</v>
      </c>
    </row>
    <row r="56954" spans="1:2" x14ac:dyDescent="0.25">
      <c r="A56954">
        <v>31996346</v>
      </c>
      <c r="B56954" t="s">
        <v>2</v>
      </c>
    </row>
    <row r="56955" spans="1:2" x14ac:dyDescent="0.25">
      <c r="A56955">
        <v>31996445</v>
      </c>
      <c r="B56955" t="s">
        <v>2</v>
      </c>
    </row>
    <row r="56956" spans="1:2" x14ac:dyDescent="0.25">
      <c r="A56956">
        <v>31996464</v>
      </c>
      <c r="B56956" t="s">
        <v>2</v>
      </c>
    </row>
    <row r="56957" spans="1:2" x14ac:dyDescent="0.25">
      <c r="A56957">
        <v>31996480</v>
      </c>
      <c r="B56957" t="s">
        <v>2</v>
      </c>
    </row>
    <row r="56958" spans="1:2" x14ac:dyDescent="0.25">
      <c r="A56958">
        <v>31996556</v>
      </c>
      <c r="B56958" t="s">
        <v>2</v>
      </c>
    </row>
    <row r="56959" spans="1:2" x14ac:dyDescent="0.25">
      <c r="A56959">
        <v>31996604</v>
      </c>
      <c r="B56959" t="s">
        <v>2</v>
      </c>
    </row>
    <row r="56960" spans="1:2" x14ac:dyDescent="0.25">
      <c r="A56960">
        <v>31996769</v>
      </c>
      <c r="B56960" t="s">
        <v>2</v>
      </c>
    </row>
    <row r="56961" spans="1:2" x14ac:dyDescent="0.25">
      <c r="A56961">
        <v>31997151</v>
      </c>
      <c r="B56961" t="s">
        <v>2</v>
      </c>
    </row>
    <row r="56962" spans="1:2" x14ac:dyDescent="0.25">
      <c r="A56962">
        <v>31997152</v>
      </c>
      <c r="B56962" t="s">
        <v>2</v>
      </c>
    </row>
    <row r="56963" spans="1:2" x14ac:dyDescent="0.25">
      <c r="A56963">
        <v>31997172</v>
      </c>
      <c r="B56963" t="s">
        <v>2</v>
      </c>
    </row>
    <row r="56964" spans="1:2" x14ac:dyDescent="0.25">
      <c r="A56964">
        <v>31997243</v>
      </c>
      <c r="B56964" t="s">
        <v>2</v>
      </c>
    </row>
    <row r="56965" spans="1:2" x14ac:dyDescent="0.25">
      <c r="A56965">
        <v>31997245</v>
      </c>
      <c r="B56965" t="s">
        <v>2</v>
      </c>
    </row>
    <row r="56966" spans="1:2" x14ac:dyDescent="0.25">
      <c r="A56966">
        <v>31997425</v>
      </c>
      <c r="B56966" t="s">
        <v>2</v>
      </c>
    </row>
    <row r="56967" spans="1:2" x14ac:dyDescent="0.25">
      <c r="A56967">
        <v>31997651</v>
      </c>
      <c r="B56967" t="s">
        <v>2</v>
      </c>
    </row>
    <row r="56968" spans="1:2" x14ac:dyDescent="0.25">
      <c r="A56968">
        <v>31997660</v>
      </c>
      <c r="B56968" t="s">
        <v>2</v>
      </c>
    </row>
    <row r="56969" spans="1:2" x14ac:dyDescent="0.25">
      <c r="A56969">
        <v>31997777</v>
      </c>
      <c r="B56969" t="s">
        <v>2</v>
      </c>
    </row>
    <row r="56970" spans="1:2" x14ac:dyDescent="0.25">
      <c r="A56970">
        <v>31997910</v>
      </c>
      <c r="B56970" t="s">
        <v>2</v>
      </c>
    </row>
    <row r="56971" spans="1:2" x14ac:dyDescent="0.25">
      <c r="A56971">
        <v>31998037</v>
      </c>
      <c r="B56971" t="s">
        <v>2</v>
      </c>
    </row>
    <row r="56972" spans="1:2" x14ac:dyDescent="0.25">
      <c r="A56972">
        <v>31998610</v>
      </c>
      <c r="B56972" t="s">
        <v>2</v>
      </c>
    </row>
    <row r="56973" spans="1:2" x14ac:dyDescent="0.25">
      <c r="A56973">
        <v>31998799</v>
      </c>
      <c r="B56973" t="s">
        <v>2</v>
      </c>
    </row>
    <row r="56974" spans="1:2" x14ac:dyDescent="0.25">
      <c r="A56974">
        <v>31999255</v>
      </c>
      <c r="B56974" t="s">
        <v>2</v>
      </c>
    </row>
    <row r="56975" spans="1:2" x14ac:dyDescent="0.25">
      <c r="A56975">
        <v>31999277</v>
      </c>
      <c r="B56975" t="s">
        <v>2</v>
      </c>
    </row>
    <row r="56976" spans="1:2" x14ac:dyDescent="0.25">
      <c r="A56976">
        <v>31999361</v>
      </c>
      <c r="B56976" t="s">
        <v>2</v>
      </c>
    </row>
    <row r="56977" spans="1:2" x14ac:dyDescent="0.25">
      <c r="A56977">
        <v>31999396</v>
      </c>
      <c r="B56977" t="s">
        <v>2</v>
      </c>
    </row>
    <row r="56978" spans="1:2" x14ac:dyDescent="0.25">
      <c r="A56978">
        <v>31999419</v>
      </c>
      <c r="B56978" t="s">
        <v>2</v>
      </c>
    </row>
    <row r="56979" spans="1:2" x14ac:dyDescent="0.25">
      <c r="A56979">
        <v>31999549</v>
      </c>
      <c r="B56979" t="s">
        <v>2</v>
      </c>
    </row>
    <row r="56980" spans="1:2" x14ac:dyDescent="0.25">
      <c r="A56980">
        <v>31999641</v>
      </c>
      <c r="B56980" t="s">
        <v>2</v>
      </c>
    </row>
    <row r="56981" spans="1:2" x14ac:dyDescent="0.25">
      <c r="A56981">
        <v>31999836</v>
      </c>
      <c r="B56981" t="s">
        <v>2</v>
      </c>
    </row>
    <row r="56982" spans="1:2" x14ac:dyDescent="0.25">
      <c r="A56982">
        <v>31999885</v>
      </c>
      <c r="B56982" t="s">
        <v>2</v>
      </c>
    </row>
    <row r="56983" spans="1:2" x14ac:dyDescent="0.25">
      <c r="A56983">
        <v>32000053</v>
      </c>
      <c r="B56983" t="s">
        <v>2</v>
      </c>
    </row>
    <row r="56984" spans="1:2" x14ac:dyDescent="0.25">
      <c r="A56984">
        <v>32000065</v>
      </c>
      <c r="B56984" t="s">
        <v>2</v>
      </c>
    </row>
    <row r="56985" spans="1:2" x14ac:dyDescent="0.25">
      <c r="A56985">
        <v>32000203</v>
      </c>
      <c r="B56985" t="s">
        <v>2</v>
      </c>
    </row>
    <row r="56986" spans="1:2" x14ac:dyDescent="0.25">
      <c r="A56986">
        <v>32000211</v>
      </c>
      <c r="B56986" t="s">
        <v>2</v>
      </c>
    </row>
    <row r="56987" spans="1:2" x14ac:dyDescent="0.25">
      <c r="A56987">
        <v>32000216</v>
      </c>
      <c r="B56987" t="s">
        <v>2</v>
      </c>
    </row>
    <row r="56988" spans="1:2" x14ac:dyDescent="0.25">
      <c r="A56988">
        <v>32000791</v>
      </c>
      <c r="B56988" t="s">
        <v>2</v>
      </c>
    </row>
    <row r="56989" spans="1:2" x14ac:dyDescent="0.25">
      <c r="A56989">
        <v>32001029</v>
      </c>
      <c r="B56989" t="s">
        <v>2</v>
      </c>
    </row>
    <row r="56990" spans="1:2" x14ac:dyDescent="0.25">
      <c r="A56990">
        <v>32001203</v>
      </c>
      <c r="B56990" t="s">
        <v>2</v>
      </c>
    </row>
    <row r="56991" spans="1:2" x14ac:dyDescent="0.25">
      <c r="A56991">
        <v>32001204</v>
      </c>
      <c r="B56991" t="s">
        <v>2</v>
      </c>
    </row>
    <row r="56992" spans="1:2" x14ac:dyDescent="0.25">
      <c r="A56992">
        <v>32001649</v>
      </c>
      <c r="B56992" t="s">
        <v>2</v>
      </c>
    </row>
    <row r="56993" spans="1:2" x14ac:dyDescent="0.25">
      <c r="A56993">
        <v>32001866</v>
      </c>
      <c r="B56993" t="s">
        <v>2</v>
      </c>
    </row>
    <row r="56994" spans="1:2" x14ac:dyDescent="0.25">
      <c r="A56994">
        <v>32001915</v>
      </c>
      <c r="B56994" t="s">
        <v>2</v>
      </c>
    </row>
    <row r="56995" spans="1:2" x14ac:dyDescent="0.25">
      <c r="A56995">
        <v>32001995</v>
      </c>
      <c r="B56995" t="s">
        <v>2</v>
      </c>
    </row>
    <row r="56996" spans="1:2" x14ac:dyDescent="0.25">
      <c r="A56996">
        <v>32002002</v>
      </c>
      <c r="B56996" t="s">
        <v>2</v>
      </c>
    </row>
    <row r="56997" spans="1:2" x14ac:dyDescent="0.25">
      <c r="A56997">
        <v>32002760</v>
      </c>
      <c r="B56997" t="s">
        <v>2</v>
      </c>
    </row>
    <row r="56998" spans="1:2" x14ac:dyDescent="0.25">
      <c r="A56998">
        <v>32002918</v>
      </c>
      <c r="B56998" t="s">
        <v>2</v>
      </c>
    </row>
    <row r="56999" spans="1:2" x14ac:dyDescent="0.25">
      <c r="A56999">
        <v>32003105</v>
      </c>
      <c r="B56999" t="s">
        <v>2</v>
      </c>
    </row>
    <row r="57000" spans="1:2" x14ac:dyDescent="0.25">
      <c r="A57000">
        <v>32003239</v>
      </c>
      <c r="B57000" t="s">
        <v>2</v>
      </c>
    </row>
    <row r="57001" spans="1:2" x14ac:dyDescent="0.25">
      <c r="A57001">
        <v>32003295</v>
      </c>
      <c r="B57001" t="s">
        <v>2</v>
      </c>
    </row>
    <row r="57002" spans="1:2" x14ac:dyDescent="0.25">
      <c r="A57002">
        <v>32003379</v>
      </c>
      <c r="B57002" t="s">
        <v>2</v>
      </c>
    </row>
    <row r="57003" spans="1:2" x14ac:dyDescent="0.25">
      <c r="A57003">
        <v>32003451</v>
      </c>
      <c r="B57003" t="s">
        <v>2</v>
      </c>
    </row>
    <row r="57004" spans="1:2" x14ac:dyDescent="0.25">
      <c r="A57004">
        <v>32003580</v>
      </c>
      <c r="B57004" t="s">
        <v>2</v>
      </c>
    </row>
    <row r="57005" spans="1:2" x14ac:dyDescent="0.25">
      <c r="A57005">
        <v>32003963</v>
      </c>
      <c r="B57005" t="s">
        <v>2</v>
      </c>
    </row>
    <row r="57006" spans="1:2" x14ac:dyDescent="0.25">
      <c r="A57006">
        <v>32004311</v>
      </c>
      <c r="B57006" t="s">
        <v>2</v>
      </c>
    </row>
    <row r="57007" spans="1:2" x14ac:dyDescent="0.25">
      <c r="A57007">
        <v>32004312</v>
      </c>
      <c r="B57007" t="s">
        <v>2</v>
      </c>
    </row>
    <row r="57008" spans="1:2" x14ac:dyDescent="0.25">
      <c r="A57008">
        <v>32004399</v>
      </c>
      <c r="B57008" t="s">
        <v>2</v>
      </c>
    </row>
    <row r="57009" spans="1:2" x14ac:dyDescent="0.25">
      <c r="A57009">
        <v>32004485</v>
      </c>
      <c r="B57009" t="s">
        <v>2</v>
      </c>
    </row>
    <row r="57010" spans="1:2" x14ac:dyDescent="0.25">
      <c r="A57010">
        <v>32004538</v>
      </c>
      <c r="B57010" t="s">
        <v>2</v>
      </c>
    </row>
    <row r="57011" spans="1:2" x14ac:dyDescent="0.25">
      <c r="A57011">
        <v>32004560</v>
      </c>
      <c r="B57011" t="s">
        <v>2</v>
      </c>
    </row>
    <row r="57012" spans="1:2" x14ac:dyDescent="0.25">
      <c r="A57012">
        <v>32004572</v>
      </c>
      <c r="B57012" t="s">
        <v>2</v>
      </c>
    </row>
    <row r="57013" spans="1:2" x14ac:dyDescent="0.25">
      <c r="A57013">
        <v>32004575</v>
      </c>
      <c r="B57013" t="s">
        <v>2</v>
      </c>
    </row>
    <row r="57014" spans="1:2" x14ac:dyDescent="0.25">
      <c r="A57014">
        <v>32004646</v>
      </c>
      <c r="B57014" t="s">
        <v>2</v>
      </c>
    </row>
    <row r="57015" spans="1:2" x14ac:dyDescent="0.25">
      <c r="A57015">
        <v>32004970</v>
      </c>
      <c r="B57015" t="s">
        <v>2</v>
      </c>
    </row>
    <row r="57016" spans="1:2" x14ac:dyDescent="0.25">
      <c r="A57016">
        <v>32004971</v>
      </c>
      <c r="B57016" t="s">
        <v>2</v>
      </c>
    </row>
    <row r="57017" spans="1:2" x14ac:dyDescent="0.25">
      <c r="A57017">
        <v>32005157</v>
      </c>
      <c r="B57017" t="s">
        <v>2</v>
      </c>
    </row>
    <row r="57018" spans="1:2" x14ac:dyDescent="0.25">
      <c r="A57018">
        <v>32005395</v>
      </c>
      <c r="B57018" t="s">
        <v>2</v>
      </c>
    </row>
    <row r="57019" spans="1:2" x14ac:dyDescent="0.25">
      <c r="A57019">
        <v>32005406</v>
      </c>
      <c r="B57019" t="s">
        <v>2</v>
      </c>
    </row>
    <row r="57020" spans="1:2" x14ac:dyDescent="0.25">
      <c r="A57020">
        <v>32005650</v>
      </c>
      <c r="B57020" t="s">
        <v>2</v>
      </c>
    </row>
    <row r="57021" spans="1:2" x14ac:dyDescent="0.25">
      <c r="A57021">
        <v>32005760</v>
      </c>
      <c r="B57021" t="s">
        <v>2</v>
      </c>
    </row>
    <row r="57022" spans="1:2" x14ac:dyDescent="0.25">
      <c r="A57022">
        <v>32005799</v>
      </c>
      <c r="B57022" t="s">
        <v>2</v>
      </c>
    </row>
    <row r="57023" spans="1:2" x14ac:dyDescent="0.25">
      <c r="A57023">
        <v>32005835</v>
      </c>
      <c r="B57023" t="s">
        <v>2</v>
      </c>
    </row>
    <row r="57024" spans="1:2" x14ac:dyDescent="0.25">
      <c r="A57024">
        <v>32005885</v>
      </c>
      <c r="B57024" t="s">
        <v>2</v>
      </c>
    </row>
    <row r="57025" spans="1:2" x14ac:dyDescent="0.25">
      <c r="A57025">
        <v>32005895</v>
      </c>
      <c r="B57025" t="s">
        <v>2</v>
      </c>
    </row>
    <row r="57026" spans="1:2" x14ac:dyDescent="0.25">
      <c r="A57026">
        <v>32005960</v>
      </c>
      <c r="B57026" t="s">
        <v>2</v>
      </c>
    </row>
    <row r="57027" spans="1:2" x14ac:dyDescent="0.25">
      <c r="A57027">
        <v>32006037</v>
      </c>
      <c r="B57027" t="s">
        <v>2</v>
      </c>
    </row>
    <row r="57028" spans="1:2" x14ac:dyDescent="0.25">
      <c r="A57028">
        <v>32006192</v>
      </c>
      <c r="B57028" t="s">
        <v>2</v>
      </c>
    </row>
    <row r="57029" spans="1:2" x14ac:dyDescent="0.25">
      <c r="A57029">
        <v>32006540</v>
      </c>
      <c r="B57029" t="s">
        <v>2</v>
      </c>
    </row>
    <row r="57030" spans="1:2" x14ac:dyDescent="0.25">
      <c r="A57030">
        <v>32006759</v>
      </c>
      <c r="B57030" t="s">
        <v>2</v>
      </c>
    </row>
    <row r="57031" spans="1:2" x14ac:dyDescent="0.25">
      <c r="A57031">
        <v>32006762</v>
      </c>
      <c r="B57031" t="s">
        <v>2</v>
      </c>
    </row>
    <row r="57032" spans="1:2" x14ac:dyDescent="0.25">
      <c r="A57032">
        <v>32007007</v>
      </c>
      <c r="B57032" t="s">
        <v>2</v>
      </c>
    </row>
    <row r="57033" spans="1:2" x14ac:dyDescent="0.25">
      <c r="A57033">
        <v>32007418</v>
      </c>
      <c r="B57033" t="s">
        <v>2</v>
      </c>
    </row>
    <row r="57034" spans="1:2" x14ac:dyDescent="0.25">
      <c r="A57034">
        <v>32007438</v>
      </c>
      <c r="B57034" t="s">
        <v>2</v>
      </c>
    </row>
    <row r="57035" spans="1:2" x14ac:dyDescent="0.25">
      <c r="A57035">
        <v>32007787</v>
      </c>
      <c r="B57035" t="s">
        <v>2</v>
      </c>
    </row>
    <row r="57036" spans="1:2" x14ac:dyDescent="0.25">
      <c r="A57036">
        <v>32007926</v>
      </c>
      <c r="B57036" t="s">
        <v>2</v>
      </c>
    </row>
    <row r="57037" spans="1:2" x14ac:dyDescent="0.25">
      <c r="A57037">
        <v>32008207</v>
      </c>
      <c r="B57037" t="s">
        <v>2</v>
      </c>
    </row>
    <row r="57038" spans="1:2" x14ac:dyDescent="0.25">
      <c r="A57038">
        <v>32008292</v>
      </c>
      <c r="B57038" t="s">
        <v>2</v>
      </c>
    </row>
    <row r="57039" spans="1:2" x14ac:dyDescent="0.25">
      <c r="A57039">
        <v>32008324</v>
      </c>
      <c r="B57039" t="s">
        <v>2</v>
      </c>
    </row>
    <row r="57040" spans="1:2" x14ac:dyDescent="0.25">
      <c r="A57040">
        <v>32008557</v>
      </c>
      <c r="B57040" t="s">
        <v>2</v>
      </c>
    </row>
    <row r="57041" spans="1:2" x14ac:dyDescent="0.25">
      <c r="A57041">
        <v>32008952</v>
      </c>
      <c r="B57041" t="s">
        <v>2</v>
      </c>
    </row>
    <row r="57042" spans="1:2" x14ac:dyDescent="0.25">
      <c r="A57042">
        <v>32009063</v>
      </c>
      <c r="B57042" t="s">
        <v>2</v>
      </c>
    </row>
    <row r="57043" spans="1:2" x14ac:dyDescent="0.25">
      <c r="A57043">
        <v>32009092</v>
      </c>
      <c r="B57043" t="s">
        <v>2</v>
      </c>
    </row>
    <row r="57044" spans="1:2" x14ac:dyDescent="0.25">
      <c r="A57044">
        <v>32009129</v>
      </c>
      <c r="B57044" t="s">
        <v>2</v>
      </c>
    </row>
    <row r="57045" spans="1:2" x14ac:dyDescent="0.25">
      <c r="A57045">
        <v>32009199</v>
      </c>
      <c r="B57045" t="s">
        <v>2</v>
      </c>
    </row>
    <row r="57046" spans="1:2" x14ac:dyDescent="0.25">
      <c r="A57046">
        <v>32009339</v>
      </c>
      <c r="B57046" t="s">
        <v>2</v>
      </c>
    </row>
    <row r="57047" spans="1:2" x14ac:dyDescent="0.25">
      <c r="A57047">
        <v>32009542</v>
      </c>
      <c r="B57047" t="s">
        <v>2</v>
      </c>
    </row>
    <row r="57048" spans="1:2" x14ac:dyDescent="0.25">
      <c r="A57048">
        <v>32009796</v>
      </c>
      <c r="B57048" t="s">
        <v>2</v>
      </c>
    </row>
    <row r="57049" spans="1:2" x14ac:dyDescent="0.25">
      <c r="A57049">
        <v>32009861</v>
      </c>
      <c r="B57049" t="s">
        <v>2</v>
      </c>
    </row>
    <row r="57050" spans="1:2" x14ac:dyDescent="0.25">
      <c r="A57050">
        <v>32010039</v>
      </c>
      <c r="B57050" t="s">
        <v>2</v>
      </c>
    </row>
    <row r="57051" spans="1:2" x14ac:dyDescent="0.25">
      <c r="A57051">
        <v>32010311</v>
      </c>
      <c r="B57051" t="s">
        <v>2</v>
      </c>
    </row>
    <row r="57052" spans="1:2" x14ac:dyDescent="0.25">
      <c r="A57052">
        <v>32010430</v>
      </c>
      <c r="B57052" t="s">
        <v>2</v>
      </c>
    </row>
    <row r="57053" spans="1:2" x14ac:dyDescent="0.25">
      <c r="A57053">
        <v>32010471</v>
      </c>
      <c r="B57053" t="s">
        <v>2</v>
      </c>
    </row>
    <row r="57054" spans="1:2" x14ac:dyDescent="0.25">
      <c r="A57054">
        <v>32010697</v>
      </c>
      <c r="B57054" t="s">
        <v>2</v>
      </c>
    </row>
    <row r="57055" spans="1:2" x14ac:dyDescent="0.25">
      <c r="A57055">
        <v>32010739</v>
      </c>
      <c r="B57055" t="s">
        <v>2</v>
      </c>
    </row>
    <row r="57056" spans="1:2" x14ac:dyDescent="0.25">
      <c r="A57056">
        <v>32010883</v>
      </c>
      <c r="B57056" t="s">
        <v>2</v>
      </c>
    </row>
    <row r="57057" spans="1:2" x14ac:dyDescent="0.25">
      <c r="A57057">
        <v>32010884</v>
      </c>
      <c r="B57057" t="s">
        <v>2</v>
      </c>
    </row>
    <row r="57058" spans="1:2" x14ac:dyDescent="0.25">
      <c r="A57058">
        <v>32010925</v>
      </c>
      <c r="B57058" t="s">
        <v>2</v>
      </c>
    </row>
    <row r="57059" spans="1:2" x14ac:dyDescent="0.25">
      <c r="A57059">
        <v>32010936</v>
      </c>
      <c r="B57059" t="s">
        <v>2</v>
      </c>
    </row>
    <row r="57060" spans="1:2" x14ac:dyDescent="0.25">
      <c r="A57060">
        <v>32011191</v>
      </c>
      <c r="B57060" t="s">
        <v>2</v>
      </c>
    </row>
    <row r="57061" spans="1:2" x14ac:dyDescent="0.25">
      <c r="A57061">
        <v>32011252</v>
      </c>
      <c r="B57061" t="s">
        <v>2</v>
      </c>
    </row>
    <row r="57062" spans="1:2" x14ac:dyDescent="0.25">
      <c r="A57062">
        <v>32011584</v>
      </c>
      <c r="B57062" t="s">
        <v>2</v>
      </c>
    </row>
    <row r="57063" spans="1:2" x14ac:dyDescent="0.25">
      <c r="A57063">
        <v>32011793</v>
      </c>
      <c r="B57063" t="s">
        <v>2</v>
      </c>
    </row>
    <row r="57064" spans="1:2" x14ac:dyDescent="0.25">
      <c r="A57064">
        <v>32011948</v>
      </c>
      <c r="B57064" t="s">
        <v>2</v>
      </c>
    </row>
    <row r="57065" spans="1:2" x14ac:dyDescent="0.25">
      <c r="A57065">
        <v>32012008</v>
      </c>
      <c r="B57065" t="s">
        <v>2</v>
      </c>
    </row>
    <row r="57066" spans="1:2" x14ac:dyDescent="0.25">
      <c r="A57066">
        <v>32012027</v>
      </c>
      <c r="B57066" t="s">
        <v>2</v>
      </c>
    </row>
    <row r="57067" spans="1:2" x14ac:dyDescent="0.25">
      <c r="A57067">
        <v>32012048</v>
      </c>
      <c r="B57067" t="s">
        <v>2</v>
      </c>
    </row>
    <row r="57068" spans="1:2" x14ac:dyDescent="0.25">
      <c r="A57068">
        <v>32012057</v>
      </c>
      <c r="B57068" t="s">
        <v>2</v>
      </c>
    </row>
    <row r="57069" spans="1:2" x14ac:dyDescent="0.25">
      <c r="A57069">
        <v>32012071</v>
      </c>
      <c r="B57069" t="s">
        <v>2</v>
      </c>
    </row>
    <row r="57070" spans="1:2" x14ac:dyDescent="0.25">
      <c r="A57070">
        <v>32012082</v>
      </c>
      <c r="B57070" t="s">
        <v>2</v>
      </c>
    </row>
    <row r="57071" spans="1:2" x14ac:dyDescent="0.25">
      <c r="A57071">
        <v>32012090</v>
      </c>
      <c r="B57071" t="s">
        <v>2</v>
      </c>
    </row>
    <row r="57072" spans="1:2" x14ac:dyDescent="0.25">
      <c r="A57072">
        <v>32012172</v>
      </c>
      <c r="B57072" t="s">
        <v>2</v>
      </c>
    </row>
    <row r="57073" spans="1:2" x14ac:dyDescent="0.25">
      <c r="A57073">
        <v>32012508</v>
      </c>
      <c r="B57073" t="s">
        <v>2</v>
      </c>
    </row>
    <row r="57074" spans="1:2" x14ac:dyDescent="0.25">
      <c r="A57074">
        <v>32012530</v>
      </c>
      <c r="B57074" t="s">
        <v>2</v>
      </c>
    </row>
    <row r="57075" spans="1:2" x14ac:dyDescent="0.25">
      <c r="A57075">
        <v>32012710</v>
      </c>
      <c r="B57075" t="s">
        <v>2</v>
      </c>
    </row>
    <row r="57076" spans="1:2" x14ac:dyDescent="0.25">
      <c r="A57076">
        <v>32012818</v>
      </c>
      <c r="B57076" t="s">
        <v>2</v>
      </c>
    </row>
    <row r="57077" spans="1:2" x14ac:dyDescent="0.25">
      <c r="A57077">
        <v>32012860</v>
      </c>
      <c r="B57077" t="s">
        <v>2</v>
      </c>
    </row>
    <row r="57078" spans="1:2" x14ac:dyDescent="0.25">
      <c r="A57078">
        <v>32012954</v>
      </c>
      <c r="B57078" t="s">
        <v>2</v>
      </c>
    </row>
    <row r="57079" spans="1:2" x14ac:dyDescent="0.25">
      <c r="A57079">
        <v>32012958</v>
      </c>
      <c r="B57079" t="s">
        <v>2</v>
      </c>
    </row>
    <row r="57080" spans="1:2" x14ac:dyDescent="0.25">
      <c r="A57080">
        <v>32012961</v>
      </c>
      <c r="B57080" t="s">
        <v>2</v>
      </c>
    </row>
    <row r="57081" spans="1:2" x14ac:dyDescent="0.25">
      <c r="A57081">
        <v>32012970</v>
      </c>
      <c r="B57081" t="s">
        <v>2</v>
      </c>
    </row>
    <row r="57082" spans="1:2" x14ac:dyDescent="0.25">
      <c r="A57082">
        <v>32013223</v>
      </c>
      <c r="B57082" t="s">
        <v>2</v>
      </c>
    </row>
    <row r="57083" spans="1:2" x14ac:dyDescent="0.25">
      <c r="A57083">
        <v>32013246</v>
      </c>
      <c r="B57083" t="s">
        <v>2</v>
      </c>
    </row>
    <row r="57084" spans="1:2" x14ac:dyDescent="0.25">
      <c r="A57084">
        <v>32013293</v>
      </c>
      <c r="B57084" t="s">
        <v>2</v>
      </c>
    </row>
    <row r="57085" spans="1:2" x14ac:dyDescent="0.25">
      <c r="A57085">
        <v>32013318</v>
      </c>
      <c r="B57085" t="s">
        <v>2</v>
      </c>
    </row>
    <row r="57086" spans="1:2" x14ac:dyDescent="0.25">
      <c r="A57086">
        <v>32013345</v>
      </c>
      <c r="B57086" t="s">
        <v>2</v>
      </c>
    </row>
    <row r="57087" spans="1:2" x14ac:dyDescent="0.25">
      <c r="A57087">
        <v>32013881</v>
      </c>
      <c r="B57087" t="s">
        <v>2</v>
      </c>
    </row>
    <row r="57088" spans="1:2" x14ac:dyDescent="0.25">
      <c r="A57088">
        <v>32013903</v>
      </c>
      <c r="B57088" t="s">
        <v>2</v>
      </c>
    </row>
    <row r="57089" spans="1:2" x14ac:dyDescent="0.25">
      <c r="A57089">
        <v>32014032</v>
      </c>
      <c r="B57089" t="s">
        <v>2</v>
      </c>
    </row>
    <row r="57090" spans="1:2" x14ac:dyDescent="0.25">
      <c r="A57090">
        <v>32014166</v>
      </c>
      <c r="B57090" t="s">
        <v>2</v>
      </c>
    </row>
    <row r="57091" spans="1:2" x14ac:dyDescent="0.25">
      <c r="A57091">
        <v>32014195</v>
      </c>
      <c r="B57091" t="s">
        <v>2</v>
      </c>
    </row>
    <row r="57092" spans="1:2" x14ac:dyDescent="0.25">
      <c r="A57092">
        <v>32014304</v>
      </c>
      <c r="B57092" t="s">
        <v>2</v>
      </c>
    </row>
    <row r="57093" spans="1:2" x14ac:dyDescent="0.25">
      <c r="A57093">
        <v>32014365</v>
      </c>
      <c r="B57093" t="s">
        <v>2</v>
      </c>
    </row>
    <row r="57094" spans="1:2" x14ac:dyDescent="0.25">
      <c r="A57094">
        <v>32014389</v>
      </c>
      <c r="B57094" t="s">
        <v>2</v>
      </c>
    </row>
    <row r="57095" spans="1:2" x14ac:dyDescent="0.25">
      <c r="A57095">
        <v>32014421</v>
      </c>
      <c r="B57095" t="s">
        <v>2</v>
      </c>
    </row>
    <row r="57096" spans="1:2" x14ac:dyDescent="0.25">
      <c r="A57096">
        <v>32014650</v>
      </c>
      <c r="B57096" t="s">
        <v>2</v>
      </c>
    </row>
    <row r="57097" spans="1:2" x14ac:dyDescent="0.25">
      <c r="A57097">
        <v>32014791</v>
      </c>
      <c r="B57097" t="s">
        <v>2</v>
      </c>
    </row>
    <row r="57098" spans="1:2" x14ac:dyDescent="0.25">
      <c r="A57098">
        <v>32014803</v>
      </c>
      <c r="B57098" t="s">
        <v>2</v>
      </c>
    </row>
    <row r="57099" spans="1:2" x14ac:dyDescent="0.25">
      <c r="A57099">
        <v>32014808</v>
      </c>
      <c r="B57099" t="s">
        <v>2</v>
      </c>
    </row>
    <row r="57100" spans="1:2" x14ac:dyDescent="0.25">
      <c r="A57100">
        <v>32014974</v>
      </c>
      <c r="B57100" t="s">
        <v>2</v>
      </c>
    </row>
    <row r="57101" spans="1:2" x14ac:dyDescent="0.25">
      <c r="A57101">
        <v>32015100</v>
      </c>
      <c r="B57101" t="s">
        <v>2</v>
      </c>
    </row>
    <row r="57102" spans="1:2" x14ac:dyDescent="0.25">
      <c r="A57102">
        <v>32015220</v>
      </c>
      <c r="B57102" t="s">
        <v>2</v>
      </c>
    </row>
    <row r="57103" spans="1:2" x14ac:dyDescent="0.25">
      <c r="A57103">
        <v>32015325</v>
      </c>
      <c r="B57103" t="s">
        <v>2</v>
      </c>
    </row>
    <row r="57104" spans="1:2" x14ac:dyDescent="0.25">
      <c r="A57104">
        <v>32015591</v>
      </c>
      <c r="B57104" t="s">
        <v>2</v>
      </c>
    </row>
    <row r="57105" spans="1:2" x14ac:dyDescent="0.25">
      <c r="A57105">
        <v>32015783</v>
      </c>
      <c r="B57105" t="s">
        <v>2</v>
      </c>
    </row>
    <row r="57106" spans="1:2" x14ac:dyDescent="0.25">
      <c r="A57106">
        <v>32015857</v>
      </c>
      <c r="B57106" t="s">
        <v>2</v>
      </c>
    </row>
    <row r="57107" spans="1:2" x14ac:dyDescent="0.25">
      <c r="A57107">
        <v>32015917</v>
      </c>
      <c r="B57107" t="s">
        <v>2</v>
      </c>
    </row>
    <row r="57108" spans="1:2" x14ac:dyDescent="0.25">
      <c r="A57108">
        <v>32015953</v>
      </c>
      <c r="B57108" t="s">
        <v>2</v>
      </c>
    </row>
    <row r="57109" spans="1:2" x14ac:dyDescent="0.25">
      <c r="A57109">
        <v>32016198</v>
      </c>
      <c r="B57109" t="s">
        <v>2</v>
      </c>
    </row>
    <row r="57110" spans="1:2" x14ac:dyDescent="0.25">
      <c r="A57110">
        <v>32016218</v>
      </c>
      <c r="B57110" t="s">
        <v>2</v>
      </c>
    </row>
    <row r="57111" spans="1:2" x14ac:dyDescent="0.25">
      <c r="A57111">
        <v>32016429</v>
      </c>
      <c r="B57111" t="s">
        <v>2</v>
      </c>
    </row>
    <row r="57112" spans="1:2" x14ac:dyDescent="0.25">
      <c r="A57112">
        <v>32016484</v>
      </c>
      <c r="B57112" t="s">
        <v>2</v>
      </c>
    </row>
    <row r="57113" spans="1:2" x14ac:dyDescent="0.25">
      <c r="A57113">
        <v>32016540</v>
      </c>
      <c r="B57113" t="s">
        <v>2</v>
      </c>
    </row>
    <row r="57114" spans="1:2" x14ac:dyDescent="0.25">
      <c r="A57114">
        <v>32016557</v>
      </c>
      <c r="B57114" t="s">
        <v>2</v>
      </c>
    </row>
    <row r="57115" spans="1:2" x14ac:dyDescent="0.25">
      <c r="A57115">
        <v>32016578</v>
      </c>
      <c r="B57115" t="s">
        <v>2</v>
      </c>
    </row>
    <row r="57116" spans="1:2" x14ac:dyDescent="0.25">
      <c r="A57116">
        <v>32016585</v>
      </c>
      <c r="B57116" t="s">
        <v>2</v>
      </c>
    </row>
    <row r="57117" spans="1:2" x14ac:dyDescent="0.25">
      <c r="A57117">
        <v>32016631</v>
      </c>
      <c r="B57117" t="s">
        <v>2</v>
      </c>
    </row>
    <row r="57118" spans="1:2" x14ac:dyDescent="0.25">
      <c r="A57118">
        <v>32016706</v>
      </c>
      <c r="B57118" t="s">
        <v>2</v>
      </c>
    </row>
    <row r="57119" spans="1:2" x14ac:dyDescent="0.25">
      <c r="A57119">
        <v>32016708</v>
      </c>
      <c r="B57119" t="s">
        <v>2</v>
      </c>
    </row>
    <row r="57120" spans="1:2" x14ac:dyDescent="0.25">
      <c r="A57120">
        <v>32016715</v>
      </c>
      <c r="B57120" t="s">
        <v>2</v>
      </c>
    </row>
    <row r="57121" spans="1:2" x14ac:dyDescent="0.25">
      <c r="A57121">
        <v>32016839</v>
      </c>
      <c r="B57121" t="s">
        <v>2</v>
      </c>
    </row>
    <row r="57122" spans="1:2" x14ac:dyDescent="0.25">
      <c r="A57122">
        <v>32016875</v>
      </c>
      <c r="B57122" t="s">
        <v>2</v>
      </c>
    </row>
    <row r="57123" spans="1:2" x14ac:dyDescent="0.25">
      <c r="A57123">
        <v>32016908</v>
      </c>
      <c r="B57123" t="s">
        <v>2</v>
      </c>
    </row>
    <row r="57124" spans="1:2" x14ac:dyDescent="0.25">
      <c r="A57124">
        <v>32016934</v>
      </c>
      <c r="B57124" t="s">
        <v>2</v>
      </c>
    </row>
    <row r="57125" spans="1:2" x14ac:dyDescent="0.25">
      <c r="A57125">
        <v>32017235</v>
      </c>
      <c r="B57125" t="s">
        <v>2</v>
      </c>
    </row>
    <row r="57126" spans="1:2" x14ac:dyDescent="0.25">
      <c r="A57126">
        <v>32017308</v>
      </c>
      <c r="B57126" t="s">
        <v>2</v>
      </c>
    </row>
    <row r="57127" spans="1:2" x14ac:dyDescent="0.25">
      <c r="A57127">
        <v>32017465</v>
      </c>
      <c r="B57127" t="s">
        <v>2</v>
      </c>
    </row>
    <row r="57128" spans="1:2" x14ac:dyDescent="0.25">
      <c r="A57128">
        <v>32017508</v>
      </c>
      <c r="B57128" t="s">
        <v>2</v>
      </c>
    </row>
    <row r="57129" spans="1:2" x14ac:dyDescent="0.25">
      <c r="A57129">
        <v>32017522</v>
      </c>
      <c r="B57129" t="s">
        <v>2</v>
      </c>
    </row>
    <row r="57130" spans="1:2" x14ac:dyDescent="0.25">
      <c r="A57130">
        <v>32017665</v>
      </c>
      <c r="B57130" t="s">
        <v>2</v>
      </c>
    </row>
    <row r="57131" spans="1:2" x14ac:dyDescent="0.25">
      <c r="A57131">
        <v>32017895</v>
      </c>
      <c r="B57131" t="s">
        <v>2</v>
      </c>
    </row>
    <row r="57132" spans="1:2" x14ac:dyDescent="0.25">
      <c r="A57132">
        <v>32017914</v>
      </c>
      <c r="B57132" t="s">
        <v>2</v>
      </c>
    </row>
    <row r="57133" spans="1:2" x14ac:dyDescent="0.25">
      <c r="A57133">
        <v>32017995</v>
      </c>
      <c r="B57133" t="s">
        <v>2</v>
      </c>
    </row>
    <row r="57134" spans="1:2" x14ac:dyDescent="0.25">
      <c r="A57134">
        <v>32018308</v>
      </c>
      <c r="B57134" t="s">
        <v>2</v>
      </c>
    </row>
    <row r="57135" spans="1:2" x14ac:dyDescent="0.25">
      <c r="A57135">
        <v>32018331</v>
      </c>
      <c r="B57135" t="s">
        <v>2</v>
      </c>
    </row>
    <row r="57136" spans="1:2" x14ac:dyDescent="0.25">
      <c r="A57136">
        <v>31705352</v>
      </c>
      <c r="B57136" t="s">
        <v>2</v>
      </c>
    </row>
    <row r="57137" spans="1:2" x14ac:dyDescent="0.25">
      <c r="A57137">
        <v>30718062</v>
      </c>
      <c r="B57137" t="s">
        <v>2</v>
      </c>
    </row>
    <row r="57138" spans="1:2" x14ac:dyDescent="0.25">
      <c r="A57138">
        <v>32012837</v>
      </c>
      <c r="B57138" t="s">
        <v>2</v>
      </c>
    </row>
    <row r="57139" spans="1:2" x14ac:dyDescent="0.25">
      <c r="A57139">
        <v>31869386</v>
      </c>
      <c r="B57139" t="s">
        <v>2</v>
      </c>
    </row>
    <row r="57140" spans="1:2" x14ac:dyDescent="0.25">
      <c r="A57140">
        <v>31719255</v>
      </c>
      <c r="B57140" t="s">
        <v>2</v>
      </c>
    </row>
    <row r="57141" spans="1:2" x14ac:dyDescent="0.25">
      <c r="A57141">
        <v>31864404</v>
      </c>
      <c r="B57141" t="s">
        <v>2</v>
      </c>
    </row>
    <row r="57142" spans="1:2" x14ac:dyDescent="0.25">
      <c r="A57142">
        <v>25390544</v>
      </c>
      <c r="B57142" t="s">
        <v>2</v>
      </c>
    </row>
    <row r="57143" spans="1:2" x14ac:dyDescent="0.25">
      <c r="A57143">
        <v>20212685</v>
      </c>
      <c r="B57143" t="s">
        <v>2</v>
      </c>
    </row>
    <row r="57144" spans="1:2" x14ac:dyDescent="0.25">
      <c r="A57144">
        <v>31135134</v>
      </c>
      <c r="B57144" t="s">
        <v>2</v>
      </c>
    </row>
    <row r="57145" spans="1:2" x14ac:dyDescent="0.25">
      <c r="A57145">
        <v>23857112</v>
      </c>
      <c r="B57145" t="s">
        <v>2</v>
      </c>
    </row>
    <row r="57146" spans="1:2" x14ac:dyDescent="0.25">
      <c r="A57146">
        <v>23873434</v>
      </c>
      <c r="B57146" t="s">
        <v>2</v>
      </c>
    </row>
    <row r="57147" spans="1:2" x14ac:dyDescent="0.25">
      <c r="A57147">
        <v>28215114</v>
      </c>
      <c r="B57147" t="s">
        <v>2</v>
      </c>
    </row>
    <row r="57148" spans="1:2" x14ac:dyDescent="0.25">
      <c r="A57148">
        <v>31288712</v>
      </c>
      <c r="B57148" t="s">
        <v>2</v>
      </c>
    </row>
    <row r="57149" spans="1:2" x14ac:dyDescent="0.25">
      <c r="A57149">
        <v>20847138</v>
      </c>
      <c r="B57149" t="s">
        <v>2</v>
      </c>
    </row>
    <row r="57150" spans="1:2" x14ac:dyDescent="0.25">
      <c r="A57150">
        <v>31305045</v>
      </c>
      <c r="B57150" t="s">
        <v>2</v>
      </c>
    </row>
    <row r="57151" spans="1:2" x14ac:dyDescent="0.25">
      <c r="A57151">
        <v>23116759</v>
      </c>
      <c r="B57151" t="s">
        <v>2</v>
      </c>
    </row>
    <row r="57152" spans="1:2" x14ac:dyDescent="0.25">
      <c r="A57152">
        <v>22720344</v>
      </c>
      <c r="B57152" t="s">
        <v>2</v>
      </c>
    </row>
    <row r="57153" spans="1:2" x14ac:dyDescent="0.25">
      <c r="A57153">
        <v>20722518</v>
      </c>
      <c r="B57153" t="s">
        <v>2</v>
      </c>
    </row>
    <row r="57154" spans="1:2" x14ac:dyDescent="0.25">
      <c r="A57154">
        <v>31745409</v>
      </c>
      <c r="B57154" t="s">
        <v>2</v>
      </c>
    </row>
    <row r="57155" spans="1:2" x14ac:dyDescent="0.25">
      <c r="A57155">
        <v>31313396</v>
      </c>
      <c r="B57155" t="s">
        <v>2</v>
      </c>
    </row>
    <row r="57156" spans="1:2" x14ac:dyDescent="0.25">
      <c r="A57156">
        <v>22175079</v>
      </c>
      <c r="B57156" t="s">
        <v>2</v>
      </c>
    </row>
    <row r="57157" spans="1:2" x14ac:dyDescent="0.25">
      <c r="A57157">
        <v>28660373</v>
      </c>
      <c r="B57157" t="s">
        <v>2</v>
      </c>
    </row>
    <row r="57158" spans="1:2" x14ac:dyDescent="0.25">
      <c r="A57158">
        <v>31331510</v>
      </c>
      <c r="B57158" t="s">
        <v>2</v>
      </c>
    </row>
    <row r="57159" spans="1:2" x14ac:dyDescent="0.25">
      <c r="A57159">
        <v>32017821</v>
      </c>
      <c r="B57159" t="s">
        <v>2</v>
      </c>
    </row>
    <row r="57160" spans="1:2" x14ac:dyDescent="0.25">
      <c r="A57160">
        <v>20235466</v>
      </c>
      <c r="B57160" t="s">
        <v>2</v>
      </c>
    </row>
    <row r="57161" spans="1:2" x14ac:dyDescent="0.25">
      <c r="A57161">
        <v>20077823</v>
      </c>
      <c r="B57161" t="s">
        <v>2</v>
      </c>
    </row>
    <row r="57162" spans="1:2" x14ac:dyDescent="0.25">
      <c r="A57162">
        <v>23199008</v>
      </c>
      <c r="B57162" t="s">
        <v>2</v>
      </c>
    </row>
    <row r="57163" spans="1:2" x14ac:dyDescent="0.25">
      <c r="A57163">
        <v>30980158</v>
      </c>
      <c r="B57163" t="s">
        <v>2</v>
      </c>
    </row>
    <row r="57164" spans="1:2" x14ac:dyDescent="0.25">
      <c r="A57164">
        <v>31823756</v>
      </c>
      <c r="B57164" t="s">
        <v>2</v>
      </c>
    </row>
    <row r="57165" spans="1:2" x14ac:dyDescent="0.25">
      <c r="A57165">
        <v>26238681</v>
      </c>
      <c r="B57165" t="s">
        <v>2</v>
      </c>
    </row>
    <row r="57166" spans="1:2" x14ac:dyDescent="0.25">
      <c r="A57166">
        <v>31838536</v>
      </c>
      <c r="B57166" t="s">
        <v>2</v>
      </c>
    </row>
    <row r="57167" spans="1:2" x14ac:dyDescent="0.25">
      <c r="A57167">
        <v>31940457</v>
      </c>
      <c r="B57167" t="s">
        <v>2</v>
      </c>
    </row>
    <row r="57168" spans="1:2" x14ac:dyDescent="0.25">
      <c r="A57168">
        <v>20141226</v>
      </c>
      <c r="B57168" t="s">
        <v>2</v>
      </c>
    </row>
    <row r="57169" spans="1:2" x14ac:dyDescent="0.25">
      <c r="A57169">
        <v>31941016</v>
      </c>
      <c r="B57169" t="s">
        <v>2</v>
      </c>
    </row>
    <row r="57170" spans="1:2" x14ac:dyDescent="0.25">
      <c r="A57170">
        <v>31928194</v>
      </c>
      <c r="B57170" t="s">
        <v>2</v>
      </c>
    </row>
    <row r="57171" spans="1:2" x14ac:dyDescent="0.25">
      <c r="A57171">
        <v>23843311</v>
      </c>
      <c r="B57171" t="s">
        <v>2</v>
      </c>
    </row>
    <row r="57172" spans="1:2" x14ac:dyDescent="0.25">
      <c r="A57172">
        <v>31900985</v>
      </c>
      <c r="B57172" t="s">
        <v>2</v>
      </c>
    </row>
    <row r="57173" spans="1:2" x14ac:dyDescent="0.25">
      <c r="A57173">
        <v>21124820</v>
      </c>
      <c r="B57173" t="s">
        <v>2</v>
      </c>
    </row>
    <row r="57174" spans="1:2" x14ac:dyDescent="0.25">
      <c r="A57174">
        <v>22056188</v>
      </c>
      <c r="B57174" t="s">
        <v>2</v>
      </c>
    </row>
    <row r="57175" spans="1:2" x14ac:dyDescent="0.25">
      <c r="A57175">
        <v>30971129</v>
      </c>
      <c r="B57175" t="s">
        <v>2</v>
      </c>
    </row>
    <row r="57176" spans="1:2" x14ac:dyDescent="0.25">
      <c r="A57176">
        <v>20727589</v>
      </c>
      <c r="B57176" t="s">
        <v>2</v>
      </c>
    </row>
    <row r="57177" spans="1:2" x14ac:dyDescent="0.25">
      <c r="A57177">
        <v>28331166</v>
      </c>
      <c r="B57177" t="s">
        <v>2</v>
      </c>
    </row>
    <row r="57178" spans="1:2" x14ac:dyDescent="0.25">
      <c r="A57178">
        <v>20149015</v>
      </c>
      <c r="B57178" t="s">
        <v>2</v>
      </c>
    </row>
    <row r="57179" spans="1:2" x14ac:dyDescent="0.25">
      <c r="A57179">
        <v>30513421</v>
      </c>
      <c r="B57179" t="s">
        <v>2</v>
      </c>
    </row>
    <row r="57180" spans="1:2" x14ac:dyDescent="0.25">
      <c r="A57180">
        <v>32001388</v>
      </c>
      <c r="B57180" t="s">
        <v>2</v>
      </c>
    </row>
    <row r="57181" spans="1:2" x14ac:dyDescent="0.25">
      <c r="A57181">
        <v>28107928</v>
      </c>
      <c r="B57181" t="s">
        <v>2</v>
      </c>
    </row>
    <row r="57182" spans="1:2" x14ac:dyDescent="0.25">
      <c r="A57182">
        <v>30905984</v>
      </c>
      <c r="B57182" t="s">
        <v>2</v>
      </c>
    </row>
    <row r="57183" spans="1:2" x14ac:dyDescent="0.25">
      <c r="A57183">
        <v>31853290</v>
      </c>
      <c r="B57183" t="s">
        <v>2</v>
      </c>
    </row>
    <row r="57184" spans="1:2" x14ac:dyDescent="0.25">
      <c r="A57184">
        <v>20156610</v>
      </c>
      <c r="B57184" t="s">
        <v>2</v>
      </c>
    </row>
    <row r="57185" spans="1:2" x14ac:dyDescent="0.25">
      <c r="A57185">
        <v>20456966</v>
      </c>
      <c r="B57185" t="s">
        <v>2</v>
      </c>
    </row>
    <row r="57186" spans="1:2" x14ac:dyDescent="0.25">
      <c r="A57186">
        <v>32049504</v>
      </c>
      <c r="B57186" t="s">
        <v>2</v>
      </c>
    </row>
    <row r="57187" spans="1:2" x14ac:dyDescent="0.25">
      <c r="A57187">
        <v>30898888</v>
      </c>
      <c r="B57187" t="s">
        <v>2</v>
      </c>
    </row>
    <row r="57188" spans="1:2" x14ac:dyDescent="0.25">
      <c r="A57188">
        <v>30968007</v>
      </c>
      <c r="B57188" t="s">
        <v>2</v>
      </c>
    </row>
    <row r="57189" spans="1:2" x14ac:dyDescent="0.25">
      <c r="A57189">
        <v>23837842</v>
      </c>
      <c r="B57189" t="s">
        <v>2</v>
      </c>
    </row>
    <row r="57190" spans="1:2" x14ac:dyDescent="0.25">
      <c r="A57190">
        <v>31939101</v>
      </c>
      <c r="B57190" t="s">
        <v>2</v>
      </c>
    </row>
    <row r="57191" spans="1:2" x14ac:dyDescent="0.25">
      <c r="A57191">
        <v>20064602</v>
      </c>
      <c r="B57191" t="s">
        <v>2</v>
      </c>
    </row>
    <row r="57192" spans="1:2" x14ac:dyDescent="0.25">
      <c r="A57192">
        <v>20984618</v>
      </c>
      <c r="B57192" t="s">
        <v>2</v>
      </c>
    </row>
    <row r="57193" spans="1:2" x14ac:dyDescent="0.25">
      <c r="A57193">
        <v>27220414</v>
      </c>
      <c r="B57193" t="s">
        <v>2</v>
      </c>
    </row>
    <row r="57194" spans="1:2" x14ac:dyDescent="0.25">
      <c r="A57194">
        <v>30908940</v>
      </c>
      <c r="B57194" t="s">
        <v>2</v>
      </c>
    </row>
    <row r="57195" spans="1:2" x14ac:dyDescent="0.25">
      <c r="A57195">
        <v>20265556</v>
      </c>
      <c r="B57195" t="s">
        <v>2</v>
      </c>
    </row>
    <row r="57196" spans="1:2" x14ac:dyDescent="0.25">
      <c r="A57196">
        <v>30902666</v>
      </c>
      <c r="B57196" t="s">
        <v>2</v>
      </c>
    </row>
    <row r="57197" spans="1:2" x14ac:dyDescent="0.25">
      <c r="A57197">
        <v>32063892</v>
      </c>
      <c r="B57197" t="s">
        <v>2</v>
      </c>
    </row>
    <row r="57198" spans="1:2" x14ac:dyDescent="0.25">
      <c r="A57198">
        <v>32115302</v>
      </c>
      <c r="B57198" t="s">
        <v>2</v>
      </c>
    </row>
    <row r="57199" spans="1:2" x14ac:dyDescent="0.25">
      <c r="A57199">
        <v>31791482</v>
      </c>
      <c r="B57199" t="s">
        <v>2</v>
      </c>
    </row>
    <row r="57200" spans="1:2" x14ac:dyDescent="0.25">
      <c r="A57200">
        <v>20106233</v>
      </c>
      <c r="B57200" t="s">
        <v>2</v>
      </c>
    </row>
    <row r="57201" spans="1:2" x14ac:dyDescent="0.25">
      <c r="A57201">
        <v>30928093</v>
      </c>
      <c r="B57201" t="s">
        <v>2</v>
      </c>
    </row>
    <row r="57202" spans="1:2" x14ac:dyDescent="0.25">
      <c r="A57202">
        <v>20689410</v>
      </c>
      <c r="B57202" t="s">
        <v>2</v>
      </c>
    </row>
    <row r="57203" spans="1:2" x14ac:dyDescent="0.25">
      <c r="A57203">
        <v>30976943</v>
      </c>
      <c r="B57203" t="s">
        <v>2</v>
      </c>
    </row>
    <row r="57204" spans="1:2" x14ac:dyDescent="0.25">
      <c r="A57204">
        <v>31185771</v>
      </c>
      <c r="B57204" t="s">
        <v>2</v>
      </c>
    </row>
    <row r="57205" spans="1:2" x14ac:dyDescent="0.25">
      <c r="A57205">
        <v>20247601</v>
      </c>
      <c r="B57205" t="s">
        <v>2</v>
      </c>
    </row>
    <row r="57206" spans="1:2" x14ac:dyDescent="0.25">
      <c r="A57206">
        <v>28115892</v>
      </c>
      <c r="B57206" t="s">
        <v>2</v>
      </c>
    </row>
    <row r="57207" spans="1:2" x14ac:dyDescent="0.25">
      <c r="A57207">
        <v>31985756</v>
      </c>
      <c r="B57207" t="s">
        <v>2</v>
      </c>
    </row>
    <row r="57208" spans="1:2" x14ac:dyDescent="0.25">
      <c r="A57208">
        <v>25415128</v>
      </c>
      <c r="B57208" t="s">
        <v>2</v>
      </c>
    </row>
    <row r="57209" spans="1:2" x14ac:dyDescent="0.25">
      <c r="A57209">
        <v>26181304</v>
      </c>
      <c r="B57209" t="s">
        <v>2</v>
      </c>
    </row>
    <row r="57210" spans="1:2" x14ac:dyDescent="0.25">
      <c r="A57210">
        <v>20732138</v>
      </c>
      <c r="B57210" t="s">
        <v>2</v>
      </c>
    </row>
    <row r="57211" spans="1:2" x14ac:dyDescent="0.25">
      <c r="A57211">
        <v>31844189</v>
      </c>
      <c r="B57211" t="s">
        <v>2</v>
      </c>
    </row>
    <row r="57212" spans="1:2" x14ac:dyDescent="0.25">
      <c r="A57212">
        <v>20775791</v>
      </c>
      <c r="B57212" t="s">
        <v>2</v>
      </c>
    </row>
    <row r="57213" spans="1:2" x14ac:dyDescent="0.25">
      <c r="A57213">
        <v>31842632</v>
      </c>
      <c r="B57213" t="s">
        <v>2</v>
      </c>
    </row>
    <row r="57214" spans="1:2" x14ac:dyDescent="0.25">
      <c r="A57214">
        <v>31190915</v>
      </c>
      <c r="B57214" t="s">
        <v>2</v>
      </c>
    </row>
    <row r="57215" spans="1:2" x14ac:dyDescent="0.25">
      <c r="A57215">
        <v>30940740</v>
      </c>
      <c r="B57215" t="s">
        <v>2</v>
      </c>
    </row>
    <row r="57216" spans="1:2" x14ac:dyDescent="0.25">
      <c r="A57216">
        <v>20134106</v>
      </c>
      <c r="B57216" t="s">
        <v>2</v>
      </c>
    </row>
    <row r="57217" spans="1:2" x14ac:dyDescent="0.25">
      <c r="A57217">
        <v>28104224</v>
      </c>
      <c r="B57217" t="s">
        <v>2</v>
      </c>
    </row>
    <row r="57218" spans="1:2" x14ac:dyDescent="0.25">
      <c r="A57218">
        <v>32039357</v>
      </c>
      <c r="B57218" t="s">
        <v>2</v>
      </c>
    </row>
    <row r="57219" spans="1:2" x14ac:dyDescent="0.25">
      <c r="A57219">
        <v>20732729</v>
      </c>
      <c r="B57219" t="s">
        <v>2</v>
      </c>
    </row>
    <row r="57220" spans="1:2" x14ac:dyDescent="0.25">
      <c r="A57220">
        <v>20388672</v>
      </c>
      <c r="B57220" t="s">
        <v>2</v>
      </c>
    </row>
    <row r="57221" spans="1:2" x14ac:dyDescent="0.25">
      <c r="A57221">
        <v>30960482</v>
      </c>
      <c r="B57221" t="s">
        <v>2</v>
      </c>
    </row>
    <row r="57222" spans="1:2" x14ac:dyDescent="0.25">
      <c r="A57222">
        <v>20769286</v>
      </c>
      <c r="B57222" t="s">
        <v>2</v>
      </c>
    </row>
    <row r="57223" spans="1:2" x14ac:dyDescent="0.25">
      <c r="A57223">
        <v>31280639</v>
      </c>
      <c r="B57223" t="s">
        <v>2</v>
      </c>
    </row>
    <row r="57224" spans="1:2" x14ac:dyDescent="0.25">
      <c r="A57224">
        <v>31955435</v>
      </c>
      <c r="B57224" t="s">
        <v>2</v>
      </c>
    </row>
    <row r="57225" spans="1:2" x14ac:dyDescent="0.25">
      <c r="A57225">
        <v>29433959</v>
      </c>
      <c r="B57225" t="s">
        <v>2</v>
      </c>
    </row>
    <row r="57226" spans="1:2" x14ac:dyDescent="0.25">
      <c r="A57226">
        <v>21988256</v>
      </c>
      <c r="B57226" t="s">
        <v>2</v>
      </c>
    </row>
    <row r="57227" spans="1:2" x14ac:dyDescent="0.25">
      <c r="A57227">
        <v>32113586</v>
      </c>
      <c r="B57227" t="s">
        <v>2</v>
      </c>
    </row>
    <row r="57228" spans="1:2" x14ac:dyDescent="0.25">
      <c r="A57228">
        <v>30197118</v>
      </c>
      <c r="B57228" t="s">
        <v>2</v>
      </c>
    </row>
    <row r="57229" spans="1:2" x14ac:dyDescent="0.25">
      <c r="A57229">
        <v>31936860</v>
      </c>
      <c r="B57229" t="s">
        <v>2</v>
      </c>
    </row>
    <row r="57230" spans="1:2" x14ac:dyDescent="0.25">
      <c r="A57230">
        <v>20113259</v>
      </c>
      <c r="B57230" t="s">
        <v>2</v>
      </c>
    </row>
    <row r="57231" spans="1:2" x14ac:dyDescent="0.25">
      <c r="A57231">
        <v>22316678</v>
      </c>
      <c r="B57231" t="s">
        <v>2</v>
      </c>
    </row>
    <row r="57232" spans="1:2" x14ac:dyDescent="0.25">
      <c r="A57232">
        <v>29091310</v>
      </c>
      <c r="B57232" t="s">
        <v>2</v>
      </c>
    </row>
    <row r="57233" spans="1:2" x14ac:dyDescent="0.25">
      <c r="A57233">
        <v>20853444</v>
      </c>
      <c r="B57233" t="s">
        <v>2</v>
      </c>
    </row>
    <row r="57234" spans="1:2" x14ac:dyDescent="0.25">
      <c r="A57234">
        <v>31703736</v>
      </c>
      <c r="B57234" t="s">
        <v>2</v>
      </c>
    </row>
    <row r="57235" spans="1:2" x14ac:dyDescent="0.25">
      <c r="A57235">
        <v>31849503</v>
      </c>
      <c r="B57235" t="s">
        <v>2</v>
      </c>
    </row>
    <row r="57236" spans="1:2" x14ac:dyDescent="0.25">
      <c r="A57236">
        <v>26257087</v>
      </c>
      <c r="B57236" t="s">
        <v>2</v>
      </c>
    </row>
    <row r="57237" spans="1:2" x14ac:dyDescent="0.25">
      <c r="A57237">
        <v>31792650</v>
      </c>
      <c r="B57237" t="s">
        <v>2</v>
      </c>
    </row>
    <row r="57238" spans="1:2" x14ac:dyDescent="0.25">
      <c r="A57238">
        <v>26239551</v>
      </c>
      <c r="B57238" t="s">
        <v>2</v>
      </c>
    </row>
    <row r="57239" spans="1:2" x14ac:dyDescent="0.25">
      <c r="A57239">
        <v>24268296</v>
      </c>
      <c r="B57239" t="s">
        <v>2</v>
      </c>
    </row>
    <row r="57240" spans="1:2" x14ac:dyDescent="0.25">
      <c r="A57240">
        <v>31787861</v>
      </c>
      <c r="B57240" t="s">
        <v>2</v>
      </c>
    </row>
    <row r="57241" spans="1:2" x14ac:dyDescent="0.25">
      <c r="A57241">
        <v>22652294</v>
      </c>
      <c r="B57241" t="s">
        <v>2</v>
      </c>
    </row>
    <row r="57242" spans="1:2" x14ac:dyDescent="0.25">
      <c r="A57242">
        <v>31002789</v>
      </c>
      <c r="B57242" t="s">
        <v>2</v>
      </c>
    </row>
    <row r="57243" spans="1:2" x14ac:dyDescent="0.25">
      <c r="A57243">
        <v>28587470</v>
      </c>
      <c r="B57243" t="s">
        <v>2</v>
      </c>
    </row>
    <row r="57244" spans="1:2" x14ac:dyDescent="0.25">
      <c r="A57244">
        <v>20946156</v>
      </c>
      <c r="B57244" t="s">
        <v>2</v>
      </c>
    </row>
    <row r="57245" spans="1:2" x14ac:dyDescent="0.25">
      <c r="A57245">
        <v>32068571</v>
      </c>
      <c r="B57245" t="s">
        <v>2</v>
      </c>
    </row>
    <row r="57246" spans="1:2" x14ac:dyDescent="0.25">
      <c r="A57246">
        <v>29695222</v>
      </c>
      <c r="B57246" t="s">
        <v>2</v>
      </c>
    </row>
    <row r="57247" spans="1:2" x14ac:dyDescent="0.25">
      <c r="A57247">
        <v>31912015</v>
      </c>
      <c r="B57247" t="s">
        <v>2</v>
      </c>
    </row>
    <row r="57248" spans="1:2" x14ac:dyDescent="0.25">
      <c r="A57248">
        <v>32004529</v>
      </c>
      <c r="B57248" t="s">
        <v>2</v>
      </c>
    </row>
    <row r="57249" spans="1:2" x14ac:dyDescent="0.25">
      <c r="A57249">
        <v>28088126</v>
      </c>
      <c r="B57249" t="s">
        <v>2</v>
      </c>
    </row>
    <row r="57250" spans="1:2" x14ac:dyDescent="0.25">
      <c r="A57250">
        <v>31769225</v>
      </c>
      <c r="B57250" t="s">
        <v>2</v>
      </c>
    </row>
    <row r="57251" spans="1:2" x14ac:dyDescent="0.25">
      <c r="A57251">
        <v>31803813</v>
      </c>
      <c r="B57251" t="s">
        <v>2</v>
      </c>
    </row>
    <row r="57252" spans="1:2" x14ac:dyDescent="0.25">
      <c r="A57252">
        <v>31843151</v>
      </c>
      <c r="B57252" t="s">
        <v>2</v>
      </c>
    </row>
    <row r="57253" spans="1:2" x14ac:dyDescent="0.25">
      <c r="A57253">
        <v>22620054</v>
      </c>
      <c r="B57253" t="s">
        <v>2</v>
      </c>
    </row>
    <row r="57254" spans="1:2" x14ac:dyDescent="0.25">
      <c r="A57254">
        <v>23852909</v>
      </c>
      <c r="B57254" t="s">
        <v>2</v>
      </c>
    </row>
    <row r="57255" spans="1:2" x14ac:dyDescent="0.25">
      <c r="A57255">
        <v>21974369</v>
      </c>
      <c r="B57255" t="s">
        <v>2</v>
      </c>
    </row>
    <row r="57256" spans="1:2" x14ac:dyDescent="0.25">
      <c r="A57256">
        <v>31954300</v>
      </c>
      <c r="B57256" t="s">
        <v>2</v>
      </c>
    </row>
    <row r="57257" spans="1:2" x14ac:dyDescent="0.25">
      <c r="A57257">
        <v>32043069</v>
      </c>
      <c r="B57257" t="s">
        <v>2</v>
      </c>
    </row>
    <row r="57258" spans="1:2" x14ac:dyDescent="0.25">
      <c r="A57258">
        <v>31723068</v>
      </c>
      <c r="B57258" t="s">
        <v>2</v>
      </c>
    </row>
    <row r="57259" spans="1:2" x14ac:dyDescent="0.25">
      <c r="A57259">
        <v>23823136</v>
      </c>
      <c r="B57259" t="s">
        <v>2</v>
      </c>
    </row>
    <row r="57260" spans="1:2" x14ac:dyDescent="0.25">
      <c r="A57260">
        <v>23862977</v>
      </c>
      <c r="B57260" t="s">
        <v>2</v>
      </c>
    </row>
    <row r="57261" spans="1:2" x14ac:dyDescent="0.25">
      <c r="A57261">
        <v>31757779</v>
      </c>
      <c r="B57261" t="s">
        <v>2</v>
      </c>
    </row>
    <row r="57262" spans="1:2" x14ac:dyDescent="0.25">
      <c r="A57262">
        <v>20479992</v>
      </c>
      <c r="B57262" t="s">
        <v>2</v>
      </c>
    </row>
    <row r="57263" spans="1:2" x14ac:dyDescent="0.25">
      <c r="A57263">
        <v>20945071</v>
      </c>
      <c r="B57263" t="s">
        <v>2</v>
      </c>
    </row>
    <row r="57264" spans="1:2" x14ac:dyDescent="0.25">
      <c r="A57264">
        <v>31887904</v>
      </c>
      <c r="B57264" t="s">
        <v>2</v>
      </c>
    </row>
    <row r="57265" spans="1:2" x14ac:dyDescent="0.25">
      <c r="A57265">
        <v>31880085</v>
      </c>
      <c r="B57265" t="s">
        <v>2</v>
      </c>
    </row>
    <row r="57266" spans="1:2" x14ac:dyDescent="0.25">
      <c r="A57266">
        <v>20719228</v>
      </c>
      <c r="B57266" t="s">
        <v>2</v>
      </c>
    </row>
    <row r="57267" spans="1:2" x14ac:dyDescent="0.25">
      <c r="A57267">
        <v>26190438</v>
      </c>
      <c r="B57267" t="s">
        <v>2</v>
      </c>
    </row>
    <row r="57268" spans="1:2" x14ac:dyDescent="0.25">
      <c r="A57268">
        <v>23874245</v>
      </c>
      <c r="B57268" t="s">
        <v>2</v>
      </c>
    </row>
    <row r="57269" spans="1:2" x14ac:dyDescent="0.25">
      <c r="A57269">
        <v>20097030</v>
      </c>
      <c r="B57269" t="s">
        <v>2</v>
      </c>
    </row>
    <row r="57270" spans="1:2" x14ac:dyDescent="0.25">
      <c r="A57270">
        <v>31783173</v>
      </c>
      <c r="B57270" t="s">
        <v>2</v>
      </c>
    </row>
    <row r="57271" spans="1:2" x14ac:dyDescent="0.25">
      <c r="A57271">
        <v>31706127</v>
      </c>
      <c r="B57271" t="s">
        <v>2</v>
      </c>
    </row>
    <row r="57272" spans="1:2" x14ac:dyDescent="0.25">
      <c r="A57272">
        <v>31323508</v>
      </c>
      <c r="B57272" t="s">
        <v>2</v>
      </c>
    </row>
    <row r="57273" spans="1:2" x14ac:dyDescent="0.25">
      <c r="A57273">
        <v>31715460</v>
      </c>
      <c r="B57273" t="s">
        <v>2</v>
      </c>
    </row>
    <row r="57274" spans="1:2" x14ac:dyDescent="0.25">
      <c r="A57274">
        <v>23862691</v>
      </c>
      <c r="B57274" t="s">
        <v>2</v>
      </c>
    </row>
    <row r="57275" spans="1:2" x14ac:dyDescent="0.25">
      <c r="A57275">
        <v>20714555</v>
      </c>
      <c r="B57275" t="s">
        <v>2</v>
      </c>
    </row>
    <row r="57276" spans="1:2" x14ac:dyDescent="0.25">
      <c r="A57276">
        <v>20721021</v>
      </c>
      <c r="B57276" t="s">
        <v>2</v>
      </c>
    </row>
    <row r="57277" spans="1:2" x14ac:dyDescent="0.25">
      <c r="A57277">
        <v>20178072</v>
      </c>
      <c r="B57277" t="s">
        <v>2</v>
      </c>
    </row>
    <row r="57278" spans="1:2" x14ac:dyDescent="0.25">
      <c r="A57278">
        <v>23867368</v>
      </c>
      <c r="B57278" t="s">
        <v>2</v>
      </c>
    </row>
    <row r="57279" spans="1:2" x14ac:dyDescent="0.25">
      <c r="A57279">
        <v>30338098</v>
      </c>
      <c r="B57279" t="s">
        <v>2</v>
      </c>
    </row>
    <row r="57280" spans="1:2" x14ac:dyDescent="0.25">
      <c r="A57280">
        <v>31990905</v>
      </c>
      <c r="B57280" t="s">
        <v>2</v>
      </c>
    </row>
    <row r="57281" spans="1:2" x14ac:dyDescent="0.25">
      <c r="A57281">
        <v>31336320</v>
      </c>
      <c r="B57281" t="s">
        <v>2</v>
      </c>
    </row>
    <row r="57282" spans="1:2" x14ac:dyDescent="0.25">
      <c r="A57282">
        <v>21051200</v>
      </c>
      <c r="B57282" t="s">
        <v>2</v>
      </c>
    </row>
    <row r="57283" spans="1:2" x14ac:dyDescent="0.25">
      <c r="A57283">
        <v>20078417</v>
      </c>
      <c r="B57283" t="s">
        <v>2</v>
      </c>
    </row>
    <row r="57284" spans="1:2" x14ac:dyDescent="0.25">
      <c r="A57284">
        <v>22993371</v>
      </c>
      <c r="B57284" t="s">
        <v>2</v>
      </c>
    </row>
    <row r="57285" spans="1:2" x14ac:dyDescent="0.25">
      <c r="A57285">
        <v>30944750</v>
      </c>
      <c r="B57285" t="s">
        <v>2</v>
      </c>
    </row>
    <row r="57286" spans="1:2" x14ac:dyDescent="0.25">
      <c r="A57286">
        <v>26253039</v>
      </c>
      <c r="B57286" t="s">
        <v>2</v>
      </c>
    </row>
    <row r="57287" spans="1:2" x14ac:dyDescent="0.25">
      <c r="A57287">
        <v>32014907</v>
      </c>
      <c r="B57287" t="s">
        <v>2</v>
      </c>
    </row>
    <row r="57288" spans="1:2" x14ac:dyDescent="0.25">
      <c r="A57288">
        <v>31955047</v>
      </c>
      <c r="B57288" t="s">
        <v>2</v>
      </c>
    </row>
    <row r="57289" spans="1:2" x14ac:dyDescent="0.25">
      <c r="A57289">
        <v>31191569</v>
      </c>
      <c r="B57289" t="s">
        <v>2</v>
      </c>
    </row>
    <row r="57290" spans="1:2" x14ac:dyDescent="0.25">
      <c r="A57290">
        <v>21010168</v>
      </c>
      <c r="B57290" t="s">
        <v>2</v>
      </c>
    </row>
    <row r="57291" spans="1:2" x14ac:dyDescent="0.25">
      <c r="A57291">
        <v>31681966</v>
      </c>
      <c r="B57291" t="s">
        <v>2</v>
      </c>
    </row>
    <row r="57292" spans="1:2" x14ac:dyDescent="0.25">
      <c r="A57292">
        <v>20962571</v>
      </c>
      <c r="B57292" t="s">
        <v>2</v>
      </c>
    </row>
    <row r="57293" spans="1:2" x14ac:dyDescent="0.25">
      <c r="A57293">
        <v>20131077</v>
      </c>
      <c r="B57293" t="s">
        <v>2</v>
      </c>
    </row>
    <row r="57294" spans="1:2" x14ac:dyDescent="0.25">
      <c r="A57294">
        <v>31984201</v>
      </c>
      <c r="B57294" t="s">
        <v>2</v>
      </c>
    </row>
    <row r="57295" spans="1:2" x14ac:dyDescent="0.25">
      <c r="A57295">
        <v>31017097</v>
      </c>
      <c r="B57295" t="s">
        <v>2</v>
      </c>
    </row>
    <row r="57296" spans="1:2" x14ac:dyDescent="0.25">
      <c r="A57296">
        <v>23831756</v>
      </c>
      <c r="B57296" t="s">
        <v>2</v>
      </c>
    </row>
    <row r="57297" spans="1:2" x14ac:dyDescent="0.25">
      <c r="A57297">
        <v>28583209</v>
      </c>
      <c r="B57297" t="s">
        <v>2</v>
      </c>
    </row>
    <row r="57298" spans="1:2" x14ac:dyDescent="0.25">
      <c r="A57298">
        <v>20431887</v>
      </c>
      <c r="B57298" t="s">
        <v>2</v>
      </c>
    </row>
    <row r="57299" spans="1:2" x14ac:dyDescent="0.25">
      <c r="A57299">
        <v>30982288</v>
      </c>
      <c r="B57299" t="s">
        <v>2</v>
      </c>
    </row>
    <row r="57300" spans="1:2" x14ac:dyDescent="0.25">
      <c r="A57300">
        <v>30969098</v>
      </c>
      <c r="B57300" t="s">
        <v>2</v>
      </c>
    </row>
    <row r="57301" spans="1:2" x14ac:dyDescent="0.25">
      <c r="A57301">
        <v>31840955</v>
      </c>
      <c r="B57301" t="s">
        <v>2</v>
      </c>
    </row>
    <row r="57302" spans="1:2" x14ac:dyDescent="0.25">
      <c r="A57302">
        <v>31160468</v>
      </c>
      <c r="B57302" t="s">
        <v>2</v>
      </c>
    </row>
    <row r="57303" spans="1:2" x14ac:dyDescent="0.25">
      <c r="A57303">
        <v>20245318</v>
      </c>
      <c r="B57303" t="s">
        <v>2</v>
      </c>
    </row>
    <row r="57304" spans="1:2" x14ac:dyDescent="0.25">
      <c r="A57304">
        <v>29822777</v>
      </c>
      <c r="B57304" t="s">
        <v>2</v>
      </c>
    </row>
    <row r="57305" spans="1:2" x14ac:dyDescent="0.25">
      <c r="A57305">
        <v>20682085</v>
      </c>
      <c r="B57305" t="s">
        <v>2</v>
      </c>
    </row>
    <row r="57306" spans="1:2" x14ac:dyDescent="0.25">
      <c r="A57306">
        <v>31318751</v>
      </c>
      <c r="B57306" t="s">
        <v>2</v>
      </c>
    </row>
    <row r="57307" spans="1:2" x14ac:dyDescent="0.25">
      <c r="A57307">
        <v>30895097</v>
      </c>
      <c r="B57307" t="s">
        <v>2</v>
      </c>
    </row>
    <row r="57308" spans="1:2" x14ac:dyDescent="0.25">
      <c r="A57308">
        <v>30812412</v>
      </c>
      <c r="B57308" t="s">
        <v>2</v>
      </c>
    </row>
    <row r="57309" spans="1:2" x14ac:dyDescent="0.25">
      <c r="A57309">
        <v>29630637</v>
      </c>
      <c r="B57309" t="s">
        <v>2</v>
      </c>
    </row>
    <row r="57310" spans="1:2" x14ac:dyDescent="0.25">
      <c r="A57310">
        <v>31262282</v>
      </c>
      <c r="B57310" t="s">
        <v>2</v>
      </c>
    </row>
    <row r="57311" spans="1:2" x14ac:dyDescent="0.25">
      <c r="A57311">
        <v>20707891</v>
      </c>
      <c r="B57311" t="s">
        <v>2</v>
      </c>
    </row>
    <row r="57312" spans="1:2" x14ac:dyDescent="0.25">
      <c r="A57312">
        <v>29435613</v>
      </c>
      <c r="B57312" t="s">
        <v>2</v>
      </c>
    </row>
    <row r="57313" spans="1:2" x14ac:dyDescent="0.25">
      <c r="A57313">
        <v>20251021</v>
      </c>
      <c r="B57313" t="s">
        <v>2</v>
      </c>
    </row>
    <row r="57314" spans="1:2" x14ac:dyDescent="0.25">
      <c r="A57314">
        <v>31873078</v>
      </c>
      <c r="B57314" t="s">
        <v>2</v>
      </c>
    </row>
    <row r="57315" spans="1:2" x14ac:dyDescent="0.25">
      <c r="A57315">
        <v>30880782</v>
      </c>
      <c r="B57315" t="s">
        <v>2</v>
      </c>
    </row>
    <row r="57316" spans="1:2" x14ac:dyDescent="0.25">
      <c r="A57316">
        <v>29305565</v>
      </c>
      <c r="B57316" t="s">
        <v>2</v>
      </c>
    </row>
    <row r="57317" spans="1:2" x14ac:dyDescent="0.25">
      <c r="A57317">
        <v>23822868</v>
      </c>
      <c r="B57317" t="s">
        <v>2</v>
      </c>
    </row>
    <row r="57318" spans="1:2" x14ac:dyDescent="0.25">
      <c r="A57318">
        <v>29083396</v>
      </c>
      <c r="B57318" t="s">
        <v>2</v>
      </c>
    </row>
    <row r="57319" spans="1:2" x14ac:dyDescent="0.25">
      <c r="A57319">
        <v>23831346</v>
      </c>
      <c r="B57319" t="s">
        <v>2</v>
      </c>
    </row>
    <row r="57320" spans="1:2" x14ac:dyDescent="0.25">
      <c r="A57320">
        <v>22004964</v>
      </c>
      <c r="B57320" t="s">
        <v>2</v>
      </c>
    </row>
    <row r="57321" spans="1:2" x14ac:dyDescent="0.25">
      <c r="A57321">
        <v>30956823</v>
      </c>
      <c r="B57321" t="s">
        <v>2</v>
      </c>
    </row>
    <row r="57322" spans="1:2" x14ac:dyDescent="0.25">
      <c r="A57322">
        <v>20264930</v>
      </c>
      <c r="B57322" t="s">
        <v>2</v>
      </c>
    </row>
    <row r="57323" spans="1:2" x14ac:dyDescent="0.25">
      <c r="A57323">
        <v>21036607</v>
      </c>
      <c r="B57323" t="s">
        <v>2</v>
      </c>
    </row>
    <row r="57324" spans="1:2" x14ac:dyDescent="0.25">
      <c r="A57324">
        <v>31854303</v>
      </c>
      <c r="B57324" t="s">
        <v>2</v>
      </c>
    </row>
    <row r="57325" spans="1:2" x14ac:dyDescent="0.25">
      <c r="A57325">
        <v>31785211</v>
      </c>
      <c r="B57325" t="s">
        <v>2</v>
      </c>
    </row>
    <row r="57326" spans="1:2" x14ac:dyDescent="0.25">
      <c r="A57326">
        <v>29821600</v>
      </c>
      <c r="B57326" t="s">
        <v>2</v>
      </c>
    </row>
    <row r="57327" spans="1:2" x14ac:dyDescent="0.25">
      <c r="A57327">
        <v>20728145</v>
      </c>
      <c r="B57327" t="s">
        <v>2</v>
      </c>
    </row>
    <row r="57328" spans="1:2" x14ac:dyDescent="0.25">
      <c r="A57328">
        <v>20719781</v>
      </c>
      <c r="B57328" t="s">
        <v>2</v>
      </c>
    </row>
    <row r="57329" spans="1:2" x14ac:dyDescent="0.25">
      <c r="A57329">
        <v>31689595</v>
      </c>
      <c r="B57329" t="s">
        <v>2</v>
      </c>
    </row>
    <row r="57330" spans="1:2" x14ac:dyDescent="0.25">
      <c r="A57330">
        <v>20087579</v>
      </c>
      <c r="B57330" t="s">
        <v>2</v>
      </c>
    </row>
    <row r="57331" spans="1:2" x14ac:dyDescent="0.25">
      <c r="A57331">
        <v>26211249</v>
      </c>
      <c r="B57331" t="s">
        <v>2</v>
      </c>
    </row>
    <row r="57332" spans="1:2" x14ac:dyDescent="0.25">
      <c r="A57332">
        <v>26261237</v>
      </c>
      <c r="B57332" t="s">
        <v>2</v>
      </c>
    </row>
    <row r="57333" spans="1:2" x14ac:dyDescent="0.25">
      <c r="A57333">
        <v>20086651</v>
      </c>
      <c r="B57333" t="s">
        <v>2</v>
      </c>
    </row>
    <row r="57334" spans="1:2" x14ac:dyDescent="0.25">
      <c r="A57334">
        <v>10037486</v>
      </c>
      <c r="B57334" t="s">
        <v>2</v>
      </c>
    </row>
    <row r="57335" spans="1:2" x14ac:dyDescent="0.25">
      <c r="A57335">
        <v>20261836</v>
      </c>
      <c r="B57335" t="s">
        <v>2</v>
      </c>
    </row>
    <row r="57336" spans="1:2" x14ac:dyDescent="0.25">
      <c r="A57336">
        <v>20105561</v>
      </c>
      <c r="B57336" t="s">
        <v>2</v>
      </c>
    </row>
    <row r="57337" spans="1:2" x14ac:dyDescent="0.25">
      <c r="A57337">
        <v>20069489</v>
      </c>
      <c r="B57337" t="s">
        <v>2</v>
      </c>
    </row>
    <row r="57338" spans="1:2" x14ac:dyDescent="0.25">
      <c r="A57338">
        <v>31997361</v>
      </c>
      <c r="B57338" t="s">
        <v>2</v>
      </c>
    </row>
    <row r="57339" spans="1:2" x14ac:dyDescent="0.25">
      <c r="A57339">
        <v>20070739</v>
      </c>
      <c r="B57339" t="s">
        <v>2</v>
      </c>
    </row>
    <row r="57340" spans="1:2" x14ac:dyDescent="0.25">
      <c r="A57340">
        <v>31999590</v>
      </c>
      <c r="B57340" t="s">
        <v>2</v>
      </c>
    </row>
    <row r="57341" spans="1:2" x14ac:dyDescent="0.25">
      <c r="A57341">
        <v>31327686</v>
      </c>
      <c r="B57341" t="s">
        <v>2</v>
      </c>
    </row>
    <row r="57342" spans="1:2" x14ac:dyDescent="0.25">
      <c r="A57342">
        <v>28213207</v>
      </c>
      <c r="B57342" t="s">
        <v>2</v>
      </c>
    </row>
    <row r="57343" spans="1:2" x14ac:dyDescent="0.25">
      <c r="A57343">
        <v>30953477</v>
      </c>
      <c r="B57343" t="s">
        <v>2</v>
      </c>
    </row>
    <row r="57344" spans="1:2" x14ac:dyDescent="0.25">
      <c r="A57344">
        <v>31896026</v>
      </c>
      <c r="B57344" t="s">
        <v>2</v>
      </c>
    </row>
    <row r="57345" spans="1:2" x14ac:dyDescent="0.25">
      <c r="A57345">
        <v>28898444</v>
      </c>
      <c r="B57345" t="s">
        <v>2</v>
      </c>
    </row>
    <row r="57346" spans="1:2" x14ac:dyDescent="0.25">
      <c r="A57346">
        <v>23818955</v>
      </c>
      <c r="B57346" t="s">
        <v>2</v>
      </c>
    </row>
    <row r="57347" spans="1:2" x14ac:dyDescent="0.25">
      <c r="A57347">
        <v>30963847</v>
      </c>
      <c r="B57347" t="s">
        <v>2</v>
      </c>
    </row>
    <row r="57348" spans="1:2" x14ac:dyDescent="0.25">
      <c r="A57348">
        <v>32025059</v>
      </c>
      <c r="B57348" t="s">
        <v>2</v>
      </c>
    </row>
    <row r="57349" spans="1:2" x14ac:dyDescent="0.25">
      <c r="A57349">
        <v>23067111</v>
      </c>
      <c r="B57349" t="s">
        <v>2</v>
      </c>
    </row>
    <row r="57350" spans="1:2" x14ac:dyDescent="0.25">
      <c r="A57350">
        <v>31719400</v>
      </c>
      <c r="B57350" t="s">
        <v>2</v>
      </c>
    </row>
    <row r="57351" spans="1:2" x14ac:dyDescent="0.25">
      <c r="A57351">
        <v>30935262</v>
      </c>
      <c r="B57351" t="s">
        <v>2</v>
      </c>
    </row>
    <row r="57352" spans="1:2" x14ac:dyDescent="0.25">
      <c r="A57352">
        <v>20696527</v>
      </c>
      <c r="B57352" t="s">
        <v>2</v>
      </c>
    </row>
    <row r="57353" spans="1:2" x14ac:dyDescent="0.25">
      <c r="A57353">
        <v>31740264</v>
      </c>
      <c r="B57353" t="s">
        <v>2</v>
      </c>
    </row>
    <row r="57354" spans="1:2" x14ac:dyDescent="0.25">
      <c r="A57354">
        <v>20250920</v>
      </c>
      <c r="B57354" t="s">
        <v>2</v>
      </c>
    </row>
    <row r="57355" spans="1:2" x14ac:dyDescent="0.25">
      <c r="A57355">
        <v>20916736</v>
      </c>
      <c r="B57355" t="s">
        <v>2</v>
      </c>
    </row>
    <row r="57356" spans="1:2" x14ac:dyDescent="0.25">
      <c r="A57356">
        <v>20400568</v>
      </c>
      <c r="B57356" t="s">
        <v>2</v>
      </c>
    </row>
    <row r="57357" spans="1:2" x14ac:dyDescent="0.25">
      <c r="A57357">
        <v>31691866</v>
      </c>
      <c r="B57357" t="s">
        <v>2</v>
      </c>
    </row>
    <row r="57358" spans="1:2" x14ac:dyDescent="0.25">
      <c r="A57358">
        <v>20260702</v>
      </c>
      <c r="B57358" t="s">
        <v>2</v>
      </c>
    </row>
    <row r="57359" spans="1:2" x14ac:dyDescent="0.25">
      <c r="A57359">
        <v>31332169</v>
      </c>
      <c r="B57359" t="s">
        <v>2</v>
      </c>
    </row>
    <row r="57360" spans="1:2" x14ac:dyDescent="0.25">
      <c r="A57360">
        <v>20219226</v>
      </c>
      <c r="B57360" t="s">
        <v>2</v>
      </c>
    </row>
    <row r="57361" spans="1:2" x14ac:dyDescent="0.25">
      <c r="A57361">
        <v>31767378</v>
      </c>
      <c r="B57361" t="s">
        <v>2</v>
      </c>
    </row>
    <row r="57362" spans="1:2" x14ac:dyDescent="0.25">
      <c r="A57362">
        <v>31278096</v>
      </c>
      <c r="B57362" t="s">
        <v>2</v>
      </c>
    </row>
    <row r="57363" spans="1:2" x14ac:dyDescent="0.25">
      <c r="A57363">
        <v>20716103</v>
      </c>
      <c r="B57363" t="s">
        <v>2</v>
      </c>
    </row>
    <row r="57364" spans="1:2" x14ac:dyDescent="0.25">
      <c r="A57364">
        <v>20206313</v>
      </c>
      <c r="B57364" t="s">
        <v>2</v>
      </c>
    </row>
    <row r="57365" spans="1:2" x14ac:dyDescent="0.25">
      <c r="A57365">
        <v>32078815</v>
      </c>
      <c r="B57365" t="s">
        <v>2</v>
      </c>
    </row>
    <row r="57366" spans="1:2" x14ac:dyDescent="0.25">
      <c r="A57366">
        <v>31675387</v>
      </c>
      <c r="B57366" t="s">
        <v>2</v>
      </c>
    </row>
    <row r="57367" spans="1:2" x14ac:dyDescent="0.25">
      <c r="A57367">
        <v>32074520</v>
      </c>
      <c r="B57367" t="s">
        <v>2</v>
      </c>
    </row>
    <row r="57368" spans="1:2" x14ac:dyDescent="0.25">
      <c r="A57368">
        <v>32107056</v>
      </c>
      <c r="B57368" t="s">
        <v>2</v>
      </c>
    </row>
    <row r="57369" spans="1:2" x14ac:dyDescent="0.25">
      <c r="A57369">
        <v>20412785</v>
      </c>
      <c r="B57369" t="s">
        <v>2</v>
      </c>
    </row>
    <row r="57370" spans="1:2" x14ac:dyDescent="0.25">
      <c r="A57370">
        <v>31771314</v>
      </c>
      <c r="B57370" t="s">
        <v>2</v>
      </c>
    </row>
    <row r="57371" spans="1:2" x14ac:dyDescent="0.25">
      <c r="A57371">
        <v>23294641</v>
      </c>
      <c r="B57371" t="s">
        <v>2</v>
      </c>
    </row>
    <row r="57372" spans="1:2" x14ac:dyDescent="0.25">
      <c r="A57372">
        <v>26253384</v>
      </c>
      <c r="B57372" t="s">
        <v>2</v>
      </c>
    </row>
    <row r="57373" spans="1:2" x14ac:dyDescent="0.25">
      <c r="A57373">
        <v>20520063</v>
      </c>
      <c r="B57373" t="s">
        <v>2</v>
      </c>
    </row>
    <row r="57374" spans="1:2" x14ac:dyDescent="0.25">
      <c r="A57374">
        <v>20687074</v>
      </c>
      <c r="B57374" t="s">
        <v>2</v>
      </c>
    </row>
    <row r="57375" spans="1:2" x14ac:dyDescent="0.25">
      <c r="A57375">
        <v>22775229</v>
      </c>
      <c r="B57375" t="s">
        <v>2</v>
      </c>
    </row>
    <row r="57376" spans="1:2" x14ac:dyDescent="0.25">
      <c r="A57376">
        <v>31851298</v>
      </c>
      <c r="B57376" t="s">
        <v>2</v>
      </c>
    </row>
    <row r="57377" spans="1:2" x14ac:dyDescent="0.25">
      <c r="A57377">
        <v>31790768</v>
      </c>
      <c r="B57377" t="s">
        <v>2</v>
      </c>
    </row>
    <row r="57378" spans="1:2" x14ac:dyDescent="0.25">
      <c r="A57378">
        <v>20735475</v>
      </c>
      <c r="B57378" t="s">
        <v>2</v>
      </c>
    </row>
    <row r="57379" spans="1:2" x14ac:dyDescent="0.25">
      <c r="A57379">
        <v>31956868</v>
      </c>
      <c r="B57379" t="s">
        <v>2</v>
      </c>
    </row>
    <row r="57380" spans="1:2" x14ac:dyDescent="0.25">
      <c r="A57380">
        <v>31890677</v>
      </c>
      <c r="B57380" t="s">
        <v>2</v>
      </c>
    </row>
    <row r="57381" spans="1:2" x14ac:dyDescent="0.25">
      <c r="A57381">
        <v>30905826</v>
      </c>
      <c r="B57381" t="s">
        <v>2</v>
      </c>
    </row>
    <row r="57382" spans="1:2" x14ac:dyDescent="0.25">
      <c r="A57382">
        <v>30974117</v>
      </c>
      <c r="B57382" t="s">
        <v>2</v>
      </c>
    </row>
    <row r="57383" spans="1:2" x14ac:dyDescent="0.25">
      <c r="A57383">
        <v>31327111</v>
      </c>
      <c r="B57383" t="s">
        <v>2</v>
      </c>
    </row>
    <row r="57384" spans="1:2" x14ac:dyDescent="0.25">
      <c r="A57384">
        <v>23869848</v>
      </c>
      <c r="B57384" t="s">
        <v>2</v>
      </c>
    </row>
    <row r="57385" spans="1:2" x14ac:dyDescent="0.25">
      <c r="A57385">
        <v>31943679</v>
      </c>
      <c r="B57385" t="s">
        <v>2</v>
      </c>
    </row>
    <row r="57386" spans="1:2" x14ac:dyDescent="0.25">
      <c r="A57386">
        <v>30883438</v>
      </c>
      <c r="B57386" t="s">
        <v>2</v>
      </c>
    </row>
    <row r="57387" spans="1:2" x14ac:dyDescent="0.25">
      <c r="A57387">
        <v>31746031</v>
      </c>
      <c r="B57387" t="s">
        <v>2</v>
      </c>
    </row>
    <row r="57388" spans="1:2" x14ac:dyDescent="0.25">
      <c r="A57388">
        <v>22627804</v>
      </c>
      <c r="B57388" t="s">
        <v>2</v>
      </c>
    </row>
    <row r="57389" spans="1:2" x14ac:dyDescent="0.25">
      <c r="A57389">
        <v>20265829</v>
      </c>
      <c r="B57389" t="s">
        <v>2</v>
      </c>
    </row>
    <row r="57390" spans="1:2" x14ac:dyDescent="0.25">
      <c r="A57390">
        <v>31931457</v>
      </c>
      <c r="B57390" t="s">
        <v>2</v>
      </c>
    </row>
    <row r="57391" spans="1:2" x14ac:dyDescent="0.25">
      <c r="A57391">
        <v>30987706</v>
      </c>
      <c r="B57391" t="s">
        <v>2</v>
      </c>
    </row>
    <row r="57392" spans="1:2" x14ac:dyDescent="0.25">
      <c r="A57392">
        <v>20686970</v>
      </c>
      <c r="B57392" t="s">
        <v>2</v>
      </c>
    </row>
    <row r="57393" spans="1:2" x14ac:dyDescent="0.25">
      <c r="A57393">
        <v>20949225</v>
      </c>
      <c r="B57393" t="s">
        <v>2</v>
      </c>
    </row>
    <row r="57394" spans="1:2" x14ac:dyDescent="0.25">
      <c r="A57394">
        <v>26234366</v>
      </c>
      <c r="B57394" t="s">
        <v>2</v>
      </c>
    </row>
    <row r="57395" spans="1:2" x14ac:dyDescent="0.25">
      <c r="A57395">
        <v>26259078</v>
      </c>
      <c r="B57395" t="s">
        <v>2</v>
      </c>
    </row>
    <row r="57396" spans="1:2" x14ac:dyDescent="0.25">
      <c r="A57396">
        <v>32082295</v>
      </c>
      <c r="B57396" t="s">
        <v>2</v>
      </c>
    </row>
    <row r="57397" spans="1:2" x14ac:dyDescent="0.25">
      <c r="A57397">
        <v>31766418</v>
      </c>
      <c r="B57397" t="s">
        <v>2</v>
      </c>
    </row>
    <row r="57398" spans="1:2" x14ac:dyDescent="0.25">
      <c r="A57398">
        <v>20841586</v>
      </c>
      <c r="B57398" t="s">
        <v>2</v>
      </c>
    </row>
    <row r="57399" spans="1:2" x14ac:dyDescent="0.25">
      <c r="A57399">
        <v>28130507</v>
      </c>
      <c r="B57399" t="s">
        <v>2</v>
      </c>
    </row>
    <row r="57400" spans="1:2" x14ac:dyDescent="0.25">
      <c r="A57400">
        <v>31862280</v>
      </c>
      <c r="B57400" t="s">
        <v>2</v>
      </c>
    </row>
    <row r="57401" spans="1:2" x14ac:dyDescent="0.25">
      <c r="A57401">
        <v>31312735</v>
      </c>
      <c r="B57401" t="s">
        <v>2</v>
      </c>
    </row>
    <row r="57402" spans="1:2" x14ac:dyDescent="0.25">
      <c r="A57402">
        <v>20739063</v>
      </c>
      <c r="B57402" t="s">
        <v>2</v>
      </c>
    </row>
    <row r="57403" spans="1:2" x14ac:dyDescent="0.25">
      <c r="A57403">
        <v>32061123</v>
      </c>
      <c r="B57403" t="s">
        <v>2</v>
      </c>
    </row>
    <row r="57404" spans="1:2" x14ac:dyDescent="0.25">
      <c r="A57404">
        <v>27007991</v>
      </c>
      <c r="B57404" t="s">
        <v>2</v>
      </c>
    </row>
    <row r="57405" spans="1:2" x14ac:dyDescent="0.25">
      <c r="A57405">
        <v>28117207</v>
      </c>
      <c r="B57405" t="s">
        <v>2</v>
      </c>
    </row>
    <row r="57406" spans="1:2" x14ac:dyDescent="0.25">
      <c r="A57406">
        <v>31326502</v>
      </c>
      <c r="B57406" t="s">
        <v>2</v>
      </c>
    </row>
    <row r="57407" spans="1:2" x14ac:dyDescent="0.25">
      <c r="A57407">
        <v>31727389</v>
      </c>
      <c r="B57407" t="s">
        <v>2</v>
      </c>
    </row>
    <row r="57408" spans="1:2" x14ac:dyDescent="0.25">
      <c r="A57408">
        <v>20165816</v>
      </c>
      <c r="B57408" t="s">
        <v>2</v>
      </c>
    </row>
    <row r="57409" spans="1:2" x14ac:dyDescent="0.25">
      <c r="A57409">
        <v>31989335</v>
      </c>
      <c r="B57409" t="s">
        <v>2</v>
      </c>
    </row>
    <row r="57410" spans="1:2" x14ac:dyDescent="0.25">
      <c r="A57410">
        <v>31704414</v>
      </c>
      <c r="B57410" t="s">
        <v>2</v>
      </c>
    </row>
    <row r="57411" spans="1:2" x14ac:dyDescent="0.25">
      <c r="A57411">
        <v>31691677</v>
      </c>
      <c r="B57411" t="s">
        <v>2</v>
      </c>
    </row>
    <row r="57412" spans="1:2" x14ac:dyDescent="0.25">
      <c r="A57412">
        <v>20896200</v>
      </c>
      <c r="B57412" t="s">
        <v>2</v>
      </c>
    </row>
    <row r="57413" spans="1:2" x14ac:dyDescent="0.25">
      <c r="A57413">
        <v>31020304</v>
      </c>
      <c r="B57413" t="s">
        <v>2</v>
      </c>
    </row>
    <row r="57414" spans="1:2" x14ac:dyDescent="0.25">
      <c r="A57414">
        <v>31904963</v>
      </c>
      <c r="B57414" t="s">
        <v>2</v>
      </c>
    </row>
    <row r="57415" spans="1:2" x14ac:dyDescent="0.25">
      <c r="A57415">
        <v>20109565</v>
      </c>
      <c r="B57415" t="s">
        <v>2</v>
      </c>
    </row>
    <row r="57416" spans="1:2" x14ac:dyDescent="0.25">
      <c r="A57416">
        <v>30960513</v>
      </c>
      <c r="B57416" t="s">
        <v>2</v>
      </c>
    </row>
    <row r="57417" spans="1:2" x14ac:dyDescent="0.25">
      <c r="A57417">
        <v>21056859</v>
      </c>
      <c r="B57417" t="s">
        <v>2</v>
      </c>
    </row>
    <row r="57418" spans="1:2" x14ac:dyDescent="0.25">
      <c r="A57418">
        <v>31897704</v>
      </c>
      <c r="B57418" t="s">
        <v>2</v>
      </c>
    </row>
    <row r="57419" spans="1:2" x14ac:dyDescent="0.25">
      <c r="A57419">
        <v>22772473</v>
      </c>
      <c r="B57419" t="s">
        <v>2</v>
      </c>
    </row>
    <row r="57420" spans="1:2" x14ac:dyDescent="0.25">
      <c r="A57420">
        <v>31989222</v>
      </c>
      <c r="B57420" t="s">
        <v>2</v>
      </c>
    </row>
    <row r="57421" spans="1:2" x14ac:dyDescent="0.25">
      <c r="A57421">
        <v>31986143</v>
      </c>
      <c r="B57421" t="s">
        <v>2</v>
      </c>
    </row>
    <row r="57422" spans="1:2" x14ac:dyDescent="0.25">
      <c r="A57422">
        <v>23005429</v>
      </c>
      <c r="B57422" t="s">
        <v>2</v>
      </c>
    </row>
    <row r="57423" spans="1:2" x14ac:dyDescent="0.25">
      <c r="A57423">
        <v>32020488</v>
      </c>
      <c r="B57423" t="s">
        <v>2</v>
      </c>
    </row>
    <row r="57424" spans="1:2" x14ac:dyDescent="0.25">
      <c r="A57424">
        <v>20252599</v>
      </c>
      <c r="B57424" t="s">
        <v>2</v>
      </c>
    </row>
    <row r="57425" spans="1:2" x14ac:dyDescent="0.25">
      <c r="A57425">
        <v>31280574</v>
      </c>
      <c r="B57425" t="s">
        <v>2</v>
      </c>
    </row>
    <row r="57426" spans="1:2" x14ac:dyDescent="0.25">
      <c r="A57426">
        <v>20172944</v>
      </c>
      <c r="B57426" t="s">
        <v>2</v>
      </c>
    </row>
    <row r="57427" spans="1:2" x14ac:dyDescent="0.25">
      <c r="A57427">
        <v>28157653</v>
      </c>
      <c r="B57427" t="s">
        <v>2</v>
      </c>
    </row>
    <row r="57428" spans="1:2" x14ac:dyDescent="0.25">
      <c r="A57428">
        <v>21772923</v>
      </c>
      <c r="B57428" t="s">
        <v>2</v>
      </c>
    </row>
    <row r="57429" spans="1:2" x14ac:dyDescent="0.25">
      <c r="A57429">
        <v>28105280</v>
      </c>
      <c r="B57429" t="s">
        <v>2</v>
      </c>
    </row>
    <row r="57430" spans="1:2" x14ac:dyDescent="0.25">
      <c r="A57430">
        <v>30986148</v>
      </c>
      <c r="B57430" t="s">
        <v>2</v>
      </c>
    </row>
    <row r="57431" spans="1:2" x14ac:dyDescent="0.25">
      <c r="A57431">
        <v>23852265</v>
      </c>
      <c r="B57431" t="s">
        <v>2</v>
      </c>
    </row>
    <row r="57432" spans="1:2" x14ac:dyDescent="0.25">
      <c r="A57432">
        <v>31304890</v>
      </c>
      <c r="B57432" t="s">
        <v>2</v>
      </c>
    </row>
    <row r="57433" spans="1:2" x14ac:dyDescent="0.25">
      <c r="A57433">
        <v>31846373</v>
      </c>
      <c r="B57433" t="s">
        <v>2</v>
      </c>
    </row>
    <row r="57434" spans="1:2" x14ac:dyDescent="0.25">
      <c r="A57434">
        <v>26179368</v>
      </c>
      <c r="B57434" t="s">
        <v>2</v>
      </c>
    </row>
    <row r="57435" spans="1:2" x14ac:dyDescent="0.25">
      <c r="A57435">
        <v>29213178</v>
      </c>
      <c r="B57435" t="s">
        <v>2</v>
      </c>
    </row>
    <row r="57436" spans="1:2" x14ac:dyDescent="0.25">
      <c r="A57436">
        <v>28096585</v>
      </c>
      <c r="B57436" t="s">
        <v>2</v>
      </c>
    </row>
    <row r="57437" spans="1:2" x14ac:dyDescent="0.25">
      <c r="A57437">
        <v>20105621</v>
      </c>
      <c r="B57437" t="s">
        <v>2</v>
      </c>
    </row>
    <row r="57438" spans="1:2" x14ac:dyDescent="0.25">
      <c r="A57438">
        <v>31720833</v>
      </c>
      <c r="B57438" t="s">
        <v>2</v>
      </c>
    </row>
    <row r="57439" spans="1:2" x14ac:dyDescent="0.25">
      <c r="A57439">
        <v>20264884</v>
      </c>
      <c r="B57439" t="s">
        <v>2</v>
      </c>
    </row>
    <row r="57440" spans="1:2" x14ac:dyDescent="0.25">
      <c r="A57440">
        <v>31899397</v>
      </c>
      <c r="B57440" t="s">
        <v>2</v>
      </c>
    </row>
    <row r="57441" spans="1:2" x14ac:dyDescent="0.25">
      <c r="A57441">
        <v>23857108</v>
      </c>
      <c r="B57441" t="s">
        <v>2</v>
      </c>
    </row>
    <row r="57442" spans="1:2" x14ac:dyDescent="0.25">
      <c r="A57442">
        <v>30961024</v>
      </c>
      <c r="B57442" t="s">
        <v>2</v>
      </c>
    </row>
    <row r="57443" spans="1:2" x14ac:dyDescent="0.25">
      <c r="A57443">
        <v>31326077</v>
      </c>
      <c r="B57443" t="s">
        <v>2</v>
      </c>
    </row>
    <row r="57444" spans="1:2" x14ac:dyDescent="0.25">
      <c r="A57444">
        <v>30962359</v>
      </c>
      <c r="B57444" t="s">
        <v>2</v>
      </c>
    </row>
    <row r="57445" spans="1:2" x14ac:dyDescent="0.25">
      <c r="A57445">
        <v>32043077</v>
      </c>
      <c r="B57445" t="s">
        <v>2</v>
      </c>
    </row>
    <row r="57446" spans="1:2" x14ac:dyDescent="0.25">
      <c r="A57446">
        <v>30925823</v>
      </c>
      <c r="B57446" t="s">
        <v>2</v>
      </c>
    </row>
    <row r="57447" spans="1:2" x14ac:dyDescent="0.25">
      <c r="A57447">
        <v>22194300</v>
      </c>
      <c r="B57447" t="s">
        <v>2</v>
      </c>
    </row>
    <row r="57448" spans="1:2" x14ac:dyDescent="0.25">
      <c r="A57448">
        <v>31871017</v>
      </c>
      <c r="B57448" t="s">
        <v>2</v>
      </c>
    </row>
    <row r="57449" spans="1:2" x14ac:dyDescent="0.25">
      <c r="A57449">
        <v>31320258</v>
      </c>
      <c r="B57449" t="s">
        <v>2</v>
      </c>
    </row>
    <row r="57450" spans="1:2" x14ac:dyDescent="0.25">
      <c r="A57450">
        <v>22869826</v>
      </c>
      <c r="B57450" t="s">
        <v>2</v>
      </c>
    </row>
    <row r="57451" spans="1:2" x14ac:dyDescent="0.25">
      <c r="A57451">
        <v>26212340</v>
      </c>
      <c r="B57451" t="s">
        <v>2</v>
      </c>
    </row>
    <row r="57452" spans="1:2" x14ac:dyDescent="0.25">
      <c r="A57452">
        <v>20770992</v>
      </c>
      <c r="B57452" t="s">
        <v>2</v>
      </c>
    </row>
    <row r="57453" spans="1:2" x14ac:dyDescent="0.25">
      <c r="A57453">
        <v>31284077</v>
      </c>
      <c r="B57453" t="s">
        <v>2</v>
      </c>
    </row>
    <row r="57454" spans="1:2" x14ac:dyDescent="0.25">
      <c r="A57454">
        <v>20892780</v>
      </c>
      <c r="B57454" t="s">
        <v>2</v>
      </c>
    </row>
    <row r="57455" spans="1:2" x14ac:dyDescent="0.25">
      <c r="A57455">
        <v>30993464</v>
      </c>
      <c r="B57455" t="s">
        <v>2</v>
      </c>
    </row>
    <row r="57456" spans="1:2" x14ac:dyDescent="0.25">
      <c r="A57456">
        <v>30975337</v>
      </c>
      <c r="B57456" t="s">
        <v>2</v>
      </c>
    </row>
    <row r="57457" spans="1:2" x14ac:dyDescent="0.25">
      <c r="A57457">
        <v>29434679</v>
      </c>
      <c r="B57457" t="s">
        <v>2</v>
      </c>
    </row>
    <row r="57458" spans="1:2" x14ac:dyDescent="0.25">
      <c r="A57458">
        <v>20689192</v>
      </c>
      <c r="B57458" t="s">
        <v>2</v>
      </c>
    </row>
    <row r="57459" spans="1:2" x14ac:dyDescent="0.25">
      <c r="A57459">
        <v>31892057</v>
      </c>
      <c r="B57459" t="s">
        <v>2</v>
      </c>
    </row>
    <row r="57460" spans="1:2" x14ac:dyDescent="0.25">
      <c r="A57460">
        <v>31840298</v>
      </c>
      <c r="B57460" t="s">
        <v>2</v>
      </c>
    </row>
    <row r="57461" spans="1:2" x14ac:dyDescent="0.25">
      <c r="A57461">
        <v>29082639</v>
      </c>
      <c r="B57461" t="s">
        <v>2</v>
      </c>
    </row>
    <row r="57462" spans="1:2" x14ac:dyDescent="0.25">
      <c r="A57462">
        <v>32029150</v>
      </c>
      <c r="B57462" t="s">
        <v>2</v>
      </c>
    </row>
    <row r="57463" spans="1:2" x14ac:dyDescent="0.25">
      <c r="A57463">
        <v>20097077</v>
      </c>
      <c r="B57463" t="s">
        <v>2</v>
      </c>
    </row>
    <row r="57464" spans="1:2" x14ac:dyDescent="0.25">
      <c r="A57464">
        <v>29432469</v>
      </c>
      <c r="B57464" t="s">
        <v>2</v>
      </c>
    </row>
    <row r="57465" spans="1:2" x14ac:dyDescent="0.25">
      <c r="A57465">
        <v>31309609</v>
      </c>
      <c r="B57465" t="s">
        <v>2</v>
      </c>
    </row>
    <row r="57466" spans="1:2" x14ac:dyDescent="0.25">
      <c r="A57466">
        <v>20956433</v>
      </c>
      <c r="B57466" t="s">
        <v>2</v>
      </c>
    </row>
    <row r="57467" spans="1:2" x14ac:dyDescent="0.25">
      <c r="A57467">
        <v>23189389</v>
      </c>
      <c r="B57467" t="s">
        <v>2</v>
      </c>
    </row>
    <row r="57468" spans="1:2" x14ac:dyDescent="0.25">
      <c r="A57468">
        <v>10023959</v>
      </c>
      <c r="B57468" t="s">
        <v>2</v>
      </c>
    </row>
    <row r="57469" spans="1:2" x14ac:dyDescent="0.25">
      <c r="A57469">
        <v>20685483</v>
      </c>
      <c r="B57469" t="s">
        <v>2</v>
      </c>
    </row>
    <row r="57470" spans="1:2" x14ac:dyDescent="0.25">
      <c r="A57470">
        <v>21956088</v>
      </c>
      <c r="B57470" t="s">
        <v>2</v>
      </c>
    </row>
    <row r="57471" spans="1:2" x14ac:dyDescent="0.25">
      <c r="A57471">
        <v>23829370</v>
      </c>
      <c r="B57471" t="s">
        <v>2</v>
      </c>
    </row>
    <row r="57472" spans="1:2" x14ac:dyDescent="0.25">
      <c r="A57472">
        <v>31841015</v>
      </c>
      <c r="B57472" t="s">
        <v>2</v>
      </c>
    </row>
    <row r="57473" spans="1:2" x14ac:dyDescent="0.25">
      <c r="A57473">
        <v>31902971</v>
      </c>
      <c r="B57473" t="s">
        <v>2</v>
      </c>
    </row>
    <row r="57474" spans="1:2" x14ac:dyDescent="0.25">
      <c r="A57474">
        <v>32056364</v>
      </c>
      <c r="B57474" t="s">
        <v>2</v>
      </c>
    </row>
    <row r="57475" spans="1:2" x14ac:dyDescent="0.25">
      <c r="A57475">
        <v>26228474</v>
      </c>
      <c r="B57475" t="s">
        <v>2</v>
      </c>
    </row>
    <row r="57476" spans="1:2" x14ac:dyDescent="0.25">
      <c r="A57476">
        <v>31744249</v>
      </c>
      <c r="B57476" t="s">
        <v>2</v>
      </c>
    </row>
    <row r="57477" spans="1:2" x14ac:dyDescent="0.25">
      <c r="A57477">
        <v>30966548</v>
      </c>
      <c r="B57477" t="s">
        <v>2</v>
      </c>
    </row>
    <row r="57478" spans="1:2" x14ac:dyDescent="0.25">
      <c r="A57478">
        <v>20852857</v>
      </c>
      <c r="B57478" t="s">
        <v>2</v>
      </c>
    </row>
    <row r="57479" spans="1:2" x14ac:dyDescent="0.25">
      <c r="A57479">
        <v>31828399</v>
      </c>
      <c r="B57479" t="s">
        <v>2</v>
      </c>
    </row>
    <row r="57480" spans="1:2" x14ac:dyDescent="0.25">
      <c r="A57480">
        <v>31717773</v>
      </c>
      <c r="B57480" t="s">
        <v>2</v>
      </c>
    </row>
    <row r="57481" spans="1:2" x14ac:dyDescent="0.25">
      <c r="A57481">
        <v>28586418</v>
      </c>
      <c r="B57481" t="s">
        <v>2</v>
      </c>
    </row>
    <row r="57482" spans="1:2" x14ac:dyDescent="0.25">
      <c r="A57482">
        <v>32044211</v>
      </c>
      <c r="B57482" t="s">
        <v>2</v>
      </c>
    </row>
    <row r="57483" spans="1:2" x14ac:dyDescent="0.25">
      <c r="A57483">
        <v>31935379</v>
      </c>
      <c r="B57483" t="s">
        <v>2</v>
      </c>
    </row>
    <row r="57484" spans="1:2" x14ac:dyDescent="0.25">
      <c r="A57484">
        <v>20110474</v>
      </c>
      <c r="B57484" t="s">
        <v>2</v>
      </c>
    </row>
    <row r="57485" spans="1:2" x14ac:dyDescent="0.25">
      <c r="A57485">
        <v>22653520</v>
      </c>
      <c r="B57485" t="s">
        <v>2</v>
      </c>
    </row>
    <row r="57486" spans="1:2" x14ac:dyDescent="0.25">
      <c r="A57486">
        <v>31190090</v>
      </c>
      <c r="B57486" t="s">
        <v>2</v>
      </c>
    </row>
    <row r="57487" spans="1:2" x14ac:dyDescent="0.25">
      <c r="A57487">
        <v>25412938</v>
      </c>
      <c r="B57487" t="s">
        <v>2</v>
      </c>
    </row>
    <row r="57488" spans="1:2" x14ac:dyDescent="0.25">
      <c r="A57488">
        <v>20071348</v>
      </c>
      <c r="B57488" t="s">
        <v>2</v>
      </c>
    </row>
    <row r="57489" spans="1:2" x14ac:dyDescent="0.25">
      <c r="A57489">
        <v>20157027</v>
      </c>
      <c r="B57489" t="s">
        <v>2</v>
      </c>
    </row>
    <row r="57490" spans="1:2" x14ac:dyDescent="0.25">
      <c r="A57490">
        <v>20758837</v>
      </c>
      <c r="B57490" t="s">
        <v>2</v>
      </c>
    </row>
    <row r="57491" spans="1:2" x14ac:dyDescent="0.25">
      <c r="A57491">
        <v>25419007</v>
      </c>
      <c r="B57491" t="s">
        <v>2</v>
      </c>
    </row>
    <row r="57492" spans="1:2" x14ac:dyDescent="0.25">
      <c r="A57492">
        <v>24416369</v>
      </c>
      <c r="B57492" t="s">
        <v>2</v>
      </c>
    </row>
    <row r="57493" spans="1:2" x14ac:dyDescent="0.25">
      <c r="A57493">
        <v>31888176</v>
      </c>
      <c r="B57493" t="s">
        <v>2</v>
      </c>
    </row>
    <row r="57494" spans="1:2" x14ac:dyDescent="0.25">
      <c r="A57494">
        <v>31789415</v>
      </c>
      <c r="B57494" t="s">
        <v>2</v>
      </c>
    </row>
    <row r="57495" spans="1:2" x14ac:dyDescent="0.25">
      <c r="A57495">
        <v>20740812</v>
      </c>
      <c r="B57495" t="s">
        <v>2</v>
      </c>
    </row>
    <row r="57496" spans="1:2" x14ac:dyDescent="0.25">
      <c r="A57496">
        <v>31129315</v>
      </c>
      <c r="B57496" t="s">
        <v>2</v>
      </c>
    </row>
    <row r="57497" spans="1:2" x14ac:dyDescent="0.25">
      <c r="A57497">
        <v>31911787</v>
      </c>
      <c r="B57497" t="s">
        <v>2</v>
      </c>
    </row>
    <row r="57498" spans="1:2" x14ac:dyDescent="0.25">
      <c r="A57498">
        <v>31748703</v>
      </c>
      <c r="B57498" t="s">
        <v>2</v>
      </c>
    </row>
    <row r="57499" spans="1:2" x14ac:dyDescent="0.25">
      <c r="A57499">
        <v>20085686</v>
      </c>
      <c r="B57499" t="s">
        <v>2</v>
      </c>
    </row>
    <row r="57500" spans="1:2" x14ac:dyDescent="0.25">
      <c r="A57500">
        <v>31788800</v>
      </c>
      <c r="B57500" t="s">
        <v>2</v>
      </c>
    </row>
    <row r="57501" spans="1:2" x14ac:dyDescent="0.25">
      <c r="A57501">
        <v>31953468</v>
      </c>
      <c r="B57501" t="s">
        <v>2</v>
      </c>
    </row>
    <row r="57502" spans="1:2" x14ac:dyDescent="0.25">
      <c r="A57502">
        <v>31184898</v>
      </c>
      <c r="B57502" t="s">
        <v>2</v>
      </c>
    </row>
    <row r="57503" spans="1:2" x14ac:dyDescent="0.25">
      <c r="A57503">
        <v>30980396</v>
      </c>
      <c r="B57503" t="s">
        <v>2</v>
      </c>
    </row>
    <row r="57504" spans="1:2" x14ac:dyDescent="0.25">
      <c r="A57504">
        <v>31997634</v>
      </c>
      <c r="B57504" t="s">
        <v>2</v>
      </c>
    </row>
    <row r="57505" spans="1:2" x14ac:dyDescent="0.25">
      <c r="A57505">
        <v>32074458</v>
      </c>
      <c r="B57505" t="s">
        <v>2</v>
      </c>
    </row>
    <row r="57506" spans="1:2" x14ac:dyDescent="0.25">
      <c r="A57506">
        <v>31744633</v>
      </c>
      <c r="B57506" t="s">
        <v>2</v>
      </c>
    </row>
    <row r="57507" spans="1:2" x14ac:dyDescent="0.25">
      <c r="A57507">
        <v>20765382</v>
      </c>
      <c r="B57507" t="s">
        <v>2</v>
      </c>
    </row>
    <row r="57508" spans="1:2" x14ac:dyDescent="0.25">
      <c r="A57508">
        <v>23817805</v>
      </c>
      <c r="B57508" t="s">
        <v>2</v>
      </c>
    </row>
    <row r="57509" spans="1:2" x14ac:dyDescent="0.25">
      <c r="A57509">
        <v>31221391</v>
      </c>
      <c r="B57509" t="s">
        <v>2</v>
      </c>
    </row>
    <row r="57510" spans="1:2" x14ac:dyDescent="0.25">
      <c r="A57510">
        <v>25431229</v>
      </c>
      <c r="B57510" t="s">
        <v>2</v>
      </c>
    </row>
    <row r="57511" spans="1:2" x14ac:dyDescent="0.25">
      <c r="A57511">
        <v>32046756</v>
      </c>
      <c r="B57511" t="s">
        <v>2</v>
      </c>
    </row>
    <row r="57512" spans="1:2" x14ac:dyDescent="0.25">
      <c r="A57512">
        <v>31295553</v>
      </c>
      <c r="B57512" t="s">
        <v>2</v>
      </c>
    </row>
    <row r="57513" spans="1:2" x14ac:dyDescent="0.25">
      <c r="A57513">
        <v>23819598</v>
      </c>
      <c r="B57513" t="s">
        <v>2</v>
      </c>
    </row>
    <row r="57514" spans="1:2" x14ac:dyDescent="0.25">
      <c r="A57514">
        <v>20110276</v>
      </c>
      <c r="B57514" t="s">
        <v>2</v>
      </c>
    </row>
    <row r="57515" spans="1:2" x14ac:dyDescent="0.25">
      <c r="A57515">
        <v>32021080</v>
      </c>
      <c r="B57515" t="s">
        <v>2</v>
      </c>
    </row>
    <row r="57516" spans="1:2" x14ac:dyDescent="0.25">
      <c r="A57516">
        <v>20715472</v>
      </c>
      <c r="B57516" t="s">
        <v>2</v>
      </c>
    </row>
    <row r="57517" spans="1:2" x14ac:dyDescent="0.25">
      <c r="A57517">
        <v>31281644</v>
      </c>
      <c r="B57517" t="s">
        <v>2</v>
      </c>
    </row>
    <row r="57518" spans="1:2" x14ac:dyDescent="0.25">
      <c r="A57518">
        <v>31742112</v>
      </c>
      <c r="B57518" t="s">
        <v>2</v>
      </c>
    </row>
    <row r="57519" spans="1:2" x14ac:dyDescent="0.25">
      <c r="A57519">
        <v>31619671</v>
      </c>
      <c r="B57519" t="s">
        <v>2</v>
      </c>
    </row>
    <row r="57520" spans="1:2" x14ac:dyDescent="0.25">
      <c r="A57520">
        <v>28582087</v>
      </c>
      <c r="B57520" t="s">
        <v>2</v>
      </c>
    </row>
    <row r="57521" spans="1:2" x14ac:dyDescent="0.25">
      <c r="A57521">
        <v>31719989</v>
      </c>
      <c r="B57521" t="s">
        <v>2</v>
      </c>
    </row>
    <row r="57522" spans="1:2" x14ac:dyDescent="0.25">
      <c r="A57522">
        <v>24269289</v>
      </c>
      <c r="B57522" t="s">
        <v>2</v>
      </c>
    </row>
    <row r="57523" spans="1:2" x14ac:dyDescent="0.25">
      <c r="A57523">
        <v>31306213</v>
      </c>
      <c r="B57523" t="s">
        <v>2</v>
      </c>
    </row>
    <row r="57524" spans="1:2" x14ac:dyDescent="0.25">
      <c r="A57524">
        <v>23846455</v>
      </c>
      <c r="B57524" t="s">
        <v>2</v>
      </c>
    </row>
    <row r="57525" spans="1:2" x14ac:dyDescent="0.25">
      <c r="A57525">
        <v>31845294</v>
      </c>
      <c r="B57525" t="s">
        <v>2</v>
      </c>
    </row>
    <row r="57526" spans="1:2" x14ac:dyDescent="0.25">
      <c r="A57526">
        <v>20150921</v>
      </c>
      <c r="B57526" t="s">
        <v>2</v>
      </c>
    </row>
    <row r="57527" spans="1:2" x14ac:dyDescent="0.25">
      <c r="A57527">
        <v>31910740</v>
      </c>
      <c r="B57527" t="s">
        <v>2</v>
      </c>
    </row>
    <row r="57528" spans="1:2" x14ac:dyDescent="0.25">
      <c r="A57528">
        <v>23824715</v>
      </c>
      <c r="B57528" t="s">
        <v>2</v>
      </c>
    </row>
    <row r="57529" spans="1:2" x14ac:dyDescent="0.25">
      <c r="A57529">
        <v>32080917</v>
      </c>
      <c r="B57529" t="s">
        <v>2</v>
      </c>
    </row>
    <row r="57530" spans="1:2" x14ac:dyDescent="0.25">
      <c r="A57530">
        <v>31828160</v>
      </c>
      <c r="B57530" t="s">
        <v>2</v>
      </c>
    </row>
    <row r="57531" spans="1:2" x14ac:dyDescent="0.25">
      <c r="A57531">
        <v>20610110</v>
      </c>
      <c r="B57531" t="s">
        <v>2</v>
      </c>
    </row>
    <row r="57532" spans="1:2" x14ac:dyDescent="0.25">
      <c r="A57532">
        <v>30932409</v>
      </c>
      <c r="B57532" t="s">
        <v>2</v>
      </c>
    </row>
    <row r="57533" spans="1:2" x14ac:dyDescent="0.25">
      <c r="A57533">
        <v>30884100</v>
      </c>
      <c r="B57533" t="s">
        <v>2</v>
      </c>
    </row>
    <row r="57534" spans="1:2" x14ac:dyDescent="0.25">
      <c r="A57534">
        <v>29091948</v>
      </c>
      <c r="B57534" t="s">
        <v>2</v>
      </c>
    </row>
    <row r="57535" spans="1:2" x14ac:dyDescent="0.25">
      <c r="A57535">
        <v>31678118</v>
      </c>
      <c r="B57535" t="s">
        <v>2</v>
      </c>
    </row>
    <row r="57536" spans="1:2" x14ac:dyDescent="0.25">
      <c r="A57536">
        <v>20268482</v>
      </c>
      <c r="B57536" t="s">
        <v>2</v>
      </c>
    </row>
    <row r="57537" spans="1:2" x14ac:dyDescent="0.25">
      <c r="A57537">
        <v>32114624</v>
      </c>
      <c r="B57537" t="s">
        <v>2</v>
      </c>
    </row>
    <row r="57538" spans="1:2" x14ac:dyDescent="0.25">
      <c r="A57538">
        <v>30907234</v>
      </c>
      <c r="B57538" t="s">
        <v>2</v>
      </c>
    </row>
    <row r="57539" spans="1:2" x14ac:dyDescent="0.25">
      <c r="A57539">
        <v>30927029</v>
      </c>
      <c r="B57539" t="s">
        <v>2</v>
      </c>
    </row>
    <row r="57540" spans="1:2" x14ac:dyDescent="0.25">
      <c r="A57540">
        <v>10037308</v>
      </c>
      <c r="B57540" t="s">
        <v>2</v>
      </c>
    </row>
    <row r="57541" spans="1:2" x14ac:dyDescent="0.25">
      <c r="A57541">
        <v>31868094</v>
      </c>
      <c r="B57541" t="s">
        <v>2</v>
      </c>
    </row>
    <row r="57542" spans="1:2" x14ac:dyDescent="0.25">
      <c r="A57542">
        <v>20150548</v>
      </c>
      <c r="B57542" t="s">
        <v>2</v>
      </c>
    </row>
    <row r="57543" spans="1:2" x14ac:dyDescent="0.25">
      <c r="A57543">
        <v>22440408</v>
      </c>
      <c r="B57543" t="s">
        <v>2</v>
      </c>
    </row>
    <row r="57544" spans="1:2" x14ac:dyDescent="0.25">
      <c r="A57544">
        <v>28332583</v>
      </c>
      <c r="B57544" t="s">
        <v>2</v>
      </c>
    </row>
    <row r="57545" spans="1:2" x14ac:dyDescent="0.25">
      <c r="A57545">
        <v>31943092</v>
      </c>
      <c r="B57545" t="s">
        <v>2</v>
      </c>
    </row>
    <row r="57546" spans="1:2" x14ac:dyDescent="0.25">
      <c r="A57546">
        <v>31693595</v>
      </c>
      <c r="B57546" t="s">
        <v>2</v>
      </c>
    </row>
    <row r="57547" spans="1:2" x14ac:dyDescent="0.25">
      <c r="A57547">
        <v>32055766</v>
      </c>
      <c r="B57547" t="s">
        <v>2</v>
      </c>
    </row>
    <row r="57548" spans="1:2" x14ac:dyDescent="0.25">
      <c r="A57548">
        <v>31984777</v>
      </c>
      <c r="B57548" t="s">
        <v>2</v>
      </c>
    </row>
    <row r="57549" spans="1:2" x14ac:dyDescent="0.25">
      <c r="A57549">
        <v>31808625</v>
      </c>
      <c r="B57549" t="s">
        <v>2</v>
      </c>
    </row>
    <row r="57550" spans="1:2" x14ac:dyDescent="0.25">
      <c r="A57550">
        <v>27401405</v>
      </c>
      <c r="B57550" t="s">
        <v>2</v>
      </c>
    </row>
    <row r="57551" spans="1:2" x14ac:dyDescent="0.25">
      <c r="A57551">
        <v>31878644</v>
      </c>
      <c r="B57551" t="s">
        <v>2</v>
      </c>
    </row>
    <row r="57552" spans="1:2" x14ac:dyDescent="0.25">
      <c r="A57552">
        <v>23832050</v>
      </c>
      <c r="B57552" t="s">
        <v>2</v>
      </c>
    </row>
    <row r="57553" spans="1:2" x14ac:dyDescent="0.25">
      <c r="A57553">
        <v>26225969</v>
      </c>
      <c r="B57553" t="s">
        <v>2</v>
      </c>
    </row>
    <row r="57554" spans="1:2" x14ac:dyDescent="0.25">
      <c r="A57554">
        <v>29081857</v>
      </c>
      <c r="B57554" t="s">
        <v>2</v>
      </c>
    </row>
    <row r="57555" spans="1:2" x14ac:dyDescent="0.25">
      <c r="A57555">
        <v>31287399</v>
      </c>
      <c r="B57555" t="s">
        <v>2</v>
      </c>
    </row>
    <row r="57556" spans="1:2" x14ac:dyDescent="0.25">
      <c r="A57556">
        <v>20248084</v>
      </c>
      <c r="B57556" t="s">
        <v>2</v>
      </c>
    </row>
    <row r="57557" spans="1:2" x14ac:dyDescent="0.25">
      <c r="A57557">
        <v>31723038</v>
      </c>
      <c r="B57557" t="s">
        <v>2</v>
      </c>
    </row>
    <row r="57558" spans="1:2" x14ac:dyDescent="0.25">
      <c r="A57558">
        <v>31783638</v>
      </c>
      <c r="B57558" t="s">
        <v>2</v>
      </c>
    </row>
    <row r="57559" spans="1:2" x14ac:dyDescent="0.25">
      <c r="A57559">
        <v>20214372</v>
      </c>
      <c r="B57559" t="s">
        <v>2</v>
      </c>
    </row>
    <row r="57560" spans="1:2" x14ac:dyDescent="0.25">
      <c r="A57560">
        <v>31333749</v>
      </c>
      <c r="B57560" t="s">
        <v>2</v>
      </c>
    </row>
    <row r="57561" spans="1:2" x14ac:dyDescent="0.25">
      <c r="A57561">
        <v>22460022</v>
      </c>
      <c r="B57561" t="s">
        <v>2</v>
      </c>
    </row>
    <row r="57562" spans="1:2" x14ac:dyDescent="0.25">
      <c r="A57562">
        <v>23867520</v>
      </c>
      <c r="B57562" t="s">
        <v>2</v>
      </c>
    </row>
    <row r="57563" spans="1:2" x14ac:dyDescent="0.25">
      <c r="A57563">
        <v>23837143</v>
      </c>
      <c r="B57563" t="s">
        <v>2</v>
      </c>
    </row>
    <row r="57564" spans="1:2" x14ac:dyDescent="0.25">
      <c r="A57564">
        <v>31987956</v>
      </c>
      <c r="B57564" t="s">
        <v>2</v>
      </c>
    </row>
    <row r="57565" spans="1:2" x14ac:dyDescent="0.25">
      <c r="A57565">
        <v>31776676</v>
      </c>
      <c r="B57565" t="s">
        <v>2</v>
      </c>
    </row>
    <row r="57566" spans="1:2" x14ac:dyDescent="0.25">
      <c r="A57566">
        <v>32096061</v>
      </c>
      <c r="B57566" t="s">
        <v>2</v>
      </c>
    </row>
    <row r="57567" spans="1:2" x14ac:dyDescent="0.25">
      <c r="A57567">
        <v>20233721</v>
      </c>
      <c r="B57567" t="s">
        <v>2</v>
      </c>
    </row>
    <row r="57568" spans="1:2" x14ac:dyDescent="0.25">
      <c r="A57568">
        <v>30925716</v>
      </c>
      <c r="B57568" t="s">
        <v>2</v>
      </c>
    </row>
    <row r="57569" spans="1:2" x14ac:dyDescent="0.25">
      <c r="A57569">
        <v>20598029</v>
      </c>
      <c r="B57569" t="s">
        <v>2</v>
      </c>
    </row>
    <row r="57570" spans="1:2" x14ac:dyDescent="0.25">
      <c r="A57570">
        <v>32060226</v>
      </c>
      <c r="B57570" t="s">
        <v>2</v>
      </c>
    </row>
    <row r="57571" spans="1:2" x14ac:dyDescent="0.25">
      <c r="A57571">
        <v>22842773</v>
      </c>
      <c r="B57571" t="s">
        <v>2</v>
      </c>
    </row>
    <row r="57572" spans="1:2" x14ac:dyDescent="0.25">
      <c r="A57572">
        <v>31783104</v>
      </c>
      <c r="B57572" t="s">
        <v>2</v>
      </c>
    </row>
    <row r="57573" spans="1:2" x14ac:dyDescent="0.25">
      <c r="A57573">
        <v>31998772</v>
      </c>
      <c r="B57573" t="s">
        <v>2</v>
      </c>
    </row>
    <row r="57574" spans="1:2" x14ac:dyDescent="0.25">
      <c r="A57574">
        <v>28116925</v>
      </c>
      <c r="B57574" t="s">
        <v>2</v>
      </c>
    </row>
    <row r="57575" spans="1:2" x14ac:dyDescent="0.25">
      <c r="A57575">
        <v>25414348</v>
      </c>
      <c r="B57575" t="s">
        <v>2</v>
      </c>
    </row>
    <row r="57576" spans="1:2" x14ac:dyDescent="0.25">
      <c r="A57576">
        <v>20266220</v>
      </c>
      <c r="B57576" t="s">
        <v>2</v>
      </c>
    </row>
    <row r="57577" spans="1:2" x14ac:dyDescent="0.25">
      <c r="A57577">
        <v>20230567</v>
      </c>
      <c r="B57577" t="s">
        <v>2</v>
      </c>
    </row>
    <row r="57578" spans="1:2" x14ac:dyDescent="0.25">
      <c r="A57578">
        <v>26218310</v>
      </c>
      <c r="B57578" t="s">
        <v>2</v>
      </c>
    </row>
    <row r="57579" spans="1:2" x14ac:dyDescent="0.25">
      <c r="A57579">
        <v>20227612</v>
      </c>
      <c r="B57579" t="s">
        <v>2</v>
      </c>
    </row>
    <row r="57580" spans="1:2" x14ac:dyDescent="0.25">
      <c r="A57580">
        <v>31820944</v>
      </c>
      <c r="B57580" t="s">
        <v>2</v>
      </c>
    </row>
    <row r="57581" spans="1:2" x14ac:dyDescent="0.25">
      <c r="A57581">
        <v>31732496</v>
      </c>
      <c r="B57581" t="s">
        <v>2</v>
      </c>
    </row>
    <row r="57582" spans="1:2" x14ac:dyDescent="0.25">
      <c r="A57582">
        <v>23868820</v>
      </c>
      <c r="B57582" t="s">
        <v>2</v>
      </c>
    </row>
    <row r="57583" spans="1:2" x14ac:dyDescent="0.25">
      <c r="A57583">
        <v>31826991</v>
      </c>
      <c r="B57583" t="s">
        <v>2</v>
      </c>
    </row>
    <row r="57584" spans="1:2" x14ac:dyDescent="0.25">
      <c r="A57584">
        <v>26118866</v>
      </c>
      <c r="B57584" t="s">
        <v>2</v>
      </c>
    </row>
    <row r="57585" spans="1:2" x14ac:dyDescent="0.25">
      <c r="A57585">
        <v>30953962</v>
      </c>
      <c r="B57585" t="s">
        <v>2</v>
      </c>
    </row>
    <row r="57586" spans="1:2" x14ac:dyDescent="0.25">
      <c r="A57586">
        <v>30995223</v>
      </c>
      <c r="B57586" t="s">
        <v>2</v>
      </c>
    </row>
    <row r="57587" spans="1:2" x14ac:dyDescent="0.25">
      <c r="A57587">
        <v>32090558</v>
      </c>
      <c r="B57587" t="s">
        <v>2</v>
      </c>
    </row>
    <row r="57588" spans="1:2" x14ac:dyDescent="0.25">
      <c r="A57588">
        <v>30960386</v>
      </c>
      <c r="B57588" t="s">
        <v>2</v>
      </c>
    </row>
    <row r="57589" spans="1:2" x14ac:dyDescent="0.25">
      <c r="A57589">
        <v>31880383</v>
      </c>
      <c r="B57589" t="s">
        <v>2</v>
      </c>
    </row>
    <row r="57590" spans="1:2" x14ac:dyDescent="0.25">
      <c r="A57590">
        <v>31972647</v>
      </c>
      <c r="B57590" t="s">
        <v>2</v>
      </c>
    </row>
    <row r="57591" spans="1:2" x14ac:dyDescent="0.25">
      <c r="A57591">
        <v>29886148</v>
      </c>
      <c r="B57591" t="s">
        <v>2</v>
      </c>
    </row>
    <row r="57592" spans="1:2" x14ac:dyDescent="0.25">
      <c r="A57592">
        <v>20096949</v>
      </c>
      <c r="B57592" t="s">
        <v>2</v>
      </c>
    </row>
    <row r="57593" spans="1:2" x14ac:dyDescent="0.25">
      <c r="A57593">
        <v>31765836</v>
      </c>
      <c r="B57593" t="s">
        <v>2</v>
      </c>
    </row>
    <row r="57594" spans="1:2" x14ac:dyDescent="0.25">
      <c r="A57594">
        <v>23873093</v>
      </c>
      <c r="B57594" t="s">
        <v>2</v>
      </c>
    </row>
    <row r="57595" spans="1:2" x14ac:dyDescent="0.25">
      <c r="A57595">
        <v>31955034</v>
      </c>
      <c r="B57595" t="s">
        <v>2</v>
      </c>
    </row>
    <row r="57596" spans="1:2" x14ac:dyDescent="0.25">
      <c r="A57596">
        <v>32050772</v>
      </c>
      <c r="B57596" t="s">
        <v>2</v>
      </c>
    </row>
    <row r="57597" spans="1:2" x14ac:dyDescent="0.25">
      <c r="A57597">
        <v>31942691</v>
      </c>
      <c r="B57597" t="s">
        <v>2</v>
      </c>
    </row>
    <row r="57598" spans="1:2" x14ac:dyDescent="0.25">
      <c r="A57598">
        <v>20063302</v>
      </c>
      <c r="B57598" t="s">
        <v>2</v>
      </c>
    </row>
    <row r="57599" spans="1:2" x14ac:dyDescent="0.25">
      <c r="A57599">
        <v>30983732</v>
      </c>
      <c r="B57599" t="s">
        <v>2</v>
      </c>
    </row>
    <row r="57600" spans="1:2" x14ac:dyDescent="0.25">
      <c r="A57600">
        <v>31796719</v>
      </c>
      <c r="B57600" t="s">
        <v>2</v>
      </c>
    </row>
    <row r="57601" spans="1:2" x14ac:dyDescent="0.25">
      <c r="A57601">
        <v>28491674</v>
      </c>
      <c r="B57601" t="s">
        <v>2</v>
      </c>
    </row>
    <row r="57602" spans="1:2" x14ac:dyDescent="0.25">
      <c r="A57602">
        <v>30973199</v>
      </c>
      <c r="B57602" t="s">
        <v>2</v>
      </c>
    </row>
    <row r="57603" spans="1:2" x14ac:dyDescent="0.25">
      <c r="A57603">
        <v>20678207</v>
      </c>
      <c r="B57603" t="s">
        <v>2</v>
      </c>
    </row>
    <row r="57604" spans="1:2" x14ac:dyDescent="0.25">
      <c r="A57604">
        <v>20205881</v>
      </c>
      <c r="B57604" t="s">
        <v>2</v>
      </c>
    </row>
    <row r="57605" spans="1:2" x14ac:dyDescent="0.25">
      <c r="A57605">
        <v>31691707</v>
      </c>
      <c r="B57605" t="s">
        <v>2</v>
      </c>
    </row>
    <row r="57606" spans="1:2" x14ac:dyDescent="0.25">
      <c r="A57606">
        <v>32014930</v>
      </c>
      <c r="B57606" t="s">
        <v>2</v>
      </c>
    </row>
    <row r="57607" spans="1:2" x14ac:dyDescent="0.25">
      <c r="A57607">
        <v>21146765</v>
      </c>
      <c r="B57607" t="s">
        <v>2</v>
      </c>
    </row>
    <row r="57608" spans="1:2" x14ac:dyDescent="0.25">
      <c r="A57608">
        <v>31689800</v>
      </c>
      <c r="B57608" t="s">
        <v>2</v>
      </c>
    </row>
    <row r="57609" spans="1:2" x14ac:dyDescent="0.25">
      <c r="A57609">
        <v>31708379</v>
      </c>
      <c r="B57609" t="s">
        <v>2</v>
      </c>
    </row>
    <row r="57610" spans="1:2" x14ac:dyDescent="0.25">
      <c r="A57610">
        <v>20087375</v>
      </c>
      <c r="B57610" t="s">
        <v>2</v>
      </c>
    </row>
    <row r="57611" spans="1:2" x14ac:dyDescent="0.25">
      <c r="A57611">
        <v>30899013</v>
      </c>
      <c r="B57611" t="s">
        <v>2</v>
      </c>
    </row>
    <row r="57612" spans="1:2" x14ac:dyDescent="0.25">
      <c r="A57612">
        <v>31887367</v>
      </c>
      <c r="B57612" t="s">
        <v>2</v>
      </c>
    </row>
    <row r="57613" spans="1:2" x14ac:dyDescent="0.25">
      <c r="A57613">
        <v>20758333</v>
      </c>
      <c r="B57613" t="s">
        <v>2</v>
      </c>
    </row>
    <row r="57614" spans="1:2" x14ac:dyDescent="0.25">
      <c r="A57614">
        <v>32056431</v>
      </c>
      <c r="B57614" t="s">
        <v>2</v>
      </c>
    </row>
    <row r="57615" spans="1:2" x14ac:dyDescent="0.25">
      <c r="A57615">
        <v>31956741</v>
      </c>
      <c r="B57615" t="s">
        <v>2</v>
      </c>
    </row>
    <row r="57616" spans="1:2" x14ac:dyDescent="0.25">
      <c r="A57616">
        <v>20130783</v>
      </c>
      <c r="B57616" t="s">
        <v>2</v>
      </c>
    </row>
    <row r="57617" spans="1:2" x14ac:dyDescent="0.25">
      <c r="A57617">
        <v>20195057</v>
      </c>
      <c r="B57617" t="s">
        <v>2</v>
      </c>
    </row>
    <row r="57618" spans="1:2" x14ac:dyDescent="0.25">
      <c r="A57618">
        <v>23862491</v>
      </c>
      <c r="B57618" t="s">
        <v>2</v>
      </c>
    </row>
    <row r="57619" spans="1:2" x14ac:dyDescent="0.25">
      <c r="A57619">
        <v>20130118</v>
      </c>
      <c r="B57619" t="s">
        <v>2</v>
      </c>
    </row>
    <row r="57620" spans="1:2" x14ac:dyDescent="0.25">
      <c r="A57620">
        <v>20072094</v>
      </c>
      <c r="B57620" t="s">
        <v>2</v>
      </c>
    </row>
    <row r="57621" spans="1:2" x14ac:dyDescent="0.25">
      <c r="A57621">
        <v>29344225</v>
      </c>
      <c r="B57621" t="s">
        <v>2</v>
      </c>
    </row>
    <row r="57622" spans="1:2" x14ac:dyDescent="0.25">
      <c r="A57622">
        <v>31988546</v>
      </c>
      <c r="B57622" t="s">
        <v>2</v>
      </c>
    </row>
    <row r="57623" spans="1:2" x14ac:dyDescent="0.25">
      <c r="A57623">
        <v>31754649</v>
      </c>
      <c r="B57623" t="s">
        <v>2</v>
      </c>
    </row>
    <row r="57624" spans="1:2" x14ac:dyDescent="0.25">
      <c r="A57624">
        <v>31004175</v>
      </c>
      <c r="B57624" t="s">
        <v>2</v>
      </c>
    </row>
    <row r="57625" spans="1:2" x14ac:dyDescent="0.25">
      <c r="A57625">
        <v>23845010</v>
      </c>
      <c r="B57625" t="s">
        <v>2</v>
      </c>
    </row>
    <row r="57626" spans="1:2" x14ac:dyDescent="0.25">
      <c r="A57626">
        <v>31300721</v>
      </c>
      <c r="B57626" t="s">
        <v>2</v>
      </c>
    </row>
    <row r="57627" spans="1:2" x14ac:dyDescent="0.25">
      <c r="A57627">
        <v>20149307</v>
      </c>
      <c r="B57627" t="s">
        <v>2</v>
      </c>
    </row>
    <row r="57628" spans="1:2" x14ac:dyDescent="0.25">
      <c r="A57628">
        <v>30972633</v>
      </c>
      <c r="B57628" t="s">
        <v>2</v>
      </c>
    </row>
    <row r="57629" spans="1:2" x14ac:dyDescent="0.25">
      <c r="A57629">
        <v>30948485</v>
      </c>
      <c r="B57629" t="s">
        <v>2</v>
      </c>
    </row>
    <row r="57630" spans="1:2" x14ac:dyDescent="0.25">
      <c r="A57630">
        <v>20725427</v>
      </c>
      <c r="B57630" t="s">
        <v>2</v>
      </c>
    </row>
    <row r="57631" spans="1:2" x14ac:dyDescent="0.25">
      <c r="A57631">
        <v>31937556</v>
      </c>
      <c r="B57631" t="s">
        <v>2</v>
      </c>
    </row>
    <row r="57632" spans="1:2" x14ac:dyDescent="0.25">
      <c r="A57632">
        <v>26165964</v>
      </c>
      <c r="B57632" t="s">
        <v>2</v>
      </c>
    </row>
    <row r="57633" spans="1:2" x14ac:dyDescent="0.25">
      <c r="A57633">
        <v>29870494</v>
      </c>
      <c r="B57633" t="s">
        <v>2</v>
      </c>
    </row>
    <row r="57634" spans="1:2" x14ac:dyDescent="0.25">
      <c r="A57634">
        <v>20753025</v>
      </c>
      <c r="B57634" t="s">
        <v>2</v>
      </c>
    </row>
    <row r="57635" spans="1:2" x14ac:dyDescent="0.25">
      <c r="A57635">
        <v>28100203</v>
      </c>
      <c r="B57635" t="s">
        <v>2</v>
      </c>
    </row>
    <row r="57636" spans="1:2" x14ac:dyDescent="0.25">
      <c r="A57636">
        <v>28695277</v>
      </c>
      <c r="B57636" t="s">
        <v>2</v>
      </c>
    </row>
    <row r="57637" spans="1:2" x14ac:dyDescent="0.25">
      <c r="A57637">
        <v>29092732</v>
      </c>
      <c r="B57637" t="s">
        <v>2</v>
      </c>
    </row>
    <row r="57638" spans="1:2" x14ac:dyDescent="0.25">
      <c r="A57638">
        <v>31627638</v>
      </c>
      <c r="B57638" t="s">
        <v>2</v>
      </c>
    </row>
    <row r="57639" spans="1:2" x14ac:dyDescent="0.25">
      <c r="A57639">
        <v>20235803</v>
      </c>
      <c r="B57639" t="s">
        <v>2</v>
      </c>
    </row>
    <row r="57640" spans="1:2" x14ac:dyDescent="0.25">
      <c r="A57640">
        <v>31826421</v>
      </c>
      <c r="B57640" t="s">
        <v>2</v>
      </c>
    </row>
    <row r="57641" spans="1:2" x14ac:dyDescent="0.25">
      <c r="A57641">
        <v>31019324</v>
      </c>
      <c r="B57641" t="s">
        <v>2</v>
      </c>
    </row>
    <row r="57642" spans="1:2" x14ac:dyDescent="0.25">
      <c r="A57642">
        <v>26218386</v>
      </c>
      <c r="B57642" t="s">
        <v>2</v>
      </c>
    </row>
    <row r="57643" spans="1:2" x14ac:dyDescent="0.25">
      <c r="A57643">
        <v>31985032</v>
      </c>
      <c r="B57643" t="s">
        <v>2</v>
      </c>
    </row>
    <row r="57644" spans="1:2" x14ac:dyDescent="0.25">
      <c r="A57644">
        <v>26210727</v>
      </c>
      <c r="B57644" t="s">
        <v>2</v>
      </c>
    </row>
    <row r="57645" spans="1:2" x14ac:dyDescent="0.25">
      <c r="A57645">
        <v>31994962</v>
      </c>
      <c r="B57645" t="s">
        <v>2</v>
      </c>
    </row>
    <row r="57646" spans="1:2" x14ac:dyDescent="0.25">
      <c r="A57646">
        <v>32000235</v>
      </c>
      <c r="B57646" t="s">
        <v>2</v>
      </c>
    </row>
    <row r="57647" spans="1:2" x14ac:dyDescent="0.25">
      <c r="A57647">
        <v>28494932</v>
      </c>
      <c r="B57647" t="s">
        <v>2</v>
      </c>
    </row>
    <row r="57648" spans="1:2" x14ac:dyDescent="0.25">
      <c r="A57648">
        <v>30890301</v>
      </c>
      <c r="B57648" t="s">
        <v>2</v>
      </c>
    </row>
    <row r="57649" spans="1:2" x14ac:dyDescent="0.25">
      <c r="A57649">
        <v>22857408</v>
      </c>
      <c r="B57649" t="s">
        <v>2</v>
      </c>
    </row>
    <row r="57650" spans="1:2" x14ac:dyDescent="0.25">
      <c r="A57650">
        <v>31691976</v>
      </c>
      <c r="B57650" t="s">
        <v>2</v>
      </c>
    </row>
    <row r="57651" spans="1:2" x14ac:dyDescent="0.25">
      <c r="A57651">
        <v>31794826</v>
      </c>
      <c r="B57651" t="s">
        <v>2</v>
      </c>
    </row>
    <row r="57652" spans="1:2" x14ac:dyDescent="0.25">
      <c r="A57652">
        <v>31289811</v>
      </c>
      <c r="B57652" t="s">
        <v>2</v>
      </c>
    </row>
    <row r="57653" spans="1:2" x14ac:dyDescent="0.25">
      <c r="A57653">
        <v>31874598</v>
      </c>
      <c r="B57653" t="s">
        <v>2</v>
      </c>
    </row>
    <row r="57654" spans="1:2" x14ac:dyDescent="0.25">
      <c r="A57654">
        <v>31008712</v>
      </c>
      <c r="B57654" t="s">
        <v>2</v>
      </c>
    </row>
    <row r="57655" spans="1:2" x14ac:dyDescent="0.25">
      <c r="A57655">
        <v>26184278</v>
      </c>
      <c r="B57655" t="s">
        <v>2</v>
      </c>
    </row>
    <row r="57656" spans="1:2" x14ac:dyDescent="0.25">
      <c r="A57656">
        <v>31901031</v>
      </c>
      <c r="B57656" t="s">
        <v>2</v>
      </c>
    </row>
    <row r="57657" spans="1:2" x14ac:dyDescent="0.25">
      <c r="A57657">
        <v>31886375</v>
      </c>
      <c r="B57657" t="s">
        <v>2</v>
      </c>
    </row>
    <row r="57658" spans="1:2" x14ac:dyDescent="0.25">
      <c r="A57658">
        <v>20216158</v>
      </c>
      <c r="B57658" t="s">
        <v>2</v>
      </c>
    </row>
    <row r="57659" spans="1:2" x14ac:dyDescent="0.25">
      <c r="A57659">
        <v>30940743</v>
      </c>
      <c r="B57659" t="s">
        <v>2</v>
      </c>
    </row>
    <row r="57660" spans="1:2" x14ac:dyDescent="0.25">
      <c r="A57660">
        <v>31840743</v>
      </c>
      <c r="B57660" t="s">
        <v>2</v>
      </c>
    </row>
    <row r="57661" spans="1:2" x14ac:dyDescent="0.25">
      <c r="A57661">
        <v>30997847</v>
      </c>
      <c r="B57661" t="s">
        <v>2</v>
      </c>
    </row>
    <row r="57662" spans="1:2" x14ac:dyDescent="0.25">
      <c r="A57662">
        <v>28139437</v>
      </c>
      <c r="B57662" t="s">
        <v>2</v>
      </c>
    </row>
    <row r="57663" spans="1:2" x14ac:dyDescent="0.25">
      <c r="A57663">
        <v>23829992</v>
      </c>
      <c r="B57663" t="s">
        <v>2</v>
      </c>
    </row>
    <row r="57664" spans="1:2" x14ac:dyDescent="0.25">
      <c r="A57664">
        <v>23845904</v>
      </c>
      <c r="B57664" t="s">
        <v>2</v>
      </c>
    </row>
    <row r="57665" spans="1:2" x14ac:dyDescent="0.25">
      <c r="A57665">
        <v>22653707</v>
      </c>
      <c r="B57665" t="s">
        <v>2</v>
      </c>
    </row>
    <row r="57666" spans="1:2" x14ac:dyDescent="0.25">
      <c r="A57666">
        <v>30948786</v>
      </c>
      <c r="B57666" t="s">
        <v>2</v>
      </c>
    </row>
    <row r="57667" spans="1:2" x14ac:dyDescent="0.25">
      <c r="A57667">
        <v>22084815</v>
      </c>
      <c r="B57667" t="s">
        <v>2</v>
      </c>
    </row>
    <row r="57668" spans="1:2" x14ac:dyDescent="0.25">
      <c r="A57668">
        <v>30892735</v>
      </c>
      <c r="B57668" t="s">
        <v>2</v>
      </c>
    </row>
    <row r="57669" spans="1:2" x14ac:dyDescent="0.25">
      <c r="A57669">
        <v>20203626</v>
      </c>
      <c r="B57669" t="s">
        <v>2</v>
      </c>
    </row>
    <row r="57670" spans="1:2" x14ac:dyDescent="0.25">
      <c r="A57670">
        <v>10018638</v>
      </c>
      <c r="B57670" t="s">
        <v>2</v>
      </c>
    </row>
    <row r="57671" spans="1:2" x14ac:dyDescent="0.25">
      <c r="A57671">
        <v>20715741</v>
      </c>
      <c r="B57671" t="s">
        <v>2</v>
      </c>
    </row>
    <row r="57672" spans="1:2" x14ac:dyDescent="0.25">
      <c r="A57672">
        <v>20220489</v>
      </c>
      <c r="B57672" t="s">
        <v>2</v>
      </c>
    </row>
    <row r="57673" spans="1:2" x14ac:dyDescent="0.25">
      <c r="A57673">
        <v>28584368</v>
      </c>
      <c r="B57673" t="s">
        <v>2</v>
      </c>
    </row>
    <row r="57674" spans="1:2" x14ac:dyDescent="0.25">
      <c r="A57674">
        <v>22981129</v>
      </c>
      <c r="B57674" t="s">
        <v>2</v>
      </c>
    </row>
    <row r="57675" spans="1:2" x14ac:dyDescent="0.25">
      <c r="A57675">
        <v>31862016</v>
      </c>
      <c r="B57675" t="s">
        <v>2</v>
      </c>
    </row>
    <row r="57676" spans="1:2" x14ac:dyDescent="0.25">
      <c r="A57676">
        <v>31802656</v>
      </c>
      <c r="B57676" t="s">
        <v>2</v>
      </c>
    </row>
    <row r="57677" spans="1:2" x14ac:dyDescent="0.25">
      <c r="A57677">
        <v>20730076</v>
      </c>
      <c r="B57677" t="s">
        <v>2</v>
      </c>
    </row>
    <row r="57678" spans="1:2" x14ac:dyDescent="0.25">
      <c r="A57678">
        <v>22953815</v>
      </c>
      <c r="B57678" t="s">
        <v>2</v>
      </c>
    </row>
    <row r="57679" spans="1:2" x14ac:dyDescent="0.25">
      <c r="A57679">
        <v>32025628</v>
      </c>
      <c r="B57679" t="s">
        <v>2</v>
      </c>
    </row>
    <row r="57680" spans="1:2" x14ac:dyDescent="0.25">
      <c r="A57680">
        <v>23882178</v>
      </c>
      <c r="B57680" t="s">
        <v>2</v>
      </c>
    </row>
    <row r="57681" spans="1:2" x14ac:dyDescent="0.25">
      <c r="A57681">
        <v>20090494</v>
      </c>
      <c r="B57681" t="s">
        <v>2</v>
      </c>
    </row>
    <row r="57682" spans="1:2" x14ac:dyDescent="0.25">
      <c r="A57682">
        <v>32030041</v>
      </c>
      <c r="B57682" t="s">
        <v>2</v>
      </c>
    </row>
    <row r="57683" spans="1:2" x14ac:dyDescent="0.25">
      <c r="A57683">
        <v>20234375</v>
      </c>
      <c r="B57683" t="s">
        <v>2</v>
      </c>
    </row>
    <row r="57684" spans="1:2" x14ac:dyDescent="0.25">
      <c r="A57684">
        <v>20684995</v>
      </c>
      <c r="B57684" t="s">
        <v>2</v>
      </c>
    </row>
    <row r="57685" spans="1:2" x14ac:dyDescent="0.25">
      <c r="A57685">
        <v>31297097</v>
      </c>
      <c r="B57685" t="s">
        <v>2</v>
      </c>
    </row>
    <row r="57686" spans="1:2" x14ac:dyDescent="0.25">
      <c r="A57686">
        <v>30382426</v>
      </c>
      <c r="B57686" t="s">
        <v>2</v>
      </c>
    </row>
    <row r="57687" spans="1:2" x14ac:dyDescent="0.25">
      <c r="A57687">
        <v>20967362</v>
      </c>
      <c r="B57687" t="s">
        <v>2</v>
      </c>
    </row>
    <row r="57688" spans="1:2" x14ac:dyDescent="0.25">
      <c r="A57688">
        <v>31909986</v>
      </c>
      <c r="B57688" t="s">
        <v>2</v>
      </c>
    </row>
    <row r="57689" spans="1:2" x14ac:dyDescent="0.25">
      <c r="A57689">
        <v>30954158</v>
      </c>
      <c r="B57689" t="s">
        <v>2</v>
      </c>
    </row>
    <row r="57690" spans="1:2" x14ac:dyDescent="0.25">
      <c r="A57690">
        <v>32046625</v>
      </c>
      <c r="B57690" t="s">
        <v>2</v>
      </c>
    </row>
    <row r="57691" spans="1:2" x14ac:dyDescent="0.25">
      <c r="A57691">
        <v>31903898</v>
      </c>
      <c r="B57691" t="s">
        <v>2</v>
      </c>
    </row>
    <row r="57692" spans="1:2" x14ac:dyDescent="0.25">
      <c r="A57692">
        <v>32115316</v>
      </c>
      <c r="B57692" t="s">
        <v>2</v>
      </c>
    </row>
    <row r="57693" spans="1:2" x14ac:dyDescent="0.25">
      <c r="A57693">
        <v>32042315</v>
      </c>
      <c r="B57693" t="s">
        <v>2</v>
      </c>
    </row>
    <row r="57694" spans="1:2" x14ac:dyDescent="0.25">
      <c r="A57694">
        <v>29874168</v>
      </c>
      <c r="B57694" t="s">
        <v>2</v>
      </c>
    </row>
    <row r="57695" spans="1:2" x14ac:dyDescent="0.25">
      <c r="A57695">
        <v>31997502</v>
      </c>
      <c r="B57695" t="s">
        <v>2</v>
      </c>
    </row>
    <row r="57696" spans="1:2" x14ac:dyDescent="0.25">
      <c r="A57696">
        <v>30897352</v>
      </c>
      <c r="B57696" t="s">
        <v>2</v>
      </c>
    </row>
    <row r="57697" spans="1:2" x14ac:dyDescent="0.25">
      <c r="A57697">
        <v>32123349</v>
      </c>
      <c r="B57697" t="s">
        <v>2</v>
      </c>
    </row>
    <row r="57698" spans="1:2" x14ac:dyDescent="0.25">
      <c r="A57698">
        <v>31835169</v>
      </c>
      <c r="B57698" t="s">
        <v>2</v>
      </c>
    </row>
    <row r="57699" spans="1:2" x14ac:dyDescent="0.25">
      <c r="A57699">
        <v>30950350</v>
      </c>
      <c r="B57699" t="s">
        <v>2</v>
      </c>
    </row>
    <row r="57700" spans="1:2" x14ac:dyDescent="0.25">
      <c r="A57700">
        <v>23856512</v>
      </c>
      <c r="B57700" t="s">
        <v>2</v>
      </c>
    </row>
    <row r="57701" spans="1:2" x14ac:dyDescent="0.25">
      <c r="A57701">
        <v>31862360</v>
      </c>
      <c r="B57701" t="s">
        <v>2</v>
      </c>
    </row>
    <row r="57702" spans="1:2" x14ac:dyDescent="0.25">
      <c r="A57702">
        <v>31016477</v>
      </c>
      <c r="B57702" t="s">
        <v>2</v>
      </c>
    </row>
    <row r="57703" spans="1:2" x14ac:dyDescent="0.25">
      <c r="A57703">
        <v>20151066</v>
      </c>
      <c r="B57703" t="s">
        <v>2</v>
      </c>
    </row>
    <row r="57704" spans="1:2" x14ac:dyDescent="0.25">
      <c r="A57704">
        <v>30890108</v>
      </c>
      <c r="B57704" t="s">
        <v>2</v>
      </c>
    </row>
    <row r="57705" spans="1:2" x14ac:dyDescent="0.25">
      <c r="A57705">
        <v>20772388</v>
      </c>
      <c r="B57705" t="s">
        <v>2</v>
      </c>
    </row>
    <row r="57706" spans="1:2" x14ac:dyDescent="0.25">
      <c r="A57706">
        <v>23869757</v>
      </c>
      <c r="B57706" t="s">
        <v>2</v>
      </c>
    </row>
    <row r="57707" spans="1:2" x14ac:dyDescent="0.25">
      <c r="A57707">
        <v>25418555</v>
      </c>
      <c r="B57707" t="s">
        <v>2</v>
      </c>
    </row>
    <row r="57708" spans="1:2" x14ac:dyDescent="0.25">
      <c r="A57708">
        <v>26216322</v>
      </c>
      <c r="B57708" t="s">
        <v>2</v>
      </c>
    </row>
    <row r="57709" spans="1:2" x14ac:dyDescent="0.25">
      <c r="A57709">
        <v>31077420</v>
      </c>
      <c r="B57709" t="s">
        <v>2</v>
      </c>
    </row>
    <row r="57710" spans="1:2" x14ac:dyDescent="0.25">
      <c r="A57710">
        <v>22467933</v>
      </c>
      <c r="B57710" t="s">
        <v>2</v>
      </c>
    </row>
    <row r="57711" spans="1:2" x14ac:dyDescent="0.25">
      <c r="A57711">
        <v>31713002</v>
      </c>
      <c r="B57711" t="s">
        <v>2</v>
      </c>
    </row>
    <row r="57712" spans="1:2" x14ac:dyDescent="0.25">
      <c r="A57712">
        <v>20076584</v>
      </c>
      <c r="B57712" t="s">
        <v>2</v>
      </c>
    </row>
    <row r="57713" spans="1:2" x14ac:dyDescent="0.25">
      <c r="A57713">
        <v>31983751</v>
      </c>
      <c r="B57713" t="s">
        <v>2</v>
      </c>
    </row>
    <row r="57714" spans="1:2" x14ac:dyDescent="0.25">
      <c r="A57714">
        <v>26261938</v>
      </c>
      <c r="B57714" t="s">
        <v>2</v>
      </c>
    </row>
    <row r="57715" spans="1:2" x14ac:dyDescent="0.25">
      <c r="A57715">
        <v>20196684</v>
      </c>
      <c r="B57715" t="s">
        <v>2</v>
      </c>
    </row>
    <row r="57716" spans="1:2" x14ac:dyDescent="0.25">
      <c r="A57716">
        <v>31940271</v>
      </c>
      <c r="B57716" t="s">
        <v>2</v>
      </c>
    </row>
    <row r="57717" spans="1:2" x14ac:dyDescent="0.25">
      <c r="A57717">
        <v>31926284</v>
      </c>
      <c r="B57717" t="s">
        <v>2</v>
      </c>
    </row>
    <row r="57718" spans="1:2" x14ac:dyDescent="0.25">
      <c r="A57718">
        <v>23818285</v>
      </c>
      <c r="B57718" t="s">
        <v>2</v>
      </c>
    </row>
    <row r="57719" spans="1:2" x14ac:dyDescent="0.25">
      <c r="A57719">
        <v>20697750</v>
      </c>
      <c r="B57719" t="s">
        <v>2</v>
      </c>
    </row>
    <row r="57720" spans="1:2" x14ac:dyDescent="0.25">
      <c r="A57720">
        <v>20202925</v>
      </c>
      <c r="B57720" t="s">
        <v>2</v>
      </c>
    </row>
    <row r="57721" spans="1:2" x14ac:dyDescent="0.25">
      <c r="A57721">
        <v>31783337</v>
      </c>
      <c r="B57721" t="s">
        <v>2</v>
      </c>
    </row>
    <row r="57722" spans="1:2" x14ac:dyDescent="0.25">
      <c r="A57722">
        <v>31740928</v>
      </c>
      <c r="B57722" t="s">
        <v>2</v>
      </c>
    </row>
    <row r="57723" spans="1:2" x14ac:dyDescent="0.25">
      <c r="A57723">
        <v>23838603</v>
      </c>
      <c r="B57723" t="s">
        <v>2</v>
      </c>
    </row>
    <row r="57724" spans="1:2" x14ac:dyDescent="0.25">
      <c r="A57724">
        <v>22704892</v>
      </c>
      <c r="B57724" t="s">
        <v>2</v>
      </c>
    </row>
    <row r="57725" spans="1:2" x14ac:dyDescent="0.25">
      <c r="A57725">
        <v>31997751</v>
      </c>
      <c r="B57725" t="s">
        <v>2</v>
      </c>
    </row>
    <row r="57726" spans="1:2" x14ac:dyDescent="0.25">
      <c r="A57726">
        <v>31300190</v>
      </c>
      <c r="B57726" t="s">
        <v>2</v>
      </c>
    </row>
    <row r="57727" spans="1:2" x14ac:dyDescent="0.25">
      <c r="A57727">
        <v>31799067</v>
      </c>
      <c r="B57727" t="s">
        <v>2</v>
      </c>
    </row>
    <row r="57728" spans="1:2" x14ac:dyDescent="0.25">
      <c r="A57728">
        <v>31979322</v>
      </c>
      <c r="B57728" t="s">
        <v>2</v>
      </c>
    </row>
    <row r="57729" spans="1:2" x14ac:dyDescent="0.25">
      <c r="A57729">
        <v>25434151</v>
      </c>
      <c r="B57729" t="s">
        <v>2</v>
      </c>
    </row>
    <row r="57730" spans="1:2" x14ac:dyDescent="0.25">
      <c r="A57730">
        <v>31752463</v>
      </c>
      <c r="B57730" t="s">
        <v>2</v>
      </c>
    </row>
    <row r="57731" spans="1:2" x14ac:dyDescent="0.25">
      <c r="A57731">
        <v>20130108</v>
      </c>
      <c r="B57731" t="s">
        <v>2</v>
      </c>
    </row>
    <row r="57732" spans="1:2" x14ac:dyDescent="0.25">
      <c r="A57732">
        <v>31769308</v>
      </c>
      <c r="B57732" t="s">
        <v>2</v>
      </c>
    </row>
    <row r="57733" spans="1:2" x14ac:dyDescent="0.25">
      <c r="A57733">
        <v>32053647</v>
      </c>
      <c r="B57733" t="s">
        <v>2</v>
      </c>
    </row>
    <row r="57734" spans="1:2" x14ac:dyDescent="0.25">
      <c r="A57734">
        <v>22450697</v>
      </c>
      <c r="B57734" t="s">
        <v>2</v>
      </c>
    </row>
    <row r="57735" spans="1:2" x14ac:dyDescent="0.25">
      <c r="A57735">
        <v>25397828</v>
      </c>
      <c r="B57735" t="s">
        <v>2</v>
      </c>
    </row>
    <row r="57736" spans="1:2" x14ac:dyDescent="0.25">
      <c r="A57736">
        <v>29845696</v>
      </c>
      <c r="B57736" t="s">
        <v>2</v>
      </c>
    </row>
    <row r="57737" spans="1:2" x14ac:dyDescent="0.25">
      <c r="A57737">
        <v>31802960</v>
      </c>
      <c r="B57737" t="s">
        <v>2</v>
      </c>
    </row>
    <row r="57738" spans="1:2" x14ac:dyDescent="0.25">
      <c r="A57738">
        <v>24231551</v>
      </c>
      <c r="B57738" t="s">
        <v>2</v>
      </c>
    </row>
    <row r="57739" spans="1:2" x14ac:dyDescent="0.25">
      <c r="A57739">
        <v>20247982</v>
      </c>
      <c r="B57739" t="s">
        <v>2</v>
      </c>
    </row>
    <row r="57740" spans="1:2" x14ac:dyDescent="0.25">
      <c r="A57740">
        <v>31285959</v>
      </c>
      <c r="B57740" t="s">
        <v>2</v>
      </c>
    </row>
    <row r="57741" spans="1:2" x14ac:dyDescent="0.25">
      <c r="A57741">
        <v>30896869</v>
      </c>
      <c r="B57741" t="s">
        <v>2</v>
      </c>
    </row>
    <row r="57742" spans="1:2" x14ac:dyDescent="0.25">
      <c r="A57742">
        <v>20071312</v>
      </c>
      <c r="B57742" t="s">
        <v>2</v>
      </c>
    </row>
    <row r="57743" spans="1:2" x14ac:dyDescent="0.25">
      <c r="A57743">
        <v>32085636</v>
      </c>
      <c r="B57743" t="s">
        <v>2</v>
      </c>
    </row>
    <row r="57744" spans="1:2" x14ac:dyDescent="0.25">
      <c r="A57744">
        <v>30928546</v>
      </c>
      <c r="B57744" t="s">
        <v>2</v>
      </c>
    </row>
    <row r="57745" spans="1:2" x14ac:dyDescent="0.25">
      <c r="A57745">
        <v>23853396</v>
      </c>
      <c r="B57745" t="s">
        <v>2</v>
      </c>
    </row>
    <row r="57746" spans="1:2" x14ac:dyDescent="0.25">
      <c r="A57746">
        <v>20215745</v>
      </c>
      <c r="B57746" t="s">
        <v>2</v>
      </c>
    </row>
    <row r="57747" spans="1:2" x14ac:dyDescent="0.25">
      <c r="A57747">
        <v>31122401</v>
      </c>
      <c r="B57747" t="s">
        <v>2</v>
      </c>
    </row>
    <row r="57748" spans="1:2" x14ac:dyDescent="0.25">
      <c r="A57748">
        <v>31883578</v>
      </c>
      <c r="B57748" t="s">
        <v>2</v>
      </c>
    </row>
    <row r="57749" spans="1:2" x14ac:dyDescent="0.25">
      <c r="A57749">
        <v>32016936</v>
      </c>
      <c r="B57749" t="s">
        <v>2</v>
      </c>
    </row>
    <row r="57750" spans="1:2" x14ac:dyDescent="0.25">
      <c r="A57750">
        <v>31323702</v>
      </c>
      <c r="B57750" t="s">
        <v>2</v>
      </c>
    </row>
    <row r="57751" spans="1:2" x14ac:dyDescent="0.25">
      <c r="A57751">
        <v>20720556</v>
      </c>
      <c r="B57751" t="s">
        <v>2</v>
      </c>
    </row>
    <row r="57752" spans="1:2" x14ac:dyDescent="0.25">
      <c r="A57752">
        <v>31280355</v>
      </c>
      <c r="B57752" t="s">
        <v>2</v>
      </c>
    </row>
    <row r="57753" spans="1:2" x14ac:dyDescent="0.25">
      <c r="A57753">
        <v>30954859</v>
      </c>
      <c r="B57753" t="s">
        <v>2</v>
      </c>
    </row>
    <row r="57754" spans="1:2" x14ac:dyDescent="0.25">
      <c r="A57754">
        <v>31303602</v>
      </c>
      <c r="B57754" t="s">
        <v>2</v>
      </c>
    </row>
    <row r="57755" spans="1:2" x14ac:dyDescent="0.25">
      <c r="A57755">
        <v>23058053</v>
      </c>
      <c r="B57755" t="s">
        <v>2</v>
      </c>
    </row>
    <row r="57756" spans="1:2" x14ac:dyDescent="0.25">
      <c r="A57756">
        <v>31755666</v>
      </c>
      <c r="B57756" t="s">
        <v>2</v>
      </c>
    </row>
    <row r="57757" spans="1:2" x14ac:dyDescent="0.25">
      <c r="A57757">
        <v>31862154</v>
      </c>
      <c r="B57757" t="s">
        <v>2</v>
      </c>
    </row>
    <row r="57758" spans="1:2" x14ac:dyDescent="0.25">
      <c r="A57758">
        <v>20068815</v>
      </c>
      <c r="B57758" t="s">
        <v>2</v>
      </c>
    </row>
    <row r="57759" spans="1:2" x14ac:dyDescent="0.25">
      <c r="A57759">
        <v>22348290</v>
      </c>
      <c r="B57759" t="s">
        <v>2</v>
      </c>
    </row>
    <row r="57760" spans="1:2" x14ac:dyDescent="0.25">
      <c r="A57760">
        <v>20255137</v>
      </c>
      <c r="B57760" t="s">
        <v>2</v>
      </c>
    </row>
    <row r="57761" spans="1:2" x14ac:dyDescent="0.25">
      <c r="A57761">
        <v>31337860</v>
      </c>
      <c r="B57761" t="s">
        <v>2</v>
      </c>
    </row>
    <row r="57762" spans="1:2" x14ac:dyDescent="0.25">
      <c r="A57762">
        <v>31852336</v>
      </c>
      <c r="B57762" t="s">
        <v>2</v>
      </c>
    </row>
    <row r="57763" spans="1:2" x14ac:dyDescent="0.25">
      <c r="A57763">
        <v>31125063</v>
      </c>
      <c r="B57763" t="s">
        <v>2</v>
      </c>
    </row>
    <row r="57764" spans="1:2" x14ac:dyDescent="0.25">
      <c r="A57764">
        <v>30907866</v>
      </c>
      <c r="B57764" t="s">
        <v>2</v>
      </c>
    </row>
    <row r="57765" spans="1:2" x14ac:dyDescent="0.25">
      <c r="A57765">
        <v>20231258</v>
      </c>
      <c r="B57765" t="s">
        <v>2</v>
      </c>
    </row>
    <row r="57766" spans="1:2" x14ac:dyDescent="0.25">
      <c r="A57766">
        <v>31146207</v>
      </c>
      <c r="B57766" t="s">
        <v>2</v>
      </c>
    </row>
    <row r="57767" spans="1:2" x14ac:dyDescent="0.25">
      <c r="A57767">
        <v>28108717</v>
      </c>
      <c r="B57767" t="s">
        <v>2</v>
      </c>
    </row>
    <row r="57768" spans="1:2" x14ac:dyDescent="0.25">
      <c r="A57768">
        <v>30984192</v>
      </c>
      <c r="B57768" t="s">
        <v>2</v>
      </c>
    </row>
    <row r="57769" spans="1:2" x14ac:dyDescent="0.25">
      <c r="A57769">
        <v>26151162</v>
      </c>
      <c r="B57769" t="s">
        <v>2</v>
      </c>
    </row>
    <row r="57770" spans="1:2" x14ac:dyDescent="0.25">
      <c r="A57770">
        <v>20097215</v>
      </c>
      <c r="B57770" t="s">
        <v>2</v>
      </c>
    </row>
    <row r="57771" spans="1:2" x14ac:dyDescent="0.25">
      <c r="A57771">
        <v>20075030</v>
      </c>
      <c r="B57771" t="s">
        <v>2</v>
      </c>
    </row>
    <row r="57772" spans="1:2" x14ac:dyDescent="0.25">
      <c r="A57772">
        <v>30886712</v>
      </c>
      <c r="B57772" t="s">
        <v>2</v>
      </c>
    </row>
    <row r="57773" spans="1:2" x14ac:dyDescent="0.25">
      <c r="A57773">
        <v>26229385</v>
      </c>
      <c r="B57773" t="s">
        <v>2</v>
      </c>
    </row>
    <row r="57774" spans="1:2" x14ac:dyDescent="0.25">
      <c r="A57774">
        <v>32107683</v>
      </c>
      <c r="B57774" t="s">
        <v>2</v>
      </c>
    </row>
    <row r="57775" spans="1:2" x14ac:dyDescent="0.25">
      <c r="A57775">
        <v>31706457</v>
      </c>
      <c r="B57775" t="s">
        <v>2</v>
      </c>
    </row>
    <row r="57776" spans="1:2" x14ac:dyDescent="0.25">
      <c r="A57776">
        <v>25405093</v>
      </c>
      <c r="B57776" t="s">
        <v>2</v>
      </c>
    </row>
    <row r="57777" spans="1:2" x14ac:dyDescent="0.25">
      <c r="A57777">
        <v>31903268</v>
      </c>
      <c r="B57777" t="s">
        <v>2</v>
      </c>
    </row>
    <row r="57778" spans="1:2" x14ac:dyDescent="0.25">
      <c r="A57778">
        <v>31829304</v>
      </c>
      <c r="B57778" t="s">
        <v>2</v>
      </c>
    </row>
    <row r="57779" spans="1:2" x14ac:dyDescent="0.25">
      <c r="A57779">
        <v>20270278</v>
      </c>
      <c r="B57779" t="s">
        <v>2</v>
      </c>
    </row>
    <row r="57780" spans="1:2" x14ac:dyDescent="0.25">
      <c r="A57780">
        <v>31768276</v>
      </c>
      <c r="B57780" t="s">
        <v>2</v>
      </c>
    </row>
    <row r="57781" spans="1:2" x14ac:dyDescent="0.25">
      <c r="A57781">
        <v>32029223</v>
      </c>
      <c r="B57781" t="s">
        <v>2</v>
      </c>
    </row>
    <row r="57782" spans="1:2" x14ac:dyDescent="0.25">
      <c r="A57782">
        <v>31704248</v>
      </c>
      <c r="B57782" t="s">
        <v>2</v>
      </c>
    </row>
    <row r="57783" spans="1:2" x14ac:dyDescent="0.25">
      <c r="A57783">
        <v>28101809</v>
      </c>
      <c r="B57783" t="s">
        <v>2</v>
      </c>
    </row>
    <row r="57784" spans="1:2" x14ac:dyDescent="0.25">
      <c r="A57784">
        <v>31830450</v>
      </c>
      <c r="B57784" t="s">
        <v>2</v>
      </c>
    </row>
    <row r="57785" spans="1:2" x14ac:dyDescent="0.25">
      <c r="A57785">
        <v>22543024</v>
      </c>
      <c r="B57785" t="s">
        <v>2</v>
      </c>
    </row>
    <row r="57786" spans="1:2" x14ac:dyDescent="0.25">
      <c r="A57786">
        <v>30946623</v>
      </c>
      <c r="B57786" t="s">
        <v>2</v>
      </c>
    </row>
    <row r="57787" spans="1:2" x14ac:dyDescent="0.25">
      <c r="A57787">
        <v>31865891</v>
      </c>
      <c r="B57787" t="s">
        <v>2</v>
      </c>
    </row>
    <row r="57788" spans="1:2" x14ac:dyDescent="0.25">
      <c r="A57788">
        <v>25401941</v>
      </c>
      <c r="B57788" t="s">
        <v>2</v>
      </c>
    </row>
    <row r="57789" spans="1:2" x14ac:dyDescent="0.25">
      <c r="A57789">
        <v>22856874</v>
      </c>
      <c r="B57789" t="s">
        <v>2</v>
      </c>
    </row>
    <row r="57790" spans="1:2" x14ac:dyDescent="0.25">
      <c r="A57790">
        <v>20095903</v>
      </c>
      <c r="B57790" t="s">
        <v>2</v>
      </c>
    </row>
    <row r="57791" spans="1:2" x14ac:dyDescent="0.25">
      <c r="A57791">
        <v>20242088</v>
      </c>
      <c r="B57791" t="s">
        <v>2</v>
      </c>
    </row>
    <row r="57792" spans="1:2" x14ac:dyDescent="0.25">
      <c r="A57792">
        <v>31767940</v>
      </c>
      <c r="B57792" t="s">
        <v>2</v>
      </c>
    </row>
    <row r="57793" spans="1:2" x14ac:dyDescent="0.25">
      <c r="A57793">
        <v>32015869</v>
      </c>
      <c r="B57793" t="s">
        <v>2</v>
      </c>
    </row>
    <row r="57794" spans="1:2" x14ac:dyDescent="0.25">
      <c r="A57794">
        <v>30988214</v>
      </c>
      <c r="B57794" t="s">
        <v>2</v>
      </c>
    </row>
    <row r="57795" spans="1:2" x14ac:dyDescent="0.25">
      <c r="A57795">
        <v>20220538</v>
      </c>
      <c r="B57795" t="s">
        <v>2</v>
      </c>
    </row>
    <row r="57796" spans="1:2" x14ac:dyDescent="0.25">
      <c r="A57796">
        <v>20177284</v>
      </c>
      <c r="B57796" t="s">
        <v>2</v>
      </c>
    </row>
    <row r="57797" spans="1:2" x14ac:dyDescent="0.25">
      <c r="A57797">
        <v>30930189</v>
      </c>
      <c r="B57797" t="s">
        <v>2</v>
      </c>
    </row>
    <row r="57798" spans="1:2" x14ac:dyDescent="0.25">
      <c r="A57798">
        <v>32066148</v>
      </c>
      <c r="B57798" t="s">
        <v>2</v>
      </c>
    </row>
    <row r="57799" spans="1:2" x14ac:dyDescent="0.25">
      <c r="A57799">
        <v>31301616</v>
      </c>
      <c r="B57799" t="s">
        <v>2</v>
      </c>
    </row>
    <row r="57800" spans="1:2" x14ac:dyDescent="0.25">
      <c r="A57800">
        <v>29089727</v>
      </c>
      <c r="B57800" t="s">
        <v>2</v>
      </c>
    </row>
    <row r="57801" spans="1:2" x14ac:dyDescent="0.25">
      <c r="A57801">
        <v>20181140</v>
      </c>
      <c r="B57801" t="s">
        <v>2</v>
      </c>
    </row>
    <row r="57802" spans="1:2" x14ac:dyDescent="0.25">
      <c r="A57802">
        <v>20473078</v>
      </c>
      <c r="B57802" t="s">
        <v>2</v>
      </c>
    </row>
    <row r="57803" spans="1:2" x14ac:dyDescent="0.25">
      <c r="A57803">
        <v>31773511</v>
      </c>
      <c r="B57803" t="s">
        <v>2</v>
      </c>
    </row>
    <row r="57804" spans="1:2" x14ac:dyDescent="0.25">
      <c r="A57804">
        <v>30907890</v>
      </c>
      <c r="B57804" t="s">
        <v>2</v>
      </c>
    </row>
    <row r="57805" spans="1:2" x14ac:dyDescent="0.25">
      <c r="A57805">
        <v>32018336</v>
      </c>
      <c r="B57805" t="s">
        <v>2</v>
      </c>
    </row>
    <row r="57806" spans="1:2" x14ac:dyDescent="0.25">
      <c r="A57806">
        <v>32015120</v>
      </c>
      <c r="B57806" t="s">
        <v>2</v>
      </c>
    </row>
    <row r="57807" spans="1:2" x14ac:dyDescent="0.25">
      <c r="A57807">
        <v>31634374</v>
      </c>
      <c r="B57807" t="s">
        <v>2</v>
      </c>
    </row>
    <row r="57808" spans="1:2" x14ac:dyDescent="0.25">
      <c r="A57808">
        <v>29212847</v>
      </c>
      <c r="B57808" t="s">
        <v>2</v>
      </c>
    </row>
    <row r="57809" spans="1:2" x14ac:dyDescent="0.25">
      <c r="A57809">
        <v>20153056</v>
      </c>
      <c r="B57809" t="s">
        <v>2</v>
      </c>
    </row>
    <row r="57810" spans="1:2" x14ac:dyDescent="0.25">
      <c r="A57810">
        <v>31700208</v>
      </c>
      <c r="B57810" t="s">
        <v>2</v>
      </c>
    </row>
    <row r="57811" spans="1:2" x14ac:dyDescent="0.25">
      <c r="A57811">
        <v>30923984</v>
      </c>
      <c r="B57811" t="s">
        <v>2</v>
      </c>
    </row>
    <row r="57812" spans="1:2" x14ac:dyDescent="0.25">
      <c r="A57812">
        <v>31916439</v>
      </c>
      <c r="B57812" t="s">
        <v>2</v>
      </c>
    </row>
    <row r="57813" spans="1:2" x14ac:dyDescent="0.25">
      <c r="A57813">
        <v>26129864</v>
      </c>
      <c r="B57813" t="s">
        <v>2</v>
      </c>
    </row>
    <row r="57814" spans="1:2" x14ac:dyDescent="0.25">
      <c r="A57814">
        <v>23868555</v>
      </c>
      <c r="B57814" t="s">
        <v>2</v>
      </c>
    </row>
    <row r="57815" spans="1:2" x14ac:dyDescent="0.25">
      <c r="A57815">
        <v>31767039</v>
      </c>
      <c r="B57815" t="s">
        <v>2</v>
      </c>
    </row>
    <row r="57816" spans="1:2" x14ac:dyDescent="0.25">
      <c r="A57816">
        <v>23870310</v>
      </c>
      <c r="B57816" t="s">
        <v>2</v>
      </c>
    </row>
    <row r="57817" spans="1:2" x14ac:dyDescent="0.25">
      <c r="A57817">
        <v>31768305</v>
      </c>
      <c r="B57817" t="s">
        <v>2</v>
      </c>
    </row>
    <row r="57818" spans="1:2" x14ac:dyDescent="0.25">
      <c r="A57818">
        <v>31254601</v>
      </c>
      <c r="B57818" t="s">
        <v>2</v>
      </c>
    </row>
    <row r="57819" spans="1:2" x14ac:dyDescent="0.25">
      <c r="A57819">
        <v>29427586</v>
      </c>
      <c r="B57819" t="s">
        <v>2</v>
      </c>
    </row>
    <row r="57820" spans="1:2" x14ac:dyDescent="0.25">
      <c r="A57820">
        <v>31941978</v>
      </c>
      <c r="B57820" t="s">
        <v>2</v>
      </c>
    </row>
    <row r="57821" spans="1:2" x14ac:dyDescent="0.25">
      <c r="A57821">
        <v>31330140</v>
      </c>
      <c r="B57821" t="s">
        <v>2</v>
      </c>
    </row>
    <row r="57822" spans="1:2" x14ac:dyDescent="0.25">
      <c r="A57822">
        <v>31329395</v>
      </c>
      <c r="B57822" t="s">
        <v>2</v>
      </c>
    </row>
    <row r="57823" spans="1:2" x14ac:dyDescent="0.25">
      <c r="A57823">
        <v>20753562</v>
      </c>
      <c r="B57823" t="s">
        <v>2</v>
      </c>
    </row>
    <row r="57824" spans="1:2" x14ac:dyDescent="0.25">
      <c r="A57824">
        <v>31299361</v>
      </c>
      <c r="B57824" t="s">
        <v>2</v>
      </c>
    </row>
    <row r="57825" spans="1:2" x14ac:dyDescent="0.25">
      <c r="A57825">
        <v>30957843</v>
      </c>
      <c r="B57825" t="s">
        <v>2</v>
      </c>
    </row>
    <row r="57826" spans="1:2" x14ac:dyDescent="0.25">
      <c r="A57826">
        <v>20202138</v>
      </c>
      <c r="B57826" t="s">
        <v>2</v>
      </c>
    </row>
    <row r="57827" spans="1:2" x14ac:dyDescent="0.25">
      <c r="A57827">
        <v>31893283</v>
      </c>
      <c r="B57827" t="s">
        <v>2</v>
      </c>
    </row>
    <row r="57828" spans="1:2" x14ac:dyDescent="0.25">
      <c r="A57828">
        <v>20212974</v>
      </c>
      <c r="B57828" t="s">
        <v>2</v>
      </c>
    </row>
    <row r="57829" spans="1:2" x14ac:dyDescent="0.25">
      <c r="A57829">
        <v>32041248</v>
      </c>
      <c r="B57829" t="s">
        <v>2</v>
      </c>
    </row>
    <row r="57830" spans="1:2" x14ac:dyDescent="0.25">
      <c r="A57830">
        <v>31189136</v>
      </c>
      <c r="B57830" t="s">
        <v>2</v>
      </c>
    </row>
    <row r="57831" spans="1:2" x14ac:dyDescent="0.25">
      <c r="A57831">
        <v>20226437</v>
      </c>
      <c r="B57831" t="s">
        <v>2</v>
      </c>
    </row>
    <row r="57832" spans="1:2" x14ac:dyDescent="0.25">
      <c r="A57832">
        <v>31810572</v>
      </c>
      <c r="B57832" t="s">
        <v>2</v>
      </c>
    </row>
    <row r="57833" spans="1:2" x14ac:dyDescent="0.25">
      <c r="A57833">
        <v>20154095</v>
      </c>
      <c r="B57833" t="s">
        <v>2</v>
      </c>
    </row>
    <row r="57834" spans="1:2" x14ac:dyDescent="0.25">
      <c r="A57834">
        <v>20264763</v>
      </c>
      <c r="B57834" t="s">
        <v>2</v>
      </c>
    </row>
    <row r="57835" spans="1:2" x14ac:dyDescent="0.25">
      <c r="A57835">
        <v>32024627</v>
      </c>
      <c r="B57835" t="s">
        <v>2</v>
      </c>
    </row>
    <row r="57836" spans="1:2" x14ac:dyDescent="0.25">
      <c r="A57836">
        <v>26116674</v>
      </c>
      <c r="B57836" t="s">
        <v>2</v>
      </c>
    </row>
    <row r="57837" spans="1:2" x14ac:dyDescent="0.25">
      <c r="A57837">
        <v>30909749</v>
      </c>
      <c r="B57837" t="s">
        <v>2</v>
      </c>
    </row>
    <row r="57838" spans="1:2" x14ac:dyDescent="0.25">
      <c r="A57838">
        <v>24573843</v>
      </c>
      <c r="B57838" t="s">
        <v>2</v>
      </c>
    </row>
    <row r="57839" spans="1:2" x14ac:dyDescent="0.25">
      <c r="A57839">
        <v>31840900</v>
      </c>
      <c r="B57839" t="s">
        <v>2</v>
      </c>
    </row>
    <row r="57840" spans="1:2" x14ac:dyDescent="0.25">
      <c r="A57840">
        <v>32029206</v>
      </c>
      <c r="B57840" t="s">
        <v>2</v>
      </c>
    </row>
    <row r="57841" spans="1:2" x14ac:dyDescent="0.25">
      <c r="A57841">
        <v>20696385</v>
      </c>
      <c r="B57841" t="s">
        <v>2</v>
      </c>
    </row>
    <row r="57842" spans="1:2" x14ac:dyDescent="0.25">
      <c r="A57842">
        <v>22361916</v>
      </c>
      <c r="B57842" t="s">
        <v>2</v>
      </c>
    </row>
    <row r="57843" spans="1:2" x14ac:dyDescent="0.25">
      <c r="A57843">
        <v>31315050</v>
      </c>
      <c r="B57843" t="s">
        <v>2</v>
      </c>
    </row>
    <row r="57844" spans="1:2" x14ac:dyDescent="0.25">
      <c r="A57844">
        <v>29934630</v>
      </c>
      <c r="B57844" t="s">
        <v>2</v>
      </c>
    </row>
    <row r="57845" spans="1:2" x14ac:dyDescent="0.25">
      <c r="A57845">
        <v>31693038</v>
      </c>
      <c r="B57845" t="s">
        <v>2</v>
      </c>
    </row>
    <row r="57846" spans="1:2" x14ac:dyDescent="0.25">
      <c r="A57846">
        <v>20771409</v>
      </c>
      <c r="B57846" t="s">
        <v>2</v>
      </c>
    </row>
    <row r="57847" spans="1:2" x14ac:dyDescent="0.25">
      <c r="A57847">
        <v>30900081</v>
      </c>
      <c r="B57847" t="s">
        <v>2</v>
      </c>
    </row>
    <row r="57848" spans="1:2" x14ac:dyDescent="0.25">
      <c r="A57848">
        <v>23831281</v>
      </c>
      <c r="B57848" t="s">
        <v>2</v>
      </c>
    </row>
    <row r="57849" spans="1:2" x14ac:dyDescent="0.25">
      <c r="A57849">
        <v>31865237</v>
      </c>
      <c r="B57849" t="s">
        <v>2</v>
      </c>
    </row>
    <row r="57850" spans="1:2" x14ac:dyDescent="0.25">
      <c r="A57850">
        <v>20718326</v>
      </c>
      <c r="B57850" t="s">
        <v>2</v>
      </c>
    </row>
    <row r="57851" spans="1:2" x14ac:dyDescent="0.25">
      <c r="A57851">
        <v>31133000</v>
      </c>
      <c r="B57851" t="s">
        <v>2</v>
      </c>
    </row>
    <row r="57852" spans="1:2" x14ac:dyDescent="0.25">
      <c r="A57852">
        <v>31699028</v>
      </c>
      <c r="B57852" t="s">
        <v>2</v>
      </c>
    </row>
    <row r="57853" spans="1:2" x14ac:dyDescent="0.25">
      <c r="A57853">
        <v>31944467</v>
      </c>
      <c r="B57853" t="s">
        <v>2</v>
      </c>
    </row>
    <row r="57854" spans="1:2" x14ac:dyDescent="0.25">
      <c r="A57854">
        <v>28584901</v>
      </c>
      <c r="B57854" t="s">
        <v>2</v>
      </c>
    </row>
    <row r="57855" spans="1:2" x14ac:dyDescent="0.25">
      <c r="A57855">
        <v>31707668</v>
      </c>
      <c r="B57855" t="s">
        <v>2</v>
      </c>
    </row>
    <row r="57856" spans="1:2" x14ac:dyDescent="0.25">
      <c r="A57856">
        <v>31784045</v>
      </c>
      <c r="B57856" t="s">
        <v>2</v>
      </c>
    </row>
    <row r="57857" spans="1:2" x14ac:dyDescent="0.25">
      <c r="A57857">
        <v>29237407</v>
      </c>
      <c r="B57857" t="s">
        <v>2</v>
      </c>
    </row>
    <row r="57858" spans="1:2" x14ac:dyDescent="0.25">
      <c r="A57858">
        <v>20233501</v>
      </c>
      <c r="B57858" t="s">
        <v>2</v>
      </c>
    </row>
    <row r="57859" spans="1:2" x14ac:dyDescent="0.25">
      <c r="A57859">
        <v>31825238</v>
      </c>
      <c r="B57859" t="s">
        <v>2</v>
      </c>
    </row>
    <row r="57860" spans="1:2" x14ac:dyDescent="0.25">
      <c r="A57860">
        <v>31797331</v>
      </c>
      <c r="B57860" t="s">
        <v>2</v>
      </c>
    </row>
    <row r="57861" spans="1:2" x14ac:dyDescent="0.25">
      <c r="A57861">
        <v>27218531</v>
      </c>
      <c r="B57861" t="s">
        <v>2</v>
      </c>
    </row>
    <row r="57862" spans="1:2" x14ac:dyDescent="0.25">
      <c r="A57862">
        <v>31866892</v>
      </c>
      <c r="B57862" t="s">
        <v>2</v>
      </c>
    </row>
    <row r="57863" spans="1:2" x14ac:dyDescent="0.25">
      <c r="A57863">
        <v>20725136</v>
      </c>
      <c r="B57863" t="s">
        <v>2</v>
      </c>
    </row>
    <row r="57864" spans="1:2" x14ac:dyDescent="0.25">
      <c r="A57864">
        <v>32073661</v>
      </c>
      <c r="B57864" t="s">
        <v>2</v>
      </c>
    </row>
    <row r="57865" spans="1:2" x14ac:dyDescent="0.25">
      <c r="A57865">
        <v>31909261</v>
      </c>
      <c r="B57865" t="s">
        <v>2</v>
      </c>
    </row>
    <row r="57866" spans="1:2" x14ac:dyDescent="0.25">
      <c r="A57866">
        <v>31996287</v>
      </c>
      <c r="B57866" t="s">
        <v>2</v>
      </c>
    </row>
    <row r="57867" spans="1:2" x14ac:dyDescent="0.25">
      <c r="A57867">
        <v>31810709</v>
      </c>
      <c r="B57867" t="s">
        <v>2</v>
      </c>
    </row>
    <row r="57868" spans="1:2" x14ac:dyDescent="0.25">
      <c r="A57868">
        <v>31190569</v>
      </c>
      <c r="B57868" t="s">
        <v>2</v>
      </c>
    </row>
    <row r="57869" spans="1:2" x14ac:dyDescent="0.25">
      <c r="A57869">
        <v>22888952</v>
      </c>
      <c r="B57869" t="s">
        <v>2</v>
      </c>
    </row>
    <row r="57870" spans="1:2" x14ac:dyDescent="0.25">
      <c r="A57870">
        <v>31719258</v>
      </c>
      <c r="B57870" t="s">
        <v>2</v>
      </c>
    </row>
    <row r="57871" spans="1:2" x14ac:dyDescent="0.25">
      <c r="A57871">
        <v>31190119</v>
      </c>
      <c r="B57871" t="s">
        <v>2</v>
      </c>
    </row>
    <row r="57872" spans="1:2" x14ac:dyDescent="0.25">
      <c r="A57872">
        <v>30931374</v>
      </c>
      <c r="B57872" t="s">
        <v>2</v>
      </c>
    </row>
    <row r="57873" spans="1:2" x14ac:dyDescent="0.25">
      <c r="A57873">
        <v>26185450</v>
      </c>
      <c r="B57873" t="s">
        <v>2</v>
      </c>
    </row>
    <row r="57874" spans="1:2" x14ac:dyDescent="0.25">
      <c r="A57874">
        <v>31330358</v>
      </c>
      <c r="B57874" t="s">
        <v>2</v>
      </c>
    </row>
    <row r="57875" spans="1:2" x14ac:dyDescent="0.25">
      <c r="A57875">
        <v>31750992</v>
      </c>
      <c r="B57875" t="s">
        <v>2</v>
      </c>
    </row>
    <row r="57876" spans="1:2" x14ac:dyDescent="0.25">
      <c r="A57876">
        <v>32020826</v>
      </c>
      <c r="B57876" t="s">
        <v>2</v>
      </c>
    </row>
    <row r="57877" spans="1:2" x14ac:dyDescent="0.25">
      <c r="A57877">
        <v>30979347</v>
      </c>
      <c r="B57877" t="s">
        <v>2</v>
      </c>
    </row>
    <row r="57878" spans="1:2" x14ac:dyDescent="0.25">
      <c r="A57878">
        <v>20715798</v>
      </c>
      <c r="B57878" t="s">
        <v>2</v>
      </c>
    </row>
    <row r="57879" spans="1:2" x14ac:dyDescent="0.25">
      <c r="A57879">
        <v>20255929</v>
      </c>
      <c r="B57879" t="s">
        <v>2</v>
      </c>
    </row>
    <row r="57880" spans="1:2" x14ac:dyDescent="0.25">
      <c r="A57880">
        <v>31706349</v>
      </c>
      <c r="B57880" t="s">
        <v>2</v>
      </c>
    </row>
    <row r="57881" spans="1:2" x14ac:dyDescent="0.25">
      <c r="A57881">
        <v>20567565</v>
      </c>
      <c r="B57881" t="s">
        <v>2</v>
      </c>
    </row>
    <row r="57882" spans="1:2" x14ac:dyDescent="0.25">
      <c r="A57882">
        <v>31827043</v>
      </c>
      <c r="B57882" t="s">
        <v>2</v>
      </c>
    </row>
    <row r="57883" spans="1:2" x14ac:dyDescent="0.25">
      <c r="A57883">
        <v>31805653</v>
      </c>
      <c r="B57883" t="s">
        <v>2</v>
      </c>
    </row>
    <row r="57884" spans="1:2" x14ac:dyDescent="0.25">
      <c r="A57884">
        <v>23192584</v>
      </c>
      <c r="B57884" t="s">
        <v>2</v>
      </c>
    </row>
    <row r="57885" spans="1:2" x14ac:dyDescent="0.25">
      <c r="A57885">
        <v>23060347</v>
      </c>
      <c r="B57885" t="s">
        <v>2</v>
      </c>
    </row>
    <row r="57886" spans="1:2" x14ac:dyDescent="0.25">
      <c r="A57886">
        <v>20733170</v>
      </c>
      <c r="B57886" t="s">
        <v>2</v>
      </c>
    </row>
    <row r="57887" spans="1:2" x14ac:dyDescent="0.25">
      <c r="A57887">
        <v>28094566</v>
      </c>
      <c r="B57887" t="s">
        <v>2</v>
      </c>
    </row>
    <row r="57888" spans="1:2" x14ac:dyDescent="0.25">
      <c r="A57888">
        <v>28213319</v>
      </c>
      <c r="B57888" t="s">
        <v>2</v>
      </c>
    </row>
    <row r="57889" spans="1:2" x14ac:dyDescent="0.25">
      <c r="A57889">
        <v>31820544</v>
      </c>
      <c r="B57889" t="s">
        <v>2</v>
      </c>
    </row>
    <row r="57890" spans="1:2" x14ac:dyDescent="0.25">
      <c r="A57890">
        <v>20195093</v>
      </c>
      <c r="B57890" t="s">
        <v>2</v>
      </c>
    </row>
    <row r="57891" spans="1:2" x14ac:dyDescent="0.25">
      <c r="A57891">
        <v>31941959</v>
      </c>
      <c r="B57891" t="s">
        <v>2</v>
      </c>
    </row>
    <row r="57892" spans="1:2" x14ac:dyDescent="0.25">
      <c r="A57892">
        <v>32033206</v>
      </c>
      <c r="B57892" t="s">
        <v>2</v>
      </c>
    </row>
    <row r="57893" spans="1:2" x14ac:dyDescent="0.25">
      <c r="A57893">
        <v>31703972</v>
      </c>
      <c r="B57893" t="s">
        <v>2</v>
      </c>
    </row>
    <row r="57894" spans="1:2" x14ac:dyDescent="0.25">
      <c r="A57894">
        <v>20409962</v>
      </c>
      <c r="B57894" t="s">
        <v>2</v>
      </c>
    </row>
    <row r="57895" spans="1:2" x14ac:dyDescent="0.25">
      <c r="A57895">
        <v>28583161</v>
      </c>
      <c r="B57895" t="s">
        <v>2</v>
      </c>
    </row>
    <row r="57896" spans="1:2" x14ac:dyDescent="0.25">
      <c r="A57896">
        <v>22012271</v>
      </c>
      <c r="B57896" t="s">
        <v>2</v>
      </c>
    </row>
    <row r="57897" spans="1:2" x14ac:dyDescent="0.25">
      <c r="A57897">
        <v>31332495</v>
      </c>
      <c r="B57897" t="s">
        <v>2</v>
      </c>
    </row>
    <row r="57898" spans="1:2" x14ac:dyDescent="0.25">
      <c r="A57898">
        <v>28091868</v>
      </c>
      <c r="B57898" t="s">
        <v>2</v>
      </c>
    </row>
    <row r="57899" spans="1:2" x14ac:dyDescent="0.25">
      <c r="A57899">
        <v>29211965</v>
      </c>
      <c r="B57899" t="s">
        <v>2</v>
      </c>
    </row>
    <row r="57900" spans="1:2" x14ac:dyDescent="0.25">
      <c r="A57900">
        <v>22595222</v>
      </c>
      <c r="B57900" t="s">
        <v>2</v>
      </c>
    </row>
    <row r="57901" spans="1:2" x14ac:dyDescent="0.25">
      <c r="A57901">
        <v>22952284</v>
      </c>
      <c r="B57901" t="s">
        <v>2</v>
      </c>
    </row>
    <row r="57902" spans="1:2" x14ac:dyDescent="0.25">
      <c r="A57902">
        <v>31675391</v>
      </c>
      <c r="B57902" t="s">
        <v>2</v>
      </c>
    </row>
    <row r="57903" spans="1:2" x14ac:dyDescent="0.25">
      <c r="A57903">
        <v>31919559</v>
      </c>
      <c r="B57903" t="s">
        <v>2</v>
      </c>
    </row>
    <row r="57904" spans="1:2" x14ac:dyDescent="0.25">
      <c r="A57904">
        <v>22270101</v>
      </c>
      <c r="B57904" t="s">
        <v>2</v>
      </c>
    </row>
    <row r="57905" spans="1:2" x14ac:dyDescent="0.25">
      <c r="A57905">
        <v>20713661</v>
      </c>
      <c r="B57905" t="s">
        <v>2</v>
      </c>
    </row>
    <row r="57906" spans="1:2" x14ac:dyDescent="0.25">
      <c r="A57906">
        <v>32000504</v>
      </c>
      <c r="B57906" t="s">
        <v>2</v>
      </c>
    </row>
    <row r="57907" spans="1:2" x14ac:dyDescent="0.25">
      <c r="A57907">
        <v>30889546</v>
      </c>
      <c r="B57907" t="s">
        <v>2</v>
      </c>
    </row>
    <row r="57908" spans="1:2" x14ac:dyDescent="0.25">
      <c r="A57908">
        <v>32039634</v>
      </c>
      <c r="B57908" t="s">
        <v>2</v>
      </c>
    </row>
    <row r="57909" spans="1:2" x14ac:dyDescent="0.25">
      <c r="A57909">
        <v>20226080</v>
      </c>
      <c r="B57909" t="s">
        <v>2</v>
      </c>
    </row>
    <row r="57910" spans="1:2" x14ac:dyDescent="0.25">
      <c r="A57910">
        <v>30987045</v>
      </c>
      <c r="B57910" t="s">
        <v>2</v>
      </c>
    </row>
    <row r="57911" spans="1:2" x14ac:dyDescent="0.25">
      <c r="A57911">
        <v>21058776</v>
      </c>
      <c r="B57911" t="s">
        <v>2</v>
      </c>
    </row>
    <row r="57912" spans="1:2" x14ac:dyDescent="0.25">
      <c r="A57912">
        <v>20716315</v>
      </c>
      <c r="B57912" t="s">
        <v>2</v>
      </c>
    </row>
    <row r="57913" spans="1:2" x14ac:dyDescent="0.25">
      <c r="A57913">
        <v>28583728</v>
      </c>
      <c r="B57913" t="s">
        <v>2</v>
      </c>
    </row>
    <row r="57914" spans="1:2" x14ac:dyDescent="0.25">
      <c r="A57914">
        <v>31307129</v>
      </c>
      <c r="B57914" t="s">
        <v>2</v>
      </c>
    </row>
    <row r="57915" spans="1:2" x14ac:dyDescent="0.25">
      <c r="A57915">
        <v>30954342</v>
      </c>
      <c r="B57915" t="s">
        <v>2</v>
      </c>
    </row>
    <row r="57916" spans="1:2" x14ac:dyDescent="0.25">
      <c r="A57916">
        <v>31717550</v>
      </c>
      <c r="B57916" t="s">
        <v>2</v>
      </c>
    </row>
    <row r="57917" spans="1:2" x14ac:dyDescent="0.25">
      <c r="A57917">
        <v>20198153</v>
      </c>
      <c r="B57917" t="s">
        <v>2</v>
      </c>
    </row>
    <row r="57918" spans="1:2" x14ac:dyDescent="0.25">
      <c r="A57918">
        <v>20098586</v>
      </c>
      <c r="B57918" t="s">
        <v>2</v>
      </c>
    </row>
    <row r="57919" spans="1:2" x14ac:dyDescent="0.25">
      <c r="A57919">
        <v>31772090</v>
      </c>
      <c r="B57919" t="s">
        <v>2</v>
      </c>
    </row>
    <row r="57920" spans="1:2" x14ac:dyDescent="0.25">
      <c r="A57920">
        <v>31307955</v>
      </c>
      <c r="B57920" t="s">
        <v>2</v>
      </c>
    </row>
    <row r="57921" spans="1:2" x14ac:dyDescent="0.25">
      <c r="A57921">
        <v>31331335</v>
      </c>
      <c r="B57921" t="s">
        <v>2</v>
      </c>
    </row>
    <row r="57922" spans="1:2" x14ac:dyDescent="0.25">
      <c r="A57922">
        <v>20639646</v>
      </c>
      <c r="B57922" t="s">
        <v>2</v>
      </c>
    </row>
    <row r="57923" spans="1:2" x14ac:dyDescent="0.25">
      <c r="A57923">
        <v>31776440</v>
      </c>
      <c r="B57923" t="s">
        <v>2</v>
      </c>
    </row>
    <row r="57924" spans="1:2" x14ac:dyDescent="0.25">
      <c r="A57924">
        <v>31985752</v>
      </c>
      <c r="B57924" t="s">
        <v>2</v>
      </c>
    </row>
    <row r="57925" spans="1:2" x14ac:dyDescent="0.25">
      <c r="A57925">
        <v>31949017</v>
      </c>
      <c r="B57925" t="s">
        <v>2</v>
      </c>
    </row>
    <row r="57926" spans="1:2" x14ac:dyDescent="0.25">
      <c r="A57926">
        <v>31824816</v>
      </c>
      <c r="B57926" t="s">
        <v>2</v>
      </c>
    </row>
    <row r="57927" spans="1:2" x14ac:dyDescent="0.25">
      <c r="A57927">
        <v>31315126</v>
      </c>
      <c r="B57927" t="s">
        <v>2</v>
      </c>
    </row>
    <row r="57928" spans="1:2" x14ac:dyDescent="0.25">
      <c r="A57928">
        <v>20068837</v>
      </c>
      <c r="B57928" t="s">
        <v>2</v>
      </c>
    </row>
    <row r="57929" spans="1:2" x14ac:dyDescent="0.25">
      <c r="A57929">
        <v>31596771</v>
      </c>
      <c r="B57929" t="s">
        <v>2</v>
      </c>
    </row>
    <row r="57930" spans="1:2" x14ac:dyDescent="0.25">
      <c r="A57930">
        <v>24412240</v>
      </c>
      <c r="B57930" t="s">
        <v>2</v>
      </c>
    </row>
    <row r="57931" spans="1:2" x14ac:dyDescent="0.25">
      <c r="A57931">
        <v>20234833</v>
      </c>
      <c r="B57931" t="s">
        <v>2</v>
      </c>
    </row>
    <row r="57932" spans="1:2" x14ac:dyDescent="0.25">
      <c r="A57932">
        <v>31931671</v>
      </c>
      <c r="B57932" t="s">
        <v>2</v>
      </c>
    </row>
    <row r="57933" spans="1:2" x14ac:dyDescent="0.25">
      <c r="A57933">
        <v>30884977</v>
      </c>
      <c r="B57933" t="s">
        <v>2</v>
      </c>
    </row>
    <row r="57934" spans="1:2" x14ac:dyDescent="0.25">
      <c r="A57934">
        <v>20250658</v>
      </c>
      <c r="B57934" t="s">
        <v>2</v>
      </c>
    </row>
    <row r="57935" spans="1:2" x14ac:dyDescent="0.25">
      <c r="A57935">
        <v>20382908</v>
      </c>
      <c r="B57935" t="s">
        <v>2</v>
      </c>
    </row>
    <row r="57936" spans="1:2" x14ac:dyDescent="0.25">
      <c r="A57936">
        <v>29574889</v>
      </c>
      <c r="B57936" t="s">
        <v>2</v>
      </c>
    </row>
    <row r="57937" spans="1:2" x14ac:dyDescent="0.25">
      <c r="A57937">
        <v>31332887</v>
      </c>
      <c r="B57937" t="s">
        <v>2</v>
      </c>
    </row>
    <row r="57938" spans="1:2" x14ac:dyDescent="0.25">
      <c r="A57938">
        <v>29239389</v>
      </c>
      <c r="B57938" t="s">
        <v>2</v>
      </c>
    </row>
    <row r="57939" spans="1:2" x14ac:dyDescent="0.25">
      <c r="A57939">
        <v>10023262</v>
      </c>
      <c r="B57939" t="s">
        <v>2</v>
      </c>
    </row>
    <row r="57940" spans="1:2" x14ac:dyDescent="0.25">
      <c r="A57940">
        <v>25416488</v>
      </c>
      <c r="B57940" t="s">
        <v>2</v>
      </c>
    </row>
    <row r="57941" spans="1:2" x14ac:dyDescent="0.25">
      <c r="A57941">
        <v>26127939</v>
      </c>
      <c r="B57941" t="s">
        <v>2</v>
      </c>
    </row>
    <row r="57942" spans="1:2" x14ac:dyDescent="0.25">
      <c r="A57942">
        <v>31692261</v>
      </c>
      <c r="B57942" t="s">
        <v>2</v>
      </c>
    </row>
    <row r="57943" spans="1:2" x14ac:dyDescent="0.25">
      <c r="A57943">
        <v>31945583</v>
      </c>
      <c r="B57943" t="s">
        <v>2</v>
      </c>
    </row>
    <row r="57944" spans="1:2" x14ac:dyDescent="0.25">
      <c r="A57944">
        <v>20379563</v>
      </c>
      <c r="B57944" t="s">
        <v>2</v>
      </c>
    </row>
    <row r="57945" spans="1:2" x14ac:dyDescent="0.25">
      <c r="A57945">
        <v>31814757</v>
      </c>
      <c r="B57945" t="s">
        <v>2</v>
      </c>
    </row>
    <row r="57946" spans="1:2" x14ac:dyDescent="0.25">
      <c r="A57946">
        <v>31809121</v>
      </c>
      <c r="B57946" t="s">
        <v>2</v>
      </c>
    </row>
    <row r="57947" spans="1:2" x14ac:dyDescent="0.25">
      <c r="A57947">
        <v>30971675</v>
      </c>
      <c r="B57947" t="s">
        <v>2</v>
      </c>
    </row>
    <row r="57948" spans="1:2" x14ac:dyDescent="0.25">
      <c r="A57948">
        <v>30382418</v>
      </c>
      <c r="B57948" t="s">
        <v>2</v>
      </c>
    </row>
    <row r="57949" spans="1:2" x14ac:dyDescent="0.25">
      <c r="A57949">
        <v>31966008</v>
      </c>
      <c r="B57949" t="s">
        <v>2</v>
      </c>
    </row>
    <row r="57950" spans="1:2" x14ac:dyDescent="0.25">
      <c r="A57950">
        <v>31740614</v>
      </c>
      <c r="B57950" t="s">
        <v>2</v>
      </c>
    </row>
    <row r="57951" spans="1:2" x14ac:dyDescent="0.25">
      <c r="A57951">
        <v>23064142</v>
      </c>
      <c r="B57951" t="s">
        <v>2</v>
      </c>
    </row>
    <row r="57952" spans="1:2" x14ac:dyDescent="0.25">
      <c r="A57952">
        <v>20372434</v>
      </c>
      <c r="B57952" t="s">
        <v>2</v>
      </c>
    </row>
    <row r="57953" spans="1:2" x14ac:dyDescent="0.25">
      <c r="A57953">
        <v>28439543</v>
      </c>
      <c r="B57953" t="s">
        <v>2</v>
      </c>
    </row>
    <row r="57954" spans="1:2" x14ac:dyDescent="0.25">
      <c r="A57954">
        <v>24412630</v>
      </c>
      <c r="B57954" t="s">
        <v>2</v>
      </c>
    </row>
    <row r="57955" spans="1:2" x14ac:dyDescent="0.25">
      <c r="A57955">
        <v>28106909</v>
      </c>
      <c r="B57955" t="s">
        <v>2</v>
      </c>
    </row>
    <row r="57956" spans="1:2" x14ac:dyDescent="0.25">
      <c r="A57956">
        <v>31327098</v>
      </c>
      <c r="B57956" t="s">
        <v>2</v>
      </c>
    </row>
    <row r="57957" spans="1:2" x14ac:dyDescent="0.25">
      <c r="A57957">
        <v>28088935</v>
      </c>
      <c r="B57957" t="s">
        <v>2</v>
      </c>
    </row>
    <row r="57958" spans="1:2" x14ac:dyDescent="0.25">
      <c r="A57958">
        <v>31904031</v>
      </c>
      <c r="B57958" t="s">
        <v>2</v>
      </c>
    </row>
    <row r="57959" spans="1:2" x14ac:dyDescent="0.25">
      <c r="A57959">
        <v>32061801</v>
      </c>
      <c r="B57959" t="s">
        <v>2</v>
      </c>
    </row>
    <row r="57960" spans="1:2" x14ac:dyDescent="0.25">
      <c r="A57960">
        <v>30894502</v>
      </c>
      <c r="B57960" t="s">
        <v>2</v>
      </c>
    </row>
    <row r="57961" spans="1:2" x14ac:dyDescent="0.25">
      <c r="A57961">
        <v>31761460</v>
      </c>
      <c r="B57961" t="s">
        <v>2</v>
      </c>
    </row>
    <row r="57962" spans="1:2" x14ac:dyDescent="0.25">
      <c r="A57962">
        <v>20206237</v>
      </c>
      <c r="B57962" t="s">
        <v>2</v>
      </c>
    </row>
    <row r="57963" spans="1:2" x14ac:dyDescent="0.25">
      <c r="A57963">
        <v>30982732</v>
      </c>
      <c r="B57963" t="s">
        <v>2</v>
      </c>
    </row>
    <row r="57964" spans="1:2" x14ac:dyDescent="0.25">
      <c r="A57964">
        <v>31714603</v>
      </c>
      <c r="B57964" t="s">
        <v>2</v>
      </c>
    </row>
    <row r="57965" spans="1:2" x14ac:dyDescent="0.25">
      <c r="A57965">
        <v>22918233</v>
      </c>
      <c r="B57965" t="s">
        <v>2</v>
      </c>
    </row>
    <row r="57966" spans="1:2" x14ac:dyDescent="0.25">
      <c r="A57966">
        <v>25434233</v>
      </c>
      <c r="B57966" t="s">
        <v>2</v>
      </c>
    </row>
    <row r="57967" spans="1:2" x14ac:dyDescent="0.25">
      <c r="A57967">
        <v>31864248</v>
      </c>
      <c r="B57967" t="s">
        <v>2</v>
      </c>
    </row>
    <row r="57968" spans="1:2" x14ac:dyDescent="0.25">
      <c r="A57968">
        <v>20957684</v>
      </c>
      <c r="B57968" t="s">
        <v>2</v>
      </c>
    </row>
    <row r="57969" spans="1:2" x14ac:dyDescent="0.25">
      <c r="A57969">
        <v>26204462</v>
      </c>
      <c r="B57969" t="s">
        <v>2</v>
      </c>
    </row>
    <row r="57970" spans="1:2" x14ac:dyDescent="0.25">
      <c r="A57970">
        <v>30987548</v>
      </c>
      <c r="B57970" t="s">
        <v>2</v>
      </c>
    </row>
    <row r="57971" spans="1:2" x14ac:dyDescent="0.25">
      <c r="A57971">
        <v>30969548</v>
      </c>
      <c r="B57971" t="s">
        <v>2</v>
      </c>
    </row>
    <row r="57972" spans="1:2" x14ac:dyDescent="0.25">
      <c r="A57972">
        <v>22491427</v>
      </c>
      <c r="B57972" t="s">
        <v>2</v>
      </c>
    </row>
    <row r="57973" spans="1:2" x14ac:dyDescent="0.25">
      <c r="A57973">
        <v>26118387</v>
      </c>
      <c r="B57973" t="s">
        <v>2</v>
      </c>
    </row>
    <row r="57974" spans="1:2" x14ac:dyDescent="0.25">
      <c r="A57974">
        <v>20106510</v>
      </c>
      <c r="B57974" t="s">
        <v>2</v>
      </c>
    </row>
    <row r="57975" spans="1:2" x14ac:dyDescent="0.25">
      <c r="A57975">
        <v>20729951</v>
      </c>
      <c r="B57975" t="s">
        <v>2</v>
      </c>
    </row>
    <row r="57976" spans="1:2" x14ac:dyDescent="0.25">
      <c r="A57976">
        <v>31006799</v>
      </c>
      <c r="B57976" t="s">
        <v>2</v>
      </c>
    </row>
    <row r="57977" spans="1:2" x14ac:dyDescent="0.25">
      <c r="A57977">
        <v>32071151</v>
      </c>
      <c r="B57977" t="s">
        <v>2</v>
      </c>
    </row>
    <row r="57978" spans="1:2" x14ac:dyDescent="0.25">
      <c r="A57978">
        <v>31947212</v>
      </c>
      <c r="B57978" t="s">
        <v>2</v>
      </c>
    </row>
    <row r="57979" spans="1:2" x14ac:dyDescent="0.25">
      <c r="A57979">
        <v>30439543</v>
      </c>
      <c r="B57979" t="s">
        <v>2</v>
      </c>
    </row>
    <row r="57980" spans="1:2" x14ac:dyDescent="0.25">
      <c r="A57980">
        <v>31022211</v>
      </c>
      <c r="B57980" t="s">
        <v>2</v>
      </c>
    </row>
    <row r="57981" spans="1:2" x14ac:dyDescent="0.25">
      <c r="A57981">
        <v>31016030</v>
      </c>
      <c r="B57981" t="s">
        <v>2</v>
      </c>
    </row>
    <row r="57982" spans="1:2" x14ac:dyDescent="0.25">
      <c r="A57982">
        <v>28157620</v>
      </c>
      <c r="B57982" t="s">
        <v>2</v>
      </c>
    </row>
    <row r="57983" spans="1:2" x14ac:dyDescent="0.25">
      <c r="A57983">
        <v>31897923</v>
      </c>
      <c r="B57983" t="s">
        <v>2</v>
      </c>
    </row>
    <row r="57984" spans="1:2" x14ac:dyDescent="0.25">
      <c r="A57984">
        <v>30919946</v>
      </c>
      <c r="B57984" t="s">
        <v>2</v>
      </c>
    </row>
    <row r="57985" spans="1:2" x14ac:dyDescent="0.25">
      <c r="A57985">
        <v>26205693</v>
      </c>
      <c r="B57985" t="s">
        <v>2</v>
      </c>
    </row>
    <row r="57986" spans="1:2" x14ac:dyDescent="0.25">
      <c r="A57986">
        <v>28494879</v>
      </c>
      <c r="B57986" t="s">
        <v>2</v>
      </c>
    </row>
    <row r="57987" spans="1:2" x14ac:dyDescent="0.25">
      <c r="A57987">
        <v>32016476</v>
      </c>
      <c r="B57987" t="s">
        <v>2</v>
      </c>
    </row>
    <row r="57988" spans="1:2" x14ac:dyDescent="0.25">
      <c r="A57988">
        <v>31911279</v>
      </c>
      <c r="B57988" t="s">
        <v>2</v>
      </c>
    </row>
    <row r="57989" spans="1:2" x14ac:dyDescent="0.25">
      <c r="A57989">
        <v>31288829</v>
      </c>
      <c r="B57989" t="s">
        <v>2</v>
      </c>
    </row>
    <row r="57990" spans="1:2" x14ac:dyDescent="0.25">
      <c r="A57990">
        <v>23219247</v>
      </c>
      <c r="B57990" t="s">
        <v>2</v>
      </c>
    </row>
    <row r="57991" spans="1:2" x14ac:dyDescent="0.25">
      <c r="A57991">
        <v>31678132</v>
      </c>
      <c r="B57991" t="s">
        <v>2</v>
      </c>
    </row>
    <row r="57992" spans="1:2" x14ac:dyDescent="0.25">
      <c r="A57992">
        <v>20268371</v>
      </c>
      <c r="B57992" t="s">
        <v>2</v>
      </c>
    </row>
    <row r="57993" spans="1:2" x14ac:dyDescent="0.25">
      <c r="A57993">
        <v>31308902</v>
      </c>
      <c r="B57993" t="s">
        <v>2</v>
      </c>
    </row>
    <row r="57994" spans="1:2" x14ac:dyDescent="0.25">
      <c r="A57994">
        <v>31749837</v>
      </c>
      <c r="B57994" t="s">
        <v>2</v>
      </c>
    </row>
    <row r="57995" spans="1:2" x14ac:dyDescent="0.25">
      <c r="A57995">
        <v>31907061</v>
      </c>
      <c r="B57995" t="s">
        <v>2</v>
      </c>
    </row>
    <row r="57996" spans="1:2" x14ac:dyDescent="0.25">
      <c r="A57996">
        <v>31286220</v>
      </c>
      <c r="B57996" t="s">
        <v>2</v>
      </c>
    </row>
    <row r="57997" spans="1:2" x14ac:dyDescent="0.25">
      <c r="A57997">
        <v>30950423</v>
      </c>
      <c r="B57997" t="s">
        <v>2</v>
      </c>
    </row>
    <row r="57998" spans="1:2" x14ac:dyDescent="0.25">
      <c r="A57998">
        <v>20334942</v>
      </c>
      <c r="B57998" t="s">
        <v>2</v>
      </c>
    </row>
    <row r="57999" spans="1:2" x14ac:dyDescent="0.25">
      <c r="A57999">
        <v>22549866</v>
      </c>
      <c r="B57999" t="s">
        <v>2</v>
      </c>
    </row>
    <row r="58000" spans="1:2" x14ac:dyDescent="0.25">
      <c r="A58000">
        <v>22191866</v>
      </c>
      <c r="B58000" t="s">
        <v>2</v>
      </c>
    </row>
    <row r="58001" spans="1:2" x14ac:dyDescent="0.25">
      <c r="A58001">
        <v>31864282</v>
      </c>
      <c r="B58001" t="s">
        <v>2</v>
      </c>
    </row>
    <row r="58002" spans="1:2" x14ac:dyDescent="0.25">
      <c r="A58002">
        <v>10024302</v>
      </c>
      <c r="B58002" t="s">
        <v>2</v>
      </c>
    </row>
    <row r="58003" spans="1:2" x14ac:dyDescent="0.25">
      <c r="A58003">
        <v>31733029</v>
      </c>
      <c r="B58003" t="s">
        <v>2</v>
      </c>
    </row>
    <row r="58004" spans="1:2" x14ac:dyDescent="0.25">
      <c r="A58004">
        <v>31728664</v>
      </c>
      <c r="B58004" t="s">
        <v>2</v>
      </c>
    </row>
    <row r="58005" spans="1:2" x14ac:dyDescent="0.25">
      <c r="A58005">
        <v>29332736</v>
      </c>
      <c r="B58005" t="s">
        <v>2</v>
      </c>
    </row>
    <row r="58006" spans="1:2" x14ac:dyDescent="0.25">
      <c r="A58006">
        <v>20113507</v>
      </c>
      <c r="B58006" t="s">
        <v>2</v>
      </c>
    </row>
    <row r="58007" spans="1:2" x14ac:dyDescent="0.25">
      <c r="A58007">
        <v>31314310</v>
      </c>
      <c r="B58007" t="s">
        <v>2</v>
      </c>
    </row>
    <row r="58008" spans="1:2" x14ac:dyDescent="0.25">
      <c r="A58008">
        <v>30995421</v>
      </c>
      <c r="B58008" t="s">
        <v>2</v>
      </c>
    </row>
    <row r="58009" spans="1:2" x14ac:dyDescent="0.25">
      <c r="A58009">
        <v>30974611</v>
      </c>
      <c r="B58009" t="s">
        <v>2</v>
      </c>
    </row>
    <row r="58010" spans="1:2" x14ac:dyDescent="0.25">
      <c r="A58010">
        <v>32078693</v>
      </c>
      <c r="B58010" t="s">
        <v>2</v>
      </c>
    </row>
    <row r="58011" spans="1:2" x14ac:dyDescent="0.25">
      <c r="A58011">
        <v>30982643</v>
      </c>
      <c r="B58011" t="s">
        <v>2</v>
      </c>
    </row>
    <row r="58012" spans="1:2" x14ac:dyDescent="0.25">
      <c r="A58012">
        <v>32087904</v>
      </c>
      <c r="B58012" t="s">
        <v>2</v>
      </c>
    </row>
    <row r="58013" spans="1:2" x14ac:dyDescent="0.25">
      <c r="A58013">
        <v>31947687</v>
      </c>
      <c r="B58013" t="s">
        <v>2</v>
      </c>
    </row>
    <row r="58014" spans="1:2" x14ac:dyDescent="0.25">
      <c r="A58014">
        <v>31933271</v>
      </c>
      <c r="B58014" t="s">
        <v>2</v>
      </c>
    </row>
    <row r="58015" spans="1:2" x14ac:dyDescent="0.25">
      <c r="A58015">
        <v>30888420</v>
      </c>
      <c r="B58015" t="s">
        <v>2</v>
      </c>
    </row>
    <row r="58016" spans="1:2" x14ac:dyDescent="0.25">
      <c r="A58016">
        <v>31322808</v>
      </c>
      <c r="B58016" t="s">
        <v>2</v>
      </c>
    </row>
    <row r="58017" spans="1:2" x14ac:dyDescent="0.25">
      <c r="A58017">
        <v>31751179</v>
      </c>
      <c r="B58017" t="s">
        <v>2</v>
      </c>
    </row>
    <row r="58018" spans="1:2" x14ac:dyDescent="0.25">
      <c r="A58018">
        <v>31831842</v>
      </c>
      <c r="B58018" t="s">
        <v>2</v>
      </c>
    </row>
    <row r="58019" spans="1:2" x14ac:dyDescent="0.25">
      <c r="A58019">
        <v>31865295</v>
      </c>
      <c r="B58019" t="s">
        <v>2</v>
      </c>
    </row>
    <row r="58020" spans="1:2" x14ac:dyDescent="0.25">
      <c r="A58020">
        <v>20725912</v>
      </c>
      <c r="B58020" t="s">
        <v>2</v>
      </c>
    </row>
    <row r="58021" spans="1:2" x14ac:dyDescent="0.25">
      <c r="A58021">
        <v>31285883</v>
      </c>
      <c r="B58021" t="s">
        <v>2</v>
      </c>
    </row>
    <row r="58022" spans="1:2" x14ac:dyDescent="0.25">
      <c r="A58022">
        <v>31723445</v>
      </c>
      <c r="B58022" t="s">
        <v>2</v>
      </c>
    </row>
    <row r="58023" spans="1:2" x14ac:dyDescent="0.25">
      <c r="A58023">
        <v>31975531</v>
      </c>
      <c r="B58023" t="s">
        <v>2</v>
      </c>
    </row>
    <row r="58024" spans="1:2" x14ac:dyDescent="0.25">
      <c r="A58024">
        <v>31893051</v>
      </c>
      <c r="B58024" t="s">
        <v>2</v>
      </c>
    </row>
    <row r="58025" spans="1:2" x14ac:dyDescent="0.25">
      <c r="A58025">
        <v>31277183</v>
      </c>
      <c r="B58025" t="s">
        <v>2</v>
      </c>
    </row>
    <row r="58026" spans="1:2" x14ac:dyDescent="0.25">
      <c r="A58026">
        <v>31771450</v>
      </c>
      <c r="B58026" t="s">
        <v>2</v>
      </c>
    </row>
    <row r="58027" spans="1:2" x14ac:dyDescent="0.25">
      <c r="A58027">
        <v>31857048</v>
      </c>
      <c r="B58027" t="s">
        <v>2</v>
      </c>
    </row>
    <row r="58028" spans="1:2" x14ac:dyDescent="0.25">
      <c r="A58028">
        <v>26219116</v>
      </c>
      <c r="B58028" t="s">
        <v>2</v>
      </c>
    </row>
    <row r="58029" spans="1:2" x14ac:dyDescent="0.25">
      <c r="A58029">
        <v>31733900</v>
      </c>
      <c r="B58029" t="s">
        <v>2</v>
      </c>
    </row>
    <row r="58030" spans="1:2" x14ac:dyDescent="0.25">
      <c r="A58030">
        <v>31321637</v>
      </c>
      <c r="B58030" t="s">
        <v>2</v>
      </c>
    </row>
    <row r="58031" spans="1:2" x14ac:dyDescent="0.25">
      <c r="A58031">
        <v>30994483</v>
      </c>
      <c r="B58031" t="s">
        <v>2</v>
      </c>
    </row>
    <row r="58032" spans="1:2" x14ac:dyDescent="0.25">
      <c r="A58032">
        <v>30248441</v>
      </c>
      <c r="B58032" t="s">
        <v>2</v>
      </c>
    </row>
    <row r="58033" spans="1:2" x14ac:dyDescent="0.25">
      <c r="A58033">
        <v>28489988</v>
      </c>
      <c r="B58033" t="s">
        <v>2</v>
      </c>
    </row>
    <row r="58034" spans="1:2" x14ac:dyDescent="0.25">
      <c r="A58034">
        <v>22445891</v>
      </c>
      <c r="B58034" t="s">
        <v>2</v>
      </c>
    </row>
    <row r="58035" spans="1:2" x14ac:dyDescent="0.25">
      <c r="A58035">
        <v>30925636</v>
      </c>
      <c r="B58035" t="s">
        <v>2</v>
      </c>
    </row>
    <row r="58036" spans="1:2" x14ac:dyDescent="0.25">
      <c r="A58036">
        <v>26518321</v>
      </c>
      <c r="B58036" t="s">
        <v>2</v>
      </c>
    </row>
    <row r="58037" spans="1:2" x14ac:dyDescent="0.25">
      <c r="A58037">
        <v>32002289</v>
      </c>
      <c r="B58037" t="s">
        <v>2</v>
      </c>
    </row>
    <row r="58038" spans="1:2" x14ac:dyDescent="0.25">
      <c r="A58038">
        <v>28107838</v>
      </c>
      <c r="B58038" t="s">
        <v>2</v>
      </c>
    </row>
    <row r="58039" spans="1:2" x14ac:dyDescent="0.25">
      <c r="A58039">
        <v>31005952</v>
      </c>
      <c r="B58039" t="s">
        <v>2</v>
      </c>
    </row>
    <row r="58040" spans="1:2" x14ac:dyDescent="0.25">
      <c r="A58040">
        <v>31747383</v>
      </c>
      <c r="B58040" t="s">
        <v>2</v>
      </c>
    </row>
    <row r="58041" spans="1:2" x14ac:dyDescent="0.25">
      <c r="A58041">
        <v>20516201</v>
      </c>
      <c r="B58041" t="s">
        <v>2</v>
      </c>
    </row>
    <row r="58042" spans="1:2" x14ac:dyDescent="0.25">
      <c r="A58042">
        <v>31822764</v>
      </c>
      <c r="B58042" t="s">
        <v>2</v>
      </c>
    </row>
    <row r="58043" spans="1:2" x14ac:dyDescent="0.25">
      <c r="A58043">
        <v>32001342</v>
      </c>
      <c r="B58043" t="s">
        <v>2</v>
      </c>
    </row>
    <row r="58044" spans="1:2" x14ac:dyDescent="0.25">
      <c r="A58044">
        <v>20688600</v>
      </c>
      <c r="B58044" t="s">
        <v>2</v>
      </c>
    </row>
    <row r="58045" spans="1:2" x14ac:dyDescent="0.25">
      <c r="A58045">
        <v>24417409</v>
      </c>
      <c r="B58045" t="s">
        <v>2</v>
      </c>
    </row>
    <row r="58046" spans="1:2" x14ac:dyDescent="0.25">
      <c r="A58046">
        <v>20192810</v>
      </c>
      <c r="B58046" t="s">
        <v>2</v>
      </c>
    </row>
    <row r="58047" spans="1:2" x14ac:dyDescent="0.25">
      <c r="A58047">
        <v>20242774</v>
      </c>
      <c r="B58047" t="s">
        <v>2</v>
      </c>
    </row>
    <row r="58048" spans="1:2" x14ac:dyDescent="0.25">
      <c r="A58048">
        <v>30940830</v>
      </c>
      <c r="B58048" t="s">
        <v>2</v>
      </c>
    </row>
    <row r="58049" spans="1:2" x14ac:dyDescent="0.25">
      <c r="A58049">
        <v>20190882</v>
      </c>
      <c r="B58049" t="s">
        <v>2</v>
      </c>
    </row>
    <row r="58050" spans="1:2" x14ac:dyDescent="0.25">
      <c r="A58050">
        <v>21111632</v>
      </c>
      <c r="B58050" t="s">
        <v>2</v>
      </c>
    </row>
    <row r="58051" spans="1:2" x14ac:dyDescent="0.25">
      <c r="A58051">
        <v>30433991</v>
      </c>
      <c r="B58051" t="s">
        <v>2</v>
      </c>
    </row>
    <row r="58052" spans="1:2" x14ac:dyDescent="0.25">
      <c r="A58052">
        <v>20561145</v>
      </c>
      <c r="B58052" t="s">
        <v>2</v>
      </c>
    </row>
    <row r="58053" spans="1:2" x14ac:dyDescent="0.25">
      <c r="A58053">
        <v>30770001</v>
      </c>
      <c r="B58053" t="s">
        <v>2</v>
      </c>
    </row>
    <row r="58054" spans="1:2" x14ac:dyDescent="0.25">
      <c r="A58054">
        <v>31807083</v>
      </c>
      <c r="B58054" t="s">
        <v>2</v>
      </c>
    </row>
    <row r="58055" spans="1:2" x14ac:dyDescent="0.25">
      <c r="A58055">
        <v>31821997</v>
      </c>
      <c r="B58055" t="s">
        <v>2</v>
      </c>
    </row>
    <row r="58056" spans="1:2" x14ac:dyDescent="0.25">
      <c r="A58056">
        <v>32011597</v>
      </c>
      <c r="B58056" t="s">
        <v>2</v>
      </c>
    </row>
    <row r="58057" spans="1:2" x14ac:dyDescent="0.25">
      <c r="A58057">
        <v>31850438</v>
      </c>
      <c r="B58057" t="s">
        <v>2</v>
      </c>
    </row>
    <row r="58058" spans="1:2" x14ac:dyDescent="0.25">
      <c r="A58058">
        <v>28116455</v>
      </c>
      <c r="B58058" t="s">
        <v>2</v>
      </c>
    </row>
    <row r="58059" spans="1:2" x14ac:dyDescent="0.25">
      <c r="A58059">
        <v>32025123</v>
      </c>
      <c r="B58059" t="s">
        <v>2</v>
      </c>
    </row>
    <row r="58060" spans="1:2" x14ac:dyDescent="0.25">
      <c r="A58060">
        <v>28122153</v>
      </c>
      <c r="B58060" t="s">
        <v>2</v>
      </c>
    </row>
    <row r="58061" spans="1:2" x14ac:dyDescent="0.25">
      <c r="A58061">
        <v>31327842</v>
      </c>
      <c r="B58061" t="s">
        <v>2</v>
      </c>
    </row>
    <row r="58062" spans="1:2" x14ac:dyDescent="0.25">
      <c r="A58062">
        <v>31682166</v>
      </c>
      <c r="B58062" t="s">
        <v>2</v>
      </c>
    </row>
    <row r="58063" spans="1:2" x14ac:dyDescent="0.25">
      <c r="A58063">
        <v>26173199</v>
      </c>
      <c r="B58063" t="s">
        <v>2</v>
      </c>
    </row>
    <row r="58064" spans="1:2" x14ac:dyDescent="0.25">
      <c r="A58064">
        <v>32050423</v>
      </c>
      <c r="B58064" t="s">
        <v>2</v>
      </c>
    </row>
    <row r="58065" spans="1:2" x14ac:dyDescent="0.25">
      <c r="A58065">
        <v>24416268</v>
      </c>
      <c r="B58065" t="s">
        <v>2</v>
      </c>
    </row>
    <row r="58066" spans="1:2" x14ac:dyDescent="0.25">
      <c r="A58066">
        <v>30987682</v>
      </c>
      <c r="B58066" t="s">
        <v>2</v>
      </c>
    </row>
    <row r="58067" spans="1:2" x14ac:dyDescent="0.25">
      <c r="A58067">
        <v>23831054</v>
      </c>
      <c r="B58067" t="s">
        <v>2</v>
      </c>
    </row>
    <row r="58068" spans="1:2" x14ac:dyDescent="0.25">
      <c r="A58068">
        <v>31943295</v>
      </c>
      <c r="B58068" t="s">
        <v>2</v>
      </c>
    </row>
    <row r="58069" spans="1:2" x14ac:dyDescent="0.25">
      <c r="A58069">
        <v>32077946</v>
      </c>
      <c r="B58069" t="s">
        <v>2</v>
      </c>
    </row>
    <row r="58070" spans="1:2" x14ac:dyDescent="0.25">
      <c r="A58070">
        <v>29086484</v>
      </c>
      <c r="B58070" t="s">
        <v>2</v>
      </c>
    </row>
    <row r="58071" spans="1:2" x14ac:dyDescent="0.25">
      <c r="A58071">
        <v>31792617</v>
      </c>
      <c r="B58071" t="s">
        <v>2</v>
      </c>
    </row>
    <row r="58072" spans="1:2" x14ac:dyDescent="0.25">
      <c r="A58072">
        <v>31825019</v>
      </c>
      <c r="B58072" t="s">
        <v>2</v>
      </c>
    </row>
    <row r="58073" spans="1:2" x14ac:dyDescent="0.25">
      <c r="A58073">
        <v>31963279</v>
      </c>
      <c r="B58073" t="s">
        <v>2</v>
      </c>
    </row>
    <row r="58074" spans="1:2" x14ac:dyDescent="0.25">
      <c r="A58074">
        <v>31758940</v>
      </c>
      <c r="B58074" t="s">
        <v>2</v>
      </c>
    </row>
    <row r="58075" spans="1:2" x14ac:dyDescent="0.25">
      <c r="A58075">
        <v>30886066</v>
      </c>
      <c r="B58075" t="s">
        <v>2</v>
      </c>
    </row>
    <row r="58076" spans="1:2" x14ac:dyDescent="0.25">
      <c r="A58076">
        <v>30883731</v>
      </c>
      <c r="B58076" t="s">
        <v>2</v>
      </c>
    </row>
    <row r="58077" spans="1:2" x14ac:dyDescent="0.25">
      <c r="A58077">
        <v>30967098</v>
      </c>
      <c r="B58077" t="s">
        <v>2</v>
      </c>
    </row>
    <row r="58078" spans="1:2" x14ac:dyDescent="0.25">
      <c r="A58078">
        <v>25427471</v>
      </c>
      <c r="B58078" t="s">
        <v>2</v>
      </c>
    </row>
    <row r="58079" spans="1:2" x14ac:dyDescent="0.25">
      <c r="A58079">
        <v>20203613</v>
      </c>
      <c r="B58079" t="s">
        <v>2</v>
      </c>
    </row>
    <row r="58080" spans="1:2" x14ac:dyDescent="0.25">
      <c r="A58080">
        <v>31919035</v>
      </c>
      <c r="B58080" t="s">
        <v>2</v>
      </c>
    </row>
    <row r="58081" spans="1:2" x14ac:dyDescent="0.25">
      <c r="A58081">
        <v>31868469</v>
      </c>
      <c r="B58081" t="s">
        <v>2</v>
      </c>
    </row>
    <row r="58082" spans="1:2" x14ac:dyDescent="0.25">
      <c r="A58082">
        <v>30966496</v>
      </c>
      <c r="B58082" t="s">
        <v>2</v>
      </c>
    </row>
    <row r="58083" spans="1:2" x14ac:dyDescent="0.25">
      <c r="A58083">
        <v>28121111</v>
      </c>
      <c r="B58083" t="s">
        <v>2</v>
      </c>
    </row>
    <row r="58084" spans="1:2" x14ac:dyDescent="0.25">
      <c r="A58084">
        <v>22387379</v>
      </c>
      <c r="B58084" t="s">
        <v>2</v>
      </c>
    </row>
    <row r="58085" spans="1:2" x14ac:dyDescent="0.25">
      <c r="A58085">
        <v>31974294</v>
      </c>
      <c r="B58085" t="s">
        <v>2</v>
      </c>
    </row>
    <row r="58086" spans="1:2" x14ac:dyDescent="0.25">
      <c r="A58086">
        <v>30966114</v>
      </c>
      <c r="B58086" t="s">
        <v>2</v>
      </c>
    </row>
    <row r="58087" spans="1:2" x14ac:dyDescent="0.25">
      <c r="A58087">
        <v>31696851</v>
      </c>
      <c r="B58087" t="s">
        <v>2</v>
      </c>
    </row>
    <row r="58088" spans="1:2" x14ac:dyDescent="0.25">
      <c r="A58088">
        <v>20071856</v>
      </c>
      <c r="B58088" t="s">
        <v>2</v>
      </c>
    </row>
    <row r="58089" spans="1:2" x14ac:dyDescent="0.25">
      <c r="A58089">
        <v>31850969</v>
      </c>
      <c r="B58089" t="s">
        <v>2</v>
      </c>
    </row>
    <row r="58090" spans="1:2" x14ac:dyDescent="0.25">
      <c r="A58090">
        <v>28585861</v>
      </c>
      <c r="B58090" t="s">
        <v>2</v>
      </c>
    </row>
    <row r="58091" spans="1:2" x14ac:dyDescent="0.25">
      <c r="A58091">
        <v>31887435</v>
      </c>
      <c r="B58091" t="s">
        <v>2</v>
      </c>
    </row>
    <row r="58092" spans="1:2" x14ac:dyDescent="0.25">
      <c r="A58092">
        <v>32076320</v>
      </c>
      <c r="B58092" t="s">
        <v>2</v>
      </c>
    </row>
    <row r="58093" spans="1:2" x14ac:dyDescent="0.25">
      <c r="A58093">
        <v>20709795</v>
      </c>
      <c r="B58093" t="s">
        <v>2</v>
      </c>
    </row>
    <row r="58094" spans="1:2" x14ac:dyDescent="0.25">
      <c r="A58094">
        <v>31792329</v>
      </c>
      <c r="B58094" t="s">
        <v>2</v>
      </c>
    </row>
    <row r="58095" spans="1:2" x14ac:dyDescent="0.25">
      <c r="A58095">
        <v>22125073</v>
      </c>
      <c r="B58095" t="s">
        <v>2</v>
      </c>
    </row>
    <row r="58096" spans="1:2" x14ac:dyDescent="0.25">
      <c r="A58096">
        <v>30919668</v>
      </c>
      <c r="B58096" t="s">
        <v>2</v>
      </c>
    </row>
    <row r="58097" spans="1:2" x14ac:dyDescent="0.25">
      <c r="A58097">
        <v>31835068</v>
      </c>
      <c r="B58097" t="s">
        <v>2</v>
      </c>
    </row>
    <row r="58098" spans="1:2" x14ac:dyDescent="0.25">
      <c r="A58098">
        <v>20182325</v>
      </c>
      <c r="B58098" t="s">
        <v>2</v>
      </c>
    </row>
    <row r="58099" spans="1:2" x14ac:dyDescent="0.25">
      <c r="A58099">
        <v>29877182</v>
      </c>
      <c r="B58099" t="s">
        <v>2</v>
      </c>
    </row>
    <row r="58100" spans="1:2" x14ac:dyDescent="0.25">
      <c r="A58100">
        <v>32047745</v>
      </c>
      <c r="B58100" t="s">
        <v>2</v>
      </c>
    </row>
    <row r="58101" spans="1:2" x14ac:dyDescent="0.25">
      <c r="A58101">
        <v>22382668</v>
      </c>
      <c r="B58101" t="s">
        <v>2</v>
      </c>
    </row>
    <row r="58102" spans="1:2" x14ac:dyDescent="0.25">
      <c r="A58102">
        <v>31798939</v>
      </c>
      <c r="B58102" t="s">
        <v>2</v>
      </c>
    </row>
    <row r="58103" spans="1:2" x14ac:dyDescent="0.25">
      <c r="A58103">
        <v>30925346</v>
      </c>
      <c r="B58103" t="s">
        <v>2</v>
      </c>
    </row>
    <row r="58104" spans="1:2" x14ac:dyDescent="0.25">
      <c r="A58104">
        <v>31882146</v>
      </c>
      <c r="B58104" t="s">
        <v>2</v>
      </c>
    </row>
    <row r="58105" spans="1:2" x14ac:dyDescent="0.25">
      <c r="A58105">
        <v>20731533</v>
      </c>
      <c r="B58105" t="s">
        <v>2</v>
      </c>
    </row>
    <row r="58106" spans="1:2" x14ac:dyDescent="0.25">
      <c r="A58106">
        <v>31283690</v>
      </c>
      <c r="B58106" t="s">
        <v>2</v>
      </c>
    </row>
    <row r="58107" spans="1:2" x14ac:dyDescent="0.25">
      <c r="A58107">
        <v>20082320</v>
      </c>
      <c r="B58107" t="s">
        <v>2</v>
      </c>
    </row>
    <row r="58108" spans="1:2" x14ac:dyDescent="0.25">
      <c r="A58108">
        <v>22480621</v>
      </c>
      <c r="B58108" t="s">
        <v>2</v>
      </c>
    </row>
    <row r="58109" spans="1:2" x14ac:dyDescent="0.25">
      <c r="A58109">
        <v>20164008</v>
      </c>
      <c r="B58109" t="s">
        <v>2</v>
      </c>
    </row>
    <row r="58110" spans="1:2" x14ac:dyDescent="0.25">
      <c r="A58110">
        <v>31020566</v>
      </c>
      <c r="B58110" t="s">
        <v>2</v>
      </c>
    </row>
    <row r="58111" spans="1:2" x14ac:dyDescent="0.25">
      <c r="A58111">
        <v>20590393</v>
      </c>
      <c r="B58111" t="s">
        <v>2</v>
      </c>
    </row>
    <row r="58112" spans="1:2" x14ac:dyDescent="0.25">
      <c r="A58112">
        <v>20736704</v>
      </c>
      <c r="B58112" t="s">
        <v>2</v>
      </c>
    </row>
    <row r="58113" spans="1:2" x14ac:dyDescent="0.25">
      <c r="A58113">
        <v>31737785</v>
      </c>
      <c r="B58113" t="s">
        <v>2</v>
      </c>
    </row>
    <row r="58114" spans="1:2" x14ac:dyDescent="0.25">
      <c r="A58114">
        <v>20724394</v>
      </c>
      <c r="B58114" t="s">
        <v>2</v>
      </c>
    </row>
    <row r="58115" spans="1:2" x14ac:dyDescent="0.25">
      <c r="A58115">
        <v>31189259</v>
      </c>
      <c r="B58115" t="s">
        <v>2</v>
      </c>
    </row>
    <row r="58116" spans="1:2" x14ac:dyDescent="0.25">
      <c r="A58116">
        <v>22469375</v>
      </c>
      <c r="B58116" t="s">
        <v>2</v>
      </c>
    </row>
    <row r="58117" spans="1:2" x14ac:dyDescent="0.25">
      <c r="A58117">
        <v>31848261</v>
      </c>
      <c r="B58117" t="s">
        <v>2</v>
      </c>
    </row>
    <row r="58118" spans="1:2" x14ac:dyDescent="0.25">
      <c r="A58118">
        <v>20382837</v>
      </c>
      <c r="B58118" t="s">
        <v>2</v>
      </c>
    </row>
    <row r="58119" spans="1:2" x14ac:dyDescent="0.25">
      <c r="A58119">
        <v>31695033</v>
      </c>
      <c r="B58119" t="s">
        <v>2</v>
      </c>
    </row>
    <row r="58120" spans="1:2" x14ac:dyDescent="0.25">
      <c r="A58120">
        <v>20221491</v>
      </c>
      <c r="B58120" t="s">
        <v>2</v>
      </c>
    </row>
    <row r="58121" spans="1:2" x14ac:dyDescent="0.25">
      <c r="A58121">
        <v>20775828</v>
      </c>
      <c r="B58121" t="s">
        <v>2</v>
      </c>
    </row>
    <row r="58122" spans="1:2" x14ac:dyDescent="0.25">
      <c r="A58122">
        <v>32081675</v>
      </c>
      <c r="B58122" t="s">
        <v>2</v>
      </c>
    </row>
    <row r="58123" spans="1:2" x14ac:dyDescent="0.25">
      <c r="A58123">
        <v>31714547</v>
      </c>
      <c r="B58123" t="s">
        <v>2</v>
      </c>
    </row>
    <row r="58124" spans="1:2" x14ac:dyDescent="0.25">
      <c r="A58124">
        <v>20769329</v>
      </c>
      <c r="B58124" t="s">
        <v>2</v>
      </c>
    </row>
    <row r="58125" spans="1:2" x14ac:dyDescent="0.25">
      <c r="A58125">
        <v>22633031</v>
      </c>
      <c r="B58125" t="s">
        <v>2</v>
      </c>
    </row>
    <row r="58126" spans="1:2" x14ac:dyDescent="0.25">
      <c r="A58126">
        <v>28114371</v>
      </c>
      <c r="B58126" t="s">
        <v>2</v>
      </c>
    </row>
    <row r="58127" spans="1:2" x14ac:dyDescent="0.25">
      <c r="A58127">
        <v>31920842</v>
      </c>
      <c r="B58127" t="s">
        <v>2</v>
      </c>
    </row>
    <row r="58128" spans="1:2" x14ac:dyDescent="0.25">
      <c r="A58128">
        <v>25431305</v>
      </c>
      <c r="B58128" t="s">
        <v>2</v>
      </c>
    </row>
    <row r="58129" spans="1:2" x14ac:dyDescent="0.25">
      <c r="A58129">
        <v>31979536</v>
      </c>
      <c r="B58129" t="s">
        <v>2</v>
      </c>
    </row>
    <row r="58130" spans="1:2" x14ac:dyDescent="0.25">
      <c r="A58130">
        <v>22190233</v>
      </c>
      <c r="B58130" t="s">
        <v>2</v>
      </c>
    </row>
    <row r="58131" spans="1:2" x14ac:dyDescent="0.25">
      <c r="A58131">
        <v>32106294</v>
      </c>
      <c r="B58131" t="s">
        <v>2</v>
      </c>
    </row>
    <row r="58132" spans="1:2" x14ac:dyDescent="0.25">
      <c r="A58132">
        <v>23017450</v>
      </c>
      <c r="B58132" t="s">
        <v>2</v>
      </c>
    </row>
    <row r="58133" spans="1:2" x14ac:dyDescent="0.25">
      <c r="A58133">
        <v>20159819</v>
      </c>
      <c r="B58133" t="s">
        <v>2</v>
      </c>
    </row>
    <row r="58134" spans="1:2" x14ac:dyDescent="0.25">
      <c r="A58134">
        <v>22809771</v>
      </c>
      <c r="B58134" t="s">
        <v>2</v>
      </c>
    </row>
    <row r="58135" spans="1:2" x14ac:dyDescent="0.25">
      <c r="A58135">
        <v>20215086</v>
      </c>
      <c r="B58135" t="s">
        <v>2</v>
      </c>
    </row>
    <row r="58136" spans="1:2" x14ac:dyDescent="0.25">
      <c r="A58136">
        <v>31972938</v>
      </c>
      <c r="B58136" t="s">
        <v>2</v>
      </c>
    </row>
    <row r="58137" spans="1:2" x14ac:dyDescent="0.25">
      <c r="A58137">
        <v>21064092</v>
      </c>
      <c r="B58137" t="s">
        <v>2</v>
      </c>
    </row>
    <row r="58138" spans="1:2" x14ac:dyDescent="0.25">
      <c r="A58138">
        <v>22180004</v>
      </c>
      <c r="B58138" t="s">
        <v>2</v>
      </c>
    </row>
    <row r="58139" spans="1:2" x14ac:dyDescent="0.25">
      <c r="A58139">
        <v>30923242</v>
      </c>
      <c r="B58139" t="s">
        <v>2</v>
      </c>
    </row>
    <row r="58140" spans="1:2" x14ac:dyDescent="0.25">
      <c r="A58140">
        <v>22812041</v>
      </c>
      <c r="B58140" t="s">
        <v>2</v>
      </c>
    </row>
    <row r="58141" spans="1:2" x14ac:dyDescent="0.25">
      <c r="A58141">
        <v>20071665</v>
      </c>
      <c r="B58141" t="s">
        <v>2</v>
      </c>
    </row>
    <row r="58142" spans="1:2" x14ac:dyDescent="0.25">
      <c r="A58142">
        <v>32066696</v>
      </c>
      <c r="B58142" t="s">
        <v>2</v>
      </c>
    </row>
    <row r="58143" spans="1:2" x14ac:dyDescent="0.25">
      <c r="A58143">
        <v>31994047</v>
      </c>
      <c r="B58143" t="s">
        <v>2</v>
      </c>
    </row>
    <row r="58144" spans="1:2" x14ac:dyDescent="0.25">
      <c r="A58144">
        <v>20723812</v>
      </c>
      <c r="B58144" t="s">
        <v>2</v>
      </c>
    </row>
    <row r="58145" spans="1:2" x14ac:dyDescent="0.25">
      <c r="A58145">
        <v>31797355</v>
      </c>
      <c r="B58145" t="s">
        <v>2</v>
      </c>
    </row>
    <row r="58146" spans="1:2" x14ac:dyDescent="0.25">
      <c r="A58146">
        <v>31000228</v>
      </c>
      <c r="B58146" t="s">
        <v>2</v>
      </c>
    </row>
    <row r="58147" spans="1:2" x14ac:dyDescent="0.25">
      <c r="A58147">
        <v>31735740</v>
      </c>
      <c r="B58147" t="s">
        <v>2</v>
      </c>
    </row>
    <row r="58148" spans="1:2" x14ac:dyDescent="0.25">
      <c r="A58148">
        <v>20264101</v>
      </c>
      <c r="B58148" t="s">
        <v>2</v>
      </c>
    </row>
    <row r="58149" spans="1:2" x14ac:dyDescent="0.25">
      <c r="A58149">
        <v>20756343</v>
      </c>
      <c r="B58149" t="s">
        <v>2</v>
      </c>
    </row>
    <row r="58150" spans="1:2" x14ac:dyDescent="0.25">
      <c r="A58150">
        <v>31846965</v>
      </c>
      <c r="B58150" t="s">
        <v>2</v>
      </c>
    </row>
    <row r="58151" spans="1:2" x14ac:dyDescent="0.25">
      <c r="A58151">
        <v>10029415</v>
      </c>
      <c r="B58151" t="s">
        <v>2</v>
      </c>
    </row>
    <row r="58152" spans="1:2" x14ac:dyDescent="0.25">
      <c r="A58152">
        <v>31673523</v>
      </c>
      <c r="B58152" t="s">
        <v>2</v>
      </c>
    </row>
    <row r="58153" spans="1:2" x14ac:dyDescent="0.25">
      <c r="A58153">
        <v>29999521</v>
      </c>
      <c r="B58153" t="s">
        <v>2</v>
      </c>
    </row>
    <row r="58154" spans="1:2" x14ac:dyDescent="0.25">
      <c r="A58154">
        <v>22615310</v>
      </c>
      <c r="B58154" t="s">
        <v>2</v>
      </c>
    </row>
    <row r="58155" spans="1:2" x14ac:dyDescent="0.25">
      <c r="A58155">
        <v>31725438</v>
      </c>
      <c r="B58155" t="s">
        <v>2</v>
      </c>
    </row>
    <row r="58156" spans="1:2" x14ac:dyDescent="0.25">
      <c r="A58156">
        <v>31825926</v>
      </c>
      <c r="B58156" t="s">
        <v>2</v>
      </c>
    </row>
    <row r="58157" spans="1:2" x14ac:dyDescent="0.25">
      <c r="A58157">
        <v>25429458</v>
      </c>
      <c r="B58157" t="s">
        <v>2</v>
      </c>
    </row>
    <row r="58158" spans="1:2" x14ac:dyDescent="0.25">
      <c r="A58158">
        <v>32005938</v>
      </c>
      <c r="B58158" t="s">
        <v>2</v>
      </c>
    </row>
    <row r="58159" spans="1:2" x14ac:dyDescent="0.25">
      <c r="A58159">
        <v>20259856</v>
      </c>
      <c r="B58159" t="s">
        <v>2</v>
      </c>
    </row>
    <row r="58160" spans="1:2" x14ac:dyDescent="0.25">
      <c r="A58160">
        <v>20747405</v>
      </c>
      <c r="B58160" t="s">
        <v>2</v>
      </c>
    </row>
    <row r="58161" spans="1:2" x14ac:dyDescent="0.25">
      <c r="A58161">
        <v>28177600</v>
      </c>
      <c r="B58161" t="s">
        <v>2</v>
      </c>
    </row>
    <row r="58162" spans="1:2" x14ac:dyDescent="0.25">
      <c r="A58162">
        <v>28125238</v>
      </c>
      <c r="B58162" t="s">
        <v>2</v>
      </c>
    </row>
    <row r="58163" spans="1:2" x14ac:dyDescent="0.25">
      <c r="A58163">
        <v>32037990</v>
      </c>
      <c r="B58163" t="s">
        <v>2</v>
      </c>
    </row>
    <row r="58164" spans="1:2" x14ac:dyDescent="0.25">
      <c r="A58164">
        <v>31980865</v>
      </c>
      <c r="B58164" t="s">
        <v>2</v>
      </c>
    </row>
    <row r="58165" spans="1:2" x14ac:dyDescent="0.25">
      <c r="A58165">
        <v>30255096</v>
      </c>
      <c r="B58165" t="s">
        <v>2</v>
      </c>
    </row>
    <row r="58166" spans="1:2" x14ac:dyDescent="0.25">
      <c r="A58166">
        <v>32001031</v>
      </c>
      <c r="B58166" t="s">
        <v>2</v>
      </c>
    </row>
    <row r="58167" spans="1:2" x14ac:dyDescent="0.25">
      <c r="A58167">
        <v>20711818</v>
      </c>
      <c r="B58167" t="s">
        <v>2</v>
      </c>
    </row>
    <row r="58168" spans="1:2" x14ac:dyDescent="0.25">
      <c r="A58168">
        <v>31916562</v>
      </c>
      <c r="B58168" t="s">
        <v>2</v>
      </c>
    </row>
    <row r="58169" spans="1:2" x14ac:dyDescent="0.25">
      <c r="A58169">
        <v>20173525</v>
      </c>
      <c r="B58169" t="s">
        <v>2</v>
      </c>
    </row>
    <row r="58170" spans="1:2" x14ac:dyDescent="0.25">
      <c r="A58170">
        <v>23844468</v>
      </c>
      <c r="B58170" t="s">
        <v>2</v>
      </c>
    </row>
    <row r="58171" spans="1:2" x14ac:dyDescent="0.25">
      <c r="A58171">
        <v>31820998</v>
      </c>
      <c r="B58171" t="s">
        <v>2</v>
      </c>
    </row>
    <row r="58172" spans="1:2" x14ac:dyDescent="0.25">
      <c r="A58172">
        <v>32016347</v>
      </c>
      <c r="B58172" t="s">
        <v>2</v>
      </c>
    </row>
    <row r="58173" spans="1:2" x14ac:dyDescent="0.25">
      <c r="A58173">
        <v>20759738</v>
      </c>
      <c r="B58173" t="s">
        <v>2</v>
      </c>
    </row>
    <row r="58174" spans="1:2" x14ac:dyDescent="0.25">
      <c r="A58174">
        <v>20770215</v>
      </c>
      <c r="B58174" t="s">
        <v>2</v>
      </c>
    </row>
    <row r="58175" spans="1:2" x14ac:dyDescent="0.25">
      <c r="A58175">
        <v>24268057</v>
      </c>
      <c r="B58175" t="s">
        <v>2</v>
      </c>
    </row>
    <row r="58176" spans="1:2" x14ac:dyDescent="0.25">
      <c r="A58176">
        <v>32025320</v>
      </c>
      <c r="B58176" t="s">
        <v>2</v>
      </c>
    </row>
    <row r="58177" spans="1:2" x14ac:dyDescent="0.25">
      <c r="A58177">
        <v>31832378</v>
      </c>
      <c r="B58177" t="s">
        <v>2</v>
      </c>
    </row>
    <row r="58178" spans="1:2" x14ac:dyDescent="0.25">
      <c r="A58178">
        <v>31737475</v>
      </c>
      <c r="B58178" t="s">
        <v>2</v>
      </c>
    </row>
    <row r="58179" spans="1:2" x14ac:dyDescent="0.25">
      <c r="A58179">
        <v>30961062</v>
      </c>
      <c r="B58179" t="s">
        <v>2</v>
      </c>
    </row>
    <row r="58180" spans="1:2" x14ac:dyDescent="0.25">
      <c r="A58180">
        <v>28157401</v>
      </c>
      <c r="B58180" t="s">
        <v>2</v>
      </c>
    </row>
    <row r="58181" spans="1:2" x14ac:dyDescent="0.25">
      <c r="A58181">
        <v>22018623</v>
      </c>
      <c r="B58181" t="s">
        <v>2</v>
      </c>
    </row>
    <row r="58182" spans="1:2" x14ac:dyDescent="0.25">
      <c r="A58182">
        <v>23301113</v>
      </c>
      <c r="B58182" t="s">
        <v>2</v>
      </c>
    </row>
    <row r="58183" spans="1:2" x14ac:dyDescent="0.25">
      <c r="A58183">
        <v>20258997</v>
      </c>
      <c r="B58183" t="s">
        <v>2</v>
      </c>
    </row>
    <row r="58184" spans="1:2" x14ac:dyDescent="0.25">
      <c r="A58184">
        <v>30948392</v>
      </c>
      <c r="B58184" t="s">
        <v>2</v>
      </c>
    </row>
    <row r="58185" spans="1:2" x14ac:dyDescent="0.25">
      <c r="A58185">
        <v>23831535</v>
      </c>
      <c r="B58185" t="s">
        <v>2</v>
      </c>
    </row>
    <row r="58186" spans="1:2" x14ac:dyDescent="0.25">
      <c r="A58186">
        <v>26187177</v>
      </c>
      <c r="B58186" t="s">
        <v>2</v>
      </c>
    </row>
    <row r="58187" spans="1:2" x14ac:dyDescent="0.25">
      <c r="A58187">
        <v>25908796</v>
      </c>
      <c r="B58187" t="s">
        <v>2</v>
      </c>
    </row>
    <row r="58188" spans="1:2" x14ac:dyDescent="0.25">
      <c r="A58188">
        <v>20218139</v>
      </c>
      <c r="B58188" t="s">
        <v>2</v>
      </c>
    </row>
    <row r="58189" spans="1:2" x14ac:dyDescent="0.25">
      <c r="A58189">
        <v>31698620</v>
      </c>
      <c r="B58189" t="s">
        <v>2</v>
      </c>
    </row>
    <row r="58190" spans="1:2" x14ac:dyDescent="0.25">
      <c r="A58190">
        <v>20775965</v>
      </c>
      <c r="B58190" t="s">
        <v>2</v>
      </c>
    </row>
    <row r="58191" spans="1:2" x14ac:dyDescent="0.25">
      <c r="A58191">
        <v>31842387</v>
      </c>
      <c r="B58191" t="s">
        <v>2</v>
      </c>
    </row>
    <row r="58192" spans="1:2" x14ac:dyDescent="0.25">
      <c r="A58192">
        <v>28117755</v>
      </c>
      <c r="B58192" t="s">
        <v>2</v>
      </c>
    </row>
    <row r="58193" spans="1:2" x14ac:dyDescent="0.25">
      <c r="A58193">
        <v>31015378</v>
      </c>
      <c r="B58193" t="s">
        <v>2</v>
      </c>
    </row>
    <row r="58194" spans="1:2" x14ac:dyDescent="0.25">
      <c r="A58194">
        <v>32000505</v>
      </c>
      <c r="B58194" t="s">
        <v>2</v>
      </c>
    </row>
    <row r="58195" spans="1:2" x14ac:dyDescent="0.25">
      <c r="A58195">
        <v>31997779</v>
      </c>
      <c r="B58195" t="s">
        <v>2</v>
      </c>
    </row>
    <row r="58196" spans="1:2" x14ac:dyDescent="0.25">
      <c r="A58196">
        <v>31821775</v>
      </c>
      <c r="B58196" t="s">
        <v>2</v>
      </c>
    </row>
    <row r="58197" spans="1:2" x14ac:dyDescent="0.25">
      <c r="A58197">
        <v>32065383</v>
      </c>
      <c r="B58197" t="s">
        <v>2</v>
      </c>
    </row>
    <row r="58198" spans="1:2" x14ac:dyDescent="0.25">
      <c r="A58198">
        <v>31791687</v>
      </c>
      <c r="B58198" t="s">
        <v>2</v>
      </c>
    </row>
    <row r="58199" spans="1:2" x14ac:dyDescent="0.25">
      <c r="A58199">
        <v>31271663</v>
      </c>
      <c r="B58199" t="s">
        <v>2</v>
      </c>
    </row>
    <row r="58200" spans="1:2" x14ac:dyDescent="0.25">
      <c r="A58200">
        <v>31077361</v>
      </c>
      <c r="B58200" t="s">
        <v>2</v>
      </c>
    </row>
    <row r="58201" spans="1:2" x14ac:dyDescent="0.25">
      <c r="A58201">
        <v>20680498</v>
      </c>
      <c r="B58201" t="s">
        <v>2</v>
      </c>
    </row>
    <row r="58202" spans="1:2" x14ac:dyDescent="0.25">
      <c r="A58202">
        <v>32000045</v>
      </c>
      <c r="B58202" t="s">
        <v>2</v>
      </c>
    </row>
    <row r="58203" spans="1:2" x14ac:dyDescent="0.25">
      <c r="A58203">
        <v>20062810</v>
      </c>
      <c r="B58203" t="s">
        <v>2</v>
      </c>
    </row>
    <row r="58204" spans="1:2" x14ac:dyDescent="0.25">
      <c r="A58204">
        <v>31943743</v>
      </c>
      <c r="B58204" t="s">
        <v>2</v>
      </c>
    </row>
    <row r="58205" spans="1:2" x14ac:dyDescent="0.25">
      <c r="A58205">
        <v>30996789</v>
      </c>
      <c r="B58205" t="s">
        <v>2</v>
      </c>
    </row>
    <row r="58206" spans="1:2" x14ac:dyDescent="0.25">
      <c r="A58206">
        <v>30977718</v>
      </c>
      <c r="B58206" t="s">
        <v>2</v>
      </c>
    </row>
    <row r="58207" spans="1:2" x14ac:dyDescent="0.25">
      <c r="A58207">
        <v>31325669</v>
      </c>
      <c r="B58207" t="s">
        <v>2</v>
      </c>
    </row>
    <row r="58208" spans="1:2" x14ac:dyDescent="0.25">
      <c r="A58208">
        <v>31811724</v>
      </c>
      <c r="B58208" t="s">
        <v>2</v>
      </c>
    </row>
    <row r="58209" spans="1:2" x14ac:dyDescent="0.25">
      <c r="A58209">
        <v>23267341</v>
      </c>
      <c r="B58209" t="s">
        <v>2</v>
      </c>
    </row>
    <row r="58210" spans="1:2" x14ac:dyDescent="0.25">
      <c r="A58210">
        <v>31936804</v>
      </c>
      <c r="B58210" t="s">
        <v>2</v>
      </c>
    </row>
    <row r="58211" spans="1:2" x14ac:dyDescent="0.25">
      <c r="A58211">
        <v>20758601</v>
      </c>
      <c r="B58211" t="s">
        <v>2</v>
      </c>
    </row>
    <row r="58212" spans="1:2" x14ac:dyDescent="0.25">
      <c r="A58212">
        <v>26236679</v>
      </c>
      <c r="B58212" t="s">
        <v>2</v>
      </c>
    </row>
    <row r="58213" spans="1:2" x14ac:dyDescent="0.25">
      <c r="A58213">
        <v>28099814</v>
      </c>
      <c r="B58213" t="s">
        <v>2</v>
      </c>
    </row>
    <row r="58214" spans="1:2" x14ac:dyDescent="0.25">
      <c r="A58214">
        <v>20172459</v>
      </c>
      <c r="B58214" t="s">
        <v>2</v>
      </c>
    </row>
    <row r="58215" spans="1:2" x14ac:dyDescent="0.25">
      <c r="A58215">
        <v>31318189</v>
      </c>
      <c r="B58215" t="s">
        <v>2</v>
      </c>
    </row>
    <row r="58216" spans="1:2" x14ac:dyDescent="0.25">
      <c r="A58216">
        <v>21940187</v>
      </c>
      <c r="B58216" t="s">
        <v>2</v>
      </c>
    </row>
    <row r="58217" spans="1:2" x14ac:dyDescent="0.25">
      <c r="A58217">
        <v>31871922</v>
      </c>
      <c r="B58217" t="s">
        <v>2</v>
      </c>
    </row>
    <row r="58218" spans="1:2" x14ac:dyDescent="0.25">
      <c r="A58218">
        <v>25414702</v>
      </c>
      <c r="B58218" t="s">
        <v>2</v>
      </c>
    </row>
    <row r="58219" spans="1:2" x14ac:dyDescent="0.25">
      <c r="A58219">
        <v>26258161</v>
      </c>
      <c r="B58219" t="s">
        <v>2</v>
      </c>
    </row>
    <row r="58220" spans="1:2" x14ac:dyDescent="0.25">
      <c r="A58220">
        <v>23850943</v>
      </c>
      <c r="B58220" t="s">
        <v>2</v>
      </c>
    </row>
    <row r="58221" spans="1:2" x14ac:dyDescent="0.25">
      <c r="A58221">
        <v>31847237</v>
      </c>
      <c r="B58221" t="s">
        <v>2</v>
      </c>
    </row>
    <row r="58222" spans="1:2" x14ac:dyDescent="0.25">
      <c r="A58222">
        <v>31629775</v>
      </c>
      <c r="B58222" t="s">
        <v>2</v>
      </c>
    </row>
    <row r="58223" spans="1:2" x14ac:dyDescent="0.25">
      <c r="A58223">
        <v>29082853</v>
      </c>
      <c r="B58223" t="s">
        <v>2</v>
      </c>
    </row>
    <row r="58224" spans="1:2" x14ac:dyDescent="0.25">
      <c r="A58224">
        <v>30901339</v>
      </c>
      <c r="B58224" t="s">
        <v>2</v>
      </c>
    </row>
    <row r="58225" spans="1:2" x14ac:dyDescent="0.25">
      <c r="A58225">
        <v>28109836</v>
      </c>
      <c r="B58225" t="s">
        <v>2</v>
      </c>
    </row>
    <row r="58226" spans="1:2" x14ac:dyDescent="0.25">
      <c r="A58226">
        <v>30951804</v>
      </c>
      <c r="B58226" t="s">
        <v>2</v>
      </c>
    </row>
    <row r="58227" spans="1:2" x14ac:dyDescent="0.25">
      <c r="A58227">
        <v>28219620</v>
      </c>
      <c r="B58227" t="s">
        <v>2</v>
      </c>
    </row>
    <row r="58228" spans="1:2" x14ac:dyDescent="0.25">
      <c r="A58228">
        <v>30993545</v>
      </c>
      <c r="B58228" t="s">
        <v>2</v>
      </c>
    </row>
    <row r="58229" spans="1:2" x14ac:dyDescent="0.25">
      <c r="A58229">
        <v>10034945</v>
      </c>
      <c r="B58229" t="s">
        <v>2</v>
      </c>
    </row>
    <row r="58230" spans="1:2" x14ac:dyDescent="0.25">
      <c r="A58230">
        <v>30986392</v>
      </c>
      <c r="B58230" t="s">
        <v>2</v>
      </c>
    </row>
    <row r="58231" spans="1:2" x14ac:dyDescent="0.25">
      <c r="A58231">
        <v>28103800</v>
      </c>
      <c r="B58231" t="s">
        <v>2</v>
      </c>
    </row>
    <row r="58232" spans="1:2" x14ac:dyDescent="0.25">
      <c r="A58232">
        <v>28121789</v>
      </c>
      <c r="B58232" t="s">
        <v>2</v>
      </c>
    </row>
    <row r="58233" spans="1:2" x14ac:dyDescent="0.25">
      <c r="A58233">
        <v>31717391</v>
      </c>
      <c r="B58233" t="s">
        <v>2</v>
      </c>
    </row>
    <row r="58234" spans="1:2" x14ac:dyDescent="0.25">
      <c r="A58234">
        <v>31940410</v>
      </c>
      <c r="B58234" t="s">
        <v>2</v>
      </c>
    </row>
    <row r="58235" spans="1:2" x14ac:dyDescent="0.25">
      <c r="A58235">
        <v>31883269</v>
      </c>
      <c r="B58235" t="s">
        <v>2</v>
      </c>
    </row>
    <row r="58236" spans="1:2" x14ac:dyDescent="0.25">
      <c r="A58236">
        <v>22646309</v>
      </c>
      <c r="B58236" t="s">
        <v>2</v>
      </c>
    </row>
    <row r="58237" spans="1:2" x14ac:dyDescent="0.25">
      <c r="A58237">
        <v>31757239</v>
      </c>
      <c r="B58237" t="s">
        <v>2</v>
      </c>
    </row>
    <row r="58238" spans="1:2" x14ac:dyDescent="0.25">
      <c r="A58238">
        <v>31314840</v>
      </c>
      <c r="B58238" t="s">
        <v>2</v>
      </c>
    </row>
    <row r="58239" spans="1:2" x14ac:dyDescent="0.25">
      <c r="A58239">
        <v>31911322</v>
      </c>
      <c r="B58239" t="s">
        <v>2</v>
      </c>
    </row>
    <row r="58240" spans="1:2" x14ac:dyDescent="0.25">
      <c r="A58240">
        <v>20753588</v>
      </c>
      <c r="B58240" t="s">
        <v>2</v>
      </c>
    </row>
    <row r="58241" spans="1:2" x14ac:dyDescent="0.25">
      <c r="A58241">
        <v>31893978</v>
      </c>
      <c r="B58241" t="s">
        <v>2</v>
      </c>
    </row>
    <row r="58242" spans="1:2" x14ac:dyDescent="0.25">
      <c r="A58242">
        <v>31901718</v>
      </c>
      <c r="B58242" t="s">
        <v>2</v>
      </c>
    </row>
    <row r="58243" spans="1:2" x14ac:dyDescent="0.25">
      <c r="A58243">
        <v>20255627</v>
      </c>
      <c r="B58243" t="s">
        <v>2</v>
      </c>
    </row>
    <row r="58244" spans="1:2" x14ac:dyDescent="0.25">
      <c r="A58244">
        <v>31297092</v>
      </c>
      <c r="B58244" t="s">
        <v>2</v>
      </c>
    </row>
    <row r="58245" spans="1:2" x14ac:dyDescent="0.25">
      <c r="A58245">
        <v>31190059</v>
      </c>
      <c r="B58245" t="s">
        <v>2</v>
      </c>
    </row>
    <row r="58246" spans="1:2" x14ac:dyDescent="0.25">
      <c r="A58246">
        <v>26256799</v>
      </c>
      <c r="B58246" t="s">
        <v>2</v>
      </c>
    </row>
    <row r="58247" spans="1:2" x14ac:dyDescent="0.25">
      <c r="A58247">
        <v>20820971</v>
      </c>
      <c r="B58247" t="s">
        <v>2</v>
      </c>
    </row>
    <row r="58248" spans="1:2" x14ac:dyDescent="0.25">
      <c r="A58248">
        <v>20269228</v>
      </c>
      <c r="B58248" t="s">
        <v>2</v>
      </c>
    </row>
    <row r="58249" spans="1:2" x14ac:dyDescent="0.25">
      <c r="A58249">
        <v>30929167</v>
      </c>
      <c r="B58249" t="s">
        <v>2</v>
      </c>
    </row>
    <row r="58250" spans="1:2" x14ac:dyDescent="0.25">
      <c r="A58250">
        <v>31922266</v>
      </c>
      <c r="B58250" t="s">
        <v>2</v>
      </c>
    </row>
    <row r="58251" spans="1:2" x14ac:dyDescent="0.25">
      <c r="A58251">
        <v>30980997</v>
      </c>
      <c r="B58251" t="s">
        <v>2</v>
      </c>
    </row>
    <row r="58252" spans="1:2" x14ac:dyDescent="0.25">
      <c r="A58252">
        <v>32016974</v>
      </c>
      <c r="B58252" t="s">
        <v>2</v>
      </c>
    </row>
    <row r="58253" spans="1:2" x14ac:dyDescent="0.25">
      <c r="A58253">
        <v>31946947</v>
      </c>
      <c r="B58253" t="s">
        <v>2</v>
      </c>
    </row>
    <row r="58254" spans="1:2" x14ac:dyDescent="0.25">
      <c r="A58254">
        <v>20200846</v>
      </c>
      <c r="B58254" t="s">
        <v>2</v>
      </c>
    </row>
    <row r="58255" spans="1:2" x14ac:dyDescent="0.25">
      <c r="A58255">
        <v>31778730</v>
      </c>
      <c r="B58255" t="s">
        <v>2</v>
      </c>
    </row>
    <row r="58256" spans="1:2" x14ac:dyDescent="0.25">
      <c r="A58256">
        <v>31847076</v>
      </c>
      <c r="B58256" t="s">
        <v>2</v>
      </c>
    </row>
    <row r="58257" spans="1:2" x14ac:dyDescent="0.25">
      <c r="A58257">
        <v>31805098</v>
      </c>
      <c r="B58257" t="s">
        <v>2</v>
      </c>
    </row>
    <row r="58258" spans="1:2" x14ac:dyDescent="0.25">
      <c r="A58258">
        <v>28091987</v>
      </c>
      <c r="B58258" t="s">
        <v>2</v>
      </c>
    </row>
    <row r="58259" spans="1:2" x14ac:dyDescent="0.25">
      <c r="A58259">
        <v>32015517</v>
      </c>
      <c r="B58259" t="s">
        <v>2</v>
      </c>
    </row>
    <row r="58260" spans="1:2" x14ac:dyDescent="0.25">
      <c r="A58260">
        <v>32024490</v>
      </c>
      <c r="B58260" t="s">
        <v>2</v>
      </c>
    </row>
    <row r="58261" spans="1:2" x14ac:dyDescent="0.25">
      <c r="A58261">
        <v>32069122</v>
      </c>
      <c r="B58261" t="s">
        <v>2</v>
      </c>
    </row>
    <row r="58262" spans="1:2" x14ac:dyDescent="0.25">
      <c r="A58262">
        <v>28128784</v>
      </c>
      <c r="B58262" t="s">
        <v>2</v>
      </c>
    </row>
    <row r="58263" spans="1:2" x14ac:dyDescent="0.25">
      <c r="A58263">
        <v>20348150</v>
      </c>
      <c r="B58263" t="s">
        <v>2</v>
      </c>
    </row>
    <row r="58264" spans="1:2" x14ac:dyDescent="0.25">
      <c r="A58264">
        <v>20715777</v>
      </c>
      <c r="B58264" t="s">
        <v>2</v>
      </c>
    </row>
    <row r="58265" spans="1:2" x14ac:dyDescent="0.25">
      <c r="A58265">
        <v>20753574</v>
      </c>
      <c r="B58265" t="s">
        <v>2</v>
      </c>
    </row>
    <row r="58266" spans="1:2" x14ac:dyDescent="0.25">
      <c r="A58266">
        <v>31701578</v>
      </c>
      <c r="B58266" t="s">
        <v>2</v>
      </c>
    </row>
    <row r="58267" spans="1:2" x14ac:dyDescent="0.25">
      <c r="A58267">
        <v>10027934</v>
      </c>
      <c r="B58267" t="s">
        <v>2</v>
      </c>
    </row>
    <row r="58268" spans="1:2" x14ac:dyDescent="0.25">
      <c r="A58268">
        <v>31822657</v>
      </c>
      <c r="B58268" t="s">
        <v>2</v>
      </c>
    </row>
    <row r="58269" spans="1:2" x14ac:dyDescent="0.25">
      <c r="A58269">
        <v>20733373</v>
      </c>
      <c r="B58269" t="s">
        <v>2</v>
      </c>
    </row>
    <row r="58270" spans="1:2" x14ac:dyDescent="0.25">
      <c r="A58270">
        <v>31862134</v>
      </c>
      <c r="B58270" t="s">
        <v>2</v>
      </c>
    </row>
    <row r="58271" spans="1:2" x14ac:dyDescent="0.25">
      <c r="A58271">
        <v>31786953</v>
      </c>
      <c r="B58271" t="s">
        <v>2</v>
      </c>
    </row>
    <row r="58272" spans="1:2" x14ac:dyDescent="0.25">
      <c r="A58272">
        <v>27218428</v>
      </c>
      <c r="B58272" t="s">
        <v>2</v>
      </c>
    </row>
    <row r="58273" spans="1:2" x14ac:dyDescent="0.25">
      <c r="A58273">
        <v>30884347</v>
      </c>
      <c r="B58273" t="s">
        <v>2</v>
      </c>
    </row>
    <row r="58274" spans="1:2" x14ac:dyDescent="0.25">
      <c r="A58274">
        <v>31066675</v>
      </c>
      <c r="B58274" t="s">
        <v>2</v>
      </c>
    </row>
    <row r="58275" spans="1:2" x14ac:dyDescent="0.25">
      <c r="A58275">
        <v>23224617</v>
      </c>
      <c r="B58275" t="s">
        <v>2</v>
      </c>
    </row>
    <row r="58276" spans="1:2" x14ac:dyDescent="0.25">
      <c r="A58276">
        <v>25415661</v>
      </c>
      <c r="B58276" t="s">
        <v>2</v>
      </c>
    </row>
    <row r="58277" spans="1:2" x14ac:dyDescent="0.25">
      <c r="A58277">
        <v>30958323</v>
      </c>
      <c r="B58277" t="s">
        <v>2</v>
      </c>
    </row>
    <row r="58278" spans="1:2" x14ac:dyDescent="0.25">
      <c r="A58278">
        <v>20246816</v>
      </c>
      <c r="B58278" t="s">
        <v>2</v>
      </c>
    </row>
    <row r="58279" spans="1:2" x14ac:dyDescent="0.25">
      <c r="A58279">
        <v>31801593</v>
      </c>
      <c r="B58279" t="s">
        <v>2</v>
      </c>
    </row>
    <row r="58280" spans="1:2" x14ac:dyDescent="0.25">
      <c r="A58280">
        <v>32028370</v>
      </c>
      <c r="B58280" t="s">
        <v>2</v>
      </c>
    </row>
    <row r="58281" spans="1:2" x14ac:dyDescent="0.25">
      <c r="A58281">
        <v>20132220</v>
      </c>
      <c r="B58281" t="s">
        <v>2</v>
      </c>
    </row>
    <row r="58282" spans="1:2" x14ac:dyDescent="0.25">
      <c r="A58282">
        <v>30896083</v>
      </c>
      <c r="B58282" t="s">
        <v>2</v>
      </c>
    </row>
    <row r="58283" spans="1:2" x14ac:dyDescent="0.25">
      <c r="A58283">
        <v>20687146</v>
      </c>
      <c r="B58283" t="s">
        <v>2</v>
      </c>
    </row>
    <row r="58284" spans="1:2" x14ac:dyDescent="0.25">
      <c r="A58284">
        <v>22242374</v>
      </c>
      <c r="B58284" t="s">
        <v>2</v>
      </c>
    </row>
    <row r="58285" spans="1:2" x14ac:dyDescent="0.25">
      <c r="A58285">
        <v>23830819</v>
      </c>
      <c r="B58285" t="s">
        <v>2</v>
      </c>
    </row>
    <row r="58286" spans="1:2" x14ac:dyDescent="0.25">
      <c r="A58286">
        <v>20087737</v>
      </c>
      <c r="B58286" t="s">
        <v>2</v>
      </c>
    </row>
    <row r="58287" spans="1:2" x14ac:dyDescent="0.25">
      <c r="A58287">
        <v>23847075</v>
      </c>
      <c r="B58287" t="s">
        <v>2</v>
      </c>
    </row>
    <row r="58288" spans="1:2" x14ac:dyDescent="0.25">
      <c r="A58288">
        <v>26168116</v>
      </c>
      <c r="B58288" t="s">
        <v>2</v>
      </c>
    </row>
    <row r="58289" spans="1:2" x14ac:dyDescent="0.25">
      <c r="A58289">
        <v>20114050</v>
      </c>
      <c r="B58289" t="s">
        <v>2</v>
      </c>
    </row>
    <row r="58290" spans="1:2" x14ac:dyDescent="0.25">
      <c r="A58290">
        <v>29084034</v>
      </c>
      <c r="B58290" t="s">
        <v>2</v>
      </c>
    </row>
    <row r="58291" spans="1:2" x14ac:dyDescent="0.25">
      <c r="A58291">
        <v>30300957</v>
      </c>
      <c r="B58291" t="s">
        <v>2</v>
      </c>
    </row>
    <row r="58292" spans="1:2" x14ac:dyDescent="0.25">
      <c r="A58292">
        <v>25435506</v>
      </c>
      <c r="B58292" t="s">
        <v>2</v>
      </c>
    </row>
    <row r="58293" spans="1:2" x14ac:dyDescent="0.25">
      <c r="A58293">
        <v>20715369</v>
      </c>
      <c r="B58293" t="s">
        <v>2</v>
      </c>
    </row>
    <row r="58294" spans="1:2" x14ac:dyDescent="0.25">
      <c r="A58294">
        <v>31811265</v>
      </c>
      <c r="B58294" t="s">
        <v>2</v>
      </c>
    </row>
    <row r="58295" spans="1:2" x14ac:dyDescent="0.25">
      <c r="A58295">
        <v>31758516</v>
      </c>
      <c r="B58295" t="s">
        <v>2</v>
      </c>
    </row>
    <row r="58296" spans="1:2" x14ac:dyDescent="0.25">
      <c r="A58296">
        <v>30943084</v>
      </c>
      <c r="B58296" t="s">
        <v>2</v>
      </c>
    </row>
    <row r="58297" spans="1:2" x14ac:dyDescent="0.25">
      <c r="A58297">
        <v>30947145</v>
      </c>
      <c r="B58297" t="s">
        <v>2</v>
      </c>
    </row>
    <row r="58298" spans="1:2" x14ac:dyDescent="0.25">
      <c r="A58298">
        <v>26241588</v>
      </c>
      <c r="B58298" t="s">
        <v>2</v>
      </c>
    </row>
    <row r="58299" spans="1:2" x14ac:dyDescent="0.25">
      <c r="A58299">
        <v>20757308</v>
      </c>
      <c r="B58299" t="s">
        <v>2</v>
      </c>
    </row>
    <row r="58300" spans="1:2" x14ac:dyDescent="0.25">
      <c r="A58300">
        <v>28583719</v>
      </c>
      <c r="B58300" t="s">
        <v>2</v>
      </c>
    </row>
    <row r="58301" spans="1:2" x14ac:dyDescent="0.25">
      <c r="A58301">
        <v>20598476</v>
      </c>
      <c r="B58301" t="s">
        <v>2</v>
      </c>
    </row>
    <row r="58302" spans="1:2" x14ac:dyDescent="0.25">
      <c r="A58302">
        <v>32013196</v>
      </c>
      <c r="B58302" t="s">
        <v>2</v>
      </c>
    </row>
    <row r="58303" spans="1:2" x14ac:dyDescent="0.25">
      <c r="A58303">
        <v>30995720</v>
      </c>
      <c r="B58303" t="s">
        <v>2</v>
      </c>
    </row>
    <row r="58304" spans="1:2" x14ac:dyDescent="0.25">
      <c r="A58304">
        <v>20731530</v>
      </c>
      <c r="B58304" t="s">
        <v>2</v>
      </c>
    </row>
    <row r="58305" spans="1:2" x14ac:dyDescent="0.25">
      <c r="A58305">
        <v>22786476</v>
      </c>
      <c r="B58305" t="s">
        <v>2</v>
      </c>
    </row>
    <row r="58306" spans="1:2" x14ac:dyDescent="0.25">
      <c r="A58306">
        <v>20146658</v>
      </c>
      <c r="B58306" t="s">
        <v>2</v>
      </c>
    </row>
    <row r="58307" spans="1:2" x14ac:dyDescent="0.25">
      <c r="A58307">
        <v>30922394</v>
      </c>
      <c r="B58307" t="s">
        <v>2</v>
      </c>
    </row>
    <row r="58308" spans="1:2" x14ac:dyDescent="0.25">
      <c r="A58308">
        <v>31752938</v>
      </c>
      <c r="B58308" t="s">
        <v>2</v>
      </c>
    </row>
    <row r="58309" spans="1:2" x14ac:dyDescent="0.25">
      <c r="A58309">
        <v>31908078</v>
      </c>
      <c r="B58309" t="s">
        <v>2</v>
      </c>
    </row>
    <row r="58310" spans="1:2" x14ac:dyDescent="0.25">
      <c r="A58310">
        <v>31721651</v>
      </c>
      <c r="B58310" t="s">
        <v>2</v>
      </c>
    </row>
    <row r="58311" spans="1:2" x14ac:dyDescent="0.25">
      <c r="A58311">
        <v>20690916</v>
      </c>
      <c r="B58311" t="s">
        <v>2</v>
      </c>
    </row>
    <row r="58312" spans="1:2" x14ac:dyDescent="0.25">
      <c r="A58312">
        <v>32014343</v>
      </c>
      <c r="B58312" t="s">
        <v>2</v>
      </c>
    </row>
    <row r="58313" spans="1:2" x14ac:dyDescent="0.25">
      <c r="A58313">
        <v>30811907</v>
      </c>
      <c r="B58313" t="s">
        <v>2</v>
      </c>
    </row>
    <row r="58314" spans="1:2" x14ac:dyDescent="0.25">
      <c r="A58314">
        <v>31687710</v>
      </c>
      <c r="B58314" t="s">
        <v>2</v>
      </c>
    </row>
    <row r="58315" spans="1:2" x14ac:dyDescent="0.25">
      <c r="A58315">
        <v>30579585</v>
      </c>
      <c r="B58315" t="s">
        <v>2</v>
      </c>
    </row>
    <row r="58316" spans="1:2" x14ac:dyDescent="0.25">
      <c r="A58316">
        <v>30974311</v>
      </c>
      <c r="B58316" t="s">
        <v>2</v>
      </c>
    </row>
    <row r="58317" spans="1:2" x14ac:dyDescent="0.25">
      <c r="A58317">
        <v>31941256</v>
      </c>
      <c r="B58317" t="s">
        <v>2</v>
      </c>
    </row>
    <row r="58318" spans="1:2" x14ac:dyDescent="0.25">
      <c r="A58318">
        <v>26183912</v>
      </c>
      <c r="B58318" t="s">
        <v>2</v>
      </c>
    </row>
    <row r="58319" spans="1:2" x14ac:dyDescent="0.25">
      <c r="A58319">
        <v>20169566</v>
      </c>
      <c r="B58319" t="s">
        <v>2</v>
      </c>
    </row>
    <row r="58320" spans="1:2" x14ac:dyDescent="0.25">
      <c r="A58320">
        <v>22856750</v>
      </c>
      <c r="B58320" t="s">
        <v>2</v>
      </c>
    </row>
    <row r="58321" spans="1:2" x14ac:dyDescent="0.25">
      <c r="A58321">
        <v>30897417</v>
      </c>
      <c r="B58321" t="s">
        <v>2</v>
      </c>
    </row>
    <row r="58322" spans="1:2" x14ac:dyDescent="0.25">
      <c r="A58322">
        <v>31815346</v>
      </c>
      <c r="B58322" t="s">
        <v>2</v>
      </c>
    </row>
    <row r="58323" spans="1:2" x14ac:dyDescent="0.25">
      <c r="A58323">
        <v>29084768</v>
      </c>
      <c r="B58323" t="s">
        <v>2</v>
      </c>
    </row>
    <row r="58324" spans="1:2" x14ac:dyDescent="0.25">
      <c r="A58324">
        <v>32064031</v>
      </c>
      <c r="B58324" t="s">
        <v>2</v>
      </c>
    </row>
    <row r="58325" spans="1:2" x14ac:dyDescent="0.25">
      <c r="A58325">
        <v>20718096</v>
      </c>
      <c r="B58325" t="s">
        <v>2</v>
      </c>
    </row>
    <row r="58326" spans="1:2" x14ac:dyDescent="0.25">
      <c r="A58326">
        <v>20072926</v>
      </c>
      <c r="B58326" t="s">
        <v>2</v>
      </c>
    </row>
    <row r="58327" spans="1:2" x14ac:dyDescent="0.25">
      <c r="A58327">
        <v>31874919</v>
      </c>
      <c r="B58327" t="s">
        <v>2</v>
      </c>
    </row>
    <row r="58328" spans="1:2" x14ac:dyDescent="0.25">
      <c r="A58328">
        <v>31961378</v>
      </c>
      <c r="B58328" t="s">
        <v>2</v>
      </c>
    </row>
    <row r="58329" spans="1:2" x14ac:dyDescent="0.25">
      <c r="A58329">
        <v>30886334</v>
      </c>
      <c r="B58329" t="s">
        <v>2</v>
      </c>
    </row>
    <row r="58330" spans="1:2" x14ac:dyDescent="0.25">
      <c r="A58330">
        <v>20265074</v>
      </c>
      <c r="B58330" t="s">
        <v>2</v>
      </c>
    </row>
    <row r="58331" spans="1:2" x14ac:dyDescent="0.25">
      <c r="A58331">
        <v>31803623</v>
      </c>
      <c r="B58331" t="s">
        <v>2</v>
      </c>
    </row>
    <row r="58332" spans="1:2" x14ac:dyDescent="0.25">
      <c r="A58332">
        <v>30920953</v>
      </c>
      <c r="B58332" t="s">
        <v>2</v>
      </c>
    </row>
    <row r="58333" spans="1:2" x14ac:dyDescent="0.25">
      <c r="A58333">
        <v>31724092</v>
      </c>
      <c r="B58333" t="s">
        <v>2</v>
      </c>
    </row>
    <row r="58334" spans="1:2" x14ac:dyDescent="0.25">
      <c r="A58334">
        <v>31699229</v>
      </c>
      <c r="B58334" t="s">
        <v>2</v>
      </c>
    </row>
    <row r="58335" spans="1:2" x14ac:dyDescent="0.25">
      <c r="A58335">
        <v>26195534</v>
      </c>
      <c r="B58335" t="s">
        <v>2</v>
      </c>
    </row>
    <row r="58336" spans="1:2" x14ac:dyDescent="0.25">
      <c r="A58336">
        <v>31335944</v>
      </c>
      <c r="B58336" t="s">
        <v>2</v>
      </c>
    </row>
    <row r="58337" spans="1:2" x14ac:dyDescent="0.25">
      <c r="A58337">
        <v>20711723</v>
      </c>
      <c r="B58337" t="s">
        <v>2</v>
      </c>
    </row>
    <row r="58338" spans="1:2" x14ac:dyDescent="0.25">
      <c r="A58338">
        <v>31772777</v>
      </c>
      <c r="B58338" t="s">
        <v>2</v>
      </c>
    </row>
    <row r="58339" spans="1:2" x14ac:dyDescent="0.25">
      <c r="A58339">
        <v>32054441</v>
      </c>
      <c r="B58339" t="s">
        <v>2</v>
      </c>
    </row>
    <row r="58340" spans="1:2" x14ac:dyDescent="0.25">
      <c r="A58340">
        <v>20151863</v>
      </c>
      <c r="B58340" t="s">
        <v>2</v>
      </c>
    </row>
    <row r="58341" spans="1:2" x14ac:dyDescent="0.25">
      <c r="A58341">
        <v>32011407</v>
      </c>
      <c r="B58341" t="s">
        <v>2</v>
      </c>
    </row>
    <row r="58342" spans="1:2" x14ac:dyDescent="0.25">
      <c r="A58342">
        <v>20070977</v>
      </c>
      <c r="B58342" t="s">
        <v>2</v>
      </c>
    </row>
    <row r="58343" spans="1:2" x14ac:dyDescent="0.25">
      <c r="A58343">
        <v>30992529</v>
      </c>
      <c r="B58343" t="s">
        <v>2</v>
      </c>
    </row>
    <row r="58344" spans="1:2" x14ac:dyDescent="0.25">
      <c r="A58344">
        <v>20852196</v>
      </c>
      <c r="B58344" t="s">
        <v>2</v>
      </c>
    </row>
    <row r="58345" spans="1:2" x14ac:dyDescent="0.25">
      <c r="A58345">
        <v>26217824</v>
      </c>
      <c r="B58345" t="s">
        <v>2</v>
      </c>
    </row>
    <row r="58346" spans="1:2" x14ac:dyDescent="0.25">
      <c r="A58346">
        <v>26176409</v>
      </c>
      <c r="B58346" t="s">
        <v>2</v>
      </c>
    </row>
    <row r="58347" spans="1:2" x14ac:dyDescent="0.25">
      <c r="A58347">
        <v>31886369</v>
      </c>
      <c r="B58347" t="s">
        <v>2</v>
      </c>
    </row>
    <row r="58348" spans="1:2" x14ac:dyDescent="0.25">
      <c r="A58348">
        <v>23220046</v>
      </c>
      <c r="B58348" t="s">
        <v>2</v>
      </c>
    </row>
    <row r="58349" spans="1:2" x14ac:dyDescent="0.25">
      <c r="A58349">
        <v>20262027</v>
      </c>
      <c r="B58349" t="s">
        <v>2</v>
      </c>
    </row>
    <row r="58350" spans="1:2" x14ac:dyDescent="0.25">
      <c r="A58350">
        <v>31895307</v>
      </c>
      <c r="B58350" t="s">
        <v>2</v>
      </c>
    </row>
    <row r="58351" spans="1:2" x14ac:dyDescent="0.25">
      <c r="A58351">
        <v>31968339</v>
      </c>
      <c r="B58351" t="s">
        <v>2</v>
      </c>
    </row>
    <row r="58352" spans="1:2" x14ac:dyDescent="0.25">
      <c r="A58352">
        <v>20270124</v>
      </c>
      <c r="B58352" t="s">
        <v>2</v>
      </c>
    </row>
    <row r="58353" spans="1:2" x14ac:dyDescent="0.25">
      <c r="A58353">
        <v>22274492</v>
      </c>
      <c r="B58353" t="s">
        <v>2</v>
      </c>
    </row>
    <row r="58354" spans="1:2" x14ac:dyDescent="0.25">
      <c r="A58354">
        <v>30077027</v>
      </c>
      <c r="B58354" t="s">
        <v>2</v>
      </c>
    </row>
    <row r="58355" spans="1:2" x14ac:dyDescent="0.25">
      <c r="A58355">
        <v>31285216</v>
      </c>
      <c r="B58355" t="s">
        <v>2</v>
      </c>
    </row>
    <row r="58356" spans="1:2" x14ac:dyDescent="0.25">
      <c r="A58356">
        <v>28121398</v>
      </c>
      <c r="B58356" t="s">
        <v>2</v>
      </c>
    </row>
    <row r="58357" spans="1:2" x14ac:dyDescent="0.25">
      <c r="A58357">
        <v>30895233</v>
      </c>
      <c r="B58357" t="s">
        <v>2</v>
      </c>
    </row>
    <row r="58358" spans="1:2" x14ac:dyDescent="0.25">
      <c r="A58358">
        <v>31701097</v>
      </c>
      <c r="B58358" t="s">
        <v>2</v>
      </c>
    </row>
    <row r="58359" spans="1:2" x14ac:dyDescent="0.25">
      <c r="A58359">
        <v>30943461</v>
      </c>
      <c r="B58359" t="s">
        <v>2</v>
      </c>
    </row>
    <row r="58360" spans="1:2" x14ac:dyDescent="0.25">
      <c r="A58360">
        <v>28125316</v>
      </c>
      <c r="B58360" t="s">
        <v>2</v>
      </c>
    </row>
    <row r="58361" spans="1:2" x14ac:dyDescent="0.25">
      <c r="A58361">
        <v>20704159</v>
      </c>
      <c r="B58361" t="s">
        <v>2</v>
      </c>
    </row>
    <row r="58362" spans="1:2" x14ac:dyDescent="0.25">
      <c r="A58362">
        <v>20271641</v>
      </c>
      <c r="B58362" t="s">
        <v>2</v>
      </c>
    </row>
    <row r="58363" spans="1:2" x14ac:dyDescent="0.25">
      <c r="A58363">
        <v>20100895</v>
      </c>
      <c r="B58363" t="s">
        <v>2</v>
      </c>
    </row>
    <row r="58364" spans="1:2" x14ac:dyDescent="0.25">
      <c r="A58364">
        <v>30978581</v>
      </c>
      <c r="B58364" t="s">
        <v>2</v>
      </c>
    </row>
    <row r="58365" spans="1:2" x14ac:dyDescent="0.25">
      <c r="A58365">
        <v>20074748</v>
      </c>
      <c r="B58365" t="s">
        <v>2</v>
      </c>
    </row>
    <row r="58366" spans="1:2" x14ac:dyDescent="0.25">
      <c r="A58366">
        <v>28583694</v>
      </c>
      <c r="B58366" t="s">
        <v>2</v>
      </c>
    </row>
    <row r="58367" spans="1:2" x14ac:dyDescent="0.25">
      <c r="A58367">
        <v>20677232</v>
      </c>
      <c r="B58367" t="s">
        <v>2</v>
      </c>
    </row>
    <row r="58368" spans="1:2" x14ac:dyDescent="0.25">
      <c r="A58368">
        <v>30881499</v>
      </c>
      <c r="B58368" t="s">
        <v>2</v>
      </c>
    </row>
    <row r="58369" spans="1:2" x14ac:dyDescent="0.25">
      <c r="A58369">
        <v>20194705</v>
      </c>
      <c r="B58369" t="s">
        <v>2</v>
      </c>
    </row>
    <row r="58370" spans="1:2" x14ac:dyDescent="0.25">
      <c r="A58370">
        <v>10022322</v>
      </c>
      <c r="B58370" t="s">
        <v>2</v>
      </c>
    </row>
    <row r="58371" spans="1:2" x14ac:dyDescent="0.25">
      <c r="A58371">
        <v>31714454</v>
      </c>
      <c r="B58371" t="s">
        <v>2</v>
      </c>
    </row>
    <row r="58372" spans="1:2" x14ac:dyDescent="0.25">
      <c r="A58372">
        <v>31770569</v>
      </c>
      <c r="B58372" t="s">
        <v>2</v>
      </c>
    </row>
    <row r="58373" spans="1:2" x14ac:dyDescent="0.25">
      <c r="A58373">
        <v>20944882</v>
      </c>
      <c r="B58373" t="s">
        <v>2</v>
      </c>
    </row>
    <row r="58374" spans="1:2" x14ac:dyDescent="0.25">
      <c r="A58374">
        <v>32088419</v>
      </c>
      <c r="B58374" t="s">
        <v>2</v>
      </c>
    </row>
    <row r="58375" spans="1:2" x14ac:dyDescent="0.25">
      <c r="A58375">
        <v>20770606</v>
      </c>
      <c r="B58375" t="s">
        <v>2</v>
      </c>
    </row>
    <row r="58376" spans="1:2" x14ac:dyDescent="0.25">
      <c r="A58376">
        <v>20716516</v>
      </c>
      <c r="B58376" t="s">
        <v>2</v>
      </c>
    </row>
    <row r="58377" spans="1:2" x14ac:dyDescent="0.25">
      <c r="A58377">
        <v>20724095</v>
      </c>
      <c r="B58377" t="s">
        <v>2</v>
      </c>
    </row>
    <row r="58378" spans="1:2" x14ac:dyDescent="0.25">
      <c r="A58378">
        <v>30896907</v>
      </c>
      <c r="B58378" t="s">
        <v>2</v>
      </c>
    </row>
    <row r="58379" spans="1:2" x14ac:dyDescent="0.25">
      <c r="A58379">
        <v>30964838</v>
      </c>
      <c r="B58379" t="s">
        <v>2</v>
      </c>
    </row>
    <row r="58380" spans="1:2" x14ac:dyDescent="0.25">
      <c r="A58380">
        <v>31888230</v>
      </c>
      <c r="B58380" t="s">
        <v>2</v>
      </c>
    </row>
    <row r="58381" spans="1:2" x14ac:dyDescent="0.25">
      <c r="A58381">
        <v>30924865</v>
      </c>
      <c r="B58381" t="s">
        <v>2</v>
      </c>
    </row>
    <row r="58382" spans="1:2" x14ac:dyDescent="0.25">
      <c r="A58382">
        <v>20151831</v>
      </c>
      <c r="B58382" t="s">
        <v>2</v>
      </c>
    </row>
    <row r="58383" spans="1:2" x14ac:dyDescent="0.25">
      <c r="A58383">
        <v>31747691</v>
      </c>
      <c r="B58383" t="s">
        <v>2</v>
      </c>
    </row>
    <row r="58384" spans="1:2" x14ac:dyDescent="0.25">
      <c r="A58384">
        <v>26231111</v>
      </c>
      <c r="B58384" t="s">
        <v>2</v>
      </c>
    </row>
    <row r="58385" spans="1:2" x14ac:dyDescent="0.25">
      <c r="A58385">
        <v>31122366</v>
      </c>
      <c r="B58385" t="s">
        <v>2</v>
      </c>
    </row>
    <row r="58386" spans="1:2" x14ac:dyDescent="0.25">
      <c r="A58386">
        <v>28899828</v>
      </c>
      <c r="B58386" t="s">
        <v>2</v>
      </c>
    </row>
    <row r="58387" spans="1:2" x14ac:dyDescent="0.25">
      <c r="A58387">
        <v>29686750</v>
      </c>
      <c r="B58387" t="s">
        <v>2</v>
      </c>
    </row>
    <row r="58388" spans="1:2" x14ac:dyDescent="0.25">
      <c r="A58388">
        <v>31775217</v>
      </c>
      <c r="B58388" t="s">
        <v>2</v>
      </c>
    </row>
    <row r="58389" spans="1:2" x14ac:dyDescent="0.25">
      <c r="A58389">
        <v>31325859</v>
      </c>
      <c r="B58389" t="s">
        <v>2</v>
      </c>
    </row>
    <row r="58390" spans="1:2" x14ac:dyDescent="0.25">
      <c r="A58390">
        <v>20157821</v>
      </c>
      <c r="B58390" t="s">
        <v>2</v>
      </c>
    </row>
    <row r="58391" spans="1:2" x14ac:dyDescent="0.25">
      <c r="A58391">
        <v>31863535</v>
      </c>
      <c r="B58391" t="s">
        <v>2</v>
      </c>
    </row>
    <row r="58392" spans="1:2" x14ac:dyDescent="0.25">
      <c r="A58392">
        <v>28104678</v>
      </c>
      <c r="B58392" t="s">
        <v>2</v>
      </c>
    </row>
    <row r="58393" spans="1:2" x14ac:dyDescent="0.25">
      <c r="A58393">
        <v>31066364</v>
      </c>
      <c r="B58393" t="s">
        <v>2</v>
      </c>
    </row>
    <row r="58394" spans="1:2" x14ac:dyDescent="0.25">
      <c r="A58394">
        <v>31326666</v>
      </c>
      <c r="B58394" t="s">
        <v>2</v>
      </c>
    </row>
    <row r="58395" spans="1:2" x14ac:dyDescent="0.25">
      <c r="A58395">
        <v>30987484</v>
      </c>
      <c r="B58395" t="s">
        <v>2</v>
      </c>
    </row>
    <row r="58396" spans="1:2" x14ac:dyDescent="0.25">
      <c r="A58396">
        <v>26168183</v>
      </c>
      <c r="B58396" t="s">
        <v>2</v>
      </c>
    </row>
    <row r="58397" spans="1:2" x14ac:dyDescent="0.25">
      <c r="A58397">
        <v>10031893</v>
      </c>
      <c r="B58397" t="s">
        <v>2</v>
      </c>
    </row>
    <row r="58398" spans="1:2" x14ac:dyDescent="0.25">
      <c r="A58398">
        <v>31804589</v>
      </c>
      <c r="B58398" t="s">
        <v>2</v>
      </c>
    </row>
    <row r="58399" spans="1:2" x14ac:dyDescent="0.25">
      <c r="A58399">
        <v>31330254</v>
      </c>
      <c r="B58399" t="s">
        <v>2</v>
      </c>
    </row>
    <row r="58400" spans="1:2" x14ac:dyDescent="0.25">
      <c r="A58400">
        <v>20869858</v>
      </c>
      <c r="B58400" t="s">
        <v>2</v>
      </c>
    </row>
    <row r="58401" spans="1:2" x14ac:dyDescent="0.25">
      <c r="A58401">
        <v>30910138</v>
      </c>
      <c r="B58401" t="s">
        <v>2</v>
      </c>
    </row>
    <row r="58402" spans="1:2" x14ac:dyDescent="0.25">
      <c r="A58402">
        <v>28106541</v>
      </c>
      <c r="B58402" t="s">
        <v>2</v>
      </c>
    </row>
    <row r="58403" spans="1:2" x14ac:dyDescent="0.25">
      <c r="A58403">
        <v>20771123</v>
      </c>
      <c r="B58403" t="s">
        <v>2</v>
      </c>
    </row>
    <row r="58404" spans="1:2" x14ac:dyDescent="0.25">
      <c r="A58404">
        <v>31945927</v>
      </c>
      <c r="B58404" t="s">
        <v>2</v>
      </c>
    </row>
    <row r="58405" spans="1:2" x14ac:dyDescent="0.25">
      <c r="A58405">
        <v>23003746</v>
      </c>
      <c r="B58405" t="s">
        <v>2</v>
      </c>
    </row>
    <row r="58406" spans="1:2" x14ac:dyDescent="0.25">
      <c r="A58406">
        <v>25406939</v>
      </c>
      <c r="B58406" t="s">
        <v>2</v>
      </c>
    </row>
    <row r="58407" spans="1:2" x14ac:dyDescent="0.25">
      <c r="A58407">
        <v>31311576</v>
      </c>
      <c r="B58407" t="s">
        <v>2</v>
      </c>
    </row>
    <row r="58408" spans="1:2" x14ac:dyDescent="0.25">
      <c r="A58408">
        <v>32027012</v>
      </c>
      <c r="B58408" t="s">
        <v>2</v>
      </c>
    </row>
    <row r="58409" spans="1:2" x14ac:dyDescent="0.25">
      <c r="A58409">
        <v>20759325</v>
      </c>
      <c r="B58409" t="s">
        <v>2</v>
      </c>
    </row>
    <row r="58410" spans="1:2" x14ac:dyDescent="0.25">
      <c r="A58410">
        <v>31900898</v>
      </c>
      <c r="B58410" t="s">
        <v>2</v>
      </c>
    </row>
    <row r="58411" spans="1:2" x14ac:dyDescent="0.25">
      <c r="A58411">
        <v>26180525</v>
      </c>
      <c r="B58411" t="s">
        <v>2</v>
      </c>
    </row>
    <row r="58412" spans="1:2" x14ac:dyDescent="0.25">
      <c r="A58412">
        <v>28711105</v>
      </c>
      <c r="B58412" t="s">
        <v>2</v>
      </c>
    </row>
    <row r="58413" spans="1:2" x14ac:dyDescent="0.25">
      <c r="A58413">
        <v>30979036</v>
      </c>
      <c r="B58413" t="s">
        <v>2</v>
      </c>
    </row>
    <row r="58414" spans="1:2" x14ac:dyDescent="0.25">
      <c r="A58414">
        <v>28086560</v>
      </c>
      <c r="B58414" t="s">
        <v>2</v>
      </c>
    </row>
    <row r="58415" spans="1:2" x14ac:dyDescent="0.25">
      <c r="A58415">
        <v>28901670</v>
      </c>
      <c r="B58415" t="s">
        <v>2</v>
      </c>
    </row>
    <row r="58416" spans="1:2" x14ac:dyDescent="0.25">
      <c r="A58416">
        <v>20072322</v>
      </c>
      <c r="B58416" t="s">
        <v>2</v>
      </c>
    </row>
    <row r="58417" spans="1:2" x14ac:dyDescent="0.25">
      <c r="A58417">
        <v>32043961</v>
      </c>
      <c r="B58417" t="s">
        <v>2</v>
      </c>
    </row>
    <row r="58418" spans="1:2" x14ac:dyDescent="0.25">
      <c r="A58418">
        <v>31781839</v>
      </c>
      <c r="B58418" t="s">
        <v>2</v>
      </c>
    </row>
    <row r="58419" spans="1:2" x14ac:dyDescent="0.25">
      <c r="A58419">
        <v>31303341</v>
      </c>
      <c r="B58419" t="s">
        <v>2</v>
      </c>
    </row>
    <row r="58420" spans="1:2" x14ac:dyDescent="0.25">
      <c r="A58420">
        <v>32006165</v>
      </c>
      <c r="B58420" t="s">
        <v>2</v>
      </c>
    </row>
    <row r="58421" spans="1:2" x14ac:dyDescent="0.25">
      <c r="A58421">
        <v>31940647</v>
      </c>
      <c r="B58421" t="s">
        <v>2</v>
      </c>
    </row>
    <row r="58422" spans="1:2" x14ac:dyDescent="0.25">
      <c r="A58422">
        <v>30546212</v>
      </c>
      <c r="B58422" t="s">
        <v>2</v>
      </c>
    </row>
    <row r="58423" spans="1:2" x14ac:dyDescent="0.25">
      <c r="A58423">
        <v>31871063</v>
      </c>
      <c r="B58423" t="s">
        <v>2</v>
      </c>
    </row>
    <row r="58424" spans="1:2" x14ac:dyDescent="0.25">
      <c r="A58424">
        <v>31656047</v>
      </c>
      <c r="B58424" t="s">
        <v>2</v>
      </c>
    </row>
    <row r="58425" spans="1:2" x14ac:dyDescent="0.25">
      <c r="A58425">
        <v>26226585</v>
      </c>
      <c r="B58425" t="s">
        <v>2</v>
      </c>
    </row>
    <row r="58426" spans="1:2" x14ac:dyDescent="0.25">
      <c r="A58426">
        <v>31825796</v>
      </c>
      <c r="B58426" t="s">
        <v>2</v>
      </c>
    </row>
    <row r="58427" spans="1:2" x14ac:dyDescent="0.25">
      <c r="A58427">
        <v>22728262</v>
      </c>
      <c r="B58427" t="s">
        <v>2</v>
      </c>
    </row>
    <row r="58428" spans="1:2" x14ac:dyDescent="0.25">
      <c r="A58428">
        <v>20734365</v>
      </c>
      <c r="B58428" t="s">
        <v>2</v>
      </c>
    </row>
    <row r="58429" spans="1:2" x14ac:dyDescent="0.25">
      <c r="A58429">
        <v>20083263</v>
      </c>
      <c r="B58429" t="s">
        <v>2</v>
      </c>
    </row>
    <row r="58430" spans="1:2" x14ac:dyDescent="0.25">
      <c r="A58430">
        <v>31291104</v>
      </c>
      <c r="B58430" t="s">
        <v>2</v>
      </c>
    </row>
    <row r="58431" spans="1:2" x14ac:dyDescent="0.25">
      <c r="A58431">
        <v>31737810</v>
      </c>
      <c r="B58431" t="s">
        <v>2</v>
      </c>
    </row>
    <row r="58432" spans="1:2" x14ac:dyDescent="0.25">
      <c r="A58432">
        <v>20146908</v>
      </c>
      <c r="B58432" t="s">
        <v>2</v>
      </c>
    </row>
    <row r="58433" spans="1:2" x14ac:dyDescent="0.25">
      <c r="A58433">
        <v>30950339</v>
      </c>
      <c r="B58433" t="s">
        <v>2</v>
      </c>
    </row>
    <row r="58434" spans="1:2" x14ac:dyDescent="0.25">
      <c r="A58434">
        <v>23856595</v>
      </c>
      <c r="B58434" t="s">
        <v>2</v>
      </c>
    </row>
    <row r="58435" spans="1:2" x14ac:dyDescent="0.25">
      <c r="A58435">
        <v>20130979</v>
      </c>
      <c r="B58435" t="s">
        <v>2</v>
      </c>
    </row>
    <row r="58436" spans="1:2" x14ac:dyDescent="0.25">
      <c r="A58436">
        <v>10041533</v>
      </c>
      <c r="B58436" t="s">
        <v>2</v>
      </c>
    </row>
    <row r="58437" spans="1:2" x14ac:dyDescent="0.25">
      <c r="A58437">
        <v>20687447</v>
      </c>
      <c r="B58437" t="s">
        <v>2</v>
      </c>
    </row>
    <row r="58438" spans="1:2" x14ac:dyDescent="0.25">
      <c r="A58438">
        <v>31948126</v>
      </c>
      <c r="B58438" t="s">
        <v>2</v>
      </c>
    </row>
    <row r="58439" spans="1:2" x14ac:dyDescent="0.25">
      <c r="A58439">
        <v>20235251</v>
      </c>
      <c r="B58439" t="s">
        <v>2</v>
      </c>
    </row>
    <row r="58440" spans="1:2" x14ac:dyDescent="0.25">
      <c r="A58440">
        <v>23196702</v>
      </c>
      <c r="B58440" t="s">
        <v>2</v>
      </c>
    </row>
    <row r="58441" spans="1:2" x14ac:dyDescent="0.25">
      <c r="A58441">
        <v>31887375</v>
      </c>
      <c r="B58441" t="s">
        <v>2</v>
      </c>
    </row>
    <row r="58442" spans="1:2" x14ac:dyDescent="0.25">
      <c r="A58442">
        <v>31756387</v>
      </c>
      <c r="B58442" t="s">
        <v>2</v>
      </c>
    </row>
    <row r="58443" spans="1:2" x14ac:dyDescent="0.25">
      <c r="A58443">
        <v>20310875</v>
      </c>
      <c r="B58443" t="s">
        <v>2</v>
      </c>
    </row>
    <row r="58444" spans="1:2" x14ac:dyDescent="0.25">
      <c r="A58444">
        <v>20502982</v>
      </c>
      <c r="B58444" t="s">
        <v>2</v>
      </c>
    </row>
    <row r="58445" spans="1:2" x14ac:dyDescent="0.25">
      <c r="A58445">
        <v>31814449</v>
      </c>
      <c r="B58445" t="s">
        <v>2</v>
      </c>
    </row>
    <row r="58446" spans="1:2" x14ac:dyDescent="0.25">
      <c r="A58446">
        <v>30954465</v>
      </c>
      <c r="B58446" t="s">
        <v>2</v>
      </c>
    </row>
    <row r="58447" spans="1:2" x14ac:dyDescent="0.25">
      <c r="A58447">
        <v>30885990</v>
      </c>
      <c r="B58447" t="s">
        <v>2</v>
      </c>
    </row>
    <row r="58448" spans="1:2" x14ac:dyDescent="0.25">
      <c r="A58448">
        <v>22400626</v>
      </c>
      <c r="B58448" t="s">
        <v>2</v>
      </c>
    </row>
    <row r="58449" spans="1:2" x14ac:dyDescent="0.25">
      <c r="A58449">
        <v>26241362</v>
      </c>
      <c r="B58449" t="s">
        <v>2</v>
      </c>
    </row>
    <row r="58450" spans="1:2" x14ac:dyDescent="0.25">
      <c r="A58450">
        <v>31762017</v>
      </c>
      <c r="B58450" t="s">
        <v>2</v>
      </c>
    </row>
    <row r="58451" spans="1:2" x14ac:dyDescent="0.25">
      <c r="A58451">
        <v>31833000</v>
      </c>
      <c r="B58451" t="s">
        <v>2</v>
      </c>
    </row>
    <row r="58452" spans="1:2" x14ac:dyDescent="0.25">
      <c r="A58452">
        <v>22541816</v>
      </c>
      <c r="B58452" t="s">
        <v>2</v>
      </c>
    </row>
    <row r="58453" spans="1:2" x14ac:dyDescent="0.25">
      <c r="A58453">
        <v>20247344</v>
      </c>
      <c r="B58453" t="s">
        <v>2</v>
      </c>
    </row>
    <row r="58454" spans="1:2" x14ac:dyDescent="0.25">
      <c r="A58454">
        <v>31736414</v>
      </c>
      <c r="B58454" t="s">
        <v>2</v>
      </c>
    </row>
    <row r="58455" spans="1:2" x14ac:dyDescent="0.25">
      <c r="A58455">
        <v>30974834</v>
      </c>
      <c r="B58455" t="s">
        <v>2</v>
      </c>
    </row>
    <row r="58456" spans="1:2" x14ac:dyDescent="0.25">
      <c r="A58456">
        <v>31859264</v>
      </c>
      <c r="B58456" t="s">
        <v>2</v>
      </c>
    </row>
    <row r="58457" spans="1:2" x14ac:dyDescent="0.25">
      <c r="A58457">
        <v>32075955</v>
      </c>
      <c r="B58457" t="s">
        <v>2</v>
      </c>
    </row>
    <row r="58458" spans="1:2" x14ac:dyDescent="0.25">
      <c r="A58458">
        <v>10026066</v>
      </c>
      <c r="B58458" t="s">
        <v>2</v>
      </c>
    </row>
    <row r="58459" spans="1:2" x14ac:dyDescent="0.25">
      <c r="A58459">
        <v>23853911</v>
      </c>
      <c r="B58459" t="s">
        <v>2</v>
      </c>
    </row>
    <row r="58460" spans="1:2" x14ac:dyDescent="0.25">
      <c r="A58460">
        <v>20212873</v>
      </c>
      <c r="B58460" t="s">
        <v>2</v>
      </c>
    </row>
    <row r="58461" spans="1:2" x14ac:dyDescent="0.25">
      <c r="A58461">
        <v>20456285</v>
      </c>
      <c r="B58461" t="s">
        <v>2</v>
      </c>
    </row>
    <row r="58462" spans="1:2" x14ac:dyDescent="0.25">
      <c r="A58462">
        <v>20169654</v>
      </c>
      <c r="B58462" t="s">
        <v>2</v>
      </c>
    </row>
    <row r="58463" spans="1:2" x14ac:dyDescent="0.25">
      <c r="A58463">
        <v>20271496</v>
      </c>
      <c r="B58463" t="s">
        <v>2</v>
      </c>
    </row>
    <row r="58464" spans="1:2" x14ac:dyDescent="0.25">
      <c r="A58464">
        <v>20255318</v>
      </c>
      <c r="B58464" t="s">
        <v>2</v>
      </c>
    </row>
    <row r="58465" spans="1:2" x14ac:dyDescent="0.25">
      <c r="A58465">
        <v>31903717</v>
      </c>
      <c r="B58465" t="s">
        <v>2</v>
      </c>
    </row>
    <row r="58466" spans="1:2" x14ac:dyDescent="0.25">
      <c r="A58466">
        <v>22074688</v>
      </c>
      <c r="B58466" t="s">
        <v>2</v>
      </c>
    </row>
    <row r="58467" spans="1:2" x14ac:dyDescent="0.25">
      <c r="A58467">
        <v>30969901</v>
      </c>
      <c r="B58467" t="s">
        <v>2</v>
      </c>
    </row>
    <row r="58468" spans="1:2" x14ac:dyDescent="0.25">
      <c r="A58468">
        <v>20692451</v>
      </c>
      <c r="B58468" t="s">
        <v>2</v>
      </c>
    </row>
    <row r="58469" spans="1:2" x14ac:dyDescent="0.25">
      <c r="A58469">
        <v>20794103</v>
      </c>
      <c r="B58469" t="s">
        <v>2</v>
      </c>
    </row>
    <row r="58470" spans="1:2" x14ac:dyDescent="0.25">
      <c r="A58470">
        <v>20765144</v>
      </c>
      <c r="B58470" t="s">
        <v>2</v>
      </c>
    </row>
    <row r="58471" spans="1:2" x14ac:dyDescent="0.25">
      <c r="A58471">
        <v>20071018</v>
      </c>
      <c r="B58471" t="s">
        <v>2</v>
      </c>
    </row>
    <row r="58472" spans="1:2" x14ac:dyDescent="0.25">
      <c r="A58472">
        <v>32085023</v>
      </c>
      <c r="B58472" t="s">
        <v>2</v>
      </c>
    </row>
    <row r="58473" spans="1:2" x14ac:dyDescent="0.25">
      <c r="A58473">
        <v>20707858</v>
      </c>
      <c r="B58473" t="s">
        <v>2</v>
      </c>
    </row>
    <row r="58474" spans="1:2" x14ac:dyDescent="0.25">
      <c r="A58474">
        <v>31336578</v>
      </c>
      <c r="B58474" t="s">
        <v>2</v>
      </c>
    </row>
    <row r="58475" spans="1:2" x14ac:dyDescent="0.25">
      <c r="A58475">
        <v>31963629</v>
      </c>
      <c r="B58475" t="s">
        <v>2</v>
      </c>
    </row>
    <row r="58476" spans="1:2" x14ac:dyDescent="0.25">
      <c r="A58476">
        <v>31828120</v>
      </c>
      <c r="B58476" t="s">
        <v>2</v>
      </c>
    </row>
    <row r="58477" spans="1:2" x14ac:dyDescent="0.25">
      <c r="A58477">
        <v>10025372</v>
      </c>
      <c r="B58477" t="s">
        <v>2</v>
      </c>
    </row>
    <row r="58478" spans="1:2" x14ac:dyDescent="0.25">
      <c r="A58478">
        <v>29936888</v>
      </c>
      <c r="B58478" t="s">
        <v>2</v>
      </c>
    </row>
    <row r="58479" spans="1:2" x14ac:dyDescent="0.25">
      <c r="A58479">
        <v>23870172</v>
      </c>
      <c r="B58479" t="s">
        <v>2</v>
      </c>
    </row>
    <row r="58480" spans="1:2" x14ac:dyDescent="0.25">
      <c r="A58480">
        <v>26197070</v>
      </c>
      <c r="B58480" t="s">
        <v>2</v>
      </c>
    </row>
    <row r="58481" spans="1:2" x14ac:dyDescent="0.25">
      <c r="A58481">
        <v>31296878</v>
      </c>
      <c r="B58481" t="s">
        <v>2</v>
      </c>
    </row>
    <row r="58482" spans="1:2" x14ac:dyDescent="0.25">
      <c r="A58482">
        <v>31990623</v>
      </c>
      <c r="B58482" t="s">
        <v>2</v>
      </c>
    </row>
    <row r="58483" spans="1:2" x14ac:dyDescent="0.25">
      <c r="A58483">
        <v>31978123</v>
      </c>
      <c r="B58483" t="s">
        <v>2</v>
      </c>
    </row>
    <row r="58484" spans="1:2" x14ac:dyDescent="0.25">
      <c r="A58484">
        <v>32001768</v>
      </c>
      <c r="B58484" t="s">
        <v>2</v>
      </c>
    </row>
    <row r="58485" spans="1:2" x14ac:dyDescent="0.25">
      <c r="A58485">
        <v>31856132</v>
      </c>
      <c r="B58485" t="s">
        <v>2</v>
      </c>
    </row>
    <row r="58486" spans="1:2" x14ac:dyDescent="0.25">
      <c r="A58486">
        <v>20069903</v>
      </c>
      <c r="B58486" t="s">
        <v>2</v>
      </c>
    </row>
    <row r="58487" spans="1:2" x14ac:dyDescent="0.25">
      <c r="A58487">
        <v>20135585</v>
      </c>
      <c r="B58487" t="s">
        <v>2</v>
      </c>
    </row>
    <row r="58488" spans="1:2" x14ac:dyDescent="0.25">
      <c r="A58488">
        <v>29881904</v>
      </c>
      <c r="B58488" t="s">
        <v>2</v>
      </c>
    </row>
    <row r="58489" spans="1:2" x14ac:dyDescent="0.25">
      <c r="A58489">
        <v>31943736</v>
      </c>
      <c r="B58489" t="s">
        <v>2</v>
      </c>
    </row>
    <row r="58490" spans="1:2" x14ac:dyDescent="0.25">
      <c r="A58490">
        <v>31730634</v>
      </c>
      <c r="B58490" t="s">
        <v>2</v>
      </c>
    </row>
    <row r="58491" spans="1:2" x14ac:dyDescent="0.25">
      <c r="A58491">
        <v>31932987</v>
      </c>
      <c r="B58491" t="s">
        <v>2</v>
      </c>
    </row>
    <row r="58492" spans="1:2" x14ac:dyDescent="0.25">
      <c r="A58492">
        <v>32067578</v>
      </c>
      <c r="B58492" t="s">
        <v>2</v>
      </c>
    </row>
    <row r="58493" spans="1:2" x14ac:dyDescent="0.25">
      <c r="A58493">
        <v>23261179</v>
      </c>
      <c r="B58493" t="s">
        <v>2</v>
      </c>
    </row>
    <row r="58494" spans="1:2" x14ac:dyDescent="0.25">
      <c r="A58494">
        <v>26148593</v>
      </c>
      <c r="B58494" t="s">
        <v>2</v>
      </c>
    </row>
    <row r="58495" spans="1:2" x14ac:dyDescent="0.25">
      <c r="A58495">
        <v>30897207</v>
      </c>
      <c r="B58495" t="s">
        <v>2</v>
      </c>
    </row>
    <row r="58496" spans="1:2" x14ac:dyDescent="0.25">
      <c r="A58496">
        <v>31806287</v>
      </c>
      <c r="B58496" t="s">
        <v>2</v>
      </c>
    </row>
    <row r="58497" spans="1:2" x14ac:dyDescent="0.25">
      <c r="A58497">
        <v>31814931</v>
      </c>
      <c r="B58497" t="s">
        <v>2</v>
      </c>
    </row>
    <row r="58498" spans="1:2" x14ac:dyDescent="0.25">
      <c r="A58498">
        <v>31939344</v>
      </c>
      <c r="B58498" t="s">
        <v>2</v>
      </c>
    </row>
    <row r="58499" spans="1:2" x14ac:dyDescent="0.25">
      <c r="A58499">
        <v>20726106</v>
      </c>
      <c r="B58499" t="s">
        <v>2</v>
      </c>
    </row>
    <row r="58500" spans="1:2" x14ac:dyDescent="0.25">
      <c r="A58500">
        <v>31949750</v>
      </c>
      <c r="B58500" t="s">
        <v>2</v>
      </c>
    </row>
    <row r="58501" spans="1:2" x14ac:dyDescent="0.25">
      <c r="A58501">
        <v>31929208</v>
      </c>
      <c r="B58501" t="s">
        <v>2</v>
      </c>
    </row>
    <row r="58502" spans="1:2" x14ac:dyDescent="0.25">
      <c r="A58502">
        <v>32014561</v>
      </c>
      <c r="B58502" t="s">
        <v>2</v>
      </c>
    </row>
    <row r="58503" spans="1:2" x14ac:dyDescent="0.25">
      <c r="A58503">
        <v>32069521</v>
      </c>
      <c r="B58503" t="s">
        <v>2</v>
      </c>
    </row>
    <row r="58504" spans="1:2" x14ac:dyDescent="0.25">
      <c r="A58504">
        <v>31838785</v>
      </c>
      <c r="B58504" t="s">
        <v>2</v>
      </c>
    </row>
    <row r="58505" spans="1:2" x14ac:dyDescent="0.25">
      <c r="A58505">
        <v>20395656</v>
      </c>
      <c r="B58505" t="s">
        <v>2</v>
      </c>
    </row>
    <row r="58506" spans="1:2" x14ac:dyDescent="0.25">
      <c r="A58506">
        <v>31863280</v>
      </c>
      <c r="B58506" t="s">
        <v>2</v>
      </c>
    </row>
    <row r="58507" spans="1:2" x14ac:dyDescent="0.25">
      <c r="A58507">
        <v>31281517</v>
      </c>
      <c r="B58507" t="s">
        <v>2</v>
      </c>
    </row>
    <row r="58508" spans="1:2" x14ac:dyDescent="0.25">
      <c r="A58508">
        <v>31742727</v>
      </c>
      <c r="B58508" t="s">
        <v>2</v>
      </c>
    </row>
    <row r="58509" spans="1:2" x14ac:dyDescent="0.25">
      <c r="A58509">
        <v>20708790</v>
      </c>
      <c r="B58509" t="s">
        <v>2</v>
      </c>
    </row>
    <row r="58510" spans="1:2" x14ac:dyDescent="0.25">
      <c r="A58510">
        <v>23852209</v>
      </c>
      <c r="B58510" t="s">
        <v>2</v>
      </c>
    </row>
    <row r="58511" spans="1:2" x14ac:dyDescent="0.25">
      <c r="A58511">
        <v>30947818</v>
      </c>
      <c r="B58511" t="s">
        <v>2</v>
      </c>
    </row>
    <row r="58512" spans="1:2" x14ac:dyDescent="0.25">
      <c r="A58512">
        <v>30991348</v>
      </c>
      <c r="B58512" t="s">
        <v>2</v>
      </c>
    </row>
    <row r="58513" spans="1:2" x14ac:dyDescent="0.25">
      <c r="A58513">
        <v>30128348</v>
      </c>
      <c r="B58513" t="s">
        <v>2</v>
      </c>
    </row>
    <row r="58514" spans="1:2" x14ac:dyDescent="0.25">
      <c r="A58514">
        <v>31703745</v>
      </c>
      <c r="B58514" t="s">
        <v>2</v>
      </c>
    </row>
    <row r="58515" spans="1:2" x14ac:dyDescent="0.25">
      <c r="A58515">
        <v>20736559</v>
      </c>
      <c r="B58515" t="s">
        <v>2</v>
      </c>
    </row>
    <row r="58516" spans="1:2" x14ac:dyDescent="0.25">
      <c r="A58516">
        <v>31757392</v>
      </c>
      <c r="B58516" t="s">
        <v>2</v>
      </c>
    </row>
    <row r="58517" spans="1:2" x14ac:dyDescent="0.25">
      <c r="A58517">
        <v>32077234</v>
      </c>
      <c r="B58517" t="s">
        <v>2</v>
      </c>
    </row>
    <row r="58518" spans="1:2" x14ac:dyDescent="0.25">
      <c r="A58518">
        <v>26211989</v>
      </c>
      <c r="B58518" t="s">
        <v>2</v>
      </c>
    </row>
    <row r="58519" spans="1:2" x14ac:dyDescent="0.25">
      <c r="A58519">
        <v>25397768</v>
      </c>
      <c r="B58519" t="s">
        <v>2</v>
      </c>
    </row>
    <row r="58520" spans="1:2" x14ac:dyDescent="0.25">
      <c r="A58520">
        <v>20150920</v>
      </c>
      <c r="B58520" t="s">
        <v>2</v>
      </c>
    </row>
    <row r="58521" spans="1:2" x14ac:dyDescent="0.25">
      <c r="A58521">
        <v>32023856</v>
      </c>
      <c r="B58521" t="s">
        <v>2</v>
      </c>
    </row>
    <row r="58522" spans="1:2" x14ac:dyDescent="0.25">
      <c r="A58522">
        <v>20676088</v>
      </c>
      <c r="B58522" t="s">
        <v>2</v>
      </c>
    </row>
    <row r="58523" spans="1:2" x14ac:dyDescent="0.25">
      <c r="A58523">
        <v>22640075</v>
      </c>
      <c r="B58523" t="s">
        <v>2</v>
      </c>
    </row>
    <row r="58524" spans="1:2" x14ac:dyDescent="0.25">
      <c r="A58524">
        <v>31320008</v>
      </c>
      <c r="B58524" t="s">
        <v>2</v>
      </c>
    </row>
    <row r="58525" spans="1:2" x14ac:dyDescent="0.25">
      <c r="A58525">
        <v>27220291</v>
      </c>
      <c r="B58525" t="s">
        <v>2</v>
      </c>
    </row>
    <row r="58526" spans="1:2" x14ac:dyDescent="0.25">
      <c r="A58526">
        <v>20219590</v>
      </c>
      <c r="B58526" t="s">
        <v>2</v>
      </c>
    </row>
    <row r="58527" spans="1:2" x14ac:dyDescent="0.25">
      <c r="A58527">
        <v>20214946</v>
      </c>
      <c r="B58527" t="s">
        <v>2</v>
      </c>
    </row>
    <row r="58528" spans="1:2" x14ac:dyDescent="0.25">
      <c r="A58528">
        <v>32010246</v>
      </c>
      <c r="B58528" t="s">
        <v>2</v>
      </c>
    </row>
    <row r="58529" spans="1:2" x14ac:dyDescent="0.25">
      <c r="A58529">
        <v>26225189</v>
      </c>
      <c r="B58529" t="s">
        <v>2</v>
      </c>
    </row>
    <row r="58530" spans="1:2" x14ac:dyDescent="0.25">
      <c r="A58530">
        <v>31295148</v>
      </c>
      <c r="B58530" t="s">
        <v>2</v>
      </c>
    </row>
    <row r="58531" spans="1:2" x14ac:dyDescent="0.25">
      <c r="A58531">
        <v>20148712</v>
      </c>
      <c r="B58531" t="s">
        <v>2</v>
      </c>
    </row>
    <row r="58532" spans="1:2" x14ac:dyDescent="0.25">
      <c r="A58532">
        <v>22760034</v>
      </c>
      <c r="B58532" t="s">
        <v>2</v>
      </c>
    </row>
    <row r="58533" spans="1:2" x14ac:dyDescent="0.25">
      <c r="A58533">
        <v>32047159</v>
      </c>
      <c r="B58533" t="s">
        <v>2</v>
      </c>
    </row>
    <row r="58534" spans="1:2" x14ac:dyDescent="0.25">
      <c r="A58534">
        <v>24414226</v>
      </c>
      <c r="B58534" t="s">
        <v>2</v>
      </c>
    </row>
    <row r="58535" spans="1:2" x14ac:dyDescent="0.25">
      <c r="A58535">
        <v>30905546</v>
      </c>
      <c r="B58535" t="s">
        <v>2</v>
      </c>
    </row>
    <row r="58536" spans="1:2" x14ac:dyDescent="0.25">
      <c r="A58536">
        <v>20544904</v>
      </c>
      <c r="B58536" t="s">
        <v>2</v>
      </c>
    </row>
    <row r="58537" spans="1:2" x14ac:dyDescent="0.25">
      <c r="A58537">
        <v>20683766</v>
      </c>
      <c r="B58537" t="s">
        <v>2</v>
      </c>
    </row>
    <row r="58538" spans="1:2" x14ac:dyDescent="0.25">
      <c r="A58538">
        <v>20755123</v>
      </c>
      <c r="B58538" t="s">
        <v>2</v>
      </c>
    </row>
    <row r="58539" spans="1:2" x14ac:dyDescent="0.25">
      <c r="A58539">
        <v>32058443</v>
      </c>
      <c r="B58539" t="s">
        <v>2</v>
      </c>
    </row>
    <row r="58540" spans="1:2" x14ac:dyDescent="0.25">
      <c r="A58540">
        <v>30908277</v>
      </c>
      <c r="B58540" t="s">
        <v>2</v>
      </c>
    </row>
    <row r="58541" spans="1:2" x14ac:dyDescent="0.25">
      <c r="A58541">
        <v>30892355</v>
      </c>
      <c r="B58541" t="s">
        <v>2</v>
      </c>
    </row>
    <row r="58542" spans="1:2" x14ac:dyDescent="0.25">
      <c r="A58542">
        <v>31625978</v>
      </c>
      <c r="B58542" t="s">
        <v>2</v>
      </c>
    </row>
    <row r="58543" spans="1:2" x14ac:dyDescent="0.25">
      <c r="A58543">
        <v>20103933</v>
      </c>
      <c r="B58543" t="s">
        <v>2</v>
      </c>
    </row>
    <row r="58544" spans="1:2" x14ac:dyDescent="0.25">
      <c r="A58544">
        <v>31877144</v>
      </c>
      <c r="B58544" t="s">
        <v>2</v>
      </c>
    </row>
    <row r="58545" spans="1:2" x14ac:dyDescent="0.25">
      <c r="A58545">
        <v>22174888</v>
      </c>
      <c r="B58545" t="s">
        <v>2</v>
      </c>
    </row>
    <row r="58546" spans="1:2" x14ac:dyDescent="0.25">
      <c r="A58546">
        <v>31012790</v>
      </c>
      <c r="B58546" t="s">
        <v>2</v>
      </c>
    </row>
    <row r="58547" spans="1:2" x14ac:dyDescent="0.25">
      <c r="A58547">
        <v>28439062</v>
      </c>
      <c r="B58547" t="s">
        <v>2</v>
      </c>
    </row>
    <row r="58548" spans="1:2" x14ac:dyDescent="0.25">
      <c r="A58548">
        <v>22599015</v>
      </c>
      <c r="B58548" t="s">
        <v>2</v>
      </c>
    </row>
    <row r="58549" spans="1:2" x14ac:dyDescent="0.25">
      <c r="A58549">
        <v>22813077</v>
      </c>
      <c r="B58549" t="s">
        <v>2</v>
      </c>
    </row>
    <row r="58550" spans="1:2" x14ac:dyDescent="0.25">
      <c r="A58550">
        <v>20221262</v>
      </c>
      <c r="B58550" t="s">
        <v>2</v>
      </c>
    </row>
    <row r="58551" spans="1:2" x14ac:dyDescent="0.25">
      <c r="A58551">
        <v>20174313</v>
      </c>
      <c r="B58551" t="s">
        <v>2</v>
      </c>
    </row>
    <row r="58552" spans="1:2" x14ac:dyDescent="0.25">
      <c r="A58552">
        <v>31324021</v>
      </c>
      <c r="B58552" t="s">
        <v>2</v>
      </c>
    </row>
    <row r="58553" spans="1:2" x14ac:dyDescent="0.25">
      <c r="A58553">
        <v>20550639</v>
      </c>
      <c r="B58553" t="s">
        <v>2</v>
      </c>
    </row>
    <row r="58554" spans="1:2" x14ac:dyDescent="0.25">
      <c r="A58554">
        <v>31712397</v>
      </c>
      <c r="B58554" t="s">
        <v>2</v>
      </c>
    </row>
    <row r="58555" spans="1:2" x14ac:dyDescent="0.25">
      <c r="A58555">
        <v>31929469</v>
      </c>
      <c r="B58555" t="s">
        <v>2</v>
      </c>
    </row>
    <row r="58556" spans="1:2" x14ac:dyDescent="0.25">
      <c r="A58556">
        <v>28104193</v>
      </c>
      <c r="B58556" t="s">
        <v>2</v>
      </c>
    </row>
    <row r="58557" spans="1:2" x14ac:dyDescent="0.25">
      <c r="A58557">
        <v>20076206</v>
      </c>
      <c r="B58557" t="s">
        <v>2</v>
      </c>
    </row>
    <row r="58558" spans="1:2" x14ac:dyDescent="0.25">
      <c r="A58558">
        <v>20088829</v>
      </c>
      <c r="B58558" t="s">
        <v>2</v>
      </c>
    </row>
    <row r="58559" spans="1:2" x14ac:dyDescent="0.25">
      <c r="A58559">
        <v>30880776</v>
      </c>
      <c r="B58559" t="s">
        <v>2</v>
      </c>
    </row>
    <row r="58560" spans="1:2" x14ac:dyDescent="0.25">
      <c r="A58560">
        <v>32077823</v>
      </c>
      <c r="B58560" t="s">
        <v>2</v>
      </c>
    </row>
    <row r="58561" spans="1:2" x14ac:dyDescent="0.25">
      <c r="A58561">
        <v>28114902</v>
      </c>
      <c r="B58561" t="s">
        <v>2</v>
      </c>
    </row>
    <row r="58562" spans="1:2" x14ac:dyDescent="0.25">
      <c r="A58562">
        <v>30996581</v>
      </c>
      <c r="B58562" t="s">
        <v>2</v>
      </c>
    </row>
    <row r="58563" spans="1:2" x14ac:dyDescent="0.25">
      <c r="A58563">
        <v>28333472</v>
      </c>
      <c r="B58563" t="s">
        <v>2</v>
      </c>
    </row>
    <row r="58564" spans="1:2" x14ac:dyDescent="0.25">
      <c r="A58564">
        <v>20719106</v>
      </c>
      <c r="B58564" t="s">
        <v>2</v>
      </c>
    </row>
    <row r="58565" spans="1:2" x14ac:dyDescent="0.25">
      <c r="A58565">
        <v>31786592</v>
      </c>
      <c r="B58565" t="s">
        <v>2</v>
      </c>
    </row>
    <row r="58566" spans="1:2" x14ac:dyDescent="0.25">
      <c r="A58566">
        <v>31873940</v>
      </c>
      <c r="B58566" t="s">
        <v>2</v>
      </c>
    </row>
    <row r="58567" spans="1:2" x14ac:dyDescent="0.25">
      <c r="A58567">
        <v>31998749</v>
      </c>
      <c r="B58567" t="s">
        <v>2</v>
      </c>
    </row>
    <row r="58568" spans="1:2" x14ac:dyDescent="0.25">
      <c r="A58568">
        <v>10023353</v>
      </c>
      <c r="B58568" t="s">
        <v>2</v>
      </c>
    </row>
    <row r="58569" spans="1:2" x14ac:dyDescent="0.25">
      <c r="A58569">
        <v>31869213</v>
      </c>
      <c r="B58569" t="s">
        <v>2</v>
      </c>
    </row>
    <row r="58570" spans="1:2" x14ac:dyDescent="0.25">
      <c r="A58570">
        <v>23847465</v>
      </c>
      <c r="B58570" t="s">
        <v>2</v>
      </c>
    </row>
    <row r="58571" spans="1:2" x14ac:dyDescent="0.25">
      <c r="A58571">
        <v>31318360</v>
      </c>
      <c r="B58571" t="s">
        <v>2</v>
      </c>
    </row>
    <row r="58572" spans="1:2" x14ac:dyDescent="0.25">
      <c r="A58572">
        <v>27341712</v>
      </c>
      <c r="B58572" t="s">
        <v>2</v>
      </c>
    </row>
    <row r="58573" spans="1:2" x14ac:dyDescent="0.25">
      <c r="A58573">
        <v>20152862</v>
      </c>
      <c r="B58573" t="s">
        <v>2</v>
      </c>
    </row>
    <row r="58574" spans="1:2" x14ac:dyDescent="0.25">
      <c r="A58574">
        <v>23116908</v>
      </c>
      <c r="B58574" t="s">
        <v>2</v>
      </c>
    </row>
    <row r="58575" spans="1:2" x14ac:dyDescent="0.25">
      <c r="A58575">
        <v>23870088</v>
      </c>
      <c r="B58575" t="s">
        <v>2</v>
      </c>
    </row>
    <row r="58576" spans="1:2" x14ac:dyDescent="0.25">
      <c r="A58576">
        <v>31856472</v>
      </c>
      <c r="B58576" t="s">
        <v>2</v>
      </c>
    </row>
    <row r="58577" spans="1:2" x14ac:dyDescent="0.25">
      <c r="A58577">
        <v>28213298</v>
      </c>
      <c r="B58577" t="s">
        <v>2</v>
      </c>
    </row>
    <row r="58578" spans="1:2" x14ac:dyDescent="0.25">
      <c r="A58578">
        <v>31331152</v>
      </c>
      <c r="B58578" t="s">
        <v>2</v>
      </c>
    </row>
    <row r="58579" spans="1:2" x14ac:dyDescent="0.25">
      <c r="A58579">
        <v>31684504</v>
      </c>
      <c r="B58579" t="s">
        <v>2</v>
      </c>
    </row>
    <row r="58580" spans="1:2" x14ac:dyDescent="0.25">
      <c r="A58580">
        <v>29089942</v>
      </c>
      <c r="B58580" t="s">
        <v>2</v>
      </c>
    </row>
    <row r="58581" spans="1:2" x14ac:dyDescent="0.25">
      <c r="A58581">
        <v>29434031</v>
      </c>
      <c r="B58581" t="s">
        <v>2</v>
      </c>
    </row>
    <row r="58582" spans="1:2" x14ac:dyDescent="0.25">
      <c r="A58582">
        <v>29435386</v>
      </c>
      <c r="B58582" t="s">
        <v>2</v>
      </c>
    </row>
    <row r="58583" spans="1:2" x14ac:dyDescent="0.25">
      <c r="A58583">
        <v>32002701</v>
      </c>
      <c r="B58583" t="s">
        <v>2</v>
      </c>
    </row>
    <row r="58584" spans="1:2" x14ac:dyDescent="0.25">
      <c r="A58584">
        <v>31742932</v>
      </c>
      <c r="B58584" t="s">
        <v>2</v>
      </c>
    </row>
    <row r="58585" spans="1:2" x14ac:dyDescent="0.25">
      <c r="A58585">
        <v>31704665</v>
      </c>
      <c r="B58585" t="s">
        <v>2</v>
      </c>
    </row>
    <row r="58586" spans="1:2" x14ac:dyDescent="0.25">
      <c r="A58586">
        <v>31284343</v>
      </c>
      <c r="B58586" t="s">
        <v>2</v>
      </c>
    </row>
    <row r="58587" spans="1:2" x14ac:dyDescent="0.25">
      <c r="A58587">
        <v>31975429</v>
      </c>
      <c r="B58587" t="s">
        <v>2</v>
      </c>
    </row>
    <row r="58588" spans="1:2" x14ac:dyDescent="0.25">
      <c r="A58588">
        <v>31717016</v>
      </c>
      <c r="B58588" t="s">
        <v>2</v>
      </c>
    </row>
    <row r="58589" spans="1:2" x14ac:dyDescent="0.25">
      <c r="A58589">
        <v>26143724</v>
      </c>
      <c r="B58589" t="s">
        <v>2</v>
      </c>
    </row>
    <row r="58590" spans="1:2" x14ac:dyDescent="0.25">
      <c r="A58590">
        <v>31282982</v>
      </c>
      <c r="B58590" t="s">
        <v>2</v>
      </c>
    </row>
    <row r="58591" spans="1:2" x14ac:dyDescent="0.25">
      <c r="A58591">
        <v>23234557</v>
      </c>
      <c r="B58591" t="s">
        <v>2</v>
      </c>
    </row>
    <row r="58592" spans="1:2" x14ac:dyDescent="0.25">
      <c r="A58592">
        <v>29821476</v>
      </c>
      <c r="B58592" t="s">
        <v>2</v>
      </c>
    </row>
    <row r="58593" spans="1:2" x14ac:dyDescent="0.25">
      <c r="A58593">
        <v>29583574</v>
      </c>
      <c r="B58593" t="s">
        <v>2</v>
      </c>
    </row>
    <row r="58594" spans="1:2" x14ac:dyDescent="0.25">
      <c r="A58594">
        <v>31890510</v>
      </c>
      <c r="B58594" t="s">
        <v>2</v>
      </c>
    </row>
    <row r="58595" spans="1:2" x14ac:dyDescent="0.25">
      <c r="A58595">
        <v>32024373</v>
      </c>
      <c r="B58595" t="s">
        <v>2</v>
      </c>
    </row>
    <row r="58596" spans="1:2" x14ac:dyDescent="0.25">
      <c r="A58596">
        <v>20102716</v>
      </c>
      <c r="B58596" t="s">
        <v>2</v>
      </c>
    </row>
    <row r="58597" spans="1:2" x14ac:dyDescent="0.25">
      <c r="A58597">
        <v>30974883</v>
      </c>
      <c r="B58597" t="s">
        <v>2</v>
      </c>
    </row>
    <row r="58598" spans="1:2" x14ac:dyDescent="0.25">
      <c r="A58598">
        <v>30954697</v>
      </c>
      <c r="B58598" t="s">
        <v>2</v>
      </c>
    </row>
    <row r="58599" spans="1:2" x14ac:dyDescent="0.25">
      <c r="A58599">
        <v>28126468</v>
      </c>
      <c r="B58599" t="s">
        <v>2</v>
      </c>
    </row>
    <row r="58600" spans="1:2" x14ac:dyDescent="0.25">
      <c r="A58600">
        <v>22306339</v>
      </c>
      <c r="B58600" t="s">
        <v>2</v>
      </c>
    </row>
    <row r="58601" spans="1:2" x14ac:dyDescent="0.25">
      <c r="A58601">
        <v>31930366</v>
      </c>
      <c r="B58601" t="s">
        <v>2</v>
      </c>
    </row>
    <row r="58602" spans="1:2" x14ac:dyDescent="0.25">
      <c r="A58602">
        <v>32076059</v>
      </c>
      <c r="B58602" t="s">
        <v>2</v>
      </c>
    </row>
    <row r="58603" spans="1:2" x14ac:dyDescent="0.25">
      <c r="A58603">
        <v>31271540</v>
      </c>
      <c r="B58603" t="s">
        <v>2</v>
      </c>
    </row>
    <row r="58604" spans="1:2" x14ac:dyDescent="0.25">
      <c r="A58604">
        <v>21039991</v>
      </c>
      <c r="B58604" t="s">
        <v>2</v>
      </c>
    </row>
    <row r="58605" spans="1:2" x14ac:dyDescent="0.25">
      <c r="A58605">
        <v>31877041</v>
      </c>
      <c r="B58605" t="s">
        <v>2</v>
      </c>
    </row>
    <row r="58606" spans="1:2" x14ac:dyDescent="0.25">
      <c r="A58606">
        <v>26251090</v>
      </c>
      <c r="B58606" t="s">
        <v>2</v>
      </c>
    </row>
    <row r="58607" spans="1:2" x14ac:dyDescent="0.25">
      <c r="A58607">
        <v>20269811</v>
      </c>
      <c r="B58607" t="s">
        <v>2</v>
      </c>
    </row>
    <row r="58608" spans="1:2" x14ac:dyDescent="0.25">
      <c r="A58608">
        <v>31877638</v>
      </c>
      <c r="B58608" t="s">
        <v>2</v>
      </c>
    </row>
    <row r="58609" spans="1:2" x14ac:dyDescent="0.25">
      <c r="A58609">
        <v>20635260</v>
      </c>
      <c r="B58609" t="s">
        <v>2</v>
      </c>
    </row>
    <row r="58610" spans="1:2" x14ac:dyDescent="0.25">
      <c r="A58610">
        <v>22846774</v>
      </c>
      <c r="B58610" t="s">
        <v>2</v>
      </c>
    </row>
    <row r="58611" spans="1:2" x14ac:dyDescent="0.25">
      <c r="A58611">
        <v>31071268</v>
      </c>
      <c r="B58611" t="s">
        <v>2</v>
      </c>
    </row>
    <row r="58612" spans="1:2" x14ac:dyDescent="0.25">
      <c r="A58612">
        <v>31698440</v>
      </c>
      <c r="B58612" t="s">
        <v>2</v>
      </c>
    </row>
    <row r="58613" spans="1:2" x14ac:dyDescent="0.25">
      <c r="A58613">
        <v>31731597</v>
      </c>
      <c r="B58613" t="s">
        <v>2</v>
      </c>
    </row>
    <row r="58614" spans="1:2" x14ac:dyDescent="0.25">
      <c r="A58614">
        <v>31298825</v>
      </c>
      <c r="B58614" t="s">
        <v>2</v>
      </c>
    </row>
    <row r="58615" spans="1:2" x14ac:dyDescent="0.25">
      <c r="A58615">
        <v>20224315</v>
      </c>
      <c r="B58615" t="s">
        <v>2</v>
      </c>
    </row>
    <row r="58616" spans="1:2" x14ac:dyDescent="0.25">
      <c r="A58616">
        <v>23874001</v>
      </c>
      <c r="B58616" t="s">
        <v>2</v>
      </c>
    </row>
    <row r="58617" spans="1:2" x14ac:dyDescent="0.25">
      <c r="A58617">
        <v>30951329</v>
      </c>
      <c r="B58617" t="s">
        <v>2</v>
      </c>
    </row>
    <row r="58618" spans="1:2" x14ac:dyDescent="0.25">
      <c r="A58618">
        <v>20209599</v>
      </c>
      <c r="B58618" t="s">
        <v>2</v>
      </c>
    </row>
    <row r="58619" spans="1:2" x14ac:dyDescent="0.25">
      <c r="A58619">
        <v>28900061</v>
      </c>
      <c r="B58619" t="s">
        <v>2</v>
      </c>
    </row>
    <row r="58620" spans="1:2" x14ac:dyDescent="0.25">
      <c r="A58620">
        <v>31874525</v>
      </c>
      <c r="B58620" t="s">
        <v>2</v>
      </c>
    </row>
    <row r="58621" spans="1:2" x14ac:dyDescent="0.25">
      <c r="A58621">
        <v>31016684</v>
      </c>
      <c r="B58621" t="s">
        <v>2</v>
      </c>
    </row>
    <row r="58622" spans="1:2" x14ac:dyDescent="0.25">
      <c r="A58622">
        <v>31297855</v>
      </c>
      <c r="B58622" t="s">
        <v>2</v>
      </c>
    </row>
    <row r="58623" spans="1:2" x14ac:dyDescent="0.25">
      <c r="A58623">
        <v>20714188</v>
      </c>
      <c r="B58623" t="s">
        <v>2</v>
      </c>
    </row>
    <row r="58624" spans="1:2" x14ac:dyDescent="0.25">
      <c r="A58624">
        <v>30953755</v>
      </c>
      <c r="B58624" t="s">
        <v>2</v>
      </c>
    </row>
    <row r="58625" spans="1:2" x14ac:dyDescent="0.25">
      <c r="A58625">
        <v>28118224</v>
      </c>
      <c r="B58625" t="s">
        <v>2</v>
      </c>
    </row>
    <row r="58626" spans="1:2" x14ac:dyDescent="0.25">
      <c r="A58626">
        <v>30891897</v>
      </c>
      <c r="B58626" t="s">
        <v>2</v>
      </c>
    </row>
    <row r="58627" spans="1:2" x14ac:dyDescent="0.25">
      <c r="A58627">
        <v>28212934</v>
      </c>
      <c r="B58627" t="s">
        <v>2</v>
      </c>
    </row>
    <row r="58628" spans="1:2" x14ac:dyDescent="0.25">
      <c r="A58628">
        <v>31880037</v>
      </c>
      <c r="B58628" t="s">
        <v>2</v>
      </c>
    </row>
    <row r="58629" spans="1:2" x14ac:dyDescent="0.25">
      <c r="A58629">
        <v>20245289</v>
      </c>
      <c r="B58629" t="s">
        <v>2</v>
      </c>
    </row>
    <row r="58630" spans="1:2" x14ac:dyDescent="0.25">
      <c r="A58630">
        <v>20445216</v>
      </c>
      <c r="B58630" t="s">
        <v>2</v>
      </c>
    </row>
    <row r="58631" spans="1:2" x14ac:dyDescent="0.25">
      <c r="A58631">
        <v>31828405</v>
      </c>
      <c r="B58631" t="s">
        <v>2</v>
      </c>
    </row>
    <row r="58632" spans="1:2" x14ac:dyDescent="0.25">
      <c r="A58632">
        <v>28111079</v>
      </c>
      <c r="B58632" t="s">
        <v>2</v>
      </c>
    </row>
    <row r="58633" spans="1:2" x14ac:dyDescent="0.25">
      <c r="A58633">
        <v>30994608</v>
      </c>
      <c r="B58633" t="s">
        <v>2</v>
      </c>
    </row>
    <row r="58634" spans="1:2" x14ac:dyDescent="0.25">
      <c r="A58634">
        <v>30957437</v>
      </c>
      <c r="B58634" t="s">
        <v>2</v>
      </c>
    </row>
    <row r="58635" spans="1:2" x14ac:dyDescent="0.25">
      <c r="A58635">
        <v>20388284</v>
      </c>
      <c r="B58635" t="s">
        <v>2</v>
      </c>
    </row>
    <row r="58636" spans="1:2" x14ac:dyDescent="0.25">
      <c r="A58636">
        <v>26205184</v>
      </c>
      <c r="B58636" t="s">
        <v>2</v>
      </c>
    </row>
    <row r="58637" spans="1:2" x14ac:dyDescent="0.25">
      <c r="A58637">
        <v>20140497</v>
      </c>
      <c r="B58637" t="s">
        <v>2</v>
      </c>
    </row>
    <row r="58638" spans="1:2" x14ac:dyDescent="0.25">
      <c r="A58638">
        <v>29960400</v>
      </c>
      <c r="B58638" t="s">
        <v>2</v>
      </c>
    </row>
    <row r="58639" spans="1:2" x14ac:dyDescent="0.25">
      <c r="A58639">
        <v>20487397</v>
      </c>
      <c r="B58639" t="s">
        <v>2</v>
      </c>
    </row>
    <row r="58640" spans="1:2" x14ac:dyDescent="0.25">
      <c r="A58640">
        <v>20914751</v>
      </c>
      <c r="B58640" t="s">
        <v>2</v>
      </c>
    </row>
    <row r="58641" spans="1:2" x14ac:dyDescent="0.25">
      <c r="A58641">
        <v>22131744</v>
      </c>
      <c r="B58641" t="s">
        <v>2</v>
      </c>
    </row>
    <row r="58642" spans="1:2" x14ac:dyDescent="0.25">
      <c r="A58642">
        <v>20713153</v>
      </c>
      <c r="B58642" t="s">
        <v>2</v>
      </c>
    </row>
    <row r="58643" spans="1:2" x14ac:dyDescent="0.25">
      <c r="A58643">
        <v>27386362</v>
      </c>
      <c r="B58643" t="s">
        <v>2</v>
      </c>
    </row>
    <row r="58644" spans="1:2" x14ac:dyDescent="0.25">
      <c r="A58644">
        <v>21051160</v>
      </c>
      <c r="B58644" t="s">
        <v>2</v>
      </c>
    </row>
    <row r="58645" spans="1:2" x14ac:dyDescent="0.25">
      <c r="A58645">
        <v>31308377</v>
      </c>
      <c r="B58645" t="s">
        <v>2</v>
      </c>
    </row>
    <row r="58646" spans="1:2" x14ac:dyDescent="0.25">
      <c r="A58646">
        <v>31729586</v>
      </c>
      <c r="B58646" t="s">
        <v>2</v>
      </c>
    </row>
    <row r="58647" spans="1:2" x14ac:dyDescent="0.25">
      <c r="A58647">
        <v>28106538</v>
      </c>
      <c r="B58647" t="s">
        <v>2</v>
      </c>
    </row>
    <row r="58648" spans="1:2" x14ac:dyDescent="0.25">
      <c r="A58648">
        <v>22270450</v>
      </c>
      <c r="B58648" t="s">
        <v>2</v>
      </c>
    </row>
    <row r="58649" spans="1:2" x14ac:dyDescent="0.25">
      <c r="A58649">
        <v>20151013</v>
      </c>
      <c r="B58649" t="s">
        <v>2</v>
      </c>
    </row>
    <row r="58650" spans="1:2" x14ac:dyDescent="0.25">
      <c r="A58650">
        <v>20771325</v>
      </c>
      <c r="B58650" t="s">
        <v>2</v>
      </c>
    </row>
    <row r="58651" spans="1:2" x14ac:dyDescent="0.25">
      <c r="A58651">
        <v>31674782</v>
      </c>
      <c r="B58651" t="s">
        <v>2</v>
      </c>
    </row>
    <row r="58652" spans="1:2" x14ac:dyDescent="0.25">
      <c r="A58652">
        <v>30979847</v>
      </c>
      <c r="B58652" t="s">
        <v>2</v>
      </c>
    </row>
    <row r="58653" spans="1:2" x14ac:dyDescent="0.25">
      <c r="A58653">
        <v>32067472</v>
      </c>
      <c r="B58653" t="s">
        <v>2</v>
      </c>
    </row>
    <row r="58654" spans="1:2" x14ac:dyDescent="0.25">
      <c r="A58654">
        <v>31747603</v>
      </c>
      <c r="B58654" t="s">
        <v>2</v>
      </c>
    </row>
    <row r="58655" spans="1:2" x14ac:dyDescent="0.25">
      <c r="A58655">
        <v>31746016</v>
      </c>
      <c r="B58655" t="s">
        <v>2</v>
      </c>
    </row>
    <row r="58656" spans="1:2" x14ac:dyDescent="0.25">
      <c r="A58656">
        <v>32001954</v>
      </c>
      <c r="B58656" t="s">
        <v>2</v>
      </c>
    </row>
    <row r="58657" spans="1:2" x14ac:dyDescent="0.25">
      <c r="A58657">
        <v>31872226</v>
      </c>
      <c r="B58657" t="s">
        <v>2</v>
      </c>
    </row>
    <row r="58658" spans="1:2" x14ac:dyDescent="0.25">
      <c r="A58658">
        <v>31900811</v>
      </c>
      <c r="B58658" t="s">
        <v>2</v>
      </c>
    </row>
    <row r="58659" spans="1:2" x14ac:dyDescent="0.25">
      <c r="A58659">
        <v>30966358</v>
      </c>
      <c r="B58659" t="s">
        <v>2</v>
      </c>
    </row>
    <row r="58660" spans="1:2" x14ac:dyDescent="0.25">
      <c r="A58660">
        <v>20224484</v>
      </c>
      <c r="B58660" t="s">
        <v>2</v>
      </c>
    </row>
    <row r="58661" spans="1:2" x14ac:dyDescent="0.25">
      <c r="A58661">
        <v>31330180</v>
      </c>
      <c r="B58661" t="s">
        <v>2</v>
      </c>
    </row>
    <row r="58662" spans="1:2" x14ac:dyDescent="0.25">
      <c r="A58662">
        <v>29765084</v>
      </c>
      <c r="B58662" t="s">
        <v>2</v>
      </c>
    </row>
    <row r="58663" spans="1:2" x14ac:dyDescent="0.25">
      <c r="A58663">
        <v>30966455</v>
      </c>
      <c r="B58663" t="s">
        <v>2</v>
      </c>
    </row>
    <row r="58664" spans="1:2" x14ac:dyDescent="0.25">
      <c r="A58664">
        <v>26207219</v>
      </c>
      <c r="B58664" t="s">
        <v>2</v>
      </c>
    </row>
    <row r="58665" spans="1:2" x14ac:dyDescent="0.25">
      <c r="A58665">
        <v>31860270</v>
      </c>
      <c r="B58665" t="s">
        <v>2</v>
      </c>
    </row>
    <row r="58666" spans="1:2" x14ac:dyDescent="0.25">
      <c r="A58666">
        <v>32047733</v>
      </c>
      <c r="B58666" t="s">
        <v>2</v>
      </c>
    </row>
    <row r="58667" spans="1:2" x14ac:dyDescent="0.25">
      <c r="A58667">
        <v>20073323</v>
      </c>
      <c r="B58667" t="s">
        <v>2</v>
      </c>
    </row>
    <row r="58668" spans="1:2" x14ac:dyDescent="0.25">
      <c r="A58668">
        <v>20232388</v>
      </c>
      <c r="B58668" t="s">
        <v>2</v>
      </c>
    </row>
    <row r="58669" spans="1:2" x14ac:dyDescent="0.25">
      <c r="A58669">
        <v>31853468</v>
      </c>
      <c r="B58669" t="s">
        <v>2</v>
      </c>
    </row>
    <row r="58670" spans="1:2" x14ac:dyDescent="0.25">
      <c r="A58670">
        <v>31006621</v>
      </c>
      <c r="B58670" t="s">
        <v>2</v>
      </c>
    </row>
    <row r="58671" spans="1:2" x14ac:dyDescent="0.25">
      <c r="A58671">
        <v>31940753</v>
      </c>
      <c r="B58671" t="s">
        <v>2</v>
      </c>
    </row>
    <row r="58672" spans="1:2" x14ac:dyDescent="0.25">
      <c r="A58672">
        <v>20997911</v>
      </c>
      <c r="B58672" t="s">
        <v>2</v>
      </c>
    </row>
    <row r="58673" spans="1:2" x14ac:dyDescent="0.25">
      <c r="A58673">
        <v>20067463</v>
      </c>
      <c r="B58673" t="s">
        <v>2</v>
      </c>
    </row>
    <row r="58674" spans="1:2" x14ac:dyDescent="0.25">
      <c r="A58674">
        <v>31886007</v>
      </c>
      <c r="B58674" t="s">
        <v>2</v>
      </c>
    </row>
    <row r="58675" spans="1:2" x14ac:dyDescent="0.25">
      <c r="A58675">
        <v>20685546</v>
      </c>
      <c r="B58675" t="s">
        <v>2</v>
      </c>
    </row>
    <row r="58676" spans="1:2" x14ac:dyDescent="0.25">
      <c r="A58676">
        <v>31005929</v>
      </c>
      <c r="B58676" t="s">
        <v>2</v>
      </c>
    </row>
    <row r="58677" spans="1:2" x14ac:dyDescent="0.25">
      <c r="A58677">
        <v>31188744</v>
      </c>
      <c r="B58677" t="s">
        <v>2</v>
      </c>
    </row>
    <row r="58678" spans="1:2" x14ac:dyDescent="0.25">
      <c r="A58678">
        <v>22836617</v>
      </c>
      <c r="B58678" t="s">
        <v>2</v>
      </c>
    </row>
    <row r="58679" spans="1:2" x14ac:dyDescent="0.25">
      <c r="A58679">
        <v>31989431</v>
      </c>
      <c r="B58679" t="s">
        <v>2</v>
      </c>
    </row>
    <row r="58680" spans="1:2" x14ac:dyDescent="0.25">
      <c r="A58680">
        <v>31807415</v>
      </c>
      <c r="B58680" t="s">
        <v>2</v>
      </c>
    </row>
    <row r="58681" spans="1:2" x14ac:dyDescent="0.25">
      <c r="A58681">
        <v>31707820</v>
      </c>
      <c r="B58681" t="s">
        <v>2</v>
      </c>
    </row>
    <row r="58682" spans="1:2" x14ac:dyDescent="0.25">
      <c r="A58682">
        <v>28901378</v>
      </c>
      <c r="B58682" t="s">
        <v>2</v>
      </c>
    </row>
    <row r="58683" spans="1:2" x14ac:dyDescent="0.25">
      <c r="A58683">
        <v>20377082</v>
      </c>
      <c r="B58683" t="s">
        <v>2</v>
      </c>
    </row>
    <row r="58684" spans="1:2" x14ac:dyDescent="0.25">
      <c r="A58684">
        <v>31749221</v>
      </c>
      <c r="B58684" t="s">
        <v>2</v>
      </c>
    </row>
    <row r="58685" spans="1:2" x14ac:dyDescent="0.25">
      <c r="A58685">
        <v>32014856</v>
      </c>
      <c r="B58685" t="s">
        <v>2</v>
      </c>
    </row>
    <row r="58686" spans="1:2" x14ac:dyDescent="0.25">
      <c r="A58686">
        <v>31706088</v>
      </c>
      <c r="B58686" t="s">
        <v>2</v>
      </c>
    </row>
    <row r="58687" spans="1:2" x14ac:dyDescent="0.25">
      <c r="A58687">
        <v>20152829</v>
      </c>
      <c r="B58687" t="s">
        <v>2</v>
      </c>
    </row>
    <row r="58688" spans="1:2" x14ac:dyDescent="0.25">
      <c r="A58688">
        <v>20434889</v>
      </c>
      <c r="B58688" t="s">
        <v>2</v>
      </c>
    </row>
    <row r="58689" spans="1:2" x14ac:dyDescent="0.25">
      <c r="A58689">
        <v>23831100</v>
      </c>
      <c r="B58689" t="s">
        <v>2</v>
      </c>
    </row>
    <row r="58690" spans="1:2" x14ac:dyDescent="0.25">
      <c r="A58690">
        <v>20070375</v>
      </c>
      <c r="B58690" t="s">
        <v>2</v>
      </c>
    </row>
    <row r="58691" spans="1:2" x14ac:dyDescent="0.25">
      <c r="A58691">
        <v>26241716</v>
      </c>
      <c r="B58691" t="s">
        <v>2</v>
      </c>
    </row>
    <row r="58692" spans="1:2" x14ac:dyDescent="0.25">
      <c r="A58692">
        <v>31907315</v>
      </c>
      <c r="B58692" t="s">
        <v>2</v>
      </c>
    </row>
    <row r="58693" spans="1:2" x14ac:dyDescent="0.25">
      <c r="A58693">
        <v>32030753</v>
      </c>
      <c r="B58693" t="s">
        <v>2</v>
      </c>
    </row>
    <row r="58694" spans="1:2" x14ac:dyDescent="0.25">
      <c r="A58694">
        <v>31687895</v>
      </c>
      <c r="B58694" t="s">
        <v>2</v>
      </c>
    </row>
    <row r="58695" spans="1:2" x14ac:dyDescent="0.25">
      <c r="A58695">
        <v>20778293</v>
      </c>
      <c r="B58695" t="s">
        <v>2</v>
      </c>
    </row>
    <row r="58696" spans="1:2" x14ac:dyDescent="0.25">
      <c r="A58696">
        <v>30948606</v>
      </c>
      <c r="B58696" t="s">
        <v>2</v>
      </c>
    </row>
    <row r="58697" spans="1:2" x14ac:dyDescent="0.25">
      <c r="A58697">
        <v>31675159</v>
      </c>
      <c r="B58697" t="s">
        <v>2</v>
      </c>
    </row>
    <row r="58698" spans="1:2" x14ac:dyDescent="0.25">
      <c r="A58698">
        <v>32065899</v>
      </c>
      <c r="B58698" t="s">
        <v>2</v>
      </c>
    </row>
    <row r="58699" spans="1:2" x14ac:dyDescent="0.25">
      <c r="A58699">
        <v>29082932</v>
      </c>
      <c r="B58699" t="s">
        <v>2</v>
      </c>
    </row>
    <row r="58700" spans="1:2" x14ac:dyDescent="0.25">
      <c r="A58700">
        <v>20206602</v>
      </c>
      <c r="B58700" t="s">
        <v>2</v>
      </c>
    </row>
    <row r="58701" spans="1:2" x14ac:dyDescent="0.25">
      <c r="A58701">
        <v>31111667</v>
      </c>
      <c r="B58701" t="s">
        <v>2</v>
      </c>
    </row>
    <row r="58702" spans="1:2" x14ac:dyDescent="0.25">
      <c r="A58702">
        <v>20797798</v>
      </c>
      <c r="B58702" t="s">
        <v>2</v>
      </c>
    </row>
    <row r="58703" spans="1:2" x14ac:dyDescent="0.25">
      <c r="A58703">
        <v>31812708</v>
      </c>
      <c r="B58703" t="s">
        <v>2</v>
      </c>
    </row>
    <row r="58704" spans="1:2" x14ac:dyDescent="0.25">
      <c r="A58704">
        <v>31293995</v>
      </c>
      <c r="B58704" t="s">
        <v>2</v>
      </c>
    </row>
    <row r="58705" spans="1:2" x14ac:dyDescent="0.25">
      <c r="A58705">
        <v>26114534</v>
      </c>
      <c r="B58705" t="s">
        <v>2</v>
      </c>
    </row>
    <row r="58706" spans="1:2" x14ac:dyDescent="0.25">
      <c r="A58706">
        <v>31891837</v>
      </c>
      <c r="B58706" t="s">
        <v>2</v>
      </c>
    </row>
    <row r="58707" spans="1:2" x14ac:dyDescent="0.25">
      <c r="A58707">
        <v>31803540</v>
      </c>
      <c r="B58707" t="s">
        <v>2</v>
      </c>
    </row>
    <row r="58708" spans="1:2" x14ac:dyDescent="0.25">
      <c r="A58708">
        <v>28758569</v>
      </c>
      <c r="B58708" t="s">
        <v>2</v>
      </c>
    </row>
    <row r="58709" spans="1:2" x14ac:dyDescent="0.25">
      <c r="A58709">
        <v>31007439</v>
      </c>
      <c r="B58709" t="s">
        <v>2</v>
      </c>
    </row>
    <row r="58710" spans="1:2" x14ac:dyDescent="0.25">
      <c r="A58710">
        <v>32057342</v>
      </c>
      <c r="B58710" t="s">
        <v>2</v>
      </c>
    </row>
    <row r="58711" spans="1:2" x14ac:dyDescent="0.25">
      <c r="A58711">
        <v>20737660</v>
      </c>
      <c r="B58711" t="s">
        <v>2</v>
      </c>
    </row>
    <row r="58712" spans="1:2" x14ac:dyDescent="0.25">
      <c r="A58712">
        <v>28899649</v>
      </c>
      <c r="B58712" t="s">
        <v>2</v>
      </c>
    </row>
    <row r="58713" spans="1:2" x14ac:dyDescent="0.25">
      <c r="A58713">
        <v>29435208</v>
      </c>
      <c r="B58713" t="s">
        <v>2</v>
      </c>
    </row>
    <row r="58714" spans="1:2" x14ac:dyDescent="0.25">
      <c r="A58714">
        <v>25910507</v>
      </c>
      <c r="B58714" t="s">
        <v>2</v>
      </c>
    </row>
    <row r="58715" spans="1:2" x14ac:dyDescent="0.25">
      <c r="A58715">
        <v>30990251</v>
      </c>
      <c r="B58715" t="s">
        <v>2</v>
      </c>
    </row>
    <row r="58716" spans="1:2" x14ac:dyDescent="0.25">
      <c r="A58716">
        <v>31683732</v>
      </c>
      <c r="B58716" t="s">
        <v>2</v>
      </c>
    </row>
    <row r="58717" spans="1:2" x14ac:dyDescent="0.25">
      <c r="A58717">
        <v>31757682</v>
      </c>
      <c r="B58717" t="s">
        <v>2</v>
      </c>
    </row>
    <row r="58718" spans="1:2" x14ac:dyDescent="0.25">
      <c r="A58718">
        <v>31691938</v>
      </c>
      <c r="B58718" t="s">
        <v>2</v>
      </c>
    </row>
    <row r="58719" spans="1:2" x14ac:dyDescent="0.25">
      <c r="A58719">
        <v>20197728</v>
      </c>
      <c r="B58719" t="s">
        <v>2</v>
      </c>
    </row>
    <row r="58720" spans="1:2" x14ac:dyDescent="0.25">
      <c r="A58720">
        <v>28105538</v>
      </c>
      <c r="B58720" t="s">
        <v>2</v>
      </c>
    </row>
    <row r="58721" spans="1:2" x14ac:dyDescent="0.25">
      <c r="A58721">
        <v>31948944</v>
      </c>
      <c r="B58721" t="s">
        <v>2</v>
      </c>
    </row>
    <row r="58722" spans="1:2" x14ac:dyDescent="0.25">
      <c r="A58722">
        <v>31129451</v>
      </c>
      <c r="B58722" t="s">
        <v>2</v>
      </c>
    </row>
    <row r="58723" spans="1:2" x14ac:dyDescent="0.25">
      <c r="A58723">
        <v>31983405</v>
      </c>
      <c r="B58723" t="s">
        <v>2</v>
      </c>
    </row>
    <row r="58724" spans="1:2" x14ac:dyDescent="0.25">
      <c r="A58724">
        <v>20072796</v>
      </c>
      <c r="B58724" t="s">
        <v>2</v>
      </c>
    </row>
    <row r="58725" spans="1:2" x14ac:dyDescent="0.25">
      <c r="A58725">
        <v>20687133</v>
      </c>
      <c r="B58725" t="s">
        <v>2</v>
      </c>
    </row>
    <row r="58726" spans="1:2" x14ac:dyDescent="0.25">
      <c r="A58726">
        <v>28121630</v>
      </c>
      <c r="B58726" t="s">
        <v>2</v>
      </c>
    </row>
    <row r="58727" spans="1:2" x14ac:dyDescent="0.25">
      <c r="A58727">
        <v>31293684</v>
      </c>
      <c r="B58727" t="s">
        <v>2</v>
      </c>
    </row>
    <row r="58728" spans="1:2" x14ac:dyDescent="0.25">
      <c r="A58728">
        <v>31765523</v>
      </c>
      <c r="B58728" t="s">
        <v>2</v>
      </c>
    </row>
    <row r="58729" spans="1:2" x14ac:dyDescent="0.25">
      <c r="A58729">
        <v>31609007</v>
      </c>
      <c r="B58729" t="s">
        <v>2</v>
      </c>
    </row>
    <row r="58730" spans="1:2" x14ac:dyDescent="0.25">
      <c r="A58730">
        <v>31915546</v>
      </c>
      <c r="B58730" t="s">
        <v>2</v>
      </c>
    </row>
    <row r="58731" spans="1:2" x14ac:dyDescent="0.25">
      <c r="A58731">
        <v>20716798</v>
      </c>
      <c r="B58731" t="s">
        <v>2</v>
      </c>
    </row>
    <row r="58732" spans="1:2" x14ac:dyDescent="0.25">
      <c r="A58732">
        <v>26189665</v>
      </c>
      <c r="B58732" t="s">
        <v>2</v>
      </c>
    </row>
    <row r="58733" spans="1:2" x14ac:dyDescent="0.25">
      <c r="A58733">
        <v>32003271</v>
      </c>
      <c r="B58733" t="s">
        <v>2</v>
      </c>
    </row>
    <row r="58734" spans="1:2" x14ac:dyDescent="0.25">
      <c r="A58734">
        <v>31288496</v>
      </c>
      <c r="B58734" t="s">
        <v>2</v>
      </c>
    </row>
    <row r="58735" spans="1:2" x14ac:dyDescent="0.25">
      <c r="A58735">
        <v>21988921</v>
      </c>
      <c r="B58735" t="s">
        <v>2</v>
      </c>
    </row>
    <row r="58736" spans="1:2" x14ac:dyDescent="0.25">
      <c r="A58736">
        <v>31852758</v>
      </c>
      <c r="B58736" t="s">
        <v>2</v>
      </c>
    </row>
    <row r="58737" spans="1:2" x14ac:dyDescent="0.25">
      <c r="A58737">
        <v>20720183</v>
      </c>
      <c r="B58737" t="s">
        <v>2</v>
      </c>
    </row>
    <row r="58738" spans="1:2" x14ac:dyDescent="0.25">
      <c r="A58738">
        <v>30973039</v>
      </c>
      <c r="B58738" t="s">
        <v>2</v>
      </c>
    </row>
    <row r="58739" spans="1:2" x14ac:dyDescent="0.25">
      <c r="A58739">
        <v>31332864</v>
      </c>
      <c r="B58739" t="s">
        <v>2</v>
      </c>
    </row>
    <row r="58740" spans="1:2" x14ac:dyDescent="0.25">
      <c r="A58740">
        <v>28491617</v>
      </c>
      <c r="B58740" t="s">
        <v>2</v>
      </c>
    </row>
    <row r="58741" spans="1:2" x14ac:dyDescent="0.25">
      <c r="A58741">
        <v>31312055</v>
      </c>
      <c r="B58741" t="s">
        <v>2</v>
      </c>
    </row>
    <row r="58742" spans="1:2" x14ac:dyDescent="0.25">
      <c r="A58742">
        <v>31174425</v>
      </c>
      <c r="B58742" t="s">
        <v>2</v>
      </c>
    </row>
    <row r="58743" spans="1:2" x14ac:dyDescent="0.25">
      <c r="A58743">
        <v>31296131</v>
      </c>
      <c r="B58743" t="s">
        <v>2</v>
      </c>
    </row>
    <row r="58744" spans="1:2" x14ac:dyDescent="0.25">
      <c r="A58744">
        <v>28495035</v>
      </c>
      <c r="B58744" t="s">
        <v>2</v>
      </c>
    </row>
    <row r="58745" spans="1:2" x14ac:dyDescent="0.25">
      <c r="A58745">
        <v>25402749</v>
      </c>
      <c r="B58745" t="s">
        <v>2</v>
      </c>
    </row>
    <row r="58746" spans="1:2" x14ac:dyDescent="0.25">
      <c r="A58746">
        <v>10017926</v>
      </c>
      <c r="B58746" t="s">
        <v>2</v>
      </c>
    </row>
    <row r="58747" spans="1:2" x14ac:dyDescent="0.25">
      <c r="A58747">
        <v>31964424</v>
      </c>
      <c r="B58747" t="s">
        <v>2</v>
      </c>
    </row>
    <row r="58748" spans="1:2" x14ac:dyDescent="0.25">
      <c r="A58748">
        <v>29970199</v>
      </c>
      <c r="B58748" t="s">
        <v>2</v>
      </c>
    </row>
    <row r="58749" spans="1:2" x14ac:dyDescent="0.25">
      <c r="A58749">
        <v>30921640</v>
      </c>
      <c r="B58749" t="s">
        <v>2</v>
      </c>
    </row>
    <row r="58750" spans="1:2" x14ac:dyDescent="0.25">
      <c r="A58750">
        <v>30948181</v>
      </c>
      <c r="B58750" t="s">
        <v>2</v>
      </c>
    </row>
    <row r="58751" spans="1:2" x14ac:dyDescent="0.25">
      <c r="A58751">
        <v>31735563</v>
      </c>
      <c r="B58751" t="s">
        <v>2</v>
      </c>
    </row>
    <row r="58752" spans="1:2" x14ac:dyDescent="0.25">
      <c r="A58752">
        <v>20251480</v>
      </c>
      <c r="B58752" t="s">
        <v>2</v>
      </c>
    </row>
    <row r="58753" spans="1:2" x14ac:dyDescent="0.25">
      <c r="A58753">
        <v>20679295</v>
      </c>
      <c r="B58753" t="s">
        <v>2</v>
      </c>
    </row>
    <row r="58754" spans="1:2" x14ac:dyDescent="0.25">
      <c r="A58754">
        <v>31867945</v>
      </c>
      <c r="B58754" t="s">
        <v>2</v>
      </c>
    </row>
    <row r="58755" spans="1:2" x14ac:dyDescent="0.25">
      <c r="A58755">
        <v>20337453</v>
      </c>
      <c r="B58755" t="s">
        <v>2</v>
      </c>
    </row>
    <row r="58756" spans="1:2" x14ac:dyDescent="0.25">
      <c r="A58756">
        <v>31791800</v>
      </c>
      <c r="B58756" t="s">
        <v>2</v>
      </c>
    </row>
    <row r="58757" spans="1:2" x14ac:dyDescent="0.25">
      <c r="A58757">
        <v>29212939</v>
      </c>
      <c r="B58757" t="s">
        <v>2</v>
      </c>
    </row>
    <row r="58758" spans="1:2" x14ac:dyDescent="0.25">
      <c r="A58758">
        <v>20116944</v>
      </c>
      <c r="B58758" t="s">
        <v>2</v>
      </c>
    </row>
    <row r="58759" spans="1:2" x14ac:dyDescent="0.25">
      <c r="A58759">
        <v>30990449</v>
      </c>
      <c r="B58759" t="s">
        <v>2</v>
      </c>
    </row>
    <row r="58760" spans="1:2" x14ac:dyDescent="0.25">
      <c r="A58760">
        <v>26213229</v>
      </c>
      <c r="B58760" t="s">
        <v>2</v>
      </c>
    </row>
    <row r="58761" spans="1:2" x14ac:dyDescent="0.25">
      <c r="A58761">
        <v>31694638</v>
      </c>
      <c r="B58761" t="s">
        <v>2</v>
      </c>
    </row>
    <row r="58762" spans="1:2" x14ac:dyDescent="0.25">
      <c r="A58762">
        <v>20756475</v>
      </c>
      <c r="B58762" t="s">
        <v>2</v>
      </c>
    </row>
    <row r="58763" spans="1:2" x14ac:dyDescent="0.25">
      <c r="A58763">
        <v>30984844</v>
      </c>
      <c r="B58763" t="s">
        <v>2</v>
      </c>
    </row>
    <row r="58764" spans="1:2" x14ac:dyDescent="0.25">
      <c r="A58764">
        <v>31819771</v>
      </c>
      <c r="B58764" t="s">
        <v>2</v>
      </c>
    </row>
    <row r="58765" spans="1:2" x14ac:dyDescent="0.25">
      <c r="A58765">
        <v>30994873</v>
      </c>
      <c r="B58765" t="s">
        <v>2</v>
      </c>
    </row>
    <row r="58766" spans="1:2" x14ac:dyDescent="0.25">
      <c r="A58766">
        <v>28900085</v>
      </c>
      <c r="B58766" t="s">
        <v>2</v>
      </c>
    </row>
    <row r="58767" spans="1:2" x14ac:dyDescent="0.25">
      <c r="A58767">
        <v>20179698</v>
      </c>
      <c r="B58767" t="s">
        <v>2</v>
      </c>
    </row>
    <row r="58768" spans="1:2" x14ac:dyDescent="0.25">
      <c r="A58768">
        <v>29305541</v>
      </c>
      <c r="B58768" t="s">
        <v>2</v>
      </c>
    </row>
    <row r="58769" spans="1:2" x14ac:dyDescent="0.25">
      <c r="A58769">
        <v>31787607</v>
      </c>
      <c r="B58769" t="s">
        <v>2</v>
      </c>
    </row>
    <row r="58770" spans="1:2" x14ac:dyDescent="0.25">
      <c r="A58770">
        <v>31916845</v>
      </c>
      <c r="B58770" t="s">
        <v>2</v>
      </c>
    </row>
    <row r="58771" spans="1:2" x14ac:dyDescent="0.25">
      <c r="A58771">
        <v>32089263</v>
      </c>
      <c r="B58771" t="s">
        <v>2</v>
      </c>
    </row>
    <row r="58772" spans="1:2" x14ac:dyDescent="0.25">
      <c r="A58772">
        <v>20136408</v>
      </c>
      <c r="B58772" t="s">
        <v>2</v>
      </c>
    </row>
    <row r="58773" spans="1:2" x14ac:dyDescent="0.25">
      <c r="A58773">
        <v>23868426</v>
      </c>
      <c r="B58773" t="s">
        <v>2</v>
      </c>
    </row>
    <row r="58774" spans="1:2" x14ac:dyDescent="0.25">
      <c r="A58774">
        <v>20763838</v>
      </c>
      <c r="B58774" t="s">
        <v>2</v>
      </c>
    </row>
    <row r="58775" spans="1:2" x14ac:dyDescent="0.25">
      <c r="A58775">
        <v>20151972</v>
      </c>
      <c r="B58775" t="s">
        <v>2</v>
      </c>
    </row>
    <row r="58776" spans="1:2" x14ac:dyDescent="0.25">
      <c r="A58776">
        <v>31818867</v>
      </c>
      <c r="B58776" t="s">
        <v>2</v>
      </c>
    </row>
    <row r="58777" spans="1:2" x14ac:dyDescent="0.25">
      <c r="A58777">
        <v>31311726</v>
      </c>
      <c r="B58777" t="s">
        <v>2</v>
      </c>
    </row>
    <row r="58778" spans="1:2" x14ac:dyDescent="0.25">
      <c r="A58778">
        <v>29088392</v>
      </c>
      <c r="B58778" t="s">
        <v>2</v>
      </c>
    </row>
    <row r="58779" spans="1:2" x14ac:dyDescent="0.25">
      <c r="A58779">
        <v>20718320</v>
      </c>
      <c r="B58779" t="s">
        <v>2</v>
      </c>
    </row>
    <row r="58780" spans="1:2" x14ac:dyDescent="0.25">
      <c r="A58780">
        <v>20771209</v>
      </c>
      <c r="B58780" t="s">
        <v>2</v>
      </c>
    </row>
    <row r="58781" spans="1:2" x14ac:dyDescent="0.25">
      <c r="A58781">
        <v>20360464</v>
      </c>
      <c r="B58781" t="s">
        <v>2</v>
      </c>
    </row>
    <row r="58782" spans="1:2" x14ac:dyDescent="0.25">
      <c r="A58782">
        <v>20719894</v>
      </c>
      <c r="B58782" t="s">
        <v>2</v>
      </c>
    </row>
    <row r="58783" spans="1:2" x14ac:dyDescent="0.25">
      <c r="A58783">
        <v>28122524</v>
      </c>
      <c r="B58783" t="s">
        <v>2</v>
      </c>
    </row>
    <row r="58784" spans="1:2" x14ac:dyDescent="0.25">
      <c r="A58784">
        <v>20725672</v>
      </c>
      <c r="B58784" t="s">
        <v>2</v>
      </c>
    </row>
    <row r="58785" spans="1:2" x14ac:dyDescent="0.25">
      <c r="A58785">
        <v>32044249</v>
      </c>
      <c r="B58785" t="s">
        <v>2</v>
      </c>
    </row>
    <row r="58786" spans="1:2" x14ac:dyDescent="0.25">
      <c r="A58786">
        <v>31744783</v>
      </c>
      <c r="B58786" t="s">
        <v>2</v>
      </c>
    </row>
    <row r="58787" spans="1:2" x14ac:dyDescent="0.25">
      <c r="A58787">
        <v>30988127</v>
      </c>
      <c r="B58787" t="s">
        <v>2</v>
      </c>
    </row>
    <row r="58788" spans="1:2" x14ac:dyDescent="0.25">
      <c r="A58788">
        <v>30933849</v>
      </c>
      <c r="B58788" t="s">
        <v>2</v>
      </c>
    </row>
    <row r="58789" spans="1:2" x14ac:dyDescent="0.25">
      <c r="A58789">
        <v>22941104</v>
      </c>
      <c r="B58789" t="s">
        <v>2</v>
      </c>
    </row>
    <row r="58790" spans="1:2" x14ac:dyDescent="0.25">
      <c r="A58790">
        <v>23871815</v>
      </c>
      <c r="B58790" t="s">
        <v>2</v>
      </c>
    </row>
    <row r="58791" spans="1:2" x14ac:dyDescent="0.25">
      <c r="A58791">
        <v>29998930</v>
      </c>
      <c r="B58791" t="s">
        <v>2</v>
      </c>
    </row>
    <row r="58792" spans="1:2" x14ac:dyDescent="0.25">
      <c r="A58792">
        <v>20234958</v>
      </c>
      <c r="B58792" t="s">
        <v>2</v>
      </c>
    </row>
    <row r="58793" spans="1:2" x14ac:dyDescent="0.25">
      <c r="A58793">
        <v>31016723</v>
      </c>
      <c r="B58793" t="s">
        <v>2</v>
      </c>
    </row>
    <row r="58794" spans="1:2" x14ac:dyDescent="0.25">
      <c r="A58794">
        <v>20367719</v>
      </c>
      <c r="B58794" t="s">
        <v>2</v>
      </c>
    </row>
    <row r="58795" spans="1:2" x14ac:dyDescent="0.25">
      <c r="A58795">
        <v>31016882</v>
      </c>
      <c r="B58795" t="s">
        <v>2</v>
      </c>
    </row>
    <row r="58796" spans="1:2" x14ac:dyDescent="0.25">
      <c r="A58796">
        <v>30910650</v>
      </c>
      <c r="B58796" t="s">
        <v>2</v>
      </c>
    </row>
    <row r="58797" spans="1:2" x14ac:dyDescent="0.25">
      <c r="A58797">
        <v>30621783</v>
      </c>
      <c r="B58797" t="s">
        <v>2</v>
      </c>
    </row>
    <row r="58798" spans="1:2" x14ac:dyDescent="0.25">
      <c r="A58798">
        <v>31859952</v>
      </c>
      <c r="B58798" t="s">
        <v>2</v>
      </c>
    </row>
    <row r="58799" spans="1:2" x14ac:dyDescent="0.25">
      <c r="A58799">
        <v>31316104</v>
      </c>
      <c r="B58799" t="s">
        <v>2</v>
      </c>
    </row>
    <row r="58800" spans="1:2" x14ac:dyDescent="0.25">
      <c r="A58800">
        <v>23853763</v>
      </c>
      <c r="B58800" t="s">
        <v>2</v>
      </c>
    </row>
    <row r="58801" spans="1:2" x14ac:dyDescent="0.25">
      <c r="A58801">
        <v>20590844</v>
      </c>
      <c r="B58801" t="s">
        <v>2</v>
      </c>
    </row>
    <row r="58802" spans="1:2" x14ac:dyDescent="0.25">
      <c r="A58802">
        <v>28105808</v>
      </c>
      <c r="B58802" t="s">
        <v>2</v>
      </c>
    </row>
    <row r="58803" spans="1:2" x14ac:dyDescent="0.25">
      <c r="A58803">
        <v>31939464</v>
      </c>
      <c r="B58803" t="s">
        <v>2</v>
      </c>
    </row>
    <row r="58804" spans="1:2" x14ac:dyDescent="0.25">
      <c r="A58804">
        <v>31988183</v>
      </c>
      <c r="B58804" t="s">
        <v>2</v>
      </c>
    </row>
    <row r="58805" spans="1:2" x14ac:dyDescent="0.25">
      <c r="A58805">
        <v>30946474</v>
      </c>
      <c r="B58805" t="s">
        <v>2</v>
      </c>
    </row>
    <row r="58806" spans="1:2" x14ac:dyDescent="0.25">
      <c r="A58806">
        <v>30945387</v>
      </c>
      <c r="B58806" t="s">
        <v>2</v>
      </c>
    </row>
    <row r="58807" spans="1:2" x14ac:dyDescent="0.25">
      <c r="A58807">
        <v>31960632</v>
      </c>
      <c r="B58807" t="s">
        <v>2</v>
      </c>
    </row>
    <row r="58808" spans="1:2" x14ac:dyDescent="0.25">
      <c r="A58808">
        <v>23867498</v>
      </c>
      <c r="B58808" t="s">
        <v>2</v>
      </c>
    </row>
    <row r="58809" spans="1:2" x14ac:dyDescent="0.25">
      <c r="A58809">
        <v>20726243</v>
      </c>
      <c r="B58809" t="s">
        <v>2</v>
      </c>
    </row>
    <row r="58810" spans="1:2" x14ac:dyDescent="0.25">
      <c r="A58810">
        <v>25415783</v>
      </c>
      <c r="B58810" t="s">
        <v>2</v>
      </c>
    </row>
    <row r="58811" spans="1:2" x14ac:dyDescent="0.25">
      <c r="A58811">
        <v>28087772</v>
      </c>
      <c r="B58811" t="s">
        <v>2</v>
      </c>
    </row>
    <row r="58812" spans="1:2" x14ac:dyDescent="0.25">
      <c r="A58812">
        <v>30932125</v>
      </c>
      <c r="B58812" t="s">
        <v>2</v>
      </c>
    </row>
    <row r="58813" spans="1:2" x14ac:dyDescent="0.25">
      <c r="A58813">
        <v>30931885</v>
      </c>
      <c r="B58813" t="s">
        <v>2</v>
      </c>
    </row>
    <row r="58814" spans="1:2" x14ac:dyDescent="0.25">
      <c r="A58814">
        <v>31797510</v>
      </c>
      <c r="B58814" t="s">
        <v>2</v>
      </c>
    </row>
    <row r="58815" spans="1:2" x14ac:dyDescent="0.25">
      <c r="A58815">
        <v>31774913</v>
      </c>
      <c r="B58815" t="s">
        <v>2</v>
      </c>
    </row>
    <row r="58816" spans="1:2" x14ac:dyDescent="0.25">
      <c r="A58816">
        <v>31686684</v>
      </c>
      <c r="B58816" t="s">
        <v>2</v>
      </c>
    </row>
    <row r="58817" spans="1:2" x14ac:dyDescent="0.25">
      <c r="A58817">
        <v>20167268</v>
      </c>
      <c r="B58817" t="s">
        <v>2</v>
      </c>
    </row>
    <row r="58818" spans="1:2" x14ac:dyDescent="0.25">
      <c r="A58818">
        <v>28901693</v>
      </c>
      <c r="B58818" t="s">
        <v>2</v>
      </c>
    </row>
    <row r="58819" spans="1:2" x14ac:dyDescent="0.25">
      <c r="A58819">
        <v>30992804</v>
      </c>
      <c r="B58819" t="s">
        <v>2</v>
      </c>
    </row>
    <row r="58820" spans="1:2" x14ac:dyDescent="0.25">
      <c r="A58820">
        <v>26157691</v>
      </c>
      <c r="B58820" t="s">
        <v>2</v>
      </c>
    </row>
    <row r="58821" spans="1:2" x14ac:dyDescent="0.25">
      <c r="A58821">
        <v>31681115</v>
      </c>
      <c r="B58821" t="s">
        <v>2</v>
      </c>
    </row>
    <row r="58822" spans="1:2" x14ac:dyDescent="0.25">
      <c r="A58822">
        <v>20891025</v>
      </c>
      <c r="B58822" t="s">
        <v>2</v>
      </c>
    </row>
    <row r="58823" spans="1:2" x14ac:dyDescent="0.25">
      <c r="A58823">
        <v>20716395</v>
      </c>
      <c r="B58823" t="s">
        <v>2</v>
      </c>
    </row>
    <row r="58824" spans="1:2" x14ac:dyDescent="0.25">
      <c r="A58824">
        <v>20685327</v>
      </c>
      <c r="B58824" t="s">
        <v>2</v>
      </c>
    </row>
    <row r="58825" spans="1:2" x14ac:dyDescent="0.25">
      <c r="A58825">
        <v>20857697</v>
      </c>
      <c r="B58825" t="s">
        <v>2</v>
      </c>
    </row>
    <row r="58826" spans="1:2" x14ac:dyDescent="0.25">
      <c r="A58826">
        <v>31772910</v>
      </c>
      <c r="B58826" t="s">
        <v>2</v>
      </c>
    </row>
    <row r="58827" spans="1:2" x14ac:dyDescent="0.25">
      <c r="A58827">
        <v>20171809</v>
      </c>
      <c r="B58827" t="s">
        <v>2</v>
      </c>
    </row>
    <row r="58828" spans="1:2" x14ac:dyDescent="0.25">
      <c r="A58828">
        <v>30909630</v>
      </c>
      <c r="B58828" t="s">
        <v>2</v>
      </c>
    </row>
    <row r="58829" spans="1:2" x14ac:dyDescent="0.25">
      <c r="A58829">
        <v>23191402</v>
      </c>
      <c r="B58829" t="s">
        <v>2</v>
      </c>
    </row>
    <row r="58830" spans="1:2" x14ac:dyDescent="0.25">
      <c r="A58830">
        <v>23279531</v>
      </c>
      <c r="B58830" t="s">
        <v>2</v>
      </c>
    </row>
    <row r="58831" spans="1:2" x14ac:dyDescent="0.25">
      <c r="A58831">
        <v>23815547</v>
      </c>
      <c r="B58831" t="s">
        <v>2</v>
      </c>
    </row>
    <row r="58832" spans="1:2" x14ac:dyDescent="0.25">
      <c r="A58832">
        <v>31003991</v>
      </c>
      <c r="B58832" t="s">
        <v>2</v>
      </c>
    </row>
    <row r="58833" spans="1:2" x14ac:dyDescent="0.25">
      <c r="A58833">
        <v>31727664</v>
      </c>
      <c r="B58833" t="s">
        <v>2</v>
      </c>
    </row>
    <row r="58834" spans="1:2" x14ac:dyDescent="0.25">
      <c r="A58834">
        <v>31043386</v>
      </c>
      <c r="B58834" t="s">
        <v>2</v>
      </c>
    </row>
    <row r="58835" spans="1:2" x14ac:dyDescent="0.25">
      <c r="A58835">
        <v>20227616</v>
      </c>
      <c r="B58835" t="s">
        <v>2</v>
      </c>
    </row>
    <row r="58836" spans="1:2" x14ac:dyDescent="0.25">
      <c r="A58836">
        <v>21944932</v>
      </c>
      <c r="B58836" t="s">
        <v>2</v>
      </c>
    </row>
    <row r="58837" spans="1:2" x14ac:dyDescent="0.25">
      <c r="A58837">
        <v>22614046</v>
      </c>
      <c r="B58837" t="s">
        <v>2</v>
      </c>
    </row>
    <row r="58838" spans="1:2" x14ac:dyDescent="0.25">
      <c r="A58838">
        <v>31281252</v>
      </c>
      <c r="B58838" t="s">
        <v>2</v>
      </c>
    </row>
    <row r="58839" spans="1:2" x14ac:dyDescent="0.25">
      <c r="A58839">
        <v>20176325</v>
      </c>
      <c r="B58839" t="s">
        <v>2</v>
      </c>
    </row>
    <row r="58840" spans="1:2" x14ac:dyDescent="0.25">
      <c r="A58840">
        <v>31725436</v>
      </c>
      <c r="B58840" t="s">
        <v>2</v>
      </c>
    </row>
    <row r="58841" spans="1:2" x14ac:dyDescent="0.25">
      <c r="A58841">
        <v>30958245</v>
      </c>
      <c r="B58841" t="s">
        <v>2</v>
      </c>
    </row>
    <row r="58842" spans="1:2" x14ac:dyDescent="0.25">
      <c r="A58842">
        <v>31774408</v>
      </c>
      <c r="B58842" t="s">
        <v>2</v>
      </c>
    </row>
    <row r="58843" spans="1:2" x14ac:dyDescent="0.25">
      <c r="A58843">
        <v>26109939</v>
      </c>
      <c r="B58843" t="s">
        <v>2</v>
      </c>
    </row>
    <row r="58844" spans="1:2" x14ac:dyDescent="0.25">
      <c r="A58844">
        <v>31277535</v>
      </c>
      <c r="B58844" t="s">
        <v>2</v>
      </c>
    </row>
    <row r="58845" spans="1:2" x14ac:dyDescent="0.25">
      <c r="A58845">
        <v>30906556</v>
      </c>
      <c r="B58845" t="s">
        <v>2</v>
      </c>
    </row>
    <row r="58846" spans="1:2" x14ac:dyDescent="0.25">
      <c r="A58846">
        <v>31749679</v>
      </c>
      <c r="B58846" t="s">
        <v>2</v>
      </c>
    </row>
    <row r="58847" spans="1:2" x14ac:dyDescent="0.25">
      <c r="A58847">
        <v>31986969</v>
      </c>
      <c r="B58847" t="s">
        <v>2</v>
      </c>
    </row>
    <row r="58848" spans="1:2" x14ac:dyDescent="0.25">
      <c r="A58848">
        <v>31721217</v>
      </c>
      <c r="B58848" t="s">
        <v>2</v>
      </c>
    </row>
    <row r="58849" spans="1:2" x14ac:dyDescent="0.25">
      <c r="A58849">
        <v>31818089</v>
      </c>
      <c r="B58849" t="s">
        <v>2</v>
      </c>
    </row>
    <row r="58850" spans="1:2" x14ac:dyDescent="0.25">
      <c r="A58850">
        <v>24410210</v>
      </c>
      <c r="B58850" t="s">
        <v>2</v>
      </c>
    </row>
    <row r="58851" spans="1:2" x14ac:dyDescent="0.25">
      <c r="A58851">
        <v>22559416</v>
      </c>
      <c r="B58851" t="s">
        <v>2</v>
      </c>
    </row>
    <row r="58852" spans="1:2" x14ac:dyDescent="0.25">
      <c r="A58852">
        <v>24412612</v>
      </c>
      <c r="B58852" t="s">
        <v>2</v>
      </c>
    </row>
    <row r="58853" spans="1:2" x14ac:dyDescent="0.25">
      <c r="A58853">
        <v>31699212</v>
      </c>
      <c r="B58853" t="s">
        <v>2</v>
      </c>
    </row>
    <row r="58854" spans="1:2" x14ac:dyDescent="0.25">
      <c r="A58854">
        <v>31720807</v>
      </c>
      <c r="B58854" t="s">
        <v>2</v>
      </c>
    </row>
    <row r="58855" spans="1:2" x14ac:dyDescent="0.25">
      <c r="A58855">
        <v>31003958</v>
      </c>
      <c r="B58855" t="s">
        <v>2</v>
      </c>
    </row>
    <row r="58856" spans="1:2" x14ac:dyDescent="0.25">
      <c r="A58856">
        <v>20693025</v>
      </c>
      <c r="B58856" t="s">
        <v>2</v>
      </c>
    </row>
    <row r="58857" spans="1:2" x14ac:dyDescent="0.25">
      <c r="A58857">
        <v>25423533</v>
      </c>
      <c r="B58857" t="s">
        <v>2</v>
      </c>
    </row>
    <row r="58858" spans="1:2" x14ac:dyDescent="0.25">
      <c r="A58858">
        <v>31821037</v>
      </c>
      <c r="B58858" t="s">
        <v>2</v>
      </c>
    </row>
    <row r="58859" spans="1:2" x14ac:dyDescent="0.25">
      <c r="A58859">
        <v>28412608</v>
      </c>
      <c r="B58859" t="s">
        <v>2</v>
      </c>
    </row>
    <row r="58860" spans="1:2" x14ac:dyDescent="0.25">
      <c r="A58860">
        <v>32056375</v>
      </c>
      <c r="B58860" t="s">
        <v>2</v>
      </c>
    </row>
    <row r="58861" spans="1:2" x14ac:dyDescent="0.25">
      <c r="A58861">
        <v>31996327</v>
      </c>
      <c r="B58861" t="s">
        <v>2</v>
      </c>
    </row>
    <row r="58862" spans="1:2" x14ac:dyDescent="0.25">
      <c r="A58862">
        <v>31748823</v>
      </c>
      <c r="B58862" t="s">
        <v>2</v>
      </c>
    </row>
    <row r="58863" spans="1:2" x14ac:dyDescent="0.25">
      <c r="A58863">
        <v>20244448</v>
      </c>
      <c r="B58863" t="s">
        <v>2</v>
      </c>
    </row>
    <row r="58864" spans="1:2" x14ac:dyDescent="0.25">
      <c r="A58864">
        <v>32057051</v>
      </c>
      <c r="B58864" t="s">
        <v>2</v>
      </c>
    </row>
    <row r="58865" spans="1:2" x14ac:dyDescent="0.25">
      <c r="A58865">
        <v>20141787</v>
      </c>
      <c r="B58865" t="s">
        <v>2</v>
      </c>
    </row>
    <row r="58866" spans="1:2" x14ac:dyDescent="0.25">
      <c r="A58866">
        <v>32075829</v>
      </c>
      <c r="B58866" t="s">
        <v>2</v>
      </c>
    </row>
    <row r="58867" spans="1:2" x14ac:dyDescent="0.25">
      <c r="A58867">
        <v>26128734</v>
      </c>
      <c r="B58867" t="s">
        <v>2</v>
      </c>
    </row>
    <row r="58868" spans="1:2" x14ac:dyDescent="0.25">
      <c r="A58868">
        <v>31187606</v>
      </c>
      <c r="B58868" t="s">
        <v>2</v>
      </c>
    </row>
    <row r="58869" spans="1:2" x14ac:dyDescent="0.25">
      <c r="A58869">
        <v>20753003</v>
      </c>
      <c r="B58869" t="s">
        <v>2</v>
      </c>
    </row>
    <row r="58870" spans="1:2" x14ac:dyDescent="0.25">
      <c r="A58870">
        <v>23185789</v>
      </c>
      <c r="B58870" t="s">
        <v>2</v>
      </c>
    </row>
    <row r="58871" spans="1:2" x14ac:dyDescent="0.25">
      <c r="A58871">
        <v>20166504</v>
      </c>
      <c r="B58871" t="s">
        <v>2</v>
      </c>
    </row>
    <row r="58872" spans="1:2" x14ac:dyDescent="0.25">
      <c r="A58872">
        <v>31684721</v>
      </c>
      <c r="B58872" t="s">
        <v>2</v>
      </c>
    </row>
    <row r="58873" spans="1:2" x14ac:dyDescent="0.25">
      <c r="A58873">
        <v>30994457</v>
      </c>
      <c r="B58873" t="s">
        <v>2</v>
      </c>
    </row>
    <row r="58874" spans="1:2" x14ac:dyDescent="0.25">
      <c r="A58874">
        <v>30939350</v>
      </c>
      <c r="B58874" t="s">
        <v>2</v>
      </c>
    </row>
    <row r="58875" spans="1:2" x14ac:dyDescent="0.25">
      <c r="A58875">
        <v>31994469</v>
      </c>
      <c r="B58875" t="s">
        <v>2</v>
      </c>
    </row>
    <row r="58876" spans="1:2" x14ac:dyDescent="0.25">
      <c r="A58876">
        <v>31894290</v>
      </c>
      <c r="B58876" t="s">
        <v>2</v>
      </c>
    </row>
    <row r="58877" spans="1:2" x14ac:dyDescent="0.25">
      <c r="A58877">
        <v>29301709</v>
      </c>
      <c r="B58877" t="s">
        <v>2</v>
      </c>
    </row>
    <row r="58878" spans="1:2" x14ac:dyDescent="0.25">
      <c r="A58878">
        <v>24410392</v>
      </c>
      <c r="B58878" t="s">
        <v>2</v>
      </c>
    </row>
    <row r="58879" spans="1:2" x14ac:dyDescent="0.25">
      <c r="A58879">
        <v>32058586</v>
      </c>
      <c r="B58879" t="s">
        <v>2</v>
      </c>
    </row>
    <row r="58880" spans="1:2" x14ac:dyDescent="0.25">
      <c r="A58880">
        <v>32118985</v>
      </c>
      <c r="B58880" t="s">
        <v>2</v>
      </c>
    </row>
    <row r="58881" spans="1:2" x14ac:dyDescent="0.25">
      <c r="A58881">
        <v>31719785</v>
      </c>
      <c r="B58881" t="s">
        <v>2</v>
      </c>
    </row>
    <row r="58882" spans="1:2" x14ac:dyDescent="0.25">
      <c r="A58882">
        <v>20143080</v>
      </c>
      <c r="B58882" t="s">
        <v>2</v>
      </c>
    </row>
    <row r="58883" spans="1:2" x14ac:dyDescent="0.25">
      <c r="A58883">
        <v>24253945</v>
      </c>
      <c r="B58883" t="s">
        <v>2</v>
      </c>
    </row>
    <row r="58884" spans="1:2" x14ac:dyDescent="0.25">
      <c r="A58884">
        <v>30971982</v>
      </c>
      <c r="B58884" t="s">
        <v>2</v>
      </c>
    </row>
    <row r="58885" spans="1:2" x14ac:dyDescent="0.25">
      <c r="A58885">
        <v>20249699</v>
      </c>
      <c r="B58885" t="s">
        <v>2</v>
      </c>
    </row>
    <row r="58886" spans="1:2" x14ac:dyDescent="0.25">
      <c r="A58886">
        <v>30961184</v>
      </c>
      <c r="B58886" t="s">
        <v>2</v>
      </c>
    </row>
    <row r="58887" spans="1:2" x14ac:dyDescent="0.25">
      <c r="A58887">
        <v>20197390</v>
      </c>
      <c r="B58887" t="s">
        <v>2</v>
      </c>
    </row>
    <row r="58888" spans="1:2" x14ac:dyDescent="0.25">
      <c r="A58888">
        <v>32049331</v>
      </c>
      <c r="B58888" t="s">
        <v>2</v>
      </c>
    </row>
    <row r="58889" spans="1:2" x14ac:dyDescent="0.25">
      <c r="A58889">
        <v>31962059</v>
      </c>
      <c r="B58889" t="s">
        <v>2</v>
      </c>
    </row>
    <row r="58890" spans="1:2" x14ac:dyDescent="0.25">
      <c r="A58890">
        <v>30438734</v>
      </c>
      <c r="B58890" t="s">
        <v>2</v>
      </c>
    </row>
    <row r="58891" spans="1:2" x14ac:dyDescent="0.25">
      <c r="A58891">
        <v>24809515</v>
      </c>
      <c r="B58891" t="s">
        <v>2</v>
      </c>
    </row>
    <row r="58892" spans="1:2" x14ac:dyDescent="0.25">
      <c r="A58892">
        <v>32049200</v>
      </c>
      <c r="B58892" t="s">
        <v>2</v>
      </c>
    </row>
    <row r="58893" spans="1:2" x14ac:dyDescent="0.25">
      <c r="A58893">
        <v>25430825</v>
      </c>
      <c r="B58893" t="s">
        <v>2</v>
      </c>
    </row>
    <row r="58894" spans="1:2" x14ac:dyDescent="0.25">
      <c r="A58894">
        <v>32060357</v>
      </c>
      <c r="B58894" t="s">
        <v>2</v>
      </c>
    </row>
    <row r="58895" spans="1:2" x14ac:dyDescent="0.25">
      <c r="A58895">
        <v>30949368</v>
      </c>
      <c r="B58895" t="s">
        <v>2</v>
      </c>
    </row>
    <row r="58896" spans="1:2" x14ac:dyDescent="0.25">
      <c r="A58896">
        <v>31288715</v>
      </c>
      <c r="B58896" t="s">
        <v>2</v>
      </c>
    </row>
    <row r="58897" spans="1:2" x14ac:dyDescent="0.25">
      <c r="A58897">
        <v>30990231</v>
      </c>
      <c r="B58897" t="s">
        <v>2</v>
      </c>
    </row>
    <row r="58898" spans="1:2" x14ac:dyDescent="0.25">
      <c r="A58898">
        <v>31985508</v>
      </c>
      <c r="B58898" t="s">
        <v>2</v>
      </c>
    </row>
    <row r="58899" spans="1:2" x14ac:dyDescent="0.25">
      <c r="A58899">
        <v>31956889</v>
      </c>
      <c r="B58899" t="s">
        <v>2</v>
      </c>
    </row>
    <row r="58900" spans="1:2" x14ac:dyDescent="0.25">
      <c r="A58900">
        <v>28098534</v>
      </c>
      <c r="B58900" t="s">
        <v>2</v>
      </c>
    </row>
    <row r="58901" spans="1:2" x14ac:dyDescent="0.25">
      <c r="A58901">
        <v>30910692</v>
      </c>
      <c r="B58901" t="s">
        <v>2</v>
      </c>
    </row>
    <row r="58902" spans="1:2" x14ac:dyDescent="0.25">
      <c r="A58902">
        <v>30911648</v>
      </c>
      <c r="B58902" t="s">
        <v>2</v>
      </c>
    </row>
    <row r="58903" spans="1:2" x14ac:dyDescent="0.25">
      <c r="A58903">
        <v>28118788</v>
      </c>
      <c r="B58903" t="s">
        <v>2</v>
      </c>
    </row>
    <row r="58904" spans="1:2" x14ac:dyDescent="0.25">
      <c r="A58904">
        <v>30983143</v>
      </c>
      <c r="B58904" t="s">
        <v>2</v>
      </c>
    </row>
    <row r="58905" spans="1:2" x14ac:dyDescent="0.25">
      <c r="A58905">
        <v>20179556</v>
      </c>
      <c r="B58905" t="s">
        <v>2</v>
      </c>
    </row>
    <row r="58906" spans="1:2" x14ac:dyDescent="0.25">
      <c r="A58906">
        <v>30994201</v>
      </c>
      <c r="B58906" t="s">
        <v>2</v>
      </c>
    </row>
    <row r="58907" spans="1:2" x14ac:dyDescent="0.25">
      <c r="A58907">
        <v>31687901</v>
      </c>
      <c r="B58907" t="s">
        <v>2</v>
      </c>
    </row>
    <row r="58908" spans="1:2" x14ac:dyDescent="0.25">
      <c r="A58908">
        <v>20255881</v>
      </c>
      <c r="B58908" t="s">
        <v>2</v>
      </c>
    </row>
    <row r="58909" spans="1:2" x14ac:dyDescent="0.25">
      <c r="A58909">
        <v>31786185</v>
      </c>
      <c r="B58909" t="s">
        <v>2</v>
      </c>
    </row>
    <row r="58910" spans="1:2" x14ac:dyDescent="0.25">
      <c r="A58910">
        <v>20197352</v>
      </c>
      <c r="B58910" t="s">
        <v>2</v>
      </c>
    </row>
    <row r="58911" spans="1:2" x14ac:dyDescent="0.25">
      <c r="A58911">
        <v>22836021</v>
      </c>
      <c r="B58911" t="s">
        <v>2</v>
      </c>
    </row>
    <row r="58912" spans="1:2" x14ac:dyDescent="0.25">
      <c r="A58912">
        <v>31724143</v>
      </c>
      <c r="B58912" t="s">
        <v>2</v>
      </c>
    </row>
    <row r="58913" spans="1:2" x14ac:dyDescent="0.25">
      <c r="A58913">
        <v>30907047</v>
      </c>
      <c r="B58913" t="s">
        <v>2</v>
      </c>
    </row>
    <row r="58914" spans="1:2" x14ac:dyDescent="0.25">
      <c r="A58914">
        <v>32033821</v>
      </c>
      <c r="B58914" t="s">
        <v>2</v>
      </c>
    </row>
    <row r="58915" spans="1:2" x14ac:dyDescent="0.25">
      <c r="A58915">
        <v>20677907</v>
      </c>
      <c r="B58915" t="s">
        <v>2</v>
      </c>
    </row>
    <row r="58916" spans="1:2" x14ac:dyDescent="0.25">
      <c r="A58916">
        <v>31318684</v>
      </c>
      <c r="B58916" t="s">
        <v>2</v>
      </c>
    </row>
    <row r="58917" spans="1:2" x14ac:dyDescent="0.25">
      <c r="A58917">
        <v>31833292</v>
      </c>
      <c r="B58917" t="s">
        <v>2</v>
      </c>
    </row>
    <row r="58918" spans="1:2" x14ac:dyDescent="0.25">
      <c r="A58918">
        <v>23238093</v>
      </c>
      <c r="B58918" t="s">
        <v>2</v>
      </c>
    </row>
    <row r="58919" spans="1:2" x14ac:dyDescent="0.25">
      <c r="A58919">
        <v>22164805</v>
      </c>
      <c r="B58919" t="s">
        <v>2</v>
      </c>
    </row>
    <row r="58920" spans="1:2" x14ac:dyDescent="0.25">
      <c r="A58920">
        <v>28095496</v>
      </c>
      <c r="B58920" t="s">
        <v>2</v>
      </c>
    </row>
    <row r="58921" spans="1:2" x14ac:dyDescent="0.25">
      <c r="A58921">
        <v>31771720</v>
      </c>
      <c r="B58921" t="s">
        <v>2</v>
      </c>
    </row>
    <row r="58922" spans="1:2" x14ac:dyDescent="0.25">
      <c r="A58922">
        <v>20493135</v>
      </c>
      <c r="B58922" t="s">
        <v>2</v>
      </c>
    </row>
    <row r="58923" spans="1:2" x14ac:dyDescent="0.25">
      <c r="A58923">
        <v>30952141</v>
      </c>
      <c r="B58923" t="s">
        <v>2</v>
      </c>
    </row>
    <row r="58924" spans="1:2" x14ac:dyDescent="0.25">
      <c r="A58924">
        <v>31993266</v>
      </c>
      <c r="B58924" t="s">
        <v>2</v>
      </c>
    </row>
    <row r="58925" spans="1:2" x14ac:dyDescent="0.25">
      <c r="A58925">
        <v>30918518</v>
      </c>
      <c r="B58925" t="s">
        <v>2</v>
      </c>
    </row>
    <row r="58926" spans="1:2" x14ac:dyDescent="0.25">
      <c r="A58926">
        <v>29212085</v>
      </c>
      <c r="B58926" t="s">
        <v>2</v>
      </c>
    </row>
    <row r="58927" spans="1:2" x14ac:dyDescent="0.25">
      <c r="A58927">
        <v>32074485</v>
      </c>
      <c r="B58927" t="s">
        <v>2</v>
      </c>
    </row>
    <row r="58928" spans="1:2" x14ac:dyDescent="0.25">
      <c r="A58928">
        <v>23239943</v>
      </c>
      <c r="B58928" t="s">
        <v>2</v>
      </c>
    </row>
    <row r="58929" spans="1:2" x14ac:dyDescent="0.25">
      <c r="A58929">
        <v>31945647</v>
      </c>
      <c r="B58929" t="s">
        <v>2</v>
      </c>
    </row>
    <row r="58930" spans="1:2" x14ac:dyDescent="0.25">
      <c r="A58930">
        <v>20714513</v>
      </c>
      <c r="B58930" t="s">
        <v>2</v>
      </c>
    </row>
    <row r="58931" spans="1:2" x14ac:dyDescent="0.25">
      <c r="A58931">
        <v>20559666</v>
      </c>
      <c r="B58931" t="s">
        <v>2</v>
      </c>
    </row>
    <row r="58932" spans="1:2" x14ac:dyDescent="0.25">
      <c r="A58932">
        <v>20724791</v>
      </c>
      <c r="B58932" t="s">
        <v>2</v>
      </c>
    </row>
    <row r="58933" spans="1:2" x14ac:dyDescent="0.25">
      <c r="A58933">
        <v>20203808</v>
      </c>
      <c r="B58933" t="s">
        <v>2</v>
      </c>
    </row>
    <row r="58934" spans="1:2" x14ac:dyDescent="0.25">
      <c r="A58934">
        <v>29236915</v>
      </c>
      <c r="B58934" t="s">
        <v>2</v>
      </c>
    </row>
    <row r="58935" spans="1:2" x14ac:dyDescent="0.25">
      <c r="A58935">
        <v>20735781</v>
      </c>
      <c r="B58935" t="s">
        <v>2</v>
      </c>
    </row>
    <row r="58936" spans="1:2" x14ac:dyDescent="0.25">
      <c r="A58936">
        <v>31742345</v>
      </c>
      <c r="B58936" t="s">
        <v>2</v>
      </c>
    </row>
    <row r="58937" spans="1:2" x14ac:dyDescent="0.25">
      <c r="A58937">
        <v>20240889</v>
      </c>
      <c r="B58937" t="s">
        <v>2</v>
      </c>
    </row>
    <row r="58938" spans="1:2" x14ac:dyDescent="0.25">
      <c r="A58938">
        <v>31940310</v>
      </c>
      <c r="B58938" t="s">
        <v>2</v>
      </c>
    </row>
    <row r="58939" spans="1:2" x14ac:dyDescent="0.25">
      <c r="A58939">
        <v>32071604</v>
      </c>
      <c r="B58939" t="s">
        <v>2</v>
      </c>
    </row>
    <row r="58940" spans="1:2" x14ac:dyDescent="0.25">
      <c r="A58940">
        <v>29412911</v>
      </c>
      <c r="B58940" t="s">
        <v>2</v>
      </c>
    </row>
    <row r="58941" spans="1:2" x14ac:dyDescent="0.25">
      <c r="A58941">
        <v>31987540</v>
      </c>
      <c r="B58941" t="s">
        <v>2</v>
      </c>
    </row>
    <row r="58942" spans="1:2" x14ac:dyDescent="0.25">
      <c r="A58942">
        <v>31655146</v>
      </c>
      <c r="B58942" t="s">
        <v>2</v>
      </c>
    </row>
    <row r="58943" spans="1:2" x14ac:dyDescent="0.25">
      <c r="A58943">
        <v>31720400</v>
      </c>
      <c r="B58943" t="s">
        <v>2</v>
      </c>
    </row>
    <row r="58944" spans="1:2" x14ac:dyDescent="0.25">
      <c r="A58944">
        <v>32106866</v>
      </c>
      <c r="B58944" t="s">
        <v>2</v>
      </c>
    </row>
    <row r="58945" spans="1:2" x14ac:dyDescent="0.25">
      <c r="A58945">
        <v>31728878</v>
      </c>
      <c r="B58945" t="s">
        <v>2</v>
      </c>
    </row>
    <row r="58946" spans="1:2" x14ac:dyDescent="0.25">
      <c r="A58946">
        <v>23868508</v>
      </c>
      <c r="B58946" t="s">
        <v>2</v>
      </c>
    </row>
    <row r="58947" spans="1:2" x14ac:dyDescent="0.25">
      <c r="A58947">
        <v>32056229</v>
      </c>
      <c r="B58947" t="s">
        <v>2</v>
      </c>
    </row>
    <row r="58948" spans="1:2" x14ac:dyDescent="0.25">
      <c r="A58948">
        <v>20164201</v>
      </c>
      <c r="B58948" t="s">
        <v>2</v>
      </c>
    </row>
    <row r="58949" spans="1:2" x14ac:dyDescent="0.25">
      <c r="A58949">
        <v>22112904</v>
      </c>
      <c r="B58949" t="s">
        <v>2</v>
      </c>
    </row>
    <row r="58950" spans="1:2" x14ac:dyDescent="0.25">
      <c r="A58950">
        <v>30929924</v>
      </c>
      <c r="B58950" t="s">
        <v>2</v>
      </c>
    </row>
    <row r="58951" spans="1:2" x14ac:dyDescent="0.25">
      <c r="A58951">
        <v>31876032</v>
      </c>
      <c r="B58951" t="s">
        <v>2</v>
      </c>
    </row>
    <row r="58952" spans="1:2" x14ac:dyDescent="0.25">
      <c r="A58952">
        <v>20755276</v>
      </c>
      <c r="B58952" t="s">
        <v>2</v>
      </c>
    </row>
    <row r="58953" spans="1:2" x14ac:dyDescent="0.25">
      <c r="A58953">
        <v>31691264</v>
      </c>
      <c r="B58953" t="s">
        <v>2</v>
      </c>
    </row>
    <row r="58954" spans="1:2" x14ac:dyDescent="0.25">
      <c r="A58954">
        <v>31916092</v>
      </c>
      <c r="B58954" t="s">
        <v>2</v>
      </c>
    </row>
    <row r="58955" spans="1:2" x14ac:dyDescent="0.25">
      <c r="A58955">
        <v>31985784</v>
      </c>
      <c r="B58955" t="s">
        <v>2</v>
      </c>
    </row>
    <row r="58956" spans="1:2" x14ac:dyDescent="0.25">
      <c r="A58956">
        <v>31684777</v>
      </c>
      <c r="B58956" t="s">
        <v>2</v>
      </c>
    </row>
    <row r="58957" spans="1:2" x14ac:dyDescent="0.25">
      <c r="A58957">
        <v>31999553</v>
      </c>
      <c r="B58957" t="s">
        <v>2</v>
      </c>
    </row>
    <row r="58958" spans="1:2" x14ac:dyDescent="0.25">
      <c r="A58958">
        <v>32063427</v>
      </c>
      <c r="B58958" t="s">
        <v>2</v>
      </c>
    </row>
    <row r="58959" spans="1:2" x14ac:dyDescent="0.25">
      <c r="A58959">
        <v>31278902</v>
      </c>
      <c r="B58959" t="s">
        <v>2</v>
      </c>
    </row>
    <row r="58960" spans="1:2" x14ac:dyDescent="0.25">
      <c r="A58960">
        <v>20106589</v>
      </c>
      <c r="B58960" t="s">
        <v>2</v>
      </c>
    </row>
    <row r="58961" spans="1:2" x14ac:dyDescent="0.25">
      <c r="A58961">
        <v>32016458</v>
      </c>
      <c r="B58961" t="s">
        <v>2</v>
      </c>
    </row>
    <row r="58962" spans="1:2" x14ac:dyDescent="0.25">
      <c r="A58962">
        <v>20285937</v>
      </c>
      <c r="B58962" t="s">
        <v>2</v>
      </c>
    </row>
    <row r="58963" spans="1:2" x14ac:dyDescent="0.25">
      <c r="A58963">
        <v>29812788</v>
      </c>
      <c r="B58963" t="s">
        <v>2</v>
      </c>
    </row>
    <row r="58964" spans="1:2" x14ac:dyDescent="0.25">
      <c r="A58964">
        <v>30897279</v>
      </c>
      <c r="B58964" t="s">
        <v>2</v>
      </c>
    </row>
    <row r="58965" spans="1:2" x14ac:dyDescent="0.25">
      <c r="A58965">
        <v>31740733</v>
      </c>
      <c r="B58965" t="s">
        <v>2</v>
      </c>
    </row>
    <row r="58966" spans="1:2" x14ac:dyDescent="0.25">
      <c r="A58966">
        <v>28134856</v>
      </c>
      <c r="B58966" t="s">
        <v>2</v>
      </c>
    </row>
    <row r="58967" spans="1:2" x14ac:dyDescent="0.25">
      <c r="A58967">
        <v>32071830</v>
      </c>
      <c r="B58967" t="s">
        <v>2</v>
      </c>
    </row>
    <row r="58968" spans="1:2" x14ac:dyDescent="0.25">
      <c r="A58968">
        <v>30910723</v>
      </c>
      <c r="B58968" t="s">
        <v>2</v>
      </c>
    </row>
    <row r="58969" spans="1:2" x14ac:dyDescent="0.25">
      <c r="A58969">
        <v>22683590</v>
      </c>
      <c r="B58969" t="s">
        <v>2</v>
      </c>
    </row>
    <row r="58970" spans="1:2" x14ac:dyDescent="0.25">
      <c r="A58970">
        <v>31963111</v>
      </c>
      <c r="B58970" t="s">
        <v>2</v>
      </c>
    </row>
    <row r="58971" spans="1:2" x14ac:dyDescent="0.25">
      <c r="A58971">
        <v>28107466</v>
      </c>
      <c r="B58971" t="s">
        <v>2</v>
      </c>
    </row>
    <row r="58972" spans="1:2" x14ac:dyDescent="0.25">
      <c r="A58972">
        <v>31948752</v>
      </c>
      <c r="B58972" t="s">
        <v>2</v>
      </c>
    </row>
    <row r="58973" spans="1:2" x14ac:dyDescent="0.25">
      <c r="A58973">
        <v>20256665</v>
      </c>
      <c r="B58973" t="s">
        <v>2</v>
      </c>
    </row>
    <row r="58974" spans="1:2" x14ac:dyDescent="0.25">
      <c r="A58974">
        <v>32020607</v>
      </c>
      <c r="B58974" t="s">
        <v>2</v>
      </c>
    </row>
    <row r="58975" spans="1:2" x14ac:dyDescent="0.25">
      <c r="A58975">
        <v>31846258</v>
      </c>
      <c r="B58975" t="s">
        <v>2</v>
      </c>
    </row>
    <row r="58976" spans="1:2" x14ac:dyDescent="0.25">
      <c r="A58976">
        <v>32094542</v>
      </c>
      <c r="B58976" t="s">
        <v>2</v>
      </c>
    </row>
    <row r="58977" spans="1:2" x14ac:dyDescent="0.25">
      <c r="A58977">
        <v>31726277</v>
      </c>
      <c r="B58977" t="s">
        <v>2</v>
      </c>
    </row>
    <row r="58978" spans="1:2" x14ac:dyDescent="0.25">
      <c r="A58978">
        <v>10028670</v>
      </c>
      <c r="B58978" t="s">
        <v>2</v>
      </c>
    </row>
    <row r="58979" spans="1:2" x14ac:dyDescent="0.25">
      <c r="A58979">
        <v>20717945</v>
      </c>
      <c r="B58979" t="s">
        <v>2</v>
      </c>
    </row>
    <row r="58980" spans="1:2" x14ac:dyDescent="0.25">
      <c r="A58980">
        <v>20155699</v>
      </c>
      <c r="B58980" t="s">
        <v>2</v>
      </c>
    </row>
    <row r="58981" spans="1:2" x14ac:dyDescent="0.25">
      <c r="A58981">
        <v>20104375</v>
      </c>
      <c r="B58981" t="s">
        <v>2</v>
      </c>
    </row>
    <row r="58982" spans="1:2" x14ac:dyDescent="0.25">
      <c r="A58982">
        <v>31870275</v>
      </c>
      <c r="B58982" t="s">
        <v>2</v>
      </c>
    </row>
    <row r="58983" spans="1:2" x14ac:dyDescent="0.25">
      <c r="A58983">
        <v>31814287</v>
      </c>
      <c r="B58983" t="s">
        <v>2</v>
      </c>
    </row>
    <row r="58984" spans="1:2" x14ac:dyDescent="0.25">
      <c r="A58984">
        <v>31934728</v>
      </c>
      <c r="B58984" t="s">
        <v>2</v>
      </c>
    </row>
    <row r="58985" spans="1:2" x14ac:dyDescent="0.25">
      <c r="A58985">
        <v>26236613</v>
      </c>
      <c r="B58985" t="s">
        <v>2</v>
      </c>
    </row>
    <row r="58986" spans="1:2" x14ac:dyDescent="0.25">
      <c r="A58986">
        <v>20152232</v>
      </c>
      <c r="B58986" t="s">
        <v>2</v>
      </c>
    </row>
    <row r="58987" spans="1:2" x14ac:dyDescent="0.25">
      <c r="A58987">
        <v>20242307</v>
      </c>
      <c r="B58987" t="s">
        <v>2</v>
      </c>
    </row>
    <row r="58988" spans="1:2" x14ac:dyDescent="0.25">
      <c r="A58988">
        <v>31958771</v>
      </c>
      <c r="B58988" t="s">
        <v>2</v>
      </c>
    </row>
    <row r="58989" spans="1:2" x14ac:dyDescent="0.25">
      <c r="A58989">
        <v>20509706</v>
      </c>
      <c r="B58989" t="s">
        <v>2</v>
      </c>
    </row>
    <row r="58990" spans="1:2" x14ac:dyDescent="0.25">
      <c r="A58990">
        <v>31703626</v>
      </c>
      <c r="B58990" t="s">
        <v>2</v>
      </c>
    </row>
    <row r="58991" spans="1:2" x14ac:dyDescent="0.25">
      <c r="A58991">
        <v>20528565</v>
      </c>
      <c r="B58991" t="s">
        <v>2</v>
      </c>
    </row>
    <row r="58992" spans="1:2" x14ac:dyDescent="0.25">
      <c r="A58992">
        <v>31785049</v>
      </c>
      <c r="B58992" t="s">
        <v>2</v>
      </c>
    </row>
    <row r="58993" spans="1:2" x14ac:dyDescent="0.25">
      <c r="A58993">
        <v>29381383</v>
      </c>
      <c r="B58993" t="s">
        <v>2</v>
      </c>
    </row>
    <row r="58994" spans="1:2" x14ac:dyDescent="0.25">
      <c r="A58994">
        <v>31689194</v>
      </c>
      <c r="B58994" t="s">
        <v>2</v>
      </c>
    </row>
    <row r="58995" spans="1:2" x14ac:dyDescent="0.25">
      <c r="A58995">
        <v>31279155</v>
      </c>
      <c r="B58995" t="s">
        <v>2</v>
      </c>
    </row>
    <row r="58996" spans="1:2" x14ac:dyDescent="0.25">
      <c r="A58996">
        <v>31960551</v>
      </c>
      <c r="B58996" t="s">
        <v>2</v>
      </c>
    </row>
    <row r="58997" spans="1:2" x14ac:dyDescent="0.25">
      <c r="A58997">
        <v>20164382</v>
      </c>
      <c r="B58997" t="s">
        <v>2</v>
      </c>
    </row>
    <row r="58998" spans="1:2" x14ac:dyDescent="0.25">
      <c r="A58998">
        <v>20531977</v>
      </c>
      <c r="B58998" t="s">
        <v>2</v>
      </c>
    </row>
    <row r="58999" spans="1:2" x14ac:dyDescent="0.25">
      <c r="A58999">
        <v>31321581</v>
      </c>
      <c r="B58999" t="s">
        <v>2</v>
      </c>
    </row>
    <row r="59000" spans="1:2" x14ac:dyDescent="0.25">
      <c r="A59000">
        <v>28088478</v>
      </c>
      <c r="B59000" t="s">
        <v>2</v>
      </c>
    </row>
    <row r="59001" spans="1:2" x14ac:dyDescent="0.25">
      <c r="A59001">
        <v>31921247</v>
      </c>
      <c r="B59001" t="s">
        <v>2</v>
      </c>
    </row>
    <row r="59002" spans="1:2" x14ac:dyDescent="0.25">
      <c r="A59002">
        <v>30921728</v>
      </c>
      <c r="B59002" t="s">
        <v>2</v>
      </c>
    </row>
    <row r="59003" spans="1:2" x14ac:dyDescent="0.25">
      <c r="A59003">
        <v>20162596</v>
      </c>
      <c r="B59003" t="s">
        <v>2</v>
      </c>
    </row>
    <row r="59004" spans="1:2" x14ac:dyDescent="0.25">
      <c r="A59004">
        <v>30921133</v>
      </c>
      <c r="B59004" t="s">
        <v>2</v>
      </c>
    </row>
    <row r="59005" spans="1:2" x14ac:dyDescent="0.25">
      <c r="A59005">
        <v>31313618</v>
      </c>
      <c r="B59005" t="s">
        <v>2</v>
      </c>
    </row>
    <row r="59006" spans="1:2" x14ac:dyDescent="0.25">
      <c r="A59006">
        <v>20707778</v>
      </c>
      <c r="B59006" t="s">
        <v>2</v>
      </c>
    </row>
    <row r="59007" spans="1:2" x14ac:dyDescent="0.25">
      <c r="A59007">
        <v>31278005</v>
      </c>
      <c r="B59007" t="s">
        <v>2</v>
      </c>
    </row>
    <row r="59008" spans="1:2" x14ac:dyDescent="0.25">
      <c r="A59008">
        <v>31963470</v>
      </c>
      <c r="B59008" t="s">
        <v>2</v>
      </c>
    </row>
    <row r="59009" spans="1:2" x14ac:dyDescent="0.25">
      <c r="A59009">
        <v>22975952</v>
      </c>
      <c r="B59009" t="s">
        <v>2</v>
      </c>
    </row>
    <row r="59010" spans="1:2" x14ac:dyDescent="0.25">
      <c r="A59010">
        <v>20192215</v>
      </c>
      <c r="B59010" t="s">
        <v>2</v>
      </c>
    </row>
    <row r="59011" spans="1:2" x14ac:dyDescent="0.25">
      <c r="A59011">
        <v>31896556</v>
      </c>
      <c r="B59011" t="s">
        <v>2</v>
      </c>
    </row>
    <row r="59012" spans="1:2" x14ac:dyDescent="0.25">
      <c r="A59012">
        <v>31862678</v>
      </c>
      <c r="B59012" t="s">
        <v>2</v>
      </c>
    </row>
    <row r="59013" spans="1:2" x14ac:dyDescent="0.25">
      <c r="A59013">
        <v>20268982</v>
      </c>
      <c r="B59013" t="s">
        <v>2</v>
      </c>
    </row>
    <row r="59014" spans="1:2" x14ac:dyDescent="0.25">
      <c r="A59014">
        <v>23868404</v>
      </c>
      <c r="B59014" t="s">
        <v>2</v>
      </c>
    </row>
    <row r="59015" spans="1:2" x14ac:dyDescent="0.25">
      <c r="A59015">
        <v>30942250</v>
      </c>
      <c r="B59015" t="s">
        <v>2</v>
      </c>
    </row>
    <row r="59016" spans="1:2" x14ac:dyDescent="0.25">
      <c r="A59016">
        <v>32002200</v>
      </c>
      <c r="B59016" t="s">
        <v>2</v>
      </c>
    </row>
    <row r="59017" spans="1:2" x14ac:dyDescent="0.25">
      <c r="A59017">
        <v>31783897</v>
      </c>
      <c r="B59017" t="s">
        <v>2</v>
      </c>
    </row>
    <row r="59018" spans="1:2" x14ac:dyDescent="0.25">
      <c r="A59018">
        <v>30822078</v>
      </c>
      <c r="B59018" t="s">
        <v>2</v>
      </c>
    </row>
    <row r="59019" spans="1:2" x14ac:dyDescent="0.25">
      <c r="A59019">
        <v>32066048</v>
      </c>
      <c r="B59019" t="s">
        <v>2</v>
      </c>
    </row>
    <row r="59020" spans="1:2" x14ac:dyDescent="0.25">
      <c r="A59020">
        <v>29435415</v>
      </c>
      <c r="B59020" t="s">
        <v>2</v>
      </c>
    </row>
    <row r="59021" spans="1:2" x14ac:dyDescent="0.25">
      <c r="A59021">
        <v>31882686</v>
      </c>
      <c r="B59021" t="s">
        <v>2</v>
      </c>
    </row>
    <row r="59022" spans="1:2" x14ac:dyDescent="0.25">
      <c r="A59022">
        <v>31724978</v>
      </c>
      <c r="B59022" t="s">
        <v>2</v>
      </c>
    </row>
    <row r="59023" spans="1:2" x14ac:dyDescent="0.25">
      <c r="A59023">
        <v>31815130</v>
      </c>
      <c r="B59023" t="s">
        <v>2</v>
      </c>
    </row>
    <row r="59024" spans="1:2" x14ac:dyDescent="0.25">
      <c r="A59024">
        <v>20526003</v>
      </c>
      <c r="B59024" t="s">
        <v>2</v>
      </c>
    </row>
    <row r="59025" spans="1:2" x14ac:dyDescent="0.25">
      <c r="A59025">
        <v>10036085</v>
      </c>
      <c r="B59025" t="s">
        <v>2</v>
      </c>
    </row>
    <row r="59026" spans="1:2" x14ac:dyDescent="0.25">
      <c r="A59026">
        <v>22167389</v>
      </c>
      <c r="B59026" t="s">
        <v>2</v>
      </c>
    </row>
    <row r="59027" spans="1:2" x14ac:dyDescent="0.25">
      <c r="A59027">
        <v>30951346</v>
      </c>
      <c r="B59027" t="s">
        <v>2</v>
      </c>
    </row>
    <row r="59028" spans="1:2" x14ac:dyDescent="0.25">
      <c r="A59028">
        <v>20686661</v>
      </c>
      <c r="B59028" t="s">
        <v>2</v>
      </c>
    </row>
    <row r="59029" spans="1:2" x14ac:dyDescent="0.25">
      <c r="A59029">
        <v>30897600</v>
      </c>
      <c r="B59029" t="s">
        <v>2</v>
      </c>
    </row>
    <row r="59030" spans="1:2" x14ac:dyDescent="0.25">
      <c r="A59030">
        <v>20069599</v>
      </c>
      <c r="B59030" t="s">
        <v>2</v>
      </c>
    </row>
    <row r="59031" spans="1:2" x14ac:dyDescent="0.25">
      <c r="A59031">
        <v>23091678</v>
      </c>
      <c r="B59031" t="s">
        <v>2</v>
      </c>
    </row>
    <row r="59032" spans="1:2" x14ac:dyDescent="0.25">
      <c r="A59032">
        <v>20189454</v>
      </c>
      <c r="B59032" t="s">
        <v>2</v>
      </c>
    </row>
    <row r="59033" spans="1:2" x14ac:dyDescent="0.25">
      <c r="A59033">
        <v>20547291</v>
      </c>
      <c r="B59033" t="s">
        <v>2</v>
      </c>
    </row>
    <row r="59034" spans="1:2" x14ac:dyDescent="0.25">
      <c r="A59034">
        <v>31709120</v>
      </c>
      <c r="B59034" t="s">
        <v>2</v>
      </c>
    </row>
    <row r="59035" spans="1:2" x14ac:dyDescent="0.25">
      <c r="A59035">
        <v>31177400</v>
      </c>
      <c r="B59035" t="s">
        <v>2</v>
      </c>
    </row>
    <row r="59036" spans="1:2" x14ac:dyDescent="0.25">
      <c r="A59036">
        <v>22903160</v>
      </c>
      <c r="B59036" t="s">
        <v>2</v>
      </c>
    </row>
    <row r="59037" spans="1:2" x14ac:dyDescent="0.25">
      <c r="A59037">
        <v>30945835</v>
      </c>
      <c r="B59037" t="s">
        <v>2</v>
      </c>
    </row>
    <row r="59038" spans="1:2" x14ac:dyDescent="0.25">
      <c r="A59038">
        <v>20409812</v>
      </c>
      <c r="B59038" t="s">
        <v>2</v>
      </c>
    </row>
    <row r="59039" spans="1:2" x14ac:dyDescent="0.25">
      <c r="A59039">
        <v>26256068</v>
      </c>
      <c r="B59039" t="s">
        <v>2</v>
      </c>
    </row>
    <row r="59040" spans="1:2" x14ac:dyDescent="0.25">
      <c r="A59040">
        <v>20131393</v>
      </c>
      <c r="B59040" t="s">
        <v>2</v>
      </c>
    </row>
    <row r="59041" spans="1:2" x14ac:dyDescent="0.25">
      <c r="A59041">
        <v>22195301</v>
      </c>
      <c r="B59041" t="s">
        <v>2</v>
      </c>
    </row>
    <row r="59042" spans="1:2" x14ac:dyDescent="0.25">
      <c r="A59042">
        <v>31715555</v>
      </c>
      <c r="B59042" t="s">
        <v>2</v>
      </c>
    </row>
    <row r="59043" spans="1:2" x14ac:dyDescent="0.25">
      <c r="A59043">
        <v>20219316</v>
      </c>
      <c r="B59043" t="s">
        <v>2</v>
      </c>
    </row>
    <row r="59044" spans="1:2" x14ac:dyDescent="0.25">
      <c r="A59044">
        <v>23283808</v>
      </c>
      <c r="B59044" t="s">
        <v>2</v>
      </c>
    </row>
    <row r="59045" spans="1:2" x14ac:dyDescent="0.25">
      <c r="A59045">
        <v>32064039</v>
      </c>
      <c r="B59045" t="s">
        <v>2</v>
      </c>
    </row>
    <row r="59046" spans="1:2" x14ac:dyDescent="0.25">
      <c r="A59046">
        <v>20731774</v>
      </c>
      <c r="B59046" t="s">
        <v>2</v>
      </c>
    </row>
    <row r="59047" spans="1:2" x14ac:dyDescent="0.25">
      <c r="A59047">
        <v>31988089</v>
      </c>
      <c r="B59047" t="s">
        <v>2</v>
      </c>
    </row>
    <row r="59048" spans="1:2" x14ac:dyDescent="0.25">
      <c r="A59048">
        <v>31865790</v>
      </c>
      <c r="B59048" t="s">
        <v>2</v>
      </c>
    </row>
    <row r="59049" spans="1:2" x14ac:dyDescent="0.25">
      <c r="A59049">
        <v>31969146</v>
      </c>
      <c r="B59049" t="s">
        <v>2</v>
      </c>
    </row>
    <row r="59050" spans="1:2" x14ac:dyDescent="0.25">
      <c r="A59050">
        <v>27221693</v>
      </c>
      <c r="B59050" t="s">
        <v>2</v>
      </c>
    </row>
    <row r="59051" spans="1:2" x14ac:dyDescent="0.25">
      <c r="A59051">
        <v>20140841</v>
      </c>
      <c r="B59051" t="s">
        <v>2</v>
      </c>
    </row>
    <row r="59052" spans="1:2" x14ac:dyDescent="0.25">
      <c r="A59052">
        <v>30971330</v>
      </c>
      <c r="B59052" t="s">
        <v>2</v>
      </c>
    </row>
    <row r="59053" spans="1:2" x14ac:dyDescent="0.25">
      <c r="A59053">
        <v>25406636</v>
      </c>
      <c r="B59053" t="s">
        <v>2</v>
      </c>
    </row>
    <row r="59054" spans="1:2" x14ac:dyDescent="0.25">
      <c r="A59054">
        <v>20087825</v>
      </c>
      <c r="B59054" t="s">
        <v>2</v>
      </c>
    </row>
    <row r="59055" spans="1:2" x14ac:dyDescent="0.25">
      <c r="A59055">
        <v>30941902</v>
      </c>
      <c r="B59055" t="s">
        <v>2</v>
      </c>
    </row>
    <row r="59056" spans="1:2" x14ac:dyDescent="0.25">
      <c r="A59056">
        <v>22197898</v>
      </c>
      <c r="B59056" t="s">
        <v>2</v>
      </c>
    </row>
    <row r="59057" spans="1:2" x14ac:dyDescent="0.25">
      <c r="A59057">
        <v>31772520</v>
      </c>
      <c r="B59057" t="s">
        <v>2</v>
      </c>
    </row>
    <row r="59058" spans="1:2" x14ac:dyDescent="0.25">
      <c r="A59058">
        <v>28089726</v>
      </c>
      <c r="B59058" t="s">
        <v>2</v>
      </c>
    </row>
    <row r="59059" spans="1:2" x14ac:dyDescent="0.25">
      <c r="A59059">
        <v>31989839</v>
      </c>
      <c r="B59059" t="s">
        <v>2</v>
      </c>
    </row>
    <row r="59060" spans="1:2" x14ac:dyDescent="0.25">
      <c r="A59060">
        <v>26255058</v>
      </c>
      <c r="B59060" t="s">
        <v>2</v>
      </c>
    </row>
    <row r="59061" spans="1:2" x14ac:dyDescent="0.25">
      <c r="A59061">
        <v>30994724</v>
      </c>
      <c r="B59061" t="s">
        <v>2</v>
      </c>
    </row>
    <row r="59062" spans="1:2" x14ac:dyDescent="0.25">
      <c r="A59062">
        <v>22924982</v>
      </c>
      <c r="B59062" t="s">
        <v>2</v>
      </c>
    </row>
    <row r="59063" spans="1:2" x14ac:dyDescent="0.25">
      <c r="A59063">
        <v>31297009</v>
      </c>
      <c r="B59063" t="s">
        <v>2</v>
      </c>
    </row>
    <row r="59064" spans="1:2" x14ac:dyDescent="0.25">
      <c r="A59064">
        <v>23183700</v>
      </c>
      <c r="B59064" t="s">
        <v>2</v>
      </c>
    </row>
    <row r="59065" spans="1:2" x14ac:dyDescent="0.25">
      <c r="A59065">
        <v>31277727</v>
      </c>
      <c r="B59065" t="s">
        <v>2</v>
      </c>
    </row>
    <row r="59066" spans="1:2" x14ac:dyDescent="0.25">
      <c r="A59066">
        <v>20686063</v>
      </c>
      <c r="B59066" t="s">
        <v>2</v>
      </c>
    </row>
    <row r="59067" spans="1:2" x14ac:dyDescent="0.25">
      <c r="A59067">
        <v>23820518</v>
      </c>
      <c r="B59067" t="s">
        <v>2</v>
      </c>
    </row>
    <row r="59068" spans="1:2" x14ac:dyDescent="0.25">
      <c r="A59068">
        <v>32045691</v>
      </c>
      <c r="B59068" t="s">
        <v>2</v>
      </c>
    </row>
    <row r="59069" spans="1:2" x14ac:dyDescent="0.25">
      <c r="A59069">
        <v>31305873</v>
      </c>
      <c r="B59069" t="s">
        <v>2</v>
      </c>
    </row>
    <row r="59070" spans="1:2" x14ac:dyDescent="0.25">
      <c r="A59070">
        <v>22345254</v>
      </c>
      <c r="B59070" t="s">
        <v>2</v>
      </c>
    </row>
    <row r="59071" spans="1:2" x14ac:dyDescent="0.25">
      <c r="A59071">
        <v>30988602</v>
      </c>
      <c r="B59071" t="s">
        <v>2</v>
      </c>
    </row>
    <row r="59072" spans="1:2" x14ac:dyDescent="0.25">
      <c r="A59072">
        <v>29586611</v>
      </c>
      <c r="B59072" t="s">
        <v>2</v>
      </c>
    </row>
    <row r="59073" spans="1:2" x14ac:dyDescent="0.25">
      <c r="A59073">
        <v>23841146</v>
      </c>
      <c r="B59073" t="s">
        <v>2</v>
      </c>
    </row>
    <row r="59074" spans="1:2" x14ac:dyDescent="0.25">
      <c r="A59074">
        <v>25406304</v>
      </c>
      <c r="B59074" t="s">
        <v>2</v>
      </c>
    </row>
    <row r="59075" spans="1:2" x14ac:dyDescent="0.25">
      <c r="A59075">
        <v>32008473</v>
      </c>
      <c r="B59075" t="s">
        <v>2</v>
      </c>
    </row>
    <row r="59076" spans="1:2" x14ac:dyDescent="0.25">
      <c r="A59076">
        <v>20157132</v>
      </c>
      <c r="B59076" t="s">
        <v>2</v>
      </c>
    </row>
    <row r="59077" spans="1:2" x14ac:dyDescent="0.25">
      <c r="A59077">
        <v>31289320</v>
      </c>
      <c r="B59077" t="s">
        <v>2</v>
      </c>
    </row>
    <row r="59078" spans="1:2" x14ac:dyDescent="0.25">
      <c r="A59078">
        <v>24411742</v>
      </c>
      <c r="B59078" t="s">
        <v>2</v>
      </c>
    </row>
    <row r="59079" spans="1:2" x14ac:dyDescent="0.25">
      <c r="A59079">
        <v>22991823</v>
      </c>
      <c r="B59079" t="s">
        <v>2</v>
      </c>
    </row>
    <row r="59080" spans="1:2" x14ac:dyDescent="0.25">
      <c r="A59080">
        <v>28404017</v>
      </c>
      <c r="B59080" t="s">
        <v>2</v>
      </c>
    </row>
    <row r="59081" spans="1:2" x14ac:dyDescent="0.25">
      <c r="A59081">
        <v>25412973</v>
      </c>
      <c r="B59081" t="s">
        <v>2</v>
      </c>
    </row>
    <row r="59082" spans="1:2" x14ac:dyDescent="0.25">
      <c r="A59082">
        <v>31757749</v>
      </c>
      <c r="B59082" t="s">
        <v>2</v>
      </c>
    </row>
    <row r="59083" spans="1:2" x14ac:dyDescent="0.25">
      <c r="A59083">
        <v>22746845</v>
      </c>
      <c r="B59083" t="s">
        <v>2</v>
      </c>
    </row>
    <row r="59084" spans="1:2" x14ac:dyDescent="0.25">
      <c r="A59084">
        <v>31993680</v>
      </c>
      <c r="B59084" t="s">
        <v>2</v>
      </c>
    </row>
    <row r="59085" spans="1:2" x14ac:dyDescent="0.25">
      <c r="A59085">
        <v>20152032</v>
      </c>
      <c r="B59085" t="s">
        <v>2</v>
      </c>
    </row>
    <row r="59086" spans="1:2" x14ac:dyDescent="0.25">
      <c r="A59086">
        <v>10022667</v>
      </c>
      <c r="B59086" t="s">
        <v>2</v>
      </c>
    </row>
    <row r="59087" spans="1:2" x14ac:dyDescent="0.25">
      <c r="A59087">
        <v>31943836</v>
      </c>
      <c r="B59087" t="s">
        <v>2</v>
      </c>
    </row>
    <row r="59088" spans="1:2" x14ac:dyDescent="0.25">
      <c r="A59088">
        <v>26260326</v>
      </c>
      <c r="B59088" t="s">
        <v>2</v>
      </c>
    </row>
    <row r="59089" spans="1:2" x14ac:dyDescent="0.25">
      <c r="A59089">
        <v>31983554</v>
      </c>
      <c r="B59089" t="s">
        <v>2</v>
      </c>
    </row>
    <row r="59090" spans="1:2" x14ac:dyDescent="0.25">
      <c r="A59090">
        <v>31693071</v>
      </c>
      <c r="B59090" t="s">
        <v>2</v>
      </c>
    </row>
    <row r="59091" spans="1:2" x14ac:dyDescent="0.25">
      <c r="A59091">
        <v>20756950</v>
      </c>
      <c r="B59091" t="s">
        <v>2</v>
      </c>
    </row>
    <row r="59092" spans="1:2" x14ac:dyDescent="0.25">
      <c r="A59092">
        <v>30954433</v>
      </c>
      <c r="B59092" t="s">
        <v>2</v>
      </c>
    </row>
    <row r="59093" spans="1:2" x14ac:dyDescent="0.25">
      <c r="A59093">
        <v>30882880</v>
      </c>
      <c r="B59093" t="s">
        <v>2</v>
      </c>
    </row>
    <row r="59094" spans="1:2" x14ac:dyDescent="0.25">
      <c r="A59094">
        <v>29084891</v>
      </c>
      <c r="B59094" t="s">
        <v>2</v>
      </c>
    </row>
    <row r="59095" spans="1:2" x14ac:dyDescent="0.25">
      <c r="A59095">
        <v>24576871</v>
      </c>
      <c r="B59095" t="s">
        <v>2</v>
      </c>
    </row>
    <row r="59096" spans="1:2" x14ac:dyDescent="0.25">
      <c r="A59096">
        <v>31322894</v>
      </c>
      <c r="B59096" t="s">
        <v>2</v>
      </c>
    </row>
    <row r="59097" spans="1:2" x14ac:dyDescent="0.25">
      <c r="A59097">
        <v>21061716</v>
      </c>
      <c r="B59097" t="s">
        <v>2</v>
      </c>
    </row>
    <row r="59098" spans="1:2" x14ac:dyDescent="0.25">
      <c r="A59098">
        <v>29842103</v>
      </c>
      <c r="B59098" t="s">
        <v>2</v>
      </c>
    </row>
    <row r="59099" spans="1:2" x14ac:dyDescent="0.25">
      <c r="A59099">
        <v>30951975</v>
      </c>
      <c r="B59099" t="s">
        <v>2</v>
      </c>
    </row>
    <row r="59100" spans="1:2" x14ac:dyDescent="0.25">
      <c r="A59100">
        <v>31215077</v>
      </c>
      <c r="B59100" t="s">
        <v>2</v>
      </c>
    </row>
    <row r="59101" spans="1:2" x14ac:dyDescent="0.25">
      <c r="A59101">
        <v>30969745</v>
      </c>
      <c r="B59101" t="s">
        <v>2</v>
      </c>
    </row>
    <row r="59102" spans="1:2" x14ac:dyDescent="0.25">
      <c r="A59102">
        <v>31007066</v>
      </c>
      <c r="B59102" t="s">
        <v>2</v>
      </c>
    </row>
    <row r="59103" spans="1:2" x14ac:dyDescent="0.25">
      <c r="A59103">
        <v>30965444</v>
      </c>
      <c r="B59103" t="s">
        <v>2</v>
      </c>
    </row>
    <row r="59104" spans="1:2" x14ac:dyDescent="0.25">
      <c r="A59104">
        <v>31998822</v>
      </c>
      <c r="B59104" t="s">
        <v>2</v>
      </c>
    </row>
    <row r="59105" spans="1:2" x14ac:dyDescent="0.25">
      <c r="A59105">
        <v>23855037</v>
      </c>
      <c r="B59105" t="s">
        <v>2</v>
      </c>
    </row>
    <row r="59106" spans="1:2" x14ac:dyDescent="0.25">
      <c r="A59106">
        <v>20206819</v>
      </c>
      <c r="B59106" t="s">
        <v>2</v>
      </c>
    </row>
    <row r="59107" spans="1:2" x14ac:dyDescent="0.25">
      <c r="A59107">
        <v>31757398</v>
      </c>
      <c r="B59107" t="s">
        <v>2</v>
      </c>
    </row>
    <row r="59108" spans="1:2" x14ac:dyDescent="0.25">
      <c r="A59108">
        <v>20726192</v>
      </c>
      <c r="B59108" t="s">
        <v>2</v>
      </c>
    </row>
    <row r="59109" spans="1:2" x14ac:dyDescent="0.25">
      <c r="A59109">
        <v>31780652</v>
      </c>
      <c r="B59109" t="s">
        <v>2</v>
      </c>
    </row>
    <row r="59110" spans="1:2" x14ac:dyDescent="0.25">
      <c r="A59110">
        <v>31872602</v>
      </c>
      <c r="B59110" t="s">
        <v>2</v>
      </c>
    </row>
    <row r="59111" spans="1:2" x14ac:dyDescent="0.25">
      <c r="A59111">
        <v>22159585</v>
      </c>
      <c r="B59111" t="s">
        <v>2</v>
      </c>
    </row>
    <row r="59112" spans="1:2" x14ac:dyDescent="0.25">
      <c r="A59112">
        <v>30912981</v>
      </c>
      <c r="B59112" t="s">
        <v>2</v>
      </c>
    </row>
    <row r="59113" spans="1:2" x14ac:dyDescent="0.25">
      <c r="A59113">
        <v>31780688</v>
      </c>
      <c r="B59113" t="s">
        <v>2</v>
      </c>
    </row>
    <row r="59114" spans="1:2" x14ac:dyDescent="0.25">
      <c r="A59114">
        <v>20758697</v>
      </c>
      <c r="B59114" t="s">
        <v>2</v>
      </c>
    </row>
    <row r="59115" spans="1:2" x14ac:dyDescent="0.25">
      <c r="A59115">
        <v>22710251</v>
      </c>
      <c r="B59115" t="s">
        <v>2</v>
      </c>
    </row>
    <row r="59116" spans="1:2" x14ac:dyDescent="0.25">
      <c r="A59116">
        <v>31132811</v>
      </c>
      <c r="B59116" t="s">
        <v>2</v>
      </c>
    </row>
    <row r="59117" spans="1:2" x14ac:dyDescent="0.25">
      <c r="A59117">
        <v>20062730</v>
      </c>
      <c r="B59117" t="s">
        <v>2</v>
      </c>
    </row>
    <row r="59118" spans="1:2" x14ac:dyDescent="0.25">
      <c r="A59118">
        <v>31736634</v>
      </c>
      <c r="B59118" t="s">
        <v>2</v>
      </c>
    </row>
    <row r="59119" spans="1:2" x14ac:dyDescent="0.25">
      <c r="A59119">
        <v>32068183</v>
      </c>
      <c r="B59119" t="s">
        <v>2</v>
      </c>
    </row>
    <row r="59120" spans="1:2" x14ac:dyDescent="0.25">
      <c r="A59120">
        <v>31878917</v>
      </c>
      <c r="B59120" t="s">
        <v>2</v>
      </c>
    </row>
    <row r="59121" spans="1:2" x14ac:dyDescent="0.25">
      <c r="A59121">
        <v>20231659</v>
      </c>
      <c r="B59121" t="s">
        <v>2</v>
      </c>
    </row>
    <row r="59122" spans="1:2" x14ac:dyDescent="0.25">
      <c r="A59122">
        <v>31684833</v>
      </c>
      <c r="B59122" t="s">
        <v>2</v>
      </c>
    </row>
    <row r="59123" spans="1:2" x14ac:dyDescent="0.25">
      <c r="A59123">
        <v>28112230</v>
      </c>
      <c r="B59123" t="s">
        <v>2</v>
      </c>
    </row>
    <row r="59124" spans="1:2" x14ac:dyDescent="0.25">
      <c r="A59124">
        <v>30901083</v>
      </c>
      <c r="B59124" t="s">
        <v>2</v>
      </c>
    </row>
    <row r="59125" spans="1:2" x14ac:dyDescent="0.25">
      <c r="A59125">
        <v>22238732</v>
      </c>
      <c r="B59125" t="s">
        <v>2</v>
      </c>
    </row>
    <row r="59126" spans="1:2" x14ac:dyDescent="0.25">
      <c r="A59126">
        <v>30966676</v>
      </c>
      <c r="B59126" t="s">
        <v>2</v>
      </c>
    </row>
    <row r="59127" spans="1:2" x14ac:dyDescent="0.25">
      <c r="A59127">
        <v>23289613</v>
      </c>
      <c r="B59127" t="s">
        <v>2</v>
      </c>
    </row>
    <row r="59128" spans="1:2" x14ac:dyDescent="0.25">
      <c r="A59128">
        <v>31729561</v>
      </c>
      <c r="B59128" t="s">
        <v>2</v>
      </c>
    </row>
    <row r="59129" spans="1:2" x14ac:dyDescent="0.25">
      <c r="A59129">
        <v>10026548</v>
      </c>
      <c r="B59129" t="s">
        <v>2</v>
      </c>
    </row>
    <row r="59130" spans="1:2" x14ac:dyDescent="0.25">
      <c r="A59130">
        <v>32060998</v>
      </c>
      <c r="B59130" t="s">
        <v>2</v>
      </c>
    </row>
    <row r="59131" spans="1:2" x14ac:dyDescent="0.25">
      <c r="A59131">
        <v>22712993</v>
      </c>
      <c r="B59131" t="s">
        <v>2</v>
      </c>
    </row>
    <row r="59132" spans="1:2" x14ac:dyDescent="0.25">
      <c r="A59132">
        <v>25433529</v>
      </c>
      <c r="B59132" t="s">
        <v>2</v>
      </c>
    </row>
    <row r="59133" spans="1:2" x14ac:dyDescent="0.25">
      <c r="A59133">
        <v>23056516</v>
      </c>
      <c r="B59133" t="s">
        <v>2</v>
      </c>
    </row>
    <row r="59134" spans="1:2" x14ac:dyDescent="0.25">
      <c r="A59134">
        <v>28088787</v>
      </c>
      <c r="B59134" t="s">
        <v>2</v>
      </c>
    </row>
    <row r="59135" spans="1:2" x14ac:dyDescent="0.25">
      <c r="A59135">
        <v>31892641</v>
      </c>
      <c r="B59135" t="s">
        <v>2</v>
      </c>
    </row>
    <row r="59136" spans="1:2" x14ac:dyDescent="0.25">
      <c r="A59136">
        <v>20095338</v>
      </c>
      <c r="B59136" t="s">
        <v>2</v>
      </c>
    </row>
    <row r="59137" spans="1:2" x14ac:dyDescent="0.25">
      <c r="A59137">
        <v>20719479</v>
      </c>
      <c r="B59137" t="s">
        <v>2</v>
      </c>
    </row>
    <row r="59138" spans="1:2" x14ac:dyDescent="0.25">
      <c r="A59138">
        <v>20758432</v>
      </c>
      <c r="B59138" t="s">
        <v>2</v>
      </c>
    </row>
    <row r="59139" spans="1:2" x14ac:dyDescent="0.25">
      <c r="A59139">
        <v>20981413</v>
      </c>
      <c r="B59139" t="s">
        <v>2</v>
      </c>
    </row>
    <row r="59140" spans="1:2" x14ac:dyDescent="0.25">
      <c r="A59140">
        <v>20223859</v>
      </c>
      <c r="B59140" t="s">
        <v>2</v>
      </c>
    </row>
    <row r="59141" spans="1:2" x14ac:dyDescent="0.25">
      <c r="A59141">
        <v>20252007</v>
      </c>
      <c r="B59141" t="s">
        <v>2</v>
      </c>
    </row>
    <row r="59142" spans="1:2" x14ac:dyDescent="0.25">
      <c r="A59142">
        <v>31876021</v>
      </c>
      <c r="B59142" t="s">
        <v>2</v>
      </c>
    </row>
    <row r="59143" spans="1:2" x14ac:dyDescent="0.25">
      <c r="A59143">
        <v>29083433</v>
      </c>
      <c r="B59143" t="s">
        <v>2</v>
      </c>
    </row>
    <row r="59144" spans="1:2" x14ac:dyDescent="0.25">
      <c r="A59144">
        <v>30964546</v>
      </c>
      <c r="B59144" t="s">
        <v>2</v>
      </c>
    </row>
    <row r="59145" spans="1:2" x14ac:dyDescent="0.25">
      <c r="A59145">
        <v>20488302</v>
      </c>
      <c r="B59145" t="s">
        <v>2</v>
      </c>
    </row>
    <row r="59146" spans="1:2" x14ac:dyDescent="0.25">
      <c r="A59146">
        <v>20538785</v>
      </c>
      <c r="B59146" t="s">
        <v>2</v>
      </c>
    </row>
    <row r="59147" spans="1:2" x14ac:dyDescent="0.25">
      <c r="A59147">
        <v>23835656</v>
      </c>
      <c r="B59147" t="s">
        <v>2</v>
      </c>
    </row>
    <row r="59148" spans="1:2" x14ac:dyDescent="0.25">
      <c r="A59148">
        <v>31295017</v>
      </c>
      <c r="B59148" t="s">
        <v>2</v>
      </c>
    </row>
    <row r="59149" spans="1:2" x14ac:dyDescent="0.25">
      <c r="A59149">
        <v>23870156</v>
      </c>
      <c r="B59149" t="s">
        <v>2</v>
      </c>
    </row>
    <row r="59150" spans="1:2" x14ac:dyDescent="0.25">
      <c r="A59150">
        <v>31833208</v>
      </c>
      <c r="B59150" t="s">
        <v>2</v>
      </c>
    </row>
    <row r="59151" spans="1:2" x14ac:dyDescent="0.25">
      <c r="A59151">
        <v>32082022</v>
      </c>
      <c r="B59151" t="s">
        <v>2</v>
      </c>
    </row>
    <row r="59152" spans="1:2" x14ac:dyDescent="0.25">
      <c r="A59152">
        <v>32066409</v>
      </c>
      <c r="B59152" t="s">
        <v>2</v>
      </c>
    </row>
    <row r="59153" spans="1:2" x14ac:dyDescent="0.25">
      <c r="A59153">
        <v>20761254</v>
      </c>
      <c r="B59153" t="s">
        <v>2</v>
      </c>
    </row>
    <row r="59154" spans="1:2" x14ac:dyDescent="0.25">
      <c r="A59154">
        <v>31691205</v>
      </c>
      <c r="B59154" t="s">
        <v>2</v>
      </c>
    </row>
    <row r="59155" spans="1:2" x14ac:dyDescent="0.25">
      <c r="A59155">
        <v>31284799</v>
      </c>
      <c r="B59155" t="s">
        <v>2</v>
      </c>
    </row>
    <row r="59156" spans="1:2" x14ac:dyDescent="0.25">
      <c r="A59156">
        <v>22245001</v>
      </c>
      <c r="B59156" t="s">
        <v>2</v>
      </c>
    </row>
    <row r="59157" spans="1:2" x14ac:dyDescent="0.25">
      <c r="A59157">
        <v>20155174</v>
      </c>
      <c r="B59157" t="s">
        <v>2</v>
      </c>
    </row>
    <row r="59158" spans="1:2" x14ac:dyDescent="0.25">
      <c r="A59158">
        <v>26242922</v>
      </c>
      <c r="B59158" t="s">
        <v>2</v>
      </c>
    </row>
    <row r="59159" spans="1:2" x14ac:dyDescent="0.25">
      <c r="A59159">
        <v>31736970</v>
      </c>
      <c r="B59159" t="s">
        <v>2</v>
      </c>
    </row>
    <row r="59160" spans="1:2" x14ac:dyDescent="0.25">
      <c r="A59160">
        <v>28108827</v>
      </c>
      <c r="B59160" t="s">
        <v>2</v>
      </c>
    </row>
    <row r="59161" spans="1:2" x14ac:dyDescent="0.25">
      <c r="A59161">
        <v>32095138</v>
      </c>
      <c r="B59161" t="s">
        <v>2</v>
      </c>
    </row>
    <row r="59162" spans="1:2" x14ac:dyDescent="0.25">
      <c r="A59162">
        <v>31755268</v>
      </c>
      <c r="B59162" t="s">
        <v>2</v>
      </c>
    </row>
    <row r="59163" spans="1:2" x14ac:dyDescent="0.25">
      <c r="A59163">
        <v>30922086</v>
      </c>
      <c r="B59163" t="s">
        <v>2</v>
      </c>
    </row>
    <row r="59164" spans="1:2" x14ac:dyDescent="0.25">
      <c r="A59164">
        <v>25415959</v>
      </c>
      <c r="B59164" t="s">
        <v>2</v>
      </c>
    </row>
    <row r="59165" spans="1:2" x14ac:dyDescent="0.25">
      <c r="A59165">
        <v>20150040</v>
      </c>
      <c r="B59165" t="s">
        <v>2</v>
      </c>
    </row>
    <row r="59166" spans="1:2" x14ac:dyDescent="0.25">
      <c r="A59166">
        <v>20233529</v>
      </c>
      <c r="B59166" t="s">
        <v>2</v>
      </c>
    </row>
    <row r="59167" spans="1:2" x14ac:dyDescent="0.25">
      <c r="A59167">
        <v>31907442</v>
      </c>
      <c r="B59167" t="s">
        <v>2</v>
      </c>
    </row>
    <row r="59168" spans="1:2" x14ac:dyDescent="0.25">
      <c r="A59168">
        <v>20349742</v>
      </c>
      <c r="B59168" t="s">
        <v>2</v>
      </c>
    </row>
    <row r="59169" spans="1:2" x14ac:dyDescent="0.25">
      <c r="A59169">
        <v>31727889</v>
      </c>
      <c r="B59169" t="s">
        <v>2</v>
      </c>
    </row>
    <row r="59170" spans="1:2" x14ac:dyDescent="0.25">
      <c r="A59170">
        <v>31840570</v>
      </c>
      <c r="B59170" t="s">
        <v>2</v>
      </c>
    </row>
    <row r="59171" spans="1:2" x14ac:dyDescent="0.25">
      <c r="A59171">
        <v>29962532</v>
      </c>
      <c r="B59171" t="s">
        <v>2</v>
      </c>
    </row>
    <row r="59172" spans="1:2" x14ac:dyDescent="0.25">
      <c r="A59172">
        <v>28421543</v>
      </c>
      <c r="B59172" t="s">
        <v>2</v>
      </c>
    </row>
    <row r="59173" spans="1:2" x14ac:dyDescent="0.25">
      <c r="A59173">
        <v>25431893</v>
      </c>
      <c r="B59173" t="s">
        <v>2</v>
      </c>
    </row>
    <row r="59174" spans="1:2" x14ac:dyDescent="0.25">
      <c r="A59174">
        <v>28131925</v>
      </c>
      <c r="B59174" t="s">
        <v>2</v>
      </c>
    </row>
    <row r="59175" spans="1:2" x14ac:dyDescent="0.25">
      <c r="A59175">
        <v>23165840</v>
      </c>
      <c r="B59175" t="s">
        <v>2</v>
      </c>
    </row>
    <row r="59176" spans="1:2" x14ac:dyDescent="0.25">
      <c r="A59176">
        <v>20189962</v>
      </c>
      <c r="B59176" t="s">
        <v>2</v>
      </c>
    </row>
    <row r="59177" spans="1:2" x14ac:dyDescent="0.25">
      <c r="A59177">
        <v>20227013</v>
      </c>
      <c r="B59177" t="s">
        <v>2</v>
      </c>
    </row>
    <row r="59178" spans="1:2" x14ac:dyDescent="0.25">
      <c r="A59178">
        <v>10036367</v>
      </c>
      <c r="B59178" t="s">
        <v>2</v>
      </c>
    </row>
    <row r="59179" spans="1:2" x14ac:dyDescent="0.25">
      <c r="A59179">
        <v>30883028</v>
      </c>
      <c r="B59179" t="s">
        <v>2</v>
      </c>
    </row>
    <row r="59180" spans="1:2" x14ac:dyDescent="0.25">
      <c r="A59180">
        <v>26218424</v>
      </c>
      <c r="B59180" t="s">
        <v>2</v>
      </c>
    </row>
    <row r="59181" spans="1:2" x14ac:dyDescent="0.25">
      <c r="A59181">
        <v>20162614</v>
      </c>
      <c r="B59181" t="s">
        <v>2</v>
      </c>
    </row>
    <row r="59182" spans="1:2" x14ac:dyDescent="0.25">
      <c r="A59182">
        <v>30962340</v>
      </c>
      <c r="B59182" t="s">
        <v>2</v>
      </c>
    </row>
    <row r="59183" spans="1:2" x14ac:dyDescent="0.25">
      <c r="A59183">
        <v>31946440</v>
      </c>
      <c r="B59183" t="s">
        <v>2</v>
      </c>
    </row>
    <row r="59184" spans="1:2" x14ac:dyDescent="0.25">
      <c r="A59184">
        <v>31890326</v>
      </c>
      <c r="B59184" t="s">
        <v>2</v>
      </c>
    </row>
    <row r="59185" spans="1:2" x14ac:dyDescent="0.25">
      <c r="A59185">
        <v>20235141</v>
      </c>
      <c r="B59185" t="s">
        <v>2</v>
      </c>
    </row>
    <row r="59186" spans="1:2" x14ac:dyDescent="0.25">
      <c r="A59186">
        <v>20259567</v>
      </c>
      <c r="B59186" t="s">
        <v>2</v>
      </c>
    </row>
    <row r="59187" spans="1:2" x14ac:dyDescent="0.25">
      <c r="A59187">
        <v>26214924</v>
      </c>
      <c r="B59187" t="s">
        <v>2</v>
      </c>
    </row>
    <row r="59188" spans="1:2" x14ac:dyDescent="0.25">
      <c r="A59188">
        <v>31959887</v>
      </c>
      <c r="B59188" t="s">
        <v>2</v>
      </c>
    </row>
    <row r="59189" spans="1:2" x14ac:dyDescent="0.25">
      <c r="A59189">
        <v>31850315</v>
      </c>
      <c r="B59189" t="s">
        <v>2</v>
      </c>
    </row>
    <row r="59190" spans="1:2" x14ac:dyDescent="0.25">
      <c r="A59190">
        <v>31004077</v>
      </c>
      <c r="B59190" t="s">
        <v>2</v>
      </c>
    </row>
    <row r="59191" spans="1:2" x14ac:dyDescent="0.25">
      <c r="A59191">
        <v>22556369</v>
      </c>
      <c r="B59191" t="s">
        <v>2</v>
      </c>
    </row>
    <row r="59192" spans="1:2" x14ac:dyDescent="0.25">
      <c r="A59192">
        <v>32011117</v>
      </c>
      <c r="B59192" t="s">
        <v>2</v>
      </c>
    </row>
    <row r="59193" spans="1:2" x14ac:dyDescent="0.25">
      <c r="A59193">
        <v>31116733</v>
      </c>
      <c r="B59193" t="s">
        <v>2</v>
      </c>
    </row>
    <row r="59194" spans="1:2" x14ac:dyDescent="0.25">
      <c r="A59194">
        <v>20144830</v>
      </c>
      <c r="B59194" t="s">
        <v>2</v>
      </c>
    </row>
    <row r="59195" spans="1:2" x14ac:dyDescent="0.25">
      <c r="A59195">
        <v>28495124</v>
      </c>
      <c r="B59195" t="s">
        <v>2</v>
      </c>
    </row>
    <row r="59196" spans="1:2" x14ac:dyDescent="0.25">
      <c r="A59196">
        <v>31066394</v>
      </c>
      <c r="B59196" t="s">
        <v>2</v>
      </c>
    </row>
    <row r="59197" spans="1:2" x14ac:dyDescent="0.25">
      <c r="A59197">
        <v>31710341</v>
      </c>
      <c r="B59197" t="s">
        <v>2</v>
      </c>
    </row>
    <row r="59198" spans="1:2" x14ac:dyDescent="0.25">
      <c r="A59198">
        <v>31861436</v>
      </c>
      <c r="B59198" t="s">
        <v>2</v>
      </c>
    </row>
    <row r="59199" spans="1:2" x14ac:dyDescent="0.25">
      <c r="A59199">
        <v>20394889</v>
      </c>
      <c r="B59199" t="s">
        <v>2</v>
      </c>
    </row>
    <row r="59200" spans="1:2" x14ac:dyDescent="0.25">
      <c r="A59200">
        <v>31834281</v>
      </c>
      <c r="B59200" t="s">
        <v>2</v>
      </c>
    </row>
    <row r="59201" spans="1:2" x14ac:dyDescent="0.25">
      <c r="A59201">
        <v>31313813</v>
      </c>
      <c r="B59201" t="s">
        <v>2</v>
      </c>
    </row>
    <row r="59202" spans="1:2" x14ac:dyDescent="0.25">
      <c r="A59202">
        <v>31776375</v>
      </c>
      <c r="B59202" t="s">
        <v>2</v>
      </c>
    </row>
    <row r="59203" spans="1:2" x14ac:dyDescent="0.25">
      <c r="A59203">
        <v>20239003</v>
      </c>
      <c r="B59203" t="s">
        <v>2</v>
      </c>
    </row>
    <row r="59204" spans="1:2" x14ac:dyDescent="0.25">
      <c r="A59204">
        <v>31700787</v>
      </c>
      <c r="B59204" t="s">
        <v>2</v>
      </c>
    </row>
    <row r="59205" spans="1:2" x14ac:dyDescent="0.25">
      <c r="A59205">
        <v>20220187</v>
      </c>
      <c r="B59205" t="s">
        <v>2</v>
      </c>
    </row>
    <row r="59206" spans="1:2" x14ac:dyDescent="0.25">
      <c r="A59206">
        <v>20719851</v>
      </c>
      <c r="B59206" t="s">
        <v>2</v>
      </c>
    </row>
    <row r="59207" spans="1:2" x14ac:dyDescent="0.25">
      <c r="A59207">
        <v>31294909</v>
      </c>
      <c r="B59207" t="s">
        <v>2</v>
      </c>
    </row>
    <row r="59208" spans="1:2" x14ac:dyDescent="0.25">
      <c r="A59208">
        <v>31862497</v>
      </c>
      <c r="B59208" t="s">
        <v>2</v>
      </c>
    </row>
    <row r="59209" spans="1:2" x14ac:dyDescent="0.25">
      <c r="A59209">
        <v>23850055</v>
      </c>
      <c r="B59209" t="s">
        <v>2</v>
      </c>
    </row>
    <row r="59210" spans="1:2" x14ac:dyDescent="0.25">
      <c r="A59210">
        <v>28108638</v>
      </c>
      <c r="B59210" t="s">
        <v>2</v>
      </c>
    </row>
    <row r="59211" spans="1:2" x14ac:dyDescent="0.25">
      <c r="A59211">
        <v>32022128</v>
      </c>
      <c r="B59211" t="s">
        <v>2</v>
      </c>
    </row>
    <row r="59212" spans="1:2" x14ac:dyDescent="0.25">
      <c r="A59212">
        <v>20725434</v>
      </c>
      <c r="B59212" t="s">
        <v>2</v>
      </c>
    </row>
    <row r="59213" spans="1:2" x14ac:dyDescent="0.25">
      <c r="A59213">
        <v>25408348</v>
      </c>
      <c r="B59213" t="s">
        <v>2</v>
      </c>
    </row>
    <row r="59214" spans="1:2" x14ac:dyDescent="0.25">
      <c r="A59214">
        <v>31810591</v>
      </c>
      <c r="B59214" t="s">
        <v>2</v>
      </c>
    </row>
    <row r="59215" spans="1:2" x14ac:dyDescent="0.25">
      <c r="A59215">
        <v>32077629</v>
      </c>
      <c r="B59215" t="s">
        <v>2</v>
      </c>
    </row>
    <row r="59216" spans="1:2" x14ac:dyDescent="0.25">
      <c r="A59216">
        <v>31910425</v>
      </c>
      <c r="B59216" t="s">
        <v>2</v>
      </c>
    </row>
    <row r="59217" spans="1:2" x14ac:dyDescent="0.25">
      <c r="A59217">
        <v>31857824</v>
      </c>
      <c r="B59217" t="s">
        <v>2</v>
      </c>
    </row>
    <row r="59218" spans="1:2" x14ac:dyDescent="0.25">
      <c r="A59218">
        <v>31718529</v>
      </c>
      <c r="B59218" t="s">
        <v>2</v>
      </c>
    </row>
    <row r="59219" spans="1:2" x14ac:dyDescent="0.25">
      <c r="A59219">
        <v>20193459</v>
      </c>
      <c r="B59219" t="s">
        <v>2</v>
      </c>
    </row>
    <row r="59220" spans="1:2" x14ac:dyDescent="0.25">
      <c r="A59220">
        <v>29093295</v>
      </c>
      <c r="B59220" t="s">
        <v>2</v>
      </c>
    </row>
    <row r="59221" spans="1:2" x14ac:dyDescent="0.25">
      <c r="A59221">
        <v>21974176</v>
      </c>
      <c r="B59221" t="s">
        <v>2</v>
      </c>
    </row>
    <row r="59222" spans="1:2" x14ac:dyDescent="0.25">
      <c r="A59222">
        <v>30977132</v>
      </c>
      <c r="B59222" t="s">
        <v>2</v>
      </c>
    </row>
    <row r="59223" spans="1:2" x14ac:dyDescent="0.25">
      <c r="A59223">
        <v>27300131</v>
      </c>
      <c r="B59223" t="s">
        <v>2</v>
      </c>
    </row>
    <row r="59224" spans="1:2" x14ac:dyDescent="0.25">
      <c r="A59224">
        <v>31185446</v>
      </c>
      <c r="B59224" t="s">
        <v>2</v>
      </c>
    </row>
    <row r="59225" spans="1:2" x14ac:dyDescent="0.25">
      <c r="A59225">
        <v>31856321</v>
      </c>
      <c r="B59225" t="s">
        <v>2</v>
      </c>
    </row>
    <row r="59226" spans="1:2" x14ac:dyDescent="0.25">
      <c r="A59226">
        <v>20210914</v>
      </c>
      <c r="B59226" t="s">
        <v>2</v>
      </c>
    </row>
    <row r="59227" spans="1:2" x14ac:dyDescent="0.25">
      <c r="A59227">
        <v>20725311</v>
      </c>
      <c r="B59227" t="s">
        <v>2</v>
      </c>
    </row>
    <row r="59228" spans="1:2" x14ac:dyDescent="0.25">
      <c r="A59228">
        <v>31805346</v>
      </c>
      <c r="B59228" t="s">
        <v>2</v>
      </c>
    </row>
    <row r="59229" spans="1:2" x14ac:dyDescent="0.25">
      <c r="A59229">
        <v>25408043</v>
      </c>
      <c r="B59229" t="s">
        <v>2</v>
      </c>
    </row>
    <row r="59230" spans="1:2" x14ac:dyDescent="0.25">
      <c r="A59230">
        <v>30992197</v>
      </c>
      <c r="B59230" t="s">
        <v>2</v>
      </c>
    </row>
    <row r="59231" spans="1:2" x14ac:dyDescent="0.25">
      <c r="A59231">
        <v>29952688</v>
      </c>
      <c r="B59231" t="s">
        <v>2</v>
      </c>
    </row>
    <row r="59232" spans="1:2" x14ac:dyDescent="0.25">
      <c r="A59232">
        <v>28584701</v>
      </c>
      <c r="B59232" t="s">
        <v>2</v>
      </c>
    </row>
    <row r="59233" spans="1:2" x14ac:dyDescent="0.25">
      <c r="A59233">
        <v>31949123</v>
      </c>
      <c r="B59233" t="s">
        <v>2</v>
      </c>
    </row>
    <row r="59234" spans="1:2" x14ac:dyDescent="0.25">
      <c r="A59234">
        <v>20421052</v>
      </c>
      <c r="B59234" t="s">
        <v>2</v>
      </c>
    </row>
    <row r="59235" spans="1:2" x14ac:dyDescent="0.25">
      <c r="A59235">
        <v>31915421</v>
      </c>
      <c r="B59235" t="s">
        <v>2</v>
      </c>
    </row>
    <row r="59236" spans="1:2" x14ac:dyDescent="0.25">
      <c r="A59236">
        <v>25905713</v>
      </c>
      <c r="B59236" t="s">
        <v>2</v>
      </c>
    </row>
    <row r="59237" spans="1:2" x14ac:dyDescent="0.25">
      <c r="A59237">
        <v>20697681</v>
      </c>
      <c r="B59237" t="s">
        <v>2</v>
      </c>
    </row>
    <row r="59238" spans="1:2" x14ac:dyDescent="0.25">
      <c r="A59238">
        <v>31189891</v>
      </c>
      <c r="B59238" t="s">
        <v>2</v>
      </c>
    </row>
    <row r="59239" spans="1:2" x14ac:dyDescent="0.25">
      <c r="A59239">
        <v>26261047</v>
      </c>
      <c r="B59239" t="s">
        <v>2</v>
      </c>
    </row>
    <row r="59240" spans="1:2" x14ac:dyDescent="0.25">
      <c r="A59240">
        <v>32019735</v>
      </c>
      <c r="B59240" t="s">
        <v>2</v>
      </c>
    </row>
    <row r="59241" spans="1:2" x14ac:dyDescent="0.25">
      <c r="A59241">
        <v>31021355</v>
      </c>
      <c r="B59241" t="s">
        <v>2</v>
      </c>
    </row>
    <row r="59242" spans="1:2" x14ac:dyDescent="0.25">
      <c r="A59242">
        <v>32045469</v>
      </c>
      <c r="B59242" t="s">
        <v>2</v>
      </c>
    </row>
    <row r="59243" spans="1:2" x14ac:dyDescent="0.25">
      <c r="A59243">
        <v>31705959</v>
      </c>
      <c r="B59243" t="s">
        <v>2</v>
      </c>
    </row>
    <row r="59244" spans="1:2" x14ac:dyDescent="0.25">
      <c r="A59244">
        <v>26246589</v>
      </c>
      <c r="B59244" t="s">
        <v>2</v>
      </c>
    </row>
    <row r="59245" spans="1:2" x14ac:dyDescent="0.25">
      <c r="A59245">
        <v>32024538</v>
      </c>
      <c r="B59245" t="s">
        <v>2</v>
      </c>
    </row>
    <row r="59246" spans="1:2" x14ac:dyDescent="0.25">
      <c r="A59246">
        <v>20131115</v>
      </c>
      <c r="B59246" t="s">
        <v>2</v>
      </c>
    </row>
    <row r="59247" spans="1:2" x14ac:dyDescent="0.25">
      <c r="A59247">
        <v>20785466</v>
      </c>
      <c r="B59247" t="s">
        <v>2</v>
      </c>
    </row>
    <row r="59248" spans="1:2" x14ac:dyDescent="0.25">
      <c r="A59248">
        <v>31700334</v>
      </c>
      <c r="B59248" t="s">
        <v>2</v>
      </c>
    </row>
    <row r="59249" spans="1:2" x14ac:dyDescent="0.25">
      <c r="A59249">
        <v>31853244</v>
      </c>
      <c r="B59249" t="s">
        <v>2</v>
      </c>
    </row>
    <row r="59250" spans="1:2" x14ac:dyDescent="0.25">
      <c r="A59250">
        <v>25426830</v>
      </c>
      <c r="B59250" t="s">
        <v>2</v>
      </c>
    </row>
    <row r="59251" spans="1:2" x14ac:dyDescent="0.25">
      <c r="A59251">
        <v>20732418</v>
      </c>
      <c r="B59251" t="s">
        <v>2</v>
      </c>
    </row>
    <row r="59252" spans="1:2" x14ac:dyDescent="0.25">
      <c r="A59252">
        <v>31957991</v>
      </c>
      <c r="B59252" t="s">
        <v>2</v>
      </c>
    </row>
    <row r="59253" spans="1:2" x14ac:dyDescent="0.25">
      <c r="A59253">
        <v>20181944</v>
      </c>
      <c r="B59253" t="s">
        <v>2</v>
      </c>
    </row>
    <row r="59254" spans="1:2" x14ac:dyDescent="0.25">
      <c r="A59254">
        <v>20695558</v>
      </c>
      <c r="B59254" t="s">
        <v>2</v>
      </c>
    </row>
    <row r="59255" spans="1:2" x14ac:dyDescent="0.25">
      <c r="A59255">
        <v>23074896</v>
      </c>
      <c r="B59255" t="s">
        <v>2</v>
      </c>
    </row>
    <row r="59256" spans="1:2" x14ac:dyDescent="0.25">
      <c r="A59256">
        <v>31941587</v>
      </c>
      <c r="B59256" t="s">
        <v>2</v>
      </c>
    </row>
    <row r="59257" spans="1:2" x14ac:dyDescent="0.25">
      <c r="A59257">
        <v>30310419</v>
      </c>
      <c r="B59257" t="s">
        <v>2</v>
      </c>
    </row>
    <row r="59258" spans="1:2" x14ac:dyDescent="0.25">
      <c r="A59258">
        <v>31839481</v>
      </c>
      <c r="B59258" t="s">
        <v>2</v>
      </c>
    </row>
    <row r="59259" spans="1:2" x14ac:dyDescent="0.25">
      <c r="A59259">
        <v>20740334</v>
      </c>
      <c r="B59259" t="s">
        <v>2</v>
      </c>
    </row>
    <row r="59260" spans="1:2" x14ac:dyDescent="0.25">
      <c r="A59260">
        <v>20768986</v>
      </c>
      <c r="B59260" t="s">
        <v>2</v>
      </c>
    </row>
    <row r="59261" spans="1:2" x14ac:dyDescent="0.25">
      <c r="A59261">
        <v>32091621</v>
      </c>
      <c r="B59261" t="s">
        <v>2</v>
      </c>
    </row>
    <row r="59262" spans="1:2" x14ac:dyDescent="0.25">
      <c r="A59262">
        <v>31296455</v>
      </c>
      <c r="B59262" t="s">
        <v>2</v>
      </c>
    </row>
    <row r="59263" spans="1:2" x14ac:dyDescent="0.25">
      <c r="A59263">
        <v>30965203</v>
      </c>
      <c r="B59263" t="s">
        <v>2</v>
      </c>
    </row>
    <row r="59264" spans="1:2" x14ac:dyDescent="0.25">
      <c r="A59264">
        <v>31871035</v>
      </c>
      <c r="B59264" t="s">
        <v>2</v>
      </c>
    </row>
    <row r="59265" spans="1:2" x14ac:dyDescent="0.25">
      <c r="A59265">
        <v>31003600</v>
      </c>
      <c r="B59265" t="s">
        <v>2</v>
      </c>
    </row>
    <row r="59266" spans="1:2" x14ac:dyDescent="0.25">
      <c r="A59266">
        <v>31016225</v>
      </c>
      <c r="B59266" t="s">
        <v>2</v>
      </c>
    </row>
    <row r="59267" spans="1:2" x14ac:dyDescent="0.25">
      <c r="A59267">
        <v>21028247</v>
      </c>
      <c r="B59267" t="s">
        <v>2</v>
      </c>
    </row>
    <row r="59268" spans="1:2" x14ac:dyDescent="0.25">
      <c r="A59268">
        <v>28394797</v>
      </c>
      <c r="B59268" t="s">
        <v>2</v>
      </c>
    </row>
    <row r="59269" spans="1:2" x14ac:dyDescent="0.25">
      <c r="A59269">
        <v>23817379</v>
      </c>
      <c r="B59269" t="s">
        <v>2</v>
      </c>
    </row>
    <row r="59270" spans="1:2" x14ac:dyDescent="0.25">
      <c r="A59270">
        <v>24417738</v>
      </c>
      <c r="B59270" t="s">
        <v>2</v>
      </c>
    </row>
    <row r="59271" spans="1:2" x14ac:dyDescent="0.25">
      <c r="A59271">
        <v>28115811</v>
      </c>
      <c r="B59271" t="s">
        <v>2</v>
      </c>
    </row>
    <row r="59272" spans="1:2" x14ac:dyDescent="0.25">
      <c r="A59272">
        <v>30304081</v>
      </c>
      <c r="B59272" t="s">
        <v>2</v>
      </c>
    </row>
    <row r="59273" spans="1:2" x14ac:dyDescent="0.25">
      <c r="A59273">
        <v>31014987</v>
      </c>
      <c r="B59273" t="s">
        <v>2</v>
      </c>
    </row>
    <row r="59274" spans="1:2" x14ac:dyDescent="0.25">
      <c r="A59274">
        <v>28096383</v>
      </c>
      <c r="B59274" t="s">
        <v>2</v>
      </c>
    </row>
    <row r="59275" spans="1:2" x14ac:dyDescent="0.25">
      <c r="A59275">
        <v>28092319</v>
      </c>
      <c r="B59275" t="s">
        <v>2</v>
      </c>
    </row>
    <row r="59276" spans="1:2" x14ac:dyDescent="0.25">
      <c r="A59276">
        <v>31788778</v>
      </c>
      <c r="B59276" t="s">
        <v>2</v>
      </c>
    </row>
    <row r="59277" spans="1:2" x14ac:dyDescent="0.25">
      <c r="A59277">
        <v>31948009</v>
      </c>
      <c r="B59277" t="s">
        <v>2</v>
      </c>
    </row>
    <row r="59278" spans="1:2" x14ac:dyDescent="0.25">
      <c r="A59278">
        <v>20740735</v>
      </c>
      <c r="B59278" t="s">
        <v>2</v>
      </c>
    </row>
    <row r="59279" spans="1:2" x14ac:dyDescent="0.25">
      <c r="A59279">
        <v>22270258</v>
      </c>
      <c r="B59279" t="s">
        <v>2</v>
      </c>
    </row>
    <row r="59280" spans="1:2" x14ac:dyDescent="0.25">
      <c r="A59280">
        <v>10040199</v>
      </c>
      <c r="B59280" t="s">
        <v>2</v>
      </c>
    </row>
    <row r="59281" spans="1:2" x14ac:dyDescent="0.25">
      <c r="A59281">
        <v>26207121</v>
      </c>
      <c r="B59281" t="s">
        <v>2</v>
      </c>
    </row>
    <row r="59282" spans="1:2" x14ac:dyDescent="0.25">
      <c r="A59282">
        <v>28134125</v>
      </c>
      <c r="B59282" t="s">
        <v>2</v>
      </c>
    </row>
    <row r="59283" spans="1:2" x14ac:dyDescent="0.25">
      <c r="A59283">
        <v>31839910</v>
      </c>
      <c r="B59283" t="s">
        <v>2</v>
      </c>
    </row>
    <row r="59284" spans="1:2" x14ac:dyDescent="0.25">
      <c r="A59284">
        <v>31931728</v>
      </c>
      <c r="B59284" t="s">
        <v>2</v>
      </c>
    </row>
    <row r="59285" spans="1:2" x14ac:dyDescent="0.25">
      <c r="A59285">
        <v>31770736</v>
      </c>
      <c r="B59285" t="s">
        <v>2</v>
      </c>
    </row>
    <row r="59286" spans="1:2" x14ac:dyDescent="0.25">
      <c r="A59286">
        <v>20763027</v>
      </c>
      <c r="B59286" t="s">
        <v>2</v>
      </c>
    </row>
    <row r="59287" spans="1:2" x14ac:dyDescent="0.25">
      <c r="A59287">
        <v>31778764</v>
      </c>
      <c r="B59287" t="s">
        <v>2</v>
      </c>
    </row>
    <row r="59288" spans="1:2" x14ac:dyDescent="0.25">
      <c r="A59288">
        <v>31939380</v>
      </c>
      <c r="B59288" t="s">
        <v>2</v>
      </c>
    </row>
    <row r="59289" spans="1:2" x14ac:dyDescent="0.25">
      <c r="A59289">
        <v>32070038</v>
      </c>
      <c r="B59289" t="s">
        <v>2</v>
      </c>
    </row>
    <row r="59290" spans="1:2" x14ac:dyDescent="0.25">
      <c r="A59290">
        <v>32111170</v>
      </c>
      <c r="B59290" t="s">
        <v>2</v>
      </c>
    </row>
    <row r="59291" spans="1:2" x14ac:dyDescent="0.25">
      <c r="A59291">
        <v>26132551</v>
      </c>
      <c r="B59291" t="s">
        <v>2</v>
      </c>
    </row>
    <row r="59292" spans="1:2" x14ac:dyDescent="0.25">
      <c r="A59292">
        <v>20212588</v>
      </c>
      <c r="B59292" t="s">
        <v>2</v>
      </c>
    </row>
    <row r="59293" spans="1:2" x14ac:dyDescent="0.25">
      <c r="A59293">
        <v>31849035</v>
      </c>
      <c r="B59293" t="s">
        <v>2</v>
      </c>
    </row>
    <row r="59294" spans="1:2" x14ac:dyDescent="0.25">
      <c r="A59294">
        <v>30993886</v>
      </c>
      <c r="B59294" t="s">
        <v>2</v>
      </c>
    </row>
    <row r="59295" spans="1:2" x14ac:dyDescent="0.25">
      <c r="A59295">
        <v>20067488</v>
      </c>
      <c r="B59295" t="s">
        <v>2</v>
      </c>
    </row>
    <row r="59296" spans="1:2" x14ac:dyDescent="0.25">
      <c r="A59296">
        <v>20804565</v>
      </c>
      <c r="B59296" t="s">
        <v>2</v>
      </c>
    </row>
    <row r="59297" spans="1:2" x14ac:dyDescent="0.25">
      <c r="A59297">
        <v>31787336</v>
      </c>
      <c r="B59297" t="s">
        <v>2</v>
      </c>
    </row>
    <row r="59298" spans="1:2" x14ac:dyDescent="0.25">
      <c r="A59298">
        <v>32120426</v>
      </c>
      <c r="B59298" t="s">
        <v>2</v>
      </c>
    </row>
    <row r="59299" spans="1:2" x14ac:dyDescent="0.25">
      <c r="A59299">
        <v>31850310</v>
      </c>
      <c r="B59299" t="s">
        <v>2</v>
      </c>
    </row>
    <row r="59300" spans="1:2" x14ac:dyDescent="0.25">
      <c r="A59300">
        <v>20072753</v>
      </c>
      <c r="B59300" t="s">
        <v>2</v>
      </c>
    </row>
    <row r="59301" spans="1:2" x14ac:dyDescent="0.25">
      <c r="A59301">
        <v>23867294</v>
      </c>
      <c r="B59301" t="s">
        <v>2</v>
      </c>
    </row>
    <row r="59302" spans="1:2" x14ac:dyDescent="0.25">
      <c r="A59302">
        <v>23835671</v>
      </c>
      <c r="B59302" t="s">
        <v>2</v>
      </c>
    </row>
    <row r="59303" spans="1:2" x14ac:dyDescent="0.25">
      <c r="A59303">
        <v>30923841</v>
      </c>
      <c r="B59303" t="s">
        <v>2</v>
      </c>
    </row>
    <row r="59304" spans="1:2" x14ac:dyDescent="0.25">
      <c r="A59304">
        <v>32019186</v>
      </c>
      <c r="B59304" t="s">
        <v>2</v>
      </c>
    </row>
    <row r="59305" spans="1:2" x14ac:dyDescent="0.25">
      <c r="A59305">
        <v>32056079</v>
      </c>
      <c r="B59305" t="s">
        <v>2</v>
      </c>
    </row>
    <row r="59306" spans="1:2" x14ac:dyDescent="0.25">
      <c r="A59306">
        <v>31834830</v>
      </c>
      <c r="B59306" t="s">
        <v>2</v>
      </c>
    </row>
    <row r="59307" spans="1:2" x14ac:dyDescent="0.25">
      <c r="A59307">
        <v>30914591</v>
      </c>
      <c r="B59307" t="s">
        <v>2</v>
      </c>
    </row>
    <row r="59308" spans="1:2" x14ac:dyDescent="0.25">
      <c r="A59308">
        <v>30923820</v>
      </c>
      <c r="B59308" t="s">
        <v>2</v>
      </c>
    </row>
    <row r="59309" spans="1:2" x14ac:dyDescent="0.25">
      <c r="A59309">
        <v>31669888</v>
      </c>
      <c r="B59309" t="s">
        <v>2</v>
      </c>
    </row>
    <row r="59310" spans="1:2" x14ac:dyDescent="0.25">
      <c r="A59310">
        <v>30952312</v>
      </c>
      <c r="B59310" t="s">
        <v>2</v>
      </c>
    </row>
    <row r="59311" spans="1:2" x14ac:dyDescent="0.25">
      <c r="A59311">
        <v>32021464</v>
      </c>
      <c r="B59311" t="s">
        <v>2</v>
      </c>
    </row>
    <row r="59312" spans="1:2" x14ac:dyDescent="0.25">
      <c r="A59312">
        <v>31766209</v>
      </c>
      <c r="B59312" t="s">
        <v>2</v>
      </c>
    </row>
    <row r="59313" spans="1:2" x14ac:dyDescent="0.25">
      <c r="A59313">
        <v>31850350</v>
      </c>
      <c r="B59313" t="s">
        <v>2</v>
      </c>
    </row>
    <row r="59314" spans="1:2" x14ac:dyDescent="0.25">
      <c r="A59314">
        <v>31987404</v>
      </c>
      <c r="B59314" t="s">
        <v>2</v>
      </c>
    </row>
    <row r="59315" spans="1:2" x14ac:dyDescent="0.25">
      <c r="A59315">
        <v>23831382</v>
      </c>
      <c r="B59315" t="s">
        <v>2</v>
      </c>
    </row>
    <row r="59316" spans="1:2" x14ac:dyDescent="0.25">
      <c r="A59316">
        <v>31715579</v>
      </c>
      <c r="B59316" t="s">
        <v>2</v>
      </c>
    </row>
    <row r="59317" spans="1:2" x14ac:dyDescent="0.25">
      <c r="A59317">
        <v>26163881</v>
      </c>
      <c r="B59317" t="s">
        <v>2</v>
      </c>
    </row>
    <row r="59318" spans="1:2" x14ac:dyDescent="0.25">
      <c r="A59318">
        <v>31741089</v>
      </c>
      <c r="B59318" t="s">
        <v>2</v>
      </c>
    </row>
    <row r="59319" spans="1:2" x14ac:dyDescent="0.25">
      <c r="A59319">
        <v>30980940</v>
      </c>
      <c r="B59319" t="s">
        <v>2</v>
      </c>
    </row>
    <row r="59320" spans="1:2" x14ac:dyDescent="0.25">
      <c r="A59320">
        <v>20990975</v>
      </c>
      <c r="B59320" t="s">
        <v>2</v>
      </c>
    </row>
    <row r="59321" spans="1:2" x14ac:dyDescent="0.25">
      <c r="A59321">
        <v>30892939</v>
      </c>
      <c r="B59321" t="s">
        <v>2</v>
      </c>
    </row>
    <row r="59322" spans="1:2" x14ac:dyDescent="0.25">
      <c r="A59322">
        <v>20738965</v>
      </c>
      <c r="B59322" t="s">
        <v>2</v>
      </c>
    </row>
    <row r="59323" spans="1:2" x14ac:dyDescent="0.25">
      <c r="A59323">
        <v>31190130</v>
      </c>
      <c r="B59323" t="s">
        <v>2</v>
      </c>
    </row>
    <row r="59324" spans="1:2" x14ac:dyDescent="0.25">
      <c r="A59324">
        <v>10026915</v>
      </c>
      <c r="B59324" t="s">
        <v>2</v>
      </c>
    </row>
    <row r="59325" spans="1:2" x14ac:dyDescent="0.25">
      <c r="A59325">
        <v>20234913</v>
      </c>
      <c r="B59325" t="s">
        <v>2</v>
      </c>
    </row>
    <row r="59326" spans="1:2" x14ac:dyDescent="0.25">
      <c r="A59326">
        <v>31935482</v>
      </c>
      <c r="B59326" t="s">
        <v>2</v>
      </c>
    </row>
    <row r="59327" spans="1:2" x14ac:dyDescent="0.25">
      <c r="A59327">
        <v>20859650</v>
      </c>
      <c r="B59327" t="s">
        <v>2</v>
      </c>
    </row>
    <row r="59328" spans="1:2" x14ac:dyDescent="0.25">
      <c r="A59328">
        <v>22651997</v>
      </c>
      <c r="B59328" t="s">
        <v>2</v>
      </c>
    </row>
    <row r="59329" spans="1:2" x14ac:dyDescent="0.25">
      <c r="A59329">
        <v>20445596</v>
      </c>
      <c r="B59329" t="s">
        <v>2</v>
      </c>
    </row>
    <row r="59330" spans="1:2" x14ac:dyDescent="0.25">
      <c r="A59330">
        <v>30918293</v>
      </c>
      <c r="B59330" t="s">
        <v>2</v>
      </c>
    </row>
    <row r="59331" spans="1:2" x14ac:dyDescent="0.25">
      <c r="A59331">
        <v>20087164</v>
      </c>
      <c r="B59331" t="s">
        <v>2</v>
      </c>
    </row>
    <row r="59332" spans="1:2" x14ac:dyDescent="0.25">
      <c r="A59332">
        <v>30941362</v>
      </c>
      <c r="B59332" t="s">
        <v>2</v>
      </c>
    </row>
    <row r="59333" spans="1:2" x14ac:dyDescent="0.25">
      <c r="A59333">
        <v>30982893</v>
      </c>
      <c r="B59333" t="s">
        <v>2</v>
      </c>
    </row>
    <row r="59334" spans="1:2" x14ac:dyDescent="0.25">
      <c r="A59334">
        <v>25428586</v>
      </c>
      <c r="B59334" t="s">
        <v>2</v>
      </c>
    </row>
    <row r="59335" spans="1:2" x14ac:dyDescent="0.25">
      <c r="A59335">
        <v>28735468</v>
      </c>
      <c r="B59335" t="s">
        <v>2</v>
      </c>
    </row>
    <row r="59336" spans="1:2" x14ac:dyDescent="0.25">
      <c r="A59336">
        <v>26123537</v>
      </c>
      <c r="B59336" t="s">
        <v>2</v>
      </c>
    </row>
    <row r="59337" spans="1:2" x14ac:dyDescent="0.25">
      <c r="A59337">
        <v>32024182</v>
      </c>
      <c r="B59337" t="s">
        <v>2</v>
      </c>
    </row>
    <row r="59338" spans="1:2" x14ac:dyDescent="0.25">
      <c r="A59338">
        <v>31668506</v>
      </c>
      <c r="B59338" t="s">
        <v>2</v>
      </c>
    </row>
    <row r="59339" spans="1:2" x14ac:dyDescent="0.25">
      <c r="A59339">
        <v>22765286</v>
      </c>
      <c r="B59339" t="s">
        <v>2</v>
      </c>
    </row>
    <row r="59340" spans="1:2" x14ac:dyDescent="0.25">
      <c r="A59340">
        <v>20758394</v>
      </c>
      <c r="B59340" t="s">
        <v>2</v>
      </c>
    </row>
    <row r="59341" spans="1:2" x14ac:dyDescent="0.25">
      <c r="A59341">
        <v>32070707</v>
      </c>
      <c r="B59341" t="s">
        <v>2</v>
      </c>
    </row>
    <row r="59342" spans="1:2" x14ac:dyDescent="0.25">
      <c r="A59342">
        <v>31299277</v>
      </c>
      <c r="B59342" t="s">
        <v>2</v>
      </c>
    </row>
    <row r="59343" spans="1:2" x14ac:dyDescent="0.25">
      <c r="A59343">
        <v>31814312</v>
      </c>
      <c r="B59343" t="s">
        <v>2</v>
      </c>
    </row>
    <row r="59344" spans="1:2" x14ac:dyDescent="0.25">
      <c r="A59344">
        <v>20689176</v>
      </c>
      <c r="B59344" t="s">
        <v>2</v>
      </c>
    </row>
    <row r="59345" spans="1:2" x14ac:dyDescent="0.25">
      <c r="A59345">
        <v>23847780</v>
      </c>
      <c r="B59345" t="s">
        <v>2</v>
      </c>
    </row>
    <row r="59346" spans="1:2" x14ac:dyDescent="0.25">
      <c r="A59346">
        <v>31295296</v>
      </c>
      <c r="B59346" t="s">
        <v>2</v>
      </c>
    </row>
    <row r="59347" spans="1:2" x14ac:dyDescent="0.25">
      <c r="A59347">
        <v>31817769</v>
      </c>
      <c r="B59347" t="s">
        <v>2</v>
      </c>
    </row>
    <row r="59348" spans="1:2" x14ac:dyDescent="0.25">
      <c r="A59348">
        <v>31835609</v>
      </c>
      <c r="B59348" t="s">
        <v>2</v>
      </c>
    </row>
    <row r="59349" spans="1:2" x14ac:dyDescent="0.25">
      <c r="A59349">
        <v>22016148</v>
      </c>
      <c r="B59349" t="s">
        <v>2</v>
      </c>
    </row>
    <row r="59350" spans="1:2" x14ac:dyDescent="0.25">
      <c r="A59350">
        <v>20217336</v>
      </c>
      <c r="B59350" t="s">
        <v>2</v>
      </c>
    </row>
    <row r="59351" spans="1:2" x14ac:dyDescent="0.25">
      <c r="A59351">
        <v>31929378</v>
      </c>
      <c r="B59351" t="s">
        <v>2</v>
      </c>
    </row>
    <row r="59352" spans="1:2" x14ac:dyDescent="0.25">
      <c r="A59352">
        <v>26185186</v>
      </c>
      <c r="B59352" t="s">
        <v>2</v>
      </c>
    </row>
    <row r="59353" spans="1:2" x14ac:dyDescent="0.25">
      <c r="A59353">
        <v>31288469</v>
      </c>
      <c r="B59353" t="s">
        <v>2</v>
      </c>
    </row>
    <row r="59354" spans="1:2" x14ac:dyDescent="0.25">
      <c r="A59354">
        <v>28128959</v>
      </c>
      <c r="B59354" t="s">
        <v>2</v>
      </c>
    </row>
    <row r="59355" spans="1:2" x14ac:dyDescent="0.25">
      <c r="A59355">
        <v>31925836</v>
      </c>
      <c r="B59355" t="s">
        <v>2</v>
      </c>
    </row>
    <row r="59356" spans="1:2" x14ac:dyDescent="0.25">
      <c r="A59356">
        <v>31301493</v>
      </c>
      <c r="B59356" t="s">
        <v>2</v>
      </c>
    </row>
    <row r="59357" spans="1:2" x14ac:dyDescent="0.25">
      <c r="A59357">
        <v>32083929</v>
      </c>
      <c r="B59357" t="s">
        <v>2</v>
      </c>
    </row>
    <row r="59358" spans="1:2" x14ac:dyDescent="0.25">
      <c r="A59358">
        <v>30889761</v>
      </c>
      <c r="B59358" t="s">
        <v>2</v>
      </c>
    </row>
    <row r="59359" spans="1:2" x14ac:dyDescent="0.25">
      <c r="A59359">
        <v>31888617</v>
      </c>
      <c r="B59359" t="s">
        <v>2</v>
      </c>
    </row>
    <row r="59360" spans="1:2" x14ac:dyDescent="0.25">
      <c r="A59360">
        <v>20771287</v>
      </c>
      <c r="B59360" t="s">
        <v>2</v>
      </c>
    </row>
    <row r="59361" spans="1:2" x14ac:dyDescent="0.25">
      <c r="A59361">
        <v>31017954</v>
      </c>
      <c r="B59361" t="s">
        <v>2</v>
      </c>
    </row>
    <row r="59362" spans="1:2" x14ac:dyDescent="0.25">
      <c r="A59362">
        <v>31847538</v>
      </c>
      <c r="B59362" t="s">
        <v>2</v>
      </c>
    </row>
    <row r="59363" spans="1:2" x14ac:dyDescent="0.25">
      <c r="A59363">
        <v>20131996</v>
      </c>
      <c r="B59363" t="s">
        <v>2</v>
      </c>
    </row>
    <row r="59364" spans="1:2" x14ac:dyDescent="0.25">
      <c r="A59364">
        <v>30895490</v>
      </c>
      <c r="B59364" t="s">
        <v>2</v>
      </c>
    </row>
    <row r="59365" spans="1:2" x14ac:dyDescent="0.25">
      <c r="A59365">
        <v>28900761</v>
      </c>
      <c r="B59365" t="s">
        <v>2</v>
      </c>
    </row>
    <row r="59366" spans="1:2" x14ac:dyDescent="0.25">
      <c r="A59366">
        <v>20511997</v>
      </c>
      <c r="B59366" t="s">
        <v>2</v>
      </c>
    </row>
    <row r="59367" spans="1:2" x14ac:dyDescent="0.25">
      <c r="A59367">
        <v>20232063</v>
      </c>
      <c r="B59367" t="s">
        <v>2</v>
      </c>
    </row>
    <row r="59368" spans="1:2" x14ac:dyDescent="0.25">
      <c r="A59368">
        <v>20928331</v>
      </c>
      <c r="B59368" t="s">
        <v>2</v>
      </c>
    </row>
    <row r="59369" spans="1:2" x14ac:dyDescent="0.25">
      <c r="A59369">
        <v>30972820</v>
      </c>
      <c r="B59369" t="s">
        <v>2</v>
      </c>
    </row>
    <row r="59370" spans="1:2" x14ac:dyDescent="0.25">
      <c r="A59370">
        <v>20774598</v>
      </c>
      <c r="B59370" t="s">
        <v>2</v>
      </c>
    </row>
    <row r="59371" spans="1:2" x14ac:dyDescent="0.25">
      <c r="A59371">
        <v>21771644</v>
      </c>
      <c r="B59371" t="s">
        <v>2</v>
      </c>
    </row>
    <row r="59372" spans="1:2" x14ac:dyDescent="0.25">
      <c r="A59372">
        <v>21963018</v>
      </c>
      <c r="B59372" t="s">
        <v>2</v>
      </c>
    </row>
    <row r="59373" spans="1:2" x14ac:dyDescent="0.25">
      <c r="A59373">
        <v>20101414</v>
      </c>
      <c r="B59373" t="s">
        <v>2</v>
      </c>
    </row>
    <row r="59374" spans="1:2" x14ac:dyDescent="0.25">
      <c r="A59374">
        <v>20068917</v>
      </c>
      <c r="B59374" t="s">
        <v>2</v>
      </c>
    </row>
    <row r="59375" spans="1:2" x14ac:dyDescent="0.25">
      <c r="A59375">
        <v>24412234</v>
      </c>
      <c r="B59375" t="s">
        <v>2</v>
      </c>
    </row>
    <row r="59376" spans="1:2" x14ac:dyDescent="0.25">
      <c r="A59376">
        <v>23233892</v>
      </c>
      <c r="B59376" t="s">
        <v>2</v>
      </c>
    </row>
    <row r="59377" spans="1:2" x14ac:dyDescent="0.25">
      <c r="A59377">
        <v>20745435</v>
      </c>
      <c r="B59377" t="s">
        <v>2</v>
      </c>
    </row>
    <row r="59378" spans="1:2" x14ac:dyDescent="0.25">
      <c r="A59378">
        <v>31965886</v>
      </c>
      <c r="B59378" t="s">
        <v>2</v>
      </c>
    </row>
    <row r="59379" spans="1:2" x14ac:dyDescent="0.25">
      <c r="A59379">
        <v>20245687</v>
      </c>
      <c r="B59379" t="s">
        <v>2</v>
      </c>
    </row>
    <row r="59380" spans="1:2" x14ac:dyDescent="0.25">
      <c r="A59380">
        <v>31283399</v>
      </c>
      <c r="B59380" t="s">
        <v>2</v>
      </c>
    </row>
    <row r="59381" spans="1:2" x14ac:dyDescent="0.25">
      <c r="A59381">
        <v>32006611</v>
      </c>
      <c r="B59381" t="s">
        <v>2</v>
      </c>
    </row>
    <row r="59382" spans="1:2" x14ac:dyDescent="0.25">
      <c r="A59382">
        <v>31981358</v>
      </c>
      <c r="B59382" t="s">
        <v>2</v>
      </c>
    </row>
    <row r="59383" spans="1:2" x14ac:dyDescent="0.25">
      <c r="A59383">
        <v>30953576</v>
      </c>
      <c r="B59383" t="s">
        <v>2</v>
      </c>
    </row>
    <row r="59384" spans="1:2" x14ac:dyDescent="0.25">
      <c r="A59384">
        <v>20733225</v>
      </c>
      <c r="B59384" t="s">
        <v>2</v>
      </c>
    </row>
    <row r="59385" spans="1:2" x14ac:dyDescent="0.25">
      <c r="A59385">
        <v>30940127</v>
      </c>
      <c r="B59385" t="s">
        <v>2</v>
      </c>
    </row>
    <row r="59386" spans="1:2" x14ac:dyDescent="0.25">
      <c r="A59386">
        <v>31901156</v>
      </c>
      <c r="B59386" t="s">
        <v>2</v>
      </c>
    </row>
    <row r="59387" spans="1:2" x14ac:dyDescent="0.25">
      <c r="A59387">
        <v>29084203</v>
      </c>
      <c r="B59387" t="s">
        <v>2</v>
      </c>
    </row>
    <row r="59388" spans="1:2" x14ac:dyDescent="0.25">
      <c r="A59388">
        <v>31902648</v>
      </c>
      <c r="B59388" t="s">
        <v>2</v>
      </c>
    </row>
    <row r="59389" spans="1:2" x14ac:dyDescent="0.25">
      <c r="A59389">
        <v>20265164</v>
      </c>
      <c r="B59389" t="s">
        <v>2</v>
      </c>
    </row>
    <row r="59390" spans="1:2" x14ac:dyDescent="0.25">
      <c r="A59390">
        <v>23954325</v>
      </c>
      <c r="B59390" t="s">
        <v>2</v>
      </c>
    </row>
    <row r="59391" spans="1:2" x14ac:dyDescent="0.25">
      <c r="A59391">
        <v>28092154</v>
      </c>
      <c r="B59391" t="s">
        <v>2</v>
      </c>
    </row>
    <row r="59392" spans="1:2" x14ac:dyDescent="0.25">
      <c r="A59392">
        <v>28582043</v>
      </c>
      <c r="B59392" t="s">
        <v>2</v>
      </c>
    </row>
    <row r="59393" spans="1:2" x14ac:dyDescent="0.25">
      <c r="A59393">
        <v>31306594</v>
      </c>
      <c r="B59393" t="s">
        <v>2</v>
      </c>
    </row>
    <row r="59394" spans="1:2" x14ac:dyDescent="0.25">
      <c r="A59394">
        <v>23829883</v>
      </c>
      <c r="B59394" t="s">
        <v>2</v>
      </c>
    </row>
    <row r="59395" spans="1:2" x14ac:dyDescent="0.25">
      <c r="A59395">
        <v>25423694</v>
      </c>
      <c r="B59395" t="s">
        <v>2</v>
      </c>
    </row>
    <row r="59396" spans="1:2" x14ac:dyDescent="0.25">
      <c r="A59396">
        <v>31814079</v>
      </c>
      <c r="B59396" t="s">
        <v>2</v>
      </c>
    </row>
    <row r="59397" spans="1:2" x14ac:dyDescent="0.25">
      <c r="A59397">
        <v>30994369</v>
      </c>
      <c r="B59397" t="s">
        <v>2</v>
      </c>
    </row>
    <row r="59398" spans="1:2" x14ac:dyDescent="0.25">
      <c r="A59398">
        <v>26163629</v>
      </c>
      <c r="B59398" t="s">
        <v>2</v>
      </c>
    </row>
    <row r="59399" spans="1:2" x14ac:dyDescent="0.25">
      <c r="A59399">
        <v>32034588</v>
      </c>
      <c r="B59399" t="s">
        <v>2</v>
      </c>
    </row>
    <row r="59400" spans="1:2" x14ac:dyDescent="0.25">
      <c r="A59400">
        <v>32010297</v>
      </c>
      <c r="B59400" t="s">
        <v>2</v>
      </c>
    </row>
    <row r="59401" spans="1:2" x14ac:dyDescent="0.25">
      <c r="A59401">
        <v>31730475</v>
      </c>
      <c r="B59401" t="s">
        <v>2</v>
      </c>
    </row>
    <row r="59402" spans="1:2" x14ac:dyDescent="0.25">
      <c r="A59402">
        <v>30975750</v>
      </c>
      <c r="B59402" t="s">
        <v>2</v>
      </c>
    </row>
    <row r="59403" spans="1:2" x14ac:dyDescent="0.25">
      <c r="A59403">
        <v>30242107</v>
      </c>
      <c r="B59403" t="s">
        <v>2</v>
      </c>
    </row>
    <row r="59404" spans="1:2" x14ac:dyDescent="0.25">
      <c r="A59404">
        <v>20841897</v>
      </c>
      <c r="B59404" t="s">
        <v>2</v>
      </c>
    </row>
    <row r="59405" spans="1:2" x14ac:dyDescent="0.25">
      <c r="A59405">
        <v>20735890</v>
      </c>
      <c r="B59405" t="s">
        <v>2</v>
      </c>
    </row>
    <row r="59406" spans="1:2" x14ac:dyDescent="0.25">
      <c r="A59406">
        <v>31989277</v>
      </c>
      <c r="B59406" t="s">
        <v>2</v>
      </c>
    </row>
    <row r="59407" spans="1:2" x14ac:dyDescent="0.25">
      <c r="A59407">
        <v>31022306</v>
      </c>
      <c r="B59407" t="s">
        <v>2</v>
      </c>
    </row>
    <row r="59408" spans="1:2" x14ac:dyDescent="0.25">
      <c r="A59408">
        <v>20157760</v>
      </c>
      <c r="B59408" t="s">
        <v>2</v>
      </c>
    </row>
    <row r="59409" spans="1:2" x14ac:dyDescent="0.25">
      <c r="A59409">
        <v>31722428</v>
      </c>
      <c r="B59409" t="s">
        <v>2</v>
      </c>
    </row>
    <row r="59410" spans="1:2" x14ac:dyDescent="0.25">
      <c r="A59410">
        <v>28194526</v>
      </c>
      <c r="B59410" t="s">
        <v>2</v>
      </c>
    </row>
    <row r="59411" spans="1:2" x14ac:dyDescent="0.25">
      <c r="A59411">
        <v>23841140</v>
      </c>
      <c r="B59411" t="s">
        <v>2</v>
      </c>
    </row>
    <row r="59412" spans="1:2" x14ac:dyDescent="0.25">
      <c r="A59412">
        <v>31683897</v>
      </c>
      <c r="B59412" t="s">
        <v>2</v>
      </c>
    </row>
    <row r="59413" spans="1:2" x14ac:dyDescent="0.25">
      <c r="A59413">
        <v>31168805</v>
      </c>
      <c r="B59413" t="s">
        <v>2</v>
      </c>
    </row>
    <row r="59414" spans="1:2" x14ac:dyDescent="0.25">
      <c r="A59414">
        <v>20140617</v>
      </c>
      <c r="B59414" t="s">
        <v>2</v>
      </c>
    </row>
    <row r="59415" spans="1:2" x14ac:dyDescent="0.25">
      <c r="A59415">
        <v>31279970</v>
      </c>
      <c r="B59415" t="s">
        <v>2</v>
      </c>
    </row>
    <row r="59416" spans="1:2" x14ac:dyDescent="0.25">
      <c r="A59416">
        <v>29435243</v>
      </c>
      <c r="B59416" t="s">
        <v>2</v>
      </c>
    </row>
    <row r="59417" spans="1:2" x14ac:dyDescent="0.25">
      <c r="A59417">
        <v>21011803</v>
      </c>
      <c r="B59417" t="s">
        <v>2</v>
      </c>
    </row>
    <row r="59418" spans="1:2" x14ac:dyDescent="0.25">
      <c r="A59418">
        <v>20362877</v>
      </c>
      <c r="B59418" t="s">
        <v>2</v>
      </c>
    </row>
    <row r="59419" spans="1:2" x14ac:dyDescent="0.25">
      <c r="A59419">
        <v>31774671</v>
      </c>
      <c r="B59419" t="s">
        <v>2</v>
      </c>
    </row>
    <row r="59420" spans="1:2" x14ac:dyDescent="0.25">
      <c r="A59420">
        <v>28122627</v>
      </c>
      <c r="B59420" t="s">
        <v>2</v>
      </c>
    </row>
    <row r="59421" spans="1:2" x14ac:dyDescent="0.25">
      <c r="A59421">
        <v>31877611</v>
      </c>
      <c r="B59421" t="s">
        <v>2</v>
      </c>
    </row>
    <row r="59422" spans="1:2" x14ac:dyDescent="0.25">
      <c r="A59422">
        <v>20716122</v>
      </c>
      <c r="B59422" t="s">
        <v>2</v>
      </c>
    </row>
    <row r="59423" spans="1:2" x14ac:dyDescent="0.25">
      <c r="A59423">
        <v>32002210</v>
      </c>
      <c r="B59423" t="s">
        <v>2</v>
      </c>
    </row>
    <row r="59424" spans="1:2" x14ac:dyDescent="0.25">
      <c r="A59424">
        <v>25434394</v>
      </c>
      <c r="B59424" t="s">
        <v>2</v>
      </c>
    </row>
    <row r="59425" spans="1:2" x14ac:dyDescent="0.25">
      <c r="A59425">
        <v>28102619</v>
      </c>
      <c r="B59425" t="s">
        <v>2</v>
      </c>
    </row>
    <row r="59426" spans="1:2" x14ac:dyDescent="0.25">
      <c r="A59426">
        <v>22038102</v>
      </c>
      <c r="B59426" t="s">
        <v>2</v>
      </c>
    </row>
    <row r="59427" spans="1:2" x14ac:dyDescent="0.25">
      <c r="A59427">
        <v>31277778</v>
      </c>
      <c r="B59427" t="s">
        <v>2</v>
      </c>
    </row>
    <row r="59428" spans="1:2" x14ac:dyDescent="0.25">
      <c r="A59428">
        <v>30924900</v>
      </c>
      <c r="B59428" t="s">
        <v>2</v>
      </c>
    </row>
    <row r="59429" spans="1:2" x14ac:dyDescent="0.25">
      <c r="A59429">
        <v>31924218</v>
      </c>
      <c r="B59429" t="s">
        <v>2</v>
      </c>
    </row>
    <row r="59430" spans="1:2" x14ac:dyDescent="0.25">
      <c r="A59430">
        <v>31819017</v>
      </c>
      <c r="B59430" t="s">
        <v>2</v>
      </c>
    </row>
    <row r="59431" spans="1:2" x14ac:dyDescent="0.25">
      <c r="A59431">
        <v>32012962</v>
      </c>
      <c r="B59431" t="s">
        <v>2</v>
      </c>
    </row>
    <row r="59432" spans="1:2" x14ac:dyDescent="0.25">
      <c r="A59432">
        <v>30977979</v>
      </c>
      <c r="B59432" t="s">
        <v>2</v>
      </c>
    </row>
    <row r="59433" spans="1:2" x14ac:dyDescent="0.25">
      <c r="A59433">
        <v>25416097</v>
      </c>
      <c r="B59433" t="s">
        <v>2</v>
      </c>
    </row>
    <row r="59434" spans="1:2" x14ac:dyDescent="0.25">
      <c r="A59434">
        <v>20064531</v>
      </c>
      <c r="B59434" t="s">
        <v>2</v>
      </c>
    </row>
    <row r="59435" spans="1:2" x14ac:dyDescent="0.25">
      <c r="A59435">
        <v>20464016</v>
      </c>
      <c r="B59435" t="s">
        <v>2</v>
      </c>
    </row>
    <row r="59436" spans="1:2" x14ac:dyDescent="0.25">
      <c r="A59436">
        <v>31833729</v>
      </c>
      <c r="B59436" t="s">
        <v>2</v>
      </c>
    </row>
    <row r="59437" spans="1:2" x14ac:dyDescent="0.25">
      <c r="A59437">
        <v>31793024</v>
      </c>
      <c r="B59437" t="s">
        <v>2</v>
      </c>
    </row>
    <row r="59438" spans="1:2" x14ac:dyDescent="0.25">
      <c r="A59438">
        <v>31991424</v>
      </c>
      <c r="B59438" t="s">
        <v>2</v>
      </c>
    </row>
    <row r="59439" spans="1:2" x14ac:dyDescent="0.25">
      <c r="A59439">
        <v>22726411</v>
      </c>
      <c r="B59439" t="s">
        <v>2</v>
      </c>
    </row>
    <row r="59440" spans="1:2" x14ac:dyDescent="0.25">
      <c r="A59440">
        <v>31907869</v>
      </c>
      <c r="B59440" t="s">
        <v>2</v>
      </c>
    </row>
    <row r="59441" spans="1:2" x14ac:dyDescent="0.25">
      <c r="A59441">
        <v>20677635</v>
      </c>
      <c r="B59441" t="s">
        <v>2</v>
      </c>
    </row>
    <row r="59442" spans="1:2" x14ac:dyDescent="0.25">
      <c r="A59442">
        <v>20072403</v>
      </c>
      <c r="B59442" t="s">
        <v>2</v>
      </c>
    </row>
    <row r="59443" spans="1:2" x14ac:dyDescent="0.25">
      <c r="A59443">
        <v>27243038</v>
      </c>
      <c r="B59443" t="s">
        <v>2</v>
      </c>
    </row>
    <row r="59444" spans="1:2" x14ac:dyDescent="0.25">
      <c r="A59444">
        <v>30910454</v>
      </c>
      <c r="B59444" t="s">
        <v>2</v>
      </c>
    </row>
    <row r="59445" spans="1:2" x14ac:dyDescent="0.25">
      <c r="A59445">
        <v>31695012</v>
      </c>
      <c r="B59445" t="s">
        <v>2</v>
      </c>
    </row>
    <row r="59446" spans="1:2" x14ac:dyDescent="0.25">
      <c r="A59446">
        <v>29211570</v>
      </c>
      <c r="B59446" t="s">
        <v>2</v>
      </c>
    </row>
    <row r="59447" spans="1:2" x14ac:dyDescent="0.25">
      <c r="A59447">
        <v>32111280</v>
      </c>
      <c r="B59447" t="s">
        <v>2</v>
      </c>
    </row>
    <row r="59448" spans="1:2" x14ac:dyDescent="0.25">
      <c r="A59448">
        <v>20687410</v>
      </c>
      <c r="B59448" t="s">
        <v>2</v>
      </c>
    </row>
    <row r="59449" spans="1:2" x14ac:dyDescent="0.25">
      <c r="A59449">
        <v>28091729</v>
      </c>
      <c r="B59449" t="s">
        <v>2</v>
      </c>
    </row>
    <row r="59450" spans="1:2" x14ac:dyDescent="0.25">
      <c r="A59450">
        <v>32048374</v>
      </c>
      <c r="B59450" t="s">
        <v>2</v>
      </c>
    </row>
    <row r="59451" spans="1:2" x14ac:dyDescent="0.25">
      <c r="A59451">
        <v>30954056</v>
      </c>
      <c r="B59451" t="s">
        <v>2</v>
      </c>
    </row>
    <row r="59452" spans="1:2" x14ac:dyDescent="0.25">
      <c r="A59452">
        <v>30929711</v>
      </c>
      <c r="B59452" t="s">
        <v>2</v>
      </c>
    </row>
    <row r="59453" spans="1:2" x14ac:dyDescent="0.25">
      <c r="A59453">
        <v>23210382</v>
      </c>
      <c r="B59453" t="s">
        <v>2</v>
      </c>
    </row>
    <row r="59454" spans="1:2" x14ac:dyDescent="0.25">
      <c r="A59454">
        <v>31987271</v>
      </c>
      <c r="B59454" t="s">
        <v>2</v>
      </c>
    </row>
    <row r="59455" spans="1:2" x14ac:dyDescent="0.25">
      <c r="A59455">
        <v>29794273</v>
      </c>
      <c r="B59455" t="s">
        <v>2</v>
      </c>
    </row>
    <row r="59456" spans="1:2" x14ac:dyDescent="0.25">
      <c r="A59456">
        <v>32066804</v>
      </c>
      <c r="B59456" t="s">
        <v>2</v>
      </c>
    </row>
    <row r="59457" spans="1:2" x14ac:dyDescent="0.25">
      <c r="A59457">
        <v>24413660</v>
      </c>
      <c r="B59457" t="s">
        <v>2</v>
      </c>
    </row>
    <row r="59458" spans="1:2" x14ac:dyDescent="0.25">
      <c r="A59458">
        <v>31710829</v>
      </c>
      <c r="B59458" t="s">
        <v>2</v>
      </c>
    </row>
    <row r="59459" spans="1:2" x14ac:dyDescent="0.25">
      <c r="A59459">
        <v>31634652</v>
      </c>
      <c r="B59459" t="s">
        <v>2</v>
      </c>
    </row>
    <row r="59460" spans="1:2" x14ac:dyDescent="0.25">
      <c r="A59460">
        <v>31187807</v>
      </c>
      <c r="B59460" t="s">
        <v>2</v>
      </c>
    </row>
    <row r="59461" spans="1:2" x14ac:dyDescent="0.25">
      <c r="A59461">
        <v>22461480</v>
      </c>
      <c r="B59461" t="s">
        <v>2</v>
      </c>
    </row>
    <row r="59462" spans="1:2" x14ac:dyDescent="0.25">
      <c r="A59462">
        <v>32028369</v>
      </c>
      <c r="B59462" t="s">
        <v>2</v>
      </c>
    </row>
    <row r="59463" spans="1:2" x14ac:dyDescent="0.25">
      <c r="A59463">
        <v>31743128</v>
      </c>
      <c r="B59463" t="s">
        <v>2</v>
      </c>
    </row>
    <row r="59464" spans="1:2" x14ac:dyDescent="0.25">
      <c r="A59464">
        <v>20953572</v>
      </c>
      <c r="B59464" t="s">
        <v>2</v>
      </c>
    </row>
    <row r="59465" spans="1:2" x14ac:dyDescent="0.25">
      <c r="A59465">
        <v>31916801</v>
      </c>
      <c r="B59465" t="s">
        <v>2</v>
      </c>
    </row>
    <row r="59466" spans="1:2" x14ac:dyDescent="0.25">
      <c r="A59466">
        <v>31899787</v>
      </c>
      <c r="B59466" t="s">
        <v>2</v>
      </c>
    </row>
    <row r="59467" spans="1:2" x14ac:dyDescent="0.25">
      <c r="A59467">
        <v>31738374</v>
      </c>
      <c r="B59467" t="s">
        <v>2</v>
      </c>
    </row>
    <row r="59468" spans="1:2" x14ac:dyDescent="0.25">
      <c r="A59468">
        <v>20209247</v>
      </c>
      <c r="B59468" t="s">
        <v>2</v>
      </c>
    </row>
    <row r="59469" spans="1:2" x14ac:dyDescent="0.25">
      <c r="A59469">
        <v>29081624</v>
      </c>
      <c r="B59469" t="s">
        <v>2</v>
      </c>
    </row>
    <row r="59470" spans="1:2" x14ac:dyDescent="0.25">
      <c r="A59470">
        <v>32010865</v>
      </c>
      <c r="B59470" t="s">
        <v>2</v>
      </c>
    </row>
    <row r="59471" spans="1:2" x14ac:dyDescent="0.25">
      <c r="A59471">
        <v>32021535</v>
      </c>
      <c r="B59471" t="s">
        <v>2</v>
      </c>
    </row>
    <row r="59472" spans="1:2" x14ac:dyDescent="0.25">
      <c r="A59472">
        <v>20746277</v>
      </c>
      <c r="B59472" t="s">
        <v>2</v>
      </c>
    </row>
    <row r="59473" spans="1:2" x14ac:dyDescent="0.25">
      <c r="A59473">
        <v>31750100</v>
      </c>
      <c r="B59473" t="s">
        <v>2</v>
      </c>
    </row>
    <row r="59474" spans="1:2" x14ac:dyDescent="0.25">
      <c r="A59474">
        <v>20220938</v>
      </c>
      <c r="B59474" t="s">
        <v>2</v>
      </c>
    </row>
    <row r="59475" spans="1:2" x14ac:dyDescent="0.25">
      <c r="A59475">
        <v>20110735</v>
      </c>
      <c r="B59475" t="s">
        <v>2</v>
      </c>
    </row>
    <row r="59476" spans="1:2" x14ac:dyDescent="0.25">
      <c r="A59476">
        <v>31955227</v>
      </c>
      <c r="B59476" t="s">
        <v>2</v>
      </c>
    </row>
    <row r="59477" spans="1:2" x14ac:dyDescent="0.25">
      <c r="A59477">
        <v>32011307</v>
      </c>
      <c r="B59477" t="s">
        <v>2</v>
      </c>
    </row>
    <row r="59478" spans="1:2" x14ac:dyDescent="0.25">
      <c r="A59478">
        <v>28901325</v>
      </c>
      <c r="B59478" t="s">
        <v>2</v>
      </c>
    </row>
    <row r="59479" spans="1:2" x14ac:dyDescent="0.25">
      <c r="A59479">
        <v>10042304</v>
      </c>
      <c r="B59479" t="s">
        <v>2</v>
      </c>
    </row>
    <row r="59480" spans="1:2" x14ac:dyDescent="0.25">
      <c r="A59480">
        <v>26230174</v>
      </c>
      <c r="B59480" t="s">
        <v>2</v>
      </c>
    </row>
    <row r="59481" spans="1:2" x14ac:dyDescent="0.25">
      <c r="A59481">
        <v>20104950</v>
      </c>
      <c r="B59481" t="s">
        <v>2</v>
      </c>
    </row>
    <row r="59482" spans="1:2" x14ac:dyDescent="0.25">
      <c r="A59482">
        <v>31013082</v>
      </c>
      <c r="B59482" t="s">
        <v>2</v>
      </c>
    </row>
    <row r="59483" spans="1:2" x14ac:dyDescent="0.25">
      <c r="A59483">
        <v>22607489</v>
      </c>
      <c r="B59483" t="s">
        <v>2</v>
      </c>
    </row>
    <row r="59484" spans="1:2" x14ac:dyDescent="0.25">
      <c r="A59484">
        <v>20732697</v>
      </c>
      <c r="B59484" t="s">
        <v>2</v>
      </c>
    </row>
    <row r="59485" spans="1:2" x14ac:dyDescent="0.25">
      <c r="A59485">
        <v>31795478</v>
      </c>
      <c r="B59485" t="s">
        <v>2</v>
      </c>
    </row>
    <row r="59486" spans="1:2" x14ac:dyDescent="0.25">
      <c r="A59486">
        <v>22308719</v>
      </c>
      <c r="B59486" t="s">
        <v>2</v>
      </c>
    </row>
    <row r="59487" spans="1:2" x14ac:dyDescent="0.25">
      <c r="A59487">
        <v>30961740</v>
      </c>
      <c r="B59487" t="s">
        <v>2</v>
      </c>
    </row>
    <row r="59488" spans="1:2" x14ac:dyDescent="0.25">
      <c r="A59488">
        <v>31945574</v>
      </c>
      <c r="B59488" t="s">
        <v>2</v>
      </c>
    </row>
    <row r="59489" spans="1:2" x14ac:dyDescent="0.25">
      <c r="A59489">
        <v>31929478</v>
      </c>
      <c r="B59489" t="s">
        <v>2</v>
      </c>
    </row>
    <row r="59490" spans="1:2" x14ac:dyDescent="0.25">
      <c r="A59490">
        <v>20179098</v>
      </c>
      <c r="B59490" t="s">
        <v>2</v>
      </c>
    </row>
    <row r="59491" spans="1:2" x14ac:dyDescent="0.25">
      <c r="A59491">
        <v>30947769</v>
      </c>
      <c r="B59491" t="s">
        <v>2</v>
      </c>
    </row>
    <row r="59492" spans="1:2" x14ac:dyDescent="0.25">
      <c r="A59492">
        <v>23149647</v>
      </c>
      <c r="B59492" t="s">
        <v>2</v>
      </c>
    </row>
    <row r="59493" spans="1:2" x14ac:dyDescent="0.25">
      <c r="A59493">
        <v>32075823</v>
      </c>
      <c r="B59493" t="s">
        <v>2</v>
      </c>
    </row>
    <row r="59494" spans="1:2" x14ac:dyDescent="0.25">
      <c r="A59494">
        <v>20268401</v>
      </c>
      <c r="B59494" t="s">
        <v>2</v>
      </c>
    </row>
    <row r="59495" spans="1:2" x14ac:dyDescent="0.25">
      <c r="A59495">
        <v>26206116</v>
      </c>
      <c r="B59495" t="s">
        <v>2</v>
      </c>
    </row>
    <row r="59496" spans="1:2" x14ac:dyDescent="0.25">
      <c r="A59496">
        <v>20721391</v>
      </c>
      <c r="B59496" t="s">
        <v>2</v>
      </c>
    </row>
    <row r="59497" spans="1:2" x14ac:dyDescent="0.25">
      <c r="A59497">
        <v>20632093</v>
      </c>
      <c r="B59497" t="s">
        <v>2</v>
      </c>
    </row>
    <row r="59498" spans="1:2" x14ac:dyDescent="0.25">
      <c r="A59498">
        <v>31283164</v>
      </c>
      <c r="B59498" t="s">
        <v>2</v>
      </c>
    </row>
    <row r="59499" spans="1:2" x14ac:dyDescent="0.25">
      <c r="A59499">
        <v>20741923</v>
      </c>
      <c r="B59499" t="s">
        <v>2</v>
      </c>
    </row>
    <row r="59500" spans="1:2" x14ac:dyDescent="0.25">
      <c r="A59500">
        <v>23856081</v>
      </c>
      <c r="B59500" t="s">
        <v>2</v>
      </c>
    </row>
    <row r="59501" spans="1:2" x14ac:dyDescent="0.25">
      <c r="A59501">
        <v>28661242</v>
      </c>
      <c r="B59501" t="s">
        <v>2</v>
      </c>
    </row>
    <row r="59502" spans="1:2" x14ac:dyDescent="0.25">
      <c r="A59502">
        <v>20141792</v>
      </c>
      <c r="B59502" t="s">
        <v>2</v>
      </c>
    </row>
    <row r="59503" spans="1:2" x14ac:dyDescent="0.25">
      <c r="A59503">
        <v>30946790</v>
      </c>
      <c r="B59503" t="s">
        <v>2</v>
      </c>
    </row>
    <row r="59504" spans="1:2" x14ac:dyDescent="0.25">
      <c r="A59504">
        <v>31612764</v>
      </c>
      <c r="B59504" t="s">
        <v>2</v>
      </c>
    </row>
    <row r="59505" spans="1:2" x14ac:dyDescent="0.25">
      <c r="A59505">
        <v>31712342</v>
      </c>
      <c r="B59505" t="s">
        <v>2</v>
      </c>
    </row>
    <row r="59506" spans="1:2" x14ac:dyDescent="0.25">
      <c r="A59506">
        <v>26173744</v>
      </c>
      <c r="B59506" t="s">
        <v>2</v>
      </c>
    </row>
    <row r="59507" spans="1:2" x14ac:dyDescent="0.25">
      <c r="A59507">
        <v>23074359</v>
      </c>
      <c r="B59507" t="s">
        <v>2</v>
      </c>
    </row>
    <row r="59508" spans="1:2" x14ac:dyDescent="0.25">
      <c r="A59508">
        <v>31111630</v>
      </c>
      <c r="B59508" t="s">
        <v>2</v>
      </c>
    </row>
    <row r="59509" spans="1:2" x14ac:dyDescent="0.25">
      <c r="A59509">
        <v>31884803</v>
      </c>
      <c r="B59509" t="s">
        <v>2</v>
      </c>
    </row>
    <row r="59510" spans="1:2" x14ac:dyDescent="0.25">
      <c r="A59510">
        <v>20269287</v>
      </c>
      <c r="B59510" t="s">
        <v>2</v>
      </c>
    </row>
    <row r="59511" spans="1:2" x14ac:dyDescent="0.25">
      <c r="A59511">
        <v>28157368</v>
      </c>
      <c r="B59511" t="s">
        <v>2</v>
      </c>
    </row>
    <row r="59512" spans="1:2" x14ac:dyDescent="0.25">
      <c r="A59512">
        <v>28092663</v>
      </c>
      <c r="B59512" t="s">
        <v>2</v>
      </c>
    </row>
    <row r="59513" spans="1:2" x14ac:dyDescent="0.25">
      <c r="A59513">
        <v>31898822</v>
      </c>
      <c r="B59513" t="s">
        <v>2</v>
      </c>
    </row>
    <row r="59514" spans="1:2" x14ac:dyDescent="0.25">
      <c r="A59514">
        <v>20708546</v>
      </c>
      <c r="B59514" t="s">
        <v>2</v>
      </c>
    </row>
    <row r="59515" spans="1:2" x14ac:dyDescent="0.25">
      <c r="A59515">
        <v>31725524</v>
      </c>
      <c r="B59515" t="s">
        <v>2</v>
      </c>
    </row>
    <row r="59516" spans="1:2" x14ac:dyDescent="0.25">
      <c r="A59516">
        <v>22159841</v>
      </c>
      <c r="B59516" t="s">
        <v>2</v>
      </c>
    </row>
    <row r="59517" spans="1:2" x14ac:dyDescent="0.25">
      <c r="A59517">
        <v>26176564</v>
      </c>
      <c r="B59517" t="s">
        <v>2</v>
      </c>
    </row>
    <row r="59518" spans="1:2" x14ac:dyDescent="0.25">
      <c r="A59518">
        <v>26207579</v>
      </c>
      <c r="B59518" t="s">
        <v>2</v>
      </c>
    </row>
    <row r="59519" spans="1:2" x14ac:dyDescent="0.25">
      <c r="A59519">
        <v>23818515</v>
      </c>
      <c r="B59519" t="s">
        <v>2</v>
      </c>
    </row>
    <row r="59520" spans="1:2" x14ac:dyDescent="0.25">
      <c r="A59520">
        <v>31737600</v>
      </c>
      <c r="B59520" t="s">
        <v>2</v>
      </c>
    </row>
    <row r="59521" spans="1:2" x14ac:dyDescent="0.25">
      <c r="A59521">
        <v>20109914</v>
      </c>
      <c r="B59521" t="s">
        <v>2</v>
      </c>
    </row>
    <row r="59522" spans="1:2" x14ac:dyDescent="0.25">
      <c r="A59522">
        <v>22029420</v>
      </c>
      <c r="B59522" t="s">
        <v>2</v>
      </c>
    </row>
    <row r="59523" spans="1:2" x14ac:dyDescent="0.25">
      <c r="A59523">
        <v>26176288</v>
      </c>
      <c r="B59523" t="s">
        <v>2</v>
      </c>
    </row>
    <row r="59524" spans="1:2" x14ac:dyDescent="0.25">
      <c r="A59524">
        <v>31607862</v>
      </c>
      <c r="B59524" t="s">
        <v>2</v>
      </c>
    </row>
    <row r="59525" spans="1:2" x14ac:dyDescent="0.25">
      <c r="A59525">
        <v>20133073</v>
      </c>
      <c r="B59525" t="s">
        <v>2</v>
      </c>
    </row>
    <row r="59526" spans="1:2" x14ac:dyDescent="0.25">
      <c r="A59526">
        <v>31792743</v>
      </c>
      <c r="B59526" t="s">
        <v>2</v>
      </c>
    </row>
    <row r="59527" spans="1:2" x14ac:dyDescent="0.25">
      <c r="A59527">
        <v>21944857</v>
      </c>
      <c r="B59527" t="s">
        <v>2</v>
      </c>
    </row>
    <row r="59528" spans="1:2" x14ac:dyDescent="0.25">
      <c r="A59528">
        <v>31902466</v>
      </c>
      <c r="B59528" t="s">
        <v>2</v>
      </c>
    </row>
    <row r="59529" spans="1:2" x14ac:dyDescent="0.25">
      <c r="A59529">
        <v>29085294</v>
      </c>
      <c r="B59529" t="s">
        <v>2</v>
      </c>
    </row>
    <row r="59530" spans="1:2" x14ac:dyDescent="0.25">
      <c r="A59530">
        <v>31905506</v>
      </c>
      <c r="B59530" t="s">
        <v>2</v>
      </c>
    </row>
    <row r="59531" spans="1:2" x14ac:dyDescent="0.25">
      <c r="A59531">
        <v>20157496</v>
      </c>
      <c r="B59531" t="s">
        <v>2</v>
      </c>
    </row>
    <row r="59532" spans="1:2" x14ac:dyDescent="0.25">
      <c r="A59532">
        <v>20083322</v>
      </c>
      <c r="B59532" t="s">
        <v>2</v>
      </c>
    </row>
    <row r="59533" spans="1:2" x14ac:dyDescent="0.25">
      <c r="A59533">
        <v>31001120</v>
      </c>
      <c r="B59533" t="s">
        <v>2</v>
      </c>
    </row>
    <row r="59534" spans="1:2" x14ac:dyDescent="0.25">
      <c r="A59534">
        <v>30880898</v>
      </c>
      <c r="B59534" t="s">
        <v>2</v>
      </c>
    </row>
    <row r="59535" spans="1:2" x14ac:dyDescent="0.25">
      <c r="A59535">
        <v>31335352</v>
      </c>
      <c r="B59535" t="s">
        <v>2</v>
      </c>
    </row>
    <row r="59536" spans="1:2" x14ac:dyDescent="0.25">
      <c r="A59536">
        <v>31944727</v>
      </c>
      <c r="B59536" t="s">
        <v>2</v>
      </c>
    </row>
    <row r="59537" spans="1:2" x14ac:dyDescent="0.25">
      <c r="A59537">
        <v>30972802</v>
      </c>
      <c r="B59537" t="s">
        <v>2</v>
      </c>
    </row>
    <row r="59538" spans="1:2" x14ac:dyDescent="0.25">
      <c r="A59538">
        <v>30893118</v>
      </c>
      <c r="B59538" t="s">
        <v>2</v>
      </c>
    </row>
    <row r="59539" spans="1:2" x14ac:dyDescent="0.25">
      <c r="A59539">
        <v>31767677</v>
      </c>
      <c r="B59539" t="s">
        <v>2</v>
      </c>
    </row>
    <row r="59540" spans="1:2" x14ac:dyDescent="0.25">
      <c r="A59540">
        <v>23873510</v>
      </c>
      <c r="B59540" t="s">
        <v>2</v>
      </c>
    </row>
    <row r="59541" spans="1:2" x14ac:dyDescent="0.25">
      <c r="A59541">
        <v>26218906</v>
      </c>
      <c r="B59541" t="s">
        <v>2</v>
      </c>
    </row>
    <row r="59542" spans="1:2" x14ac:dyDescent="0.25">
      <c r="A59542">
        <v>28711076</v>
      </c>
      <c r="B59542" t="s">
        <v>2</v>
      </c>
    </row>
    <row r="59543" spans="1:2" x14ac:dyDescent="0.25">
      <c r="A59543">
        <v>22250127</v>
      </c>
      <c r="B59543" t="s">
        <v>2</v>
      </c>
    </row>
    <row r="59544" spans="1:2" x14ac:dyDescent="0.25">
      <c r="A59544">
        <v>23818462</v>
      </c>
      <c r="B59544" t="s">
        <v>2</v>
      </c>
    </row>
    <row r="59545" spans="1:2" x14ac:dyDescent="0.25">
      <c r="A59545">
        <v>30909250</v>
      </c>
      <c r="B59545" t="s">
        <v>2</v>
      </c>
    </row>
    <row r="59546" spans="1:2" x14ac:dyDescent="0.25">
      <c r="A59546">
        <v>31939853</v>
      </c>
      <c r="B59546" t="s">
        <v>2</v>
      </c>
    </row>
    <row r="59547" spans="1:2" x14ac:dyDescent="0.25">
      <c r="A59547">
        <v>28110807</v>
      </c>
      <c r="B59547" t="s">
        <v>2</v>
      </c>
    </row>
    <row r="59548" spans="1:2" x14ac:dyDescent="0.25">
      <c r="A59548">
        <v>31857897</v>
      </c>
      <c r="B59548" t="s">
        <v>2</v>
      </c>
    </row>
    <row r="59549" spans="1:2" x14ac:dyDescent="0.25">
      <c r="A59549">
        <v>30924610</v>
      </c>
      <c r="B59549" t="s">
        <v>2</v>
      </c>
    </row>
    <row r="59550" spans="1:2" x14ac:dyDescent="0.25">
      <c r="A59550">
        <v>32014431</v>
      </c>
      <c r="B59550" t="s">
        <v>2</v>
      </c>
    </row>
    <row r="59551" spans="1:2" x14ac:dyDescent="0.25">
      <c r="A59551">
        <v>23859956</v>
      </c>
      <c r="B59551" t="s">
        <v>2</v>
      </c>
    </row>
    <row r="59552" spans="1:2" x14ac:dyDescent="0.25">
      <c r="A59552">
        <v>20101679</v>
      </c>
      <c r="B59552" t="s">
        <v>2</v>
      </c>
    </row>
    <row r="59553" spans="1:2" x14ac:dyDescent="0.25">
      <c r="A59553">
        <v>31008300</v>
      </c>
      <c r="B59553" t="s">
        <v>2</v>
      </c>
    </row>
    <row r="59554" spans="1:2" x14ac:dyDescent="0.25">
      <c r="A59554">
        <v>20260729</v>
      </c>
      <c r="B59554" t="s">
        <v>2</v>
      </c>
    </row>
    <row r="59555" spans="1:2" x14ac:dyDescent="0.25">
      <c r="A59555">
        <v>20712719</v>
      </c>
      <c r="B59555" t="s">
        <v>2</v>
      </c>
    </row>
    <row r="59556" spans="1:2" x14ac:dyDescent="0.25">
      <c r="A59556">
        <v>32007373</v>
      </c>
      <c r="B59556" t="s">
        <v>2</v>
      </c>
    </row>
    <row r="59557" spans="1:2" x14ac:dyDescent="0.25">
      <c r="A59557">
        <v>22339363</v>
      </c>
      <c r="B59557" t="s">
        <v>2</v>
      </c>
    </row>
    <row r="59558" spans="1:2" x14ac:dyDescent="0.25">
      <c r="A59558">
        <v>30908578</v>
      </c>
      <c r="B59558" t="s">
        <v>2</v>
      </c>
    </row>
    <row r="59559" spans="1:2" x14ac:dyDescent="0.25">
      <c r="A59559">
        <v>20163722</v>
      </c>
      <c r="B59559" t="s">
        <v>2</v>
      </c>
    </row>
    <row r="59560" spans="1:2" x14ac:dyDescent="0.25">
      <c r="A59560">
        <v>31722813</v>
      </c>
      <c r="B59560" t="s">
        <v>2</v>
      </c>
    </row>
    <row r="59561" spans="1:2" x14ac:dyDescent="0.25">
      <c r="A59561">
        <v>31917418</v>
      </c>
      <c r="B59561" t="s">
        <v>2</v>
      </c>
    </row>
    <row r="59562" spans="1:2" x14ac:dyDescent="0.25">
      <c r="A59562">
        <v>23866592</v>
      </c>
      <c r="B59562" t="s">
        <v>2</v>
      </c>
    </row>
    <row r="59563" spans="1:2" x14ac:dyDescent="0.25">
      <c r="A59563">
        <v>22112344</v>
      </c>
      <c r="B59563" t="s">
        <v>2</v>
      </c>
    </row>
    <row r="59564" spans="1:2" x14ac:dyDescent="0.25">
      <c r="A59564">
        <v>31841955</v>
      </c>
      <c r="B59564" t="s">
        <v>2</v>
      </c>
    </row>
    <row r="59565" spans="1:2" x14ac:dyDescent="0.25">
      <c r="A59565">
        <v>20980736</v>
      </c>
      <c r="B59565" t="s">
        <v>2</v>
      </c>
    </row>
    <row r="59566" spans="1:2" x14ac:dyDescent="0.25">
      <c r="A59566">
        <v>20745572</v>
      </c>
      <c r="B59566" t="s">
        <v>2</v>
      </c>
    </row>
    <row r="59567" spans="1:2" x14ac:dyDescent="0.25">
      <c r="A59567">
        <v>20249698</v>
      </c>
      <c r="B59567" t="s">
        <v>2</v>
      </c>
    </row>
    <row r="59568" spans="1:2" x14ac:dyDescent="0.25">
      <c r="A59568">
        <v>31305457</v>
      </c>
      <c r="B59568" t="s">
        <v>2</v>
      </c>
    </row>
    <row r="59569" spans="1:2" x14ac:dyDescent="0.25">
      <c r="A59569">
        <v>30275789</v>
      </c>
      <c r="B59569" t="s">
        <v>2</v>
      </c>
    </row>
    <row r="59570" spans="1:2" x14ac:dyDescent="0.25">
      <c r="A59570">
        <v>30944918</v>
      </c>
      <c r="B59570" t="s">
        <v>2</v>
      </c>
    </row>
    <row r="59571" spans="1:2" x14ac:dyDescent="0.25">
      <c r="A59571">
        <v>22469639</v>
      </c>
      <c r="B59571" t="s">
        <v>2</v>
      </c>
    </row>
    <row r="59572" spans="1:2" x14ac:dyDescent="0.25">
      <c r="A59572">
        <v>20493236</v>
      </c>
      <c r="B59572" t="s">
        <v>2</v>
      </c>
    </row>
    <row r="59573" spans="1:2" x14ac:dyDescent="0.25">
      <c r="A59573">
        <v>22008519</v>
      </c>
      <c r="B59573" t="s">
        <v>2</v>
      </c>
    </row>
    <row r="59574" spans="1:2" x14ac:dyDescent="0.25">
      <c r="A59574">
        <v>20158344</v>
      </c>
      <c r="B59574" t="s">
        <v>2</v>
      </c>
    </row>
    <row r="59575" spans="1:2" x14ac:dyDescent="0.25">
      <c r="A59575">
        <v>20444638</v>
      </c>
      <c r="B59575" t="s">
        <v>2</v>
      </c>
    </row>
    <row r="59576" spans="1:2" x14ac:dyDescent="0.25">
      <c r="A59576">
        <v>30945088</v>
      </c>
      <c r="B59576" t="s">
        <v>2</v>
      </c>
    </row>
    <row r="59577" spans="1:2" x14ac:dyDescent="0.25">
      <c r="A59577">
        <v>31810832</v>
      </c>
      <c r="B59577" t="s">
        <v>2</v>
      </c>
    </row>
    <row r="59578" spans="1:2" x14ac:dyDescent="0.25">
      <c r="A59578">
        <v>20074579</v>
      </c>
      <c r="B59578" t="s">
        <v>2</v>
      </c>
    </row>
    <row r="59579" spans="1:2" x14ac:dyDescent="0.25">
      <c r="A59579">
        <v>31755553</v>
      </c>
      <c r="B59579" t="s">
        <v>2</v>
      </c>
    </row>
    <row r="59580" spans="1:2" x14ac:dyDescent="0.25">
      <c r="A59580">
        <v>31930484</v>
      </c>
      <c r="B59580" t="s">
        <v>2</v>
      </c>
    </row>
    <row r="59581" spans="1:2" x14ac:dyDescent="0.25">
      <c r="A59581">
        <v>31927062</v>
      </c>
      <c r="B59581" t="s">
        <v>2</v>
      </c>
    </row>
    <row r="59582" spans="1:2" x14ac:dyDescent="0.25">
      <c r="A59582">
        <v>20986810</v>
      </c>
      <c r="B59582" t="s">
        <v>2</v>
      </c>
    </row>
    <row r="59583" spans="1:2" x14ac:dyDescent="0.25">
      <c r="A59583">
        <v>20143393</v>
      </c>
      <c r="B59583" t="s">
        <v>2</v>
      </c>
    </row>
    <row r="59584" spans="1:2" x14ac:dyDescent="0.25">
      <c r="A59584">
        <v>20251432</v>
      </c>
      <c r="B59584" t="s">
        <v>2</v>
      </c>
    </row>
    <row r="59585" spans="1:2" x14ac:dyDescent="0.25">
      <c r="A59585">
        <v>26117140</v>
      </c>
      <c r="B59585" t="s">
        <v>2</v>
      </c>
    </row>
    <row r="59586" spans="1:2" x14ac:dyDescent="0.25">
      <c r="A59586">
        <v>23842699</v>
      </c>
      <c r="B59586" t="s">
        <v>2</v>
      </c>
    </row>
    <row r="59587" spans="1:2" x14ac:dyDescent="0.25">
      <c r="A59587">
        <v>22375953</v>
      </c>
      <c r="B59587" t="s">
        <v>2</v>
      </c>
    </row>
    <row r="59588" spans="1:2" x14ac:dyDescent="0.25">
      <c r="A59588">
        <v>29434891</v>
      </c>
      <c r="B59588" t="s">
        <v>2</v>
      </c>
    </row>
    <row r="59589" spans="1:2" x14ac:dyDescent="0.25">
      <c r="A59589">
        <v>30909383</v>
      </c>
      <c r="B59589" t="s">
        <v>2</v>
      </c>
    </row>
    <row r="59590" spans="1:2" x14ac:dyDescent="0.25">
      <c r="A59590">
        <v>20195130</v>
      </c>
      <c r="B59590" t="s">
        <v>2</v>
      </c>
    </row>
    <row r="59591" spans="1:2" x14ac:dyDescent="0.25">
      <c r="A59591">
        <v>20681748</v>
      </c>
      <c r="B59591" t="s">
        <v>2</v>
      </c>
    </row>
    <row r="59592" spans="1:2" x14ac:dyDescent="0.25">
      <c r="A59592">
        <v>20222641</v>
      </c>
      <c r="B59592" t="s">
        <v>2</v>
      </c>
    </row>
    <row r="59593" spans="1:2" x14ac:dyDescent="0.25">
      <c r="A59593">
        <v>20985807</v>
      </c>
      <c r="B59593" t="s">
        <v>2</v>
      </c>
    </row>
    <row r="59594" spans="1:2" x14ac:dyDescent="0.25">
      <c r="A59594">
        <v>31709341</v>
      </c>
      <c r="B59594" t="s">
        <v>2</v>
      </c>
    </row>
    <row r="59595" spans="1:2" x14ac:dyDescent="0.25">
      <c r="A59595">
        <v>31739279</v>
      </c>
      <c r="B59595" t="s">
        <v>2</v>
      </c>
    </row>
    <row r="59596" spans="1:2" x14ac:dyDescent="0.25">
      <c r="A59596">
        <v>20204489</v>
      </c>
      <c r="B59596" t="s">
        <v>2</v>
      </c>
    </row>
    <row r="59597" spans="1:2" x14ac:dyDescent="0.25">
      <c r="A59597">
        <v>21010542</v>
      </c>
      <c r="B59597" t="s">
        <v>2</v>
      </c>
    </row>
    <row r="59598" spans="1:2" x14ac:dyDescent="0.25">
      <c r="A59598">
        <v>31861694</v>
      </c>
      <c r="B59598" t="s">
        <v>2</v>
      </c>
    </row>
    <row r="59599" spans="1:2" x14ac:dyDescent="0.25">
      <c r="A59599">
        <v>28125606</v>
      </c>
      <c r="B59599" t="s">
        <v>2</v>
      </c>
    </row>
    <row r="59600" spans="1:2" x14ac:dyDescent="0.25">
      <c r="A59600">
        <v>31979116</v>
      </c>
      <c r="B59600" t="s">
        <v>2</v>
      </c>
    </row>
    <row r="59601" spans="1:2" x14ac:dyDescent="0.25">
      <c r="A59601">
        <v>31021710</v>
      </c>
      <c r="B59601" t="s">
        <v>2</v>
      </c>
    </row>
    <row r="59602" spans="1:2" x14ac:dyDescent="0.25">
      <c r="A59602">
        <v>24413210</v>
      </c>
      <c r="B59602" t="s">
        <v>2</v>
      </c>
    </row>
    <row r="59603" spans="1:2" x14ac:dyDescent="0.25">
      <c r="A59603">
        <v>20716761</v>
      </c>
      <c r="B59603" t="s">
        <v>2</v>
      </c>
    </row>
    <row r="59604" spans="1:2" x14ac:dyDescent="0.25">
      <c r="A59604">
        <v>20715729</v>
      </c>
      <c r="B59604" t="s">
        <v>2</v>
      </c>
    </row>
    <row r="59605" spans="1:2" x14ac:dyDescent="0.25">
      <c r="A59605">
        <v>31886381</v>
      </c>
      <c r="B59605" t="s">
        <v>2</v>
      </c>
    </row>
    <row r="59606" spans="1:2" x14ac:dyDescent="0.25">
      <c r="A59606">
        <v>20228895</v>
      </c>
      <c r="B59606" t="s">
        <v>2</v>
      </c>
    </row>
    <row r="59607" spans="1:2" x14ac:dyDescent="0.25">
      <c r="A59607">
        <v>30992310</v>
      </c>
      <c r="B59607" t="s">
        <v>2</v>
      </c>
    </row>
    <row r="59608" spans="1:2" x14ac:dyDescent="0.25">
      <c r="A59608">
        <v>20962928</v>
      </c>
      <c r="B59608" t="s">
        <v>2</v>
      </c>
    </row>
    <row r="59609" spans="1:2" x14ac:dyDescent="0.25">
      <c r="A59609">
        <v>31877792</v>
      </c>
      <c r="B59609" t="s">
        <v>2</v>
      </c>
    </row>
    <row r="59610" spans="1:2" x14ac:dyDescent="0.25">
      <c r="A59610">
        <v>31979425</v>
      </c>
      <c r="B59610" t="s">
        <v>2</v>
      </c>
    </row>
    <row r="59611" spans="1:2" x14ac:dyDescent="0.25">
      <c r="A59611">
        <v>31822926</v>
      </c>
      <c r="B59611" t="s">
        <v>2</v>
      </c>
    </row>
    <row r="59612" spans="1:2" x14ac:dyDescent="0.25">
      <c r="A59612">
        <v>31278186</v>
      </c>
      <c r="B59612" t="s">
        <v>2</v>
      </c>
    </row>
    <row r="59613" spans="1:2" x14ac:dyDescent="0.25">
      <c r="A59613">
        <v>31818111</v>
      </c>
      <c r="B59613" t="s">
        <v>2</v>
      </c>
    </row>
    <row r="59614" spans="1:2" x14ac:dyDescent="0.25">
      <c r="A59614">
        <v>22285495</v>
      </c>
      <c r="B59614" t="s">
        <v>2</v>
      </c>
    </row>
    <row r="59615" spans="1:2" x14ac:dyDescent="0.25">
      <c r="A59615">
        <v>20064687</v>
      </c>
      <c r="B59615" t="s">
        <v>2</v>
      </c>
    </row>
    <row r="59616" spans="1:2" x14ac:dyDescent="0.25">
      <c r="A59616">
        <v>26237364</v>
      </c>
      <c r="B59616" t="s">
        <v>2</v>
      </c>
    </row>
    <row r="59617" spans="1:2" x14ac:dyDescent="0.25">
      <c r="A59617">
        <v>28582512</v>
      </c>
      <c r="B59617" t="s">
        <v>2</v>
      </c>
    </row>
    <row r="59618" spans="1:2" x14ac:dyDescent="0.25">
      <c r="A59618">
        <v>28900740</v>
      </c>
      <c r="B59618" t="s">
        <v>2</v>
      </c>
    </row>
    <row r="59619" spans="1:2" x14ac:dyDescent="0.25">
      <c r="A59619">
        <v>31312397</v>
      </c>
      <c r="B59619" t="s">
        <v>2</v>
      </c>
    </row>
    <row r="59620" spans="1:2" x14ac:dyDescent="0.25">
      <c r="A59620">
        <v>30430529</v>
      </c>
      <c r="B59620" t="s">
        <v>2</v>
      </c>
    </row>
    <row r="59621" spans="1:2" x14ac:dyDescent="0.25">
      <c r="A59621">
        <v>20207497</v>
      </c>
      <c r="B59621" t="s">
        <v>2</v>
      </c>
    </row>
    <row r="59622" spans="1:2" x14ac:dyDescent="0.25">
      <c r="A59622">
        <v>20224907</v>
      </c>
      <c r="B59622" t="s">
        <v>2</v>
      </c>
    </row>
    <row r="59623" spans="1:2" x14ac:dyDescent="0.25">
      <c r="A59623">
        <v>30950711</v>
      </c>
      <c r="B59623" t="s">
        <v>2</v>
      </c>
    </row>
    <row r="59624" spans="1:2" x14ac:dyDescent="0.25">
      <c r="A59624">
        <v>30905708</v>
      </c>
      <c r="B59624" t="s">
        <v>2</v>
      </c>
    </row>
    <row r="59625" spans="1:2" x14ac:dyDescent="0.25">
      <c r="A59625">
        <v>31038154</v>
      </c>
      <c r="B59625" t="s">
        <v>2</v>
      </c>
    </row>
    <row r="59626" spans="1:2" x14ac:dyDescent="0.25">
      <c r="A59626">
        <v>22632103</v>
      </c>
      <c r="B59626" t="s">
        <v>2</v>
      </c>
    </row>
    <row r="59627" spans="1:2" x14ac:dyDescent="0.25">
      <c r="A59627">
        <v>31280389</v>
      </c>
      <c r="B59627" t="s">
        <v>2</v>
      </c>
    </row>
    <row r="59628" spans="1:2" x14ac:dyDescent="0.25">
      <c r="A59628">
        <v>20541423</v>
      </c>
      <c r="B59628" t="s">
        <v>2</v>
      </c>
    </row>
    <row r="59629" spans="1:2" x14ac:dyDescent="0.25">
      <c r="A59629">
        <v>30884592</v>
      </c>
      <c r="B59629" t="s">
        <v>2</v>
      </c>
    </row>
    <row r="59630" spans="1:2" x14ac:dyDescent="0.25">
      <c r="A59630">
        <v>29091939</v>
      </c>
      <c r="B59630" t="s">
        <v>2</v>
      </c>
    </row>
    <row r="59631" spans="1:2" x14ac:dyDescent="0.25">
      <c r="A59631">
        <v>20078150</v>
      </c>
      <c r="B59631" t="s">
        <v>2</v>
      </c>
    </row>
    <row r="59632" spans="1:2" x14ac:dyDescent="0.25">
      <c r="A59632">
        <v>26217967</v>
      </c>
      <c r="B59632" t="s">
        <v>2</v>
      </c>
    </row>
    <row r="59633" spans="1:2" x14ac:dyDescent="0.25">
      <c r="A59633">
        <v>30921773</v>
      </c>
      <c r="B59633" t="s">
        <v>2</v>
      </c>
    </row>
    <row r="59634" spans="1:2" x14ac:dyDescent="0.25">
      <c r="A59634">
        <v>20372581</v>
      </c>
      <c r="B59634" t="s">
        <v>2</v>
      </c>
    </row>
    <row r="59635" spans="1:2" x14ac:dyDescent="0.25">
      <c r="A59635">
        <v>31953221</v>
      </c>
      <c r="B59635" t="s">
        <v>2</v>
      </c>
    </row>
    <row r="59636" spans="1:2" x14ac:dyDescent="0.25">
      <c r="A59636">
        <v>22977074</v>
      </c>
      <c r="B59636" t="s">
        <v>2</v>
      </c>
    </row>
    <row r="59637" spans="1:2" x14ac:dyDescent="0.25">
      <c r="A59637">
        <v>20190337</v>
      </c>
      <c r="B59637" t="s">
        <v>2</v>
      </c>
    </row>
    <row r="59638" spans="1:2" x14ac:dyDescent="0.25">
      <c r="A59638">
        <v>23864189</v>
      </c>
      <c r="B59638" t="s">
        <v>2</v>
      </c>
    </row>
    <row r="59639" spans="1:2" x14ac:dyDescent="0.25">
      <c r="A59639">
        <v>31191341</v>
      </c>
      <c r="B59639" t="s">
        <v>2</v>
      </c>
    </row>
    <row r="59640" spans="1:2" x14ac:dyDescent="0.25">
      <c r="A59640">
        <v>20721763</v>
      </c>
      <c r="B59640" t="s">
        <v>2</v>
      </c>
    </row>
    <row r="59641" spans="1:2" x14ac:dyDescent="0.25">
      <c r="A59641">
        <v>20383133</v>
      </c>
      <c r="B59641" t="s">
        <v>2</v>
      </c>
    </row>
    <row r="59642" spans="1:2" x14ac:dyDescent="0.25">
      <c r="A59642">
        <v>31939554</v>
      </c>
      <c r="B59642" t="s">
        <v>2</v>
      </c>
    </row>
    <row r="59643" spans="1:2" x14ac:dyDescent="0.25">
      <c r="A59643">
        <v>26192608</v>
      </c>
      <c r="B59643" t="s">
        <v>2</v>
      </c>
    </row>
    <row r="59644" spans="1:2" x14ac:dyDescent="0.25">
      <c r="A59644">
        <v>10032133</v>
      </c>
      <c r="B59644" t="s">
        <v>2</v>
      </c>
    </row>
    <row r="59645" spans="1:2" x14ac:dyDescent="0.25">
      <c r="A59645">
        <v>21002995</v>
      </c>
      <c r="B59645" t="s">
        <v>2</v>
      </c>
    </row>
    <row r="59646" spans="1:2" x14ac:dyDescent="0.25">
      <c r="A59646">
        <v>31717127</v>
      </c>
      <c r="B59646" t="s">
        <v>2</v>
      </c>
    </row>
    <row r="59647" spans="1:2" x14ac:dyDescent="0.25">
      <c r="A59647">
        <v>27401849</v>
      </c>
      <c r="B59647" t="s">
        <v>2</v>
      </c>
    </row>
    <row r="59648" spans="1:2" x14ac:dyDescent="0.25">
      <c r="A59648">
        <v>24576145</v>
      </c>
      <c r="B59648" t="s">
        <v>2</v>
      </c>
    </row>
    <row r="59649" spans="1:2" x14ac:dyDescent="0.25">
      <c r="A59649">
        <v>20090500</v>
      </c>
      <c r="B59649" t="s">
        <v>2</v>
      </c>
    </row>
    <row r="59650" spans="1:2" x14ac:dyDescent="0.25">
      <c r="A59650">
        <v>31885534</v>
      </c>
      <c r="B59650" t="s">
        <v>2</v>
      </c>
    </row>
    <row r="59651" spans="1:2" x14ac:dyDescent="0.25">
      <c r="A59651">
        <v>20689073</v>
      </c>
      <c r="B59651" t="s">
        <v>2</v>
      </c>
    </row>
    <row r="59652" spans="1:2" x14ac:dyDescent="0.25">
      <c r="A59652">
        <v>23854423</v>
      </c>
      <c r="B59652" t="s">
        <v>2</v>
      </c>
    </row>
    <row r="59653" spans="1:2" x14ac:dyDescent="0.25">
      <c r="A59653">
        <v>32077746</v>
      </c>
      <c r="B59653" t="s">
        <v>2</v>
      </c>
    </row>
    <row r="59654" spans="1:2" x14ac:dyDescent="0.25">
      <c r="A59654">
        <v>20677057</v>
      </c>
      <c r="B59654" t="s">
        <v>2</v>
      </c>
    </row>
    <row r="59655" spans="1:2" x14ac:dyDescent="0.25">
      <c r="A59655">
        <v>30966335</v>
      </c>
      <c r="B59655" t="s">
        <v>2</v>
      </c>
    </row>
    <row r="59656" spans="1:2" x14ac:dyDescent="0.25">
      <c r="A59656">
        <v>32088227</v>
      </c>
      <c r="B59656" t="s">
        <v>2</v>
      </c>
    </row>
    <row r="59657" spans="1:2" x14ac:dyDescent="0.25">
      <c r="A59657">
        <v>23831323</v>
      </c>
      <c r="B59657" t="s">
        <v>2</v>
      </c>
    </row>
    <row r="59658" spans="1:2" x14ac:dyDescent="0.25">
      <c r="A59658">
        <v>20719135</v>
      </c>
      <c r="B59658" t="s">
        <v>2</v>
      </c>
    </row>
    <row r="59659" spans="1:2" x14ac:dyDescent="0.25">
      <c r="A59659">
        <v>31760179</v>
      </c>
      <c r="B59659" t="s">
        <v>2</v>
      </c>
    </row>
    <row r="59660" spans="1:2" x14ac:dyDescent="0.25">
      <c r="A59660">
        <v>31288414</v>
      </c>
      <c r="B59660" t="s">
        <v>2</v>
      </c>
    </row>
    <row r="59661" spans="1:2" x14ac:dyDescent="0.25">
      <c r="A59661">
        <v>31000957</v>
      </c>
      <c r="B59661" t="s">
        <v>2</v>
      </c>
    </row>
    <row r="59662" spans="1:2" x14ac:dyDescent="0.25">
      <c r="A59662">
        <v>29085883</v>
      </c>
      <c r="B59662" t="s">
        <v>2</v>
      </c>
    </row>
    <row r="59663" spans="1:2" x14ac:dyDescent="0.25">
      <c r="A59663">
        <v>30887912</v>
      </c>
      <c r="B59663" t="s">
        <v>2</v>
      </c>
    </row>
    <row r="59664" spans="1:2" x14ac:dyDescent="0.25">
      <c r="A59664">
        <v>22147916</v>
      </c>
      <c r="B59664" t="s">
        <v>2</v>
      </c>
    </row>
    <row r="59665" spans="1:2" x14ac:dyDescent="0.25">
      <c r="A59665">
        <v>24412422</v>
      </c>
      <c r="B59665" t="s">
        <v>2</v>
      </c>
    </row>
    <row r="59666" spans="1:2" x14ac:dyDescent="0.25">
      <c r="A59666">
        <v>20114805</v>
      </c>
      <c r="B59666" t="s">
        <v>2</v>
      </c>
    </row>
    <row r="59667" spans="1:2" x14ac:dyDescent="0.25">
      <c r="A59667">
        <v>31721380</v>
      </c>
      <c r="B59667" t="s">
        <v>2</v>
      </c>
    </row>
    <row r="59668" spans="1:2" x14ac:dyDescent="0.25">
      <c r="A59668">
        <v>31718341</v>
      </c>
      <c r="B59668" t="s">
        <v>2</v>
      </c>
    </row>
    <row r="59669" spans="1:2" x14ac:dyDescent="0.25">
      <c r="A59669">
        <v>31698603</v>
      </c>
      <c r="B59669" t="s">
        <v>2</v>
      </c>
    </row>
    <row r="59670" spans="1:2" x14ac:dyDescent="0.25">
      <c r="A59670">
        <v>31844545</v>
      </c>
      <c r="B59670" t="s">
        <v>2</v>
      </c>
    </row>
    <row r="59671" spans="1:2" x14ac:dyDescent="0.25">
      <c r="A59671">
        <v>32057268</v>
      </c>
      <c r="B59671" t="s">
        <v>2</v>
      </c>
    </row>
    <row r="59672" spans="1:2" x14ac:dyDescent="0.25">
      <c r="A59672">
        <v>20693242</v>
      </c>
      <c r="B59672" t="s">
        <v>2</v>
      </c>
    </row>
    <row r="59673" spans="1:2" x14ac:dyDescent="0.25">
      <c r="A59673">
        <v>30885585</v>
      </c>
      <c r="B59673" t="s">
        <v>2</v>
      </c>
    </row>
    <row r="59674" spans="1:2" x14ac:dyDescent="0.25">
      <c r="A59674">
        <v>20459026</v>
      </c>
      <c r="B59674" t="s">
        <v>2</v>
      </c>
    </row>
    <row r="59675" spans="1:2" x14ac:dyDescent="0.25">
      <c r="A59675">
        <v>31712063</v>
      </c>
      <c r="B59675" t="s">
        <v>2</v>
      </c>
    </row>
    <row r="59676" spans="1:2" x14ac:dyDescent="0.25">
      <c r="A59676">
        <v>20248300</v>
      </c>
      <c r="B59676" t="s">
        <v>2</v>
      </c>
    </row>
    <row r="59677" spans="1:2" x14ac:dyDescent="0.25">
      <c r="A59677">
        <v>20725562</v>
      </c>
      <c r="B59677" t="s">
        <v>2</v>
      </c>
    </row>
    <row r="59678" spans="1:2" x14ac:dyDescent="0.25">
      <c r="A59678">
        <v>20750654</v>
      </c>
      <c r="B59678" t="s">
        <v>2</v>
      </c>
    </row>
    <row r="59679" spans="1:2" x14ac:dyDescent="0.25">
      <c r="A59679">
        <v>31827985</v>
      </c>
      <c r="B59679" t="s">
        <v>2</v>
      </c>
    </row>
    <row r="59680" spans="1:2" x14ac:dyDescent="0.25">
      <c r="A59680">
        <v>20268329</v>
      </c>
      <c r="B59680" t="s">
        <v>2</v>
      </c>
    </row>
    <row r="59681" spans="1:2" x14ac:dyDescent="0.25">
      <c r="A59681">
        <v>23868112</v>
      </c>
      <c r="B59681" t="s">
        <v>2</v>
      </c>
    </row>
    <row r="59682" spans="1:2" x14ac:dyDescent="0.25">
      <c r="A59682">
        <v>31728202</v>
      </c>
      <c r="B59682" t="s">
        <v>2</v>
      </c>
    </row>
    <row r="59683" spans="1:2" x14ac:dyDescent="0.25">
      <c r="A59683">
        <v>31988094</v>
      </c>
      <c r="B59683" t="s">
        <v>2</v>
      </c>
    </row>
    <row r="59684" spans="1:2" x14ac:dyDescent="0.25">
      <c r="A59684">
        <v>26256663</v>
      </c>
      <c r="B59684" t="s">
        <v>2</v>
      </c>
    </row>
    <row r="59685" spans="1:2" x14ac:dyDescent="0.25">
      <c r="A59685">
        <v>31215342</v>
      </c>
      <c r="B59685" t="s">
        <v>2</v>
      </c>
    </row>
    <row r="59686" spans="1:2" x14ac:dyDescent="0.25">
      <c r="A59686">
        <v>29238474</v>
      </c>
      <c r="B59686" t="s">
        <v>2</v>
      </c>
    </row>
    <row r="59687" spans="1:2" x14ac:dyDescent="0.25">
      <c r="A59687">
        <v>25406695</v>
      </c>
      <c r="B59687" t="s">
        <v>2</v>
      </c>
    </row>
    <row r="59688" spans="1:2" x14ac:dyDescent="0.25">
      <c r="A59688">
        <v>31901374</v>
      </c>
      <c r="B59688" t="s">
        <v>2</v>
      </c>
    </row>
    <row r="59689" spans="1:2" x14ac:dyDescent="0.25">
      <c r="A59689">
        <v>20110706</v>
      </c>
      <c r="B59689" t="s">
        <v>2</v>
      </c>
    </row>
    <row r="59690" spans="1:2" x14ac:dyDescent="0.25">
      <c r="A59690">
        <v>31959741</v>
      </c>
      <c r="B59690" t="s">
        <v>2</v>
      </c>
    </row>
    <row r="59691" spans="1:2" x14ac:dyDescent="0.25">
      <c r="A59691">
        <v>30952343</v>
      </c>
      <c r="B59691" t="s">
        <v>2</v>
      </c>
    </row>
    <row r="59692" spans="1:2" x14ac:dyDescent="0.25">
      <c r="A59692">
        <v>31772531</v>
      </c>
      <c r="B59692" t="s">
        <v>2</v>
      </c>
    </row>
    <row r="59693" spans="1:2" x14ac:dyDescent="0.25">
      <c r="A59693">
        <v>30882986</v>
      </c>
      <c r="B59693" t="s">
        <v>2</v>
      </c>
    </row>
    <row r="59694" spans="1:2" x14ac:dyDescent="0.25">
      <c r="A59694">
        <v>31817350</v>
      </c>
      <c r="B59694" t="s">
        <v>2</v>
      </c>
    </row>
    <row r="59695" spans="1:2" x14ac:dyDescent="0.25">
      <c r="A59695">
        <v>31808652</v>
      </c>
      <c r="B59695" t="s">
        <v>2</v>
      </c>
    </row>
    <row r="59696" spans="1:2" x14ac:dyDescent="0.25">
      <c r="A59696">
        <v>31947517</v>
      </c>
      <c r="B59696" t="s">
        <v>2</v>
      </c>
    </row>
    <row r="59697" spans="1:2" x14ac:dyDescent="0.25">
      <c r="A59697">
        <v>32118829</v>
      </c>
      <c r="B59697" t="s">
        <v>2</v>
      </c>
    </row>
    <row r="59698" spans="1:2" x14ac:dyDescent="0.25">
      <c r="A59698">
        <v>28089825</v>
      </c>
      <c r="B59698" t="s">
        <v>2</v>
      </c>
    </row>
    <row r="59699" spans="1:2" x14ac:dyDescent="0.25">
      <c r="A59699">
        <v>20739230</v>
      </c>
      <c r="B59699" t="s">
        <v>2</v>
      </c>
    </row>
    <row r="59700" spans="1:2" x14ac:dyDescent="0.25">
      <c r="A59700">
        <v>31865292</v>
      </c>
      <c r="B59700" t="s">
        <v>2</v>
      </c>
    </row>
    <row r="59701" spans="1:2" x14ac:dyDescent="0.25">
      <c r="A59701">
        <v>20739584</v>
      </c>
      <c r="B59701" t="s">
        <v>2</v>
      </c>
    </row>
    <row r="59702" spans="1:2" x14ac:dyDescent="0.25">
      <c r="A59702">
        <v>31980237</v>
      </c>
      <c r="B59702" t="s">
        <v>2</v>
      </c>
    </row>
    <row r="59703" spans="1:2" x14ac:dyDescent="0.25">
      <c r="A59703">
        <v>30815059</v>
      </c>
      <c r="B59703" t="s">
        <v>2</v>
      </c>
    </row>
    <row r="59704" spans="1:2" x14ac:dyDescent="0.25">
      <c r="A59704">
        <v>22756162</v>
      </c>
      <c r="B59704" t="s">
        <v>2</v>
      </c>
    </row>
    <row r="59705" spans="1:2" x14ac:dyDescent="0.25">
      <c r="A59705">
        <v>32025015</v>
      </c>
      <c r="B59705" t="s">
        <v>2</v>
      </c>
    </row>
    <row r="59706" spans="1:2" x14ac:dyDescent="0.25">
      <c r="A59706">
        <v>30955441</v>
      </c>
      <c r="B59706" t="s">
        <v>2</v>
      </c>
    </row>
    <row r="59707" spans="1:2" x14ac:dyDescent="0.25">
      <c r="A59707">
        <v>28108670</v>
      </c>
      <c r="B59707" t="s">
        <v>2</v>
      </c>
    </row>
    <row r="59708" spans="1:2" x14ac:dyDescent="0.25">
      <c r="A59708">
        <v>23296976</v>
      </c>
      <c r="B59708" t="s">
        <v>2</v>
      </c>
    </row>
    <row r="59709" spans="1:2" x14ac:dyDescent="0.25">
      <c r="A59709">
        <v>20542945</v>
      </c>
      <c r="B59709" t="s">
        <v>2</v>
      </c>
    </row>
    <row r="59710" spans="1:2" x14ac:dyDescent="0.25">
      <c r="A59710">
        <v>31734184</v>
      </c>
      <c r="B59710" t="s">
        <v>2</v>
      </c>
    </row>
    <row r="59711" spans="1:2" x14ac:dyDescent="0.25">
      <c r="A59711">
        <v>32030598</v>
      </c>
      <c r="B59711" t="s">
        <v>2</v>
      </c>
    </row>
    <row r="59712" spans="1:2" x14ac:dyDescent="0.25">
      <c r="A59712">
        <v>31018525</v>
      </c>
      <c r="B59712" t="s">
        <v>2</v>
      </c>
    </row>
    <row r="59713" spans="1:2" x14ac:dyDescent="0.25">
      <c r="A59713">
        <v>32023249</v>
      </c>
      <c r="B59713" t="s">
        <v>2</v>
      </c>
    </row>
    <row r="59714" spans="1:2" x14ac:dyDescent="0.25">
      <c r="A59714">
        <v>30987639</v>
      </c>
      <c r="B59714" t="s">
        <v>2</v>
      </c>
    </row>
    <row r="59715" spans="1:2" x14ac:dyDescent="0.25">
      <c r="A59715">
        <v>22857973</v>
      </c>
      <c r="B59715" t="s">
        <v>2</v>
      </c>
    </row>
    <row r="59716" spans="1:2" x14ac:dyDescent="0.25">
      <c r="A59716">
        <v>31750520</v>
      </c>
      <c r="B59716" t="s">
        <v>2</v>
      </c>
    </row>
    <row r="59717" spans="1:2" x14ac:dyDescent="0.25">
      <c r="A59717">
        <v>20078268</v>
      </c>
      <c r="B59717" t="s">
        <v>2</v>
      </c>
    </row>
    <row r="59718" spans="1:2" x14ac:dyDescent="0.25">
      <c r="A59718">
        <v>31684760</v>
      </c>
      <c r="B59718" t="s">
        <v>2</v>
      </c>
    </row>
    <row r="59719" spans="1:2" x14ac:dyDescent="0.25">
      <c r="A59719">
        <v>31773514</v>
      </c>
      <c r="B59719" t="s">
        <v>2</v>
      </c>
    </row>
    <row r="59720" spans="1:2" x14ac:dyDescent="0.25">
      <c r="A59720">
        <v>30920874</v>
      </c>
      <c r="B59720" t="s">
        <v>2</v>
      </c>
    </row>
    <row r="59721" spans="1:2" x14ac:dyDescent="0.25">
      <c r="A59721">
        <v>20111715</v>
      </c>
      <c r="B59721" t="s">
        <v>2</v>
      </c>
    </row>
    <row r="59722" spans="1:2" x14ac:dyDescent="0.25">
      <c r="A59722">
        <v>30978592</v>
      </c>
      <c r="B59722" t="s">
        <v>2</v>
      </c>
    </row>
    <row r="59723" spans="1:2" x14ac:dyDescent="0.25">
      <c r="A59723">
        <v>31917402</v>
      </c>
      <c r="B59723" t="s">
        <v>2</v>
      </c>
    </row>
    <row r="59724" spans="1:2" x14ac:dyDescent="0.25">
      <c r="A59724">
        <v>31726238</v>
      </c>
      <c r="B59724" t="s">
        <v>2</v>
      </c>
    </row>
    <row r="59725" spans="1:2" x14ac:dyDescent="0.25">
      <c r="A59725">
        <v>30884715</v>
      </c>
      <c r="B59725" t="s">
        <v>2</v>
      </c>
    </row>
    <row r="59726" spans="1:2" x14ac:dyDescent="0.25">
      <c r="A59726">
        <v>26123645</v>
      </c>
      <c r="B59726" t="s">
        <v>2</v>
      </c>
    </row>
    <row r="59727" spans="1:2" x14ac:dyDescent="0.25">
      <c r="A59727">
        <v>30077054</v>
      </c>
      <c r="B59727" t="s">
        <v>2</v>
      </c>
    </row>
    <row r="59728" spans="1:2" x14ac:dyDescent="0.25">
      <c r="A59728">
        <v>20148321</v>
      </c>
      <c r="B59728" t="s">
        <v>2</v>
      </c>
    </row>
    <row r="59729" spans="1:2" x14ac:dyDescent="0.25">
      <c r="A59729">
        <v>31977643</v>
      </c>
      <c r="B59729" t="s">
        <v>2</v>
      </c>
    </row>
    <row r="59730" spans="1:2" x14ac:dyDescent="0.25">
      <c r="A59730">
        <v>23141209</v>
      </c>
      <c r="B59730" t="s">
        <v>2</v>
      </c>
    </row>
    <row r="59731" spans="1:2" x14ac:dyDescent="0.25">
      <c r="A59731">
        <v>31000543</v>
      </c>
      <c r="B59731" t="s">
        <v>2</v>
      </c>
    </row>
    <row r="59732" spans="1:2" x14ac:dyDescent="0.25">
      <c r="A59732">
        <v>30379239</v>
      </c>
      <c r="B59732" t="s">
        <v>2</v>
      </c>
    </row>
    <row r="59733" spans="1:2" x14ac:dyDescent="0.25">
      <c r="A59733">
        <v>20131087</v>
      </c>
      <c r="B59733" t="s">
        <v>2</v>
      </c>
    </row>
    <row r="59734" spans="1:2" x14ac:dyDescent="0.25">
      <c r="A59734">
        <v>20966715</v>
      </c>
      <c r="B59734" t="s">
        <v>2</v>
      </c>
    </row>
    <row r="59735" spans="1:2" x14ac:dyDescent="0.25">
      <c r="A59735">
        <v>32015241</v>
      </c>
      <c r="B59735" t="s">
        <v>2</v>
      </c>
    </row>
    <row r="59736" spans="1:2" x14ac:dyDescent="0.25">
      <c r="A59736">
        <v>30897624</v>
      </c>
      <c r="B59736" t="s">
        <v>2</v>
      </c>
    </row>
    <row r="59737" spans="1:2" x14ac:dyDescent="0.25">
      <c r="A59737">
        <v>28089291</v>
      </c>
      <c r="B59737" t="s">
        <v>2</v>
      </c>
    </row>
    <row r="59738" spans="1:2" x14ac:dyDescent="0.25">
      <c r="A59738">
        <v>20721375</v>
      </c>
      <c r="B59738" t="s">
        <v>2</v>
      </c>
    </row>
    <row r="59739" spans="1:2" x14ac:dyDescent="0.25">
      <c r="A59739">
        <v>31844216</v>
      </c>
      <c r="B59739" t="s">
        <v>2</v>
      </c>
    </row>
    <row r="59740" spans="1:2" x14ac:dyDescent="0.25">
      <c r="A59740">
        <v>31993955</v>
      </c>
      <c r="B59740" t="s">
        <v>2</v>
      </c>
    </row>
    <row r="59741" spans="1:2" x14ac:dyDescent="0.25">
      <c r="A59741">
        <v>31009342</v>
      </c>
      <c r="B59741" t="s">
        <v>2</v>
      </c>
    </row>
    <row r="59742" spans="1:2" x14ac:dyDescent="0.25">
      <c r="A59742">
        <v>31008402</v>
      </c>
      <c r="B59742" t="s">
        <v>2</v>
      </c>
    </row>
    <row r="59743" spans="1:2" x14ac:dyDescent="0.25">
      <c r="A59743">
        <v>31861507</v>
      </c>
      <c r="B59743" t="s">
        <v>2</v>
      </c>
    </row>
    <row r="59744" spans="1:2" x14ac:dyDescent="0.25">
      <c r="A59744">
        <v>31013675</v>
      </c>
      <c r="B59744" t="s">
        <v>2</v>
      </c>
    </row>
    <row r="59745" spans="1:2" x14ac:dyDescent="0.25">
      <c r="A59745">
        <v>29329251</v>
      </c>
      <c r="B59745" t="s">
        <v>2</v>
      </c>
    </row>
    <row r="59746" spans="1:2" x14ac:dyDescent="0.25">
      <c r="A59746">
        <v>25415786</v>
      </c>
      <c r="B59746" t="s">
        <v>2</v>
      </c>
    </row>
    <row r="59747" spans="1:2" x14ac:dyDescent="0.25">
      <c r="A59747">
        <v>20220167</v>
      </c>
      <c r="B59747" t="s">
        <v>2</v>
      </c>
    </row>
    <row r="59748" spans="1:2" x14ac:dyDescent="0.25">
      <c r="A59748">
        <v>32068296</v>
      </c>
      <c r="B59748" t="s">
        <v>2</v>
      </c>
    </row>
    <row r="59749" spans="1:2" x14ac:dyDescent="0.25">
      <c r="A59749">
        <v>32103597</v>
      </c>
      <c r="B59749" t="s">
        <v>2</v>
      </c>
    </row>
    <row r="59750" spans="1:2" x14ac:dyDescent="0.25">
      <c r="A59750">
        <v>31975583</v>
      </c>
      <c r="B59750" t="s">
        <v>2</v>
      </c>
    </row>
    <row r="59751" spans="1:2" x14ac:dyDescent="0.25">
      <c r="A59751">
        <v>32053908</v>
      </c>
      <c r="B59751" t="s">
        <v>2</v>
      </c>
    </row>
    <row r="59752" spans="1:2" x14ac:dyDescent="0.25">
      <c r="A59752">
        <v>31191804</v>
      </c>
      <c r="B59752" t="s">
        <v>2</v>
      </c>
    </row>
    <row r="59753" spans="1:2" x14ac:dyDescent="0.25">
      <c r="A59753">
        <v>20201793</v>
      </c>
      <c r="B59753" t="s">
        <v>2</v>
      </c>
    </row>
    <row r="59754" spans="1:2" x14ac:dyDescent="0.25">
      <c r="A59754">
        <v>28333844</v>
      </c>
      <c r="B59754" t="s">
        <v>2</v>
      </c>
    </row>
    <row r="59755" spans="1:2" x14ac:dyDescent="0.25">
      <c r="A59755">
        <v>26229373</v>
      </c>
      <c r="B59755" t="s">
        <v>2</v>
      </c>
    </row>
    <row r="59756" spans="1:2" x14ac:dyDescent="0.25">
      <c r="A59756">
        <v>26133800</v>
      </c>
      <c r="B59756" t="s">
        <v>2</v>
      </c>
    </row>
    <row r="59757" spans="1:2" x14ac:dyDescent="0.25">
      <c r="A59757">
        <v>31952573</v>
      </c>
      <c r="B59757" t="s">
        <v>2</v>
      </c>
    </row>
    <row r="59758" spans="1:2" x14ac:dyDescent="0.25">
      <c r="A59758">
        <v>30990004</v>
      </c>
      <c r="B59758" t="s">
        <v>2</v>
      </c>
    </row>
    <row r="59759" spans="1:2" x14ac:dyDescent="0.25">
      <c r="A59759">
        <v>20732820</v>
      </c>
      <c r="B59759" t="s">
        <v>2</v>
      </c>
    </row>
    <row r="59760" spans="1:2" x14ac:dyDescent="0.25">
      <c r="A59760">
        <v>32075838</v>
      </c>
      <c r="B59760" t="s">
        <v>2</v>
      </c>
    </row>
    <row r="59761" spans="1:2" x14ac:dyDescent="0.25">
      <c r="A59761">
        <v>20115498</v>
      </c>
      <c r="B59761" t="s">
        <v>2</v>
      </c>
    </row>
    <row r="59762" spans="1:2" x14ac:dyDescent="0.25">
      <c r="A59762">
        <v>20628416</v>
      </c>
      <c r="B59762" t="s">
        <v>2</v>
      </c>
    </row>
    <row r="59763" spans="1:2" x14ac:dyDescent="0.25">
      <c r="A59763">
        <v>20152188</v>
      </c>
      <c r="B59763" t="s">
        <v>2</v>
      </c>
    </row>
    <row r="59764" spans="1:2" x14ac:dyDescent="0.25">
      <c r="A59764">
        <v>30904510</v>
      </c>
      <c r="B59764" t="s">
        <v>2</v>
      </c>
    </row>
    <row r="59765" spans="1:2" x14ac:dyDescent="0.25">
      <c r="A59765">
        <v>28495070</v>
      </c>
      <c r="B59765" t="s">
        <v>2</v>
      </c>
    </row>
    <row r="59766" spans="1:2" x14ac:dyDescent="0.25">
      <c r="A59766">
        <v>20254567</v>
      </c>
      <c r="B59766" t="s">
        <v>2</v>
      </c>
    </row>
    <row r="59767" spans="1:2" x14ac:dyDescent="0.25">
      <c r="A59767">
        <v>31329314</v>
      </c>
      <c r="B59767" t="s">
        <v>2</v>
      </c>
    </row>
    <row r="59768" spans="1:2" x14ac:dyDescent="0.25">
      <c r="A59768">
        <v>31853582</v>
      </c>
      <c r="B59768" t="s">
        <v>2</v>
      </c>
    </row>
    <row r="59769" spans="1:2" x14ac:dyDescent="0.25">
      <c r="A59769">
        <v>32001685</v>
      </c>
      <c r="B59769" t="s">
        <v>2</v>
      </c>
    </row>
    <row r="59770" spans="1:2" x14ac:dyDescent="0.25">
      <c r="A59770">
        <v>32075722</v>
      </c>
      <c r="B59770" t="s">
        <v>2</v>
      </c>
    </row>
    <row r="59771" spans="1:2" x14ac:dyDescent="0.25">
      <c r="A59771">
        <v>20266730</v>
      </c>
      <c r="B59771" t="s">
        <v>2</v>
      </c>
    </row>
    <row r="59772" spans="1:2" x14ac:dyDescent="0.25">
      <c r="A59772">
        <v>20207174</v>
      </c>
      <c r="B59772" t="s">
        <v>2</v>
      </c>
    </row>
    <row r="59773" spans="1:2" x14ac:dyDescent="0.25">
      <c r="A59773">
        <v>31816624</v>
      </c>
      <c r="B59773" t="s">
        <v>2</v>
      </c>
    </row>
    <row r="59774" spans="1:2" x14ac:dyDescent="0.25">
      <c r="A59774">
        <v>32053385</v>
      </c>
      <c r="B59774" t="s">
        <v>2</v>
      </c>
    </row>
    <row r="59775" spans="1:2" x14ac:dyDescent="0.25">
      <c r="A59775">
        <v>31897551</v>
      </c>
      <c r="B59775" t="s">
        <v>2</v>
      </c>
    </row>
    <row r="59776" spans="1:2" x14ac:dyDescent="0.25">
      <c r="A59776">
        <v>29239526</v>
      </c>
      <c r="B59776" t="s">
        <v>2</v>
      </c>
    </row>
    <row r="59777" spans="1:2" x14ac:dyDescent="0.25">
      <c r="A59777">
        <v>31976402</v>
      </c>
      <c r="B59777" t="s">
        <v>2</v>
      </c>
    </row>
    <row r="59778" spans="1:2" x14ac:dyDescent="0.25">
      <c r="A59778">
        <v>31802194</v>
      </c>
      <c r="B59778" t="s">
        <v>2</v>
      </c>
    </row>
    <row r="59779" spans="1:2" x14ac:dyDescent="0.25">
      <c r="A59779">
        <v>20784334</v>
      </c>
      <c r="B59779" t="s">
        <v>2</v>
      </c>
    </row>
    <row r="59780" spans="1:2" x14ac:dyDescent="0.25">
      <c r="A59780">
        <v>23225421</v>
      </c>
      <c r="B59780" t="s">
        <v>2</v>
      </c>
    </row>
    <row r="59781" spans="1:2" x14ac:dyDescent="0.25">
      <c r="A59781">
        <v>32022089</v>
      </c>
      <c r="B59781" t="s">
        <v>2</v>
      </c>
    </row>
    <row r="59782" spans="1:2" x14ac:dyDescent="0.25">
      <c r="A59782">
        <v>32064496</v>
      </c>
      <c r="B59782" t="s">
        <v>2</v>
      </c>
    </row>
    <row r="59783" spans="1:2" x14ac:dyDescent="0.25">
      <c r="A59783">
        <v>31619600</v>
      </c>
      <c r="B59783" t="s">
        <v>2</v>
      </c>
    </row>
    <row r="59784" spans="1:2" x14ac:dyDescent="0.25">
      <c r="A59784">
        <v>28102752</v>
      </c>
      <c r="B59784" t="s">
        <v>2</v>
      </c>
    </row>
    <row r="59785" spans="1:2" x14ac:dyDescent="0.25">
      <c r="A59785">
        <v>31876904</v>
      </c>
      <c r="B59785" t="s">
        <v>2</v>
      </c>
    </row>
    <row r="59786" spans="1:2" x14ac:dyDescent="0.25">
      <c r="A59786">
        <v>28101797</v>
      </c>
      <c r="B59786" t="s">
        <v>2</v>
      </c>
    </row>
    <row r="59787" spans="1:2" x14ac:dyDescent="0.25">
      <c r="A59787">
        <v>20720836</v>
      </c>
      <c r="B59787" t="s">
        <v>2</v>
      </c>
    </row>
    <row r="59788" spans="1:2" x14ac:dyDescent="0.25">
      <c r="A59788">
        <v>20715300</v>
      </c>
      <c r="B59788" t="s">
        <v>2</v>
      </c>
    </row>
    <row r="59789" spans="1:2" x14ac:dyDescent="0.25">
      <c r="A59789">
        <v>20137413</v>
      </c>
      <c r="B59789" t="s">
        <v>2</v>
      </c>
    </row>
    <row r="59790" spans="1:2" x14ac:dyDescent="0.25">
      <c r="A59790">
        <v>31701651</v>
      </c>
      <c r="B59790" t="s">
        <v>2</v>
      </c>
    </row>
    <row r="59791" spans="1:2" x14ac:dyDescent="0.25">
      <c r="A59791">
        <v>28096423</v>
      </c>
      <c r="B59791" t="s">
        <v>2</v>
      </c>
    </row>
    <row r="59792" spans="1:2" x14ac:dyDescent="0.25">
      <c r="A59792">
        <v>31021975</v>
      </c>
      <c r="B59792" t="s">
        <v>2</v>
      </c>
    </row>
    <row r="59793" spans="1:2" x14ac:dyDescent="0.25">
      <c r="A59793">
        <v>30928563</v>
      </c>
      <c r="B59793" t="s">
        <v>2</v>
      </c>
    </row>
    <row r="59794" spans="1:2" x14ac:dyDescent="0.25">
      <c r="A59794">
        <v>20862917</v>
      </c>
      <c r="B59794" t="s">
        <v>2</v>
      </c>
    </row>
    <row r="59795" spans="1:2" x14ac:dyDescent="0.25">
      <c r="A59795">
        <v>20113061</v>
      </c>
      <c r="B59795" t="s">
        <v>2</v>
      </c>
    </row>
    <row r="59796" spans="1:2" x14ac:dyDescent="0.25">
      <c r="A59796">
        <v>26197225</v>
      </c>
      <c r="B59796" t="s">
        <v>2</v>
      </c>
    </row>
    <row r="59797" spans="1:2" x14ac:dyDescent="0.25">
      <c r="A59797">
        <v>32017238</v>
      </c>
      <c r="B59797" t="s">
        <v>2</v>
      </c>
    </row>
    <row r="59798" spans="1:2" x14ac:dyDescent="0.25">
      <c r="A59798">
        <v>20422189</v>
      </c>
      <c r="B59798" t="s">
        <v>2</v>
      </c>
    </row>
    <row r="59799" spans="1:2" x14ac:dyDescent="0.25">
      <c r="A59799">
        <v>32083863</v>
      </c>
      <c r="B59799" t="s">
        <v>2</v>
      </c>
    </row>
    <row r="59800" spans="1:2" x14ac:dyDescent="0.25">
      <c r="A59800">
        <v>31325344</v>
      </c>
      <c r="B59800" t="s">
        <v>2</v>
      </c>
    </row>
    <row r="59801" spans="1:2" x14ac:dyDescent="0.25">
      <c r="A59801">
        <v>31783767</v>
      </c>
      <c r="B59801" t="s">
        <v>2</v>
      </c>
    </row>
    <row r="59802" spans="1:2" x14ac:dyDescent="0.25">
      <c r="A59802">
        <v>24254223</v>
      </c>
      <c r="B59802" t="s">
        <v>2</v>
      </c>
    </row>
    <row r="59803" spans="1:2" x14ac:dyDescent="0.25">
      <c r="A59803">
        <v>20257157</v>
      </c>
      <c r="B59803" t="s">
        <v>2</v>
      </c>
    </row>
    <row r="59804" spans="1:2" x14ac:dyDescent="0.25">
      <c r="A59804">
        <v>28133107</v>
      </c>
      <c r="B59804" t="s">
        <v>2</v>
      </c>
    </row>
    <row r="59805" spans="1:2" x14ac:dyDescent="0.25">
      <c r="A59805">
        <v>31979137</v>
      </c>
      <c r="B59805" t="s">
        <v>2</v>
      </c>
    </row>
    <row r="59806" spans="1:2" x14ac:dyDescent="0.25">
      <c r="A59806">
        <v>20986620</v>
      </c>
      <c r="B59806" t="s">
        <v>2</v>
      </c>
    </row>
    <row r="59807" spans="1:2" x14ac:dyDescent="0.25">
      <c r="A59807">
        <v>31312364</v>
      </c>
      <c r="B59807" t="s">
        <v>2</v>
      </c>
    </row>
    <row r="59808" spans="1:2" x14ac:dyDescent="0.25">
      <c r="A59808">
        <v>20720642</v>
      </c>
      <c r="B59808" t="s">
        <v>2</v>
      </c>
    </row>
    <row r="59809" spans="1:2" x14ac:dyDescent="0.25">
      <c r="A59809">
        <v>31755127</v>
      </c>
      <c r="B59809" t="s">
        <v>2</v>
      </c>
    </row>
    <row r="59810" spans="1:2" x14ac:dyDescent="0.25">
      <c r="A59810">
        <v>31019843</v>
      </c>
      <c r="B59810" t="s">
        <v>2</v>
      </c>
    </row>
    <row r="59811" spans="1:2" x14ac:dyDescent="0.25">
      <c r="A59811">
        <v>20687895</v>
      </c>
      <c r="B59811" t="s">
        <v>2</v>
      </c>
    </row>
    <row r="59812" spans="1:2" x14ac:dyDescent="0.25">
      <c r="A59812">
        <v>31794991</v>
      </c>
      <c r="B59812" t="s">
        <v>2</v>
      </c>
    </row>
    <row r="59813" spans="1:2" x14ac:dyDescent="0.25">
      <c r="A59813">
        <v>32063557</v>
      </c>
      <c r="B59813" t="s">
        <v>2</v>
      </c>
    </row>
    <row r="59814" spans="1:2" x14ac:dyDescent="0.25">
      <c r="A59814">
        <v>30966517</v>
      </c>
      <c r="B59814" t="s">
        <v>2</v>
      </c>
    </row>
    <row r="59815" spans="1:2" x14ac:dyDescent="0.25">
      <c r="A59815">
        <v>20215477</v>
      </c>
      <c r="B59815" t="s">
        <v>2</v>
      </c>
    </row>
    <row r="59816" spans="1:2" x14ac:dyDescent="0.25">
      <c r="A59816">
        <v>31690258</v>
      </c>
      <c r="B59816" t="s">
        <v>2</v>
      </c>
    </row>
    <row r="59817" spans="1:2" x14ac:dyDescent="0.25">
      <c r="A59817">
        <v>23861833</v>
      </c>
      <c r="B59817" t="s">
        <v>2</v>
      </c>
    </row>
    <row r="59818" spans="1:2" x14ac:dyDescent="0.25">
      <c r="A59818">
        <v>31821173</v>
      </c>
      <c r="B59818" t="s">
        <v>2</v>
      </c>
    </row>
    <row r="59819" spans="1:2" x14ac:dyDescent="0.25">
      <c r="A59819">
        <v>31967260</v>
      </c>
      <c r="B59819" t="s">
        <v>2</v>
      </c>
    </row>
    <row r="59820" spans="1:2" x14ac:dyDescent="0.25">
      <c r="A59820">
        <v>20085517</v>
      </c>
      <c r="B59820" t="s">
        <v>2</v>
      </c>
    </row>
    <row r="59821" spans="1:2" x14ac:dyDescent="0.25">
      <c r="A59821">
        <v>20090225</v>
      </c>
      <c r="B59821" t="s">
        <v>2</v>
      </c>
    </row>
    <row r="59822" spans="1:2" x14ac:dyDescent="0.25">
      <c r="A59822">
        <v>31818422</v>
      </c>
      <c r="B59822" t="s">
        <v>2</v>
      </c>
    </row>
    <row r="59823" spans="1:2" x14ac:dyDescent="0.25">
      <c r="A59823">
        <v>32042390</v>
      </c>
      <c r="B59823" t="s">
        <v>2</v>
      </c>
    </row>
    <row r="59824" spans="1:2" x14ac:dyDescent="0.25">
      <c r="A59824">
        <v>31761577</v>
      </c>
      <c r="B59824" t="s">
        <v>2</v>
      </c>
    </row>
    <row r="59825" spans="1:2" x14ac:dyDescent="0.25">
      <c r="A59825">
        <v>32050484</v>
      </c>
      <c r="B59825" t="s">
        <v>2</v>
      </c>
    </row>
    <row r="59826" spans="1:2" x14ac:dyDescent="0.25">
      <c r="A59826">
        <v>20231962</v>
      </c>
      <c r="B59826" t="s">
        <v>2</v>
      </c>
    </row>
    <row r="59827" spans="1:2" x14ac:dyDescent="0.25">
      <c r="A59827">
        <v>27393028</v>
      </c>
      <c r="B59827" t="s">
        <v>2</v>
      </c>
    </row>
    <row r="59828" spans="1:2" x14ac:dyDescent="0.25">
      <c r="A59828">
        <v>30997090</v>
      </c>
      <c r="B59828" t="s">
        <v>2</v>
      </c>
    </row>
    <row r="59829" spans="1:2" x14ac:dyDescent="0.25">
      <c r="A59829">
        <v>31329398</v>
      </c>
      <c r="B59829" t="s">
        <v>2</v>
      </c>
    </row>
    <row r="59830" spans="1:2" x14ac:dyDescent="0.25">
      <c r="A59830">
        <v>31981986</v>
      </c>
      <c r="B59830" t="s">
        <v>2</v>
      </c>
    </row>
    <row r="59831" spans="1:2" x14ac:dyDescent="0.25">
      <c r="A59831">
        <v>20170387</v>
      </c>
      <c r="B59831" t="s">
        <v>2</v>
      </c>
    </row>
    <row r="59832" spans="1:2" x14ac:dyDescent="0.25">
      <c r="A59832">
        <v>20154639</v>
      </c>
      <c r="B59832" t="s">
        <v>2</v>
      </c>
    </row>
    <row r="59833" spans="1:2" x14ac:dyDescent="0.25">
      <c r="A59833">
        <v>23824805</v>
      </c>
      <c r="B59833" t="s">
        <v>2</v>
      </c>
    </row>
    <row r="59834" spans="1:2" x14ac:dyDescent="0.25">
      <c r="A59834">
        <v>31928575</v>
      </c>
      <c r="B59834" t="s">
        <v>2</v>
      </c>
    </row>
    <row r="59835" spans="1:2" x14ac:dyDescent="0.25">
      <c r="A59835">
        <v>20062630</v>
      </c>
      <c r="B59835" t="s">
        <v>2</v>
      </c>
    </row>
    <row r="59836" spans="1:2" x14ac:dyDescent="0.25">
      <c r="A59836">
        <v>31299216</v>
      </c>
      <c r="B59836" t="s">
        <v>2</v>
      </c>
    </row>
    <row r="59837" spans="1:2" x14ac:dyDescent="0.25">
      <c r="A59837">
        <v>31128284</v>
      </c>
      <c r="B59837" t="s">
        <v>2</v>
      </c>
    </row>
    <row r="59838" spans="1:2" x14ac:dyDescent="0.25">
      <c r="A59838">
        <v>31735061</v>
      </c>
      <c r="B59838" t="s">
        <v>2</v>
      </c>
    </row>
    <row r="59839" spans="1:2" x14ac:dyDescent="0.25">
      <c r="A59839">
        <v>20921338</v>
      </c>
      <c r="B59839" t="s">
        <v>2</v>
      </c>
    </row>
    <row r="59840" spans="1:2" x14ac:dyDescent="0.25">
      <c r="A59840">
        <v>31789344</v>
      </c>
      <c r="B59840" t="s">
        <v>2</v>
      </c>
    </row>
    <row r="59841" spans="1:2" x14ac:dyDescent="0.25">
      <c r="A59841">
        <v>29212665</v>
      </c>
      <c r="B59841" t="s">
        <v>2</v>
      </c>
    </row>
    <row r="59842" spans="1:2" x14ac:dyDescent="0.25">
      <c r="A59842">
        <v>31861172</v>
      </c>
      <c r="B59842" t="s">
        <v>2</v>
      </c>
    </row>
    <row r="59843" spans="1:2" x14ac:dyDescent="0.25">
      <c r="A59843">
        <v>30930373</v>
      </c>
      <c r="B59843" t="s">
        <v>2</v>
      </c>
    </row>
    <row r="59844" spans="1:2" x14ac:dyDescent="0.25">
      <c r="A59844">
        <v>32082622</v>
      </c>
      <c r="B59844" t="s">
        <v>2</v>
      </c>
    </row>
    <row r="59845" spans="1:2" x14ac:dyDescent="0.25">
      <c r="A59845">
        <v>32025433</v>
      </c>
      <c r="B59845" t="s">
        <v>2</v>
      </c>
    </row>
    <row r="59846" spans="1:2" x14ac:dyDescent="0.25">
      <c r="A59846">
        <v>29213228</v>
      </c>
      <c r="B59846" t="s">
        <v>2</v>
      </c>
    </row>
    <row r="59847" spans="1:2" x14ac:dyDescent="0.25">
      <c r="A59847">
        <v>31132313</v>
      </c>
      <c r="B59847" t="s">
        <v>2</v>
      </c>
    </row>
    <row r="59848" spans="1:2" x14ac:dyDescent="0.25">
      <c r="A59848">
        <v>20730387</v>
      </c>
      <c r="B59848" t="s">
        <v>2</v>
      </c>
    </row>
    <row r="59849" spans="1:2" x14ac:dyDescent="0.25">
      <c r="A59849">
        <v>32055147</v>
      </c>
      <c r="B59849" t="s">
        <v>2</v>
      </c>
    </row>
    <row r="59850" spans="1:2" x14ac:dyDescent="0.25">
      <c r="A59850">
        <v>31330526</v>
      </c>
      <c r="B59850" t="s">
        <v>2</v>
      </c>
    </row>
    <row r="59851" spans="1:2" x14ac:dyDescent="0.25">
      <c r="A59851">
        <v>32047714</v>
      </c>
      <c r="B59851" t="s">
        <v>2</v>
      </c>
    </row>
    <row r="59852" spans="1:2" x14ac:dyDescent="0.25">
      <c r="A59852">
        <v>30994361</v>
      </c>
      <c r="B59852" t="s">
        <v>2</v>
      </c>
    </row>
    <row r="59853" spans="1:2" x14ac:dyDescent="0.25">
      <c r="A59853">
        <v>31000882</v>
      </c>
      <c r="B59853" t="s">
        <v>2</v>
      </c>
    </row>
    <row r="59854" spans="1:2" x14ac:dyDescent="0.25">
      <c r="A59854">
        <v>20562401</v>
      </c>
      <c r="B59854" t="s">
        <v>2</v>
      </c>
    </row>
    <row r="59855" spans="1:2" x14ac:dyDescent="0.25">
      <c r="A59855">
        <v>31851791</v>
      </c>
      <c r="B59855" t="s">
        <v>2</v>
      </c>
    </row>
    <row r="59856" spans="1:2" x14ac:dyDescent="0.25">
      <c r="A59856">
        <v>31634542</v>
      </c>
      <c r="B59856" t="s">
        <v>2</v>
      </c>
    </row>
    <row r="59857" spans="1:2" x14ac:dyDescent="0.25">
      <c r="A59857">
        <v>23852848</v>
      </c>
      <c r="B59857" t="s">
        <v>2</v>
      </c>
    </row>
    <row r="59858" spans="1:2" x14ac:dyDescent="0.25">
      <c r="A59858">
        <v>31995889</v>
      </c>
      <c r="B59858" t="s">
        <v>2</v>
      </c>
    </row>
    <row r="59859" spans="1:2" x14ac:dyDescent="0.25">
      <c r="A59859">
        <v>23839490</v>
      </c>
      <c r="B59859" t="s">
        <v>2</v>
      </c>
    </row>
    <row r="59860" spans="1:2" x14ac:dyDescent="0.25">
      <c r="A59860">
        <v>30997306</v>
      </c>
      <c r="B59860" t="s">
        <v>2</v>
      </c>
    </row>
    <row r="59861" spans="1:2" x14ac:dyDescent="0.25">
      <c r="A59861">
        <v>32048810</v>
      </c>
      <c r="B59861" t="s">
        <v>2</v>
      </c>
    </row>
    <row r="59862" spans="1:2" x14ac:dyDescent="0.25">
      <c r="A59862">
        <v>31856880</v>
      </c>
      <c r="B59862" t="s">
        <v>2</v>
      </c>
    </row>
    <row r="59863" spans="1:2" x14ac:dyDescent="0.25">
      <c r="A59863">
        <v>26218368</v>
      </c>
      <c r="B59863" t="s">
        <v>2</v>
      </c>
    </row>
    <row r="59864" spans="1:2" x14ac:dyDescent="0.25">
      <c r="A59864">
        <v>28122858</v>
      </c>
      <c r="B59864" t="s">
        <v>2</v>
      </c>
    </row>
    <row r="59865" spans="1:2" x14ac:dyDescent="0.25">
      <c r="A59865">
        <v>31798147</v>
      </c>
      <c r="B59865" t="s">
        <v>2</v>
      </c>
    </row>
    <row r="59866" spans="1:2" x14ac:dyDescent="0.25">
      <c r="A59866">
        <v>30928973</v>
      </c>
      <c r="B59866" t="s">
        <v>2</v>
      </c>
    </row>
    <row r="59867" spans="1:2" x14ac:dyDescent="0.25">
      <c r="A59867">
        <v>29266124</v>
      </c>
      <c r="B59867" t="s">
        <v>2</v>
      </c>
    </row>
    <row r="59868" spans="1:2" x14ac:dyDescent="0.25">
      <c r="A59868">
        <v>30994843</v>
      </c>
      <c r="B59868" t="s">
        <v>2</v>
      </c>
    </row>
    <row r="59869" spans="1:2" x14ac:dyDescent="0.25">
      <c r="A59869">
        <v>31306103</v>
      </c>
      <c r="B59869" t="s">
        <v>2</v>
      </c>
    </row>
    <row r="59870" spans="1:2" x14ac:dyDescent="0.25">
      <c r="A59870">
        <v>29237935</v>
      </c>
      <c r="B59870" t="s">
        <v>2</v>
      </c>
    </row>
    <row r="59871" spans="1:2" x14ac:dyDescent="0.25">
      <c r="A59871">
        <v>31827222</v>
      </c>
      <c r="B59871" t="s">
        <v>2</v>
      </c>
    </row>
    <row r="59872" spans="1:2" x14ac:dyDescent="0.25">
      <c r="A59872">
        <v>20702094</v>
      </c>
      <c r="B59872" t="s">
        <v>2</v>
      </c>
    </row>
    <row r="59873" spans="1:2" x14ac:dyDescent="0.25">
      <c r="A59873">
        <v>20077451</v>
      </c>
      <c r="B59873" t="s">
        <v>2</v>
      </c>
    </row>
    <row r="59874" spans="1:2" x14ac:dyDescent="0.25">
      <c r="A59874">
        <v>20736604</v>
      </c>
      <c r="B59874" t="s">
        <v>2</v>
      </c>
    </row>
    <row r="59875" spans="1:2" x14ac:dyDescent="0.25">
      <c r="A59875">
        <v>31960808</v>
      </c>
      <c r="B59875" t="s">
        <v>2</v>
      </c>
    </row>
    <row r="59876" spans="1:2" x14ac:dyDescent="0.25">
      <c r="A59876">
        <v>31761465</v>
      </c>
      <c r="B59876" t="s">
        <v>2</v>
      </c>
    </row>
    <row r="59877" spans="1:2" x14ac:dyDescent="0.25">
      <c r="A59877">
        <v>20251016</v>
      </c>
      <c r="B59877" t="s">
        <v>2</v>
      </c>
    </row>
    <row r="59878" spans="1:2" x14ac:dyDescent="0.25">
      <c r="A59878">
        <v>20679253</v>
      </c>
      <c r="B59878" t="s">
        <v>2</v>
      </c>
    </row>
    <row r="59879" spans="1:2" x14ac:dyDescent="0.25">
      <c r="A59879">
        <v>31910612</v>
      </c>
      <c r="B59879" t="s">
        <v>2</v>
      </c>
    </row>
    <row r="59880" spans="1:2" x14ac:dyDescent="0.25">
      <c r="A59880">
        <v>29082157</v>
      </c>
      <c r="B59880" t="s">
        <v>2</v>
      </c>
    </row>
    <row r="59881" spans="1:2" x14ac:dyDescent="0.25">
      <c r="A59881">
        <v>31307274</v>
      </c>
      <c r="B59881" t="s">
        <v>2</v>
      </c>
    </row>
    <row r="59882" spans="1:2" x14ac:dyDescent="0.25">
      <c r="A59882">
        <v>31709924</v>
      </c>
      <c r="B59882" t="s">
        <v>2</v>
      </c>
    </row>
    <row r="59883" spans="1:2" x14ac:dyDescent="0.25">
      <c r="A59883">
        <v>31862047</v>
      </c>
      <c r="B59883" t="s">
        <v>2</v>
      </c>
    </row>
    <row r="59884" spans="1:2" x14ac:dyDescent="0.25">
      <c r="A59884">
        <v>30111656</v>
      </c>
      <c r="B59884" t="s">
        <v>2</v>
      </c>
    </row>
    <row r="59885" spans="1:2" x14ac:dyDescent="0.25">
      <c r="A59885">
        <v>23868423</v>
      </c>
      <c r="B59885" t="s">
        <v>2</v>
      </c>
    </row>
    <row r="59886" spans="1:2" x14ac:dyDescent="0.25">
      <c r="A59886">
        <v>20213248</v>
      </c>
      <c r="B59886" t="s">
        <v>2</v>
      </c>
    </row>
    <row r="59887" spans="1:2" x14ac:dyDescent="0.25">
      <c r="A59887">
        <v>20758816</v>
      </c>
      <c r="B59887" t="s">
        <v>2</v>
      </c>
    </row>
    <row r="59888" spans="1:2" x14ac:dyDescent="0.25">
      <c r="A59888">
        <v>20273585</v>
      </c>
      <c r="B59888" t="s">
        <v>2</v>
      </c>
    </row>
    <row r="59889" spans="1:2" x14ac:dyDescent="0.25">
      <c r="A59889">
        <v>28585404</v>
      </c>
      <c r="B59889" t="s">
        <v>2</v>
      </c>
    </row>
    <row r="59890" spans="1:2" x14ac:dyDescent="0.25">
      <c r="A59890">
        <v>31970028</v>
      </c>
      <c r="B59890" t="s">
        <v>2</v>
      </c>
    </row>
    <row r="59891" spans="1:2" x14ac:dyDescent="0.25">
      <c r="A59891">
        <v>30930673</v>
      </c>
      <c r="B59891" t="s">
        <v>2</v>
      </c>
    </row>
    <row r="59892" spans="1:2" x14ac:dyDescent="0.25">
      <c r="A59892">
        <v>23855816</v>
      </c>
      <c r="B59892" t="s">
        <v>2</v>
      </c>
    </row>
    <row r="59893" spans="1:2" x14ac:dyDescent="0.25">
      <c r="A59893">
        <v>28092753</v>
      </c>
      <c r="B59893" t="s">
        <v>2</v>
      </c>
    </row>
    <row r="59894" spans="1:2" x14ac:dyDescent="0.25">
      <c r="A59894">
        <v>20726312</v>
      </c>
      <c r="B59894" t="s">
        <v>2</v>
      </c>
    </row>
    <row r="59895" spans="1:2" x14ac:dyDescent="0.25">
      <c r="A59895">
        <v>25415230</v>
      </c>
      <c r="B59895" t="s">
        <v>2</v>
      </c>
    </row>
    <row r="59896" spans="1:2" x14ac:dyDescent="0.25">
      <c r="A59896">
        <v>31694251</v>
      </c>
      <c r="B59896" t="s">
        <v>2</v>
      </c>
    </row>
    <row r="59897" spans="1:2" x14ac:dyDescent="0.25">
      <c r="A59897">
        <v>10037043</v>
      </c>
      <c r="B59897" t="s">
        <v>2</v>
      </c>
    </row>
    <row r="59898" spans="1:2" x14ac:dyDescent="0.25">
      <c r="A59898">
        <v>31739259</v>
      </c>
      <c r="B59898" t="s">
        <v>2</v>
      </c>
    </row>
    <row r="59899" spans="1:2" x14ac:dyDescent="0.25">
      <c r="A59899">
        <v>20756532</v>
      </c>
      <c r="B59899" t="s">
        <v>2</v>
      </c>
    </row>
    <row r="59900" spans="1:2" x14ac:dyDescent="0.25">
      <c r="A59900">
        <v>30990058</v>
      </c>
      <c r="B59900" t="s">
        <v>2</v>
      </c>
    </row>
    <row r="59901" spans="1:2" x14ac:dyDescent="0.25">
      <c r="A59901">
        <v>30909502</v>
      </c>
      <c r="B59901" t="s">
        <v>2</v>
      </c>
    </row>
    <row r="59902" spans="1:2" x14ac:dyDescent="0.25">
      <c r="A59902">
        <v>31125317</v>
      </c>
      <c r="B59902" t="s">
        <v>2</v>
      </c>
    </row>
    <row r="59903" spans="1:2" x14ac:dyDescent="0.25">
      <c r="A59903">
        <v>10022447</v>
      </c>
      <c r="B59903" t="s">
        <v>2</v>
      </c>
    </row>
    <row r="59904" spans="1:2" x14ac:dyDescent="0.25">
      <c r="A59904">
        <v>20246356</v>
      </c>
      <c r="B59904" t="s">
        <v>2</v>
      </c>
    </row>
    <row r="59905" spans="1:2" x14ac:dyDescent="0.25">
      <c r="A59905">
        <v>32074097</v>
      </c>
      <c r="B59905" t="s">
        <v>2</v>
      </c>
    </row>
    <row r="59906" spans="1:2" x14ac:dyDescent="0.25">
      <c r="A59906">
        <v>31301484</v>
      </c>
      <c r="B59906" t="s">
        <v>2</v>
      </c>
    </row>
    <row r="59907" spans="1:2" x14ac:dyDescent="0.25">
      <c r="A59907">
        <v>30887147</v>
      </c>
      <c r="B59907" t="s">
        <v>2</v>
      </c>
    </row>
    <row r="59908" spans="1:2" x14ac:dyDescent="0.25">
      <c r="A59908">
        <v>30928523</v>
      </c>
      <c r="B59908" t="s">
        <v>2</v>
      </c>
    </row>
    <row r="59909" spans="1:2" x14ac:dyDescent="0.25">
      <c r="A59909">
        <v>20234953</v>
      </c>
      <c r="B59909" t="s">
        <v>2</v>
      </c>
    </row>
    <row r="59910" spans="1:2" x14ac:dyDescent="0.25">
      <c r="A59910">
        <v>30962543</v>
      </c>
      <c r="B59910" t="s">
        <v>2</v>
      </c>
    </row>
    <row r="59911" spans="1:2" x14ac:dyDescent="0.25">
      <c r="A59911">
        <v>32015881</v>
      </c>
      <c r="B59911" t="s">
        <v>2</v>
      </c>
    </row>
    <row r="59912" spans="1:2" x14ac:dyDescent="0.25">
      <c r="A59912">
        <v>32008421</v>
      </c>
      <c r="B59912" t="s">
        <v>2</v>
      </c>
    </row>
    <row r="59913" spans="1:2" x14ac:dyDescent="0.25">
      <c r="A59913">
        <v>20243814</v>
      </c>
      <c r="B59913" t="s">
        <v>2</v>
      </c>
    </row>
    <row r="59914" spans="1:2" x14ac:dyDescent="0.25">
      <c r="A59914">
        <v>10034838</v>
      </c>
      <c r="B59914" t="s">
        <v>2</v>
      </c>
    </row>
    <row r="59915" spans="1:2" x14ac:dyDescent="0.25">
      <c r="A59915">
        <v>20149398</v>
      </c>
      <c r="B59915" t="s">
        <v>2</v>
      </c>
    </row>
    <row r="59916" spans="1:2" x14ac:dyDescent="0.25">
      <c r="A59916">
        <v>31949390</v>
      </c>
      <c r="B59916" t="s">
        <v>2</v>
      </c>
    </row>
    <row r="59917" spans="1:2" x14ac:dyDescent="0.25">
      <c r="A59917">
        <v>30895716</v>
      </c>
      <c r="B59917" t="s">
        <v>2</v>
      </c>
    </row>
    <row r="59918" spans="1:2" x14ac:dyDescent="0.25">
      <c r="A59918">
        <v>31692514</v>
      </c>
      <c r="B59918" t="s">
        <v>2</v>
      </c>
    </row>
    <row r="59919" spans="1:2" x14ac:dyDescent="0.25">
      <c r="A59919">
        <v>31808502</v>
      </c>
      <c r="B59919" t="s">
        <v>2</v>
      </c>
    </row>
    <row r="59920" spans="1:2" x14ac:dyDescent="0.25">
      <c r="A59920">
        <v>28244064</v>
      </c>
      <c r="B59920" t="s">
        <v>2</v>
      </c>
    </row>
    <row r="59921" spans="1:2" x14ac:dyDescent="0.25">
      <c r="A59921">
        <v>32076652</v>
      </c>
      <c r="B59921" t="s">
        <v>2</v>
      </c>
    </row>
    <row r="59922" spans="1:2" x14ac:dyDescent="0.25">
      <c r="A59922">
        <v>31736156</v>
      </c>
      <c r="B59922" t="s">
        <v>2</v>
      </c>
    </row>
    <row r="59923" spans="1:2" x14ac:dyDescent="0.25">
      <c r="A59923">
        <v>20771126</v>
      </c>
      <c r="B59923" t="s">
        <v>2</v>
      </c>
    </row>
    <row r="59924" spans="1:2" x14ac:dyDescent="0.25">
      <c r="A59924">
        <v>20979437</v>
      </c>
      <c r="B59924" t="s">
        <v>2</v>
      </c>
    </row>
    <row r="59925" spans="1:2" x14ac:dyDescent="0.25">
      <c r="A59925">
        <v>31978630</v>
      </c>
      <c r="B59925" t="s">
        <v>2</v>
      </c>
    </row>
    <row r="59926" spans="1:2" x14ac:dyDescent="0.25">
      <c r="A59926">
        <v>32014627</v>
      </c>
      <c r="B59926" t="s">
        <v>2</v>
      </c>
    </row>
    <row r="59927" spans="1:2" x14ac:dyDescent="0.25">
      <c r="A59927">
        <v>23868361</v>
      </c>
      <c r="B59927" t="s">
        <v>2</v>
      </c>
    </row>
    <row r="59928" spans="1:2" x14ac:dyDescent="0.25">
      <c r="A59928">
        <v>26211582</v>
      </c>
      <c r="B59928" t="s">
        <v>2</v>
      </c>
    </row>
    <row r="59929" spans="1:2" x14ac:dyDescent="0.25">
      <c r="A59929">
        <v>31288210</v>
      </c>
      <c r="B59929" t="s">
        <v>2</v>
      </c>
    </row>
    <row r="59930" spans="1:2" x14ac:dyDescent="0.25">
      <c r="A59930">
        <v>31837861</v>
      </c>
      <c r="B59930" t="s">
        <v>2</v>
      </c>
    </row>
    <row r="59931" spans="1:2" x14ac:dyDescent="0.25">
      <c r="A59931">
        <v>31160590</v>
      </c>
      <c r="B59931" t="s">
        <v>2</v>
      </c>
    </row>
    <row r="59932" spans="1:2" x14ac:dyDescent="0.25">
      <c r="A59932">
        <v>31762094</v>
      </c>
      <c r="B59932" t="s">
        <v>2</v>
      </c>
    </row>
    <row r="59933" spans="1:2" x14ac:dyDescent="0.25">
      <c r="A59933">
        <v>20756224</v>
      </c>
      <c r="B59933" t="s">
        <v>2</v>
      </c>
    </row>
    <row r="59934" spans="1:2" x14ac:dyDescent="0.25">
      <c r="A59934">
        <v>23822650</v>
      </c>
      <c r="B59934" t="s">
        <v>2</v>
      </c>
    </row>
    <row r="59935" spans="1:2" x14ac:dyDescent="0.25">
      <c r="A59935">
        <v>20169380</v>
      </c>
      <c r="B59935" t="s">
        <v>2</v>
      </c>
    </row>
    <row r="59936" spans="1:2" x14ac:dyDescent="0.25">
      <c r="A59936">
        <v>32029095</v>
      </c>
      <c r="B59936" t="s">
        <v>2</v>
      </c>
    </row>
    <row r="59937" spans="1:2" x14ac:dyDescent="0.25">
      <c r="A59937">
        <v>31889886</v>
      </c>
      <c r="B59937" t="s">
        <v>2</v>
      </c>
    </row>
    <row r="59938" spans="1:2" x14ac:dyDescent="0.25">
      <c r="A59938">
        <v>32095731</v>
      </c>
      <c r="B59938" t="s">
        <v>2</v>
      </c>
    </row>
    <row r="59939" spans="1:2" x14ac:dyDescent="0.25">
      <c r="A59939">
        <v>22399376</v>
      </c>
      <c r="B59939" t="s">
        <v>2</v>
      </c>
    </row>
    <row r="59940" spans="1:2" x14ac:dyDescent="0.25">
      <c r="A59940">
        <v>30895106</v>
      </c>
      <c r="B59940" t="s">
        <v>2</v>
      </c>
    </row>
    <row r="59941" spans="1:2" x14ac:dyDescent="0.25">
      <c r="A59941">
        <v>30928440</v>
      </c>
      <c r="B59941" t="s">
        <v>2</v>
      </c>
    </row>
    <row r="59942" spans="1:2" x14ac:dyDescent="0.25">
      <c r="A59942">
        <v>20204703</v>
      </c>
      <c r="B59942" t="s">
        <v>2</v>
      </c>
    </row>
    <row r="59943" spans="1:2" x14ac:dyDescent="0.25">
      <c r="A59943">
        <v>23851421</v>
      </c>
      <c r="B59943" t="s">
        <v>2</v>
      </c>
    </row>
    <row r="59944" spans="1:2" x14ac:dyDescent="0.25">
      <c r="A59944">
        <v>20074324</v>
      </c>
      <c r="B59944" t="s">
        <v>2</v>
      </c>
    </row>
    <row r="59945" spans="1:2" x14ac:dyDescent="0.25">
      <c r="A59945">
        <v>26773035</v>
      </c>
      <c r="B59945" t="s">
        <v>2</v>
      </c>
    </row>
    <row r="59946" spans="1:2" x14ac:dyDescent="0.25">
      <c r="A59946">
        <v>31627625</v>
      </c>
      <c r="B59946" t="s">
        <v>2</v>
      </c>
    </row>
    <row r="59947" spans="1:2" x14ac:dyDescent="0.25">
      <c r="A59947">
        <v>26199020</v>
      </c>
      <c r="B59947" t="s">
        <v>2</v>
      </c>
    </row>
    <row r="59948" spans="1:2" x14ac:dyDescent="0.25">
      <c r="A59948">
        <v>22954069</v>
      </c>
      <c r="B59948" t="s">
        <v>2</v>
      </c>
    </row>
    <row r="59949" spans="1:2" x14ac:dyDescent="0.25">
      <c r="A59949">
        <v>31330779</v>
      </c>
      <c r="B59949" t="s">
        <v>2</v>
      </c>
    </row>
    <row r="59950" spans="1:2" x14ac:dyDescent="0.25">
      <c r="A59950">
        <v>31876882</v>
      </c>
      <c r="B59950" t="s">
        <v>2</v>
      </c>
    </row>
    <row r="59951" spans="1:2" x14ac:dyDescent="0.25">
      <c r="A59951">
        <v>32111442</v>
      </c>
      <c r="B59951" t="s">
        <v>2</v>
      </c>
    </row>
    <row r="59952" spans="1:2" x14ac:dyDescent="0.25">
      <c r="A59952">
        <v>28495129</v>
      </c>
      <c r="B59952" t="s">
        <v>2</v>
      </c>
    </row>
    <row r="59953" spans="1:2" x14ac:dyDescent="0.25">
      <c r="A59953">
        <v>27415502</v>
      </c>
      <c r="B59953" t="s">
        <v>2</v>
      </c>
    </row>
    <row r="59954" spans="1:2" x14ac:dyDescent="0.25">
      <c r="A59954">
        <v>20717526</v>
      </c>
      <c r="B59954" t="s">
        <v>2</v>
      </c>
    </row>
    <row r="59955" spans="1:2" x14ac:dyDescent="0.25">
      <c r="A59955">
        <v>20207526</v>
      </c>
      <c r="B59955" t="s">
        <v>2</v>
      </c>
    </row>
    <row r="59956" spans="1:2" x14ac:dyDescent="0.25">
      <c r="A59956">
        <v>30895026</v>
      </c>
      <c r="B59956" t="s">
        <v>2</v>
      </c>
    </row>
    <row r="59957" spans="1:2" x14ac:dyDescent="0.25">
      <c r="A59957">
        <v>31889623</v>
      </c>
      <c r="B59957" t="s">
        <v>2</v>
      </c>
    </row>
    <row r="59958" spans="1:2" x14ac:dyDescent="0.25">
      <c r="A59958">
        <v>31285581</v>
      </c>
      <c r="B59958" t="s">
        <v>2</v>
      </c>
    </row>
    <row r="59959" spans="1:2" x14ac:dyDescent="0.25">
      <c r="A59959">
        <v>28086045</v>
      </c>
      <c r="B59959" t="s">
        <v>2</v>
      </c>
    </row>
    <row r="59960" spans="1:2" x14ac:dyDescent="0.25">
      <c r="A59960">
        <v>31772092</v>
      </c>
      <c r="B59960" t="s">
        <v>2</v>
      </c>
    </row>
    <row r="59961" spans="1:2" x14ac:dyDescent="0.25">
      <c r="A59961">
        <v>30999541</v>
      </c>
      <c r="B59961" t="s">
        <v>2</v>
      </c>
    </row>
    <row r="59962" spans="1:2" x14ac:dyDescent="0.25">
      <c r="A59962">
        <v>20515265</v>
      </c>
      <c r="B59962" t="s">
        <v>2</v>
      </c>
    </row>
    <row r="59963" spans="1:2" x14ac:dyDescent="0.25">
      <c r="A59963">
        <v>30922963</v>
      </c>
      <c r="B59963" t="s">
        <v>2</v>
      </c>
    </row>
    <row r="59964" spans="1:2" x14ac:dyDescent="0.25">
      <c r="A59964">
        <v>23837520</v>
      </c>
      <c r="B59964" t="s">
        <v>2</v>
      </c>
    </row>
    <row r="59965" spans="1:2" x14ac:dyDescent="0.25">
      <c r="A59965">
        <v>32075945</v>
      </c>
      <c r="B59965" t="s">
        <v>2</v>
      </c>
    </row>
    <row r="59966" spans="1:2" x14ac:dyDescent="0.25">
      <c r="A59966">
        <v>31971690</v>
      </c>
      <c r="B59966" t="s">
        <v>2</v>
      </c>
    </row>
    <row r="59967" spans="1:2" x14ac:dyDescent="0.25">
      <c r="A59967">
        <v>32066220</v>
      </c>
      <c r="B59967" t="s">
        <v>2</v>
      </c>
    </row>
    <row r="59968" spans="1:2" x14ac:dyDescent="0.25">
      <c r="A59968">
        <v>20083770</v>
      </c>
      <c r="B59968" t="s">
        <v>2</v>
      </c>
    </row>
    <row r="59969" spans="1:2" x14ac:dyDescent="0.25">
      <c r="A59969">
        <v>30961312</v>
      </c>
      <c r="B59969" t="s">
        <v>2</v>
      </c>
    </row>
    <row r="59970" spans="1:2" x14ac:dyDescent="0.25">
      <c r="A59970">
        <v>31872812</v>
      </c>
      <c r="B59970" t="s">
        <v>2</v>
      </c>
    </row>
    <row r="59971" spans="1:2" x14ac:dyDescent="0.25">
      <c r="A59971">
        <v>31909323</v>
      </c>
      <c r="B59971" t="s">
        <v>2</v>
      </c>
    </row>
    <row r="59972" spans="1:2" x14ac:dyDescent="0.25">
      <c r="A59972">
        <v>30891270</v>
      </c>
      <c r="B59972" t="s">
        <v>2</v>
      </c>
    </row>
    <row r="59973" spans="1:2" x14ac:dyDescent="0.25">
      <c r="A59973">
        <v>30446328</v>
      </c>
      <c r="B59973" t="s">
        <v>2</v>
      </c>
    </row>
    <row r="59974" spans="1:2" x14ac:dyDescent="0.25">
      <c r="A59974">
        <v>32059120</v>
      </c>
      <c r="B59974" t="s">
        <v>2</v>
      </c>
    </row>
    <row r="59975" spans="1:2" x14ac:dyDescent="0.25">
      <c r="A59975">
        <v>31958793</v>
      </c>
      <c r="B59975" t="s">
        <v>2</v>
      </c>
    </row>
    <row r="59976" spans="1:2" x14ac:dyDescent="0.25">
      <c r="A59976">
        <v>22773997</v>
      </c>
      <c r="B59976" t="s">
        <v>2</v>
      </c>
    </row>
    <row r="59977" spans="1:2" x14ac:dyDescent="0.25">
      <c r="A59977">
        <v>31313430</v>
      </c>
      <c r="B59977" t="s">
        <v>2</v>
      </c>
    </row>
    <row r="59978" spans="1:2" x14ac:dyDescent="0.25">
      <c r="A59978">
        <v>20076818</v>
      </c>
      <c r="B59978" t="s">
        <v>2</v>
      </c>
    </row>
    <row r="59979" spans="1:2" x14ac:dyDescent="0.25">
      <c r="A59979">
        <v>22396755</v>
      </c>
      <c r="B59979" t="s">
        <v>2</v>
      </c>
    </row>
    <row r="59980" spans="1:2" x14ac:dyDescent="0.25">
      <c r="A59980">
        <v>20713544</v>
      </c>
      <c r="B59980" t="s">
        <v>2</v>
      </c>
    </row>
    <row r="59981" spans="1:2" x14ac:dyDescent="0.25">
      <c r="A59981">
        <v>31832491</v>
      </c>
      <c r="B59981" t="s">
        <v>2</v>
      </c>
    </row>
    <row r="59982" spans="1:2" x14ac:dyDescent="0.25">
      <c r="A59982">
        <v>32007290</v>
      </c>
      <c r="B59982" t="s">
        <v>2</v>
      </c>
    </row>
    <row r="59983" spans="1:2" x14ac:dyDescent="0.25">
      <c r="A59983">
        <v>20990422</v>
      </c>
      <c r="B59983" t="s">
        <v>2</v>
      </c>
    </row>
    <row r="59984" spans="1:2" x14ac:dyDescent="0.25">
      <c r="A59984">
        <v>31703278</v>
      </c>
      <c r="B59984" t="s">
        <v>2</v>
      </c>
    </row>
    <row r="59985" spans="1:2" x14ac:dyDescent="0.25">
      <c r="A59985">
        <v>26117135</v>
      </c>
      <c r="B59985" t="s">
        <v>2</v>
      </c>
    </row>
    <row r="59986" spans="1:2" x14ac:dyDescent="0.25">
      <c r="A59986">
        <v>20088312</v>
      </c>
      <c r="B59986" t="s">
        <v>2</v>
      </c>
    </row>
    <row r="59987" spans="1:2" x14ac:dyDescent="0.25">
      <c r="A59987">
        <v>30952818</v>
      </c>
      <c r="B59987" t="s">
        <v>2</v>
      </c>
    </row>
    <row r="59988" spans="1:2" x14ac:dyDescent="0.25">
      <c r="A59988">
        <v>20221285</v>
      </c>
      <c r="B59988" t="s">
        <v>2</v>
      </c>
    </row>
    <row r="59989" spans="1:2" x14ac:dyDescent="0.25">
      <c r="A59989">
        <v>23862038</v>
      </c>
      <c r="B59989" t="s">
        <v>2</v>
      </c>
    </row>
    <row r="59990" spans="1:2" x14ac:dyDescent="0.25">
      <c r="A59990">
        <v>31002562</v>
      </c>
      <c r="B59990" t="s">
        <v>2</v>
      </c>
    </row>
    <row r="59991" spans="1:2" x14ac:dyDescent="0.25">
      <c r="A59991">
        <v>31330819</v>
      </c>
      <c r="B59991" t="s">
        <v>2</v>
      </c>
    </row>
    <row r="59992" spans="1:2" x14ac:dyDescent="0.25">
      <c r="A59992">
        <v>20283315</v>
      </c>
      <c r="B59992" t="s">
        <v>2</v>
      </c>
    </row>
    <row r="59993" spans="1:2" x14ac:dyDescent="0.25">
      <c r="A59993">
        <v>22031102</v>
      </c>
      <c r="B59993" t="s">
        <v>2</v>
      </c>
    </row>
    <row r="59994" spans="1:2" x14ac:dyDescent="0.25">
      <c r="A59994">
        <v>20203527</v>
      </c>
      <c r="B59994" t="s">
        <v>2</v>
      </c>
    </row>
    <row r="59995" spans="1:2" x14ac:dyDescent="0.25">
      <c r="A59995">
        <v>31855374</v>
      </c>
      <c r="B59995" t="s">
        <v>2</v>
      </c>
    </row>
    <row r="59996" spans="1:2" x14ac:dyDescent="0.25">
      <c r="A59996">
        <v>28111852</v>
      </c>
      <c r="B59996" t="s">
        <v>2</v>
      </c>
    </row>
    <row r="59997" spans="1:2" x14ac:dyDescent="0.25">
      <c r="A59997">
        <v>32024533</v>
      </c>
      <c r="B59997" t="s">
        <v>2</v>
      </c>
    </row>
    <row r="59998" spans="1:2" x14ac:dyDescent="0.25">
      <c r="A59998">
        <v>30968520</v>
      </c>
      <c r="B59998" t="s">
        <v>2</v>
      </c>
    </row>
    <row r="59999" spans="1:2" x14ac:dyDescent="0.25">
      <c r="A59999">
        <v>31699919</v>
      </c>
      <c r="B59999" t="s">
        <v>2</v>
      </c>
    </row>
    <row r="60000" spans="1:2" x14ac:dyDescent="0.25">
      <c r="A60000">
        <v>31834407</v>
      </c>
      <c r="B60000" t="s">
        <v>2</v>
      </c>
    </row>
    <row r="60001" spans="1:2" x14ac:dyDescent="0.25">
      <c r="A60001">
        <v>10022991</v>
      </c>
      <c r="B60001" t="s">
        <v>2</v>
      </c>
    </row>
    <row r="60002" spans="1:2" x14ac:dyDescent="0.25">
      <c r="A60002">
        <v>31337217</v>
      </c>
      <c r="B60002" t="s">
        <v>2</v>
      </c>
    </row>
    <row r="60003" spans="1:2" x14ac:dyDescent="0.25">
      <c r="A60003">
        <v>30957025</v>
      </c>
      <c r="B60003" t="s">
        <v>2</v>
      </c>
    </row>
    <row r="60004" spans="1:2" x14ac:dyDescent="0.25">
      <c r="A60004">
        <v>30919149</v>
      </c>
      <c r="B60004" t="s">
        <v>2</v>
      </c>
    </row>
    <row r="60005" spans="1:2" x14ac:dyDescent="0.25">
      <c r="A60005">
        <v>32122163</v>
      </c>
      <c r="B60005" t="s">
        <v>2</v>
      </c>
    </row>
    <row r="60006" spans="1:2" x14ac:dyDescent="0.25">
      <c r="A60006">
        <v>31976694</v>
      </c>
      <c r="B60006" t="s">
        <v>2</v>
      </c>
    </row>
    <row r="60007" spans="1:2" x14ac:dyDescent="0.25">
      <c r="A60007">
        <v>31864153</v>
      </c>
      <c r="B60007" t="s">
        <v>2</v>
      </c>
    </row>
    <row r="60008" spans="1:2" x14ac:dyDescent="0.25">
      <c r="A60008">
        <v>20344551</v>
      </c>
      <c r="B60008" t="s">
        <v>2</v>
      </c>
    </row>
    <row r="60009" spans="1:2" x14ac:dyDescent="0.25">
      <c r="A60009">
        <v>20390276</v>
      </c>
      <c r="B60009" t="s">
        <v>2</v>
      </c>
    </row>
    <row r="60010" spans="1:2" x14ac:dyDescent="0.25">
      <c r="A60010">
        <v>20731082</v>
      </c>
      <c r="B60010" t="s">
        <v>2</v>
      </c>
    </row>
    <row r="60011" spans="1:2" x14ac:dyDescent="0.25">
      <c r="A60011">
        <v>30989327</v>
      </c>
      <c r="B60011" t="s">
        <v>2</v>
      </c>
    </row>
    <row r="60012" spans="1:2" x14ac:dyDescent="0.25">
      <c r="A60012">
        <v>22539413</v>
      </c>
      <c r="B60012" t="s">
        <v>2</v>
      </c>
    </row>
    <row r="60013" spans="1:2" x14ac:dyDescent="0.25">
      <c r="A60013">
        <v>31785167</v>
      </c>
      <c r="B60013" t="s">
        <v>2</v>
      </c>
    </row>
    <row r="60014" spans="1:2" x14ac:dyDescent="0.25">
      <c r="A60014">
        <v>30978335</v>
      </c>
      <c r="B60014" t="s">
        <v>2</v>
      </c>
    </row>
    <row r="60015" spans="1:2" x14ac:dyDescent="0.25">
      <c r="A60015">
        <v>20550450</v>
      </c>
      <c r="B60015" t="s">
        <v>2</v>
      </c>
    </row>
    <row r="60016" spans="1:2" x14ac:dyDescent="0.25">
      <c r="A60016">
        <v>30812497</v>
      </c>
      <c r="B60016" t="s">
        <v>2</v>
      </c>
    </row>
    <row r="60017" spans="1:2" x14ac:dyDescent="0.25">
      <c r="A60017">
        <v>28086852</v>
      </c>
      <c r="B60017" t="s">
        <v>2</v>
      </c>
    </row>
    <row r="60018" spans="1:2" x14ac:dyDescent="0.25">
      <c r="A60018">
        <v>32012149</v>
      </c>
      <c r="B60018" t="s">
        <v>2</v>
      </c>
    </row>
    <row r="60019" spans="1:2" x14ac:dyDescent="0.25">
      <c r="A60019">
        <v>30903161</v>
      </c>
      <c r="B60019" t="s">
        <v>2</v>
      </c>
    </row>
    <row r="60020" spans="1:2" x14ac:dyDescent="0.25">
      <c r="A60020">
        <v>31766544</v>
      </c>
      <c r="B60020" t="s">
        <v>2</v>
      </c>
    </row>
    <row r="60021" spans="1:2" x14ac:dyDescent="0.25">
      <c r="A60021">
        <v>30812229</v>
      </c>
      <c r="B60021" t="s">
        <v>2</v>
      </c>
    </row>
    <row r="60022" spans="1:2" x14ac:dyDescent="0.25">
      <c r="A60022">
        <v>20153048</v>
      </c>
      <c r="B60022" t="s">
        <v>2</v>
      </c>
    </row>
    <row r="60023" spans="1:2" x14ac:dyDescent="0.25">
      <c r="A60023">
        <v>26246073</v>
      </c>
      <c r="B60023" t="s">
        <v>2</v>
      </c>
    </row>
    <row r="60024" spans="1:2" x14ac:dyDescent="0.25">
      <c r="A60024">
        <v>32056393</v>
      </c>
      <c r="B60024" t="s">
        <v>2</v>
      </c>
    </row>
    <row r="60025" spans="1:2" x14ac:dyDescent="0.25">
      <c r="A60025">
        <v>26236899</v>
      </c>
      <c r="B60025" t="s">
        <v>2</v>
      </c>
    </row>
    <row r="60026" spans="1:2" x14ac:dyDescent="0.25">
      <c r="A60026">
        <v>28107089</v>
      </c>
      <c r="B60026" t="s">
        <v>2</v>
      </c>
    </row>
    <row r="60027" spans="1:2" x14ac:dyDescent="0.25">
      <c r="A60027">
        <v>10023315</v>
      </c>
      <c r="B60027" t="s">
        <v>2</v>
      </c>
    </row>
    <row r="60028" spans="1:2" x14ac:dyDescent="0.25">
      <c r="A60028">
        <v>31871480</v>
      </c>
      <c r="B60028" t="s">
        <v>2</v>
      </c>
    </row>
    <row r="60029" spans="1:2" x14ac:dyDescent="0.25">
      <c r="A60029">
        <v>23839275</v>
      </c>
      <c r="B60029" t="s">
        <v>2</v>
      </c>
    </row>
    <row r="60030" spans="1:2" x14ac:dyDescent="0.25">
      <c r="A60030">
        <v>22893818</v>
      </c>
      <c r="B60030" t="s">
        <v>2</v>
      </c>
    </row>
    <row r="60031" spans="1:2" x14ac:dyDescent="0.25">
      <c r="A60031">
        <v>31979791</v>
      </c>
      <c r="B60031" t="s">
        <v>2</v>
      </c>
    </row>
    <row r="60032" spans="1:2" x14ac:dyDescent="0.25">
      <c r="A60032">
        <v>31288047</v>
      </c>
      <c r="B60032" t="s">
        <v>2</v>
      </c>
    </row>
    <row r="60033" spans="1:2" x14ac:dyDescent="0.25">
      <c r="A60033">
        <v>20221933</v>
      </c>
      <c r="B60033" t="s">
        <v>2</v>
      </c>
    </row>
    <row r="60034" spans="1:2" x14ac:dyDescent="0.25">
      <c r="A60034">
        <v>31735386</v>
      </c>
      <c r="B60034" t="s">
        <v>2</v>
      </c>
    </row>
    <row r="60035" spans="1:2" x14ac:dyDescent="0.25">
      <c r="A60035">
        <v>26158466</v>
      </c>
      <c r="B60035" t="s">
        <v>2</v>
      </c>
    </row>
    <row r="60036" spans="1:2" x14ac:dyDescent="0.25">
      <c r="A60036">
        <v>22484077</v>
      </c>
      <c r="B60036" t="s">
        <v>2</v>
      </c>
    </row>
    <row r="60037" spans="1:2" x14ac:dyDescent="0.25">
      <c r="A60037">
        <v>20183111</v>
      </c>
      <c r="B60037" t="s">
        <v>2</v>
      </c>
    </row>
    <row r="60038" spans="1:2" x14ac:dyDescent="0.25">
      <c r="A60038">
        <v>31331336</v>
      </c>
      <c r="B60038" t="s">
        <v>2</v>
      </c>
    </row>
    <row r="60039" spans="1:2" x14ac:dyDescent="0.25">
      <c r="A60039">
        <v>20774837</v>
      </c>
      <c r="B60039" t="s">
        <v>2</v>
      </c>
    </row>
    <row r="60040" spans="1:2" x14ac:dyDescent="0.25">
      <c r="A60040">
        <v>28096379</v>
      </c>
      <c r="B60040" t="s">
        <v>2</v>
      </c>
    </row>
    <row r="60041" spans="1:2" x14ac:dyDescent="0.25">
      <c r="A60041">
        <v>31981242</v>
      </c>
      <c r="B60041" t="s">
        <v>2</v>
      </c>
    </row>
    <row r="60042" spans="1:2" x14ac:dyDescent="0.25">
      <c r="A60042">
        <v>22735414</v>
      </c>
      <c r="B60042" t="s">
        <v>2</v>
      </c>
    </row>
    <row r="60043" spans="1:2" x14ac:dyDescent="0.25">
      <c r="A60043">
        <v>31797165</v>
      </c>
      <c r="B60043" t="s">
        <v>2</v>
      </c>
    </row>
    <row r="60044" spans="1:2" x14ac:dyDescent="0.25">
      <c r="A60044">
        <v>28901609</v>
      </c>
      <c r="B60044" t="s">
        <v>2</v>
      </c>
    </row>
    <row r="60045" spans="1:2" x14ac:dyDescent="0.25">
      <c r="A60045">
        <v>31708898</v>
      </c>
      <c r="B60045" t="s">
        <v>2</v>
      </c>
    </row>
    <row r="60046" spans="1:2" x14ac:dyDescent="0.25">
      <c r="A60046">
        <v>31833871</v>
      </c>
      <c r="B60046" t="s">
        <v>2</v>
      </c>
    </row>
    <row r="60047" spans="1:2" x14ac:dyDescent="0.25">
      <c r="A60047">
        <v>22763137</v>
      </c>
      <c r="B60047" t="s">
        <v>2</v>
      </c>
    </row>
    <row r="60048" spans="1:2" x14ac:dyDescent="0.25">
      <c r="A60048">
        <v>23844262</v>
      </c>
      <c r="B60048" t="s">
        <v>2</v>
      </c>
    </row>
    <row r="60049" spans="1:2" x14ac:dyDescent="0.25">
      <c r="A60049">
        <v>31744991</v>
      </c>
      <c r="B60049" t="s">
        <v>2</v>
      </c>
    </row>
    <row r="60050" spans="1:2" x14ac:dyDescent="0.25">
      <c r="A60050">
        <v>32070855</v>
      </c>
      <c r="B60050" t="s">
        <v>2</v>
      </c>
    </row>
    <row r="60051" spans="1:2" x14ac:dyDescent="0.25">
      <c r="A60051">
        <v>20896568</v>
      </c>
      <c r="B60051" t="s">
        <v>2</v>
      </c>
    </row>
    <row r="60052" spans="1:2" x14ac:dyDescent="0.25">
      <c r="A60052">
        <v>31710127</v>
      </c>
      <c r="B60052" t="s">
        <v>2</v>
      </c>
    </row>
    <row r="60053" spans="1:2" x14ac:dyDescent="0.25">
      <c r="A60053">
        <v>20213946</v>
      </c>
      <c r="B60053" t="s">
        <v>2</v>
      </c>
    </row>
    <row r="60054" spans="1:2" x14ac:dyDescent="0.25">
      <c r="A60054">
        <v>22830037</v>
      </c>
      <c r="B60054" t="s">
        <v>2</v>
      </c>
    </row>
    <row r="60055" spans="1:2" x14ac:dyDescent="0.25">
      <c r="A60055">
        <v>32078036</v>
      </c>
      <c r="B60055" t="s">
        <v>2</v>
      </c>
    </row>
    <row r="60056" spans="1:2" x14ac:dyDescent="0.25">
      <c r="A60056">
        <v>20217104</v>
      </c>
      <c r="B60056" t="s">
        <v>2</v>
      </c>
    </row>
    <row r="60057" spans="1:2" x14ac:dyDescent="0.25">
      <c r="A60057">
        <v>31191018</v>
      </c>
      <c r="B60057" t="s">
        <v>2</v>
      </c>
    </row>
    <row r="60058" spans="1:2" x14ac:dyDescent="0.25">
      <c r="A60058">
        <v>31751437</v>
      </c>
      <c r="B60058" t="s">
        <v>2</v>
      </c>
    </row>
    <row r="60059" spans="1:2" x14ac:dyDescent="0.25">
      <c r="A60059">
        <v>32041388</v>
      </c>
      <c r="B60059" t="s">
        <v>2</v>
      </c>
    </row>
    <row r="60060" spans="1:2" x14ac:dyDescent="0.25">
      <c r="A60060">
        <v>23836627</v>
      </c>
      <c r="B60060" t="s">
        <v>2</v>
      </c>
    </row>
    <row r="60061" spans="1:2" x14ac:dyDescent="0.25">
      <c r="A60061">
        <v>30970810</v>
      </c>
      <c r="B60061" t="s">
        <v>2</v>
      </c>
    </row>
    <row r="60062" spans="1:2" x14ac:dyDescent="0.25">
      <c r="A60062">
        <v>31035959</v>
      </c>
      <c r="B60062" t="s">
        <v>2</v>
      </c>
    </row>
    <row r="60063" spans="1:2" x14ac:dyDescent="0.25">
      <c r="A60063">
        <v>31716546</v>
      </c>
      <c r="B60063" t="s">
        <v>2</v>
      </c>
    </row>
    <row r="60064" spans="1:2" x14ac:dyDescent="0.25">
      <c r="A60064">
        <v>31959715</v>
      </c>
      <c r="B60064" t="s">
        <v>2</v>
      </c>
    </row>
    <row r="60065" spans="1:2" x14ac:dyDescent="0.25">
      <c r="A60065">
        <v>30884270</v>
      </c>
      <c r="B60065" t="s">
        <v>2</v>
      </c>
    </row>
    <row r="60066" spans="1:2" x14ac:dyDescent="0.25">
      <c r="A60066">
        <v>31841257</v>
      </c>
      <c r="B60066" t="s">
        <v>2</v>
      </c>
    </row>
    <row r="60067" spans="1:2" x14ac:dyDescent="0.25">
      <c r="A60067">
        <v>31189635</v>
      </c>
      <c r="B60067" t="s">
        <v>2</v>
      </c>
    </row>
    <row r="60068" spans="1:2" x14ac:dyDescent="0.25">
      <c r="A60068">
        <v>31017360</v>
      </c>
      <c r="B60068" t="s">
        <v>2</v>
      </c>
    </row>
    <row r="60069" spans="1:2" x14ac:dyDescent="0.25">
      <c r="A60069">
        <v>26167393</v>
      </c>
      <c r="B60069" t="s">
        <v>2</v>
      </c>
    </row>
    <row r="60070" spans="1:2" x14ac:dyDescent="0.25">
      <c r="A60070">
        <v>31305767</v>
      </c>
      <c r="B60070" t="s">
        <v>2</v>
      </c>
    </row>
    <row r="60071" spans="1:2" x14ac:dyDescent="0.25">
      <c r="A60071">
        <v>26118746</v>
      </c>
      <c r="B60071" t="s">
        <v>2</v>
      </c>
    </row>
    <row r="60072" spans="1:2" x14ac:dyDescent="0.25">
      <c r="A60072">
        <v>31873631</v>
      </c>
      <c r="B60072" t="s">
        <v>2</v>
      </c>
    </row>
    <row r="60073" spans="1:2" x14ac:dyDescent="0.25">
      <c r="A60073">
        <v>31798935</v>
      </c>
      <c r="B60073" t="s">
        <v>2</v>
      </c>
    </row>
    <row r="60074" spans="1:2" x14ac:dyDescent="0.25">
      <c r="A60074">
        <v>20769468</v>
      </c>
      <c r="B60074" t="s">
        <v>2</v>
      </c>
    </row>
    <row r="60075" spans="1:2" x14ac:dyDescent="0.25">
      <c r="A60075">
        <v>30950386</v>
      </c>
      <c r="B60075" t="s">
        <v>2</v>
      </c>
    </row>
    <row r="60076" spans="1:2" x14ac:dyDescent="0.25">
      <c r="A60076">
        <v>31876984</v>
      </c>
      <c r="B60076" t="s">
        <v>2</v>
      </c>
    </row>
    <row r="60077" spans="1:2" x14ac:dyDescent="0.25">
      <c r="A60077">
        <v>31952275</v>
      </c>
      <c r="B60077" t="s">
        <v>2</v>
      </c>
    </row>
    <row r="60078" spans="1:2" x14ac:dyDescent="0.25">
      <c r="A60078">
        <v>30913837</v>
      </c>
      <c r="B60078" t="s">
        <v>2</v>
      </c>
    </row>
    <row r="60079" spans="1:2" x14ac:dyDescent="0.25">
      <c r="A60079">
        <v>30930086</v>
      </c>
      <c r="B60079" t="s">
        <v>2</v>
      </c>
    </row>
    <row r="60080" spans="1:2" x14ac:dyDescent="0.25">
      <c r="A60080">
        <v>23235500</v>
      </c>
      <c r="B60080" t="s">
        <v>2</v>
      </c>
    </row>
    <row r="60081" spans="1:2" x14ac:dyDescent="0.25">
      <c r="A60081">
        <v>20843850</v>
      </c>
      <c r="B60081" t="s">
        <v>2</v>
      </c>
    </row>
    <row r="60082" spans="1:2" x14ac:dyDescent="0.25">
      <c r="A60082">
        <v>30995256</v>
      </c>
      <c r="B60082" t="s">
        <v>2</v>
      </c>
    </row>
    <row r="60083" spans="1:2" x14ac:dyDescent="0.25">
      <c r="A60083">
        <v>23236740</v>
      </c>
      <c r="B60083" t="s">
        <v>2</v>
      </c>
    </row>
    <row r="60084" spans="1:2" x14ac:dyDescent="0.25">
      <c r="A60084">
        <v>22944723</v>
      </c>
      <c r="B60084" t="s">
        <v>2</v>
      </c>
    </row>
    <row r="60085" spans="1:2" x14ac:dyDescent="0.25">
      <c r="A60085">
        <v>32082002</v>
      </c>
      <c r="B60085" t="s">
        <v>2</v>
      </c>
    </row>
    <row r="60086" spans="1:2" x14ac:dyDescent="0.25">
      <c r="A60086">
        <v>29431897</v>
      </c>
      <c r="B60086" t="s">
        <v>2</v>
      </c>
    </row>
    <row r="60087" spans="1:2" x14ac:dyDescent="0.25">
      <c r="A60087">
        <v>26242545</v>
      </c>
      <c r="B60087" t="s">
        <v>2</v>
      </c>
    </row>
    <row r="60088" spans="1:2" x14ac:dyDescent="0.25">
      <c r="A60088">
        <v>23818986</v>
      </c>
      <c r="B60088" t="s">
        <v>2</v>
      </c>
    </row>
    <row r="60089" spans="1:2" x14ac:dyDescent="0.25">
      <c r="A60089">
        <v>31934393</v>
      </c>
      <c r="B60089" t="s">
        <v>2</v>
      </c>
    </row>
    <row r="60090" spans="1:2" x14ac:dyDescent="0.25">
      <c r="A60090">
        <v>29091383</v>
      </c>
      <c r="B60090" t="s">
        <v>2</v>
      </c>
    </row>
    <row r="60091" spans="1:2" x14ac:dyDescent="0.25">
      <c r="A60091">
        <v>28087319</v>
      </c>
      <c r="B60091" t="s">
        <v>2</v>
      </c>
    </row>
    <row r="60092" spans="1:2" x14ac:dyDescent="0.25">
      <c r="A60092">
        <v>31717055</v>
      </c>
      <c r="B60092" t="s">
        <v>2</v>
      </c>
    </row>
    <row r="60093" spans="1:2" x14ac:dyDescent="0.25">
      <c r="A60093">
        <v>31998831</v>
      </c>
      <c r="B60093" t="s">
        <v>2</v>
      </c>
    </row>
    <row r="60094" spans="1:2" x14ac:dyDescent="0.25">
      <c r="A60094">
        <v>31089917</v>
      </c>
      <c r="B60094" t="s">
        <v>2</v>
      </c>
    </row>
    <row r="60095" spans="1:2" x14ac:dyDescent="0.25">
      <c r="A60095">
        <v>32084972</v>
      </c>
      <c r="B60095" t="s">
        <v>2</v>
      </c>
    </row>
    <row r="60096" spans="1:2" x14ac:dyDescent="0.25">
      <c r="A60096">
        <v>30915833</v>
      </c>
      <c r="B60096" t="s">
        <v>2</v>
      </c>
    </row>
    <row r="60097" spans="1:2" x14ac:dyDescent="0.25">
      <c r="A60097">
        <v>32065012</v>
      </c>
      <c r="B60097" t="s">
        <v>2</v>
      </c>
    </row>
    <row r="60098" spans="1:2" x14ac:dyDescent="0.25">
      <c r="A60098">
        <v>31932136</v>
      </c>
      <c r="B60098" t="s">
        <v>2</v>
      </c>
    </row>
    <row r="60099" spans="1:2" x14ac:dyDescent="0.25">
      <c r="A60099">
        <v>20467548</v>
      </c>
      <c r="B60099" t="s">
        <v>2</v>
      </c>
    </row>
    <row r="60100" spans="1:2" x14ac:dyDescent="0.25">
      <c r="A60100">
        <v>31980517</v>
      </c>
      <c r="B60100" t="s">
        <v>2</v>
      </c>
    </row>
    <row r="60101" spans="1:2" x14ac:dyDescent="0.25">
      <c r="A60101">
        <v>32059720</v>
      </c>
      <c r="B60101" t="s">
        <v>2</v>
      </c>
    </row>
    <row r="60102" spans="1:2" x14ac:dyDescent="0.25">
      <c r="A60102">
        <v>32030694</v>
      </c>
      <c r="B60102" t="s">
        <v>2</v>
      </c>
    </row>
    <row r="60103" spans="1:2" x14ac:dyDescent="0.25">
      <c r="A60103">
        <v>31271372</v>
      </c>
      <c r="B60103" t="s">
        <v>2</v>
      </c>
    </row>
    <row r="60104" spans="1:2" x14ac:dyDescent="0.25">
      <c r="A60104">
        <v>31752397</v>
      </c>
      <c r="B60104" t="s">
        <v>2</v>
      </c>
    </row>
    <row r="60105" spans="1:2" x14ac:dyDescent="0.25">
      <c r="A60105">
        <v>23163433</v>
      </c>
      <c r="B60105" t="s">
        <v>2</v>
      </c>
    </row>
    <row r="60106" spans="1:2" x14ac:dyDescent="0.25">
      <c r="A60106">
        <v>30431455</v>
      </c>
      <c r="B60106" t="s">
        <v>2</v>
      </c>
    </row>
    <row r="60107" spans="1:2" x14ac:dyDescent="0.25">
      <c r="A60107">
        <v>28132586</v>
      </c>
      <c r="B60107" t="s">
        <v>2</v>
      </c>
    </row>
    <row r="60108" spans="1:2" x14ac:dyDescent="0.25">
      <c r="A60108">
        <v>32041393</v>
      </c>
      <c r="B60108" t="s">
        <v>2</v>
      </c>
    </row>
    <row r="60109" spans="1:2" x14ac:dyDescent="0.25">
      <c r="A60109">
        <v>20735851</v>
      </c>
      <c r="B60109" t="s">
        <v>2</v>
      </c>
    </row>
    <row r="60110" spans="1:2" x14ac:dyDescent="0.25">
      <c r="A60110">
        <v>22919663</v>
      </c>
      <c r="B60110" t="s">
        <v>2</v>
      </c>
    </row>
    <row r="60111" spans="1:2" x14ac:dyDescent="0.25">
      <c r="A60111">
        <v>29093009</v>
      </c>
      <c r="B60111" t="s">
        <v>2</v>
      </c>
    </row>
    <row r="60112" spans="1:2" x14ac:dyDescent="0.25">
      <c r="A60112">
        <v>31301762</v>
      </c>
      <c r="B60112" t="s">
        <v>2</v>
      </c>
    </row>
    <row r="60113" spans="1:2" x14ac:dyDescent="0.25">
      <c r="A60113">
        <v>26243765</v>
      </c>
      <c r="B60113" t="s">
        <v>2</v>
      </c>
    </row>
    <row r="60114" spans="1:2" x14ac:dyDescent="0.25">
      <c r="A60114">
        <v>20086825</v>
      </c>
      <c r="B60114" t="s">
        <v>2</v>
      </c>
    </row>
    <row r="60115" spans="1:2" x14ac:dyDescent="0.25">
      <c r="A60115">
        <v>20748211</v>
      </c>
      <c r="B60115" t="s">
        <v>2</v>
      </c>
    </row>
    <row r="60116" spans="1:2" x14ac:dyDescent="0.25">
      <c r="A60116">
        <v>32079547</v>
      </c>
      <c r="B60116" t="s">
        <v>2</v>
      </c>
    </row>
    <row r="60117" spans="1:2" x14ac:dyDescent="0.25">
      <c r="A60117">
        <v>26148459</v>
      </c>
      <c r="B60117" t="s">
        <v>2</v>
      </c>
    </row>
    <row r="60118" spans="1:2" x14ac:dyDescent="0.25">
      <c r="A60118">
        <v>27219157</v>
      </c>
      <c r="B60118" t="s">
        <v>2</v>
      </c>
    </row>
    <row r="60119" spans="1:2" x14ac:dyDescent="0.25">
      <c r="A60119">
        <v>32067374</v>
      </c>
      <c r="B60119" t="s">
        <v>2</v>
      </c>
    </row>
    <row r="60120" spans="1:2" x14ac:dyDescent="0.25">
      <c r="A60120">
        <v>20074933</v>
      </c>
      <c r="B60120" t="s">
        <v>2</v>
      </c>
    </row>
    <row r="60121" spans="1:2" x14ac:dyDescent="0.25">
      <c r="A60121">
        <v>20102113</v>
      </c>
      <c r="B60121" t="s">
        <v>2</v>
      </c>
    </row>
    <row r="60122" spans="1:2" x14ac:dyDescent="0.25">
      <c r="A60122">
        <v>20709627</v>
      </c>
      <c r="B60122" t="s">
        <v>2</v>
      </c>
    </row>
    <row r="60123" spans="1:2" x14ac:dyDescent="0.25">
      <c r="A60123">
        <v>20728164</v>
      </c>
      <c r="B60123" t="s">
        <v>2</v>
      </c>
    </row>
    <row r="60124" spans="1:2" x14ac:dyDescent="0.25">
      <c r="A60124">
        <v>31801305</v>
      </c>
      <c r="B60124" t="s">
        <v>2</v>
      </c>
    </row>
    <row r="60125" spans="1:2" x14ac:dyDescent="0.25">
      <c r="A60125">
        <v>31741222</v>
      </c>
      <c r="B60125" t="s">
        <v>2</v>
      </c>
    </row>
    <row r="60126" spans="1:2" x14ac:dyDescent="0.25">
      <c r="A60126">
        <v>20106539</v>
      </c>
      <c r="B60126" t="s">
        <v>2</v>
      </c>
    </row>
    <row r="60127" spans="1:2" x14ac:dyDescent="0.25">
      <c r="A60127">
        <v>22524223</v>
      </c>
      <c r="B60127" t="s">
        <v>2</v>
      </c>
    </row>
    <row r="60128" spans="1:2" x14ac:dyDescent="0.25">
      <c r="A60128">
        <v>10037476</v>
      </c>
      <c r="B60128" t="s">
        <v>2</v>
      </c>
    </row>
    <row r="60129" spans="1:2" x14ac:dyDescent="0.25">
      <c r="A60129">
        <v>20240223</v>
      </c>
      <c r="B60129" t="s">
        <v>2</v>
      </c>
    </row>
    <row r="60130" spans="1:2" x14ac:dyDescent="0.25">
      <c r="A60130">
        <v>31283660</v>
      </c>
      <c r="B60130" t="s">
        <v>2</v>
      </c>
    </row>
    <row r="60131" spans="1:2" x14ac:dyDescent="0.25">
      <c r="A60131">
        <v>20257182</v>
      </c>
      <c r="B60131" t="s">
        <v>2</v>
      </c>
    </row>
    <row r="60132" spans="1:2" x14ac:dyDescent="0.25">
      <c r="A60132">
        <v>29822859</v>
      </c>
      <c r="B60132" t="s">
        <v>2</v>
      </c>
    </row>
    <row r="60133" spans="1:2" x14ac:dyDescent="0.25">
      <c r="A60133">
        <v>20756650</v>
      </c>
      <c r="B60133" t="s">
        <v>2</v>
      </c>
    </row>
    <row r="60134" spans="1:2" x14ac:dyDescent="0.25">
      <c r="A60134">
        <v>20081776</v>
      </c>
      <c r="B60134" t="s">
        <v>2</v>
      </c>
    </row>
    <row r="60135" spans="1:2" x14ac:dyDescent="0.25">
      <c r="A60135">
        <v>31888832</v>
      </c>
      <c r="B60135" t="s">
        <v>2</v>
      </c>
    </row>
    <row r="60136" spans="1:2" x14ac:dyDescent="0.25">
      <c r="A60136">
        <v>30942327</v>
      </c>
      <c r="B60136" t="s">
        <v>2</v>
      </c>
    </row>
    <row r="60137" spans="1:2" x14ac:dyDescent="0.25">
      <c r="A60137">
        <v>31889542</v>
      </c>
      <c r="B60137" t="s">
        <v>2</v>
      </c>
    </row>
    <row r="60138" spans="1:2" x14ac:dyDescent="0.25">
      <c r="A60138">
        <v>20156529</v>
      </c>
      <c r="B60138" t="s">
        <v>2</v>
      </c>
    </row>
    <row r="60139" spans="1:2" x14ac:dyDescent="0.25">
      <c r="A60139">
        <v>31879895</v>
      </c>
      <c r="B60139" t="s">
        <v>2</v>
      </c>
    </row>
    <row r="60140" spans="1:2" x14ac:dyDescent="0.25">
      <c r="A60140">
        <v>31004238</v>
      </c>
      <c r="B60140" t="s">
        <v>2</v>
      </c>
    </row>
    <row r="60141" spans="1:2" x14ac:dyDescent="0.25">
      <c r="A60141">
        <v>10037231</v>
      </c>
      <c r="B60141" t="s">
        <v>2</v>
      </c>
    </row>
    <row r="60142" spans="1:2" x14ac:dyDescent="0.25">
      <c r="A60142">
        <v>31007533</v>
      </c>
      <c r="B60142" t="s">
        <v>2</v>
      </c>
    </row>
    <row r="60143" spans="1:2" x14ac:dyDescent="0.25">
      <c r="A60143">
        <v>29085239</v>
      </c>
      <c r="B60143" t="s">
        <v>2</v>
      </c>
    </row>
    <row r="60144" spans="1:2" x14ac:dyDescent="0.25">
      <c r="A60144">
        <v>20130425</v>
      </c>
      <c r="B60144" t="s">
        <v>2</v>
      </c>
    </row>
    <row r="60145" spans="1:2" x14ac:dyDescent="0.25">
      <c r="A60145">
        <v>31709906</v>
      </c>
      <c r="B60145" t="s">
        <v>2</v>
      </c>
    </row>
    <row r="60146" spans="1:2" x14ac:dyDescent="0.25">
      <c r="A60146">
        <v>30925282</v>
      </c>
      <c r="B60146" t="s">
        <v>2</v>
      </c>
    </row>
    <row r="60147" spans="1:2" x14ac:dyDescent="0.25">
      <c r="A60147">
        <v>20724453</v>
      </c>
      <c r="B60147" t="s">
        <v>2</v>
      </c>
    </row>
    <row r="60148" spans="1:2" x14ac:dyDescent="0.25">
      <c r="A60148">
        <v>23840982</v>
      </c>
      <c r="B60148" t="s">
        <v>2</v>
      </c>
    </row>
    <row r="60149" spans="1:2" x14ac:dyDescent="0.25">
      <c r="A60149">
        <v>31948561</v>
      </c>
      <c r="B60149" t="s">
        <v>2</v>
      </c>
    </row>
    <row r="60150" spans="1:2" x14ac:dyDescent="0.25">
      <c r="A60150">
        <v>30922994</v>
      </c>
      <c r="B60150" t="s">
        <v>2</v>
      </c>
    </row>
    <row r="60151" spans="1:2" x14ac:dyDescent="0.25">
      <c r="A60151">
        <v>31917213</v>
      </c>
      <c r="B60151" t="s">
        <v>2</v>
      </c>
    </row>
    <row r="60152" spans="1:2" x14ac:dyDescent="0.25">
      <c r="A60152">
        <v>31897808</v>
      </c>
      <c r="B60152" t="s">
        <v>2</v>
      </c>
    </row>
    <row r="60153" spans="1:2" x14ac:dyDescent="0.25">
      <c r="A60153">
        <v>31725619</v>
      </c>
      <c r="B60153" t="s">
        <v>2</v>
      </c>
    </row>
    <row r="60154" spans="1:2" x14ac:dyDescent="0.25">
      <c r="A60154">
        <v>31686657</v>
      </c>
      <c r="B60154" t="s">
        <v>2</v>
      </c>
    </row>
    <row r="60155" spans="1:2" x14ac:dyDescent="0.25">
      <c r="A60155">
        <v>32074277</v>
      </c>
      <c r="B60155" t="s">
        <v>2</v>
      </c>
    </row>
    <row r="60156" spans="1:2" x14ac:dyDescent="0.25">
      <c r="A60156">
        <v>31923924</v>
      </c>
      <c r="B60156" t="s">
        <v>2</v>
      </c>
    </row>
    <row r="60157" spans="1:2" x14ac:dyDescent="0.25">
      <c r="A60157">
        <v>31857576</v>
      </c>
      <c r="B60157" t="s">
        <v>2</v>
      </c>
    </row>
    <row r="60158" spans="1:2" x14ac:dyDescent="0.25">
      <c r="A60158">
        <v>32006063</v>
      </c>
      <c r="B60158" t="s">
        <v>2</v>
      </c>
    </row>
    <row r="60159" spans="1:2" x14ac:dyDescent="0.25">
      <c r="A60159">
        <v>20191037</v>
      </c>
      <c r="B60159" t="s">
        <v>2</v>
      </c>
    </row>
    <row r="60160" spans="1:2" x14ac:dyDescent="0.25">
      <c r="A60160">
        <v>20072345</v>
      </c>
      <c r="B60160" t="s">
        <v>2</v>
      </c>
    </row>
    <row r="60161" spans="1:2" x14ac:dyDescent="0.25">
      <c r="A60161">
        <v>28330897</v>
      </c>
      <c r="B60161" t="s">
        <v>2</v>
      </c>
    </row>
    <row r="60162" spans="1:2" x14ac:dyDescent="0.25">
      <c r="A60162">
        <v>31635348</v>
      </c>
      <c r="B60162" t="s">
        <v>2</v>
      </c>
    </row>
    <row r="60163" spans="1:2" x14ac:dyDescent="0.25">
      <c r="A60163">
        <v>20231251</v>
      </c>
      <c r="B60163" t="s">
        <v>2</v>
      </c>
    </row>
    <row r="60164" spans="1:2" x14ac:dyDescent="0.25">
      <c r="A60164">
        <v>32066184</v>
      </c>
      <c r="B60164" t="s">
        <v>2</v>
      </c>
    </row>
    <row r="60165" spans="1:2" x14ac:dyDescent="0.25">
      <c r="A60165">
        <v>20263533</v>
      </c>
      <c r="B60165" t="s">
        <v>2</v>
      </c>
    </row>
    <row r="60166" spans="1:2" x14ac:dyDescent="0.25">
      <c r="A60166">
        <v>20383022</v>
      </c>
      <c r="B60166" t="s">
        <v>2</v>
      </c>
    </row>
    <row r="60167" spans="1:2" x14ac:dyDescent="0.25">
      <c r="A60167">
        <v>31853221</v>
      </c>
      <c r="B60167" t="s">
        <v>2</v>
      </c>
    </row>
    <row r="60168" spans="1:2" x14ac:dyDescent="0.25">
      <c r="A60168">
        <v>30994778</v>
      </c>
      <c r="B60168" t="s">
        <v>2</v>
      </c>
    </row>
    <row r="60169" spans="1:2" x14ac:dyDescent="0.25">
      <c r="A60169">
        <v>30890114</v>
      </c>
      <c r="B60169" t="s">
        <v>2</v>
      </c>
    </row>
    <row r="60170" spans="1:2" x14ac:dyDescent="0.25">
      <c r="A60170">
        <v>31995224</v>
      </c>
      <c r="B60170" t="s">
        <v>2</v>
      </c>
    </row>
    <row r="60171" spans="1:2" x14ac:dyDescent="0.25">
      <c r="A60171">
        <v>20105724</v>
      </c>
      <c r="B60171" t="s">
        <v>2</v>
      </c>
    </row>
    <row r="60172" spans="1:2" x14ac:dyDescent="0.25">
      <c r="A60172">
        <v>20144212</v>
      </c>
      <c r="B60172" t="s">
        <v>2</v>
      </c>
    </row>
    <row r="60173" spans="1:2" x14ac:dyDescent="0.25">
      <c r="A60173">
        <v>20139820</v>
      </c>
      <c r="B60173" t="s">
        <v>2</v>
      </c>
    </row>
    <row r="60174" spans="1:2" x14ac:dyDescent="0.25">
      <c r="A60174">
        <v>31744432</v>
      </c>
      <c r="B60174" t="s">
        <v>2</v>
      </c>
    </row>
    <row r="60175" spans="1:2" x14ac:dyDescent="0.25">
      <c r="A60175">
        <v>31838325</v>
      </c>
      <c r="B60175" t="s">
        <v>2</v>
      </c>
    </row>
    <row r="60176" spans="1:2" x14ac:dyDescent="0.25">
      <c r="A60176">
        <v>20225052</v>
      </c>
      <c r="B60176" t="s">
        <v>2</v>
      </c>
    </row>
    <row r="60177" spans="1:2" x14ac:dyDescent="0.25">
      <c r="A60177">
        <v>31981612</v>
      </c>
      <c r="B60177" t="s">
        <v>2</v>
      </c>
    </row>
    <row r="60178" spans="1:2" x14ac:dyDescent="0.25">
      <c r="A60178">
        <v>28157172</v>
      </c>
      <c r="B60178" t="s">
        <v>2</v>
      </c>
    </row>
    <row r="60179" spans="1:2" x14ac:dyDescent="0.25">
      <c r="A60179">
        <v>31287908</v>
      </c>
      <c r="B60179" t="s">
        <v>2</v>
      </c>
    </row>
    <row r="60180" spans="1:2" x14ac:dyDescent="0.25">
      <c r="A60180">
        <v>22624779</v>
      </c>
      <c r="B60180" t="s">
        <v>2</v>
      </c>
    </row>
    <row r="60181" spans="1:2" x14ac:dyDescent="0.25">
      <c r="A60181">
        <v>20109499</v>
      </c>
      <c r="B60181" t="s">
        <v>2</v>
      </c>
    </row>
    <row r="60182" spans="1:2" x14ac:dyDescent="0.25">
      <c r="A60182">
        <v>30930473</v>
      </c>
      <c r="B60182" t="s">
        <v>2</v>
      </c>
    </row>
    <row r="60183" spans="1:2" x14ac:dyDescent="0.25">
      <c r="A60183">
        <v>31861751</v>
      </c>
      <c r="B60183" t="s">
        <v>2</v>
      </c>
    </row>
    <row r="60184" spans="1:2" x14ac:dyDescent="0.25">
      <c r="A60184">
        <v>20368383</v>
      </c>
      <c r="B60184" t="s">
        <v>2</v>
      </c>
    </row>
    <row r="60185" spans="1:2" x14ac:dyDescent="0.25">
      <c r="A60185">
        <v>20718442</v>
      </c>
      <c r="B60185" t="s">
        <v>2</v>
      </c>
    </row>
    <row r="60186" spans="1:2" x14ac:dyDescent="0.25">
      <c r="A60186">
        <v>31728804</v>
      </c>
      <c r="B60186" t="s">
        <v>2</v>
      </c>
    </row>
    <row r="60187" spans="1:2" x14ac:dyDescent="0.25">
      <c r="A60187">
        <v>28105602</v>
      </c>
      <c r="B60187" t="s">
        <v>2</v>
      </c>
    </row>
    <row r="60188" spans="1:2" x14ac:dyDescent="0.25">
      <c r="A60188">
        <v>31842067</v>
      </c>
      <c r="B60188" t="s">
        <v>2</v>
      </c>
    </row>
    <row r="60189" spans="1:2" x14ac:dyDescent="0.25">
      <c r="A60189">
        <v>27149507</v>
      </c>
      <c r="B60189" t="s">
        <v>2</v>
      </c>
    </row>
    <row r="60190" spans="1:2" x14ac:dyDescent="0.25">
      <c r="A60190">
        <v>32083950</v>
      </c>
      <c r="B60190" t="s">
        <v>2</v>
      </c>
    </row>
    <row r="60191" spans="1:2" x14ac:dyDescent="0.25">
      <c r="A60191">
        <v>20688924</v>
      </c>
      <c r="B60191" t="s">
        <v>2</v>
      </c>
    </row>
    <row r="60192" spans="1:2" x14ac:dyDescent="0.25">
      <c r="A60192">
        <v>20116414</v>
      </c>
      <c r="B60192" t="s">
        <v>2</v>
      </c>
    </row>
    <row r="60193" spans="1:2" x14ac:dyDescent="0.25">
      <c r="A60193">
        <v>10040931</v>
      </c>
      <c r="B60193" t="s">
        <v>2</v>
      </c>
    </row>
    <row r="60194" spans="1:2" x14ac:dyDescent="0.25">
      <c r="A60194">
        <v>23843072</v>
      </c>
      <c r="B60194" t="s">
        <v>2</v>
      </c>
    </row>
    <row r="60195" spans="1:2" x14ac:dyDescent="0.25">
      <c r="A60195">
        <v>10033417</v>
      </c>
      <c r="B60195" t="s">
        <v>2</v>
      </c>
    </row>
    <row r="60196" spans="1:2" x14ac:dyDescent="0.25">
      <c r="A60196">
        <v>31299802</v>
      </c>
      <c r="B60196" t="s">
        <v>2</v>
      </c>
    </row>
    <row r="60197" spans="1:2" x14ac:dyDescent="0.25">
      <c r="A60197">
        <v>24412972</v>
      </c>
      <c r="B60197" t="s">
        <v>2</v>
      </c>
    </row>
    <row r="60198" spans="1:2" x14ac:dyDescent="0.25">
      <c r="A60198">
        <v>32025836</v>
      </c>
      <c r="B60198" t="s">
        <v>2</v>
      </c>
    </row>
    <row r="60199" spans="1:2" x14ac:dyDescent="0.25">
      <c r="A60199">
        <v>31971588</v>
      </c>
      <c r="B60199" t="s">
        <v>2</v>
      </c>
    </row>
    <row r="60200" spans="1:2" x14ac:dyDescent="0.25">
      <c r="A60200">
        <v>31634315</v>
      </c>
      <c r="B60200" t="s">
        <v>2</v>
      </c>
    </row>
    <row r="60201" spans="1:2" x14ac:dyDescent="0.25">
      <c r="A60201">
        <v>29962547</v>
      </c>
      <c r="B60201" t="s">
        <v>2</v>
      </c>
    </row>
    <row r="60202" spans="1:2" x14ac:dyDescent="0.25">
      <c r="A60202">
        <v>20762891</v>
      </c>
      <c r="B60202" t="s">
        <v>2</v>
      </c>
    </row>
    <row r="60203" spans="1:2" x14ac:dyDescent="0.25">
      <c r="A60203">
        <v>20774951</v>
      </c>
      <c r="B60203" t="s">
        <v>2</v>
      </c>
    </row>
    <row r="60204" spans="1:2" x14ac:dyDescent="0.25">
      <c r="A60204">
        <v>22482158</v>
      </c>
      <c r="B60204" t="s">
        <v>2</v>
      </c>
    </row>
    <row r="60205" spans="1:2" x14ac:dyDescent="0.25">
      <c r="A60205">
        <v>30929413</v>
      </c>
      <c r="B60205" t="s">
        <v>2</v>
      </c>
    </row>
    <row r="60206" spans="1:2" x14ac:dyDescent="0.25">
      <c r="A60206">
        <v>30955896</v>
      </c>
      <c r="B60206" t="s">
        <v>2</v>
      </c>
    </row>
    <row r="60207" spans="1:2" x14ac:dyDescent="0.25">
      <c r="A60207">
        <v>28639448</v>
      </c>
      <c r="B60207" t="s">
        <v>2</v>
      </c>
    </row>
    <row r="60208" spans="1:2" x14ac:dyDescent="0.25">
      <c r="A60208">
        <v>32002471</v>
      </c>
      <c r="B60208" t="s">
        <v>2</v>
      </c>
    </row>
    <row r="60209" spans="1:2" x14ac:dyDescent="0.25">
      <c r="A60209">
        <v>20172189</v>
      </c>
      <c r="B60209" t="s">
        <v>2</v>
      </c>
    </row>
    <row r="60210" spans="1:2" x14ac:dyDescent="0.25">
      <c r="A60210">
        <v>20150348</v>
      </c>
      <c r="B60210" t="s">
        <v>2</v>
      </c>
    </row>
    <row r="60211" spans="1:2" x14ac:dyDescent="0.25">
      <c r="A60211">
        <v>31168665</v>
      </c>
      <c r="B60211" t="s">
        <v>2</v>
      </c>
    </row>
    <row r="60212" spans="1:2" x14ac:dyDescent="0.25">
      <c r="A60212">
        <v>32069054</v>
      </c>
      <c r="B60212" t="s">
        <v>2</v>
      </c>
    </row>
    <row r="60213" spans="1:2" x14ac:dyDescent="0.25">
      <c r="A60213">
        <v>32046164</v>
      </c>
      <c r="B60213" t="s">
        <v>2</v>
      </c>
    </row>
    <row r="60214" spans="1:2" x14ac:dyDescent="0.25">
      <c r="A60214">
        <v>28439552</v>
      </c>
      <c r="B60214" t="s">
        <v>2</v>
      </c>
    </row>
    <row r="60215" spans="1:2" x14ac:dyDescent="0.25">
      <c r="A60215">
        <v>32000315</v>
      </c>
      <c r="B60215" t="s">
        <v>2</v>
      </c>
    </row>
    <row r="60216" spans="1:2" x14ac:dyDescent="0.25">
      <c r="A60216">
        <v>31282569</v>
      </c>
      <c r="B60216" t="s">
        <v>2</v>
      </c>
    </row>
    <row r="60217" spans="1:2" x14ac:dyDescent="0.25">
      <c r="A60217">
        <v>31711148</v>
      </c>
      <c r="B60217" t="s">
        <v>2</v>
      </c>
    </row>
    <row r="60218" spans="1:2" x14ac:dyDescent="0.25">
      <c r="A60218">
        <v>31739308</v>
      </c>
      <c r="B60218" t="s">
        <v>2</v>
      </c>
    </row>
    <row r="60219" spans="1:2" x14ac:dyDescent="0.25">
      <c r="A60219">
        <v>20169127</v>
      </c>
      <c r="B60219" t="s">
        <v>2</v>
      </c>
    </row>
    <row r="60220" spans="1:2" x14ac:dyDescent="0.25">
      <c r="A60220">
        <v>31794383</v>
      </c>
      <c r="B60220" t="s">
        <v>2</v>
      </c>
    </row>
    <row r="60221" spans="1:2" x14ac:dyDescent="0.25">
      <c r="A60221">
        <v>31003544</v>
      </c>
      <c r="B60221" t="s">
        <v>2</v>
      </c>
    </row>
    <row r="60222" spans="1:2" x14ac:dyDescent="0.25">
      <c r="A60222">
        <v>31282536</v>
      </c>
      <c r="B60222" t="s">
        <v>2</v>
      </c>
    </row>
    <row r="60223" spans="1:2" x14ac:dyDescent="0.25">
      <c r="A60223">
        <v>31747514</v>
      </c>
      <c r="B60223" t="s">
        <v>2</v>
      </c>
    </row>
    <row r="60224" spans="1:2" x14ac:dyDescent="0.25">
      <c r="A60224">
        <v>32044881</v>
      </c>
      <c r="B60224" t="s">
        <v>2</v>
      </c>
    </row>
    <row r="60225" spans="1:2" x14ac:dyDescent="0.25">
      <c r="A60225">
        <v>20107050</v>
      </c>
      <c r="B60225" t="s">
        <v>2</v>
      </c>
    </row>
    <row r="60226" spans="1:2" x14ac:dyDescent="0.25">
      <c r="A60226">
        <v>22045395</v>
      </c>
      <c r="B60226" t="s">
        <v>2</v>
      </c>
    </row>
    <row r="60227" spans="1:2" x14ac:dyDescent="0.25">
      <c r="A60227">
        <v>20275286</v>
      </c>
      <c r="B60227" t="s">
        <v>2</v>
      </c>
    </row>
    <row r="60228" spans="1:2" x14ac:dyDescent="0.25">
      <c r="A60228">
        <v>20137468</v>
      </c>
      <c r="B60228" t="s">
        <v>2</v>
      </c>
    </row>
    <row r="60229" spans="1:2" x14ac:dyDescent="0.25">
      <c r="A60229">
        <v>31133074</v>
      </c>
      <c r="B60229" t="s">
        <v>2</v>
      </c>
    </row>
    <row r="60230" spans="1:2" x14ac:dyDescent="0.25">
      <c r="A60230">
        <v>25398583</v>
      </c>
      <c r="B60230" t="s">
        <v>2</v>
      </c>
    </row>
    <row r="60231" spans="1:2" x14ac:dyDescent="0.25">
      <c r="A60231">
        <v>28224503</v>
      </c>
      <c r="B60231" t="s">
        <v>2</v>
      </c>
    </row>
    <row r="60232" spans="1:2" x14ac:dyDescent="0.25">
      <c r="A60232">
        <v>20743897</v>
      </c>
      <c r="B60232" t="s">
        <v>2</v>
      </c>
    </row>
    <row r="60233" spans="1:2" x14ac:dyDescent="0.25">
      <c r="A60233">
        <v>26206747</v>
      </c>
      <c r="B60233" t="s">
        <v>2</v>
      </c>
    </row>
    <row r="60234" spans="1:2" x14ac:dyDescent="0.25">
      <c r="A60234">
        <v>26261511</v>
      </c>
      <c r="B60234" t="s">
        <v>2</v>
      </c>
    </row>
    <row r="60235" spans="1:2" x14ac:dyDescent="0.25">
      <c r="A60235">
        <v>20681327</v>
      </c>
      <c r="B60235" t="s">
        <v>2</v>
      </c>
    </row>
    <row r="60236" spans="1:2" x14ac:dyDescent="0.25">
      <c r="A60236">
        <v>32027393</v>
      </c>
      <c r="B60236" t="s">
        <v>2</v>
      </c>
    </row>
    <row r="60237" spans="1:2" x14ac:dyDescent="0.25">
      <c r="A60237">
        <v>31702470</v>
      </c>
      <c r="B60237" t="s">
        <v>2</v>
      </c>
    </row>
    <row r="60238" spans="1:2" x14ac:dyDescent="0.25">
      <c r="A60238">
        <v>31699282</v>
      </c>
      <c r="B60238" t="s">
        <v>2</v>
      </c>
    </row>
    <row r="60239" spans="1:2" x14ac:dyDescent="0.25">
      <c r="A60239">
        <v>31981087</v>
      </c>
      <c r="B60239" t="s">
        <v>2</v>
      </c>
    </row>
    <row r="60240" spans="1:2" x14ac:dyDescent="0.25">
      <c r="A60240">
        <v>22190698</v>
      </c>
      <c r="B60240" t="s">
        <v>2</v>
      </c>
    </row>
    <row r="60241" spans="1:2" x14ac:dyDescent="0.25">
      <c r="A60241">
        <v>31331713</v>
      </c>
      <c r="B60241" t="s">
        <v>2</v>
      </c>
    </row>
    <row r="60242" spans="1:2" x14ac:dyDescent="0.25">
      <c r="A60242">
        <v>26207444</v>
      </c>
      <c r="B60242" t="s">
        <v>2</v>
      </c>
    </row>
    <row r="60243" spans="1:2" x14ac:dyDescent="0.25">
      <c r="A60243">
        <v>20062712</v>
      </c>
      <c r="B60243" t="s">
        <v>2</v>
      </c>
    </row>
    <row r="60244" spans="1:2" x14ac:dyDescent="0.25">
      <c r="A60244">
        <v>31650697</v>
      </c>
      <c r="B60244" t="s">
        <v>2</v>
      </c>
    </row>
    <row r="60245" spans="1:2" x14ac:dyDescent="0.25">
      <c r="A60245">
        <v>31988468</v>
      </c>
      <c r="B60245" t="s">
        <v>2</v>
      </c>
    </row>
    <row r="60246" spans="1:2" x14ac:dyDescent="0.25">
      <c r="A60246">
        <v>31700084</v>
      </c>
      <c r="B60246" t="s">
        <v>2</v>
      </c>
    </row>
    <row r="60247" spans="1:2" x14ac:dyDescent="0.25">
      <c r="A60247">
        <v>31991048</v>
      </c>
      <c r="B60247" t="s">
        <v>2</v>
      </c>
    </row>
    <row r="60248" spans="1:2" x14ac:dyDescent="0.25">
      <c r="A60248">
        <v>30964781</v>
      </c>
      <c r="B60248" t="s">
        <v>2</v>
      </c>
    </row>
    <row r="60249" spans="1:2" x14ac:dyDescent="0.25">
      <c r="A60249">
        <v>31832396</v>
      </c>
      <c r="B60249" t="s">
        <v>2</v>
      </c>
    </row>
    <row r="60250" spans="1:2" x14ac:dyDescent="0.25">
      <c r="A60250">
        <v>32007889</v>
      </c>
      <c r="B60250" t="s">
        <v>2</v>
      </c>
    </row>
    <row r="60251" spans="1:2" x14ac:dyDescent="0.25">
      <c r="A60251">
        <v>31297516</v>
      </c>
      <c r="B60251" t="s">
        <v>2</v>
      </c>
    </row>
    <row r="60252" spans="1:2" x14ac:dyDescent="0.25">
      <c r="A60252">
        <v>30892469</v>
      </c>
      <c r="B60252" t="s">
        <v>2</v>
      </c>
    </row>
    <row r="60253" spans="1:2" x14ac:dyDescent="0.25">
      <c r="A60253">
        <v>20720322</v>
      </c>
      <c r="B60253" t="s">
        <v>2</v>
      </c>
    </row>
    <row r="60254" spans="1:2" x14ac:dyDescent="0.25">
      <c r="A60254">
        <v>31820430</v>
      </c>
      <c r="B60254" t="s">
        <v>2</v>
      </c>
    </row>
    <row r="60255" spans="1:2" x14ac:dyDescent="0.25">
      <c r="A60255">
        <v>31989990</v>
      </c>
      <c r="B60255" t="s">
        <v>2</v>
      </c>
    </row>
    <row r="60256" spans="1:2" x14ac:dyDescent="0.25">
      <c r="A60256">
        <v>25386092</v>
      </c>
      <c r="B60256" t="s">
        <v>2</v>
      </c>
    </row>
    <row r="60257" spans="1:2" x14ac:dyDescent="0.25">
      <c r="A60257">
        <v>20072709</v>
      </c>
      <c r="B60257" t="s">
        <v>2</v>
      </c>
    </row>
    <row r="60258" spans="1:2" x14ac:dyDescent="0.25">
      <c r="A60258">
        <v>31650654</v>
      </c>
      <c r="B60258" t="s">
        <v>2</v>
      </c>
    </row>
    <row r="60259" spans="1:2" x14ac:dyDescent="0.25">
      <c r="A60259">
        <v>29730305</v>
      </c>
      <c r="B60259" t="s">
        <v>2</v>
      </c>
    </row>
    <row r="60260" spans="1:2" x14ac:dyDescent="0.25">
      <c r="A60260">
        <v>23831499</v>
      </c>
      <c r="B60260" t="s">
        <v>2</v>
      </c>
    </row>
    <row r="60261" spans="1:2" x14ac:dyDescent="0.25">
      <c r="A60261">
        <v>31834222</v>
      </c>
      <c r="B60261" t="s">
        <v>2</v>
      </c>
    </row>
    <row r="60262" spans="1:2" x14ac:dyDescent="0.25">
      <c r="A60262">
        <v>28100404</v>
      </c>
      <c r="B60262" t="s">
        <v>2</v>
      </c>
    </row>
    <row r="60263" spans="1:2" x14ac:dyDescent="0.25">
      <c r="A60263">
        <v>29917038</v>
      </c>
      <c r="B60263" t="s">
        <v>2</v>
      </c>
    </row>
    <row r="60264" spans="1:2" x14ac:dyDescent="0.25">
      <c r="A60264">
        <v>32078789</v>
      </c>
      <c r="B60264" t="s">
        <v>2</v>
      </c>
    </row>
    <row r="60265" spans="1:2" x14ac:dyDescent="0.25">
      <c r="A60265">
        <v>20149699</v>
      </c>
      <c r="B60265" t="s">
        <v>2</v>
      </c>
    </row>
    <row r="60266" spans="1:2" x14ac:dyDescent="0.25">
      <c r="A60266">
        <v>31334827</v>
      </c>
      <c r="B60266" t="s">
        <v>2</v>
      </c>
    </row>
    <row r="60267" spans="1:2" x14ac:dyDescent="0.25">
      <c r="A60267">
        <v>31707580</v>
      </c>
      <c r="B60267" t="s">
        <v>2</v>
      </c>
    </row>
    <row r="60268" spans="1:2" x14ac:dyDescent="0.25">
      <c r="A60268">
        <v>31774892</v>
      </c>
      <c r="B60268" t="s">
        <v>2</v>
      </c>
    </row>
    <row r="60269" spans="1:2" x14ac:dyDescent="0.25">
      <c r="A60269">
        <v>28121817</v>
      </c>
      <c r="B60269" t="s">
        <v>2</v>
      </c>
    </row>
    <row r="60270" spans="1:2" x14ac:dyDescent="0.25">
      <c r="A60270">
        <v>31721389</v>
      </c>
      <c r="B60270" t="s">
        <v>2</v>
      </c>
    </row>
    <row r="60271" spans="1:2" x14ac:dyDescent="0.25">
      <c r="A60271">
        <v>23869083</v>
      </c>
      <c r="B60271" t="s">
        <v>2</v>
      </c>
    </row>
    <row r="60272" spans="1:2" x14ac:dyDescent="0.25">
      <c r="A60272">
        <v>31731685</v>
      </c>
      <c r="B60272" t="s">
        <v>2</v>
      </c>
    </row>
    <row r="60273" spans="1:2" x14ac:dyDescent="0.25">
      <c r="A60273">
        <v>20131359</v>
      </c>
      <c r="B60273" t="s">
        <v>2</v>
      </c>
    </row>
    <row r="60274" spans="1:2" x14ac:dyDescent="0.25">
      <c r="A60274">
        <v>31191938</v>
      </c>
      <c r="B60274" t="s">
        <v>2</v>
      </c>
    </row>
    <row r="60275" spans="1:2" x14ac:dyDescent="0.25">
      <c r="A60275">
        <v>31854080</v>
      </c>
      <c r="B60275" t="s">
        <v>2</v>
      </c>
    </row>
    <row r="60276" spans="1:2" x14ac:dyDescent="0.25">
      <c r="A60276">
        <v>31742605</v>
      </c>
      <c r="B60276" t="s">
        <v>2</v>
      </c>
    </row>
    <row r="60277" spans="1:2" x14ac:dyDescent="0.25">
      <c r="A60277">
        <v>31710915</v>
      </c>
      <c r="B60277" t="s">
        <v>2</v>
      </c>
    </row>
    <row r="60278" spans="1:2" x14ac:dyDescent="0.25">
      <c r="A60278">
        <v>22061922</v>
      </c>
      <c r="B60278" t="s">
        <v>2</v>
      </c>
    </row>
    <row r="60279" spans="1:2" x14ac:dyDescent="0.25">
      <c r="A60279">
        <v>30910913</v>
      </c>
      <c r="B60279" t="s">
        <v>2</v>
      </c>
    </row>
    <row r="60280" spans="1:2" x14ac:dyDescent="0.25">
      <c r="A60280">
        <v>32028501</v>
      </c>
      <c r="B60280" t="s">
        <v>2</v>
      </c>
    </row>
    <row r="60281" spans="1:2" x14ac:dyDescent="0.25">
      <c r="A60281">
        <v>31229609</v>
      </c>
      <c r="B60281" t="s">
        <v>2</v>
      </c>
    </row>
    <row r="60282" spans="1:2" x14ac:dyDescent="0.25">
      <c r="A60282">
        <v>20865207</v>
      </c>
      <c r="B60282" t="s">
        <v>2</v>
      </c>
    </row>
    <row r="60283" spans="1:2" x14ac:dyDescent="0.25">
      <c r="A60283">
        <v>28584675</v>
      </c>
      <c r="B60283" t="s">
        <v>2</v>
      </c>
    </row>
    <row r="60284" spans="1:2" x14ac:dyDescent="0.25">
      <c r="A60284">
        <v>31875645</v>
      </c>
      <c r="B60284" t="s">
        <v>2</v>
      </c>
    </row>
    <row r="60285" spans="1:2" x14ac:dyDescent="0.25">
      <c r="A60285">
        <v>31873311</v>
      </c>
      <c r="B60285" t="s">
        <v>2</v>
      </c>
    </row>
    <row r="60286" spans="1:2" x14ac:dyDescent="0.25">
      <c r="A60286">
        <v>30969698</v>
      </c>
      <c r="B60286" t="s">
        <v>2</v>
      </c>
    </row>
    <row r="60287" spans="1:2" x14ac:dyDescent="0.25">
      <c r="A60287">
        <v>32079703</v>
      </c>
      <c r="B60287" t="s">
        <v>2</v>
      </c>
    </row>
    <row r="60288" spans="1:2" x14ac:dyDescent="0.25">
      <c r="A60288">
        <v>31839087</v>
      </c>
      <c r="B60288" t="s">
        <v>2</v>
      </c>
    </row>
    <row r="60289" spans="1:2" x14ac:dyDescent="0.25">
      <c r="A60289">
        <v>20753431</v>
      </c>
      <c r="B60289" t="s">
        <v>2</v>
      </c>
    </row>
    <row r="60290" spans="1:2" x14ac:dyDescent="0.25">
      <c r="A60290">
        <v>31321483</v>
      </c>
      <c r="B60290" t="s">
        <v>2</v>
      </c>
    </row>
    <row r="60291" spans="1:2" x14ac:dyDescent="0.25">
      <c r="A60291">
        <v>30989871</v>
      </c>
      <c r="B60291" t="s">
        <v>2</v>
      </c>
    </row>
    <row r="60292" spans="1:2" x14ac:dyDescent="0.25">
      <c r="A60292">
        <v>20165889</v>
      </c>
      <c r="B60292" t="s">
        <v>2</v>
      </c>
    </row>
    <row r="60293" spans="1:2" x14ac:dyDescent="0.25">
      <c r="A60293">
        <v>20265178</v>
      </c>
      <c r="B60293" t="s">
        <v>2</v>
      </c>
    </row>
    <row r="60294" spans="1:2" x14ac:dyDescent="0.25">
      <c r="A60294">
        <v>20249781</v>
      </c>
      <c r="B60294" t="s">
        <v>2</v>
      </c>
    </row>
    <row r="60295" spans="1:2" x14ac:dyDescent="0.25">
      <c r="A60295">
        <v>23842258</v>
      </c>
      <c r="B60295" t="s">
        <v>2</v>
      </c>
    </row>
    <row r="60296" spans="1:2" x14ac:dyDescent="0.25">
      <c r="A60296">
        <v>31697938</v>
      </c>
      <c r="B60296" t="s">
        <v>2</v>
      </c>
    </row>
    <row r="60297" spans="1:2" x14ac:dyDescent="0.25">
      <c r="A60297">
        <v>26181472</v>
      </c>
      <c r="B60297" t="s">
        <v>2</v>
      </c>
    </row>
    <row r="60298" spans="1:2" x14ac:dyDescent="0.25">
      <c r="A60298">
        <v>31677941</v>
      </c>
      <c r="B60298" t="s">
        <v>2</v>
      </c>
    </row>
    <row r="60299" spans="1:2" x14ac:dyDescent="0.25">
      <c r="A60299">
        <v>22284737</v>
      </c>
      <c r="B60299" t="s">
        <v>2</v>
      </c>
    </row>
    <row r="60300" spans="1:2" x14ac:dyDescent="0.25">
      <c r="A60300">
        <v>30934868</v>
      </c>
      <c r="B60300" t="s">
        <v>2</v>
      </c>
    </row>
    <row r="60301" spans="1:2" x14ac:dyDescent="0.25">
      <c r="A60301">
        <v>20264716</v>
      </c>
      <c r="B60301" t="s">
        <v>2</v>
      </c>
    </row>
    <row r="60302" spans="1:2" x14ac:dyDescent="0.25">
      <c r="A60302">
        <v>25430715</v>
      </c>
      <c r="B60302" t="s">
        <v>2</v>
      </c>
    </row>
    <row r="60303" spans="1:2" x14ac:dyDescent="0.25">
      <c r="A60303">
        <v>20154271</v>
      </c>
      <c r="B60303" t="s">
        <v>2</v>
      </c>
    </row>
    <row r="60304" spans="1:2" x14ac:dyDescent="0.25">
      <c r="A60304">
        <v>30882263</v>
      </c>
      <c r="B60304" t="s">
        <v>2</v>
      </c>
    </row>
    <row r="60305" spans="1:2" x14ac:dyDescent="0.25">
      <c r="A60305">
        <v>28099914</v>
      </c>
      <c r="B60305" t="s">
        <v>2</v>
      </c>
    </row>
    <row r="60306" spans="1:2" x14ac:dyDescent="0.25">
      <c r="A60306">
        <v>31853511</v>
      </c>
      <c r="B60306" t="s">
        <v>2</v>
      </c>
    </row>
    <row r="60307" spans="1:2" x14ac:dyDescent="0.25">
      <c r="A60307">
        <v>30955714</v>
      </c>
      <c r="B60307" t="s">
        <v>2</v>
      </c>
    </row>
    <row r="60308" spans="1:2" x14ac:dyDescent="0.25">
      <c r="A60308">
        <v>23844151</v>
      </c>
      <c r="B60308" t="s">
        <v>2</v>
      </c>
    </row>
    <row r="60309" spans="1:2" x14ac:dyDescent="0.25">
      <c r="A60309">
        <v>20078732</v>
      </c>
      <c r="B60309" t="s">
        <v>2</v>
      </c>
    </row>
    <row r="60310" spans="1:2" x14ac:dyDescent="0.25">
      <c r="A60310">
        <v>31972247</v>
      </c>
      <c r="B60310" t="s">
        <v>2</v>
      </c>
    </row>
    <row r="60311" spans="1:2" x14ac:dyDescent="0.25">
      <c r="A60311">
        <v>30917015</v>
      </c>
      <c r="B60311" t="s">
        <v>2</v>
      </c>
    </row>
    <row r="60312" spans="1:2" x14ac:dyDescent="0.25">
      <c r="A60312">
        <v>31972393</v>
      </c>
      <c r="B60312" t="s">
        <v>2</v>
      </c>
    </row>
    <row r="60313" spans="1:2" x14ac:dyDescent="0.25">
      <c r="A60313">
        <v>20254318</v>
      </c>
      <c r="B60313" t="s">
        <v>2</v>
      </c>
    </row>
    <row r="60314" spans="1:2" x14ac:dyDescent="0.25">
      <c r="A60314">
        <v>31719806</v>
      </c>
      <c r="B60314" t="s">
        <v>2</v>
      </c>
    </row>
    <row r="60315" spans="1:2" x14ac:dyDescent="0.25">
      <c r="A60315">
        <v>31745349</v>
      </c>
      <c r="B60315" t="s">
        <v>2</v>
      </c>
    </row>
    <row r="60316" spans="1:2" x14ac:dyDescent="0.25">
      <c r="A60316">
        <v>20770031</v>
      </c>
      <c r="B60316" t="s">
        <v>2</v>
      </c>
    </row>
    <row r="60317" spans="1:2" x14ac:dyDescent="0.25">
      <c r="A60317">
        <v>31314977</v>
      </c>
      <c r="B60317" t="s">
        <v>2</v>
      </c>
    </row>
    <row r="60318" spans="1:2" x14ac:dyDescent="0.25">
      <c r="A60318">
        <v>20914199</v>
      </c>
      <c r="B60318" t="s">
        <v>2</v>
      </c>
    </row>
    <row r="60319" spans="1:2" x14ac:dyDescent="0.25">
      <c r="A60319">
        <v>32073368</v>
      </c>
      <c r="B60319" t="s">
        <v>2</v>
      </c>
    </row>
    <row r="60320" spans="1:2" x14ac:dyDescent="0.25">
      <c r="A60320">
        <v>31867191</v>
      </c>
      <c r="B60320" t="s">
        <v>2</v>
      </c>
    </row>
    <row r="60321" spans="1:2" x14ac:dyDescent="0.25">
      <c r="A60321">
        <v>31318044</v>
      </c>
      <c r="B60321" t="s">
        <v>2</v>
      </c>
    </row>
    <row r="60322" spans="1:2" x14ac:dyDescent="0.25">
      <c r="A60322">
        <v>30819492</v>
      </c>
      <c r="B60322" t="s">
        <v>2</v>
      </c>
    </row>
    <row r="60323" spans="1:2" x14ac:dyDescent="0.25">
      <c r="A60323">
        <v>31776684</v>
      </c>
      <c r="B60323" t="s">
        <v>2</v>
      </c>
    </row>
    <row r="60324" spans="1:2" x14ac:dyDescent="0.25">
      <c r="A60324">
        <v>26129981</v>
      </c>
      <c r="B60324" t="s">
        <v>2</v>
      </c>
    </row>
    <row r="60325" spans="1:2" x14ac:dyDescent="0.25">
      <c r="A60325">
        <v>30957640</v>
      </c>
      <c r="B60325" t="s">
        <v>2</v>
      </c>
    </row>
    <row r="60326" spans="1:2" x14ac:dyDescent="0.25">
      <c r="A60326">
        <v>20644123</v>
      </c>
      <c r="B60326" t="s">
        <v>2</v>
      </c>
    </row>
    <row r="60327" spans="1:2" x14ac:dyDescent="0.25">
      <c r="A60327">
        <v>32054730</v>
      </c>
      <c r="B60327" t="s">
        <v>2</v>
      </c>
    </row>
    <row r="60328" spans="1:2" x14ac:dyDescent="0.25">
      <c r="A60328">
        <v>20247268</v>
      </c>
      <c r="B60328" t="s">
        <v>2</v>
      </c>
    </row>
    <row r="60329" spans="1:2" x14ac:dyDescent="0.25">
      <c r="A60329">
        <v>30917483</v>
      </c>
      <c r="B60329" t="s">
        <v>2</v>
      </c>
    </row>
    <row r="60330" spans="1:2" x14ac:dyDescent="0.25">
      <c r="A60330">
        <v>10029320</v>
      </c>
      <c r="B60330" t="s">
        <v>2</v>
      </c>
    </row>
    <row r="60331" spans="1:2" x14ac:dyDescent="0.25">
      <c r="A60331">
        <v>32027388</v>
      </c>
      <c r="B60331" t="s">
        <v>2</v>
      </c>
    </row>
    <row r="60332" spans="1:2" x14ac:dyDescent="0.25">
      <c r="A60332">
        <v>31326932</v>
      </c>
      <c r="B60332" t="s">
        <v>2</v>
      </c>
    </row>
    <row r="60333" spans="1:2" x14ac:dyDescent="0.25">
      <c r="A60333">
        <v>20361402</v>
      </c>
      <c r="B60333" t="s">
        <v>2</v>
      </c>
    </row>
    <row r="60334" spans="1:2" x14ac:dyDescent="0.25">
      <c r="A60334">
        <v>31765825</v>
      </c>
      <c r="B60334" t="s">
        <v>2</v>
      </c>
    </row>
    <row r="60335" spans="1:2" x14ac:dyDescent="0.25">
      <c r="A60335">
        <v>31300287</v>
      </c>
      <c r="B60335" t="s">
        <v>2</v>
      </c>
    </row>
    <row r="60336" spans="1:2" x14ac:dyDescent="0.25">
      <c r="A60336">
        <v>20212921</v>
      </c>
      <c r="B60336" t="s">
        <v>2</v>
      </c>
    </row>
    <row r="60337" spans="1:2" x14ac:dyDescent="0.25">
      <c r="A60337">
        <v>20258508</v>
      </c>
      <c r="B60337" t="s">
        <v>2</v>
      </c>
    </row>
    <row r="60338" spans="1:2" x14ac:dyDescent="0.25">
      <c r="A60338">
        <v>20763648</v>
      </c>
      <c r="B60338" t="s">
        <v>2</v>
      </c>
    </row>
    <row r="60339" spans="1:2" x14ac:dyDescent="0.25">
      <c r="A60339">
        <v>20101890</v>
      </c>
      <c r="B60339" t="s">
        <v>2</v>
      </c>
    </row>
    <row r="60340" spans="1:2" x14ac:dyDescent="0.25">
      <c r="A60340">
        <v>26144111</v>
      </c>
      <c r="B60340" t="s">
        <v>2</v>
      </c>
    </row>
    <row r="60341" spans="1:2" x14ac:dyDescent="0.25">
      <c r="A60341">
        <v>31842143</v>
      </c>
      <c r="B60341" t="s">
        <v>2</v>
      </c>
    </row>
    <row r="60342" spans="1:2" x14ac:dyDescent="0.25">
      <c r="A60342">
        <v>31900461</v>
      </c>
      <c r="B60342" t="s">
        <v>2</v>
      </c>
    </row>
    <row r="60343" spans="1:2" x14ac:dyDescent="0.25">
      <c r="A60343">
        <v>32026483</v>
      </c>
      <c r="B60343" t="s">
        <v>2</v>
      </c>
    </row>
    <row r="60344" spans="1:2" x14ac:dyDescent="0.25">
      <c r="A60344">
        <v>20719504</v>
      </c>
      <c r="B60344" t="s">
        <v>2</v>
      </c>
    </row>
    <row r="60345" spans="1:2" x14ac:dyDescent="0.25">
      <c r="A60345">
        <v>32007684</v>
      </c>
      <c r="B60345" t="s">
        <v>2</v>
      </c>
    </row>
    <row r="60346" spans="1:2" x14ac:dyDescent="0.25">
      <c r="A60346">
        <v>23090014</v>
      </c>
      <c r="B60346" t="s">
        <v>2</v>
      </c>
    </row>
    <row r="60347" spans="1:2" x14ac:dyDescent="0.25">
      <c r="A60347">
        <v>30989055</v>
      </c>
      <c r="B60347" t="s">
        <v>2</v>
      </c>
    </row>
    <row r="60348" spans="1:2" x14ac:dyDescent="0.25">
      <c r="A60348">
        <v>23844368</v>
      </c>
      <c r="B60348" t="s">
        <v>2</v>
      </c>
    </row>
    <row r="60349" spans="1:2" x14ac:dyDescent="0.25">
      <c r="A60349">
        <v>26131507</v>
      </c>
      <c r="B60349" t="s">
        <v>2</v>
      </c>
    </row>
    <row r="60350" spans="1:2" x14ac:dyDescent="0.25">
      <c r="A60350">
        <v>20686145</v>
      </c>
      <c r="B60350" t="s">
        <v>2</v>
      </c>
    </row>
    <row r="60351" spans="1:2" x14ac:dyDescent="0.25">
      <c r="A60351">
        <v>20686120</v>
      </c>
      <c r="B60351" t="s">
        <v>2</v>
      </c>
    </row>
    <row r="60352" spans="1:2" x14ac:dyDescent="0.25">
      <c r="A60352">
        <v>28439118</v>
      </c>
      <c r="B60352" t="s">
        <v>2</v>
      </c>
    </row>
    <row r="60353" spans="1:2" x14ac:dyDescent="0.25">
      <c r="A60353">
        <v>31776804</v>
      </c>
      <c r="B60353" t="s">
        <v>2</v>
      </c>
    </row>
    <row r="60354" spans="1:2" x14ac:dyDescent="0.25">
      <c r="A60354">
        <v>20096007</v>
      </c>
      <c r="B60354" t="s">
        <v>2</v>
      </c>
    </row>
    <row r="60355" spans="1:2" x14ac:dyDescent="0.25">
      <c r="A60355">
        <v>30886249</v>
      </c>
      <c r="B60355" t="s">
        <v>2</v>
      </c>
    </row>
    <row r="60356" spans="1:2" x14ac:dyDescent="0.25">
      <c r="A60356">
        <v>31760340</v>
      </c>
      <c r="B60356" t="s">
        <v>2</v>
      </c>
    </row>
    <row r="60357" spans="1:2" x14ac:dyDescent="0.25">
      <c r="A60357">
        <v>20690926</v>
      </c>
      <c r="B60357" t="s">
        <v>2</v>
      </c>
    </row>
    <row r="60358" spans="1:2" x14ac:dyDescent="0.25">
      <c r="A60358">
        <v>31970489</v>
      </c>
      <c r="B60358" t="s">
        <v>2</v>
      </c>
    </row>
    <row r="60359" spans="1:2" x14ac:dyDescent="0.25">
      <c r="A60359">
        <v>32018818</v>
      </c>
      <c r="B60359" t="s">
        <v>2</v>
      </c>
    </row>
    <row r="60360" spans="1:2" x14ac:dyDescent="0.25">
      <c r="A60360">
        <v>31882067</v>
      </c>
      <c r="B60360" t="s">
        <v>2</v>
      </c>
    </row>
    <row r="60361" spans="1:2" x14ac:dyDescent="0.25">
      <c r="A60361">
        <v>31922253</v>
      </c>
      <c r="B60361" t="s">
        <v>2</v>
      </c>
    </row>
    <row r="60362" spans="1:2" x14ac:dyDescent="0.25">
      <c r="A60362">
        <v>28918803</v>
      </c>
      <c r="B60362" t="s">
        <v>2</v>
      </c>
    </row>
    <row r="60363" spans="1:2" x14ac:dyDescent="0.25">
      <c r="A60363">
        <v>30833251</v>
      </c>
      <c r="B60363" t="s">
        <v>2</v>
      </c>
    </row>
    <row r="60364" spans="1:2" x14ac:dyDescent="0.25">
      <c r="A60364">
        <v>30938451</v>
      </c>
      <c r="B60364" t="s">
        <v>2</v>
      </c>
    </row>
    <row r="60365" spans="1:2" x14ac:dyDescent="0.25">
      <c r="A60365">
        <v>30947739</v>
      </c>
      <c r="B60365" t="s">
        <v>2</v>
      </c>
    </row>
    <row r="60366" spans="1:2" x14ac:dyDescent="0.25">
      <c r="A60366">
        <v>31334546</v>
      </c>
      <c r="B60366" t="s">
        <v>2</v>
      </c>
    </row>
    <row r="60367" spans="1:2" x14ac:dyDescent="0.25">
      <c r="A60367">
        <v>29211753</v>
      </c>
      <c r="B60367" t="s">
        <v>2</v>
      </c>
    </row>
    <row r="60368" spans="1:2" x14ac:dyDescent="0.25">
      <c r="A60368">
        <v>30918653</v>
      </c>
      <c r="B60368" t="s">
        <v>2</v>
      </c>
    </row>
    <row r="60369" spans="1:2" x14ac:dyDescent="0.25">
      <c r="A60369">
        <v>31268776</v>
      </c>
      <c r="B60369" t="s">
        <v>2</v>
      </c>
    </row>
    <row r="60370" spans="1:2" x14ac:dyDescent="0.25">
      <c r="A60370">
        <v>28586777</v>
      </c>
      <c r="B60370" t="s">
        <v>2</v>
      </c>
    </row>
    <row r="60371" spans="1:2" x14ac:dyDescent="0.25">
      <c r="A60371">
        <v>31747541</v>
      </c>
      <c r="B60371" t="s">
        <v>2</v>
      </c>
    </row>
    <row r="60372" spans="1:2" x14ac:dyDescent="0.25">
      <c r="A60372">
        <v>20719044</v>
      </c>
      <c r="B60372" t="s">
        <v>2</v>
      </c>
    </row>
    <row r="60373" spans="1:2" x14ac:dyDescent="0.25">
      <c r="A60373">
        <v>32005328</v>
      </c>
      <c r="B60373" t="s">
        <v>2</v>
      </c>
    </row>
    <row r="60374" spans="1:2" x14ac:dyDescent="0.25">
      <c r="A60374">
        <v>32114529</v>
      </c>
      <c r="B60374" t="s">
        <v>2</v>
      </c>
    </row>
    <row r="60375" spans="1:2" x14ac:dyDescent="0.25">
      <c r="A60375">
        <v>30921084</v>
      </c>
      <c r="B60375" t="s">
        <v>2</v>
      </c>
    </row>
    <row r="60376" spans="1:2" x14ac:dyDescent="0.25">
      <c r="A60376">
        <v>20075129</v>
      </c>
      <c r="B60376" t="s">
        <v>2</v>
      </c>
    </row>
    <row r="60377" spans="1:2" x14ac:dyDescent="0.25">
      <c r="A60377">
        <v>26220602</v>
      </c>
      <c r="B60377" t="s">
        <v>2</v>
      </c>
    </row>
    <row r="60378" spans="1:2" x14ac:dyDescent="0.25">
      <c r="A60378">
        <v>31693738</v>
      </c>
      <c r="B60378" t="s">
        <v>2</v>
      </c>
    </row>
    <row r="60379" spans="1:2" x14ac:dyDescent="0.25">
      <c r="A60379">
        <v>20189492</v>
      </c>
      <c r="B60379" t="s">
        <v>2</v>
      </c>
    </row>
    <row r="60380" spans="1:2" x14ac:dyDescent="0.25">
      <c r="A60380">
        <v>22045220</v>
      </c>
      <c r="B60380" t="s">
        <v>2</v>
      </c>
    </row>
    <row r="60381" spans="1:2" x14ac:dyDescent="0.25">
      <c r="A60381">
        <v>31862516</v>
      </c>
      <c r="B60381" t="s">
        <v>2</v>
      </c>
    </row>
    <row r="60382" spans="1:2" x14ac:dyDescent="0.25">
      <c r="A60382">
        <v>25408091</v>
      </c>
      <c r="B60382" t="s">
        <v>2</v>
      </c>
    </row>
    <row r="60383" spans="1:2" x14ac:dyDescent="0.25">
      <c r="A60383">
        <v>31686974</v>
      </c>
      <c r="B60383" t="s">
        <v>2</v>
      </c>
    </row>
    <row r="60384" spans="1:2" x14ac:dyDescent="0.25">
      <c r="A60384">
        <v>20196239</v>
      </c>
      <c r="B60384" t="s">
        <v>2</v>
      </c>
    </row>
    <row r="60385" spans="1:2" x14ac:dyDescent="0.25">
      <c r="A60385">
        <v>20273935</v>
      </c>
      <c r="B60385" t="s">
        <v>2</v>
      </c>
    </row>
    <row r="60386" spans="1:2" x14ac:dyDescent="0.25">
      <c r="A60386">
        <v>31917551</v>
      </c>
      <c r="B60386" t="s">
        <v>2</v>
      </c>
    </row>
    <row r="60387" spans="1:2" x14ac:dyDescent="0.25">
      <c r="A60387">
        <v>32049578</v>
      </c>
      <c r="B60387" t="s">
        <v>2</v>
      </c>
    </row>
    <row r="60388" spans="1:2" x14ac:dyDescent="0.25">
      <c r="A60388">
        <v>10034233</v>
      </c>
      <c r="B60388" t="s">
        <v>2</v>
      </c>
    </row>
    <row r="60389" spans="1:2" x14ac:dyDescent="0.25">
      <c r="A60389">
        <v>20322044</v>
      </c>
      <c r="B60389" t="s">
        <v>2</v>
      </c>
    </row>
    <row r="60390" spans="1:2" x14ac:dyDescent="0.25">
      <c r="A60390">
        <v>20165342</v>
      </c>
      <c r="B60390" t="s">
        <v>2</v>
      </c>
    </row>
    <row r="60391" spans="1:2" x14ac:dyDescent="0.25">
      <c r="A60391">
        <v>32030961</v>
      </c>
      <c r="B60391" t="s">
        <v>2</v>
      </c>
    </row>
    <row r="60392" spans="1:2" x14ac:dyDescent="0.25">
      <c r="A60392">
        <v>31824346</v>
      </c>
      <c r="B60392" t="s">
        <v>2</v>
      </c>
    </row>
    <row r="60393" spans="1:2" x14ac:dyDescent="0.25">
      <c r="A60393">
        <v>31291319</v>
      </c>
      <c r="B60393" t="s">
        <v>2</v>
      </c>
    </row>
    <row r="60394" spans="1:2" x14ac:dyDescent="0.25">
      <c r="A60394">
        <v>31325587</v>
      </c>
      <c r="B60394" t="s">
        <v>2</v>
      </c>
    </row>
    <row r="60395" spans="1:2" x14ac:dyDescent="0.25">
      <c r="A60395">
        <v>20686102</v>
      </c>
      <c r="B60395" t="s">
        <v>2</v>
      </c>
    </row>
    <row r="60396" spans="1:2" x14ac:dyDescent="0.25">
      <c r="A60396">
        <v>26204527</v>
      </c>
      <c r="B60396" t="s">
        <v>2</v>
      </c>
    </row>
    <row r="60397" spans="1:2" x14ac:dyDescent="0.25">
      <c r="A60397">
        <v>23869858</v>
      </c>
      <c r="B60397" t="s">
        <v>2</v>
      </c>
    </row>
    <row r="60398" spans="1:2" x14ac:dyDescent="0.25">
      <c r="A60398">
        <v>20109849</v>
      </c>
      <c r="B60398" t="s">
        <v>2</v>
      </c>
    </row>
    <row r="60399" spans="1:2" x14ac:dyDescent="0.25">
      <c r="A60399">
        <v>23864296</v>
      </c>
      <c r="B60399" t="s">
        <v>2</v>
      </c>
    </row>
    <row r="60400" spans="1:2" x14ac:dyDescent="0.25">
      <c r="A60400">
        <v>32064078</v>
      </c>
      <c r="B60400" t="s">
        <v>2</v>
      </c>
    </row>
    <row r="60401" spans="1:2" x14ac:dyDescent="0.25">
      <c r="A60401">
        <v>31731819</v>
      </c>
      <c r="B60401" t="s">
        <v>2</v>
      </c>
    </row>
    <row r="60402" spans="1:2" x14ac:dyDescent="0.25">
      <c r="A60402">
        <v>31314045</v>
      </c>
      <c r="B60402" t="s">
        <v>2</v>
      </c>
    </row>
    <row r="60403" spans="1:2" x14ac:dyDescent="0.25">
      <c r="A60403">
        <v>28584411</v>
      </c>
      <c r="B60403" t="s">
        <v>2</v>
      </c>
    </row>
    <row r="60404" spans="1:2" x14ac:dyDescent="0.25">
      <c r="A60404">
        <v>31866599</v>
      </c>
      <c r="B60404" t="s">
        <v>2</v>
      </c>
    </row>
    <row r="60405" spans="1:2" x14ac:dyDescent="0.25">
      <c r="A60405">
        <v>20645000</v>
      </c>
      <c r="B60405" t="s">
        <v>2</v>
      </c>
    </row>
    <row r="60406" spans="1:2" x14ac:dyDescent="0.25">
      <c r="A60406">
        <v>29878600</v>
      </c>
      <c r="B60406" t="s">
        <v>2</v>
      </c>
    </row>
    <row r="60407" spans="1:2" x14ac:dyDescent="0.25">
      <c r="A60407">
        <v>20229437</v>
      </c>
      <c r="B60407" t="s">
        <v>2</v>
      </c>
    </row>
    <row r="60408" spans="1:2" x14ac:dyDescent="0.25">
      <c r="A60408">
        <v>31919823</v>
      </c>
      <c r="B60408" t="s">
        <v>2</v>
      </c>
    </row>
    <row r="60409" spans="1:2" x14ac:dyDescent="0.25">
      <c r="A60409">
        <v>20774735</v>
      </c>
      <c r="B60409" t="s">
        <v>2</v>
      </c>
    </row>
    <row r="60410" spans="1:2" x14ac:dyDescent="0.25">
      <c r="A60410">
        <v>31810953</v>
      </c>
      <c r="B60410" t="s">
        <v>2</v>
      </c>
    </row>
    <row r="60411" spans="1:2" x14ac:dyDescent="0.25">
      <c r="A60411">
        <v>31881176</v>
      </c>
      <c r="B60411" t="s">
        <v>2</v>
      </c>
    </row>
    <row r="60412" spans="1:2" x14ac:dyDescent="0.25">
      <c r="A60412">
        <v>23203157</v>
      </c>
      <c r="B60412" t="s">
        <v>2</v>
      </c>
    </row>
    <row r="60413" spans="1:2" x14ac:dyDescent="0.25">
      <c r="A60413">
        <v>20692790</v>
      </c>
      <c r="B60413" t="s">
        <v>2</v>
      </c>
    </row>
    <row r="60414" spans="1:2" x14ac:dyDescent="0.25">
      <c r="A60414">
        <v>31745478</v>
      </c>
      <c r="B60414" t="s">
        <v>2</v>
      </c>
    </row>
    <row r="60415" spans="1:2" x14ac:dyDescent="0.25">
      <c r="A60415">
        <v>30890028</v>
      </c>
      <c r="B60415" t="s">
        <v>2</v>
      </c>
    </row>
    <row r="60416" spans="1:2" x14ac:dyDescent="0.25">
      <c r="A60416">
        <v>31129725</v>
      </c>
      <c r="B60416" t="s">
        <v>2</v>
      </c>
    </row>
    <row r="60417" spans="1:2" x14ac:dyDescent="0.25">
      <c r="A60417">
        <v>20720855</v>
      </c>
      <c r="B60417" t="s">
        <v>2</v>
      </c>
    </row>
    <row r="60418" spans="1:2" x14ac:dyDescent="0.25">
      <c r="A60418">
        <v>20200997</v>
      </c>
      <c r="B60418" t="s">
        <v>2</v>
      </c>
    </row>
    <row r="60419" spans="1:2" x14ac:dyDescent="0.25">
      <c r="A60419">
        <v>31988095</v>
      </c>
      <c r="B60419" t="s">
        <v>2</v>
      </c>
    </row>
    <row r="60420" spans="1:2" x14ac:dyDescent="0.25">
      <c r="A60420">
        <v>31859995</v>
      </c>
      <c r="B60420" t="s">
        <v>2</v>
      </c>
    </row>
    <row r="60421" spans="1:2" x14ac:dyDescent="0.25">
      <c r="A60421">
        <v>29089386</v>
      </c>
      <c r="B60421" t="s">
        <v>2</v>
      </c>
    </row>
    <row r="60422" spans="1:2" x14ac:dyDescent="0.25">
      <c r="A60422">
        <v>31688403</v>
      </c>
      <c r="B60422" t="s">
        <v>2</v>
      </c>
    </row>
    <row r="60423" spans="1:2" x14ac:dyDescent="0.25">
      <c r="A60423">
        <v>31898935</v>
      </c>
      <c r="B60423" t="s">
        <v>2</v>
      </c>
    </row>
    <row r="60424" spans="1:2" x14ac:dyDescent="0.25">
      <c r="A60424">
        <v>31859590</v>
      </c>
      <c r="B60424" t="s">
        <v>2</v>
      </c>
    </row>
    <row r="60425" spans="1:2" x14ac:dyDescent="0.25">
      <c r="A60425">
        <v>31864065</v>
      </c>
      <c r="B60425" t="s">
        <v>2</v>
      </c>
    </row>
    <row r="60426" spans="1:2" x14ac:dyDescent="0.25">
      <c r="A60426">
        <v>32062418</v>
      </c>
      <c r="B60426" t="s">
        <v>2</v>
      </c>
    </row>
    <row r="60427" spans="1:2" x14ac:dyDescent="0.25">
      <c r="A60427">
        <v>30939915</v>
      </c>
      <c r="B60427" t="s">
        <v>2</v>
      </c>
    </row>
    <row r="60428" spans="1:2" x14ac:dyDescent="0.25">
      <c r="A60428">
        <v>32076492</v>
      </c>
      <c r="B60428" t="s">
        <v>2</v>
      </c>
    </row>
    <row r="60429" spans="1:2" x14ac:dyDescent="0.25">
      <c r="A60429">
        <v>31702278</v>
      </c>
      <c r="B60429" t="s">
        <v>2</v>
      </c>
    </row>
    <row r="60430" spans="1:2" x14ac:dyDescent="0.25">
      <c r="A60430">
        <v>31878130</v>
      </c>
      <c r="B60430" t="s">
        <v>2</v>
      </c>
    </row>
    <row r="60431" spans="1:2" x14ac:dyDescent="0.25">
      <c r="A60431">
        <v>30891123</v>
      </c>
      <c r="B60431" t="s">
        <v>2</v>
      </c>
    </row>
    <row r="60432" spans="1:2" x14ac:dyDescent="0.25">
      <c r="A60432">
        <v>31799144</v>
      </c>
      <c r="B60432" t="s">
        <v>2</v>
      </c>
    </row>
    <row r="60433" spans="1:2" x14ac:dyDescent="0.25">
      <c r="A60433">
        <v>30997327</v>
      </c>
      <c r="B60433" t="s">
        <v>2</v>
      </c>
    </row>
    <row r="60434" spans="1:2" x14ac:dyDescent="0.25">
      <c r="A60434">
        <v>32027044</v>
      </c>
      <c r="B60434" t="s">
        <v>2</v>
      </c>
    </row>
    <row r="60435" spans="1:2" x14ac:dyDescent="0.25">
      <c r="A60435">
        <v>29344298</v>
      </c>
      <c r="B60435" t="s">
        <v>2</v>
      </c>
    </row>
    <row r="60436" spans="1:2" x14ac:dyDescent="0.25">
      <c r="A60436">
        <v>32057978</v>
      </c>
      <c r="B60436" t="s">
        <v>2</v>
      </c>
    </row>
    <row r="60437" spans="1:2" x14ac:dyDescent="0.25">
      <c r="A60437">
        <v>20175201</v>
      </c>
      <c r="B60437" t="s">
        <v>2</v>
      </c>
    </row>
    <row r="60438" spans="1:2" x14ac:dyDescent="0.25">
      <c r="A60438">
        <v>29967289</v>
      </c>
      <c r="B60438" t="s">
        <v>2</v>
      </c>
    </row>
    <row r="60439" spans="1:2" x14ac:dyDescent="0.25">
      <c r="A60439">
        <v>20078482</v>
      </c>
      <c r="B60439" t="s">
        <v>2</v>
      </c>
    </row>
    <row r="60440" spans="1:2" x14ac:dyDescent="0.25">
      <c r="A60440">
        <v>20531543</v>
      </c>
      <c r="B60440" t="s">
        <v>2</v>
      </c>
    </row>
    <row r="60441" spans="1:2" x14ac:dyDescent="0.25">
      <c r="A60441">
        <v>31865198</v>
      </c>
      <c r="B60441" t="s">
        <v>2</v>
      </c>
    </row>
    <row r="60442" spans="1:2" x14ac:dyDescent="0.25">
      <c r="A60442">
        <v>31905561</v>
      </c>
      <c r="B60442" t="s">
        <v>2</v>
      </c>
    </row>
    <row r="60443" spans="1:2" x14ac:dyDescent="0.25">
      <c r="A60443">
        <v>31987505</v>
      </c>
      <c r="B60443" t="s">
        <v>2</v>
      </c>
    </row>
    <row r="60444" spans="1:2" x14ac:dyDescent="0.25">
      <c r="A60444">
        <v>20727958</v>
      </c>
      <c r="B60444" t="s">
        <v>2</v>
      </c>
    </row>
    <row r="60445" spans="1:2" x14ac:dyDescent="0.25">
      <c r="A60445">
        <v>31012537</v>
      </c>
      <c r="B60445" t="s">
        <v>2</v>
      </c>
    </row>
    <row r="60446" spans="1:2" x14ac:dyDescent="0.25">
      <c r="A60446">
        <v>31995522</v>
      </c>
      <c r="B60446" t="s">
        <v>2</v>
      </c>
    </row>
    <row r="60447" spans="1:2" x14ac:dyDescent="0.25">
      <c r="A60447">
        <v>32001881</v>
      </c>
      <c r="B60447" t="s">
        <v>2</v>
      </c>
    </row>
    <row r="60448" spans="1:2" x14ac:dyDescent="0.25">
      <c r="A60448">
        <v>30976439</v>
      </c>
      <c r="B60448" t="s">
        <v>2</v>
      </c>
    </row>
    <row r="60449" spans="1:2" x14ac:dyDescent="0.25">
      <c r="A60449">
        <v>31012916</v>
      </c>
      <c r="B60449" t="s">
        <v>2</v>
      </c>
    </row>
    <row r="60450" spans="1:2" x14ac:dyDescent="0.25">
      <c r="A60450">
        <v>31985426</v>
      </c>
      <c r="B60450" t="s">
        <v>2</v>
      </c>
    </row>
    <row r="60451" spans="1:2" x14ac:dyDescent="0.25">
      <c r="A60451">
        <v>20718444</v>
      </c>
      <c r="B60451" t="s">
        <v>2</v>
      </c>
    </row>
    <row r="60452" spans="1:2" x14ac:dyDescent="0.25">
      <c r="A60452">
        <v>30989832</v>
      </c>
      <c r="B60452" t="s">
        <v>2</v>
      </c>
    </row>
    <row r="60453" spans="1:2" x14ac:dyDescent="0.25">
      <c r="A60453">
        <v>28104889</v>
      </c>
      <c r="B60453" t="s">
        <v>2</v>
      </c>
    </row>
    <row r="60454" spans="1:2" x14ac:dyDescent="0.25">
      <c r="A60454">
        <v>28438979</v>
      </c>
      <c r="B60454" t="s">
        <v>2</v>
      </c>
    </row>
    <row r="60455" spans="1:2" x14ac:dyDescent="0.25">
      <c r="A60455">
        <v>24417337</v>
      </c>
      <c r="B60455" t="s">
        <v>2</v>
      </c>
    </row>
    <row r="60456" spans="1:2" x14ac:dyDescent="0.25">
      <c r="A60456">
        <v>20156833</v>
      </c>
      <c r="B60456" t="s">
        <v>2</v>
      </c>
    </row>
    <row r="60457" spans="1:2" x14ac:dyDescent="0.25">
      <c r="A60457">
        <v>31760483</v>
      </c>
      <c r="B60457" t="s">
        <v>2</v>
      </c>
    </row>
    <row r="60458" spans="1:2" x14ac:dyDescent="0.25">
      <c r="A60458">
        <v>32049602</v>
      </c>
      <c r="B60458" t="s">
        <v>2</v>
      </c>
    </row>
    <row r="60459" spans="1:2" x14ac:dyDescent="0.25">
      <c r="A60459">
        <v>23878268</v>
      </c>
      <c r="B60459" t="s">
        <v>2</v>
      </c>
    </row>
    <row r="60460" spans="1:2" x14ac:dyDescent="0.25">
      <c r="A60460">
        <v>31174200</v>
      </c>
      <c r="B60460" t="s">
        <v>2</v>
      </c>
    </row>
    <row r="60461" spans="1:2" x14ac:dyDescent="0.25">
      <c r="A60461">
        <v>32068147</v>
      </c>
      <c r="B60461" t="s">
        <v>2</v>
      </c>
    </row>
    <row r="60462" spans="1:2" x14ac:dyDescent="0.25">
      <c r="A60462">
        <v>20497208</v>
      </c>
      <c r="B60462" t="s">
        <v>2</v>
      </c>
    </row>
    <row r="60463" spans="1:2" x14ac:dyDescent="0.25">
      <c r="A60463">
        <v>26231097</v>
      </c>
      <c r="B60463" t="s">
        <v>2</v>
      </c>
    </row>
    <row r="60464" spans="1:2" x14ac:dyDescent="0.25">
      <c r="A60464">
        <v>31850224</v>
      </c>
      <c r="B60464" t="s">
        <v>2</v>
      </c>
    </row>
    <row r="60465" spans="1:2" x14ac:dyDescent="0.25">
      <c r="A60465">
        <v>30956984</v>
      </c>
      <c r="B60465" t="s">
        <v>2</v>
      </c>
    </row>
    <row r="60466" spans="1:2" x14ac:dyDescent="0.25">
      <c r="A60466">
        <v>28095112</v>
      </c>
      <c r="B60466" t="s">
        <v>2</v>
      </c>
    </row>
    <row r="60467" spans="1:2" x14ac:dyDescent="0.25">
      <c r="A60467">
        <v>28646462</v>
      </c>
      <c r="B60467" t="s">
        <v>2</v>
      </c>
    </row>
    <row r="60468" spans="1:2" x14ac:dyDescent="0.25">
      <c r="A60468">
        <v>31785064</v>
      </c>
      <c r="B60468" t="s">
        <v>2</v>
      </c>
    </row>
    <row r="60469" spans="1:2" x14ac:dyDescent="0.25">
      <c r="A60469">
        <v>20234568</v>
      </c>
      <c r="B60469" t="s">
        <v>2</v>
      </c>
    </row>
    <row r="60470" spans="1:2" x14ac:dyDescent="0.25">
      <c r="A60470">
        <v>25395241</v>
      </c>
      <c r="B60470" t="s">
        <v>2</v>
      </c>
    </row>
    <row r="60471" spans="1:2" x14ac:dyDescent="0.25">
      <c r="A60471">
        <v>31860398</v>
      </c>
      <c r="B60471" t="s">
        <v>2</v>
      </c>
    </row>
    <row r="60472" spans="1:2" x14ac:dyDescent="0.25">
      <c r="A60472">
        <v>31755200</v>
      </c>
      <c r="B60472" t="s">
        <v>2</v>
      </c>
    </row>
    <row r="60473" spans="1:2" x14ac:dyDescent="0.25">
      <c r="A60473">
        <v>31015379</v>
      </c>
      <c r="B60473" t="s">
        <v>2</v>
      </c>
    </row>
    <row r="60474" spans="1:2" x14ac:dyDescent="0.25">
      <c r="A60474">
        <v>31686728</v>
      </c>
      <c r="B60474" t="s">
        <v>2</v>
      </c>
    </row>
    <row r="60475" spans="1:2" x14ac:dyDescent="0.25">
      <c r="A60475">
        <v>22773186</v>
      </c>
      <c r="B60475" t="s">
        <v>2</v>
      </c>
    </row>
    <row r="60476" spans="1:2" x14ac:dyDescent="0.25">
      <c r="A60476">
        <v>31863650</v>
      </c>
      <c r="B60476" t="s">
        <v>2</v>
      </c>
    </row>
    <row r="60477" spans="1:2" x14ac:dyDescent="0.25">
      <c r="A60477">
        <v>31694664</v>
      </c>
      <c r="B60477" t="s">
        <v>2</v>
      </c>
    </row>
    <row r="60478" spans="1:2" x14ac:dyDescent="0.25">
      <c r="A60478">
        <v>30890214</v>
      </c>
      <c r="B60478" t="s">
        <v>2</v>
      </c>
    </row>
    <row r="60479" spans="1:2" x14ac:dyDescent="0.25">
      <c r="A60479">
        <v>31749466</v>
      </c>
      <c r="B60479" t="s">
        <v>2</v>
      </c>
    </row>
    <row r="60480" spans="1:2" x14ac:dyDescent="0.25">
      <c r="A60480">
        <v>20255549</v>
      </c>
      <c r="B60480" t="s">
        <v>2</v>
      </c>
    </row>
    <row r="60481" spans="1:2" x14ac:dyDescent="0.25">
      <c r="A60481">
        <v>20718274</v>
      </c>
      <c r="B60481" t="s">
        <v>2</v>
      </c>
    </row>
    <row r="60482" spans="1:2" x14ac:dyDescent="0.25">
      <c r="A60482">
        <v>26239283</v>
      </c>
      <c r="B60482" t="s">
        <v>2</v>
      </c>
    </row>
    <row r="60483" spans="1:2" x14ac:dyDescent="0.25">
      <c r="A60483">
        <v>30919417</v>
      </c>
      <c r="B60483" t="s">
        <v>2</v>
      </c>
    </row>
    <row r="60484" spans="1:2" x14ac:dyDescent="0.25">
      <c r="A60484">
        <v>20294425</v>
      </c>
      <c r="B60484" t="s">
        <v>2</v>
      </c>
    </row>
    <row r="60485" spans="1:2" x14ac:dyDescent="0.25">
      <c r="A60485">
        <v>31012111</v>
      </c>
      <c r="B60485" t="s">
        <v>2</v>
      </c>
    </row>
    <row r="60486" spans="1:2" x14ac:dyDescent="0.25">
      <c r="A60486">
        <v>31762066</v>
      </c>
      <c r="B60486" t="s">
        <v>2</v>
      </c>
    </row>
    <row r="60487" spans="1:2" x14ac:dyDescent="0.25">
      <c r="A60487">
        <v>20716580</v>
      </c>
      <c r="B60487" t="s">
        <v>2</v>
      </c>
    </row>
    <row r="60488" spans="1:2" x14ac:dyDescent="0.25">
      <c r="A60488">
        <v>29358772</v>
      </c>
      <c r="B60488" t="s">
        <v>2</v>
      </c>
    </row>
    <row r="60489" spans="1:2" x14ac:dyDescent="0.25">
      <c r="A60489">
        <v>28108332</v>
      </c>
      <c r="B60489" t="s">
        <v>2</v>
      </c>
    </row>
    <row r="60490" spans="1:2" x14ac:dyDescent="0.25">
      <c r="A60490">
        <v>20113995</v>
      </c>
      <c r="B60490" t="s">
        <v>2</v>
      </c>
    </row>
    <row r="60491" spans="1:2" x14ac:dyDescent="0.25">
      <c r="A60491">
        <v>31851714</v>
      </c>
      <c r="B60491" t="s">
        <v>2</v>
      </c>
    </row>
    <row r="60492" spans="1:2" x14ac:dyDescent="0.25">
      <c r="A60492">
        <v>20164493</v>
      </c>
      <c r="B60492" t="s">
        <v>2</v>
      </c>
    </row>
    <row r="60493" spans="1:2" x14ac:dyDescent="0.25">
      <c r="A60493">
        <v>23866836</v>
      </c>
      <c r="B60493" t="s">
        <v>2</v>
      </c>
    </row>
    <row r="60494" spans="1:2" x14ac:dyDescent="0.25">
      <c r="A60494">
        <v>26236902</v>
      </c>
      <c r="B60494" t="s">
        <v>2</v>
      </c>
    </row>
    <row r="60495" spans="1:2" x14ac:dyDescent="0.25">
      <c r="A60495">
        <v>30962226</v>
      </c>
      <c r="B60495" t="s">
        <v>2</v>
      </c>
    </row>
    <row r="60496" spans="1:2" x14ac:dyDescent="0.25">
      <c r="A60496">
        <v>31910459</v>
      </c>
      <c r="B60496" t="s">
        <v>2</v>
      </c>
    </row>
    <row r="60497" spans="1:2" x14ac:dyDescent="0.25">
      <c r="A60497">
        <v>32025571</v>
      </c>
      <c r="B60497" t="s">
        <v>2</v>
      </c>
    </row>
    <row r="60498" spans="1:2" x14ac:dyDescent="0.25">
      <c r="A60498">
        <v>32009120</v>
      </c>
      <c r="B60498" t="s">
        <v>2</v>
      </c>
    </row>
    <row r="60499" spans="1:2" x14ac:dyDescent="0.25">
      <c r="A60499">
        <v>28229809</v>
      </c>
      <c r="B60499" t="s">
        <v>2</v>
      </c>
    </row>
    <row r="60500" spans="1:2" x14ac:dyDescent="0.25">
      <c r="A60500">
        <v>28090974</v>
      </c>
      <c r="B60500" t="s">
        <v>2</v>
      </c>
    </row>
    <row r="60501" spans="1:2" x14ac:dyDescent="0.25">
      <c r="A60501">
        <v>31850389</v>
      </c>
      <c r="B60501" t="s">
        <v>2</v>
      </c>
    </row>
    <row r="60502" spans="1:2" x14ac:dyDescent="0.25">
      <c r="A60502">
        <v>30934710</v>
      </c>
      <c r="B60502" t="s">
        <v>2</v>
      </c>
    </row>
    <row r="60503" spans="1:2" x14ac:dyDescent="0.25">
      <c r="A60503">
        <v>28587391</v>
      </c>
      <c r="B60503" t="s">
        <v>2</v>
      </c>
    </row>
    <row r="60504" spans="1:2" x14ac:dyDescent="0.25">
      <c r="A60504">
        <v>30897542</v>
      </c>
      <c r="B60504" t="s">
        <v>2</v>
      </c>
    </row>
    <row r="60505" spans="1:2" x14ac:dyDescent="0.25">
      <c r="A60505">
        <v>31299909</v>
      </c>
      <c r="B60505" t="s">
        <v>2</v>
      </c>
    </row>
    <row r="60506" spans="1:2" x14ac:dyDescent="0.25">
      <c r="A60506">
        <v>30952525</v>
      </c>
      <c r="B60506" t="s">
        <v>2</v>
      </c>
    </row>
    <row r="60507" spans="1:2" x14ac:dyDescent="0.25">
      <c r="A60507">
        <v>22720363</v>
      </c>
      <c r="B60507" t="s">
        <v>2</v>
      </c>
    </row>
    <row r="60508" spans="1:2" x14ac:dyDescent="0.25">
      <c r="A60508">
        <v>10002160</v>
      </c>
      <c r="B60508" t="s">
        <v>2</v>
      </c>
    </row>
    <row r="60509" spans="1:2" x14ac:dyDescent="0.25">
      <c r="A60509">
        <v>20229117</v>
      </c>
      <c r="B60509" t="s">
        <v>2</v>
      </c>
    </row>
    <row r="60510" spans="1:2" x14ac:dyDescent="0.25">
      <c r="A60510">
        <v>23190235</v>
      </c>
      <c r="B60510" t="s">
        <v>2</v>
      </c>
    </row>
    <row r="60511" spans="1:2" x14ac:dyDescent="0.25">
      <c r="A60511">
        <v>28157685</v>
      </c>
      <c r="B60511" t="s">
        <v>2</v>
      </c>
    </row>
    <row r="60512" spans="1:2" x14ac:dyDescent="0.25">
      <c r="A60512">
        <v>32009612</v>
      </c>
      <c r="B60512" t="s">
        <v>2</v>
      </c>
    </row>
    <row r="60513" spans="1:2" x14ac:dyDescent="0.25">
      <c r="A60513">
        <v>20753177</v>
      </c>
      <c r="B60513" t="s">
        <v>2</v>
      </c>
    </row>
    <row r="60514" spans="1:2" x14ac:dyDescent="0.25">
      <c r="A60514">
        <v>30840766</v>
      </c>
      <c r="B60514" t="s">
        <v>2</v>
      </c>
    </row>
    <row r="60515" spans="1:2" x14ac:dyDescent="0.25">
      <c r="A60515">
        <v>20819973</v>
      </c>
      <c r="B60515" t="s">
        <v>2</v>
      </c>
    </row>
    <row r="60516" spans="1:2" x14ac:dyDescent="0.25">
      <c r="A60516">
        <v>31915259</v>
      </c>
      <c r="B60516" t="s">
        <v>2</v>
      </c>
    </row>
    <row r="60517" spans="1:2" x14ac:dyDescent="0.25">
      <c r="A60517">
        <v>31309187</v>
      </c>
      <c r="B60517" t="s">
        <v>2</v>
      </c>
    </row>
    <row r="60518" spans="1:2" x14ac:dyDescent="0.25">
      <c r="A60518">
        <v>28092338</v>
      </c>
      <c r="B60518" t="s">
        <v>2</v>
      </c>
    </row>
    <row r="60519" spans="1:2" x14ac:dyDescent="0.25">
      <c r="A60519">
        <v>31907529</v>
      </c>
      <c r="B60519" t="s">
        <v>2</v>
      </c>
    </row>
    <row r="60520" spans="1:2" x14ac:dyDescent="0.25">
      <c r="A60520">
        <v>23264201</v>
      </c>
      <c r="B60520" t="s">
        <v>2</v>
      </c>
    </row>
    <row r="60521" spans="1:2" x14ac:dyDescent="0.25">
      <c r="A60521">
        <v>22310411</v>
      </c>
      <c r="B60521" t="s">
        <v>2</v>
      </c>
    </row>
    <row r="60522" spans="1:2" x14ac:dyDescent="0.25">
      <c r="A60522">
        <v>20079298</v>
      </c>
      <c r="B60522" t="s">
        <v>2</v>
      </c>
    </row>
    <row r="60523" spans="1:2" x14ac:dyDescent="0.25">
      <c r="A60523">
        <v>23842140</v>
      </c>
      <c r="B60523" t="s">
        <v>2</v>
      </c>
    </row>
    <row r="60524" spans="1:2" x14ac:dyDescent="0.25">
      <c r="A60524">
        <v>28919246</v>
      </c>
      <c r="B60524" t="s">
        <v>2</v>
      </c>
    </row>
    <row r="60525" spans="1:2" x14ac:dyDescent="0.25">
      <c r="A60525">
        <v>31735576</v>
      </c>
      <c r="B60525" t="s">
        <v>2</v>
      </c>
    </row>
    <row r="60526" spans="1:2" x14ac:dyDescent="0.25">
      <c r="A60526">
        <v>20166583</v>
      </c>
      <c r="B60526" t="s">
        <v>2</v>
      </c>
    </row>
    <row r="60527" spans="1:2" x14ac:dyDescent="0.25">
      <c r="A60527">
        <v>30947456</v>
      </c>
      <c r="B60527" t="s">
        <v>2</v>
      </c>
    </row>
    <row r="60528" spans="1:2" x14ac:dyDescent="0.25">
      <c r="A60528">
        <v>30966179</v>
      </c>
      <c r="B60528" t="s">
        <v>2</v>
      </c>
    </row>
    <row r="60529" spans="1:2" x14ac:dyDescent="0.25">
      <c r="A60529">
        <v>31748238</v>
      </c>
      <c r="B60529" t="s">
        <v>2</v>
      </c>
    </row>
    <row r="60530" spans="1:2" x14ac:dyDescent="0.25">
      <c r="A60530">
        <v>20235777</v>
      </c>
      <c r="B60530" t="s">
        <v>2</v>
      </c>
    </row>
    <row r="60531" spans="1:2" x14ac:dyDescent="0.25">
      <c r="A60531">
        <v>20275132</v>
      </c>
      <c r="B60531" t="s">
        <v>2</v>
      </c>
    </row>
    <row r="60532" spans="1:2" x14ac:dyDescent="0.25">
      <c r="A60532">
        <v>32081724</v>
      </c>
      <c r="B60532" t="s">
        <v>2</v>
      </c>
    </row>
    <row r="60533" spans="1:2" x14ac:dyDescent="0.25">
      <c r="A60533">
        <v>31801797</v>
      </c>
      <c r="B60533" t="s">
        <v>2</v>
      </c>
    </row>
    <row r="60534" spans="1:2" x14ac:dyDescent="0.25">
      <c r="A60534">
        <v>26216557</v>
      </c>
      <c r="B60534" t="s">
        <v>2</v>
      </c>
    </row>
    <row r="60535" spans="1:2" x14ac:dyDescent="0.25">
      <c r="A60535">
        <v>32012448</v>
      </c>
      <c r="B60535" t="s">
        <v>2</v>
      </c>
    </row>
    <row r="60536" spans="1:2" x14ac:dyDescent="0.25">
      <c r="A60536">
        <v>20062605</v>
      </c>
      <c r="B60536" t="s">
        <v>2</v>
      </c>
    </row>
    <row r="60537" spans="1:2" x14ac:dyDescent="0.25">
      <c r="A60537">
        <v>23873396</v>
      </c>
      <c r="B60537" t="s">
        <v>2</v>
      </c>
    </row>
    <row r="60538" spans="1:2" x14ac:dyDescent="0.25">
      <c r="A60538">
        <v>20147794</v>
      </c>
      <c r="B60538" t="s">
        <v>2</v>
      </c>
    </row>
    <row r="60539" spans="1:2" x14ac:dyDescent="0.25">
      <c r="A60539">
        <v>31936506</v>
      </c>
      <c r="B60539" t="s">
        <v>2</v>
      </c>
    </row>
    <row r="60540" spans="1:2" x14ac:dyDescent="0.25">
      <c r="A60540">
        <v>20819736</v>
      </c>
      <c r="B60540" t="s">
        <v>2</v>
      </c>
    </row>
    <row r="60541" spans="1:2" x14ac:dyDescent="0.25">
      <c r="A60541">
        <v>20726027</v>
      </c>
      <c r="B60541" t="s">
        <v>2</v>
      </c>
    </row>
    <row r="60542" spans="1:2" x14ac:dyDescent="0.25">
      <c r="A60542">
        <v>20066736</v>
      </c>
      <c r="B60542" t="s">
        <v>2</v>
      </c>
    </row>
    <row r="60543" spans="1:2" x14ac:dyDescent="0.25">
      <c r="A60543">
        <v>20174548</v>
      </c>
      <c r="B60543" t="s">
        <v>2</v>
      </c>
    </row>
    <row r="60544" spans="1:2" x14ac:dyDescent="0.25">
      <c r="A60544">
        <v>31894968</v>
      </c>
      <c r="B60544" t="s">
        <v>2</v>
      </c>
    </row>
    <row r="60545" spans="1:2" x14ac:dyDescent="0.25">
      <c r="A60545">
        <v>20723337</v>
      </c>
      <c r="B60545" t="s">
        <v>2</v>
      </c>
    </row>
    <row r="60546" spans="1:2" x14ac:dyDescent="0.25">
      <c r="A60546">
        <v>31699940</v>
      </c>
      <c r="B60546" t="s">
        <v>2</v>
      </c>
    </row>
    <row r="60547" spans="1:2" x14ac:dyDescent="0.25">
      <c r="A60547">
        <v>22986910</v>
      </c>
      <c r="B60547" t="s">
        <v>2</v>
      </c>
    </row>
    <row r="60548" spans="1:2" x14ac:dyDescent="0.25">
      <c r="A60548">
        <v>20255370</v>
      </c>
      <c r="B60548" t="s">
        <v>2</v>
      </c>
    </row>
    <row r="60549" spans="1:2" x14ac:dyDescent="0.25">
      <c r="A60549">
        <v>32026016</v>
      </c>
      <c r="B60549" t="s">
        <v>2</v>
      </c>
    </row>
    <row r="60550" spans="1:2" x14ac:dyDescent="0.25">
      <c r="A60550">
        <v>31016763</v>
      </c>
      <c r="B60550" t="s">
        <v>2</v>
      </c>
    </row>
    <row r="60551" spans="1:2" x14ac:dyDescent="0.25">
      <c r="A60551">
        <v>31673577</v>
      </c>
      <c r="B60551" t="s">
        <v>2</v>
      </c>
    </row>
    <row r="60552" spans="1:2" x14ac:dyDescent="0.25">
      <c r="A60552">
        <v>31279105</v>
      </c>
      <c r="B60552" t="s">
        <v>2</v>
      </c>
    </row>
    <row r="60553" spans="1:2" x14ac:dyDescent="0.25">
      <c r="A60553">
        <v>28097333</v>
      </c>
      <c r="B60553" t="s">
        <v>2</v>
      </c>
    </row>
    <row r="60554" spans="1:2" x14ac:dyDescent="0.25">
      <c r="A60554">
        <v>31337693</v>
      </c>
      <c r="B60554" t="s">
        <v>2</v>
      </c>
    </row>
    <row r="60555" spans="1:2" x14ac:dyDescent="0.25">
      <c r="A60555">
        <v>20063407</v>
      </c>
      <c r="B60555" t="s">
        <v>2</v>
      </c>
    </row>
    <row r="60556" spans="1:2" x14ac:dyDescent="0.25">
      <c r="A60556">
        <v>31718663</v>
      </c>
      <c r="B60556" t="s">
        <v>2</v>
      </c>
    </row>
    <row r="60557" spans="1:2" x14ac:dyDescent="0.25">
      <c r="A60557">
        <v>20149149</v>
      </c>
      <c r="B60557" t="s">
        <v>2</v>
      </c>
    </row>
    <row r="60558" spans="1:2" x14ac:dyDescent="0.25">
      <c r="A60558">
        <v>26204075</v>
      </c>
      <c r="B60558" t="s">
        <v>2</v>
      </c>
    </row>
    <row r="60559" spans="1:2" x14ac:dyDescent="0.25">
      <c r="A60559">
        <v>22672747</v>
      </c>
      <c r="B60559" t="s">
        <v>2</v>
      </c>
    </row>
    <row r="60560" spans="1:2" x14ac:dyDescent="0.25">
      <c r="A60560">
        <v>23017718</v>
      </c>
      <c r="B60560" t="s">
        <v>2</v>
      </c>
    </row>
    <row r="60561" spans="1:2" x14ac:dyDescent="0.25">
      <c r="A60561">
        <v>32061173</v>
      </c>
      <c r="B60561" t="s">
        <v>2</v>
      </c>
    </row>
    <row r="60562" spans="1:2" x14ac:dyDescent="0.25">
      <c r="A60562">
        <v>30688463</v>
      </c>
      <c r="B60562" t="s">
        <v>2</v>
      </c>
    </row>
    <row r="60563" spans="1:2" x14ac:dyDescent="0.25">
      <c r="A60563">
        <v>23875461</v>
      </c>
      <c r="B60563" t="s">
        <v>2</v>
      </c>
    </row>
    <row r="60564" spans="1:2" x14ac:dyDescent="0.25">
      <c r="A60564">
        <v>29433435</v>
      </c>
      <c r="B60564" t="s">
        <v>2</v>
      </c>
    </row>
    <row r="60565" spans="1:2" x14ac:dyDescent="0.25">
      <c r="A60565">
        <v>20274821</v>
      </c>
      <c r="B60565" t="s">
        <v>2</v>
      </c>
    </row>
    <row r="60566" spans="1:2" x14ac:dyDescent="0.25">
      <c r="A60566">
        <v>31191963</v>
      </c>
      <c r="B60566" t="s">
        <v>2</v>
      </c>
    </row>
    <row r="60567" spans="1:2" x14ac:dyDescent="0.25">
      <c r="A60567">
        <v>20723153</v>
      </c>
      <c r="B60567" t="s">
        <v>2</v>
      </c>
    </row>
    <row r="60568" spans="1:2" x14ac:dyDescent="0.25">
      <c r="A60568">
        <v>29757341</v>
      </c>
      <c r="B60568" t="s">
        <v>2</v>
      </c>
    </row>
    <row r="60569" spans="1:2" x14ac:dyDescent="0.25">
      <c r="A60569">
        <v>26261830</v>
      </c>
      <c r="B60569" t="s">
        <v>2</v>
      </c>
    </row>
    <row r="60570" spans="1:2" x14ac:dyDescent="0.25">
      <c r="A60570">
        <v>30994315</v>
      </c>
      <c r="B60570" t="s">
        <v>2</v>
      </c>
    </row>
    <row r="60571" spans="1:2" x14ac:dyDescent="0.25">
      <c r="A60571">
        <v>30975572</v>
      </c>
      <c r="B60571" t="s">
        <v>2</v>
      </c>
    </row>
    <row r="60572" spans="1:2" x14ac:dyDescent="0.25">
      <c r="A60572">
        <v>31962246</v>
      </c>
      <c r="B60572" t="s">
        <v>2</v>
      </c>
    </row>
    <row r="60573" spans="1:2" x14ac:dyDescent="0.25">
      <c r="A60573">
        <v>31975333</v>
      </c>
      <c r="B60573" t="s">
        <v>2</v>
      </c>
    </row>
    <row r="60574" spans="1:2" x14ac:dyDescent="0.25">
      <c r="A60574">
        <v>28133606</v>
      </c>
      <c r="B60574" t="s">
        <v>2</v>
      </c>
    </row>
    <row r="60575" spans="1:2" x14ac:dyDescent="0.25">
      <c r="A60575">
        <v>20757077</v>
      </c>
      <c r="B60575" t="s">
        <v>2</v>
      </c>
    </row>
    <row r="60576" spans="1:2" x14ac:dyDescent="0.25">
      <c r="A60576">
        <v>30891520</v>
      </c>
      <c r="B60576" t="s">
        <v>2</v>
      </c>
    </row>
    <row r="60577" spans="1:2" x14ac:dyDescent="0.25">
      <c r="A60577">
        <v>20071606</v>
      </c>
      <c r="B60577" t="s">
        <v>2</v>
      </c>
    </row>
    <row r="60578" spans="1:2" x14ac:dyDescent="0.25">
      <c r="A60578">
        <v>31926478</v>
      </c>
      <c r="B60578" t="s">
        <v>2</v>
      </c>
    </row>
    <row r="60579" spans="1:2" x14ac:dyDescent="0.25">
      <c r="A60579">
        <v>27406206</v>
      </c>
      <c r="B60579" t="s">
        <v>2</v>
      </c>
    </row>
    <row r="60580" spans="1:2" x14ac:dyDescent="0.25">
      <c r="A60580">
        <v>20761010</v>
      </c>
      <c r="B60580" t="s">
        <v>2</v>
      </c>
    </row>
    <row r="60581" spans="1:2" x14ac:dyDescent="0.25">
      <c r="A60581">
        <v>20719568</v>
      </c>
      <c r="B60581" t="s">
        <v>2</v>
      </c>
    </row>
    <row r="60582" spans="1:2" x14ac:dyDescent="0.25">
      <c r="A60582">
        <v>31302538</v>
      </c>
      <c r="B60582" t="s">
        <v>2</v>
      </c>
    </row>
    <row r="60583" spans="1:2" x14ac:dyDescent="0.25">
      <c r="A60583">
        <v>30978241</v>
      </c>
      <c r="B60583" t="s">
        <v>2</v>
      </c>
    </row>
    <row r="60584" spans="1:2" x14ac:dyDescent="0.25">
      <c r="A60584">
        <v>23863571</v>
      </c>
      <c r="B60584" t="s">
        <v>2</v>
      </c>
    </row>
    <row r="60585" spans="1:2" x14ac:dyDescent="0.25">
      <c r="A60585">
        <v>29434302</v>
      </c>
      <c r="B60585" t="s">
        <v>2</v>
      </c>
    </row>
    <row r="60586" spans="1:2" x14ac:dyDescent="0.25">
      <c r="A60586">
        <v>32000624</v>
      </c>
      <c r="B60586" t="s">
        <v>2</v>
      </c>
    </row>
    <row r="60587" spans="1:2" x14ac:dyDescent="0.25">
      <c r="A60587">
        <v>23864333</v>
      </c>
      <c r="B60587" t="s">
        <v>2</v>
      </c>
    </row>
    <row r="60588" spans="1:2" x14ac:dyDescent="0.25">
      <c r="A60588">
        <v>22466557</v>
      </c>
      <c r="B60588" t="s">
        <v>2</v>
      </c>
    </row>
    <row r="60589" spans="1:2" x14ac:dyDescent="0.25">
      <c r="A60589">
        <v>31215056</v>
      </c>
      <c r="B60589" t="s">
        <v>2</v>
      </c>
    </row>
    <row r="60590" spans="1:2" x14ac:dyDescent="0.25">
      <c r="A60590">
        <v>28899667</v>
      </c>
      <c r="B60590" t="s">
        <v>2</v>
      </c>
    </row>
    <row r="60591" spans="1:2" x14ac:dyDescent="0.25">
      <c r="A60591">
        <v>31910053</v>
      </c>
      <c r="B60591" t="s">
        <v>2</v>
      </c>
    </row>
    <row r="60592" spans="1:2" x14ac:dyDescent="0.25">
      <c r="A60592">
        <v>26188609</v>
      </c>
      <c r="B60592" t="s">
        <v>2</v>
      </c>
    </row>
    <row r="60593" spans="1:2" x14ac:dyDescent="0.25">
      <c r="A60593">
        <v>31706021</v>
      </c>
      <c r="B60593" t="s">
        <v>2</v>
      </c>
    </row>
    <row r="60594" spans="1:2" x14ac:dyDescent="0.25">
      <c r="A60594">
        <v>32030314</v>
      </c>
      <c r="B60594" t="s">
        <v>2</v>
      </c>
    </row>
    <row r="60595" spans="1:2" x14ac:dyDescent="0.25">
      <c r="A60595">
        <v>31747159</v>
      </c>
      <c r="B60595" t="s">
        <v>2</v>
      </c>
    </row>
    <row r="60596" spans="1:2" x14ac:dyDescent="0.25">
      <c r="A60596">
        <v>31704069</v>
      </c>
      <c r="B60596" t="s">
        <v>2</v>
      </c>
    </row>
    <row r="60597" spans="1:2" x14ac:dyDescent="0.25">
      <c r="A60597">
        <v>31754552</v>
      </c>
      <c r="B60597" t="s">
        <v>2</v>
      </c>
    </row>
    <row r="60598" spans="1:2" x14ac:dyDescent="0.25">
      <c r="A60598">
        <v>31845980</v>
      </c>
      <c r="B60598" t="s">
        <v>2</v>
      </c>
    </row>
    <row r="60599" spans="1:2" x14ac:dyDescent="0.25">
      <c r="A60599">
        <v>30984022</v>
      </c>
      <c r="B60599" t="s">
        <v>2</v>
      </c>
    </row>
    <row r="60600" spans="1:2" x14ac:dyDescent="0.25">
      <c r="A60600">
        <v>31765977</v>
      </c>
      <c r="B60600" t="s">
        <v>2</v>
      </c>
    </row>
    <row r="60601" spans="1:2" x14ac:dyDescent="0.25">
      <c r="A60601">
        <v>23831109</v>
      </c>
      <c r="B60601" t="s">
        <v>2</v>
      </c>
    </row>
    <row r="60602" spans="1:2" x14ac:dyDescent="0.25">
      <c r="A60602">
        <v>29420281</v>
      </c>
      <c r="B60602" t="s">
        <v>2</v>
      </c>
    </row>
    <row r="60603" spans="1:2" x14ac:dyDescent="0.25">
      <c r="A60603">
        <v>20266242</v>
      </c>
      <c r="B60603" t="s">
        <v>2</v>
      </c>
    </row>
    <row r="60604" spans="1:2" x14ac:dyDescent="0.25">
      <c r="A60604">
        <v>31001662</v>
      </c>
      <c r="B60604" t="s">
        <v>2</v>
      </c>
    </row>
    <row r="60605" spans="1:2" x14ac:dyDescent="0.25">
      <c r="A60605">
        <v>30957773</v>
      </c>
      <c r="B60605" t="s">
        <v>2</v>
      </c>
    </row>
    <row r="60606" spans="1:2" x14ac:dyDescent="0.25">
      <c r="A60606">
        <v>31943143</v>
      </c>
      <c r="B60606" t="s">
        <v>2</v>
      </c>
    </row>
    <row r="60607" spans="1:2" x14ac:dyDescent="0.25">
      <c r="A60607">
        <v>31902835</v>
      </c>
      <c r="B60607" t="s">
        <v>2</v>
      </c>
    </row>
    <row r="60608" spans="1:2" x14ac:dyDescent="0.25">
      <c r="A60608">
        <v>20155111</v>
      </c>
      <c r="B60608" t="s">
        <v>2</v>
      </c>
    </row>
    <row r="60609" spans="1:2" x14ac:dyDescent="0.25">
      <c r="A60609">
        <v>31953207</v>
      </c>
      <c r="B60609" t="s">
        <v>2</v>
      </c>
    </row>
    <row r="60610" spans="1:2" x14ac:dyDescent="0.25">
      <c r="A60610">
        <v>31874838</v>
      </c>
      <c r="B60610" t="s">
        <v>2</v>
      </c>
    </row>
    <row r="60611" spans="1:2" x14ac:dyDescent="0.25">
      <c r="A60611">
        <v>30724659</v>
      </c>
      <c r="B60611" t="s">
        <v>2</v>
      </c>
    </row>
    <row r="60612" spans="1:2" x14ac:dyDescent="0.25">
      <c r="A60612">
        <v>32003061</v>
      </c>
      <c r="B60612" t="s">
        <v>2</v>
      </c>
    </row>
    <row r="60613" spans="1:2" x14ac:dyDescent="0.25">
      <c r="A60613">
        <v>31160884</v>
      </c>
      <c r="B60613" t="s">
        <v>2</v>
      </c>
    </row>
    <row r="60614" spans="1:2" x14ac:dyDescent="0.25">
      <c r="A60614">
        <v>22778885</v>
      </c>
      <c r="B60614" t="s">
        <v>2</v>
      </c>
    </row>
    <row r="60615" spans="1:2" x14ac:dyDescent="0.25">
      <c r="A60615">
        <v>21252689</v>
      </c>
      <c r="B60615" t="s">
        <v>2</v>
      </c>
    </row>
    <row r="60616" spans="1:2" x14ac:dyDescent="0.25">
      <c r="A60616">
        <v>23852969</v>
      </c>
      <c r="B60616" t="s">
        <v>2</v>
      </c>
    </row>
    <row r="60617" spans="1:2" x14ac:dyDescent="0.25">
      <c r="A60617">
        <v>31312872</v>
      </c>
      <c r="B60617" t="s">
        <v>2</v>
      </c>
    </row>
    <row r="60618" spans="1:2" x14ac:dyDescent="0.25">
      <c r="A60618">
        <v>20686657</v>
      </c>
      <c r="B60618" t="s">
        <v>2</v>
      </c>
    </row>
    <row r="60619" spans="1:2" x14ac:dyDescent="0.25">
      <c r="A60619">
        <v>22651465</v>
      </c>
      <c r="B60619" t="s">
        <v>2</v>
      </c>
    </row>
    <row r="60620" spans="1:2" x14ac:dyDescent="0.25">
      <c r="A60620">
        <v>23867756</v>
      </c>
      <c r="B60620" t="s">
        <v>2</v>
      </c>
    </row>
    <row r="60621" spans="1:2" x14ac:dyDescent="0.25">
      <c r="A60621">
        <v>31757862</v>
      </c>
      <c r="B60621" t="s">
        <v>2</v>
      </c>
    </row>
    <row r="60622" spans="1:2" x14ac:dyDescent="0.25">
      <c r="A60622">
        <v>29433955</v>
      </c>
      <c r="B60622" t="s">
        <v>2</v>
      </c>
    </row>
    <row r="60623" spans="1:2" x14ac:dyDescent="0.25">
      <c r="A60623">
        <v>32054638</v>
      </c>
      <c r="B60623" t="s">
        <v>2</v>
      </c>
    </row>
    <row r="60624" spans="1:2" x14ac:dyDescent="0.25">
      <c r="A60624">
        <v>28118018</v>
      </c>
      <c r="B60624" t="s">
        <v>2</v>
      </c>
    </row>
    <row r="60625" spans="1:2" x14ac:dyDescent="0.25">
      <c r="A60625">
        <v>31127382</v>
      </c>
      <c r="B60625" t="s">
        <v>2</v>
      </c>
    </row>
    <row r="60626" spans="1:2" x14ac:dyDescent="0.25">
      <c r="A60626">
        <v>31917157</v>
      </c>
      <c r="B60626" t="s">
        <v>2</v>
      </c>
    </row>
    <row r="60627" spans="1:2" x14ac:dyDescent="0.25">
      <c r="A60627">
        <v>20426580</v>
      </c>
      <c r="B60627" t="s">
        <v>2</v>
      </c>
    </row>
    <row r="60628" spans="1:2" x14ac:dyDescent="0.25">
      <c r="A60628">
        <v>31711976</v>
      </c>
      <c r="B60628" t="s">
        <v>2</v>
      </c>
    </row>
    <row r="60629" spans="1:2" x14ac:dyDescent="0.25">
      <c r="A60629">
        <v>31019568</v>
      </c>
      <c r="B60629" t="s">
        <v>2</v>
      </c>
    </row>
    <row r="60630" spans="1:2" x14ac:dyDescent="0.25">
      <c r="A60630">
        <v>20458128</v>
      </c>
      <c r="B60630" t="s">
        <v>2</v>
      </c>
    </row>
    <row r="60631" spans="1:2" x14ac:dyDescent="0.25">
      <c r="A60631">
        <v>29601984</v>
      </c>
      <c r="B60631" t="s">
        <v>2</v>
      </c>
    </row>
    <row r="60632" spans="1:2" x14ac:dyDescent="0.25">
      <c r="A60632">
        <v>26419851</v>
      </c>
      <c r="B60632" t="s">
        <v>2</v>
      </c>
    </row>
    <row r="60633" spans="1:2" x14ac:dyDescent="0.25">
      <c r="A60633">
        <v>30814221</v>
      </c>
      <c r="B60633" t="s">
        <v>2</v>
      </c>
    </row>
    <row r="60634" spans="1:2" x14ac:dyDescent="0.25">
      <c r="A60634">
        <v>29211515</v>
      </c>
      <c r="B60634" t="s">
        <v>2</v>
      </c>
    </row>
    <row r="60635" spans="1:2" x14ac:dyDescent="0.25">
      <c r="A60635">
        <v>20076955</v>
      </c>
      <c r="B60635" t="s">
        <v>2</v>
      </c>
    </row>
    <row r="60636" spans="1:2" x14ac:dyDescent="0.25">
      <c r="A60636">
        <v>26214475</v>
      </c>
      <c r="B60636" t="s">
        <v>2</v>
      </c>
    </row>
    <row r="60637" spans="1:2" x14ac:dyDescent="0.25">
      <c r="A60637">
        <v>20685827</v>
      </c>
      <c r="B60637" t="s">
        <v>2</v>
      </c>
    </row>
    <row r="60638" spans="1:2" x14ac:dyDescent="0.25">
      <c r="A60638">
        <v>23261518</v>
      </c>
      <c r="B60638" t="s">
        <v>2</v>
      </c>
    </row>
    <row r="60639" spans="1:2" x14ac:dyDescent="0.25">
      <c r="A60639">
        <v>31981882</v>
      </c>
      <c r="B60639" t="s">
        <v>2</v>
      </c>
    </row>
    <row r="60640" spans="1:2" x14ac:dyDescent="0.25">
      <c r="A60640">
        <v>20102358</v>
      </c>
      <c r="B60640" t="s">
        <v>2</v>
      </c>
    </row>
    <row r="60641" spans="1:2" x14ac:dyDescent="0.25">
      <c r="A60641">
        <v>30887770</v>
      </c>
      <c r="B60641" t="s">
        <v>2</v>
      </c>
    </row>
    <row r="60642" spans="1:2" x14ac:dyDescent="0.25">
      <c r="A60642">
        <v>22257476</v>
      </c>
      <c r="B60642" t="s">
        <v>2</v>
      </c>
    </row>
    <row r="60643" spans="1:2" x14ac:dyDescent="0.25">
      <c r="A60643">
        <v>22030856</v>
      </c>
      <c r="B60643" t="s">
        <v>2</v>
      </c>
    </row>
    <row r="60644" spans="1:2" x14ac:dyDescent="0.25">
      <c r="A60644">
        <v>31883725</v>
      </c>
      <c r="B60644" t="s">
        <v>2</v>
      </c>
    </row>
    <row r="60645" spans="1:2" x14ac:dyDescent="0.25">
      <c r="A60645">
        <v>26216197</v>
      </c>
      <c r="B60645" t="s">
        <v>2</v>
      </c>
    </row>
    <row r="60646" spans="1:2" x14ac:dyDescent="0.25">
      <c r="A60646">
        <v>20756244</v>
      </c>
      <c r="B60646" t="s">
        <v>2</v>
      </c>
    </row>
    <row r="60647" spans="1:2" x14ac:dyDescent="0.25">
      <c r="A60647">
        <v>20714748</v>
      </c>
      <c r="B60647" t="s">
        <v>2</v>
      </c>
    </row>
    <row r="60648" spans="1:2" x14ac:dyDescent="0.25">
      <c r="A60648">
        <v>20237617</v>
      </c>
      <c r="B60648" t="s">
        <v>2</v>
      </c>
    </row>
    <row r="60649" spans="1:2" x14ac:dyDescent="0.25">
      <c r="A60649">
        <v>27408579</v>
      </c>
      <c r="B60649" t="s">
        <v>2</v>
      </c>
    </row>
    <row r="60650" spans="1:2" x14ac:dyDescent="0.25">
      <c r="A60650">
        <v>31738119</v>
      </c>
      <c r="B60650" t="s">
        <v>2</v>
      </c>
    </row>
    <row r="60651" spans="1:2" x14ac:dyDescent="0.25">
      <c r="A60651">
        <v>31686916</v>
      </c>
      <c r="B60651" t="s">
        <v>2</v>
      </c>
    </row>
    <row r="60652" spans="1:2" x14ac:dyDescent="0.25">
      <c r="A60652">
        <v>20251441</v>
      </c>
      <c r="B60652" t="s">
        <v>2</v>
      </c>
    </row>
    <row r="60653" spans="1:2" x14ac:dyDescent="0.25">
      <c r="A60653">
        <v>30962434</v>
      </c>
      <c r="B60653" t="s">
        <v>2</v>
      </c>
    </row>
    <row r="60654" spans="1:2" x14ac:dyDescent="0.25">
      <c r="A60654">
        <v>30947312</v>
      </c>
      <c r="B60654" t="s">
        <v>2</v>
      </c>
    </row>
    <row r="60655" spans="1:2" x14ac:dyDescent="0.25">
      <c r="A60655">
        <v>26253587</v>
      </c>
      <c r="B60655" t="s">
        <v>2</v>
      </c>
    </row>
    <row r="60656" spans="1:2" x14ac:dyDescent="0.25">
      <c r="A60656">
        <v>30901221</v>
      </c>
      <c r="B60656" t="s">
        <v>2</v>
      </c>
    </row>
    <row r="60657" spans="1:2" x14ac:dyDescent="0.25">
      <c r="A60657">
        <v>28111991</v>
      </c>
      <c r="B60657" t="s">
        <v>2</v>
      </c>
    </row>
    <row r="60658" spans="1:2" x14ac:dyDescent="0.25">
      <c r="A60658">
        <v>28899781</v>
      </c>
      <c r="B60658" t="s">
        <v>2</v>
      </c>
    </row>
    <row r="60659" spans="1:2" x14ac:dyDescent="0.25">
      <c r="A60659">
        <v>31989183</v>
      </c>
      <c r="B60659" t="s">
        <v>2</v>
      </c>
    </row>
    <row r="60660" spans="1:2" x14ac:dyDescent="0.25">
      <c r="A60660">
        <v>20679399</v>
      </c>
      <c r="B60660" t="s">
        <v>2</v>
      </c>
    </row>
    <row r="60661" spans="1:2" x14ac:dyDescent="0.25">
      <c r="A60661">
        <v>21252064</v>
      </c>
      <c r="B60661" t="s">
        <v>2</v>
      </c>
    </row>
    <row r="60662" spans="1:2" x14ac:dyDescent="0.25">
      <c r="A60662">
        <v>31768867</v>
      </c>
      <c r="B60662" t="s">
        <v>2</v>
      </c>
    </row>
    <row r="60663" spans="1:2" x14ac:dyDescent="0.25">
      <c r="A60663">
        <v>28092505</v>
      </c>
      <c r="B60663" t="s">
        <v>2</v>
      </c>
    </row>
    <row r="60664" spans="1:2" x14ac:dyDescent="0.25">
      <c r="A60664">
        <v>31330627</v>
      </c>
      <c r="B60664" t="s">
        <v>2</v>
      </c>
    </row>
    <row r="60665" spans="1:2" x14ac:dyDescent="0.25">
      <c r="A60665">
        <v>31733581</v>
      </c>
      <c r="B60665" t="s">
        <v>2</v>
      </c>
    </row>
    <row r="60666" spans="1:2" x14ac:dyDescent="0.25">
      <c r="A60666">
        <v>31002780</v>
      </c>
      <c r="B60666" t="s">
        <v>2</v>
      </c>
    </row>
    <row r="60667" spans="1:2" x14ac:dyDescent="0.25">
      <c r="A60667">
        <v>20729650</v>
      </c>
      <c r="B60667" t="s">
        <v>2</v>
      </c>
    </row>
    <row r="60668" spans="1:2" x14ac:dyDescent="0.25">
      <c r="A60668">
        <v>31310589</v>
      </c>
      <c r="B60668" t="s">
        <v>2</v>
      </c>
    </row>
    <row r="60669" spans="1:2" x14ac:dyDescent="0.25">
      <c r="A60669">
        <v>31806509</v>
      </c>
      <c r="B60669" t="s">
        <v>2</v>
      </c>
    </row>
    <row r="60670" spans="1:2" x14ac:dyDescent="0.25">
      <c r="A60670">
        <v>23858158</v>
      </c>
      <c r="B60670" t="s">
        <v>2</v>
      </c>
    </row>
    <row r="60671" spans="1:2" x14ac:dyDescent="0.25">
      <c r="A60671">
        <v>20178477</v>
      </c>
      <c r="B60671" t="s">
        <v>2</v>
      </c>
    </row>
    <row r="60672" spans="1:2" x14ac:dyDescent="0.25">
      <c r="A60672">
        <v>30938453</v>
      </c>
      <c r="B60672" t="s">
        <v>2</v>
      </c>
    </row>
    <row r="60673" spans="1:2" x14ac:dyDescent="0.25">
      <c r="A60673">
        <v>31721796</v>
      </c>
      <c r="B60673" t="s">
        <v>2</v>
      </c>
    </row>
    <row r="60674" spans="1:2" x14ac:dyDescent="0.25">
      <c r="A60674">
        <v>31132998</v>
      </c>
      <c r="B60674" t="s">
        <v>2</v>
      </c>
    </row>
    <row r="60675" spans="1:2" x14ac:dyDescent="0.25">
      <c r="A60675">
        <v>31686676</v>
      </c>
      <c r="B60675" t="s">
        <v>2</v>
      </c>
    </row>
    <row r="60676" spans="1:2" x14ac:dyDescent="0.25">
      <c r="A60676">
        <v>31765358</v>
      </c>
      <c r="B60676" t="s">
        <v>2</v>
      </c>
    </row>
    <row r="60677" spans="1:2" x14ac:dyDescent="0.25">
      <c r="A60677">
        <v>31781690</v>
      </c>
      <c r="B60677" t="s">
        <v>2</v>
      </c>
    </row>
    <row r="60678" spans="1:2" x14ac:dyDescent="0.25">
      <c r="A60678">
        <v>31703961</v>
      </c>
      <c r="B60678" t="s">
        <v>2</v>
      </c>
    </row>
    <row r="60679" spans="1:2" x14ac:dyDescent="0.25">
      <c r="A60679">
        <v>31843001</v>
      </c>
      <c r="B60679" t="s">
        <v>2</v>
      </c>
    </row>
    <row r="60680" spans="1:2" x14ac:dyDescent="0.25">
      <c r="A60680">
        <v>23869924</v>
      </c>
      <c r="B60680" t="s">
        <v>2</v>
      </c>
    </row>
    <row r="60681" spans="1:2" x14ac:dyDescent="0.25">
      <c r="A60681">
        <v>10022673</v>
      </c>
      <c r="B60681" t="s">
        <v>2</v>
      </c>
    </row>
    <row r="60682" spans="1:2" x14ac:dyDescent="0.25">
      <c r="A60682">
        <v>20071639</v>
      </c>
      <c r="B60682" t="s">
        <v>2</v>
      </c>
    </row>
    <row r="60683" spans="1:2" x14ac:dyDescent="0.25">
      <c r="A60683">
        <v>22040863</v>
      </c>
      <c r="B60683" t="s">
        <v>2</v>
      </c>
    </row>
    <row r="60684" spans="1:2" x14ac:dyDescent="0.25">
      <c r="A60684">
        <v>26187372</v>
      </c>
      <c r="B60684" t="s">
        <v>2</v>
      </c>
    </row>
    <row r="60685" spans="1:2" x14ac:dyDescent="0.25">
      <c r="A60685">
        <v>20726785</v>
      </c>
      <c r="B60685" t="s">
        <v>2</v>
      </c>
    </row>
    <row r="60686" spans="1:2" x14ac:dyDescent="0.25">
      <c r="A60686">
        <v>31938050</v>
      </c>
      <c r="B60686" t="s">
        <v>2</v>
      </c>
    </row>
    <row r="60687" spans="1:2" x14ac:dyDescent="0.25">
      <c r="A60687">
        <v>32009349</v>
      </c>
      <c r="B60687" t="s">
        <v>2</v>
      </c>
    </row>
    <row r="60688" spans="1:2" x14ac:dyDescent="0.25">
      <c r="A60688">
        <v>20155815</v>
      </c>
      <c r="B60688" t="s">
        <v>2</v>
      </c>
    </row>
    <row r="60689" spans="1:2" x14ac:dyDescent="0.25">
      <c r="A60689">
        <v>31984450</v>
      </c>
      <c r="B60689" t="s">
        <v>2</v>
      </c>
    </row>
    <row r="60690" spans="1:2" x14ac:dyDescent="0.25">
      <c r="A60690">
        <v>23875885</v>
      </c>
      <c r="B60690" t="s">
        <v>2</v>
      </c>
    </row>
    <row r="60691" spans="1:2" x14ac:dyDescent="0.25">
      <c r="A60691">
        <v>20676897</v>
      </c>
      <c r="B60691" t="s">
        <v>2</v>
      </c>
    </row>
    <row r="60692" spans="1:2" x14ac:dyDescent="0.25">
      <c r="A60692">
        <v>20727402</v>
      </c>
      <c r="B60692" t="s">
        <v>2</v>
      </c>
    </row>
    <row r="60693" spans="1:2" x14ac:dyDescent="0.25">
      <c r="A60693">
        <v>32068923</v>
      </c>
      <c r="B60693" t="s">
        <v>2</v>
      </c>
    </row>
    <row r="60694" spans="1:2" x14ac:dyDescent="0.25">
      <c r="A60694">
        <v>28111183</v>
      </c>
      <c r="B60694" t="s">
        <v>2</v>
      </c>
    </row>
    <row r="60695" spans="1:2" x14ac:dyDescent="0.25">
      <c r="A60695">
        <v>31748266</v>
      </c>
      <c r="B60695" t="s">
        <v>2</v>
      </c>
    </row>
    <row r="60696" spans="1:2" x14ac:dyDescent="0.25">
      <c r="A60696">
        <v>31733386</v>
      </c>
      <c r="B60696" t="s">
        <v>2</v>
      </c>
    </row>
    <row r="60697" spans="1:2" x14ac:dyDescent="0.25">
      <c r="A60697">
        <v>20247360</v>
      </c>
      <c r="B60697" t="s">
        <v>2</v>
      </c>
    </row>
    <row r="60698" spans="1:2" x14ac:dyDescent="0.25">
      <c r="A60698">
        <v>30943557</v>
      </c>
      <c r="B60698" t="s">
        <v>2</v>
      </c>
    </row>
    <row r="60699" spans="1:2" x14ac:dyDescent="0.25">
      <c r="A60699">
        <v>21087316</v>
      </c>
      <c r="B60699" t="s">
        <v>2</v>
      </c>
    </row>
    <row r="60700" spans="1:2" x14ac:dyDescent="0.25">
      <c r="A60700">
        <v>23153786</v>
      </c>
      <c r="B60700" t="s">
        <v>2</v>
      </c>
    </row>
    <row r="60701" spans="1:2" x14ac:dyDescent="0.25">
      <c r="A60701">
        <v>23824978</v>
      </c>
      <c r="B60701" t="s">
        <v>2</v>
      </c>
    </row>
    <row r="60702" spans="1:2" x14ac:dyDescent="0.25">
      <c r="A60702">
        <v>20743755</v>
      </c>
      <c r="B60702" t="s">
        <v>2</v>
      </c>
    </row>
    <row r="60703" spans="1:2" x14ac:dyDescent="0.25">
      <c r="A60703">
        <v>20686359</v>
      </c>
      <c r="B60703" t="s">
        <v>2</v>
      </c>
    </row>
    <row r="60704" spans="1:2" x14ac:dyDescent="0.25">
      <c r="A60704">
        <v>28124375</v>
      </c>
      <c r="B60704" t="s">
        <v>2</v>
      </c>
    </row>
    <row r="60705" spans="1:2" x14ac:dyDescent="0.25">
      <c r="A60705">
        <v>20162615</v>
      </c>
      <c r="B60705" t="s">
        <v>2</v>
      </c>
    </row>
    <row r="60706" spans="1:2" x14ac:dyDescent="0.25">
      <c r="A60706">
        <v>32062174</v>
      </c>
      <c r="B60706" t="s">
        <v>2</v>
      </c>
    </row>
    <row r="60707" spans="1:2" x14ac:dyDescent="0.25">
      <c r="A60707">
        <v>31791974</v>
      </c>
      <c r="B60707" t="s">
        <v>2</v>
      </c>
    </row>
    <row r="60708" spans="1:2" x14ac:dyDescent="0.25">
      <c r="A60708">
        <v>31706139</v>
      </c>
      <c r="B60708" t="s">
        <v>2</v>
      </c>
    </row>
    <row r="60709" spans="1:2" x14ac:dyDescent="0.25">
      <c r="A60709">
        <v>20720701</v>
      </c>
      <c r="B60709" t="s">
        <v>2</v>
      </c>
    </row>
    <row r="60710" spans="1:2" x14ac:dyDescent="0.25">
      <c r="A60710">
        <v>30982335</v>
      </c>
      <c r="B60710" t="s">
        <v>2</v>
      </c>
    </row>
    <row r="60711" spans="1:2" x14ac:dyDescent="0.25">
      <c r="A60711">
        <v>30969459</v>
      </c>
      <c r="B60711" t="s">
        <v>2</v>
      </c>
    </row>
    <row r="60712" spans="1:2" x14ac:dyDescent="0.25">
      <c r="A60712">
        <v>32059079</v>
      </c>
      <c r="B60712" t="s">
        <v>2</v>
      </c>
    </row>
    <row r="60713" spans="1:2" x14ac:dyDescent="0.25">
      <c r="A60713">
        <v>20272959</v>
      </c>
      <c r="B60713" t="s">
        <v>2</v>
      </c>
    </row>
    <row r="60714" spans="1:2" x14ac:dyDescent="0.25">
      <c r="A60714">
        <v>32071724</v>
      </c>
      <c r="B60714" t="s">
        <v>2</v>
      </c>
    </row>
    <row r="60715" spans="1:2" x14ac:dyDescent="0.25">
      <c r="A60715">
        <v>31680848</v>
      </c>
      <c r="B60715" t="s">
        <v>2</v>
      </c>
    </row>
    <row r="60716" spans="1:2" x14ac:dyDescent="0.25">
      <c r="A60716">
        <v>32036374</v>
      </c>
      <c r="B60716" t="s">
        <v>2</v>
      </c>
    </row>
    <row r="60717" spans="1:2" x14ac:dyDescent="0.25">
      <c r="A60717">
        <v>31295839</v>
      </c>
      <c r="B60717" t="s">
        <v>2</v>
      </c>
    </row>
    <row r="60718" spans="1:2" x14ac:dyDescent="0.25">
      <c r="A60718">
        <v>26253492</v>
      </c>
      <c r="B60718" t="s">
        <v>2</v>
      </c>
    </row>
    <row r="60719" spans="1:2" x14ac:dyDescent="0.25">
      <c r="A60719">
        <v>25386849</v>
      </c>
      <c r="B60719" t="s">
        <v>2</v>
      </c>
    </row>
    <row r="60720" spans="1:2" x14ac:dyDescent="0.25">
      <c r="A60720">
        <v>28099266</v>
      </c>
      <c r="B60720" t="s">
        <v>2</v>
      </c>
    </row>
    <row r="60721" spans="1:2" x14ac:dyDescent="0.25">
      <c r="A60721">
        <v>29090504</v>
      </c>
      <c r="B60721" t="s">
        <v>2</v>
      </c>
    </row>
    <row r="60722" spans="1:2" x14ac:dyDescent="0.25">
      <c r="A60722">
        <v>31725471</v>
      </c>
      <c r="B60722" t="s">
        <v>2</v>
      </c>
    </row>
    <row r="60723" spans="1:2" x14ac:dyDescent="0.25">
      <c r="A60723">
        <v>23078649</v>
      </c>
      <c r="B60723" t="s">
        <v>2</v>
      </c>
    </row>
    <row r="60724" spans="1:2" x14ac:dyDescent="0.25">
      <c r="A60724">
        <v>20735554</v>
      </c>
      <c r="B60724" t="s">
        <v>2</v>
      </c>
    </row>
    <row r="60725" spans="1:2" x14ac:dyDescent="0.25">
      <c r="A60725">
        <v>20180013</v>
      </c>
      <c r="B60725" t="s">
        <v>2</v>
      </c>
    </row>
    <row r="60726" spans="1:2" x14ac:dyDescent="0.25">
      <c r="A60726">
        <v>26207182</v>
      </c>
      <c r="B60726" t="s">
        <v>2</v>
      </c>
    </row>
    <row r="60727" spans="1:2" x14ac:dyDescent="0.25">
      <c r="A60727">
        <v>31909584</v>
      </c>
      <c r="B60727" t="s">
        <v>2</v>
      </c>
    </row>
    <row r="60728" spans="1:2" x14ac:dyDescent="0.25">
      <c r="A60728">
        <v>20769217</v>
      </c>
      <c r="B60728" t="s">
        <v>2</v>
      </c>
    </row>
    <row r="60729" spans="1:2" x14ac:dyDescent="0.25">
      <c r="A60729">
        <v>31285916</v>
      </c>
      <c r="B60729" t="s">
        <v>2</v>
      </c>
    </row>
    <row r="60730" spans="1:2" x14ac:dyDescent="0.25">
      <c r="A60730">
        <v>31907396</v>
      </c>
      <c r="B60730" t="s">
        <v>2</v>
      </c>
    </row>
    <row r="60731" spans="1:2" x14ac:dyDescent="0.25">
      <c r="A60731">
        <v>29305550</v>
      </c>
      <c r="B60731" t="s">
        <v>2</v>
      </c>
    </row>
    <row r="60732" spans="1:2" x14ac:dyDescent="0.25">
      <c r="A60732">
        <v>26157858</v>
      </c>
      <c r="B60732" t="s">
        <v>2</v>
      </c>
    </row>
    <row r="60733" spans="1:2" x14ac:dyDescent="0.25">
      <c r="A60733">
        <v>22865210</v>
      </c>
      <c r="B60733" t="s">
        <v>2</v>
      </c>
    </row>
    <row r="60734" spans="1:2" x14ac:dyDescent="0.25">
      <c r="A60734">
        <v>31970338</v>
      </c>
      <c r="B60734" t="s">
        <v>2</v>
      </c>
    </row>
    <row r="60735" spans="1:2" x14ac:dyDescent="0.25">
      <c r="A60735">
        <v>30939377</v>
      </c>
      <c r="B60735" t="s">
        <v>2</v>
      </c>
    </row>
    <row r="60736" spans="1:2" x14ac:dyDescent="0.25">
      <c r="A60736">
        <v>31062186</v>
      </c>
      <c r="B60736" t="s">
        <v>2</v>
      </c>
    </row>
    <row r="60737" spans="1:2" x14ac:dyDescent="0.25">
      <c r="A60737">
        <v>31894873</v>
      </c>
      <c r="B60737" t="s">
        <v>2</v>
      </c>
    </row>
    <row r="60738" spans="1:2" x14ac:dyDescent="0.25">
      <c r="A60738">
        <v>31071202</v>
      </c>
      <c r="B60738" t="s">
        <v>2</v>
      </c>
    </row>
    <row r="60739" spans="1:2" x14ac:dyDescent="0.25">
      <c r="A60739">
        <v>20171059</v>
      </c>
      <c r="B60739" t="s">
        <v>2</v>
      </c>
    </row>
    <row r="60740" spans="1:2" x14ac:dyDescent="0.25">
      <c r="A60740">
        <v>31933556</v>
      </c>
      <c r="B60740" t="s">
        <v>2</v>
      </c>
    </row>
    <row r="60741" spans="1:2" x14ac:dyDescent="0.25">
      <c r="A60741">
        <v>22218869</v>
      </c>
      <c r="B60741" t="s">
        <v>2</v>
      </c>
    </row>
    <row r="60742" spans="1:2" x14ac:dyDescent="0.25">
      <c r="A60742">
        <v>20720666</v>
      </c>
      <c r="B60742" t="s">
        <v>2</v>
      </c>
    </row>
    <row r="60743" spans="1:2" x14ac:dyDescent="0.25">
      <c r="A60743">
        <v>31742519</v>
      </c>
      <c r="B60743" t="s">
        <v>2</v>
      </c>
    </row>
    <row r="60744" spans="1:2" x14ac:dyDescent="0.25">
      <c r="A60744">
        <v>20442614</v>
      </c>
      <c r="B60744" t="s">
        <v>2</v>
      </c>
    </row>
    <row r="60745" spans="1:2" x14ac:dyDescent="0.25">
      <c r="A60745">
        <v>23829172</v>
      </c>
      <c r="B60745" t="s">
        <v>2</v>
      </c>
    </row>
    <row r="60746" spans="1:2" x14ac:dyDescent="0.25">
      <c r="A60746">
        <v>31816607</v>
      </c>
      <c r="B60746" t="s">
        <v>2</v>
      </c>
    </row>
    <row r="60747" spans="1:2" x14ac:dyDescent="0.25">
      <c r="A60747">
        <v>20773327</v>
      </c>
      <c r="B60747" t="s">
        <v>2</v>
      </c>
    </row>
    <row r="60748" spans="1:2" x14ac:dyDescent="0.25">
      <c r="A60748">
        <v>22380320</v>
      </c>
      <c r="B60748" t="s">
        <v>2</v>
      </c>
    </row>
    <row r="60749" spans="1:2" x14ac:dyDescent="0.25">
      <c r="A60749">
        <v>20727064</v>
      </c>
      <c r="B60749" t="s">
        <v>2</v>
      </c>
    </row>
    <row r="60750" spans="1:2" x14ac:dyDescent="0.25">
      <c r="A60750">
        <v>29085553</v>
      </c>
      <c r="B60750" t="s">
        <v>2</v>
      </c>
    </row>
    <row r="60751" spans="1:2" x14ac:dyDescent="0.25">
      <c r="A60751">
        <v>25427281</v>
      </c>
      <c r="B60751" t="s">
        <v>2</v>
      </c>
    </row>
    <row r="60752" spans="1:2" x14ac:dyDescent="0.25">
      <c r="A60752">
        <v>30931281</v>
      </c>
      <c r="B60752" t="s">
        <v>2</v>
      </c>
    </row>
    <row r="60753" spans="1:2" x14ac:dyDescent="0.25">
      <c r="A60753">
        <v>31832934</v>
      </c>
      <c r="B60753" t="s">
        <v>2</v>
      </c>
    </row>
    <row r="60754" spans="1:2" x14ac:dyDescent="0.25">
      <c r="A60754">
        <v>30889385</v>
      </c>
      <c r="B60754" t="s">
        <v>2</v>
      </c>
    </row>
    <row r="60755" spans="1:2" x14ac:dyDescent="0.25">
      <c r="A60755">
        <v>25416962</v>
      </c>
      <c r="B60755" t="s">
        <v>2</v>
      </c>
    </row>
    <row r="60756" spans="1:2" x14ac:dyDescent="0.25">
      <c r="A60756">
        <v>24575249</v>
      </c>
      <c r="B60756" t="s">
        <v>2</v>
      </c>
    </row>
    <row r="60757" spans="1:2" x14ac:dyDescent="0.25">
      <c r="A60757">
        <v>31871479</v>
      </c>
      <c r="B60757" t="s">
        <v>2</v>
      </c>
    </row>
    <row r="60758" spans="1:2" x14ac:dyDescent="0.25">
      <c r="A60758">
        <v>21007142</v>
      </c>
      <c r="B60758" t="s">
        <v>2</v>
      </c>
    </row>
    <row r="60759" spans="1:2" x14ac:dyDescent="0.25">
      <c r="A60759">
        <v>20249370</v>
      </c>
      <c r="B60759" t="s">
        <v>2</v>
      </c>
    </row>
    <row r="60760" spans="1:2" x14ac:dyDescent="0.25">
      <c r="A60760">
        <v>31857517</v>
      </c>
      <c r="B60760" t="s">
        <v>2</v>
      </c>
    </row>
    <row r="60761" spans="1:2" x14ac:dyDescent="0.25">
      <c r="A60761">
        <v>23851273</v>
      </c>
      <c r="B60761" t="s">
        <v>2</v>
      </c>
    </row>
    <row r="60762" spans="1:2" x14ac:dyDescent="0.25">
      <c r="A60762">
        <v>31302500</v>
      </c>
      <c r="B60762" t="s">
        <v>2</v>
      </c>
    </row>
    <row r="60763" spans="1:2" x14ac:dyDescent="0.25">
      <c r="A60763">
        <v>20576892</v>
      </c>
      <c r="B60763" t="s">
        <v>2</v>
      </c>
    </row>
    <row r="60764" spans="1:2" x14ac:dyDescent="0.25">
      <c r="A60764">
        <v>30938458</v>
      </c>
      <c r="B60764" t="s">
        <v>2</v>
      </c>
    </row>
    <row r="60765" spans="1:2" x14ac:dyDescent="0.25">
      <c r="A60765">
        <v>31817009</v>
      </c>
      <c r="B60765" t="s">
        <v>2</v>
      </c>
    </row>
    <row r="60766" spans="1:2" x14ac:dyDescent="0.25">
      <c r="A60766">
        <v>31990732</v>
      </c>
      <c r="B60766" t="s">
        <v>2</v>
      </c>
    </row>
    <row r="60767" spans="1:2" x14ac:dyDescent="0.25">
      <c r="A60767">
        <v>31944786</v>
      </c>
      <c r="B60767" t="s">
        <v>2</v>
      </c>
    </row>
    <row r="60768" spans="1:2" x14ac:dyDescent="0.25">
      <c r="A60768">
        <v>31793911</v>
      </c>
      <c r="B60768" t="s">
        <v>2</v>
      </c>
    </row>
    <row r="60769" spans="1:2" x14ac:dyDescent="0.25">
      <c r="A60769">
        <v>23869258</v>
      </c>
      <c r="B60769" t="s">
        <v>2</v>
      </c>
    </row>
    <row r="60770" spans="1:2" x14ac:dyDescent="0.25">
      <c r="A60770">
        <v>31293779</v>
      </c>
      <c r="B60770" t="s">
        <v>2</v>
      </c>
    </row>
    <row r="60771" spans="1:2" x14ac:dyDescent="0.25">
      <c r="A60771">
        <v>31841115</v>
      </c>
      <c r="B60771" t="s">
        <v>2</v>
      </c>
    </row>
    <row r="60772" spans="1:2" x14ac:dyDescent="0.25">
      <c r="A60772">
        <v>20718394</v>
      </c>
      <c r="B60772" t="s">
        <v>2</v>
      </c>
    </row>
    <row r="60773" spans="1:2" x14ac:dyDescent="0.25">
      <c r="A60773">
        <v>30613488</v>
      </c>
      <c r="B60773" t="s">
        <v>2</v>
      </c>
    </row>
    <row r="60774" spans="1:2" x14ac:dyDescent="0.25">
      <c r="A60774">
        <v>26501394</v>
      </c>
      <c r="B60774" t="s">
        <v>2</v>
      </c>
    </row>
    <row r="60775" spans="1:2" x14ac:dyDescent="0.25">
      <c r="A60775">
        <v>29279364</v>
      </c>
      <c r="B60775" t="s">
        <v>2</v>
      </c>
    </row>
    <row r="60776" spans="1:2" x14ac:dyDescent="0.25">
      <c r="A60776">
        <v>32014966</v>
      </c>
      <c r="B60776" t="s">
        <v>2</v>
      </c>
    </row>
    <row r="60777" spans="1:2" x14ac:dyDescent="0.25">
      <c r="A60777">
        <v>20227599</v>
      </c>
      <c r="B60777" t="s">
        <v>2</v>
      </c>
    </row>
    <row r="60778" spans="1:2" x14ac:dyDescent="0.25">
      <c r="A60778">
        <v>28901695</v>
      </c>
      <c r="B60778" t="s">
        <v>2</v>
      </c>
    </row>
    <row r="60779" spans="1:2" x14ac:dyDescent="0.25">
      <c r="A60779">
        <v>26101779</v>
      </c>
      <c r="B60779" t="s">
        <v>2</v>
      </c>
    </row>
    <row r="60780" spans="1:2" x14ac:dyDescent="0.25">
      <c r="A60780">
        <v>32053798</v>
      </c>
      <c r="B60780" t="s">
        <v>2</v>
      </c>
    </row>
    <row r="60781" spans="1:2" x14ac:dyDescent="0.25">
      <c r="A60781">
        <v>30951219</v>
      </c>
      <c r="B60781" t="s">
        <v>2</v>
      </c>
    </row>
    <row r="60782" spans="1:2" x14ac:dyDescent="0.25">
      <c r="A60782">
        <v>20063113</v>
      </c>
      <c r="B60782" t="s">
        <v>2</v>
      </c>
    </row>
    <row r="60783" spans="1:2" x14ac:dyDescent="0.25">
      <c r="A60783">
        <v>31190470</v>
      </c>
      <c r="B60783" t="s">
        <v>2</v>
      </c>
    </row>
    <row r="60784" spans="1:2" x14ac:dyDescent="0.25">
      <c r="A60784">
        <v>30920883</v>
      </c>
      <c r="B60784" t="s">
        <v>2</v>
      </c>
    </row>
    <row r="60785" spans="1:2" x14ac:dyDescent="0.25">
      <c r="A60785">
        <v>31825166</v>
      </c>
      <c r="B60785" t="s">
        <v>2</v>
      </c>
    </row>
    <row r="60786" spans="1:2" x14ac:dyDescent="0.25">
      <c r="A60786">
        <v>20172321</v>
      </c>
      <c r="B60786" t="s">
        <v>2</v>
      </c>
    </row>
    <row r="60787" spans="1:2" x14ac:dyDescent="0.25">
      <c r="A60787">
        <v>20088200</v>
      </c>
      <c r="B60787" t="s">
        <v>2</v>
      </c>
    </row>
    <row r="60788" spans="1:2" x14ac:dyDescent="0.25">
      <c r="A60788">
        <v>31849276</v>
      </c>
      <c r="B60788" t="s">
        <v>2</v>
      </c>
    </row>
    <row r="60789" spans="1:2" x14ac:dyDescent="0.25">
      <c r="A60789">
        <v>20150961</v>
      </c>
      <c r="B60789" t="s">
        <v>2</v>
      </c>
    </row>
    <row r="60790" spans="1:2" x14ac:dyDescent="0.25">
      <c r="A60790">
        <v>31687595</v>
      </c>
      <c r="B60790" t="s">
        <v>2</v>
      </c>
    </row>
    <row r="60791" spans="1:2" x14ac:dyDescent="0.25">
      <c r="A60791">
        <v>20240535</v>
      </c>
      <c r="B60791" t="s">
        <v>2</v>
      </c>
    </row>
    <row r="60792" spans="1:2" x14ac:dyDescent="0.25">
      <c r="A60792">
        <v>20265694</v>
      </c>
      <c r="B60792" t="s">
        <v>2</v>
      </c>
    </row>
    <row r="60793" spans="1:2" x14ac:dyDescent="0.25">
      <c r="A60793">
        <v>31325011</v>
      </c>
      <c r="B60793" t="s">
        <v>2</v>
      </c>
    </row>
    <row r="60794" spans="1:2" x14ac:dyDescent="0.25">
      <c r="A60794">
        <v>20715153</v>
      </c>
      <c r="B60794" t="s">
        <v>2</v>
      </c>
    </row>
    <row r="60795" spans="1:2" x14ac:dyDescent="0.25">
      <c r="A60795">
        <v>27367196</v>
      </c>
      <c r="B60795" t="s">
        <v>2</v>
      </c>
    </row>
    <row r="60796" spans="1:2" x14ac:dyDescent="0.25">
      <c r="A60796">
        <v>20129757</v>
      </c>
      <c r="B60796" t="s">
        <v>2</v>
      </c>
    </row>
    <row r="60797" spans="1:2" x14ac:dyDescent="0.25">
      <c r="A60797">
        <v>29319820</v>
      </c>
      <c r="B60797" t="s">
        <v>2</v>
      </c>
    </row>
    <row r="60798" spans="1:2" x14ac:dyDescent="0.25">
      <c r="A60798">
        <v>28668901</v>
      </c>
      <c r="B60798" t="s">
        <v>2</v>
      </c>
    </row>
    <row r="60799" spans="1:2" x14ac:dyDescent="0.25">
      <c r="A60799">
        <v>26188552</v>
      </c>
      <c r="B60799" t="s">
        <v>2</v>
      </c>
    </row>
    <row r="60800" spans="1:2" x14ac:dyDescent="0.25">
      <c r="A60800">
        <v>32110544</v>
      </c>
      <c r="B60800" t="s">
        <v>2</v>
      </c>
    </row>
    <row r="60801" spans="1:2" x14ac:dyDescent="0.25">
      <c r="A60801">
        <v>20157512</v>
      </c>
      <c r="B60801" t="s">
        <v>2</v>
      </c>
    </row>
    <row r="60802" spans="1:2" x14ac:dyDescent="0.25">
      <c r="A60802">
        <v>30744079</v>
      </c>
      <c r="B60802" t="s">
        <v>2</v>
      </c>
    </row>
    <row r="60803" spans="1:2" x14ac:dyDescent="0.25">
      <c r="A60803">
        <v>31891860</v>
      </c>
      <c r="B60803" t="s">
        <v>2</v>
      </c>
    </row>
    <row r="60804" spans="1:2" x14ac:dyDescent="0.25">
      <c r="A60804">
        <v>32045203</v>
      </c>
      <c r="B60804" t="s">
        <v>2</v>
      </c>
    </row>
    <row r="60805" spans="1:2" x14ac:dyDescent="0.25">
      <c r="A60805">
        <v>27220802</v>
      </c>
      <c r="B60805" t="s">
        <v>2</v>
      </c>
    </row>
    <row r="60806" spans="1:2" x14ac:dyDescent="0.25">
      <c r="A60806">
        <v>25417312</v>
      </c>
      <c r="B60806" t="s">
        <v>2</v>
      </c>
    </row>
    <row r="60807" spans="1:2" x14ac:dyDescent="0.25">
      <c r="A60807">
        <v>23844382</v>
      </c>
      <c r="B60807" t="s">
        <v>2</v>
      </c>
    </row>
    <row r="60808" spans="1:2" x14ac:dyDescent="0.25">
      <c r="A60808">
        <v>31995038</v>
      </c>
      <c r="B60808" t="s">
        <v>2</v>
      </c>
    </row>
    <row r="60809" spans="1:2" x14ac:dyDescent="0.25">
      <c r="A60809">
        <v>31998010</v>
      </c>
      <c r="B60809" t="s">
        <v>2</v>
      </c>
    </row>
    <row r="60810" spans="1:2" x14ac:dyDescent="0.25">
      <c r="A60810">
        <v>30935635</v>
      </c>
      <c r="B60810" t="s">
        <v>2</v>
      </c>
    </row>
    <row r="60811" spans="1:2" x14ac:dyDescent="0.25">
      <c r="A60811">
        <v>20677444</v>
      </c>
      <c r="B60811" t="s">
        <v>2</v>
      </c>
    </row>
    <row r="60812" spans="1:2" x14ac:dyDescent="0.25">
      <c r="A60812">
        <v>31738390</v>
      </c>
      <c r="B60812" t="s">
        <v>2</v>
      </c>
    </row>
    <row r="60813" spans="1:2" x14ac:dyDescent="0.25">
      <c r="A60813">
        <v>31849887</v>
      </c>
      <c r="B60813" t="s">
        <v>2</v>
      </c>
    </row>
    <row r="60814" spans="1:2" x14ac:dyDescent="0.25">
      <c r="A60814">
        <v>32082322</v>
      </c>
      <c r="B60814" t="s">
        <v>2</v>
      </c>
    </row>
    <row r="60815" spans="1:2" x14ac:dyDescent="0.25">
      <c r="A60815">
        <v>31744532</v>
      </c>
      <c r="B60815" t="s">
        <v>2</v>
      </c>
    </row>
    <row r="60816" spans="1:2" x14ac:dyDescent="0.25">
      <c r="A60816">
        <v>31682481</v>
      </c>
      <c r="B60816" t="s">
        <v>2</v>
      </c>
    </row>
    <row r="60817" spans="1:2" x14ac:dyDescent="0.25">
      <c r="A60817">
        <v>31901584</v>
      </c>
      <c r="B60817" t="s">
        <v>2</v>
      </c>
    </row>
    <row r="60818" spans="1:2" x14ac:dyDescent="0.25">
      <c r="A60818">
        <v>21027525</v>
      </c>
      <c r="B60818" t="s">
        <v>2</v>
      </c>
    </row>
    <row r="60819" spans="1:2" x14ac:dyDescent="0.25">
      <c r="A60819">
        <v>20582186</v>
      </c>
      <c r="B60819" t="s">
        <v>2</v>
      </c>
    </row>
    <row r="60820" spans="1:2" x14ac:dyDescent="0.25">
      <c r="A60820">
        <v>30996921</v>
      </c>
      <c r="B60820" t="s">
        <v>2</v>
      </c>
    </row>
    <row r="60821" spans="1:2" x14ac:dyDescent="0.25">
      <c r="A60821">
        <v>30922719</v>
      </c>
      <c r="B60821" t="s">
        <v>2</v>
      </c>
    </row>
    <row r="60822" spans="1:2" x14ac:dyDescent="0.25">
      <c r="A60822">
        <v>20711949</v>
      </c>
      <c r="B60822" t="s">
        <v>2</v>
      </c>
    </row>
    <row r="60823" spans="1:2" x14ac:dyDescent="0.25">
      <c r="A60823">
        <v>25431038</v>
      </c>
      <c r="B60823" t="s">
        <v>2</v>
      </c>
    </row>
    <row r="60824" spans="1:2" x14ac:dyDescent="0.25">
      <c r="A60824">
        <v>31975632</v>
      </c>
      <c r="B60824" t="s">
        <v>2</v>
      </c>
    </row>
    <row r="60825" spans="1:2" x14ac:dyDescent="0.25">
      <c r="A60825">
        <v>31756657</v>
      </c>
      <c r="B60825" t="s">
        <v>2</v>
      </c>
    </row>
    <row r="60826" spans="1:2" x14ac:dyDescent="0.25">
      <c r="A60826">
        <v>20903319</v>
      </c>
      <c r="B60826" t="s">
        <v>2</v>
      </c>
    </row>
    <row r="60827" spans="1:2" x14ac:dyDescent="0.25">
      <c r="A60827">
        <v>31774375</v>
      </c>
      <c r="B60827" t="s">
        <v>2</v>
      </c>
    </row>
    <row r="60828" spans="1:2" x14ac:dyDescent="0.25">
      <c r="A60828">
        <v>30370643</v>
      </c>
      <c r="B60828" t="s">
        <v>2</v>
      </c>
    </row>
    <row r="60829" spans="1:2" x14ac:dyDescent="0.25">
      <c r="A60829">
        <v>31864058</v>
      </c>
      <c r="B60829" t="s">
        <v>2</v>
      </c>
    </row>
    <row r="60830" spans="1:2" x14ac:dyDescent="0.25">
      <c r="A60830">
        <v>31309984</v>
      </c>
      <c r="B60830" t="s">
        <v>2</v>
      </c>
    </row>
    <row r="60831" spans="1:2" x14ac:dyDescent="0.25">
      <c r="A60831">
        <v>30994739</v>
      </c>
      <c r="B60831" t="s">
        <v>2</v>
      </c>
    </row>
    <row r="60832" spans="1:2" x14ac:dyDescent="0.25">
      <c r="A60832">
        <v>30910596</v>
      </c>
      <c r="B60832" t="s">
        <v>2</v>
      </c>
    </row>
    <row r="60833" spans="1:2" x14ac:dyDescent="0.25">
      <c r="A60833">
        <v>31297135</v>
      </c>
      <c r="B60833" t="s">
        <v>2</v>
      </c>
    </row>
    <row r="60834" spans="1:2" x14ac:dyDescent="0.25">
      <c r="A60834">
        <v>20165023</v>
      </c>
      <c r="B60834" t="s">
        <v>2</v>
      </c>
    </row>
    <row r="60835" spans="1:2" x14ac:dyDescent="0.25">
      <c r="A60835">
        <v>26229625</v>
      </c>
      <c r="B60835" t="s">
        <v>2</v>
      </c>
    </row>
    <row r="60836" spans="1:2" x14ac:dyDescent="0.25">
      <c r="A60836">
        <v>28118157</v>
      </c>
      <c r="B60836" t="s">
        <v>2</v>
      </c>
    </row>
    <row r="60837" spans="1:2" x14ac:dyDescent="0.25">
      <c r="A60837">
        <v>20763610</v>
      </c>
      <c r="B60837" t="s">
        <v>2</v>
      </c>
    </row>
    <row r="60838" spans="1:2" x14ac:dyDescent="0.25">
      <c r="A60838">
        <v>31836296</v>
      </c>
      <c r="B60838" t="s">
        <v>2</v>
      </c>
    </row>
    <row r="60839" spans="1:2" x14ac:dyDescent="0.25">
      <c r="A60839">
        <v>31787993</v>
      </c>
      <c r="B60839" t="s">
        <v>2</v>
      </c>
    </row>
    <row r="60840" spans="1:2" x14ac:dyDescent="0.25">
      <c r="A60840">
        <v>28102570</v>
      </c>
      <c r="B60840" t="s">
        <v>2</v>
      </c>
    </row>
    <row r="60841" spans="1:2" x14ac:dyDescent="0.25">
      <c r="A60841">
        <v>31329946</v>
      </c>
      <c r="B60841" t="s">
        <v>2</v>
      </c>
    </row>
    <row r="60842" spans="1:2" x14ac:dyDescent="0.25">
      <c r="A60842">
        <v>31950821</v>
      </c>
      <c r="B60842" t="s">
        <v>2</v>
      </c>
    </row>
    <row r="60843" spans="1:2" x14ac:dyDescent="0.25">
      <c r="A60843">
        <v>20468613</v>
      </c>
      <c r="B60843" t="s">
        <v>2</v>
      </c>
    </row>
    <row r="60844" spans="1:2" x14ac:dyDescent="0.25">
      <c r="A60844">
        <v>31316475</v>
      </c>
      <c r="B60844" t="s">
        <v>2</v>
      </c>
    </row>
    <row r="60845" spans="1:2" x14ac:dyDescent="0.25">
      <c r="A60845">
        <v>31871651</v>
      </c>
      <c r="B60845" t="s">
        <v>2</v>
      </c>
    </row>
    <row r="60846" spans="1:2" x14ac:dyDescent="0.25">
      <c r="A60846">
        <v>31156463</v>
      </c>
      <c r="B60846" t="s">
        <v>2</v>
      </c>
    </row>
    <row r="60847" spans="1:2" x14ac:dyDescent="0.25">
      <c r="A60847">
        <v>20228842</v>
      </c>
      <c r="B60847" t="s">
        <v>2</v>
      </c>
    </row>
    <row r="60848" spans="1:2" x14ac:dyDescent="0.25">
      <c r="A60848">
        <v>23853021</v>
      </c>
      <c r="B60848" t="s">
        <v>2</v>
      </c>
    </row>
    <row r="60849" spans="1:2" x14ac:dyDescent="0.25">
      <c r="A60849">
        <v>32085916</v>
      </c>
      <c r="B60849" t="s">
        <v>2</v>
      </c>
    </row>
    <row r="60850" spans="1:2" x14ac:dyDescent="0.25">
      <c r="A60850">
        <v>20644001</v>
      </c>
      <c r="B60850" t="s">
        <v>2</v>
      </c>
    </row>
    <row r="60851" spans="1:2" x14ac:dyDescent="0.25">
      <c r="A60851">
        <v>31614590</v>
      </c>
      <c r="B60851" t="s">
        <v>2</v>
      </c>
    </row>
    <row r="60852" spans="1:2" x14ac:dyDescent="0.25">
      <c r="A60852">
        <v>10032225</v>
      </c>
      <c r="B60852" t="s">
        <v>2</v>
      </c>
    </row>
    <row r="60853" spans="1:2" x14ac:dyDescent="0.25">
      <c r="A60853">
        <v>20247242</v>
      </c>
      <c r="B60853" t="s">
        <v>2</v>
      </c>
    </row>
    <row r="60854" spans="1:2" x14ac:dyDescent="0.25">
      <c r="A60854">
        <v>20063259</v>
      </c>
      <c r="B60854" t="s">
        <v>2</v>
      </c>
    </row>
    <row r="60855" spans="1:2" x14ac:dyDescent="0.25">
      <c r="A60855">
        <v>20275013</v>
      </c>
      <c r="B60855" t="s">
        <v>2</v>
      </c>
    </row>
    <row r="60856" spans="1:2" x14ac:dyDescent="0.25">
      <c r="A60856">
        <v>24413880</v>
      </c>
      <c r="B60856" t="s">
        <v>2</v>
      </c>
    </row>
    <row r="60857" spans="1:2" x14ac:dyDescent="0.25">
      <c r="A60857">
        <v>20065174</v>
      </c>
      <c r="B60857" t="s">
        <v>2</v>
      </c>
    </row>
    <row r="60858" spans="1:2" x14ac:dyDescent="0.25">
      <c r="A60858">
        <v>30148976</v>
      </c>
      <c r="B60858" t="s">
        <v>2</v>
      </c>
    </row>
    <row r="60859" spans="1:2" x14ac:dyDescent="0.25">
      <c r="A60859">
        <v>32081770</v>
      </c>
      <c r="B60859" t="s">
        <v>2</v>
      </c>
    </row>
    <row r="60860" spans="1:2" x14ac:dyDescent="0.25">
      <c r="A60860">
        <v>30895793</v>
      </c>
      <c r="B60860" t="s">
        <v>2</v>
      </c>
    </row>
    <row r="60861" spans="1:2" x14ac:dyDescent="0.25">
      <c r="A60861">
        <v>31912877</v>
      </c>
      <c r="B60861" t="s">
        <v>2</v>
      </c>
    </row>
    <row r="60862" spans="1:2" x14ac:dyDescent="0.25">
      <c r="A60862">
        <v>20881631</v>
      </c>
      <c r="B60862" t="s">
        <v>2</v>
      </c>
    </row>
    <row r="60863" spans="1:2" x14ac:dyDescent="0.25">
      <c r="A60863">
        <v>30925393</v>
      </c>
      <c r="B60863" t="s">
        <v>2</v>
      </c>
    </row>
    <row r="60864" spans="1:2" x14ac:dyDescent="0.25">
      <c r="A60864">
        <v>31895759</v>
      </c>
      <c r="B60864" t="s">
        <v>2</v>
      </c>
    </row>
    <row r="60865" spans="1:2" x14ac:dyDescent="0.25">
      <c r="A60865">
        <v>31020106</v>
      </c>
      <c r="B60865" t="s">
        <v>2</v>
      </c>
    </row>
    <row r="60866" spans="1:2" x14ac:dyDescent="0.25">
      <c r="A60866">
        <v>31304811</v>
      </c>
      <c r="B60866" t="s">
        <v>2</v>
      </c>
    </row>
    <row r="60867" spans="1:2" x14ac:dyDescent="0.25">
      <c r="A60867">
        <v>22518510</v>
      </c>
      <c r="B60867" t="s">
        <v>2</v>
      </c>
    </row>
    <row r="60868" spans="1:2" x14ac:dyDescent="0.25">
      <c r="A60868">
        <v>31803224</v>
      </c>
      <c r="B60868" t="s">
        <v>2</v>
      </c>
    </row>
    <row r="60869" spans="1:2" x14ac:dyDescent="0.25">
      <c r="A60869">
        <v>20255447</v>
      </c>
      <c r="B60869" t="s">
        <v>2</v>
      </c>
    </row>
    <row r="60870" spans="1:2" x14ac:dyDescent="0.25">
      <c r="A60870">
        <v>20724180</v>
      </c>
      <c r="B60870" t="s">
        <v>2</v>
      </c>
    </row>
    <row r="60871" spans="1:2" x14ac:dyDescent="0.25">
      <c r="A60871">
        <v>20144016</v>
      </c>
      <c r="B60871" t="s">
        <v>2</v>
      </c>
    </row>
    <row r="60872" spans="1:2" x14ac:dyDescent="0.25">
      <c r="A60872">
        <v>31879628</v>
      </c>
      <c r="B60872" t="s">
        <v>2</v>
      </c>
    </row>
    <row r="60873" spans="1:2" x14ac:dyDescent="0.25">
      <c r="A60873">
        <v>32006765</v>
      </c>
      <c r="B60873" t="s">
        <v>2</v>
      </c>
    </row>
    <row r="60874" spans="1:2" x14ac:dyDescent="0.25">
      <c r="A60874">
        <v>31811940</v>
      </c>
      <c r="B60874" t="s">
        <v>2</v>
      </c>
    </row>
    <row r="60875" spans="1:2" x14ac:dyDescent="0.25">
      <c r="A60875">
        <v>31691741</v>
      </c>
      <c r="B60875" t="s">
        <v>2</v>
      </c>
    </row>
    <row r="60876" spans="1:2" x14ac:dyDescent="0.25">
      <c r="A60876">
        <v>30892836</v>
      </c>
      <c r="B60876" t="s">
        <v>2</v>
      </c>
    </row>
    <row r="60877" spans="1:2" x14ac:dyDescent="0.25">
      <c r="A60877">
        <v>22494310</v>
      </c>
      <c r="B60877" t="s">
        <v>2</v>
      </c>
    </row>
    <row r="60878" spans="1:2" x14ac:dyDescent="0.25">
      <c r="A60878">
        <v>20763357</v>
      </c>
      <c r="B60878" t="s">
        <v>2</v>
      </c>
    </row>
    <row r="60879" spans="1:2" x14ac:dyDescent="0.25">
      <c r="A60879">
        <v>31699873</v>
      </c>
      <c r="B60879" t="s">
        <v>2</v>
      </c>
    </row>
    <row r="60880" spans="1:2" x14ac:dyDescent="0.25">
      <c r="A60880">
        <v>30998774</v>
      </c>
      <c r="B60880" t="s">
        <v>2</v>
      </c>
    </row>
    <row r="60881" spans="1:2" x14ac:dyDescent="0.25">
      <c r="A60881">
        <v>20245926</v>
      </c>
      <c r="B60881" t="s">
        <v>2</v>
      </c>
    </row>
    <row r="60882" spans="1:2" x14ac:dyDescent="0.25">
      <c r="A60882">
        <v>20715307</v>
      </c>
      <c r="B60882" t="s">
        <v>2</v>
      </c>
    </row>
    <row r="60883" spans="1:2" x14ac:dyDescent="0.25">
      <c r="A60883">
        <v>31746965</v>
      </c>
      <c r="B60883" t="s">
        <v>2</v>
      </c>
    </row>
    <row r="60884" spans="1:2" x14ac:dyDescent="0.25">
      <c r="A60884">
        <v>20755848</v>
      </c>
      <c r="B60884" t="s">
        <v>2</v>
      </c>
    </row>
    <row r="60885" spans="1:2" x14ac:dyDescent="0.25">
      <c r="A60885">
        <v>23842239</v>
      </c>
      <c r="B60885" t="s">
        <v>2</v>
      </c>
    </row>
    <row r="60886" spans="1:2" x14ac:dyDescent="0.25">
      <c r="A60886">
        <v>22444784</v>
      </c>
      <c r="B60886" t="s">
        <v>2</v>
      </c>
    </row>
    <row r="60887" spans="1:2" x14ac:dyDescent="0.25">
      <c r="A60887">
        <v>20247658</v>
      </c>
      <c r="B60887" t="s">
        <v>2</v>
      </c>
    </row>
    <row r="60888" spans="1:2" x14ac:dyDescent="0.25">
      <c r="A60888">
        <v>31749370</v>
      </c>
      <c r="B60888" t="s">
        <v>2</v>
      </c>
    </row>
    <row r="60889" spans="1:2" x14ac:dyDescent="0.25">
      <c r="A60889">
        <v>31875002</v>
      </c>
      <c r="B60889" t="s">
        <v>2</v>
      </c>
    </row>
    <row r="60890" spans="1:2" x14ac:dyDescent="0.25">
      <c r="A60890">
        <v>20950790</v>
      </c>
      <c r="B60890" t="s">
        <v>2</v>
      </c>
    </row>
    <row r="60891" spans="1:2" x14ac:dyDescent="0.25">
      <c r="A60891">
        <v>30990458</v>
      </c>
      <c r="B60891" t="s">
        <v>2</v>
      </c>
    </row>
    <row r="60892" spans="1:2" x14ac:dyDescent="0.25">
      <c r="A60892">
        <v>22269353</v>
      </c>
      <c r="B60892" t="s">
        <v>2</v>
      </c>
    </row>
    <row r="60893" spans="1:2" x14ac:dyDescent="0.25">
      <c r="A60893">
        <v>20685474</v>
      </c>
      <c r="B60893" t="s">
        <v>2</v>
      </c>
    </row>
    <row r="60894" spans="1:2" x14ac:dyDescent="0.25">
      <c r="A60894">
        <v>31861326</v>
      </c>
      <c r="B60894" t="s">
        <v>2</v>
      </c>
    </row>
    <row r="60895" spans="1:2" x14ac:dyDescent="0.25">
      <c r="A60895">
        <v>29766458</v>
      </c>
      <c r="B60895" t="s">
        <v>2</v>
      </c>
    </row>
    <row r="60896" spans="1:2" x14ac:dyDescent="0.25">
      <c r="A60896">
        <v>20242612</v>
      </c>
      <c r="B60896" t="s">
        <v>2</v>
      </c>
    </row>
    <row r="60897" spans="1:2" x14ac:dyDescent="0.25">
      <c r="A60897">
        <v>29672135</v>
      </c>
      <c r="B60897" t="s">
        <v>2</v>
      </c>
    </row>
    <row r="60898" spans="1:2" x14ac:dyDescent="0.25">
      <c r="A60898">
        <v>22031963</v>
      </c>
      <c r="B60898" t="s">
        <v>2</v>
      </c>
    </row>
    <row r="60899" spans="1:2" x14ac:dyDescent="0.25">
      <c r="A60899">
        <v>23859285</v>
      </c>
      <c r="B60899" t="s">
        <v>2</v>
      </c>
    </row>
    <row r="60900" spans="1:2" x14ac:dyDescent="0.25">
      <c r="A60900">
        <v>30909661</v>
      </c>
      <c r="B60900" t="s">
        <v>2</v>
      </c>
    </row>
    <row r="60901" spans="1:2" x14ac:dyDescent="0.25">
      <c r="A60901">
        <v>31997826</v>
      </c>
      <c r="B60901" t="s">
        <v>2</v>
      </c>
    </row>
    <row r="60902" spans="1:2" x14ac:dyDescent="0.25">
      <c r="A60902">
        <v>31976958</v>
      </c>
      <c r="B60902" t="s">
        <v>2</v>
      </c>
    </row>
    <row r="60903" spans="1:2" x14ac:dyDescent="0.25">
      <c r="A60903">
        <v>31847252</v>
      </c>
      <c r="B60903" t="s">
        <v>2</v>
      </c>
    </row>
    <row r="60904" spans="1:2" x14ac:dyDescent="0.25">
      <c r="A60904">
        <v>32025147</v>
      </c>
      <c r="B60904" t="s">
        <v>2</v>
      </c>
    </row>
    <row r="60905" spans="1:2" x14ac:dyDescent="0.25">
      <c r="A60905">
        <v>20130336</v>
      </c>
      <c r="B60905" t="s">
        <v>2</v>
      </c>
    </row>
    <row r="60906" spans="1:2" x14ac:dyDescent="0.25">
      <c r="A60906">
        <v>20192818</v>
      </c>
      <c r="B60906" t="s">
        <v>2</v>
      </c>
    </row>
    <row r="60907" spans="1:2" x14ac:dyDescent="0.25">
      <c r="A60907">
        <v>31829410</v>
      </c>
      <c r="B60907" t="s">
        <v>2</v>
      </c>
    </row>
    <row r="60908" spans="1:2" x14ac:dyDescent="0.25">
      <c r="A60908">
        <v>28157674</v>
      </c>
      <c r="B60908" t="s">
        <v>2</v>
      </c>
    </row>
    <row r="60909" spans="1:2" x14ac:dyDescent="0.25">
      <c r="A60909">
        <v>25409516</v>
      </c>
      <c r="B60909" t="s">
        <v>2</v>
      </c>
    </row>
    <row r="60910" spans="1:2" x14ac:dyDescent="0.25">
      <c r="A60910">
        <v>31722247</v>
      </c>
      <c r="B60910" t="s">
        <v>2</v>
      </c>
    </row>
    <row r="60911" spans="1:2" x14ac:dyDescent="0.25">
      <c r="A60911">
        <v>23820117</v>
      </c>
      <c r="B60911" t="s">
        <v>2</v>
      </c>
    </row>
    <row r="60912" spans="1:2" x14ac:dyDescent="0.25">
      <c r="A60912">
        <v>31673576</v>
      </c>
      <c r="B60912" t="s">
        <v>2</v>
      </c>
    </row>
    <row r="60913" spans="1:2" x14ac:dyDescent="0.25">
      <c r="A60913">
        <v>30442234</v>
      </c>
      <c r="B60913" t="s">
        <v>2</v>
      </c>
    </row>
    <row r="60914" spans="1:2" x14ac:dyDescent="0.25">
      <c r="A60914">
        <v>20241526</v>
      </c>
      <c r="B60914" t="s">
        <v>2</v>
      </c>
    </row>
    <row r="60915" spans="1:2" x14ac:dyDescent="0.25">
      <c r="A60915">
        <v>30925041</v>
      </c>
      <c r="B60915" t="s">
        <v>2</v>
      </c>
    </row>
    <row r="60916" spans="1:2" x14ac:dyDescent="0.25">
      <c r="A60916">
        <v>20168717</v>
      </c>
      <c r="B60916" t="s">
        <v>2</v>
      </c>
    </row>
    <row r="60917" spans="1:2" x14ac:dyDescent="0.25">
      <c r="A60917">
        <v>22595294</v>
      </c>
      <c r="B60917" t="s">
        <v>2</v>
      </c>
    </row>
    <row r="60918" spans="1:2" x14ac:dyDescent="0.25">
      <c r="A60918">
        <v>32086109</v>
      </c>
      <c r="B60918" t="s">
        <v>2</v>
      </c>
    </row>
    <row r="60919" spans="1:2" x14ac:dyDescent="0.25">
      <c r="A60919">
        <v>30977777</v>
      </c>
      <c r="B60919" t="s">
        <v>2</v>
      </c>
    </row>
    <row r="60920" spans="1:2" x14ac:dyDescent="0.25">
      <c r="A60920">
        <v>31893427</v>
      </c>
      <c r="B60920" t="s">
        <v>2</v>
      </c>
    </row>
    <row r="60921" spans="1:2" x14ac:dyDescent="0.25">
      <c r="A60921">
        <v>20770927</v>
      </c>
      <c r="B60921" t="s">
        <v>2</v>
      </c>
    </row>
    <row r="60922" spans="1:2" x14ac:dyDescent="0.25">
      <c r="A60922">
        <v>30882045</v>
      </c>
      <c r="B60922" t="s">
        <v>2</v>
      </c>
    </row>
    <row r="60923" spans="1:2" x14ac:dyDescent="0.25">
      <c r="A60923">
        <v>23837352</v>
      </c>
      <c r="B60923" t="s">
        <v>2</v>
      </c>
    </row>
    <row r="60924" spans="1:2" x14ac:dyDescent="0.25">
      <c r="A60924">
        <v>20715383</v>
      </c>
      <c r="B60924" t="s">
        <v>2</v>
      </c>
    </row>
    <row r="60925" spans="1:2" x14ac:dyDescent="0.25">
      <c r="A60925">
        <v>25425972</v>
      </c>
      <c r="B60925" t="s">
        <v>2</v>
      </c>
    </row>
    <row r="60926" spans="1:2" x14ac:dyDescent="0.25">
      <c r="A60926">
        <v>20085210</v>
      </c>
      <c r="B60926" t="s">
        <v>2</v>
      </c>
    </row>
    <row r="60927" spans="1:2" x14ac:dyDescent="0.25">
      <c r="A60927">
        <v>20072655</v>
      </c>
      <c r="B60927" t="s">
        <v>2</v>
      </c>
    </row>
    <row r="60928" spans="1:2" x14ac:dyDescent="0.25">
      <c r="A60928">
        <v>31763563</v>
      </c>
      <c r="B60928" t="s">
        <v>2</v>
      </c>
    </row>
    <row r="60929" spans="1:2" x14ac:dyDescent="0.25">
      <c r="A60929">
        <v>32030455</v>
      </c>
      <c r="B60929" t="s">
        <v>2</v>
      </c>
    </row>
    <row r="60930" spans="1:2" x14ac:dyDescent="0.25">
      <c r="A60930">
        <v>20133191</v>
      </c>
      <c r="B60930" t="s">
        <v>2</v>
      </c>
    </row>
    <row r="60931" spans="1:2" x14ac:dyDescent="0.25">
      <c r="A60931">
        <v>26224632</v>
      </c>
      <c r="B60931" t="s">
        <v>2</v>
      </c>
    </row>
    <row r="60932" spans="1:2" x14ac:dyDescent="0.25">
      <c r="A60932">
        <v>20686873</v>
      </c>
      <c r="B60932" t="s">
        <v>2</v>
      </c>
    </row>
    <row r="60933" spans="1:2" x14ac:dyDescent="0.25">
      <c r="A60933">
        <v>22821804</v>
      </c>
      <c r="B60933" t="s">
        <v>2</v>
      </c>
    </row>
    <row r="60934" spans="1:2" x14ac:dyDescent="0.25">
      <c r="A60934">
        <v>31695205</v>
      </c>
      <c r="B60934" t="s">
        <v>2</v>
      </c>
    </row>
    <row r="60935" spans="1:2" x14ac:dyDescent="0.25">
      <c r="A60935">
        <v>22903511</v>
      </c>
      <c r="B60935" t="s">
        <v>2</v>
      </c>
    </row>
    <row r="60936" spans="1:2" x14ac:dyDescent="0.25">
      <c r="A60936">
        <v>23818105</v>
      </c>
      <c r="B60936" t="s">
        <v>2</v>
      </c>
    </row>
    <row r="60937" spans="1:2" x14ac:dyDescent="0.25">
      <c r="A60937">
        <v>32080982</v>
      </c>
      <c r="B60937" t="s">
        <v>2</v>
      </c>
    </row>
    <row r="60938" spans="1:2" x14ac:dyDescent="0.25">
      <c r="A60938">
        <v>31800580</v>
      </c>
      <c r="B60938" t="s">
        <v>2</v>
      </c>
    </row>
    <row r="60939" spans="1:2" x14ac:dyDescent="0.25">
      <c r="A60939">
        <v>25409676</v>
      </c>
      <c r="B60939" t="s">
        <v>2</v>
      </c>
    </row>
    <row r="60940" spans="1:2" x14ac:dyDescent="0.25">
      <c r="A60940">
        <v>30972227</v>
      </c>
      <c r="B60940" t="s">
        <v>2</v>
      </c>
    </row>
    <row r="60941" spans="1:2" x14ac:dyDescent="0.25">
      <c r="A60941">
        <v>31785103</v>
      </c>
      <c r="B60941" t="s">
        <v>2</v>
      </c>
    </row>
    <row r="60942" spans="1:2" x14ac:dyDescent="0.25">
      <c r="A60942">
        <v>20707923</v>
      </c>
      <c r="B60942" t="s">
        <v>2</v>
      </c>
    </row>
    <row r="60943" spans="1:2" x14ac:dyDescent="0.25">
      <c r="A60943">
        <v>20096109</v>
      </c>
      <c r="B60943" t="s">
        <v>2</v>
      </c>
    </row>
    <row r="60944" spans="1:2" x14ac:dyDescent="0.25">
      <c r="A60944">
        <v>31791591</v>
      </c>
      <c r="B60944" t="s">
        <v>2</v>
      </c>
    </row>
    <row r="60945" spans="1:2" x14ac:dyDescent="0.25">
      <c r="A60945">
        <v>20242394</v>
      </c>
      <c r="B60945" t="s">
        <v>2</v>
      </c>
    </row>
    <row r="60946" spans="1:2" x14ac:dyDescent="0.25">
      <c r="A60946">
        <v>28101432</v>
      </c>
      <c r="B60946" t="s">
        <v>2</v>
      </c>
    </row>
    <row r="60947" spans="1:2" x14ac:dyDescent="0.25">
      <c r="A60947">
        <v>20822375</v>
      </c>
      <c r="B60947" t="s">
        <v>2</v>
      </c>
    </row>
    <row r="60948" spans="1:2" x14ac:dyDescent="0.25">
      <c r="A60948">
        <v>31932483</v>
      </c>
      <c r="B60948" t="s">
        <v>2</v>
      </c>
    </row>
    <row r="60949" spans="1:2" x14ac:dyDescent="0.25">
      <c r="A60949">
        <v>30886180</v>
      </c>
      <c r="B60949" t="s">
        <v>2</v>
      </c>
    </row>
    <row r="60950" spans="1:2" x14ac:dyDescent="0.25">
      <c r="A60950">
        <v>20195165</v>
      </c>
      <c r="B60950" t="s">
        <v>2</v>
      </c>
    </row>
    <row r="60951" spans="1:2" x14ac:dyDescent="0.25">
      <c r="A60951">
        <v>20263572</v>
      </c>
      <c r="B60951" t="s">
        <v>2</v>
      </c>
    </row>
    <row r="60952" spans="1:2" x14ac:dyDescent="0.25">
      <c r="A60952">
        <v>20686584</v>
      </c>
      <c r="B60952" t="s">
        <v>2</v>
      </c>
    </row>
    <row r="60953" spans="1:2" x14ac:dyDescent="0.25">
      <c r="A60953">
        <v>31702629</v>
      </c>
      <c r="B60953" t="s">
        <v>2</v>
      </c>
    </row>
    <row r="60954" spans="1:2" x14ac:dyDescent="0.25">
      <c r="A60954">
        <v>23847999</v>
      </c>
      <c r="B60954" t="s">
        <v>2</v>
      </c>
    </row>
    <row r="60955" spans="1:2" x14ac:dyDescent="0.25">
      <c r="A60955">
        <v>30446834</v>
      </c>
      <c r="B60955" t="s">
        <v>2</v>
      </c>
    </row>
    <row r="60956" spans="1:2" x14ac:dyDescent="0.25">
      <c r="A60956">
        <v>22393932</v>
      </c>
      <c r="B60956" t="s">
        <v>2</v>
      </c>
    </row>
    <row r="60957" spans="1:2" x14ac:dyDescent="0.25">
      <c r="A60957">
        <v>20251381</v>
      </c>
      <c r="B60957" t="s">
        <v>2</v>
      </c>
    </row>
    <row r="60958" spans="1:2" x14ac:dyDescent="0.25">
      <c r="A60958">
        <v>21038980</v>
      </c>
      <c r="B60958" t="s">
        <v>2</v>
      </c>
    </row>
    <row r="60959" spans="1:2" x14ac:dyDescent="0.25">
      <c r="A60959">
        <v>32079795</v>
      </c>
      <c r="B60959" t="s">
        <v>2</v>
      </c>
    </row>
    <row r="60960" spans="1:2" x14ac:dyDescent="0.25">
      <c r="A60960">
        <v>25400169</v>
      </c>
      <c r="B60960" t="s">
        <v>2</v>
      </c>
    </row>
    <row r="60961" spans="1:2" x14ac:dyDescent="0.25">
      <c r="A60961">
        <v>31701146</v>
      </c>
      <c r="B60961" t="s">
        <v>2</v>
      </c>
    </row>
    <row r="60962" spans="1:2" x14ac:dyDescent="0.25">
      <c r="A60962">
        <v>20869084</v>
      </c>
      <c r="B60962" t="s">
        <v>2</v>
      </c>
    </row>
    <row r="60963" spans="1:2" x14ac:dyDescent="0.25">
      <c r="A60963">
        <v>20695046</v>
      </c>
      <c r="B60963" t="s">
        <v>2</v>
      </c>
    </row>
    <row r="60964" spans="1:2" x14ac:dyDescent="0.25">
      <c r="A60964">
        <v>30968405</v>
      </c>
      <c r="B60964" t="s">
        <v>2</v>
      </c>
    </row>
    <row r="60965" spans="1:2" x14ac:dyDescent="0.25">
      <c r="A60965">
        <v>31283081</v>
      </c>
      <c r="B60965" t="s">
        <v>2</v>
      </c>
    </row>
    <row r="60966" spans="1:2" x14ac:dyDescent="0.25">
      <c r="A60966">
        <v>31132804</v>
      </c>
      <c r="B60966" t="s">
        <v>2</v>
      </c>
    </row>
    <row r="60967" spans="1:2" x14ac:dyDescent="0.25">
      <c r="A60967">
        <v>31945256</v>
      </c>
      <c r="B60967" t="s">
        <v>2</v>
      </c>
    </row>
    <row r="60968" spans="1:2" x14ac:dyDescent="0.25">
      <c r="A60968">
        <v>31821132</v>
      </c>
      <c r="B60968" t="s">
        <v>2</v>
      </c>
    </row>
    <row r="60969" spans="1:2" x14ac:dyDescent="0.25">
      <c r="A60969">
        <v>32058328</v>
      </c>
      <c r="B60969" t="s">
        <v>2</v>
      </c>
    </row>
    <row r="60970" spans="1:2" x14ac:dyDescent="0.25">
      <c r="A60970">
        <v>20165039</v>
      </c>
      <c r="B60970" t="s">
        <v>2</v>
      </c>
    </row>
    <row r="60971" spans="1:2" x14ac:dyDescent="0.25">
      <c r="A60971">
        <v>31730771</v>
      </c>
      <c r="B60971" t="s">
        <v>2</v>
      </c>
    </row>
    <row r="60972" spans="1:2" x14ac:dyDescent="0.25">
      <c r="A60972">
        <v>20676753</v>
      </c>
      <c r="B60972" t="s">
        <v>2</v>
      </c>
    </row>
    <row r="60973" spans="1:2" x14ac:dyDescent="0.25">
      <c r="A60973">
        <v>32083781</v>
      </c>
      <c r="B60973" t="s">
        <v>2</v>
      </c>
    </row>
    <row r="60974" spans="1:2" x14ac:dyDescent="0.25">
      <c r="A60974">
        <v>31998261</v>
      </c>
      <c r="B60974" t="s">
        <v>2</v>
      </c>
    </row>
    <row r="60975" spans="1:2" x14ac:dyDescent="0.25">
      <c r="A60975">
        <v>23849171</v>
      </c>
      <c r="B60975" t="s">
        <v>2</v>
      </c>
    </row>
    <row r="60976" spans="1:2" x14ac:dyDescent="0.25">
      <c r="A60976">
        <v>20232035</v>
      </c>
      <c r="B60976" t="s">
        <v>2</v>
      </c>
    </row>
    <row r="60977" spans="1:2" x14ac:dyDescent="0.25">
      <c r="A60977">
        <v>25416833</v>
      </c>
      <c r="B60977" t="s">
        <v>2</v>
      </c>
    </row>
    <row r="60978" spans="1:2" x14ac:dyDescent="0.25">
      <c r="A60978">
        <v>26180589</v>
      </c>
      <c r="B60978" t="s">
        <v>2</v>
      </c>
    </row>
    <row r="60979" spans="1:2" x14ac:dyDescent="0.25">
      <c r="A60979">
        <v>31828802</v>
      </c>
      <c r="B60979" t="s">
        <v>2</v>
      </c>
    </row>
    <row r="60980" spans="1:2" x14ac:dyDescent="0.25">
      <c r="A60980">
        <v>28112528</v>
      </c>
      <c r="B60980" t="s">
        <v>2</v>
      </c>
    </row>
    <row r="60981" spans="1:2" x14ac:dyDescent="0.25">
      <c r="A60981">
        <v>20088120</v>
      </c>
      <c r="B60981" t="s">
        <v>2</v>
      </c>
    </row>
    <row r="60982" spans="1:2" x14ac:dyDescent="0.25">
      <c r="A60982">
        <v>32010559</v>
      </c>
      <c r="B60982" t="s">
        <v>2</v>
      </c>
    </row>
    <row r="60983" spans="1:2" x14ac:dyDescent="0.25">
      <c r="A60983">
        <v>31676125</v>
      </c>
      <c r="B60983" t="s">
        <v>2</v>
      </c>
    </row>
    <row r="60984" spans="1:2" x14ac:dyDescent="0.25">
      <c r="A60984">
        <v>20176551</v>
      </c>
      <c r="B60984" t="s">
        <v>2</v>
      </c>
    </row>
    <row r="60985" spans="1:2" x14ac:dyDescent="0.25">
      <c r="A60985">
        <v>31752883</v>
      </c>
      <c r="B60985" t="s">
        <v>2</v>
      </c>
    </row>
    <row r="60986" spans="1:2" x14ac:dyDescent="0.25">
      <c r="A60986">
        <v>26217280</v>
      </c>
      <c r="B60986" t="s">
        <v>2</v>
      </c>
    </row>
    <row r="60987" spans="1:2" x14ac:dyDescent="0.25">
      <c r="A60987">
        <v>31963192</v>
      </c>
      <c r="B60987" t="s">
        <v>2</v>
      </c>
    </row>
    <row r="60988" spans="1:2" x14ac:dyDescent="0.25">
      <c r="A60988">
        <v>30940246</v>
      </c>
      <c r="B60988" t="s">
        <v>2</v>
      </c>
    </row>
    <row r="60989" spans="1:2" x14ac:dyDescent="0.25">
      <c r="A60989">
        <v>31911073</v>
      </c>
      <c r="B60989" t="s">
        <v>2</v>
      </c>
    </row>
    <row r="60990" spans="1:2" x14ac:dyDescent="0.25">
      <c r="A60990">
        <v>31682910</v>
      </c>
      <c r="B60990" t="s">
        <v>2</v>
      </c>
    </row>
    <row r="60991" spans="1:2" x14ac:dyDescent="0.25">
      <c r="A60991">
        <v>31682664</v>
      </c>
      <c r="B60991" t="s">
        <v>2</v>
      </c>
    </row>
    <row r="60992" spans="1:2" x14ac:dyDescent="0.25">
      <c r="A60992">
        <v>30917209</v>
      </c>
      <c r="B60992" t="s">
        <v>2</v>
      </c>
    </row>
    <row r="60993" spans="1:2" x14ac:dyDescent="0.25">
      <c r="A60993">
        <v>20719062</v>
      </c>
      <c r="B60993" t="s">
        <v>2</v>
      </c>
    </row>
    <row r="60994" spans="1:2" x14ac:dyDescent="0.25">
      <c r="A60994">
        <v>22735336</v>
      </c>
      <c r="B60994" t="s">
        <v>2</v>
      </c>
    </row>
    <row r="60995" spans="1:2" x14ac:dyDescent="0.25">
      <c r="A60995">
        <v>26248769</v>
      </c>
      <c r="B60995" t="s">
        <v>2</v>
      </c>
    </row>
    <row r="60996" spans="1:2" x14ac:dyDescent="0.25">
      <c r="A60996">
        <v>31779270</v>
      </c>
      <c r="B60996" t="s">
        <v>2</v>
      </c>
    </row>
    <row r="60997" spans="1:2" x14ac:dyDescent="0.25">
      <c r="A60997">
        <v>31753363</v>
      </c>
      <c r="B60997" t="s">
        <v>2</v>
      </c>
    </row>
    <row r="60998" spans="1:2" x14ac:dyDescent="0.25">
      <c r="A60998">
        <v>29085220</v>
      </c>
      <c r="B60998" t="s">
        <v>2</v>
      </c>
    </row>
    <row r="60999" spans="1:2" x14ac:dyDescent="0.25">
      <c r="A60999">
        <v>22953479</v>
      </c>
      <c r="B60999" t="s">
        <v>2</v>
      </c>
    </row>
    <row r="61000" spans="1:2" x14ac:dyDescent="0.25">
      <c r="A61000">
        <v>27221595</v>
      </c>
      <c r="B61000" t="s">
        <v>2</v>
      </c>
    </row>
    <row r="61001" spans="1:2" x14ac:dyDescent="0.25">
      <c r="A61001">
        <v>20611976</v>
      </c>
      <c r="B61001" t="s">
        <v>2</v>
      </c>
    </row>
    <row r="61002" spans="1:2" x14ac:dyDescent="0.25">
      <c r="A61002">
        <v>28118470</v>
      </c>
      <c r="B61002" t="s">
        <v>2</v>
      </c>
    </row>
    <row r="61003" spans="1:2" x14ac:dyDescent="0.25">
      <c r="A61003">
        <v>32050601</v>
      </c>
      <c r="B61003" t="s">
        <v>2</v>
      </c>
    </row>
    <row r="61004" spans="1:2" x14ac:dyDescent="0.25">
      <c r="A61004">
        <v>31332919</v>
      </c>
      <c r="B61004" t="s">
        <v>2</v>
      </c>
    </row>
    <row r="61005" spans="1:2" x14ac:dyDescent="0.25">
      <c r="A61005">
        <v>31829663</v>
      </c>
      <c r="B61005" t="s">
        <v>2</v>
      </c>
    </row>
    <row r="61006" spans="1:2" x14ac:dyDescent="0.25">
      <c r="A61006">
        <v>20676148</v>
      </c>
      <c r="B61006" t="s">
        <v>2</v>
      </c>
    </row>
    <row r="61007" spans="1:2" x14ac:dyDescent="0.25">
      <c r="A61007">
        <v>31323301</v>
      </c>
      <c r="B61007" t="s">
        <v>2</v>
      </c>
    </row>
    <row r="61008" spans="1:2" x14ac:dyDescent="0.25">
      <c r="A61008">
        <v>31999179</v>
      </c>
      <c r="B61008" t="s">
        <v>2</v>
      </c>
    </row>
    <row r="61009" spans="1:2" x14ac:dyDescent="0.25">
      <c r="A61009">
        <v>20756605</v>
      </c>
      <c r="B61009" t="s">
        <v>2</v>
      </c>
    </row>
    <row r="61010" spans="1:2" x14ac:dyDescent="0.25">
      <c r="A61010">
        <v>22360141</v>
      </c>
      <c r="B61010" t="s">
        <v>2</v>
      </c>
    </row>
    <row r="61011" spans="1:2" x14ac:dyDescent="0.25">
      <c r="A61011">
        <v>31882838</v>
      </c>
      <c r="B61011" t="s">
        <v>2</v>
      </c>
    </row>
    <row r="61012" spans="1:2" x14ac:dyDescent="0.25">
      <c r="A61012">
        <v>31309746</v>
      </c>
      <c r="B61012" t="s">
        <v>2</v>
      </c>
    </row>
    <row r="61013" spans="1:2" x14ac:dyDescent="0.25">
      <c r="A61013">
        <v>32017385</v>
      </c>
      <c r="B61013" t="s">
        <v>2</v>
      </c>
    </row>
    <row r="61014" spans="1:2" x14ac:dyDescent="0.25">
      <c r="A61014">
        <v>20132380</v>
      </c>
      <c r="B61014" t="s">
        <v>2</v>
      </c>
    </row>
    <row r="61015" spans="1:2" x14ac:dyDescent="0.25">
      <c r="A61015">
        <v>26189650</v>
      </c>
      <c r="B61015" t="s">
        <v>2</v>
      </c>
    </row>
    <row r="61016" spans="1:2" x14ac:dyDescent="0.25">
      <c r="A61016">
        <v>32053869</v>
      </c>
      <c r="B61016" t="s">
        <v>2</v>
      </c>
    </row>
    <row r="61017" spans="1:2" x14ac:dyDescent="0.25">
      <c r="A61017">
        <v>30914413</v>
      </c>
      <c r="B61017" t="s">
        <v>2</v>
      </c>
    </row>
    <row r="61018" spans="1:2" x14ac:dyDescent="0.25">
      <c r="A61018">
        <v>31694626</v>
      </c>
      <c r="B61018" t="s">
        <v>2</v>
      </c>
    </row>
    <row r="61019" spans="1:2" x14ac:dyDescent="0.25">
      <c r="A61019">
        <v>23123247</v>
      </c>
      <c r="B61019" t="s">
        <v>2</v>
      </c>
    </row>
    <row r="61020" spans="1:2" x14ac:dyDescent="0.25">
      <c r="A61020">
        <v>20677496</v>
      </c>
      <c r="B61020" t="s">
        <v>2</v>
      </c>
    </row>
    <row r="61021" spans="1:2" x14ac:dyDescent="0.25">
      <c r="A61021">
        <v>22850719</v>
      </c>
      <c r="B61021" t="s">
        <v>2</v>
      </c>
    </row>
    <row r="61022" spans="1:2" x14ac:dyDescent="0.25">
      <c r="A61022">
        <v>31879930</v>
      </c>
      <c r="B61022" t="s">
        <v>2</v>
      </c>
    </row>
    <row r="61023" spans="1:2" x14ac:dyDescent="0.25">
      <c r="A61023">
        <v>20726345</v>
      </c>
      <c r="B61023" t="s">
        <v>2</v>
      </c>
    </row>
    <row r="61024" spans="1:2" x14ac:dyDescent="0.25">
      <c r="A61024">
        <v>31778321</v>
      </c>
      <c r="B61024" t="s">
        <v>2</v>
      </c>
    </row>
    <row r="61025" spans="1:2" x14ac:dyDescent="0.25">
      <c r="A61025">
        <v>32021044</v>
      </c>
      <c r="B61025" t="s">
        <v>2</v>
      </c>
    </row>
    <row r="61026" spans="1:2" x14ac:dyDescent="0.25">
      <c r="A61026">
        <v>28116607</v>
      </c>
      <c r="B61026" t="s">
        <v>2</v>
      </c>
    </row>
    <row r="61027" spans="1:2" x14ac:dyDescent="0.25">
      <c r="A61027">
        <v>31864574</v>
      </c>
      <c r="B61027" t="s">
        <v>2</v>
      </c>
    </row>
    <row r="61028" spans="1:2" x14ac:dyDescent="0.25">
      <c r="A61028">
        <v>31945278</v>
      </c>
      <c r="B61028" t="s">
        <v>2</v>
      </c>
    </row>
    <row r="61029" spans="1:2" x14ac:dyDescent="0.25">
      <c r="A61029">
        <v>29432461</v>
      </c>
      <c r="B61029" t="s">
        <v>2</v>
      </c>
    </row>
    <row r="61030" spans="1:2" x14ac:dyDescent="0.25">
      <c r="A61030">
        <v>32039317</v>
      </c>
      <c r="B61030" t="s">
        <v>2</v>
      </c>
    </row>
    <row r="61031" spans="1:2" x14ac:dyDescent="0.25">
      <c r="A61031">
        <v>22573055</v>
      </c>
      <c r="B61031" t="s">
        <v>2</v>
      </c>
    </row>
    <row r="61032" spans="1:2" x14ac:dyDescent="0.25">
      <c r="A61032">
        <v>20109713</v>
      </c>
      <c r="B61032" t="s">
        <v>2</v>
      </c>
    </row>
    <row r="61033" spans="1:2" x14ac:dyDescent="0.25">
      <c r="A61033">
        <v>28900522</v>
      </c>
      <c r="B61033" t="s">
        <v>2</v>
      </c>
    </row>
    <row r="61034" spans="1:2" x14ac:dyDescent="0.25">
      <c r="A61034">
        <v>30911382</v>
      </c>
      <c r="B61034" t="s">
        <v>2</v>
      </c>
    </row>
    <row r="61035" spans="1:2" x14ac:dyDescent="0.25">
      <c r="A61035">
        <v>22373721</v>
      </c>
      <c r="B61035" t="s">
        <v>2</v>
      </c>
    </row>
    <row r="61036" spans="1:2" x14ac:dyDescent="0.25">
      <c r="A61036">
        <v>20765874</v>
      </c>
      <c r="B61036" t="s">
        <v>2</v>
      </c>
    </row>
    <row r="61037" spans="1:2" x14ac:dyDescent="0.25">
      <c r="A61037">
        <v>20230221</v>
      </c>
      <c r="B61037" t="s">
        <v>2</v>
      </c>
    </row>
    <row r="61038" spans="1:2" x14ac:dyDescent="0.25">
      <c r="A61038">
        <v>20759828</v>
      </c>
      <c r="B61038" t="s">
        <v>2</v>
      </c>
    </row>
    <row r="61039" spans="1:2" x14ac:dyDescent="0.25">
      <c r="A61039">
        <v>26228750</v>
      </c>
      <c r="B61039" t="s">
        <v>2</v>
      </c>
    </row>
    <row r="61040" spans="1:2" x14ac:dyDescent="0.25">
      <c r="A61040">
        <v>32014957</v>
      </c>
      <c r="B61040" t="s">
        <v>2</v>
      </c>
    </row>
    <row r="61041" spans="1:2" x14ac:dyDescent="0.25">
      <c r="A61041">
        <v>31654902</v>
      </c>
      <c r="B61041" t="s">
        <v>2</v>
      </c>
    </row>
    <row r="61042" spans="1:2" x14ac:dyDescent="0.25">
      <c r="A61042">
        <v>31986858</v>
      </c>
      <c r="B61042" t="s">
        <v>2</v>
      </c>
    </row>
    <row r="61043" spans="1:2" x14ac:dyDescent="0.25">
      <c r="A61043">
        <v>30895481</v>
      </c>
      <c r="B61043" t="s">
        <v>2</v>
      </c>
    </row>
    <row r="61044" spans="1:2" x14ac:dyDescent="0.25">
      <c r="A61044">
        <v>31313590</v>
      </c>
      <c r="B61044" t="s">
        <v>2</v>
      </c>
    </row>
    <row r="61045" spans="1:2" x14ac:dyDescent="0.25">
      <c r="A61045">
        <v>28090066</v>
      </c>
      <c r="B61045" t="s">
        <v>2</v>
      </c>
    </row>
    <row r="61046" spans="1:2" x14ac:dyDescent="0.25">
      <c r="A61046">
        <v>30981056</v>
      </c>
      <c r="B61046" t="s">
        <v>2</v>
      </c>
    </row>
    <row r="61047" spans="1:2" x14ac:dyDescent="0.25">
      <c r="A61047">
        <v>31743238</v>
      </c>
      <c r="B61047" t="s">
        <v>2</v>
      </c>
    </row>
    <row r="61048" spans="1:2" x14ac:dyDescent="0.25">
      <c r="A61048">
        <v>31698038</v>
      </c>
      <c r="B61048" t="s">
        <v>2</v>
      </c>
    </row>
    <row r="61049" spans="1:2" x14ac:dyDescent="0.25">
      <c r="A61049">
        <v>31005588</v>
      </c>
      <c r="B61049" t="s">
        <v>2</v>
      </c>
    </row>
    <row r="61050" spans="1:2" x14ac:dyDescent="0.25">
      <c r="A61050">
        <v>30848942</v>
      </c>
      <c r="B61050" t="s">
        <v>2</v>
      </c>
    </row>
    <row r="61051" spans="1:2" x14ac:dyDescent="0.25">
      <c r="A61051">
        <v>22005548</v>
      </c>
      <c r="B61051" t="s">
        <v>2</v>
      </c>
    </row>
    <row r="61052" spans="1:2" x14ac:dyDescent="0.25">
      <c r="A61052">
        <v>31693331</v>
      </c>
      <c r="B61052" t="s">
        <v>2</v>
      </c>
    </row>
    <row r="61053" spans="1:2" x14ac:dyDescent="0.25">
      <c r="A61053">
        <v>26150984</v>
      </c>
      <c r="B61053" t="s">
        <v>2</v>
      </c>
    </row>
    <row r="61054" spans="1:2" x14ac:dyDescent="0.25">
      <c r="A61054">
        <v>20808434</v>
      </c>
      <c r="B61054" t="s">
        <v>2</v>
      </c>
    </row>
    <row r="61055" spans="1:2" x14ac:dyDescent="0.25">
      <c r="A61055">
        <v>31829302</v>
      </c>
      <c r="B61055" t="s">
        <v>2</v>
      </c>
    </row>
    <row r="61056" spans="1:2" x14ac:dyDescent="0.25">
      <c r="A61056">
        <v>20878580</v>
      </c>
      <c r="B61056" t="s">
        <v>2</v>
      </c>
    </row>
    <row r="61057" spans="1:2" x14ac:dyDescent="0.25">
      <c r="A61057">
        <v>31828944</v>
      </c>
      <c r="B61057" t="s">
        <v>2</v>
      </c>
    </row>
    <row r="61058" spans="1:2" x14ac:dyDescent="0.25">
      <c r="A61058">
        <v>31129106</v>
      </c>
      <c r="B61058" t="s">
        <v>2</v>
      </c>
    </row>
    <row r="61059" spans="1:2" x14ac:dyDescent="0.25">
      <c r="A61059">
        <v>31706551</v>
      </c>
      <c r="B61059" t="s">
        <v>2</v>
      </c>
    </row>
    <row r="61060" spans="1:2" x14ac:dyDescent="0.25">
      <c r="A61060">
        <v>23816975</v>
      </c>
      <c r="B61060" t="s">
        <v>2</v>
      </c>
    </row>
    <row r="61061" spans="1:2" x14ac:dyDescent="0.25">
      <c r="A61061">
        <v>28485311</v>
      </c>
      <c r="B61061" t="s">
        <v>2</v>
      </c>
    </row>
    <row r="61062" spans="1:2" x14ac:dyDescent="0.25">
      <c r="A61062">
        <v>20709575</v>
      </c>
      <c r="B61062" t="s">
        <v>2</v>
      </c>
    </row>
    <row r="61063" spans="1:2" x14ac:dyDescent="0.25">
      <c r="A61063">
        <v>28158152</v>
      </c>
      <c r="B61063" t="s">
        <v>2</v>
      </c>
    </row>
    <row r="61064" spans="1:2" x14ac:dyDescent="0.25">
      <c r="A61064">
        <v>23859978</v>
      </c>
      <c r="B61064" t="s">
        <v>2</v>
      </c>
    </row>
    <row r="61065" spans="1:2" x14ac:dyDescent="0.25">
      <c r="A61065">
        <v>20766589</v>
      </c>
      <c r="B61065" t="s">
        <v>2</v>
      </c>
    </row>
    <row r="61066" spans="1:2" x14ac:dyDescent="0.25">
      <c r="A61066">
        <v>31787792</v>
      </c>
      <c r="B61066" t="s">
        <v>2</v>
      </c>
    </row>
    <row r="61067" spans="1:2" x14ac:dyDescent="0.25">
      <c r="A61067">
        <v>31847064</v>
      </c>
      <c r="B61067" t="s">
        <v>2</v>
      </c>
    </row>
    <row r="61068" spans="1:2" x14ac:dyDescent="0.25">
      <c r="A61068">
        <v>30914263</v>
      </c>
      <c r="B61068" t="s">
        <v>2</v>
      </c>
    </row>
    <row r="61069" spans="1:2" x14ac:dyDescent="0.25">
      <c r="A61069">
        <v>32043261</v>
      </c>
      <c r="B61069" t="s">
        <v>2</v>
      </c>
    </row>
    <row r="61070" spans="1:2" x14ac:dyDescent="0.25">
      <c r="A61070">
        <v>20209922</v>
      </c>
      <c r="B61070" t="s">
        <v>2</v>
      </c>
    </row>
    <row r="61071" spans="1:2" x14ac:dyDescent="0.25">
      <c r="A61071">
        <v>20689273</v>
      </c>
      <c r="B61071" t="s">
        <v>2</v>
      </c>
    </row>
    <row r="61072" spans="1:2" x14ac:dyDescent="0.25">
      <c r="A61072">
        <v>20234045</v>
      </c>
      <c r="B61072" t="s">
        <v>2</v>
      </c>
    </row>
    <row r="61073" spans="1:2" x14ac:dyDescent="0.25">
      <c r="A61073">
        <v>28124396</v>
      </c>
      <c r="B61073" t="s">
        <v>2</v>
      </c>
    </row>
    <row r="61074" spans="1:2" x14ac:dyDescent="0.25">
      <c r="A61074">
        <v>31732345</v>
      </c>
      <c r="B61074" t="s">
        <v>2</v>
      </c>
    </row>
    <row r="61075" spans="1:2" x14ac:dyDescent="0.25">
      <c r="A61075">
        <v>31867210</v>
      </c>
      <c r="B61075" t="s">
        <v>2</v>
      </c>
    </row>
    <row r="61076" spans="1:2" x14ac:dyDescent="0.25">
      <c r="A61076">
        <v>20756409</v>
      </c>
      <c r="B61076" t="s">
        <v>2</v>
      </c>
    </row>
    <row r="61077" spans="1:2" x14ac:dyDescent="0.25">
      <c r="A61077">
        <v>31888704</v>
      </c>
      <c r="B61077" t="s">
        <v>2</v>
      </c>
    </row>
    <row r="61078" spans="1:2" x14ac:dyDescent="0.25">
      <c r="A61078">
        <v>27401393</v>
      </c>
      <c r="B61078" t="s">
        <v>2</v>
      </c>
    </row>
    <row r="61079" spans="1:2" x14ac:dyDescent="0.25">
      <c r="A61079">
        <v>31888653</v>
      </c>
      <c r="B61079" t="s">
        <v>2</v>
      </c>
    </row>
    <row r="61080" spans="1:2" x14ac:dyDescent="0.25">
      <c r="A61080">
        <v>31971967</v>
      </c>
      <c r="B61080" t="s">
        <v>2</v>
      </c>
    </row>
    <row r="61081" spans="1:2" x14ac:dyDescent="0.25">
      <c r="A61081">
        <v>20074065</v>
      </c>
      <c r="B61081" t="s">
        <v>2</v>
      </c>
    </row>
    <row r="61082" spans="1:2" x14ac:dyDescent="0.25">
      <c r="A61082">
        <v>20247181</v>
      </c>
      <c r="B61082" t="s">
        <v>2</v>
      </c>
    </row>
    <row r="61083" spans="1:2" x14ac:dyDescent="0.25">
      <c r="A61083">
        <v>20222166</v>
      </c>
      <c r="B61083" t="s">
        <v>2</v>
      </c>
    </row>
    <row r="61084" spans="1:2" x14ac:dyDescent="0.25">
      <c r="A61084">
        <v>20839170</v>
      </c>
      <c r="B61084" t="s">
        <v>2</v>
      </c>
    </row>
    <row r="61085" spans="1:2" x14ac:dyDescent="0.25">
      <c r="A61085">
        <v>31903054</v>
      </c>
      <c r="B61085" t="s">
        <v>2</v>
      </c>
    </row>
    <row r="61086" spans="1:2" x14ac:dyDescent="0.25">
      <c r="A61086">
        <v>28584611</v>
      </c>
      <c r="B61086" t="s">
        <v>2</v>
      </c>
    </row>
    <row r="61087" spans="1:2" x14ac:dyDescent="0.25">
      <c r="A61087">
        <v>30890298</v>
      </c>
      <c r="B61087" t="s">
        <v>2</v>
      </c>
    </row>
    <row r="61088" spans="1:2" x14ac:dyDescent="0.25">
      <c r="A61088">
        <v>30597792</v>
      </c>
      <c r="B61088" t="s">
        <v>2</v>
      </c>
    </row>
    <row r="61089" spans="1:2" x14ac:dyDescent="0.25">
      <c r="A61089">
        <v>20179746</v>
      </c>
      <c r="B61089" t="s">
        <v>2</v>
      </c>
    </row>
    <row r="61090" spans="1:2" x14ac:dyDescent="0.25">
      <c r="A61090">
        <v>23102501</v>
      </c>
      <c r="B61090" t="s">
        <v>2</v>
      </c>
    </row>
    <row r="61091" spans="1:2" x14ac:dyDescent="0.25">
      <c r="A61091">
        <v>31754425</v>
      </c>
      <c r="B61091" t="s">
        <v>2</v>
      </c>
    </row>
    <row r="61092" spans="1:2" x14ac:dyDescent="0.25">
      <c r="A61092">
        <v>31893724</v>
      </c>
      <c r="B61092" t="s">
        <v>2</v>
      </c>
    </row>
    <row r="61093" spans="1:2" x14ac:dyDescent="0.25">
      <c r="A61093">
        <v>31709886</v>
      </c>
      <c r="B61093" t="s">
        <v>2</v>
      </c>
    </row>
    <row r="61094" spans="1:2" x14ac:dyDescent="0.25">
      <c r="A61094">
        <v>32021217</v>
      </c>
      <c r="B61094" t="s">
        <v>2</v>
      </c>
    </row>
    <row r="61095" spans="1:2" x14ac:dyDescent="0.25">
      <c r="A61095">
        <v>31900729</v>
      </c>
      <c r="B61095" t="s">
        <v>2</v>
      </c>
    </row>
    <row r="61096" spans="1:2" x14ac:dyDescent="0.25">
      <c r="A61096">
        <v>22994775</v>
      </c>
      <c r="B61096" t="s">
        <v>2</v>
      </c>
    </row>
    <row r="61097" spans="1:2" x14ac:dyDescent="0.25">
      <c r="A61097">
        <v>26132350</v>
      </c>
      <c r="B61097" t="s">
        <v>2</v>
      </c>
    </row>
    <row r="61098" spans="1:2" x14ac:dyDescent="0.25">
      <c r="A61098">
        <v>20235143</v>
      </c>
      <c r="B61098" t="s">
        <v>2</v>
      </c>
    </row>
    <row r="61099" spans="1:2" x14ac:dyDescent="0.25">
      <c r="A61099">
        <v>31002392</v>
      </c>
      <c r="B61099" t="s">
        <v>2</v>
      </c>
    </row>
    <row r="61100" spans="1:2" x14ac:dyDescent="0.25">
      <c r="A61100">
        <v>31743414</v>
      </c>
      <c r="B61100" t="s">
        <v>2</v>
      </c>
    </row>
    <row r="61101" spans="1:2" x14ac:dyDescent="0.25">
      <c r="A61101">
        <v>20063009</v>
      </c>
      <c r="B61101" t="s">
        <v>2</v>
      </c>
    </row>
    <row r="61102" spans="1:2" x14ac:dyDescent="0.25">
      <c r="A61102">
        <v>30881703</v>
      </c>
      <c r="B61102" t="s">
        <v>2</v>
      </c>
    </row>
    <row r="61103" spans="1:2" x14ac:dyDescent="0.25">
      <c r="A61103">
        <v>20224099</v>
      </c>
      <c r="B61103" t="s">
        <v>2</v>
      </c>
    </row>
    <row r="61104" spans="1:2" x14ac:dyDescent="0.25">
      <c r="A61104">
        <v>31841519</v>
      </c>
      <c r="B61104" t="s">
        <v>2</v>
      </c>
    </row>
    <row r="61105" spans="1:2" x14ac:dyDescent="0.25">
      <c r="A61105">
        <v>28087980</v>
      </c>
      <c r="B61105" t="s">
        <v>2</v>
      </c>
    </row>
    <row r="61106" spans="1:2" x14ac:dyDescent="0.25">
      <c r="A61106">
        <v>31300118</v>
      </c>
      <c r="B61106" t="s">
        <v>2</v>
      </c>
    </row>
    <row r="61107" spans="1:2" x14ac:dyDescent="0.25">
      <c r="A61107">
        <v>31893721</v>
      </c>
      <c r="B61107" t="s">
        <v>2</v>
      </c>
    </row>
    <row r="61108" spans="1:2" x14ac:dyDescent="0.25">
      <c r="A61108">
        <v>20815657</v>
      </c>
      <c r="B61108" t="s">
        <v>2</v>
      </c>
    </row>
    <row r="61109" spans="1:2" x14ac:dyDescent="0.25">
      <c r="A61109">
        <v>31862760</v>
      </c>
      <c r="B61109" t="s">
        <v>2</v>
      </c>
    </row>
    <row r="61110" spans="1:2" x14ac:dyDescent="0.25">
      <c r="A61110">
        <v>22650000</v>
      </c>
      <c r="B61110" t="s">
        <v>2</v>
      </c>
    </row>
    <row r="61111" spans="1:2" x14ac:dyDescent="0.25">
      <c r="A61111">
        <v>31788492</v>
      </c>
      <c r="B61111" t="s">
        <v>2</v>
      </c>
    </row>
    <row r="61112" spans="1:2" x14ac:dyDescent="0.25">
      <c r="A61112">
        <v>20715048</v>
      </c>
      <c r="B61112" t="s">
        <v>2</v>
      </c>
    </row>
    <row r="61113" spans="1:2" x14ac:dyDescent="0.25">
      <c r="A61113">
        <v>31935028</v>
      </c>
      <c r="B61113" t="s">
        <v>2</v>
      </c>
    </row>
    <row r="61114" spans="1:2" x14ac:dyDescent="0.25">
      <c r="A61114">
        <v>31857817</v>
      </c>
      <c r="B61114" t="s">
        <v>2</v>
      </c>
    </row>
    <row r="61115" spans="1:2" x14ac:dyDescent="0.25">
      <c r="A61115">
        <v>30972209</v>
      </c>
      <c r="B61115" t="s">
        <v>2</v>
      </c>
    </row>
    <row r="61116" spans="1:2" x14ac:dyDescent="0.25">
      <c r="A61116">
        <v>20972166</v>
      </c>
      <c r="B61116" t="s">
        <v>2</v>
      </c>
    </row>
    <row r="61117" spans="1:2" x14ac:dyDescent="0.25">
      <c r="A61117">
        <v>22579457</v>
      </c>
      <c r="B61117" t="s">
        <v>2</v>
      </c>
    </row>
    <row r="61118" spans="1:2" x14ac:dyDescent="0.25">
      <c r="A61118">
        <v>21766463</v>
      </c>
      <c r="B61118" t="s">
        <v>2</v>
      </c>
    </row>
    <row r="61119" spans="1:2" x14ac:dyDescent="0.25">
      <c r="A61119">
        <v>31989436</v>
      </c>
      <c r="B61119" t="s">
        <v>2</v>
      </c>
    </row>
    <row r="61120" spans="1:2" x14ac:dyDescent="0.25">
      <c r="A61120">
        <v>31124879</v>
      </c>
      <c r="B61120" t="s">
        <v>2</v>
      </c>
    </row>
    <row r="61121" spans="1:2" x14ac:dyDescent="0.25">
      <c r="A61121">
        <v>31286993</v>
      </c>
      <c r="B61121" t="s">
        <v>2</v>
      </c>
    </row>
    <row r="61122" spans="1:2" x14ac:dyDescent="0.25">
      <c r="A61122">
        <v>22459172</v>
      </c>
      <c r="B61122" t="s">
        <v>2</v>
      </c>
    </row>
    <row r="61123" spans="1:2" x14ac:dyDescent="0.25">
      <c r="A61123">
        <v>22472767</v>
      </c>
      <c r="B61123" t="s">
        <v>2</v>
      </c>
    </row>
    <row r="61124" spans="1:2" x14ac:dyDescent="0.25">
      <c r="A61124">
        <v>20180888</v>
      </c>
      <c r="B61124" t="s">
        <v>2</v>
      </c>
    </row>
    <row r="61125" spans="1:2" x14ac:dyDescent="0.25">
      <c r="A61125">
        <v>27299659</v>
      </c>
      <c r="B61125" t="s">
        <v>2</v>
      </c>
    </row>
    <row r="61126" spans="1:2" x14ac:dyDescent="0.25">
      <c r="A61126">
        <v>26118954</v>
      </c>
      <c r="B61126" t="s">
        <v>2</v>
      </c>
    </row>
    <row r="61127" spans="1:2" x14ac:dyDescent="0.25">
      <c r="A61127">
        <v>32057771</v>
      </c>
      <c r="B61127" t="s">
        <v>2</v>
      </c>
    </row>
    <row r="61128" spans="1:2" x14ac:dyDescent="0.25">
      <c r="A61128">
        <v>31691604</v>
      </c>
      <c r="B61128" t="s">
        <v>2</v>
      </c>
    </row>
    <row r="61129" spans="1:2" x14ac:dyDescent="0.25">
      <c r="A61129">
        <v>31992370</v>
      </c>
      <c r="B61129" t="s">
        <v>2</v>
      </c>
    </row>
    <row r="61130" spans="1:2" x14ac:dyDescent="0.25">
      <c r="A61130">
        <v>31993483</v>
      </c>
      <c r="B61130" t="s">
        <v>2</v>
      </c>
    </row>
    <row r="61131" spans="1:2" x14ac:dyDescent="0.25">
      <c r="A61131">
        <v>22020330</v>
      </c>
      <c r="B61131" t="s">
        <v>2</v>
      </c>
    </row>
    <row r="61132" spans="1:2" x14ac:dyDescent="0.25">
      <c r="A61132">
        <v>20751026</v>
      </c>
      <c r="B61132" t="s">
        <v>2</v>
      </c>
    </row>
    <row r="61133" spans="1:2" x14ac:dyDescent="0.25">
      <c r="A61133">
        <v>31019574</v>
      </c>
      <c r="B61133" t="s">
        <v>2</v>
      </c>
    </row>
    <row r="61134" spans="1:2" x14ac:dyDescent="0.25">
      <c r="A61134">
        <v>30900626</v>
      </c>
      <c r="B61134" t="s">
        <v>2</v>
      </c>
    </row>
    <row r="61135" spans="1:2" x14ac:dyDescent="0.25">
      <c r="A61135">
        <v>30988365</v>
      </c>
      <c r="B61135" t="s">
        <v>2</v>
      </c>
    </row>
    <row r="61136" spans="1:2" x14ac:dyDescent="0.25">
      <c r="A61136">
        <v>30999551</v>
      </c>
      <c r="B61136" t="s">
        <v>2</v>
      </c>
    </row>
    <row r="61137" spans="1:2" x14ac:dyDescent="0.25">
      <c r="A61137">
        <v>26118555</v>
      </c>
      <c r="B61137" t="s">
        <v>2</v>
      </c>
    </row>
    <row r="61138" spans="1:2" x14ac:dyDescent="0.25">
      <c r="A61138">
        <v>31712921</v>
      </c>
      <c r="B61138" t="s">
        <v>2</v>
      </c>
    </row>
    <row r="61139" spans="1:2" x14ac:dyDescent="0.25">
      <c r="A61139">
        <v>25401274</v>
      </c>
      <c r="B61139" t="s">
        <v>2</v>
      </c>
    </row>
    <row r="61140" spans="1:2" x14ac:dyDescent="0.25">
      <c r="A61140">
        <v>31907124</v>
      </c>
      <c r="B61140" t="s">
        <v>2</v>
      </c>
    </row>
    <row r="61141" spans="1:2" x14ac:dyDescent="0.25">
      <c r="A61141">
        <v>31725130</v>
      </c>
      <c r="B61141" t="s">
        <v>2</v>
      </c>
    </row>
    <row r="61142" spans="1:2" x14ac:dyDescent="0.25">
      <c r="A61142">
        <v>30950581</v>
      </c>
      <c r="B61142" t="s">
        <v>2</v>
      </c>
    </row>
    <row r="61143" spans="1:2" x14ac:dyDescent="0.25">
      <c r="A61143">
        <v>22373181</v>
      </c>
      <c r="B61143" t="s">
        <v>2</v>
      </c>
    </row>
    <row r="61144" spans="1:2" x14ac:dyDescent="0.25">
      <c r="A61144">
        <v>31896070</v>
      </c>
      <c r="B61144" t="s">
        <v>2</v>
      </c>
    </row>
    <row r="61145" spans="1:2" x14ac:dyDescent="0.25">
      <c r="A61145">
        <v>20252834</v>
      </c>
      <c r="B61145" t="s">
        <v>2</v>
      </c>
    </row>
    <row r="61146" spans="1:2" x14ac:dyDescent="0.25">
      <c r="A61146">
        <v>20719953</v>
      </c>
      <c r="B61146" t="s">
        <v>2</v>
      </c>
    </row>
    <row r="61147" spans="1:2" x14ac:dyDescent="0.25">
      <c r="A61147">
        <v>20759173</v>
      </c>
      <c r="B61147" t="s">
        <v>2</v>
      </c>
    </row>
    <row r="61148" spans="1:2" x14ac:dyDescent="0.25">
      <c r="A61148">
        <v>32006521</v>
      </c>
      <c r="B61148" t="s">
        <v>2</v>
      </c>
    </row>
    <row r="61149" spans="1:2" x14ac:dyDescent="0.25">
      <c r="A61149">
        <v>28177919</v>
      </c>
      <c r="B61149" t="s">
        <v>2</v>
      </c>
    </row>
    <row r="61150" spans="1:2" x14ac:dyDescent="0.25">
      <c r="A61150">
        <v>20850593</v>
      </c>
      <c r="B61150" t="s">
        <v>2</v>
      </c>
    </row>
    <row r="61151" spans="1:2" x14ac:dyDescent="0.25">
      <c r="A61151">
        <v>20888185</v>
      </c>
      <c r="B61151" t="s">
        <v>2</v>
      </c>
    </row>
    <row r="61152" spans="1:2" x14ac:dyDescent="0.25">
      <c r="A61152">
        <v>20223238</v>
      </c>
      <c r="B61152" t="s">
        <v>2</v>
      </c>
    </row>
    <row r="61153" spans="1:2" x14ac:dyDescent="0.25">
      <c r="A61153">
        <v>23857765</v>
      </c>
      <c r="B61153" t="s">
        <v>2</v>
      </c>
    </row>
    <row r="61154" spans="1:2" x14ac:dyDescent="0.25">
      <c r="A61154">
        <v>32021870</v>
      </c>
      <c r="B61154" t="s">
        <v>2</v>
      </c>
    </row>
    <row r="61155" spans="1:2" x14ac:dyDescent="0.25">
      <c r="A61155">
        <v>31998392</v>
      </c>
      <c r="B61155" t="s">
        <v>2</v>
      </c>
    </row>
    <row r="61156" spans="1:2" x14ac:dyDescent="0.25">
      <c r="A61156">
        <v>22543393</v>
      </c>
      <c r="B61156" t="s">
        <v>2</v>
      </c>
    </row>
    <row r="61157" spans="1:2" x14ac:dyDescent="0.25">
      <c r="A61157">
        <v>22597411</v>
      </c>
      <c r="B61157" t="s">
        <v>2</v>
      </c>
    </row>
    <row r="61158" spans="1:2" x14ac:dyDescent="0.25">
      <c r="A61158">
        <v>20263677</v>
      </c>
      <c r="B61158" t="s">
        <v>2</v>
      </c>
    </row>
    <row r="61159" spans="1:2" x14ac:dyDescent="0.25">
      <c r="A61159">
        <v>31684734</v>
      </c>
      <c r="B61159" t="s">
        <v>2</v>
      </c>
    </row>
    <row r="61160" spans="1:2" x14ac:dyDescent="0.25">
      <c r="A61160">
        <v>26261415</v>
      </c>
      <c r="B61160" t="s">
        <v>2</v>
      </c>
    </row>
    <row r="61161" spans="1:2" x14ac:dyDescent="0.25">
      <c r="A61161">
        <v>31856312</v>
      </c>
      <c r="B61161" t="s">
        <v>2</v>
      </c>
    </row>
    <row r="61162" spans="1:2" x14ac:dyDescent="0.25">
      <c r="A61162">
        <v>30919530</v>
      </c>
      <c r="B61162" t="s">
        <v>2</v>
      </c>
    </row>
    <row r="61163" spans="1:2" x14ac:dyDescent="0.25">
      <c r="A61163">
        <v>20775799</v>
      </c>
      <c r="B61163" t="s">
        <v>2</v>
      </c>
    </row>
    <row r="61164" spans="1:2" x14ac:dyDescent="0.25">
      <c r="A61164">
        <v>31692106</v>
      </c>
      <c r="B61164" t="s">
        <v>2</v>
      </c>
    </row>
    <row r="61165" spans="1:2" x14ac:dyDescent="0.25">
      <c r="A61165">
        <v>23822901</v>
      </c>
      <c r="B61165" t="s">
        <v>2</v>
      </c>
    </row>
    <row r="61166" spans="1:2" x14ac:dyDescent="0.25">
      <c r="A61166">
        <v>20744916</v>
      </c>
      <c r="B61166" t="s">
        <v>2</v>
      </c>
    </row>
    <row r="61167" spans="1:2" x14ac:dyDescent="0.25">
      <c r="A61167">
        <v>10014132</v>
      </c>
      <c r="B61167" t="s">
        <v>2</v>
      </c>
    </row>
    <row r="61168" spans="1:2" x14ac:dyDescent="0.25">
      <c r="A61168">
        <v>31879690</v>
      </c>
      <c r="B61168" t="s">
        <v>2</v>
      </c>
    </row>
    <row r="61169" spans="1:2" x14ac:dyDescent="0.25">
      <c r="A61169">
        <v>31675625</v>
      </c>
      <c r="B61169" t="s">
        <v>2</v>
      </c>
    </row>
    <row r="61170" spans="1:2" x14ac:dyDescent="0.25">
      <c r="A61170">
        <v>20720868</v>
      </c>
      <c r="B61170" t="s">
        <v>2</v>
      </c>
    </row>
    <row r="61171" spans="1:2" x14ac:dyDescent="0.25">
      <c r="A61171">
        <v>20723312</v>
      </c>
      <c r="B61171" t="s">
        <v>2</v>
      </c>
    </row>
    <row r="61172" spans="1:2" x14ac:dyDescent="0.25">
      <c r="A61172">
        <v>32069457</v>
      </c>
      <c r="B61172" t="s">
        <v>2</v>
      </c>
    </row>
    <row r="61173" spans="1:2" x14ac:dyDescent="0.25">
      <c r="A61173">
        <v>22373262</v>
      </c>
      <c r="B61173" t="s">
        <v>2</v>
      </c>
    </row>
    <row r="61174" spans="1:2" x14ac:dyDescent="0.25">
      <c r="A61174">
        <v>20428355</v>
      </c>
      <c r="B61174" t="s">
        <v>2</v>
      </c>
    </row>
    <row r="61175" spans="1:2" x14ac:dyDescent="0.25">
      <c r="A61175">
        <v>31320090</v>
      </c>
      <c r="B61175" t="s">
        <v>2</v>
      </c>
    </row>
    <row r="61176" spans="1:2" x14ac:dyDescent="0.25">
      <c r="A61176">
        <v>23298237</v>
      </c>
      <c r="B61176" t="s">
        <v>2</v>
      </c>
    </row>
    <row r="61177" spans="1:2" x14ac:dyDescent="0.25">
      <c r="A61177">
        <v>30939484</v>
      </c>
      <c r="B61177" t="s">
        <v>2</v>
      </c>
    </row>
    <row r="61178" spans="1:2" x14ac:dyDescent="0.25">
      <c r="A61178">
        <v>31894020</v>
      </c>
      <c r="B61178" t="s">
        <v>2</v>
      </c>
    </row>
    <row r="61179" spans="1:2" x14ac:dyDescent="0.25">
      <c r="A61179">
        <v>22835097</v>
      </c>
      <c r="B61179" t="s">
        <v>2</v>
      </c>
    </row>
    <row r="61180" spans="1:2" x14ac:dyDescent="0.25">
      <c r="A61180">
        <v>20271850</v>
      </c>
      <c r="B61180" t="s">
        <v>2</v>
      </c>
    </row>
    <row r="61181" spans="1:2" x14ac:dyDescent="0.25">
      <c r="A61181">
        <v>31010799</v>
      </c>
      <c r="B61181" t="s">
        <v>2</v>
      </c>
    </row>
    <row r="61182" spans="1:2" x14ac:dyDescent="0.25">
      <c r="A61182">
        <v>31894346</v>
      </c>
      <c r="B61182" t="s">
        <v>2</v>
      </c>
    </row>
    <row r="61183" spans="1:2" x14ac:dyDescent="0.25">
      <c r="A61183">
        <v>10033823</v>
      </c>
      <c r="B61183" t="s">
        <v>2</v>
      </c>
    </row>
    <row r="61184" spans="1:2" x14ac:dyDescent="0.25">
      <c r="A61184">
        <v>31318857</v>
      </c>
      <c r="B61184" t="s">
        <v>2</v>
      </c>
    </row>
    <row r="61185" spans="1:2" x14ac:dyDescent="0.25">
      <c r="A61185">
        <v>31705935</v>
      </c>
      <c r="B61185" t="s">
        <v>2</v>
      </c>
    </row>
    <row r="61186" spans="1:2" x14ac:dyDescent="0.25">
      <c r="A61186">
        <v>20263457</v>
      </c>
      <c r="B61186" t="s">
        <v>2</v>
      </c>
    </row>
    <row r="61187" spans="1:2" x14ac:dyDescent="0.25">
      <c r="A61187">
        <v>20131860</v>
      </c>
      <c r="B61187" t="s">
        <v>2</v>
      </c>
    </row>
    <row r="61188" spans="1:2" x14ac:dyDescent="0.25">
      <c r="A61188">
        <v>31716896</v>
      </c>
      <c r="B61188" t="s">
        <v>2</v>
      </c>
    </row>
    <row r="61189" spans="1:2" x14ac:dyDescent="0.25">
      <c r="A61189">
        <v>32082360</v>
      </c>
      <c r="B61189" t="s">
        <v>2</v>
      </c>
    </row>
    <row r="61190" spans="1:2" x14ac:dyDescent="0.25">
      <c r="A61190">
        <v>31693040</v>
      </c>
      <c r="B61190" t="s">
        <v>2</v>
      </c>
    </row>
    <row r="61191" spans="1:2" x14ac:dyDescent="0.25">
      <c r="A61191">
        <v>22976640</v>
      </c>
      <c r="B61191" t="s">
        <v>2</v>
      </c>
    </row>
    <row r="61192" spans="1:2" x14ac:dyDescent="0.25">
      <c r="A61192">
        <v>31891452</v>
      </c>
      <c r="B61192" t="s">
        <v>2</v>
      </c>
    </row>
    <row r="61193" spans="1:2" x14ac:dyDescent="0.25">
      <c r="A61193">
        <v>29212694</v>
      </c>
      <c r="B61193" t="s">
        <v>2</v>
      </c>
    </row>
    <row r="61194" spans="1:2" x14ac:dyDescent="0.25">
      <c r="A61194">
        <v>28918376</v>
      </c>
      <c r="B61194" t="s">
        <v>2</v>
      </c>
    </row>
    <row r="61195" spans="1:2" x14ac:dyDescent="0.25">
      <c r="A61195">
        <v>31712390</v>
      </c>
      <c r="B61195" t="s">
        <v>2</v>
      </c>
    </row>
    <row r="61196" spans="1:2" x14ac:dyDescent="0.25">
      <c r="A61196">
        <v>29212999</v>
      </c>
      <c r="B61196" t="s">
        <v>2</v>
      </c>
    </row>
    <row r="61197" spans="1:2" x14ac:dyDescent="0.25">
      <c r="A61197">
        <v>20288118</v>
      </c>
      <c r="B61197" t="s">
        <v>2</v>
      </c>
    </row>
    <row r="61198" spans="1:2" x14ac:dyDescent="0.25">
      <c r="A61198">
        <v>20229586</v>
      </c>
      <c r="B61198" t="s">
        <v>2</v>
      </c>
    </row>
    <row r="61199" spans="1:2" x14ac:dyDescent="0.25">
      <c r="A61199">
        <v>32055284</v>
      </c>
      <c r="B61199" t="s">
        <v>2</v>
      </c>
    </row>
    <row r="61200" spans="1:2" x14ac:dyDescent="0.25">
      <c r="A61200">
        <v>31785042</v>
      </c>
      <c r="B61200" t="s">
        <v>2</v>
      </c>
    </row>
    <row r="61201" spans="1:2" x14ac:dyDescent="0.25">
      <c r="A61201">
        <v>20208563</v>
      </c>
      <c r="B61201" t="s">
        <v>2</v>
      </c>
    </row>
    <row r="61202" spans="1:2" x14ac:dyDescent="0.25">
      <c r="A61202">
        <v>31735011</v>
      </c>
      <c r="B61202" t="s">
        <v>2</v>
      </c>
    </row>
    <row r="61203" spans="1:2" x14ac:dyDescent="0.25">
      <c r="A61203">
        <v>24414284</v>
      </c>
      <c r="B61203" t="s">
        <v>2</v>
      </c>
    </row>
    <row r="61204" spans="1:2" x14ac:dyDescent="0.25">
      <c r="A61204">
        <v>32025136</v>
      </c>
      <c r="B61204" t="s">
        <v>2</v>
      </c>
    </row>
    <row r="61205" spans="1:2" x14ac:dyDescent="0.25">
      <c r="A61205">
        <v>31986245</v>
      </c>
      <c r="B61205" t="s">
        <v>2</v>
      </c>
    </row>
    <row r="61206" spans="1:2" x14ac:dyDescent="0.25">
      <c r="A61206">
        <v>31689338</v>
      </c>
      <c r="B61206" t="s">
        <v>2</v>
      </c>
    </row>
    <row r="61207" spans="1:2" x14ac:dyDescent="0.25">
      <c r="A61207">
        <v>20140982</v>
      </c>
      <c r="B61207" t="s">
        <v>2</v>
      </c>
    </row>
    <row r="61208" spans="1:2" x14ac:dyDescent="0.25">
      <c r="A61208">
        <v>31332322</v>
      </c>
      <c r="B61208" t="s">
        <v>2</v>
      </c>
    </row>
    <row r="61209" spans="1:2" x14ac:dyDescent="0.25">
      <c r="A61209">
        <v>20251515</v>
      </c>
      <c r="B61209" t="s">
        <v>2</v>
      </c>
    </row>
    <row r="61210" spans="1:2" x14ac:dyDescent="0.25">
      <c r="A61210">
        <v>31789846</v>
      </c>
      <c r="B61210" t="s">
        <v>2</v>
      </c>
    </row>
    <row r="61211" spans="1:2" x14ac:dyDescent="0.25">
      <c r="A61211">
        <v>20708639</v>
      </c>
      <c r="B61211" t="s">
        <v>2</v>
      </c>
    </row>
    <row r="61212" spans="1:2" x14ac:dyDescent="0.25">
      <c r="A61212">
        <v>20097494</v>
      </c>
      <c r="B61212" t="s">
        <v>2</v>
      </c>
    </row>
    <row r="61213" spans="1:2" x14ac:dyDescent="0.25">
      <c r="A61213">
        <v>21045746</v>
      </c>
      <c r="B61213" t="s">
        <v>2</v>
      </c>
    </row>
    <row r="61214" spans="1:2" x14ac:dyDescent="0.25">
      <c r="A61214">
        <v>31062288</v>
      </c>
      <c r="B61214" t="s">
        <v>2</v>
      </c>
    </row>
    <row r="61215" spans="1:2" x14ac:dyDescent="0.25">
      <c r="A61215">
        <v>31837123</v>
      </c>
      <c r="B61215" t="s">
        <v>2</v>
      </c>
    </row>
    <row r="61216" spans="1:2" x14ac:dyDescent="0.25">
      <c r="A61216">
        <v>20177985</v>
      </c>
      <c r="B61216" t="s">
        <v>2</v>
      </c>
    </row>
    <row r="61217" spans="1:2" x14ac:dyDescent="0.25">
      <c r="A61217">
        <v>20152643</v>
      </c>
      <c r="B61217" t="s">
        <v>2</v>
      </c>
    </row>
    <row r="61218" spans="1:2" x14ac:dyDescent="0.25">
      <c r="A61218">
        <v>20255917</v>
      </c>
      <c r="B61218" t="s">
        <v>2</v>
      </c>
    </row>
    <row r="61219" spans="1:2" x14ac:dyDescent="0.25">
      <c r="A61219">
        <v>20167922</v>
      </c>
      <c r="B61219" t="s">
        <v>2</v>
      </c>
    </row>
    <row r="61220" spans="1:2" x14ac:dyDescent="0.25">
      <c r="A61220">
        <v>20275269</v>
      </c>
      <c r="B61220" t="s">
        <v>2</v>
      </c>
    </row>
    <row r="61221" spans="1:2" x14ac:dyDescent="0.25">
      <c r="A61221">
        <v>20711887</v>
      </c>
      <c r="B61221" t="s">
        <v>2</v>
      </c>
    </row>
    <row r="61222" spans="1:2" x14ac:dyDescent="0.25">
      <c r="A61222">
        <v>30786726</v>
      </c>
      <c r="B61222" t="s">
        <v>2</v>
      </c>
    </row>
    <row r="61223" spans="1:2" x14ac:dyDescent="0.25">
      <c r="A61223">
        <v>22725029</v>
      </c>
      <c r="B61223" t="s">
        <v>2</v>
      </c>
    </row>
    <row r="61224" spans="1:2" x14ac:dyDescent="0.25">
      <c r="A61224">
        <v>23827193</v>
      </c>
      <c r="B61224" t="s">
        <v>2</v>
      </c>
    </row>
    <row r="61225" spans="1:2" x14ac:dyDescent="0.25">
      <c r="A61225">
        <v>32045664</v>
      </c>
      <c r="B61225" t="s">
        <v>2</v>
      </c>
    </row>
    <row r="61226" spans="1:2" x14ac:dyDescent="0.25">
      <c r="A61226">
        <v>20178101</v>
      </c>
      <c r="B61226" t="s">
        <v>2</v>
      </c>
    </row>
    <row r="61227" spans="1:2" x14ac:dyDescent="0.25">
      <c r="A61227">
        <v>22484129</v>
      </c>
      <c r="B61227" t="s">
        <v>2</v>
      </c>
    </row>
    <row r="61228" spans="1:2" x14ac:dyDescent="0.25">
      <c r="A61228">
        <v>21043822</v>
      </c>
      <c r="B61228" t="s">
        <v>2</v>
      </c>
    </row>
    <row r="61229" spans="1:2" x14ac:dyDescent="0.25">
      <c r="A61229">
        <v>20103485</v>
      </c>
      <c r="B61229" t="s">
        <v>2</v>
      </c>
    </row>
    <row r="61230" spans="1:2" x14ac:dyDescent="0.25">
      <c r="A61230">
        <v>30953645</v>
      </c>
      <c r="B61230" t="s">
        <v>2</v>
      </c>
    </row>
    <row r="61231" spans="1:2" x14ac:dyDescent="0.25">
      <c r="A61231">
        <v>32003438</v>
      </c>
      <c r="B61231" t="s">
        <v>2</v>
      </c>
    </row>
    <row r="61232" spans="1:2" x14ac:dyDescent="0.25">
      <c r="A61232">
        <v>31292000</v>
      </c>
      <c r="B61232" t="s">
        <v>2</v>
      </c>
    </row>
    <row r="61233" spans="1:2" x14ac:dyDescent="0.25">
      <c r="A61233">
        <v>20685659</v>
      </c>
      <c r="B61233" t="s">
        <v>2</v>
      </c>
    </row>
    <row r="61234" spans="1:2" x14ac:dyDescent="0.25">
      <c r="A61234">
        <v>30910588</v>
      </c>
      <c r="B61234" t="s">
        <v>2</v>
      </c>
    </row>
    <row r="61235" spans="1:2" x14ac:dyDescent="0.25">
      <c r="A61235">
        <v>31937213</v>
      </c>
      <c r="B61235" t="s">
        <v>2</v>
      </c>
    </row>
    <row r="61236" spans="1:2" x14ac:dyDescent="0.25">
      <c r="A61236">
        <v>20327434</v>
      </c>
      <c r="B61236" t="s">
        <v>2</v>
      </c>
    </row>
    <row r="61237" spans="1:2" x14ac:dyDescent="0.25">
      <c r="A61237">
        <v>31861932</v>
      </c>
      <c r="B61237" t="s">
        <v>2</v>
      </c>
    </row>
    <row r="61238" spans="1:2" x14ac:dyDescent="0.25">
      <c r="A61238">
        <v>31758208</v>
      </c>
      <c r="B61238" t="s">
        <v>2</v>
      </c>
    </row>
    <row r="61239" spans="1:2" x14ac:dyDescent="0.25">
      <c r="A61239">
        <v>28116159</v>
      </c>
      <c r="B61239" t="s">
        <v>2</v>
      </c>
    </row>
    <row r="61240" spans="1:2" x14ac:dyDescent="0.25">
      <c r="A61240">
        <v>26113306</v>
      </c>
      <c r="B61240" t="s">
        <v>2</v>
      </c>
    </row>
    <row r="61241" spans="1:2" x14ac:dyDescent="0.25">
      <c r="A61241">
        <v>31315926</v>
      </c>
      <c r="B61241" t="s">
        <v>2</v>
      </c>
    </row>
    <row r="61242" spans="1:2" x14ac:dyDescent="0.25">
      <c r="A61242">
        <v>28092037</v>
      </c>
      <c r="B61242" t="s">
        <v>2</v>
      </c>
    </row>
    <row r="61243" spans="1:2" x14ac:dyDescent="0.25">
      <c r="A61243">
        <v>30992343</v>
      </c>
      <c r="B61243" t="s">
        <v>2</v>
      </c>
    </row>
    <row r="61244" spans="1:2" x14ac:dyDescent="0.25">
      <c r="A61244">
        <v>31323055</v>
      </c>
      <c r="B61244" t="s">
        <v>2</v>
      </c>
    </row>
    <row r="61245" spans="1:2" x14ac:dyDescent="0.25">
      <c r="A61245">
        <v>31708196</v>
      </c>
      <c r="B61245" t="s">
        <v>2</v>
      </c>
    </row>
    <row r="61246" spans="1:2" x14ac:dyDescent="0.25">
      <c r="A61246">
        <v>31995954</v>
      </c>
      <c r="B61246" t="s">
        <v>2</v>
      </c>
    </row>
    <row r="61247" spans="1:2" x14ac:dyDescent="0.25">
      <c r="A61247">
        <v>25399234</v>
      </c>
      <c r="B61247" t="s">
        <v>2</v>
      </c>
    </row>
    <row r="61248" spans="1:2" x14ac:dyDescent="0.25">
      <c r="A61248">
        <v>32005436</v>
      </c>
      <c r="B61248" t="s">
        <v>2</v>
      </c>
    </row>
    <row r="61249" spans="1:2" x14ac:dyDescent="0.25">
      <c r="A61249">
        <v>22352432</v>
      </c>
      <c r="B61249" t="s">
        <v>2</v>
      </c>
    </row>
    <row r="61250" spans="1:2" x14ac:dyDescent="0.25">
      <c r="A61250">
        <v>31975720</v>
      </c>
      <c r="B61250" t="s">
        <v>2</v>
      </c>
    </row>
    <row r="61251" spans="1:2" x14ac:dyDescent="0.25">
      <c r="A61251">
        <v>28098690</v>
      </c>
      <c r="B61251" t="s">
        <v>2</v>
      </c>
    </row>
    <row r="61252" spans="1:2" x14ac:dyDescent="0.25">
      <c r="A61252">
        <v>31316707</v>
      </c>
      <c r="B61252" t="s">
        <v>2</v>
      </c>
    </row>
    <row r="61253" spans="1:2" x14ac:dyDescent="0.25">
      <c r="A61253">
        <v>32063576</v>
      </c>
      <c r="B61253" t="s">
        <v>2</v>
      </c>
    </row>
    <row r="61254" spans="1:2" x14ac:dyDescent="0.25">
      <c r="A61254">
        <v>31750509</v>
      </c>
      <c r="B61254" t="s">
        <v>2</v>
      </c>
    </row>
    <row r="61255" spans="1:2" x14ac:dyDescent="0.25">
      <c r="A61255">
        <v>20080604</v>
      </c>
      <c r="B61255" t="s">
        <v>2</v>
      </c>
    </row>
    <row r="61256" spans="1:2" x14ac:dyDescent="0.25">
      <c r="A61256">
        <v>31934428</v>
      </c>
      <c r="B61256" t="s">
        <v>2</v>
      </c>
    </row>
    <row r="61257" spans="1:2" x14ac:dyDescent="0.25">
      <c r="A61257">
        <v>20079762</v>
      </c>
      <c r="B61257" t="s">
        <v>2</v>
      </c>
    </row>
    <row r="61258" spans="1:2" x14ac:dyDescent="0.25">
      <c r="A61258">
        <v>31946451</v>
      </c>
      <c r="B61258" t="s">
        <v>2</v>
      </c>
    </row>
    <row r="61259" spans="1:2" x14ac:dyDescent="0.25">
      <c r="A61259">
        <v>31928451</v>
      </c>
      <c r="B61259" t="s">
        <v>2</v>
      </c>
    </row>
    <row r="61260" spans="1:2" x14ac:dyDescent="0.25">
      <c r="A61260">
        <v>23127678</v>
      </c>
      <c r="B61260" t="s">
        <v>2</v>
      </c>
    </row>
    <row r="61261" spans="1:2" x14ac:dyDescent="0.25">
      <c r="A61261">
        <v>30968855</v>
      </c>
      <c r="B61261" t="s">
        <v>2</v>
      </c>
    </row>
    <row r="61262" spans="1:2" x14ac:dyDescent="0.25">
      <c r="A61262">
        <v>22797660</v>
      </c>
      <c r="B61262" t="s">
        <v>2</v>
      </c>
    </row>
    <row r="61263" spans="1:2" x14ac:dyDescent="0.25">
      <c r="A61263">
        <v>31823737</v>
      </c>
      <c r="B61263" t="s">
        <v>2</v>
      </c>
    </row>
    <row r="61264" spans="1:2" x14ac:dyDescent="0.25">
      <c r="A61264">
        <v>31754974</v>
      </c>
      <c r="B61264" t="s">
        <v>2</v>
      </c>
    </row>
    <row r="61265" spans="1:2" x14ac:dyDescent="0.25">
      <c r="A61265">
        <v>20269171</v>
      </c>
      <c r="B61265" t="s">
        <v>2</v>
      </c>
    </row>
    <row r="61266" spans="1:2" x14ac:dyDescent="0.25">
      <c r="A61266">
        <v>32065823</v>
      </c>
      <c r="B61266" t="s">
        <v>2</v>
      </c>
    </row>
    <row r="61267" spans="1:2" x14ac:dyDescent="0.25">
      <c r="A61267">
        <v>30972779</v>
      </c>
      <c r="B61267" t="s">
        <v>2</v>
      </c>
    </row>
    <row r="61268" spans="1:2" x14ac:dyDescent="0.25">
      <c r="A61268">
        <v>31890610</v>
      </c>
      <c r="B61268" t="s">
        <v>2</v>
      </c>
    </row>
    <row r="61269" spans="1:2" x14ac:dyDescent="0.25">
      <c r="A61269">
        <v>31912299</v>
      </c>
      <c r="B61269" t="s">
        <v>2</v>
      </c>
    </row>
    <row r="61270" spans="1:2" x14ac:dyDescent="0.25">
      <c r="A61270">
        <v>20269204</v>
      </c>
      <c r="B61270" t="s">
        <v>2</v>
      </c>
    </row>
    <row r="61271" spans="1:2" x14ac:dyDescent="0.25">
      <c r="A61271">
        <v>31692590</v>
      </c>
      <c r="B61271" t="s">
        <v>2</v>
      </c>
    </row>
    <row r="61272" spans="1:2" x14ac:dyDescent="0.25">
      <c r="A61272">
        <v>31914811</v>
      </c>
      <c r="B61272" t="s">
        <v>2</v>
      </c>
    </row>
    <row r="61273" spans="1:2" x14ac:dyDescent="0.25">
      <c r="A61273">
        <v>31633556</v>
      </c>
      <c r="B61273" t="s">
        <v>2</v>
      </c>
    </row>
    <row r="61274" spans="1:2" x14ac:dyDescent="0.25">
      <c r="A61274">
        <v>22569414</v>
      </c>
      <c r="B61274" t="s">
        <v>2</v>
      </c>
    </row>
    <row r="61275" spans="1:2" x14ac:dyDescent="0.25">
      <c r="A61275">
        <v>20219328</v>
      </c>
      <c r="B61275" t="s">
        <v>2</v>
      </c>
    </row>
    <row r="61276" spans="1:2" x14ac:dyDescent="0.25">
      <c r="A61276">
        <v>10034443</v>
      </c>
      <c r="B61276" t="s">
        <v>2</v>
      </c>
    </row>
    <row r="61277" spans="1:2" x14ac:dyDescent="0.25">
      <c r="A61277">
        <v>31899031</v>
      </c>
      <c r="B61277" t="s">
        <v>2</v>
      </c>
    </row>
    <row r="61278" spans="1:2" x14ac:dyDescent="0.25">
      <c r="A61278">
        <v>20190281</v>
      </c>
      <c r="B61278" t="s">
        <v>2</v>
      </c>
    </row>
    <row r="61279" spans="1:2" x14ac:dyDescent="0.25">
      <c r="A61279">
        <v>31215613</v>
      </c>
      <c r="B61279" t="s">
        <v>2</v>
      </c>
    </row>
    <row r="61280" spans="1:2" x14ac:dyDescent="0.25">
      <c r="A61280">
        <v>32108272</v>
      </c>
      <c r="B61280" t="s">
        <v>2</v>
      </c>
    </row>
    <row r="61281" spans="1:2" x14ac:dyDescent="0.25">
      <c r="A61281">
        <v>32080713</v>
      </c>
      <c r="B61281" t="s">
        <v>2</v>
      </c>
    </row>
    <row r="61282" spans="1:2" x14ac:dyDescent="0.25">
      <c r="A61282">
        <v>20174887</v>
      </c>
      <c r="B61282" t="s">
        <v>2</v>
      </c>
    </row>
    <row r="61283" spans="1:2" x14ac:dyDescent="0.25">
      <c r="A61283">
        <v>20087487</v>
      </c>
      <c r="B61283" t="s">
        <v>2</v>
      </c>
    </row>
    <row r="61284" spans="1:2" x14ac:dyDescent="0.25">
      <c r="A61284">
        <v>32025303</v>
      </c>
      <c r="B61284" t="s">
        <v>2</v>
      </c>
    </row>
    <row r="61285" spans="1:2" x14ac:dyDescent="0.25">
      <c r="A61285">
        <v>20723047</v>
      </c>
      <c r="B61285" t="s">
        <v>2</v>
      </c>
    </row>
    <row r="61286" spans="1:2" x14ac:dyDescent="0.25">
      <c r="A61286">
        <v>31696607</v>
      </c>
      <c r="B61286" t="s">
        <v>2</v>
      </c>
    </row>
    <row r="61287" spans="1:2" x14ac:dyDescent="0.25">
      <c r="A61287">
        <v>28157297</v>
      </c>
      <c r="B61287" t="s">
        <v>2</v>
      </c>
    </row>
    <row r="61288" spans="1:2" x14ac:dyDescent="0.25">
      <c r="A61288">
        <v>22661232</v>
      </c>
      <c r="B61288" t="s">
        <v>2</v>
      </c>
    </row>
    <row r="61289" spans="1:2" x14ac:dyDescent="0.25">
      <c r="A61289">
        <v>30896110</v>
      </c>
      <c r="B61289" t="s">
        <v>2</v>
      </c>
    </row>
    <row r="61290" spans="1:2" x14ac:dyDescent="0.25">
      <c r="A61290">
        <v>31314012</v>
      </c>
      <c r="B61290" t="s">
        <v>2</v>
      </c>
    </row>
    <row r="61291" spans="1:2" x14ac:dyDescent="0.25">
      <c r="A61291">
        <v>28125232</v>
      </c>
      <c r="B61291" t="s">
        <v>2</v>
      </c>
    </row>
    <row r="61292" spans="1:2" x14ac:dyDescent="0.25">
      <c r="A61292">
        <v>32056524</v>
      </c>
      <c r="B61292" t="s">
        <v>2</v>
      </c>
    </row>
    <row r="61293" spans="1:2" x14ac:dyDescent="0.25">
      <c r="A61293">
        <v>32075869</v>
      </c>
      <c r="B61293" t="s">
        <v>2</v>
      </c>
    </row>
    <row r="61294" spans="1:2" x14ac:dyDescent="0.25">
      <c r="A61294">
        <v>24413838</v>
      </c>
      <c r="B61294" t="s">
        <v>2</v>
      </c>
    </row>
    <row r="61295" spans="1:2" x14ac:dyDescent="0.25">
      <c r="A61295">
        <v>30999486</v>
      </c>
      <c r="B61295" t="s">
        <v>2</v>
      </c>
    </row>
    <row r="61296" spans="1:2" x14ac:dyDescent="0.25">
      <c r="A61296">
        <v>20070338</v>
      </c>
      <c r="B61296" t="s">
        <v>2</v>
      </c>
    </row>
    <row r="61297" spans="1:2" x14ac:dyDescent="0.25">
      <c r="A61297">
        <v>28900282</v>
      </c>
      <c r="B61297" t="s">
        <v>2</v>
      </c>
    </row>
    <row r="61298" spans="1:2" x14ac:dyDescent="0.25">
      <c r="A61298">
        <v>30916125</v>
      </c>
      <c r="B61298" t="s">
        <v>2</v>
      </c>
    </row>
    <row r="61299" spans="1:2" x14ac:dyDescent="0.25">
      <c r="A61299">
        <v>31007271</v>
      </c>
      <c r="B61299" t="s">
        <v>2</v>
      </c>
    </row>
    <row r="61300" spans="1:2" x14ac:dyDescent="0.25">
      <c r="A61300">
        <v>30896241</v>
      </c>
      <c r="B61300" t="s">
        <v>2</v>
      </c>
    </row>
    <row r="61301" spans="1:2" x14ac:dyDescent="0.25">
      <c r="A61301">
        <v>24385343</v>
      </c>
      <c r="B61301" t="s">
        <v>2</v>
      </c>
    </row>
    <row r="61302" spans="1:2" x14ac:dyDescent="0.25">
      <c r="A61302">
        <v>20252628</v>
      </c>
      <c r="B61302" t="s">
        <v>2</v>
      </c>
    </row>
    <row r="61303" spans="1:2" x14ac:dyDescent="0.25">
      <c r="A61303">
        <v>32027387</v>
      </c>
      <c r="B61303" t="s">
        <v>2</v>
      </c>
    </row>
    <row r="61304" spans="1:2" x14ac:dyDescent="0.25">
      <c r="A61304">
        <v>32084138</v>
      </c>
      <c r="B61304" t="s">
        <v>2</v>
      </c>
    </row>
    <row r="61305" spans="1:2" x14ac:dyDescent="0.25">
      <c r="A61305">
        <v>31827977</v>
      </c>
      <c r="B61305" t="s">
        <v>2</v>
      </c>
    </row>
    <row r="61306" spans="1:2" x14ac:dyDescent="0.25">
      <c r="A61306">
        <v>31972854</v>
      </c>
      <c r="B61306" t="s">
        <v>2</v>
      </c>
    </row>
    <row r="61307" spans="1:2" x14ac:dyDescent="0.25">
      <c r="A61307">
        <v>20756222</v>
      </c>
      <c r="B61307" t="s">
        <v>2</v>
      </c>
    </row>
    <row r="61308" spans="1:2" x14ac:dyDescent="0.25">
      <c r="A61308">
        <v>23829813</v>
      </c>
      <c r="B61308" t="s">
        <v>2</v>
      </c>
    </row>
    <row r="61309" spans="1:2" x14ac:dyDescent="0.25">
      <c r="A61309">
        <v>30953218</v>
      </c>
      <c r="B61309" t="s">
        <v>2</v>
      </c>
    </row>
    <row r="61310" spans="1:2" x14ac:dyDescent="0.25">
      <c r="A61310">
        <v>31827698</v>
      </c>
      <c r="B61310" t="s">
        <v>2</v>
      </c>
    </row>
    <row r="61311" spans="1:2" x14ac:dyDescent="0.25">
      <c r="A61311">
        <v>20774601</v>
      </c>
      <c r="B61311" t="s">
        <v>2</v>
      </c>
    </row>
    <row r="61312" spans="1:2" x14ac:dyDescent="0.25">
      <c r="A61312">
        <v>22900862</v>
      </c>
      <c r="B61312" t="s">
        <v>2</v>
      </c>
    </row>
    <row r="61313" spans="1:2" x14ac:dyDescent="0.25">
      <c r="A61313">
        <v>24252717</v>
      </c>
      <c r="B61313" t="s">
        <v>2</v>
      </c>
    </row>
    <row r="61314" spans="1:2" x14ac:dyDescent="0.25">
      <c r="A61314">
        <v>20716622</v>
      </c>
      <c r="B61314" t="s">
        <v>2</v>
      </c>
    </row>
    <row r="61315" spans="1:2" x14ac:dyDescent="0.25">
      <c r="A61315">
        <v>28117408</v>
      </c>
      <c r="B61315" t="s">
        <v>2</v>
      </c>
    </row>
    <row r="61316" spans="1:2" x14ac:dyDescent="0.25">
      <c r="A61316">
        <v>23843569</v>
      </c>
      <c r="B61316" t="s">
        <v>2</v>
      </c>
    </row>
    <row r="61317" spans="1:2" x14ac:dyDescent="0.25">
      <c r="A61317">
        <v>31876747</v>
      </c>
      <c r="B61317" t="s">
        <v>2</v>
      </c>
    </row>
    <row r="61318" spans="1:2" x14ac:dyDescent="0.25">
      <c r="A61318">
        <v>23864642</v>
      </c>
      <c r="B61318" t="s">
        <v>2</v>
      </c>
    </row>
    <row r="61319" spans="1:2" x14ac:dyDescent="0.25">
      <c r="A61319">
        <v>31866079</v>
      </c>
      <c r="B61319" t="s">
        <v>2</v>
      </c>
    </row>
    <row r="61320" spans="1:2" x14ac:dyDescent="0.25">
      <c r="A61320">
        <v>23039439</v>
      </c>
      <c r="B61320" t="s">
        <v>2</v>
      </c>
    </row>
    <row r="61321" spans="1:2" x14ac:dyDescent="0.25">
      <c r="A61321">
        <v>20759436</v>
      </c>
      <c r="B61321" t="s">
        <v>2</v>
      </c>
    </row>
    <row r="61322" spans="1:2" x14ac:dyDescent="0.25">
      <c r="A61322">
        <v>31806844</v>
      </c>
      <c r="B61322" t="s">
        <v>2</v>
      </c>
    </row>
    <row r="61323" spans="1:2" x14ac:dyDescent="0.25">
      <c r="A61323">
        <v>20714687</v>
      </c>
      <c r="B61323" t="s">
        <v>2</v>
      </c>
    </row>
    <row r="61324" spans="1:2" x14ac:dyDescent="0.25">
      <c r="A61324">
        <v>30708216</v>
      </c>
      <c r="B61324" t="s">
        <v>2</v>
      </c>
    </row>
    <row r="61325" spans="1:2" x14ac:dyDescent="0.25">
      <c r="A61325">
        <v>30922547</v>
      </c>
      <c r="B61325" t="s">
        <v>2</v>
      </c>
    </row>
    <row r="61326" spans="1:2" x14ac:dyDescent="0.25">
      <c r="A61326">
        <v>20226576</v>
      </c>
      <c r="B61326" t="s">
        <v>2</v>
      </c>
    </row>
    <row r="61327" spans="1:2" x14ac:dyDescent="0.25">
      <c r="A61327">
        <v>31885335</v>
      </c>
      <c r="B61327" t="s">
        <v>2</v>
      </c>
    </row>
    <row r="61328" spans="1:2" x14ac:dyDescent="0.25">
      <c r="A61328">
        <v>23006970</v>
      </c>
      <c r="B61328" t="s">
        <v>2</v>
      </c>
    </row>
    <row r="61329" spans="1:2" x14ac:dyDescent="0.25">
      <c r="A61329">
        <v>31756150</v>
      </c>
      <c r="B61329" t="s">
        <v>2</v>
      </c>
    </row>
    <row r="61330" spans="1:2" x14ac:dyDescent="0.25">
      <c r="A61330">
        <v>26186052</v>
      </c>
      <c r="B61330" t="s">
        <v>2</v>
      </c>
    </row>
    <row r="61331" spans="1:2" x14ac:dyDescent="0.25">
      <c r="A61331">
        <v>20159430</v>
      </c>
      <c r="B61331" t="s">
        <v>2</v>
      </c>
    </row>
    <row r="61332" spans="1:2" x14ac:dyDescent="0.25">
      <c r="A61332">
        <v>20114272</v>
      </c>
      <c r="B61332" t="s">
        <v>2</v>
      </c>
    </row>
    <row r="61333" spans="1:2" x14ac:dyDescent="0.25">
      <c r="A61333">
        <v>23867547</v>
      </c>
      <c r="B61333" t="s">
        <v>2</v>
      </c>
    </row>
    <row r="61334" spans="1:2" x14ac:dyDescent="0.25">
      <c r="A61334">
        <v>31856424</v>
      </c>
      <c r="B61334" t="s">
        <v>2</v>
      </c>
    </row>
    <row r="61335" spans="1:2" x14ac:dyDescent="0.25">
      <c r="A61335">
        <v>22715215</v>
      </c>
      <c r="B61335" t="s">
        <v>2</v>
      </c>
    </row>
    <row r="61336" spans="1:2" x14ac:dyDescent="0.25">
      <c r="A61336">
        <v>32065718</v>
      </c>
      <c r="B61336" t="s">
        <v>2</v>
      </c>
    </row>
    <row r="61337" spans="1:2" x14ac:dyDescent="0.25">
      <c r="A61337">
        <v>31697770</v>
      </c>
      <c r="B61337" t="s">
        <v>2</v>
      </c>
    </row>
    <row r="61338" spans="1:2" x14ac:dyDescent="0.25">
      <c r="A61338">
        <v>20196821</v>
      </c>
      <c r="B61338" t="s">
        <v>2</v>
      </c>
    </row>
    <row r="61339" spans="1:2" x14ac:dyDescent="0.25">
      <c r="A61339">
        <v>20959878</v>
      </c>
      <c r="B61339" t="s">
        <v>2</v>
      </c>
    </row>
    <row r="61340" spans="1:2" x14ac:dyDescent="0.25">
      <c r="A61340">
        <v>31306133</v>
      </c>
      <c r="B61340" t="s">
        <v>2</v>
      </c>
    </row>
    <row r="61341" spans="1:2" x14ac:dyDescent="0.25">
      <c r="A61341">
        <v>30882823</v>
      </c>
      <c r="B61341" t="s">
        <v>2</v>
      </c>
    </row>
    <row r="61342" spans="1:2" x14ac:dyDescent="0.25">
      <c r="A61342">
        <v>31732602</v>
      </c>
      <c r="B61342" t="s">
        <v>2</v>
      </c>
    </row>
    <row r="61343" spans="1:2" x14ac:dyDescent="0.25">
      <c r="A61343">
        <v>31950541</v>
      </c>
      <c r="B61343" t="s">
        <v>2</v>
      </c>
    </row>
    <row r="61344" spans="1:2" x14ac:dyDescent="0.25">
      <c r="A61344">
        <v>31321944</v>
      </c>
      <c r="B61344" t="s">
        <v>2</v>
      </c>
    </row>
    <row r="61345" spans="1:2" x14ac:dyDescent="0.25">
      <c r="A61345">
        <v>20263977</v>
      </c>
      <c r="B61345" t="s">
        <v>2</v>
      </c>
    </row>
    <row r="61346" spans="1:2" x14ac:dyDescent="0.25">
      <c r="A61346">
        <v>30445949</v>
      </c>
      <c r="B61346" t="s">
        <v>2</v>
      </c>
    </row>
    <row r="61347" spans="1:2" x14ac:dyDescent="0.25">
      <c r="A61347">
        <v>22170525</v>
      </c>
      <c r="B61347" t="s">
        <v>2</v>
      </c>
    </row>
    <row r="61348" spans="1:2" x14ac:dyDescent="0.25">
      <c r="A61348">
        <v>31974682</v>
      </c>
      <c r="B61348" t="s">
        <v>2</v>
      </c>
    </row>
    <row r="61349" spans="1:2" x14ac:dyDescent="0.25">
      <c r="A61349">
        <v>20681292</v>
      </c>
      <c r="B61349" t="s">
        <v>2</v>
      </c>
    </row>
    <row r="61350" spans="1:2" x14ac:dyDescent="0.25">
      <c r="A61350">
        <v>26211583</v>
      </c>
      <c r="B61350" t="s">
        <v>2</v>
      </c>
    </row>
    <row r="61351" spans="1:2" x14ac:dyDescent="0.25">
      <c r="A61351">
        <v>32027122</v>
      </c>
      <c r="B61351" t="s">
        <v>2</v>
      </c>
    </row>
    <row r="61352" spans="1:2" x14ac:dyDescent="0.25">
      <c r="A61352">
        <v>30948319</v>
      </c>
      <c r="B61352" t="s">
        <v>2</v>
      </c>
    </row>
    <row r="61353" spans="1:2" x14ac:dyDescent="0.25">
      <c r="A61353">
        <v>20141744</v>
      </c>
      <c r="B61353" t="s">
        <v>2</v>
      </c>
    </row>
    <row r="61354" spans="1:2" x14ac:dyDescent="0.25">
      <c r="A61354">
        <v>28092074</v>
      </c>
      <c r="B61354" t="s">
        <v>2</v>
      </c>
    </row>
    <row r="61355" spans="1:2" x14ac:dyDescent="0.25">
      <c r="A61355">
        <v>32059999</v>
      </c>
      <c r="B61355" t="s">
        <v>2</v>
      </c>
    </row>
    <row r="61356" spans="1:2" x14ac:dyDescent="0.25">
      <c r="A61356">
        <v>28901739</v>
      </c>
      <c r="B61356" t="s">
        <v>2</v>
      </c>
    </row>
    <row r="61357" spans="1:2" x14ac:dyDescent="0.25">
      <c r="A61357">
        <v>31323211</v>
      </c>
      <c r="B61357" t="s">
        <v>2</v>
      </c>
    </row>
    <row r="61358" spans="1:2" x14ac:dyDescent="0.25">
      <c r="A61358">
        <v>20075462</v>
      </c>
      <c r="B61358" t="s">
        <v>2</v>
      </c>
    </row>
    <row r="61359" spans="1:2" x14ac:dyDescent="0.25">
      <c r="A61359">
        <v>31716727</v>
      </c>
      <c r="B61359" t="s">
        <v>2</v>
      </c>
    </row>
    <row r="61360" spans="1:2" x14ac:dyDescent="0.25">
      <c r="A61360">
        <v>20113839</v>
      </c>
      <c r="B61360" t="s">
        <v>2</v>
      </c>
    </row>
    <row r="61361" spans="1:2" x14ac:dyDescent="0.25">
      <c r="A61361">
        <v>22374985</v>
      </c>
      <c r="B61361" t="s">
        <v>2</v>
      </c>
    </row>
    <row r="61362" spans="1:2" x14ac:dyDescent="0.25">
      <c r="A61362">
        <v>28758585</v>
      </c>
      <c r="B61362" t="s">
        <v>2</v>
      </c>
    </row>
    <row r="61363" spans="1:2" x14ac:dyDescent="0.25">
      <c r="A61363">
        <v>32085738</v>
      </c>
      <c r="B61363" t="s">
        <v>2</v>
      </c>
    </row>
    <row r="61364" spans="1:2" x14ac:dyDescent="0.25">
      <c r="A61364">
        <v>31282644</v>
      </c>
      <c r="B61364" t="s">
        <v>2</v>
      </c>
    </row>
    <row r="61365" spans="1:2" x14ac:dyDescent="0.25">
      <c r="A61365">
        <v>32049175</v>
      </c>
      <c r="B61365" t="s">
        <v>2</v>
      </c>
    </row>
    <row r="61366" spans="1:2" x14ac:dyDescent="0.25">
      <c r="A61366">
        <v>31110622</v>
      </c>
      <c r="B61366" t="s">
        <v>2</v>
      </c>
    </row>
    <row r="61367" spans="1:2" x14ac:dyDescent="0.25">
      <c r="A61367">
        <v>31946476</v>
      </c>
      <c r="B61367" t="s">
        <v>2</v>
      </c>
    </row>
    <row r="61368" spans="1:2" x14ac:dyDescent="0.25">
      <c r="A61368">
        <v>22846604</v>
      </c>
      <c r="B61368" t="s">
        <v>2</v>
      </c>
    </row>
    <row r="61369" spans="1:2" x14ac:dyDescent="0.25">
      <c r="A61369">
        <v>31694782</v>
      </c>
      <c r="B61369" t="s">
        <v>2</v>
      </c>
    </row>
    <row r="61370" spans="1:2" x14ac:dyDescent="0.25">
      <c r="A61370">
        <v>31321368</v>
      </c>
      <c r="B61370" t="s">
        <v>2</v>
      </c>
    </row>
    <row r="61371" spans="1:2" x14ac:dyDescent="0.25">
      <c r="A61371">
        <v>23107155</v>
      </c>
      <c r="B61371" t="s">
        <v>2</v>
      </c>
    </row>
    <row r="61372" spans="1:2" x14ac:dyDescent="0.25">
      <c r="A61372">
        <v>31725596</v>
      </c>
      <c r="B61372" t="s">
        <v>2</v>
      </c>
    </row>
    <row r="61373" spans="1:2" x14ac:dyDescent="0.25">
      <c r="A61373">
        <v>31820848</v>
      </c>
      <c r="B61373" t="s">
        <v>2</v>
      </c>
    </row>
    <row r="61374" spans="1:2" x14ac:dyDescent="0.25">
      <c r="A61374">
        <v>20191003</v>
      </c>
      <c r="B61374" t="s">
        <v>2</v>
      </c>
    </row>
    <row r="61375" spans="1:2" x14ac:dyDescent="0.25">
      <c r="A61375">
        <v>23844184</v>
      </c>
      <c r="B61375" t="s">
        <v>2</v>
      </c>
    </row>
    <row r="61376" spans="1:2" x14ac:dyDescent="0.25">
      <c r="A61376">
        <v>25429567</v>
      </c>
      <c r="B61376" t="s">
        <v>2</v>
      </c>
    </row>
    <row r="61377" spans="1:2" x14ac:dyDescent="0.25">
      <c r="A61377">
        <v>31866229</v>
      </c>
      <c r="B61377" t="s">
        <v>2</v>
      </c>
    </row>
    <row r="61378" spans="1:2" x14ac:dyDescent="0.25">
      <c r="A61378">
        <v>23864113</v>
      </c>
      <c r="B61378" t="s">
        <v>2</v>
      </c>
    </row>
    <row r="61379" spans="1:2" x14ac:dyDescent="0.25">
      <c r="A61379">
        <v>10023461</v>
      </c>
      <c r="B61379" t="s">
        <v>2</v>
      </c>
    </row>
    <row r="61380" spans="1:2" x14ac:dyDescent="0.25">
      <c r="A61380">
        <v>30816489</v>
      </c>
      <c r="B61380" t="s">
        <v>2</v>
      </c>
    </row>
    <row r="61381" spans="1:2" x14ac:dyDescent="0.25">
      <c r="A61381">
        <v>20688996</v>
      </c>
      <c r="B61381" t="s">
        <v>2</v>
      </c>
    </row>
    <row r="61382" spans="1:2" x14ac:dyDescent="0.25">
      <c r="A61382">
        <v>31892599</v>
      </c>
      <c r="B61382" t="s">
        <v>2</v>
      </c>
    </row>
    <row r="61383" spans="1:2" x14ac:dyDescent="0.25">
      <c r="A61383">
        <v>23124295</v>
      </c>
      <c r="B61383" t="s">
        <v>2</v>
      </c>
    </row>
    <row r="61384" spans="1:2" x14ac:dyDescent="0.25">
      <c r="A61384">
        <v>25390616</v>
      </c>
      <c r="B61384" t="s">
        <v>2</v>
      </c>
    </row>
    <row r="61385" spans="1:2" x14ac:dyDescent="0.25">
      <c r="A61385">
        <v>25408217</v>
      </c>
      <c r="B61385" t="s">
        <v>2</v>
      </c>
    </row>
    <row r="61386" spans="1:2" x14ac:dyDescent="0.25">
      <c r="A61386">
        <v>23861171</v>
      </c>
      <c r="B61386" t="s">
        <v>2</v>
      </c>
    </row>
    <row r="61387" spans="1:2" x14ac:dyDescent="0.25">
      <c r="A61387">
        <v>32020617</v>
      </c>
      <c r="B61387" t="s">
        <v>2</v>
      </c>
    </row>
    <row r="61388" spans="1:2" x14ac:dyDescent="0.25">
      <c r="A61388">
        <v>23071578</v>
      </c>
      <c r="B61388" t="s">
        <v>2</v>
      </c>
    </row>
    <row r="61389" spans="1:2" x14ac:dyDescent="0.25">
      <c r="A61389">
        <v>23817320</v>
      </c>
      <c r="B61389" t="s">
        <v>2</v>
      </c>
    </row>
    <row r="61390" spans="1:2" x14ac:dyDescent="0.25">
      <c r="A61390">
        <v>26187672</v>
      </c>
      <c r="B61390" t="s">
        <v>2</v>
      </c>
    </row>
    <row r="61391" spans="1:2" x14ac:dyDescent="0.25">
      <c r="A61391">
        <v>20194718</v>
      </c>
      <c r="B61391" t="s">
        <v>2</v>
      </c>
    </row>
    <row r="61392" spans="1:2" x14ac:dyDescent="0.25">
      <c r="A61392">
        <v>20676802</v>
      </c>
      <c r="B61392" t="s">
        <v>2</v>
      </c>
    </row>
    <row r="61393" spans="1:2" x14ac:dyDescent="0.25">
      <c r="A61393">
        <v>31279037</v>
      </c>
      <c r="B61393" t="s">
        <v>2</v>
      </c>
    </row>
    <row r="61394" spans="1:2" x14ac:dyDescent="0.25">
      <c r="A61394">
        <v>22108854</v>
      </c>
      <c r="B61394" t="s">
        <v>2</v>
      </c>
    </row>
    <row r="61395" spans="1:2" x14ac:dyDescent="0.25">
      <c r="A61395">
        <v>20071708</v>
      </c>
      <c r="B61395" t="s">
        <v>2</v>
      </c>
    </row>
    <row r="61396" spans="1:2" x14ac:dyDescent="0.25">
      <c r="A61396">
        <v>31866888</v>
      </c>
      <c r="B61396" t="s">
        <v>2</v>
      </c>
    </row>
    <row r="61397" spans="1:2" x14ac:dyDescent="0.25">
      <c r="A61397">
        <v>32064026</v>
      </c>
      <c r="B61397" t="s">
        <v>2</v>
      </c>
    </row>
    <row r="61398" spans="1:2" x14ac:dyDescent="0.25">
      <c r="A61398">
        <v>20250951</v>
      </c>
      <c r="B61398" t="s">
        <v>2</v>
      </c>
    </row>
    <row r="61399" spans="1:2" x14ac:dyDescent="0.25">
      <c r="A61399">
        <v>26163925</v>
      </c>
      <c r="B61399" t="s">
        <v>2</v>
      </c>
    </row>
    <row r="61400" spans="1:2" x14ac:dyDescent="0.25">
      <c r="A61400">
        <v>30985746</v>
      </c>
      <c r="B61400" t="s">
        <v>2</v>
      </c>
    </row>
    <row r="61401" spans="1:2" x14ac:dyDescent="0.25">
      <c r="A61401">
        <v>31331932</v>
      </c>
      <c r="B61401" t="s">
        <v>2</v>
      </c>
    </row>
    <row r="61402" spans="1:2" x14ac:dyDescent="0.25">
      <c r="A61402">
        <v>31729058</v>
      </c>
      <c r="B61402" t="s">
        <v>2</v>
      </c>
    </row>
    <row r="61403" spans="1:2" x14ac:dyDescent="0.25">
      <c r="A61403">
        <v>23872564</v>
      </c>
      <c r="B61403" t="s">
        <v>2</v>
      </c>
    </row>
    <row r="61404" spans="1:2" x14ac:dyDescent="0.25">
      <c r="A61404">
        <v>31910356</v>
      </c>
      <c r="B61404" t="s">
        <v>2</v>
      </c>
    </row>
    <row r="61405" spans="1:2" x14ac:dyDescent="0.25">
      <c r="A61405">
        <v>31724247</v>
      </c>
      <c r="B61405" t="s">
        <v>2</v>
      </c>
    </row>
    <row r="61406" spans="1:2" x14ac:dyDescent="0.25">
      <c r="A61406">
        <v>20916755</v>
      </c>
      <c r="B61406" t="s">
        <v>2</v>
      </c>
    </row>
    <row r="61407" spans="1:2" x14ac:dyDescent="0.25">
      <c r="A61407">
        <v>25422706</v>
      </c>
      <c r="B61407" t="s">
        <v>2</v>
      </c>
    </row>
    <row r="61408" spans="1:2" x14ac:dyDescent="0.25">
      <c r="A61408">
        <v>31647332</v>
      </c>
      <c r="B61408" t="s">
        <v>2</v>
      </c>
    </row>
    <row r="61409" spans="1:2" x14ac:dyDescent="0.25">
      <c r="A61409">
        <v>20097712</v>
      </c>
      <c r="B61409" t="s">
        <v>2</v>
      </c>
    </row>
    <row r="61410" spans="1:2" x14ac:dyDescent="0.25">
      <c r="A61410">
        <v>30919785</v>
      </c>
      <c r="B61410" t="s">
        <v>2</v>
      </c>
    </row>
    <row r="61411" spans="1:2" x14ac:dyDescent="0.25">
      <c r="A61411">
        <v>28582037</v>
      </c>
      <c r="B61411" t="s">
        <v>2</v>
      </c>
    </row>
    <row r="61412" spans="1:2" x14ac:dyDescent="0.25">
      <c r="A61412">
        <v>32046995</v>
      </c>
      <c r="B61412" t="s">
        <v>2</v>
      </c>
    </row>
    <row r="61413" spans="1:2" x14ac:dyDescent="0.25">
      <c r="A61413">
        <v>20220761</v>
      </c>
      <c r="B61413" t="s">
        <v>2</v>
      </c>
    </row>
    <row r="61414" spans="1:2" x14ac:dyDescent="0.25">
      <c r="A61414">
        <v>20197541</v>
      </c>
      <c r="B61414" t="s">
        <v>2</v>
      </c>
    </row>
    <row r="61415" spans="1:2" x14ac:dyDescent="0.25">
      <c r="A61415">
        <v>31873154</v>
      </c>
      <c r="B61415" t="s">
        <v>2</v>
      </c>
    </row>
    <row r="61416" spans="1:2" x14ac:dyDescent="0.25">
      <c r="A61416">
        <v>22608663</v>
      </c>
      <c r="B61416" t="s">
        <v>2</v>
      </c>
    </row>
    <row r="61417" spans="1:2" x14ac:dyDescent="0.25">
      <c r="A61417">
        <v>28121622</v>
      </c>
      <c r="B61417" t="s">
        <v>2</v>
      </c>
    </row>
    <row r="61418" spans="1:2" x14ac:dyDescent="0.25">
      <c r="A61418">
        <v>23213606</v>
      </c>
      <c r="B61418" t="s">
        <v>2</v>
      </c>
    </row>
    <row r="61419" spans="1:2" x14ac:dyDescent="0.25">
      <c r="A61419">
        <v>28229710</v>
      </c>
      <c r="B61419" t="s">
        <v>2</v>
      </c>
    </row>
    <row r="61420" spans="1:2" x14ac:dyDescent="0.25">
      <c r="A61420">
        <v>20229832</v>
      </c>
      <c r="B61420" t="s">
        <v>2</v>
      </c>
    </row>
    <row r="61421" spans="1:2" x14ac:dyDescent="0.25">
      <c r="A61421">
        <v>23816844</v>
      </c>
      <c r="B61421" t="s">
        <v>2</v>
      </c>
    </row>
    <row r="61422" spans="1:2" x14ac:dyDescent="0.25">
      <c r="A61422">
        <v>22528417</v>
      </c>
      <c r="B61422" t="s">
        <v>2</v>
      </c>
    </row>
    <row r="61423" spans="1:2" x14ac:dyDescent="0.25">
      <c r="A61423">
        <v>10037378</v>
      </c>
      <c r="B61423" t="s">
        <v>2</v>
      </c>
    </row>
    <row r="61424" spans="1:2" x14ac:dyDescent="0.25">
      <c r="A61424">
        <v>26215076</v>
      </c>
      <c r="B61424" t="s">
        <v>2</v>
      </c>
    </row>
    <row r="61425" spans="1:2" x14ac:dyDescent="0.25">
      <c r="A61425">
        <v>31901406</v>
      </c>
      <c r="B61425" t="s">
        <v>2</v>
      </c>
    </row>
    <row r="61426" spans="1:2" x14ac:dyDescent="0.25">
      <c r="A61426">
        <v>23817638</v>
      </c>
      <c r="B61426" t="s">
        <v>2</v>
      </c>
    </row>
    <row r="61427" spans="1:2" x14ac:dyDescent="0.25">
      <c r="A61427">
        <v>20758764</v>
      </c>
      <c r="B61427" t="s">
        <v>2</v>
      </c>
    </row>
    <row r="61428" spans="1:2" x14ac:dyDescent="0.25">
      <c r="A61428">
        <v>20177575</v>
      </c>
      <c r="B61428" t="s">
        <v>2</v>
      </c>
    </row>
    <row r="61429" spans="1:2" x14ac:dyDescent="0.25">
      <c r="A61429">
        <v>20731005</v>
      </c>
      <c r="B61429" t="s">
        <v>2</v>
      </c>
    </row>
    <row r="61430" spans="1:2" x14ac:dyDescent="0.25">
      <c r="A61430">
        <v>31334526</v>
      </c>
      <c r="B61430" t="s">
        <v>2</v>
      </c>
    </row>
    <row r="61431" spans="1:2" x14ac:dyDescent="0.25">
      <c r="A61431">
        <v>32114687</v>
      </c>
      <c r="B61431" t="s">
        <v>2</v>
      </c>
    </row>
    <row r="61432" spans="1:2" x14ac:dyDescent="0.25">
      <c r="A61432">
        <v>31716156</v>
      </c>
      <c r="B61432" t="s">
        <v>2</v>
      </c>
    </row>
    <row r="61433" spans="1:2" x14ac:dyDescent="0.25">
      <c r="A61433">
        <v>31281319</v>
      </c>
      <c r="B61433" t="s">
        <v>2</v>
      </c>
    </row>
    <row r="61434" spans="1:2" x14ac:dyDescent="0.25">
      <c r="A61434">
        <v>20224900</v>
      </c>
      <c r="B61434" t="s">
        <v>2</v>
      </c>
    </row>
    <row r="61435" spans="1:2" x14ac:dyDescent="0.25">
      <c r="A61435">
        <v>28090749</v>
      </c>
      <c r="B61435" t="s">
        <v>2</v>
      </c>
    </row>
    <row r="61436" spans="1:2" x14ac:dyDescent="0.25">
      <c r="A61436">
        <v>10038503</v>
      </c>
      <c r="B61436" t="s">
        <v>2</v>
      </c>
    </row>
    <row r="61437" spans="1:2" x14ac:dyDescent="0.25">
      <c r="A61437">
        <v>28112404</v>
      </c>
      <c r="B61437" t="s">
        <v>2</v>
      </c>
    </row>
    <row r="61438" spans="1:2" x14ac:dyDescent="0.25">
      <c r="A61438">
        <v>20271034</v>
      </c>
      <c r="B61438" t="s">
        <v>2</v>
      </c>
    </row>
    <row r="61439" spans="1:2" x14ac:dyDescent="0.25">
      <c r="A61439">
        <v>31000252</v>
      </c>
      <c r="B61439" t="s">
        <v>2</v>
      </c>
    </row>
    <row r="61440" spans="1:2" x14ac:dyDescent="0.25">
      <c r="A61440">
        <v>31683677</v>
      </c>
      <c r="B61440" t="s">
        <v>2</v>
      </c>
    </row>
    <row r="61441" spans="1:2" x14ac:dyDescent="0.25">
      <c r="A61441">
        <v>20138912</v>
      </c>
      <c r="B61441" t="s">
        <v>2</v>
      </c>
    </row>
    <row r="61442" spans="1:2" x14ac:dyDescent="0.25">
      <c r="A61442">
        <v>22941745</v>
      </c>
      <c r="B61442" t="s">
        <v>2</v>
      </c>
    </row>
    <row r="61443" spans="1:2" x14ac:dyDescent="0.25">
      <c r="A61443">
        <v>30973276</v>
      </c>
      <c r="B61443" t="s">
        <v>2</v>
      </c>
    </row>
    <row r="61444" spans="1:2" x14ac:dyDescent="0.25">
      <c r="A61444">
        <v>29084910</v>
      </c>
      <c r="B61444" t="s">
        <v>2</v>
      </c>
    </row>
    <row r="61445" spans="1:2" x14ac:dyDescent="0.25">
      <c r="A61445">
        <v>31127731</v>
      </c>
      <c r="B61445" t="s">
        <v>2</v>
      </c>
    </row>
    <row r="61446" spans="1:2" x14ac:dyDescent="0.25">
      <c r="A61446">
        <v>22239441</v>
      </c>
      <c r="B61446" t="s">
        <v>2</v>
      </c>
    </row>
    <row r="61447" spans="1:2" x14ac:dyDescent="0.25">
      <c r="A61447">
        <v>31293625</v>
      </c>
      <c r="B61447" t="s">
        <v>2</v>
      </c>
    </row>
    <row r="61448" spans="1:2" x14ac:dyDescent="0.25">
      <c r="A61448">
        <v>31902981</v>
      </c>
      <c r="B61448" t="s">
        <v>2</v>
      </c>
    </row>
    <row r="61449" spans="1:2" x14ac:dyDescent="0.25">
      <c r="A61449">
        <v>20112352</v>
      </c>
      <c r="B61449" t="s">
        <v>2</v>
      </c>
    </row>
    <row r="61450" spans="1:2" x14ac:dyDescent="0.25">
      <c r="A61450">
        <v>32022381</v>
      </c>
      <c r="B61450" t="s">
        <v>2</v>
      </c>
    </row>
    <row r="61451" spans="1:2" x14ac:dyDescent="0.25">
      <c r="A61451">
        <v>20469008</v>
      </c>
      <c r="B61451" t="s">
        <v>2</v>
      </c>
    </row>
    <row r="61452" spans="1:2" x14ac:dyDescent="0.25">
      <c r="A61452">
        <v>21087374</v>
      </c>
      <c r="B61452" t="s">
        <v>2</v>
      </c>
    </row>
    <row r="61453" spans="1:2" x14ac:dyDescent="0.25">
      <c r="A61453">
        <v>31824555</v>
      </c>
      <c r="B61453" t="s">
        <v>2</v>
      </c>
    </row>
    <row r="61454" spans="1:2" x14ac:dyDescent="0.25">
      <c r="A61454">
        <v>22554947</v>
      </c>
      <c r="B61454" t="s">
        <v>2</v>
      </c>
    </row>
    <row r="61455" spans="1:2" x14ac:dyDescent="0.25">
      <c r="A61455">
        <v>30128354</v>
      </c>
      <c r="B61455" t="s">
        <v>2</v>
      </c>
    </row>
    <row r="61456" spans="1:2" x14ac:dyDescent="0.25">
      <c r="A61456">
        <v>31862338</v>
      </c>
      <c r="B61456" t="s">
        <v>2</v>
      </c>
    </row>
    <row r="61457" spans="1:2" x14ac:dyDescent="0.25">
      <c r="A61457">
        <v>20686085</v>
      </c>
      <c r="B61457" t="s">
        <v>2</v>
      </c>
    </row>
    <row r="61458" spans="1:2" x14ac:dyDescent="0.25">
      <c r="A61458">
        <v>32019289</v>
      </c>
      <c r="B61458" t="s">
        <v>2</v>
      </c>
    </row>
    <row r="61459" spans="1:2" x14ac:dyDescent="0.25">
      <c r="A61459">
        <v>30972790</v>
      </c>
      <c r="B61459" t="s">
        <v>2</v>
      </c>
    </row>
    <row r="61460" spans="1:2" x14ac:dyDescent="0.25">
      <c r="A61460">
        <v>31896471</v>
      </c>
      <c r="B61460" t="s">
        <v>2</v>
      </c>
    </row>
    <row r="61461" spans="1:2" x14ac:dyDescent="0.25">
      <c r="A61461">
        <v>30898389</v>
      </c>
      <c r="B61461" t="s">
        <v>2</v>
      </c>
    </row>
    <row r="61462" spans="1:2" x14ac:dyDescent="0.25">
      <c r="A61462">
        <v>31770107</v>
      </c>
      <c r="B61462" t="s">
        <v>2</v>
      </c>
    </row>
    <row r="61463" spans="1:2" x14ac:dyDescent="0.25">
      <c r="A61463">
        <v>30893473</v>
      </c>
      <c r="B61463" t="s">
        <v>2</v>
      </c>
    </row>
    <row r="61464" spans="1:2" x14ac:dyDescent="0.25">
      <c r="A61464">
        <v>32023159</v>
      </c>
      <c r="B61464" t="s">
        <v>2</v>
      </c>
    </row>
    <row r="61465" spans="1:2" x14ac:dyDescent="0.25">
      <c r="A61465">
        <v>31733815</v>
      </c>
      <c r="B61465" t="s">
        <v>2</v>
      </c>
    </row>
    <row r="61466" spans="1:2" x14ac:dyDescent="0.25">
      <c r="A61466">
        <v>31749921</v>
      </c>
      <c r="B61466" t="s">
        <v>2</v>
      </c>
    </row>
    <row r="61467" spans="1:2" x14ac:dyDescent="0.25">
      <c r="A61467">
        <v>31783729</v>
      </c>
      <c r="B61467" t="s">
        <v>2</v>
      </c>
    </row>
    <row r="61468" spans="1:2" x14ac:dyDescent="0.25">
      <c r="A61468">
        <v>31804484</v>
      </c>
      <c r="B61468" t="s">
        <v>2</v>
      </c>
    </row>
    <row r="61469" spans="1:2" x14ac:dyDescent="0.25">
      <c r="A61469">
        <v>20445246</v>
      </c>
      <c r="B61469" t="s">
        <v>2</v>
      </c>
    </row>
    <row r="61470" spans="1:2" x14ac:dyDescent="0.25">
      <c r="A61470">
        <v>20074239</v>
      </c>
      <c r="B61470" t="s">
        <v>2</v>
      </c>
    </row>
    <row r="61471" spans="1:2" x14ac:dyDescent="0.25">
      <c r="A61471">
        <v>28119298</v>
      </c>
      <c r="B61471" t="s">
        <v>2</v>
      </c>
    </row>
    <row r="61472" spans="1:2" x14ac:dyDescent="0.25">
      <c r="A61472">
        <v>10023112</v>
      </c>
      <c r="B61472" t="s">
        <v>2</v>
      </c>
    </row>
    <row r="61473" spans="1:2" x14ac:dyDescent="0.25">
      <c r="A61473">
        <v>20676115</v>
      </c>
      <c r="B61473" t="s">
        <v>2</v>
      </c>
    </row>
    <row r="61474" spans="1:2" x14ac:dyDescent="0.25">
      <c r="A61474">
        <v>31629850</v>
      </c>
      <c r="B61474" t="s">
        <v>2</v>
      </c>
    </row>
    <row r="61475" spans="1:2" x14ac:dyDescent="0.25">
      <c r="A61475">
        <v>20167485</v>
      </c>
      <c r="B61475" t="s">
        <v>2</v>
      </c>
    </row>
    <row r="61476" spans="1:2" x14ac:dyDescent="0.25">
      <c r="A61476">
        <v>30895575</v>
      </c>
      <c r="B61476" t="s">
        <v>2</v>
      </c>
    </row>
    <row r="61477" spans="1:2" x14ac:dyDescent="0.25">
      <c r="A61477">
        <v>20697264</v>
      </c>
      <c r="B61477" t="s">
        <v>2</v>
      </c>
    </row>
    <row r="61478" spans="1:2" x14ac:dyDescent="0.25">
      <c r="A61478">
        <v>31848387</v>
      </c>
      <c r="B61478" t="s">
        <v>2</v>
      </c>
    </row>
    <row r="61479" spans="1:2" x14ac:dyDescent="0.25">
      <c r="A61479">
        <v>22380840</v>
      </c>
      <c r="B61479" t="s">
        <v>2</v>
      </c>
    </row>
    <row r="61480" spans="1:2" x14ac:dyDescent="0.25">
      <c r="A61480">
        <v>20171413</v>
      </c>
      <c r="B61480" t="s">
        <v>2</v>
      </c>
    </row>
    <row r="61481" spans="1:2" x14ac:dyDescent="0.25">
      <c r="A61481">
        <v>23169266</v>
      </c>
      <c r="B61481" t="s">
        <v>2</v>
      </c>
    </row>
    <row r="61482" spans="1:2" x14ac:dyDescent="0.25">
      <c r="A61482">
        <v>20733199</v>
      </c>
      <c r="B61482" t="s">
        <v>2</v>
      </c>
    </row>
    <row r="61483" spans="1:2" x14ac:dyDescent="0.25">
      <c r="A61483">
        <v>20251852</v>
      </c>
      <c r="B61483" t="s">
        <v>2</v>
      </c>
    </row>
    <row r="61484" spans="1:2" x14ac:dyDescent="0.25">
      <c r="A61484">
        <v>32103871</v>
      </c>
      <c r="B61484" t="s">
        <v>2</v>
      </c>
    </row>
    <row r="61485" spans="1:2" x14ac:dyDescent="0.25">
      <c r="A61485">
        <v>23142337</v>
      </c>
      <c r="B61485" t="s">
        <v>2</v>
      </c>
    </row>
    <row r="61486" spans="1:2" x14ac:dyDescent="0.25">
      <c r="A61486">
        <v>32066813</v>
      </c>
      <c r="B61486" t="s">
        <v>2</v>
      </c>
    </row>
    <row r="61487" spans="1:2" x14ac:dyDescent="0.25">
      <c r="A61487">
        <v>31879580</v>
      </c>
      <c r="B61487" t="s">
        <v>2</v>
      </c>
    </row>
    <row r="61488" spans="1:2" x14ac:dyDescent="0.25">
      <c r="A61488">
        <v>20714344</v>
      </c>
      <c r="B61488" t="s">
        <v>2</v>
      </c>
    </row>
    <row r="61489" spans="1:2" x14ac:dyDescent="0.25">
      <c r="A61489">
        <v>22735536</v>
      </c>
      <c r="B61489" t="s">
        <v>2</v>
      </c>
    </row>
    <row r="61490" spans="1:2" x14ac:dyDescent="0.25">
      <c r="A61490">
        <v>20988562</v>
      </c>
      <c r="B61490" t="s">
        <v>2</v>
      </c>
    </row>
    <row r="61491" spans="1:2" x14ac:dyDescent="0.25">
      <c r="A61491">
        <v>30803509</v>
      </c>
      <c r="B61491" t="s">
        <v>2</v>
      </c>
    </row>
    <row r="61492" spans="1:2" x14ac:dyDescent="0.25">
      <c r="A61492">
        <v>20711615</v>
      </c>
      <c r="B61492" t="s">
        <v>2</v>
      </c>
    </row>
    <row r="61493" spans="1:2" x14ac:dyDescent="0.25">
      <c r="A61493">
        <v>31688264</v>
      </c>
      <c r="B61493" t="s">
        <v>2</v>
      </c>
    </row>
    <row r="61494" spans="1:2" x14ac:dyDescent="0.25">
      <c r="A61494">
        <v>32056936</v>
      </c>
      <c r="B61494" t="s">
        <v>2</v>
      </c>
    </row>
    <row r="61495" spans="1:2" x14ac:dyDescent="0.25">
      <c r="A61495">
        <v>31334673</v>
      </c>
      <c r="B61495" t="s">
        <v>2</v>
      </c>
    </row>
    <row r="61496" spans="1:2" x14ac:dyDescent="0.25">
      <c r="A61496">
        <v>30951750</v>
      </c>
      <c r="B61496" t="s">
        <v>2</v>
      </c>
    </row>
    <row r="61497" spans="1:2" x14ac:dyDescent="0.25">
      <c r="A61497">
        <v>20771306</v>
      </c>
      <c r="B61497" t="s">
        <v>2</v>
      </c>
    </row>
    <row r="61498" spans="1:2" x14ac:dyDescent="0.25">
      <c r="A61498">
        <v>31793622</v>
      </c>
      <c r="B61498" t="s">
        <v>2</v>
      </c>
    </row>
    <row r="61499" spans="1:2" x14ac:dyDescent="0.25">
      <c r="A61499">
        <v>30397754</v>
      </c>
      <c r="B61499" t="s">
        <v>2</v>
      </c>
    </row>
    <row r="61500" spans="1:2" x14ac:dyDescent="0.25">
      <c r="A61500">
        <v>31880741</v>
      </c>
      <c r="B61500" t="s">
        <v>2</v>
      </c>
    </row>
    <row r="61501" spans="1:2" x14ac:dyDescent="0.25">
      <c r="A61501">
        <v>31771062</v>
      </c>
      <c r="B61501" t="s">
        <v>2</v>
      </c>
    </row>
    <row r="61502" spans="1:2" x14ac:dyDescent="0.25">
      <c r="A61502">
        <v>20677826</v>
      </c>
      <c r="B61502" t="s">
        <v>2</v>
      </c>
    </row>
    <row r="61503" spans="1:2" x14ac:dyDescent="0.25">
      <c r="A61503">
        <v>23854389</v>
      </c>
      <c r="B61503" t="s">
        <v>2</v>
      </c>
    </row>
    <row r="61504" spans="1:2" x14ac:dyDescent="0.25">
      <c r="A61504">
        <v>31982547</v>
      </c>
      <c r="B61504" t="s">
        <v>2</v>
      </c>
    </row>
    <row r="61505" spans="1:2" x14ac:dyDescent="0.25">
      <c r="A61505">
        <v>32081896</v>
      </c>
      <c r="B61505" t="s">
        <v>2</v>
      </c>
    </row>
    <row r="61506" spans="1:2" x14ac:dyDescent="0.25">
      <c r="A61506">
        <v>31908206</v>
      </c>
      <c r="B61506" t="s">
        <v>2</v>
      </c>
    </row>
    <row r="61507" spans="1:2" x14ac:dyDescent="0.25">
      <c r="A61507">
        <v>30997579</v>
      </c>
      <c r="B61507" t="s">
        <v>2</v>
      </c>
    </row>
    <row r="61508" spans="1:2" x14ac:dyDescent="0.25">
      <c r="A61508">
        <v>20247761</v>
      </c>
      <c r="B61508" t="s">
        <v>2</v>
      </c>
    </row>
    <row r="61509" spans="1:2" x14ac:dyDescent="0.25">
      <c r="A61509">
        <v>20215104</v>
      </c>
      <c r="B61509" t="s">
        <v>2</v>
      </c>
    </row>
    <row r="61510" spans="1:2" x14ac:dyDescent="0.25">
      <c r="A61510">
        <v>31632601</v>
      </c>
      <c r="B61510" t="s">
        <v>2</v>
      </c>
    </row>
    <row r="61511" spans="1:2" x14ac:dyDescent="0.25">
      <c r="A61511">
        <v>30978355</v>
      </c>
      <c r="B61511" t="s">
        <v>2</v>
      </c>
    </row>
    <row r="61512" spans="1:2" x14ac:dyDescent="0.25">
      <c r="A61512">
        <v>31286962</v>
      </c>
      <c r="B61512" t="s">
        <v>2</v>
      </c>
    </row>
    <row r="61513" spans="1:2" x14ac:dyDescent="0.25">
      <c r="A61513">
        <v>26133461</v>
      </c>
      <c r="B61513" t="s">
        <v>2</v>
      </c>
    </row>
    <row r="61514" spans="1:2" x14ac:dyDescent="0.25">
      <c r="A61514">
        <v>31759762</v>
      </c>
      <c r="B61514" t="s">
        <v>2</v>
      </c>
    </row>
    <row r="61515" spans="1:2" x14ac:dyDescent="0.25">
      <c r="A61515">
        <v>31321024</v>
      </c>
      <c r="B61515" t="s">
        <v>2</v>
      </c>
    </row>
    <row r="61516" spans="1:2" x14ac:dyDescent="0.25">
      <c r="A61516">
        <v>26221264</v>
      </c>
      <c r="B61516" t="s">
        <v>2</v>
      </c>
    </row>
    <row r="61517" spans="1:2" x14ac:dyDescent="0.25">
      <c r="A61517">
        <v>31944253</v>
      </c>
      <c r="B61517" t="s">
        <v>2</v>
      </c>
    </row>
    <row r="61518" spans="1:2" x14ac:dyDescent="0.25">
      <c r="A61518">
        <v>20193239</v>
      </c>
      <c r="B61518" t="s">
        <v>2</v>
      </c>
    </row>
    <row r="61519" spans="1:2" x14ac:dyDescent="0.25">
      <c r="A61519">
        <v>22124882</v>
      </c>
      <c r="B61519" t="s">
        <v>2</v>
      </c>
    </row>
    <row r="61520" spans="1:2" x14ac:dyDescent="0.25">
      <c r="A61520">
        <v>30812905</v>
      </c>
      <c r="B61520" t="s">
        <v>2</v>
      </c>
    </row>
    <row r="61521" spans="1:2" x14ac:dyDescent="0.25">
      <c r="A61521">
        <v>31109262</v>
      </c>
      <c r="B61521" t="s">
        <v>2</v>
      </c>
    </row>
    <row r="61522" spans="1:2" x14ac:dyDescent="0.25">
      <c r="A61522">
        <v>31794387</v>
      </c>
      <c r="B61522" t="s">
        <v>2</v>
      </c>
    </row>
    <row r="61523" spans="1:2" x14ac:dyDescent="0.25">
      <c r="A61523">
        <v>23859013</v>
      </c>
      <c r="B61523" t="s">
        <v>2</v>
      </c>
    </row>
    <row r="61524" spans="1:2" x14ac:dyDescent="0.25">
      <c r="A61524">
        <v>32031443</v>
      </c>
      <c r="B61524" t="s">
        <v>2</v>
      </c>
    </row>
    <row r="61525" spans="1:2" x14ac:dyDescent="0.25">
      <c r="A61525">
        <v>20385604</v>
      </c>
      <c r="B61525" t="s">
        <v>2</v>
      </c>
    </row>
    <row r="61526" spans="1:2" x14ac:dyDescent="0.25">
      <c r="A61526">
        <v>20734655</v>
      </c>
      <c r="B61526" t="s">
        <v>2</v>
      </c>
    </row>
    <row r="61527" spans="1:2" x14ac:dyDescent="0.25">
      <c r="A61527">
        <v>30991477</v>
      </c>
      <c r="B61527" t="s">
        <v>2</v>
      </c>
    </row>
    <row r="61528" spans="1:2" x14ac:dyDescent="0.25">
      <c r="A61528">
        <v>31759967</v>
      </c>
      <c r="B61528" t="s">
        <v>2</v>
      </c>
    </row>
    <row r="61529" spans="1:2" x14ac:dyDescent="0.25">
      <c r="A61529">
        <v>31859765</v>
      </c>
      <c r="B61529" t="s">
        <v>2</v>
      </c>
    </row>
    <row r="61530" spans="1:2" x14ac:dyDescent="0.25">
      <c r="A61530">
        <v>20697408</v>
      </c>
      <c r="B61530" t="s">
        <v>2</v>
      </c>
    </row>
    <row r="61531" spans="1:2" x14ac:dyDescent="0.25">
      <c r="A61531">
        <v>23846300</v>
      </c>
      <c r="B61531" t="s">
        <v>2</v>
      </c>
    </row>
    <row r="61532" spans="1:2" x14ac:dyDescent="0.25">
      <c r="A61532">
        <v>31953402</v>
      </c>
      <c r="B61532" t="s">
        <v>2</v>
      </c>
    </row>
    <row r="61533" spans="1:2" x14ac:dyDescent="0.25">
      <c r="A61533">
        <v>31815479</v>
      </c>
      <c r="B61533" t="s">
        <v>2</v>
      </c>
    </row>
    <row r="61534" spans="1:2" x14ac:dyDescent="0.25">
      <c r="A61534">
        <v>31019115</v>
      </c>
      <c r="B61534" t="s">
        <v>2</v>
      </c>
    </row>
    <row r="61535" spans="1:2" x14ac:dyDescent="0.25">
      <c r="A61535">
        <v>31956102</v>
      </c>
      <c r="B61535" t="s">
        <v>2</v>
      </c>
    </row>
    <row r="61536" spans="1:2" x14ac:dyDescent="0.25">
      <c r="A61536">
        <v>28699649</v>
      </c>
      <c r="B61536" t="s">
        <v>2</v>
      </c>
    </row>
    <row r="61537" spans="1:2" x14ac:dyDescent="0.25">
      <c r="A61537">
        <v>31310859</v>
      </c>
      <c r="B61537" t="s">
        <v>2</v>
      </c>
    </row>
    <row r="61538" spans="1:2" x14ac:dyDescent="0.25">
      <c r="A61538">
        <v>10003595</v>
      </c>
      <c r="B61538" t="s">
        <v>2</v>
      </c>
    </row>
    <row r="61539" spans="1:2" x14ac:dyDescent="0.25">
      <c r="A61539">
        <v>32086309</v>
      </c>
      <c r="B61539" t="s">
        <v>2</v>
      </c>
    </row>
    <row r="61540" spans="1:2" x14ac:dyDescent="0.25">
      <c r="A61540">
        <v>31740479</v>
      </c>
      <c r="B61540" t="s">
        <v>2</v>
      </c>
    </row>
    <row r="61541" spans="1:2" x14ac:dyDescent="0.25">
      <c r="A61541">
        <v>31295003</v>
      </c>
      <c r="B61541" t="s">
        <v>2</v>
      </c>
    </row>
    <row r="61542" spans="1:2" x14ac:dyDescent="0.25">
      <c r="A61542">
        <v>30881324</v>
      </c>
      <c r="B61542" t="s">
        <v>2</v>
      </c>
    </row>
    <row r="61543" spans="1:2" x14ac:dyDescent="0.25">
      <c r="A61543">
        <v>31277331</v>
      </c>
      <c r="B61543" t="s">
        <v>2</v>
      </c>
    </row>
    <row r="61544" spans="1:2" x14ac:dyDescent="0.25">
      <c r="A61544">
        <v>31815411</v>
      </c>
      <c r="B61544" t="s">
        <v>2</v>
      </c>
    </row>
    <row r="61545" spans="1:2" x14ac:dyDescent="0.25">
      <c r="A61545">
        <v>20181195</v>
      </c>
      <c r="B61545" t="s">
        <v>2</v>
      </c>
    </row>
    <row r="61546" spans="1:2" x14ac:dyDescent="0.25">
      <c r="A61546">
        <v>31712144</v>
      </c>
      <c r="B61546" t="s">
        <v>2</v>
      </c>
    </row>
    <row r="61547" spans="1:2" x14ac:dyDescent="0.25">
      <c r="A61547">
        <v>30999018</v>
      </c>
      <c r="B61547" t="s">
        <v>2</v>
      </c>
    </row>
    <row r="61548" spans="1:2" x14ac:dyDescent="0.25">
      <c r="A61548">
        <v>20229590</v>
      </c>
      <c r="B61548" t="s">
        <v>2</v>
      </c>
    </row>
    <row r="61549" spans="1:2" x14ac:dyDescent="0.25">
      <c r="A61549">
        <v>22921816</v>
      </c>
      <c r="B61549" t="s">
        <v>2</v>
      </c>
    </row>
    <row r="61550" spans="1:2" x14ac:dyDescent="0.25">
      <c r="A61550">
        <v>31006495</v>
      </c>
      <c r="B61550" t="s">
        <v>2</v>
      </c>
    </row>
    <row r="61551" spans="1:2" x14ac:dyDescent="0.25">
      <c r="A61551">
        <v>20676090</v>
      </c>
      <c r="B61551" t="s">
        <v>2</v>
      </c>
    </row>
    <row r="61552" spans="1:2" x14ac:dyDescent="0.25">
      <c r="A61552">
        <v>31891199</v>
      </c>
      <c r="B61552" t="s">
        <v>2</v>
      </c>
    </row>
    <row r="61553" spans="1:2" x14ac:dyDescent="0.25">
      <c r="A61553">
        <v>31870641</v>
      </c>
      <c r="B61553" t="s">
        <v>2</v>
      </c>
    </row>
    <row r="61554" spans="1:2" x14ac:dyDescent="0.25">
      <c r="A61554">
        <v>31283203</v>
      </c>
      <c r="B61554" t="s">
        <v>2</v>
      </c>
    </row>
    <row r="61555" spans="1:2" x14ac:dyDescent="0.25">
      <c r="A61555">
        <v>22377108</v>
      </c>
      <c r="B61555" t="s">
        <v>2</v>
      </c>
    </row>
    <row r="61556" spans="1:2" x14ac:dyDescent="0.25">
      <c r="A61556">
        <v>30966714</v>
      </c>
      <c r="B61556" t="s">
        <v>2</v>
      </c>
    </row>
    <row r="61557" spans="1:2" x14ac:dyDescent="0.25">
      <c r="A61557">
        <v>23852345</v>
      </c>
      <c r="B61557" t="s">
        <v>2</v>
      </c>
    </row>
    <row r="61558" spans="1:2" x14ac:dyDescent="0.25">
      <c r="A61558">
        <v>20247396</v>
      </c>
      <c r="B61558" t="s">
        <v>2</v>
      </c>
    </row>
    <row r="61559" spans="1:2" x14ac:dyDescent="0.25">
      <c r="A61559">
        <v>31687632</v>
      </c>
      <c r="B61559" t="s">
        <v>2</v>
      </c>
    </row>
    <row r="61560" spans="1:2" x14ac:dyDescent="0.25">
      <c r="A61560">
        <v>27401353</v>
      </c>
      <c r="B61560" t="s">
        <v>2</v>
      </c>
    </row>
    <row r="61561" spans="1:2" x14ac:dyDescent="0.25">
      <c r="A61561">
        <v>30949533</v>
      </c>
      <c r="B61561" t="s">
        <v>2</v>
      </c>
    </row>
    <row r="61562" spans="1:2" x14ac:dyDescent="0.25">
      <c r="A61562">
        <v>20254355</v>
      </c>
      <c r="B61562" t="s">
        <v>2</v>
      </c>
    </row>
    <row r="61563" spans="1:2" x14ac:dyDescent="0.25">
      <c r="A61563">
        <v>20221889</v>
      </c>
      <c r="B61563" t="s">
        <v>2</v>
      </c>
    </row>
    <row r="61564" spans="1:2" x14ac:dyDescent="0.25">
      <c r="A61564">
        <v>30922496</v>
      </c>
      <c r="B61564" t="s">
        <v>2</v>
      </c>
    </row>
    <row r="61565" spans="1:2" x14ac:dyDescent="0.25">
      <c r="A61565">
        <v>23176103</v>
      </c>
      <c r="B61565" t="s">
        <v>2</v>
      </c>
    </row>
    <row r="61566" spans="1:2" x14ac:dyDescent="0.25">
      <c r="A61566">
        <v>31307469</v>
      </c>
      <c r="B61566" t="s">
        <v>2</v>
      </c>
    </row>
    <row r="61567" spans="1:2" x14ac:dyDescent="0.25">
      <c r="A61567">
        <v>26855155</v>
      </c>
      <c r="B61567" t="s">
        <v>2</v>
      </c>
    </row>
    <row r="61568" spans="1:2" x14ac:dyDescent="0.25">
      <c r="A61568">
        <v>22149002</v>
      </c>
      <c r="B61568" t="s">
        <v>2</v>
      </c>
    </row>
    <row r="61569" spans="1:2" x14ac:dyDescent="0.25">
      <c r="A61569">
        <v>31329432</v>
      </c>
      <c r="B61569" t="s">
        <v>2</v>
      </c>
    </row>
    <row r="61570" spans="1:2" x14ac:dyDescent="0.25">
      <c r="A61570">
        <v>29963271</v>
      </c>
      <c r="B61570" t="s">
        <v>2</v>
      </c>
    </row>
    <row r="61571" spans="1:2" x14ac:dyDescent="0.25">
      <c r="A61571">
        <v>31981282</v>
      </c>
      <c r="B61571" t="s">
        <v>2</v>
      </c>
    </row>
    <row r="61572" spans="1:2" x14ac:dyDescent="0.25">
      <c r="A61572">
        <v>20260967</v>
      </c>
      <c r="B61572" t="s">
        <v>2</v>
      </c>
    </row>
    <row r="61573" spans="1:2" x14ac:dyDescent="0.25">
      <c r="A61573">
        <v>23873783</v>
      </c>
      <c r="B61573" t="s">
        <v>2</v>
      </c>
    </row>
    <row r="61574" spans="1:2" x14ac:dyDescent="0.25">
      <c r="A61574">
        <v>28131936</v>
      </c>
      <c r="B61574" t="s">
        <v>2</v>
      </c>
    </row>
    <row r="61575" spans="1:2" x14ac:dyDescent="0.25">
      <c r="A61575">
        <v>31703272</v>
      </c>
      <c r="B61575" t="s">
        <v>2</v>
      </c>
    </row>
    <row r="61576" spans="1:2" x14ac:dyDescent="0.25">
      <c r="A61576">
        <v>30888236</v>
      </c>
      <c r="B61576" t="s">
        <v>2</v>
      </c>
    </row>
    <row r="61577" spans="1:2" x14ac:dyDescent="0.25">
      <c r="A61577">
        <v>31978550</v>
      </c>
      <c r="B61577" t="s">
        <v>2</v>
      </c>
    </row>
    <row r="61578" spans="1:2" x14ac:dyDescent="0.25">
      <c r="A61578">
        <v>32064006</v>
      </c>
      <c r="B61578" t="s">
        <v>2</v>
      </c>
    </row>
    <row r="61579" spans="1:2" x14ac:dyDescent="0.25">
      <c r="A61579">
        <v>22897214</v>
      </c>
      <c r="B61579" t="s">
        <v>2</v>
      </c>
    </row>
    <row r="61580" spans="1:2" x14ac:dyDescent="0.25">
      <c r="A61580">
        <v>30882152</v>
      </c>
      <c r="B61580" t="s">
        <v>2</v>
      </c>
    </row>
    <row r="61581" spans="1:2" x14ac:dyDescent="0.25">
      <c r="A61581">
        <v>20718068</v>
      </c>
      <c r="B61581" t="s">
        <v>2</v>
      </c>
    </row>
    <row r="61582" spans="1:2" x14ac:dyDescent="0.25">
      <c r="A61582">
        <v>31933221</v>
      </c>
      <c r="B61582" t="s">
        <v>2</v>
      </c>
    </row>
    <row r="61583" spans="1:2" x14ac:dyDescent="0.25">
      <c r="A61583">
        <v>30899724</v>
      </c>
      <c r="B61583" t="s">
        <v>2</v>
      </c>
    </row>
    <row r="61584" spans="1:2" x14ac:dyDescent="0.25">
      <c r="A61584">
        <v>32008482</v>
      </c>
      <c r="B61584" t="s">
        <v>2</v>
      </c>
    </row>
    <row r="61585" spans="1:2" x14ac:dyDescent="0.25">
      <c r="A61585">
        <v>32102998</v>
      </c>
      <c r="B61585" t="s">
        <v>2</v>
      </c>
    </row>
    <row r="61586" spans="1:2" x14ac:dyDescent="0.25">
      <c r="A61586">
        <v>20106041</v>
      </c>
      <c r="B61586" t="s">
        <v>2</v>
      </c>
    </row>
    <row r="61587" spans="1:2" x14ac:dyDescent="0.25">
      <c r="A61587">
        <v>31005399</v>
      </c>
      <c r="B61587" t="s">
        <v>2</v>
      </c>
    </row>
    <row r="61588" spans="1:2" x14ac:dyDescent="0.25">
      <c r="A61588">
        <v>26236894</v>
      </c>
      <c r="B61588" t="s">
        <v>2</v>
      </c>
    </row>
    <row r="61589" spans="1:2" x14ac:dyDescent="0.25">
      <c r="A61589">
        <v>31985815</v>
      </c>
      <c r="B61589" t="s">
        <v>2</v>
      </c>
    </row>
    <row r="61590" spans="1:2" x14ac:dyDescent="0.25">
      <c r="A61590">
        <v>22079175</v>
      </c>
      <c r="B61590" t="s">
        <v>2</v>
      </c>
    </row>
    <row r="61591" spans="1:2" x14ac:dyDescent="0.25">
      <c r="A61591">
        <v>20757547</v>
      </c>
      <c r="B61591" t="s">
        <v>2</v>
      </c>
    </row>
    <row r="61592" spans="1:2" x14ac:dyDescent="0.25">
      <c r="A61592">
        <v>29879056</v>
      </c>
      <c r="B61592" t="s">
        <v>2</v>
      </c>
    </row>
    <row r="61593" spans="1:2" x14ac:dyDescent="0.25">
      <c r="A61593">
        <v>20226859</v>
      </c>
      <c r="B61593" t="s">
        <v>2</v>
      </c>
    </row>
    <row r="61594" spans="1:2" x14ac:dyDescent="0.25">
      <c r="A61594">
        <v>20766816</v>
      </c>
      <c r="B61594" t="s">
        <v>2</v>
      </c>
    </row>
    <row r="61595" spans="1:2" x14ac:dyDescent="0.25">
      <c r="A61595">
        <v>20701461</v>
      </c>
      <c r="B61595" t="s">
        <v>2</v>
      </c>
    </row>
    <row r="61596" spans="1:2" x14ac:dyDescent="0.25">
      <c r="A61596">
        <v>32037935</v>
      </c>
      <c r="B61596" t="s">
        <v>2</v>
      </c>
    </row>
    <row r="61597" spans="1:2" x14ac:dyDescent="0.25">
      <c r="A61597">
        <v>30819184</v>
      </c>
      <c r="B61597" t="s">
        <v>2</v>
      </c>
    </row>
    <row r="61598" spans="1:2" x14ac:dyDescent="0.25">
      <c r="A61598">
        <v>31904065</v>
      </c>
      <c r="B61598" t="s">
        <v>2</v>
      </c>
    </row>
    <row r="61599" spans="1:2" x14ac:dyDescent="0.25">
      <c r="A61599">
        <v>29092844</v>
      </c>
      <c r="B61599" t="s">
        <v>2</v>
      </c>
    </row>
    <row r="61600" spans="1:2" x14ac:dyDescent="0.25">
      <c r="A61600">
        <v>25408612</v>
      </c>
      <c r="B61600" t="s">
        <v>2</v>
      </c>
    </row>
    <row r="61601" spans="1:2" x14ac:dyDescent="0.25">
      <c r="A61601">
        <v>29238509</v>
      </c>
      <c r="B61601" t="s">
        <v>2</v>
      </c>
    </row>
    <row r="61602" spans="1:2" x14ac:dyDescent="0.25">
      <c r="A61602">
        <v>22724238</v>
      </c>
      <c r="B61602" t="s">
        <v>2</v>
      </c>
    </row>
    <row r="61603" spans="1:2" x14ac:dyDescent="0.25">
      <c r="A61603">
        <v>31843089</v>
      </c>
      <c r="B61603" t="s">
        <v>2</v>
      </c>
    </row>
    <row r="61604" spans="1:2" x14ac:dyDescent="0.25">
      <c r="A61604">
        <v>20247098</v>
      </c>
      <c r="B61604" t="s">
        <v>2</v>
      </c>
    </row>
    <row r="61605" spans="1:2" x14ac:dyDescent="0.25">
      <c r="A61605">
        <v>20954468</v>
      </c>
      <c r="B61605" t="s">
        <v>2</v>
      </c>
    </row>
    <row r="61606" spans="1:2" x14ac:dyDescent="0.25">
      <c r="A61606">
        <v>31884634</v>
      </c>
      <c r="B61606" t="s">
        <v>2</v>
      </c>
    </row>
    <row r="61607" spans="1:2" x14ac:dyDescent="0.25">
      <c r="A61607">
        <v>28098607</v>
      </c>
      <c r="B61607" t="s">
        <v>2</v>
      </c>
    </row>
    <row r="61608" spans="1:2" x14ac:dyDescent="0.25">
      <c r="A61608">
        <v>31914663</v>
      </c>
      <c r="B61608" t="s">
        <v>2</v>
      </c>
    </row>
    <row r="61609" spans="1:2" x14ac:dyDescent="0.25">
      <c r="A61609">
        <v>10041067</v>
      </c>
      <c r="B61609" t="s">
        <v>2</v>
      </c>
    </row>
    <row r="61610" spans="1:2" x14ac:dyDescent="0.25">
      <c r="A61610">
        <v>31837621</v>
      </c>
      <c r="B61610" t="s">
        <v>2</v>
      </c>
    </row>
    <row r="61611" spans="1:2" x14ac:dyDescent="0.25">
      <c r="A61611">
        <v>20310688</v>
      </c>
      <c r="B61611" t="s">
        <v>2</v>
      </c>
    </row>
    <row r="61612" spans="1:2" x14ac:dyDescent="0.25">
      <c r="A61612">
        <v>31989457</v>
      </c>
      <c r="B61612" t="s">
        <v>2</v>
      </c>
    </row>
    <row r="61613" spans="1:2" x14ac:dyDescent="0.25">
      <c r="A61613">
        <v>31907418</v>
      </c>
      <c r="B61613" t="s">
        <v>2</v>
      </c>
    </row>
    <row r="61614" spans="1:2" x14ac:dyDescent="0.25">
      <c r="A61614">
        <v>20139049</v>
      </c>
      <c r="B61614" t="s">
        <v>2</v>
      </c>
    </row>
    <row r="61615" spans="1:2" x14ac:dyDescent="0.25">
      <c r="A61615">
        <v>31992545</v>
      </c>
      <c r="B61615" t="s">
        <v>2</v>
      </c>
    </row>
    <row r="61616" spans="1:2" x14ac:dyDescent="0.25">
      <c r="A61616">
        <v>20196896</v>
      </c>
      <c r="B61616" t="s">
        <v>2</v>
      </c>
    </row>
    <row r="61617" spans="1:2" x14ac:dyDescent="0.25">
      <c r="A61617">
        <v>25303747</v>
      </c>
      <c r="B61617" t="s">
        <v>2</v>
      </c>
    </row>
    <row r="61618" spans="1:2" x14ac:dyDescent="0.25">
      <c r="A61618">
        <v>31873361</v>
      </c>
      <c r="B61618" t="s">
        <v>2</v>
      </c>
    </row>
    <row r="61619" spans="1:2" x14ac:dyDescent="0.25">
      <c r="A61619">
        <v>30950709</v>
      </c>
      <c r="B61619" t="s">
        <v>2</v>
      </c>
    </row>
    <row r="61620" spans="1:2" x14ac:dyDescent="0.25">
      <c r="A61620">
        <v>31797890</v>
      </c>
      <c r="B61620" t="s">
        <v>2</v>
      </c>
    </row>
    <row r="61621" spans="1:2" x14ac:dyDescent="0.25">
      <c r="A61621">
        <v>20989405</v>
      </c>
      <c r="B61621" t="s">
        <v>2</v>
      </c>
    </row>
    <row r="61622" spans="1:2" x14ac:dyDescent="0.25">
      <c r="A61622">
        <v>30980014</v>
      </c>
      <c r="B61622" t="s">
        <v>2</v>
      </c>
    </row>
    <row r="61623" spans="1:2" x14ac:dyDescent="0.25">
      <c r="A61623">
        <v>29435888</v>
      </c>
      <c r="B61623" t="s">
        <v>2</v>
      </c>
    </row>
    <row r="61624" spans="1:2" x14ac:dyDescent="0.25">
      <c r="A61624">
        <v>31971501</v>
      </c>
      <c r="B61624" t="s">
        <v>2</v>
      </c>
    </row>
    <row r="61625" spans="1:2" x14ac:dyDescent="0.25">
      <c r="A61625">
        <v>30950589</v>
      </c>
      <c r="B61625" t="s">
        <v>2</v>
      </c>
    </row>
    <row r="61626" spans="1:2" x14ac:dyDescent="0.25">
      <c r="A61626">
        <v>30896740</v>
      </c>
      <c r="B61626" t="s">
        <v>2</v>
      </c>
    </row>
    <row r="61627" spans="1:2" x14ac:dyDescent="0.25">
      <c r="A61627">
        <v>31773392</v>
      </c>
      <c r="B61627" t="s">
        <v>2</v>
      </c>
    </row>
    <row r="61628" spans="1:2" x14ac:dyDescent="0.25">
      <c r="A61628">
        <v>28394805</v>
      </c>
      <c r="B61628" t="s">
        <v>2</v>
      </c>
    </row>
    <row r="61629" spans="1:2" x14ac:dyDescent="0.25">
      <c r="A61629">
        <v>20245995</v>
      </c>
      <c r="B61629" t="s">
        <v>2</v>
      </c>
    </row>
    <row r="61630" spans="1:2" x14ac:dyDescent="0.25">
      <c r="A61630">
        <v>26163634</v>
      </c>
      <c r="B61630" t="s">
        <v>2</v>
      </c>
    </row>
    <row r="61631" spans="1:2" x14ac:dyDescent="0.25">
      <c r="A61631">
        <v>26179808</v>
      </c>
      <c r="B61631" t="s">
        <v>2</v>
      </c>
    </row>
    <row r="61632" spans="1:2" x14ac:dyDescent="0.25">
      <c r="A61632">
        <v>31991943</v>
      </c>
      <c r="B61632" t="s">
        <v>2</v>
      </c>
    </row>
    <row r="61633" spans="1:2" x14ac:dyDescent="0.25">
      <c r="A61633">
        <v>26093964</v>
      </c>
      <c r="B61633" t="s">
        <v>2</v>
      </c>
    </row>
    <row r="61634" spans="1:2" x14ac:dyDescent="0.25">
      <c r="A61634">
        <v>31765586</v>
      </c>
      <c r="B61634" t="s">
        <v>2</v>
      </c>
    </row>
    <row r="61635" spans="1:2" x14ac:dyDescent="0.25">
      <c r="A61635">
        <v>32072478</v>
      </c>
      <c r="B61635" t="s">
        <v>2</v>
      </c>
    </row>
    <row r="61636" spans="1:2" x14ac:dyDescent="0.25">
      <c r="A61636">
        <v>21967393</v>
      </c>
      <c r="B61636" t="s">
        <v>2</v>
      </c>
    </row>
    <row r="61637" spans="1:2" x14ac:dyDescent="0.25">
      <c r="A61637">
        <v>20257710</v>
      </c>
      <c r="B61637" t="s">
        <v>2</v>
      </c>
    </row>
    <row r="61638" spans="1:2" x14ac:dyDescent="0.25">
      <c r="A61638">
        <v>20231704</v>
      </c>
      <c r="B61638" t="s">
        <v>2</v>
      </c>
    </row>
    <row r="61639" spans="1:2" x14ac:dyDescent="0.25">
      <c r="A61639">
        <v>31999212</v>
      </c>
      <c r="B61639" t="s">
        <v>2</v>
      </c>
    </row>
    <row r="61640" spans="1:2" x14ac:dyDescent="0.25">
      <c r="A61640">
        <v>31983493</v>
      </c>
      <c r="B61640" t="s">
        <v>2</v>
      </c>
    </row>
    <row r="61641" spans="1:2" x14ac:dyDescent="0.25">
      <c r="A61641">
        <v>20834475</v>
      </c>
      <c r="B61641" t="s">
        <v>2</v>
      </c>
    </row>
    <row r="61642" spans="1:2" x14ac:dyDescent="0.25">
      <c r="A61642">
        <v>32087944</v>
      </c>
      <c r="B61642" t="s">
        <v>2</v>
      </c>
    </row>
    <row r="61643" spans="1:2" x14ac:dyDescent="0.25">
      <c r="A61643">
        <v>31751072</v>
      </c>
      <c r="B61643" t="s">
        <v>2</v>
      </c>
    </row>
    <row r="61644" spans="1:2" x14ac:dyDescent="0.25">
      <c r="A61644">
        <v>31866161</v>
      </c>
      <c r="B61644" t="s">
        <v>2</v>
      </c>
    </row>
    <row r="61645" spans="1:2" x14ac:dyDescent="0.25">
      <c r="A61645">
        <v>31910478</v>
      </c>
      <c r="B61645" t="s">
        <v>2</v>
      </c>
    </row>
    <row r="61646" spans="1:2" x14ac:dyDescent="0.25">
      <c r="A61646">
        <v>31588482</v>
      </c>
      <c r="B61646" t="s">
        <v>2</v>
      </c>
    </row>
    <row r="61647" spans="1:2" x14ac:dyDescent="0.25">
      <c r="A61647">
        <v>23850462</v>
      </c>
      <c r="B61647" t="s">
        <v>2</v>
      </c>
    </row>
    <row r="61648" spans="1:2" x14ac:dyDescent="0.25">
      <c r="A61648">
        <v>31091018</v>
      </c>
      <c r="B61648" t="s">
        <v>2</v>
      </c>
    </row>
    <row r="61649" spans="1:2" x14ac:dyDescent="0.25">
      <c r="A61649">
        <v>31187265</v>
      </c>
      <c r="B61649" t="s">
        <v>2</v>
      </c>
    </row>
    <row r="61650" spans="1:2" x14ac:dyDescent="0.25">
      <c r="A61650">
        <v>31941000</v>
      </c>
      <c r="B61650" t="s">
        <v>2</v>
      </c>
    </row>
    <row r="61651" spans="1:2" x14ac:dyDescent="0.25">
      <c r="A61651">
        <v>31013744</v>
      </c>
      <c r="B61651" t="s">
        <v>2</v>
      </c>
    </row>
    <row r="61652" spans="1:2" x14ac:dyDescent="0.25">
      <c r="A61652">
        <v>23846606</v>
      </c>
      <c r="B61652" t="s">
        <v>2</v>
      </c>
    </row>
    <row r="61653" spans="1:2" x14ac:dyDescent="0.25">
      <c r="A61653">
        <v>25408088</v>
      </c>
      <c r="B61653" t="s">
        <v>2</v>
      </c>
    </row>
    <row r="61654" spans="1:2" x14ac:dyDescent="0.25">
      <c r="A61654">
        <v>20727584</v>
      </c>
      <c r="B61654" t="s">
        <v>2</v>
      </c>
    </row>
    <row r="61655" spans="1:2" x14ac:dyDescent="0.25">
      <c r="A61655">
        <v>22907827</v>
      </c>
      <c r="B61655" t="s">
        <v>2</v>
      </c>
    </row>
    <row r="61656" spans="1:2" x14ac:dyDescent="0.25">
      <c r="A61656">
        <v>20675907</v>
      </c>
      <c r="B61656" t="s">
        <v>2</v>
      </c>
    </row>
    <row r="61657" spans="1:2" x14ac:dyDescent="0.25">
      <c r="A61657">
        <v>31876717</v>
      </c>
      <c r="B61657" t="s">
        <v>2</v>
      </c>
    </row>
    <row r="61658" spans="1:2" x14ac:dyDescent="0.25">
      <c r="A61658">
        <v>25402187</v>
      </c>
      <c r="B61658" t="s">
        <v>2</v>
      </c>
    </row>
    <row r="61659" spans="1:2" x14ac:dyDescent="0.25">
      <c r="A61659">
        <v>23855218</v>
      </c>
      <c r="B61659" t="s">
        <v>2</v>
      </c>
    </row>
    <row r="61660" spans="1:2" x14ac:dyDescent="0.25">
      <c r="A61660">
        <v>31336015</v>
      </c>
      <c r="B61660" t="s">
        <v>2</v>
      </c>
    </row>
    <row r="61661" spans="1:2" x14ac:dyDescent="0.25">
      <c r="A61661">
        <v>20898052</v>
      </c>
      <c r="B61661" t="s">
        <v>2</v>
      </c>
    </row>
    <row r="61662" spans="1:2" x14ac:dyDescent="0.25">
      <c r="A61662">
        <v>20734122</v>
      </c>
      <c r="B61662" t="s">
        <v>2</v>
      </c>
    </row>
    <row r="61663" spans="1:2" x14ac:dyDescent="0.25">
      <c r="A61663">
        <v>30439019</v>
      </c>
      <c r="B61663" t="s">
        <v>2</v>
      </c>
    </row>
    <row r="61664" spans="1:2" x14ac:dyDescent="0.25">
      <c r="A61664">
        <v>23864907</v>
      </c>
      <c r="B61664" t="s">
        <v>2</v>
      </c>
    </row>
    <row r="61665" spans="1:2" x14ac:dyDescent="0.25">
      <c r="A61665">
        <v>31935839</v>
      </c>
      <c r="B61665" t="s">
        <v>2</v>
      </c>
    </row>
    <row r="61666" spans="1:2" x14ac:dyDescent="0.25">
      <c r="A61666">
        <v>31744986</v>
      </c>
      <c r="B61666" t="s">
        <v>2</v>
      </c>
    </row>
    <row r="61667" spans="1:2" x14ac:dyDescent="0.25">
      <c r="A61667">
        <v>31996650</v>
      </c>
      <c r="B61667" t="s">
        <v>2</v>
      </c>
    </row>
    <row r="61668" spans="1:2" x14ac:dyDescent="0.25">
      <c r="A61668">
        <v>32042568</v>
      </c>
      <c r="B61668" t="s">
        <v>2</v>
      </c>
    </row>
    <row r="61669" spans="1:2" x14ac:dyDescent="0.25">
      <c r="A61669">
        <v>31944589</v>
      </c>
      <c r="B61669" t="s">
        <v>2</v>
      </c>
    </row>
    <row r="61670" spans="1:2" x14ac:dyDescent="0.25">
      <c r="A61670">
        <v>31991205</v>
      </c>
      <c r="B61670" t="s">
        <v>2</v>
      </c>
    </row>
    <row r="61671" spans="1:2" x14ac:dyDescent="0.25">
      <c r="A61671">
        <v>28125179</v>
      </c>
      <c r="B61671" t="s">
        <v>2</v>
      </c>
    </row>
    <row r="61672" spans="1:2" x14ac:dyDescent="0.25">
      <c r="A61672">
        <v>20769916</v>
      </c>
      <c r="B61672" t="s">
        <v>2</v>
      </c>
    </row>
    <row r="61673" spans="1:2" x14ac:dyDescent="0.25">
      <c r="A61673">
        <v>31907684</v>
      </c>
      <c r="B61673" t="s">
        <v>2</v>
      </c>
    </row>
    <row r="61674" spans="1:2" x14ac:dyDescent="0.25">
      <c r="A61674">
        <v>30969565</v>
      </c>
      <c r="B61674" t="s">
        <v>2</v>
      </c>
    </row>
    <row r="61675" spans="1:2" x14ac:dyDescent="0.25">
      <c r="A61675">
        <v>29088174</v>
      </c>
      <c r="B61675" t="s">
        <v>2</v>
      </c>
    </row>
    <row r="61676" spans="1:2" x14ac:dyDescent="0.25">
      <c r="A61676">
        <v>31288069</v>
      </c>
      <c r="B61676" t="s">
        <v>2</v>
      </c>
    </row>
    <row r="61677" spans="1:2" x14ac:dyDescent="0.25">
      <c r="A61677">
        <v>32041806</v>
      </c>
      <c r="B61677" t="s">
        <v>2</v>
      </c>
    </row>
    <row r="61678" spans="1:2" x14ac:dyDescent="0.25">
      <c r="A61678">
        <v>31862019</v>
      </c>
      <c r="B61678" t="s">
        <v>2</v>
      </c>
    </row>
    <row r="61679" spans="1:2" x14ac:dyDescent="0.25">
      <c r="A61679">
        <v>31958015</v>
      </c>
      <c r="B61679" t="s">
        <v>2</v>
      </c>
    </row>
    <row r="61680" spans="1:2" x14ac:dyDescent="0.25">
      <c r="A61680">
        <v>20762405</v>
      </c>
      <c r="B61680" t="s">
        <v>2</v>
      </c>
    </row>
    <row r="61681" spans="1:2" x14ac:dyDescent="0.25">
      <c r="A61681">
        <v>31730758</v>
      </c>
      <c r="B61681" t="s">
        <v>2</v>
      </c>
    </row>
    <row r="61682" spans="1:2" x14ac:dyDescent="0.25">
      <c r="A61682">
        <v>31320006</v>
      </c>
      <c r="B61682" t="s">
        <v>2</v>
      </c>
    </row>
    <row r="61683" spans="1:2" x14ac:dyDescent="0.25">
      <c r="A61683">
        <v>20180076</v>
      </c>
      <c r="B61683" t="s">
        <v>2</v>
      </c>
    </row>
    <row r="61684" spans="1:2" x14ac:dyDescent="0.25">
      <c r="A61684">
        <v>26517938</v>
      </c>
      <c r="B61684" t="s">
        <v>2</v>
      </c>
    </row>
    <row r="61685" spans="1:2" x14ac:dyDescent="0.25">
      <c r="A61685">
        <v>20227588</v>
      </c>
      <c r="B61685" t="s">
        <v>2</v>
      </c>
    </row>
    <row r="61686" spans="1:2" x14ac:dyDescent="0.25">
      <c r="A61686">
        <v>30903041</v>
      </c>
      <c r="B61686" t="s">
        <v>2</v>
      </c>
    </row>
    <row r="61687" spans="1:2" x14ac:dyDescent="0.25">
      <c r="A61687">
        <v>31675513</v>
      </c>
      <c r="B61687" t="s">
        <v>2</v>
      </c>
    </row>
    <row r="61688" spans="1:2" x14ac:dyDescent="0.25">
      <c r="A61688">
        <v>22562963</v>
      </c>
      <c r="B61688" t="s">
        <v>2</v>
      </c>
    </row>
    <row r="61689" spans="1:2" x14ac:dyDescent="0.25">
      <c r="A61689">
        <v>31957766</v>
      </c>
      <c r="B61689" t="s">
        <v>2</v>
      </c>
    </row>
    <row r="61690" spans="1:2" x14ac:dyDescent="0.25">
      <c r="A61690">
        <v>28132758</v>
      </c>
      <c r="B61690" t="s">
        <v>2</v>
      </c>
    </row>
    <row r="61691" spans="1:2" x14ac:dyDescent="0.25">
      <c r="A61691">
        <v>31847348</v>
      </c>
      <c r="B61691" t="s">
        <v>2</v>
      </c>
    </row>
    <row r="61692" spans="1:2" x14ac:dyDescent="0.25">
      <c r="A61692">
        <v>20265962</v>
      </c>
      <c r="B61692" t="s">
        <v>2</v>
      </c>
    </row>
    <row r="61693" spans="1:2" x14ac:dyDescent="0.25">
      <c r="A61693">
        <v>26186072</v>
      </c>
      <c r="B61693" t="s">
        <v>2</v>
      </c>
    </row>
    <row r="61694" spans="1:2" x14ac:dyDescent="0.25">
      <c r="A61694">
        <v>31934889</v>
      </c>
      <c r="B61694" t="s">
        <v>2</v>
      </c>
    </row>
    <row r="61695" spans="1:2" x14ac:dyDescent="0.25">
      <c r="A61695">
        <v>22846288</v>
      </c>
      <c r="B61695" t="s">
        <v>2</v>
      </c>
    </row>
    <row r="61696" spans="1:2" x14ac:dyDescent="0.25">
      <c r="A61696">
        <v>20071163</v>
      </c>
      <c r="B61696" t="s">
        <v>2</v>
      </c>
    </row>
    <row r="61697" spans="1:2" x14ac:dyDescent="0.25">
      <c r="A61697">
        <v>31899247</v>
      </c>
      <c r="B61697" t="s">
        <v>2</v>
      </c>
    </row>
    <row r="61698" spans="1:2" x14ac:dyDescent="0.25">
      <c r="A61698">
        <v>29087275</v>
      </c>
      <c r="B61698" t="s">
        <v>2</v>
      </c>
    </row>
    <row r="61699" spans="1:2" x14ac:dyDescent="0.25">
      <c r="A61699">
        <v>26218067</v>
      </c>
      <c r="B61699" t="s">
        <v>2</v>
      </c>
    </row>
    <row r="61700" spans="1:2" x14ac:dyDescent="0.25">
      <c r="A61700">
        <v>26182809</v>
      </c>
      <c r="B61700" t="s">
        <v>2</v>
      </c>
    </row>
    <row r="61701" spans="1:2" x14ac:dyDescent="0.25">
      <c r="A61701">
        <v>20067683</v>
      </c>
      <c r="B61701" t="s">
        <v>2</v>
      </c>
    </row>
    <row r="61702" spans="1:2" x14ac:dyDescent="0.25">
      <c r="A61702">
        <v>20772896</v>
      </c>
      <c r="B61702" t="s">
        <v>2</v>
      </c>
    </row>
    <row r="61703" spans="1:2" x14ac:dyDescent="0.25">
      <c r="A61703">
        <v>23883632</v>
      </c>
      <c r="B61703" t="s">
        <v>2</v>
      </c>
    </row>
    <row r="61704" spans="1:2" x14ac:dyDescent="0.25">
      <c r="A61704">
        <v>20147044</v>
      </c>
      <c r="B61704" t="s">
        <v>2</v>
      </c>
    </row>
    <row r="61705" spans="1:2" x14ac:dyDescent="0.25">
      <c r="A61705">
        <v>31311144</v>
      </c>
      <c r="B61705" t="s">
        <v>2</v>
      </c>
    </row>
    <row r="61706" spans="1:2" x14ac:dyDescent="0.25">
      <c r="A61706">
        <v>32067632</v>
      </c>
      <c r="B61706" t="s">
        <v>2</v>
      </c>
    </row>
    <row r="61707" spans="1:2" x14ac:dyDescent="0.25">
      <c r="A61707">
        <v>31873318</v>
      </c>
      <c r="B61707" t="s">
        <v>2</v>
      </c>
    </row>
    <row r="61708" spans="1:2" x14ac:dyDescent="0.25">
      <c r="A61708">
        <v>31278114</v>
      </c>
      <c r="B61708" t="s">
        <v>2</v>
      </c>
    </row>
    <row r="61709" spans="1:2" x14ac:dyDescent="0.25">
      <c r="A61709">
        <v>30506176</v>
      </c>
      <c r="B61709" t="s">
        <v>2</v>
      </c>
    </row>
    <row r="61710" spans="1:2" x14ac:dyDescent="0.25">
      <c r="A61710">
        <v>30909963</v>
      </c>
      <c r="B61710" t="s">
        <v>2</v>
      </c>
    </row>
    <row r="61711" spans="1:2" x14ac:dyDescent="0.25">
      <c r="A61711">
        <v>20750321</v>
      </c>
      <c r="B61711" t="s">
        <v>2</v>
      </c>
    </row>
    <row r="61712" spans="1:2" x14ac:dyDescent="0.25">
      <c r="A61712">
        <v>20131003</v>
      </c>
      <c r="B61712" t="s">
        <v>2</v>
      </c>
    </row>
    <row r="61713" spans="1:2" x14ac:dyDescent="0.25">
      <c r="A61713">
        <v>28101817</v>
      </c>
      <c r="B61713" t="s">
        <v>2</v>
      </c>
    </row>
    <row r="61714" spans="1:2" x14ac:dyDescent="0.25">
      <c r="A61714">
        <v>20151943</v>
      </c>
      <c r="B61714" t="s">
        <v>2</v>
      </c>
    </row>
    <row r="61715" spans="1:2" x14ac:dyDescent="0.25">
      <c r="A61715">
        <v>20444693</v>
      </c>
      <c r="B61715" t="s">
        <v>2</v>
      </c>
    </row>
    <row r="61716" spans="1:2" x14ac:dyDescent="0.25">
      <c r="A61716">
        <v>20201251</v>
      </c>
      <c r="B61716" t="s">
        <v>2</v>
      </c>
    </row>
    <row r="61717" spans="1:2" x14ac:dyDescent="0.25">
      <c r="A61717">
        <v>32016310</v>
      </c>
      <c r="B61717" t="s">
        <v>2</v>
      </c>
    </row>
    <row r="61718" spans="1:2" x14ac:dyDescent="0.25">
      <c r="A61718">
        <v>31804343</v>
      </c>
      <c r="B61718" t="s">
        <v>2</v>
      </c>
    </row>
    <row r="61719" spans="1:2" x14ac:dyDescent="0.25">
      <c r="A61719">
        <v>31894474</v>
      </c>
      <c r="B61719" t="s">
        <v>2</v>
      </c>
    </row>
    <row r="61720" spans="1:2" x14ac:dyDescent="0.25">
      <c r="A61720">
        <v>20151489</v>
      </c>
      <c r="B61720" t="s">
        <v>2</v>
      </c>
    </row>
    <row r="61721" spans="1:2" x14ac:dyDescent="0.25">
      <c r="A61721">
        <v>30980469</v>
      </c>
      <c r="B61721" t="s">
        <v>2</v>
      </c>
    </row>
    <row r="61722" spans="1:2" x14ac:dyDescent="0.25">
      <c r="A61722">
        <v>31941033</v>
      </c>
      <c r="B61722" t="s">
        <v>2</v>
      </c>
    </row>
    <row r="61723" spans="1:2" x14ac:dyDescent="0.25">
      <c r="A61723">
        <v>23820587</v>
      </c>
      <c r="B61723" t="s">
        <v>2</v>
      </c>
    </row>
    <row r="61724" spans="1:2" x14ac:dyDescent="0.25">
      <c r="A61724">
        <v>20104346</v>
      </c>
      <c r="B61724" t="s">
        <v>2</v>
      </c>
    </row>
    <row r="61725" spans="1:2" x14ac:dyDescent="0.25">
      <c r="A61725">
        <v>23821803</v>
      </c>
      <c r="B61725" t="s">
        <v>2</v>
      </c>
    </row>
    <row r="61726" spans="1:2" x14ac:dyDescent="0.25">
      <c r="A61726">
        <v>31287137</v>
      </c>
      <c r="B61726" t="s">
        <v>2</v>
      </c>
    </row>
    <row r="61727" spans="1:2" x14ac:dyDescent="0.25">
      <c r="A61727">
        <v>29083490</v>
      </c>
      <c r="B61727" t="s">
        <v>2</v>
      </c>
    </row>
    <row r="61728" spans="1:2" x14ac:dyDescent="0.25">
      <c r="A61728">
        <v>20721413</v>
      </c>
      <c r="B61728" t="s">
        <v>2</v>
      </c>
    </row>
    <row r="61729" spans="1:2" x14ac:dyDescent="0.25">
      <c r="A61729">
        <v>28107549</v>
      </c>
      <c r="B61729" t="s">
        <v>2</v>
      </c>
    </row>
    <row r="61730" spans="1:2" x14ac:dyDescent="0.25">
      <c r="A61730">
        <v>20189666</v>
      </c>
      <c r="B61730" t="s">
        <v>2</v>
      </c>
    </row>
    <row r="61731" spans="1:2" x14ac:dyDescent="0.25">
      <c r="A61731">
        <v>22484846</v>
      </c>
      <c r="B61731" t="s">
        <v>2</v>
      </c>
    </row>
    <row r="61732" spans="1:2" x14ac:dyDescent="0.25">
      <c r="A61732">
        <v>31290256</v>
      </c>
      <c r="B61732" t="s">
        <v>2</v>
      </c>
    </row>
    <row r="61733" spans="1:2" x14ac:dyDescent="0.25">
      <c r="A61733">
        <v>10032555</v>
      </c>
      <c r="B61733" t="s">
        <v>2</v>
      </c>
    </row>
    <row r="61734" spans="1:2" x14ac:dyDescent="0.25">
      <c r="A61734">
        <v>20168398</v>
      </c>
      <c r="B61734" t="s">
        <v>2</v>
      </c>
    </row>
    <row r="61735" spans="1:2" x14ac:dyDescent="0.25">
      <c r="A61735">
        <v>20317149</v>
      </c>
      <c r="B61735" t="s">
        <v>2</v>
      </c>
    </row>
    <row r="61736" spans="1:2" x14ac:dyDescent="0.25">
      <c r="A61736">
        <v>31823752</v>
      </c>
      <c r="B61736" t="s">
        <v>2</v>
      </c>
    </row>
    <row r="61737" spans="1:2" x14ac:dyDescent="0.25">
      <c r="A61737">
        <v>31899706</v>
      </c>
      <c r="B61737" t="s">
        <v>2</v>
      </c>
    </row>
    <row r="61738" spans="1:2" x14ac:dyDescent="0.25">
      <c r="A61738">
        <v>31801851</v>
      </c>
      <c r="B61738" t="s">
        <v>2</v>
      </c>
    </row>
    <row r="61739" spans="1:2" x14ac:dyDescent="0.25">
      <c r="A61739">
        <v>31821733</v>
      </c>
      <c r="B61739" t="s">
        <v>2</v>
      </c>
    </row>
    <row r="61740" spans="1:2" x14ac:dyDescent="0.25">
      <c r="A61740">
        <v>31126002</v>
      </c>
      <c r="B61740" t="s">
        <v>2</v>
      </c>
    </row>
    <row r="61741" spans="1:2" x14ac:dyDescent="0.25">
      <c r="A61741">
        <v>25422071</v>
      </c>
      <c r="B61741" t="s">
        <v>2</v>
      </c>
    </row>
    <row r="61742" spans="1:2" x14ac:dyDescent="0.25">
      <c r="A61742">
        <v>20260342</v>
      </c>
      <c r="B61742" t="s">
        <v>2</v>
      </c>
    </row>
    <row r="61743" spans="1:2" x14ac:dyDescent="0.25">
      <c r="A61743">
        <v>31843243</v>
      </c>
      <c r="B61743" t="s">
        <v>2</v>
      </c>
    </row>
    <row r="61744" spans="1:2" x14ac:dyDescent="0.25">
      <c r="A61744">
        <v>22834952</v>
      </c>
      <c r="B61744" t="s">
        <v>2</v>
      </c>
    </row>
    <row r="61745" spans="1:2" x14ac:dyDescent="0.25">
      <c r="A61745">
        <v>20691484</v>
      </c>
      <c r="B61745" t="s">
        <v>2</v>
      </c>
    </row>
    <row r="61746" spans="1:2" x14ac:dyDescent="0.25">
      <c r="A61746">
        <v>30989492</v>
      </c>
      <c r="B61746" t="s">
        <v>2</v>
      </c>
    </row>
    <row r="61747" spans="1:2" x14ac:dyDescent="0.25">
      <c r="A61747">
        <v>25431172</v>
      </c>
      <c r="B61747" t="s">
        <v>2</v>
      </c>
    </row>
    <row r="61748" spans="1:2" x14ac:dyDescent="0.25">
      <c r="A61748">
        <v>31019521</v>
      </c>
      <c r="B61748" t="s">
        <v>2</v>
      </c>
    </row>
    <row r="61749" spans="1:2" x14ac:dyDescent="0.25">
      <c r="A61749">
        <v>20329374</v>
      </c>
      <c r="B61749" t="s">
        <v>2</v>
      </c>
    </row>
    <row r="61750" spans="1:2" x14ac:dyDescent="0.25">
      <c r="A61750">
        <v>20219431</v>
      </c>
      <c r="B61750" t="s">
        <v>2</v>
      </c>
    </row>
    <row r="61751" spans="1:2" x14ac:dyDescent="0.25">
      <c r="A61751">
        <v>31335966</v>
      </c>
      <c r="B61751" t="s">
        <v>2</v>
      </c>
    </row>
    <row r="61752" spans="1:2" x14ac:dyDescent="0.25">
      <c r="A61752">
        <v>31766387</v>
      </c>
      <c r="B61752" t="s">
        <v>2</v>
      </c>
    </row>
    <row r="61753" spans="1:2" x14ac:dyDescent="0.25">
      <c r="A61753">
        <v>31786552</v>
      </c>
      <c r="B61753" t="s">
        <v>2</v>
      </c>
    </row>
    <row r="61754" spans="1:2" x14ac:dyDescent="0.25">
      <c r="A61754">
        <v>20773015</v>
      </c>
      <c r="B61754" t="s">
        <v>2</v>
      </c>
    </row>
    <row r="61755" spans="1:2" x14ac:dyDescent="0.25">
      <c r="A61755">
        <v>20723096</v>
      </c>
      <c r="B61755" t="s">
        <v>2</v>
      </c>
    </row>
    <row r="61756" spans="1:2" x14ac:dyDescent="0.25">
      <c r="A61756">
        <v>20233763</v>
      </c>
      <c r="B61756" t="s">
        <v>2</v>
      </c>
    </row>
    <row r="61757" spans="1:2" x14ac:dyDescent="0.25">
      <c r="A61757">
        <v>31749722</v>
      </c>
      <c r="B61757" t="s">
        <v>2</v>
      </c>
    </row>
    <row r="61758" spans="1:2" x14ac:dyDescent="0.25">
      <c r="A61758">
        <v>30954469</v>
      </c>
      <c r="B61758" t="s">
        <v>2</v>
      </c>
    </row>
    <row r="61759" spans="1:2" x14ac:dyDescent="0.25">
      <c r="A61759">
        <v>30897759</v>
      </c>
      <c r="B61759" t="s">
        <v>2</v>
      </c>
    </row>
    <row r="61760" spans="1:2" x14ac:dyDescent="0.25">
      <c r="A61760">
        <v>31689821</v>
      </c>
      <c r="B61760" t="s">
        <v>2</v>
      </c>
    </row>
    <row r="61761" spans="1:2" x14ac:dyDescent="0.25">
      <c r="A61761">
        <v>10029977</v>
      </c>
      <c r="B61761" t="s">
        <v>2</v>
      </c>
    </row>
    <row r="61762" spans="1:2" x14ac:dyDescent="0.25">
      <c r="A61762">
        <v>31735871</v>
      </c>
      <c r="B61762" t="s">
        <v>2</v>
      </c>
    </row>
    <row r="61763" spans="1:2" x14ac:dyDescent="0.25">
      <c r="A61763">
        <v>30894225</v>
      </c>
      <c r="B61763" t="s">
        <v>2</v>
      </c>
    </row>
    <row r="61764" spans="1:2" x14ac:dyDescent="0.25">
      <c r="A61764">
        <v>31845131</v>
      </c>
      <c r="B61764" t="s">
        <v>2</v>
      </c>
    </row>
    <row r="61765" spans="1:2" x14ac:dyDescent="0.25">
      <c r="A61765">
        <v>31689881</v>
      </c>
      <c r="B61765" t="s">
        <v>2</v>
      </c>
    </row>
    <row r="61766" spans="1:2" x14ac:dyDescent="0.25">
      <c r="A61766">
        <v>20263810</v>
      </c>
      <c r="B61766" t="s">
        <v>2</v>
      </c>
    </row>
    <row r="61767" spans="1:2" x14ac:dyDescent="0.25">
      <c r="A61767">
        <v>24256790</v>
      </c>
      <c r="B61767" t="s">
        <v>2</v>
      </c>
    </row>
    <row r="61768" spans="1:2" x14ac:dyDescent="0.25">
      <c r="A61768">
        <v>20723284</v>
      </c>
      <c r="B61768" t="s">
        <v>2</v>
      </c>
    </row>
    <row r="61769" spans="1:2" x14ac:dyDescent="0.25">
      <c r="A61769">
        <v>10022454</v>
      </c>
      <c r="B61769" t="s">
        <v>2</v>
      </c>
    </row>
    <row r="61770" spans="1:2" x14ac:dyDescent="0.25">
      <c r="A61770">
        <v>31684202</v>
      </c>
      <c r="B61770" t="s">
        <v>2</v>
      </c>
    </row>
    <row r="61771" spans="1:2" x14ac:dyDescent="0.25">
      <c r="A61771">
        <v>28673727</v>
      </c>
      <c r="B61771" t="s">
        <v>2</v>
      </c>
    </row>
    <row r="61772" spans="1:2" x14ac:dyDescent="0.25">
      <c r="A61772">
        <v>31898853</v>
      </c>
      <c r="B61772" t="s">
        <v>2</v>
      </c>
    </row>
    <row r="61773" spans="1:2" x14ac:dyDescent="0.25">
      <c r="A61773">
        <v>22415268</v>
      </c>
      <c r="B61773" t="s">
        <v>2</v>
      </c>
    </row>
    <row r="61774" spans="1:2" x14ac:dyDescent="0.25">
      <c r="A61774">
        <v>20761905</v>
      </c>
      <c r="B61774" t="s">
        <v>2</v>
      </c>
    </row>
    <row r="61775" spans="1:2" x14ac:dyDescent="0.25">
      <c r="A61775">
        <v>22707574</v>
      </c>
      <c r="B61775" t="s">
        <v>2</v>
      </c>
    </row>
    <row r="61776" spans="1:2" x14ac:dyDescent="0.25">
      <c r="A61776">
        <v>20746108</v>
      </c>
      <c r="B61776" t="s">
        <v>2</v>
      </c>
    </row>
    <row r="61777" spans="1:2" x14ac:dyDescent="0.25">
      <c r="A61777">
        <v>20243622</v>
      </c>
      <c r="B61777" t="s">
        <v>2</v>
      </c>
    </row>
    <row r="61778" spans="1:2" x14ac:dyDescent="0.25">
      <c r="A61778">
        <v>30925378</v>
      </c>
      <c r="B61778" t="s">
        <v>2</v>
      </c>
    </row>
    <row r="61779" spans="1:2" x14ac:dyDescent="0.25">
      <c r="A61779">
        <v>25431412</v>
      </c>
      <c r="B61779" t="s">
        <v>2</v>
      </c>
    </row>
    <row r="61780" spans="1:2" x14ac:dyDescent="0.25">
      <c r="A61780">
        <v>32104892</v>
      </c>
      <c r="B61780" t="s">
        <v>2</v>
      </c>
    </row>
    <row r="61781" spans="1:2" x14ac:dyDescent="0.25">
      <c r="A61781">
        <v>31768491</v>
      </c>
      <c r="B61781" t="s">
        <v>2</v>
      </c>
    </row>
    <row r="61782" spans="1:2" x14ac:dyDescent="0.25">
      <c r="A61782">
        <v>31800906</v>
      </c>
      <c r="B61782" t="s">
        <v>2</v>
      </c>
    </row>
    <row r="61783" spans="1:2" x14ac:dyDescent="0.25">
      <c r="A61783">
        <v>28132836</v>
      </c>
      <c r="B61783" t="s">
        <v>2</v>
      </c>
    </row>
    <row r="61784" spans="1:2" x14ac:dyDescent="0.25">
      <c r="A61784">
        <v>31947059</v>
      </c>
      <c r="B61784" t="s">
        <v>2</v>
      </c>
    </row>
    <row r="61785" spans="1:2" x14ac:dyDescent="0.25">
      <c r="A61785">
        <v>31927782</v>
      </c>
      <c r="B61785" t="s">
        <v>2</v>
      </c>
    </row>
    <row r="61786" spans="1:2" x14ac:dyDescent="0.25">
      <c r="A61786">
        <v>20275418</v>
      </c>
      <c r="B61786" t="s">
        <v>2</v>
      </c>
    </row>
    <row r="61787" spans="1:2" x14ac:dyDescent="0.25">
      <c r="A61787">
        <v>20212951</v>
      </c>
      <c r="B61787" t="s">
        <v>2</v>
      </c>
    </row>
    <row r="61788" spans="1:2" x14ac:dyDescent="0.25">
      <c r="A61788">
        <v>20366572</v>
      </c>
      <c r="B61788" t="s">
        <v>2</v>
      </c>
    </row>
    <row r="61789" spans="1:2" x14ac:dyDescent="0.25">
      <c r="A61789">
        <v>20219739</v>
      </c>
      <c r="B61789" t="s">
        <v>2</v>
      </c>
    </row>
    <row r="61790" spans="1:2" x14ac:dyDescent="0.25">
      <c r="A61790">
        <v>20070789</v>
      </c>
      <c r="B61790" t="s">
        <v>2</v>
      </c>
    </row>
    <row r="61791" spans="1:2" x14ac:dyDescent="0.25">
      <c r="A61791">
        <v>20206023</v>
      </c>
      <c r="B61791" t="s">
        <v>2</v>
      </c>
    </row>
    <row r="61792" spans="1:2" x14ac:dyDescent="0.25">
      <c r="A61792">
        <v>29999522</v>
      </c>
      <c r="B61792" t="s">
        <v>2</v>
      </c>
    </row>
    <row r="61793" spans="1:2" x14ac:dyDescent="0.25">
      <c r="A61793">
        <v>30695065</v>
      </c>
      <c r="B61793" t="s">
        <v>2</v>
      </c>
    </row>
    <row r="61794" spans="1:2" x14ac:dyDescent="0.25">
      <c r="A61794">
        <v>31324853</v>
      </c>
      <c r="B61794" t="s">
        <v>2</v>
      </c>
    </row>
    <row r="61795" spans="1:2" x14ac:dyDescent="0.25">
      <c r="A61795">
        <v>20700973</v>
      </c>
      <c r="B61795" t="s">
        <v>2</v>
      </c>
    </row>
    <row r="61796" spans="1:2" x14ac:dyDescent="0.25">
      <c r="A61796">
        <v>20247566</v>
      </c>
      <c r="B61796" t="s">
        <v>2</v>
      </c>
    </row>
    <row r="61797" spans="1:2" x14ac:dyDescent="0.25">
      <c r="A61797">
        <v>30956629</v>
      </c>
      <c r="B61797" t="s">
        <v>2</v>
      </c>
    </row>
    <row r="61798" spans="1:2" x14ac:dyDescent="0.25">
      <c r="A61798">
        <v>20687362</v>
      </c>
      <c r="B61798" t="s">
        <v>2</v>
      </c>
    </row>
    <row r="61799" spans="1:2" x14ac:dyDescent="0.25">
      <c r="A61799">
        <v>20246587</v>
      </c>
      <c r="B61799" t="s">
        <v>2</v>
      </c>
    </row>
    <row r="61800" spans="1:2" x14ac:dyDescent="0.25">
      <c r="A61800">
        <v>20204040</v>
      </c>
      <c r="B61800" t="s">
        <v>2</v>
      </c>
    </row>
    <row r="61801" spans="1:2" x14ac:dyDescent="0.25">
      <c r="A61801">
        <v>31703554</v>
      </c>
      <c r="B61801" t="s">
        <v>2</v>
      </c>
    </row>
    <row r="61802" spans="1:2" x14ac:dyDescent="0.25">
      <c r="A61802">
        <v>20642997</v>
      </c>
      <c r="B61802" t="s">
        <v>2</v>
      </c>
    </row>
    <row r="61803" spans="1:2" x14ac:dyDescent="0.25">
      <c r="A61803">
        <v>31903488</v>
      </c>
      <c r="B61803" t="s">
        <v>2</v>
      </c>
    </row>
    <row r="61804" spans="1:2" x14ac:dyDescent="0.25">
      <c r="A61804">
        <v>31741473</v>
      </c>
      <c r="B61804" t="s">
        <v>2</v>
      </c>
    </row>
    <row r="61805" spans="1:2" x14ac:dyDescent="0.25">
      <c r="A61805">
        <v>31895363</v>
      </c>
      <c r="B61805" t="s">
        <v>2</v>
      </c>
    </row>
    <row r="61806" spans="1:2" x14ac:dyDescent="0.25">
      <c r="A61806">
        <v>20167807</v>
      </c>
      <c r="B61806" t="s">
        <v>2</v>
      </c>
    </row>
    <row r="61807" spans="1:2" x14ac:dyDescent="0.25">
      <c r="A61807">
        <v>30926605</v>
      </c>
      <c r="B61807" t="s">
        <v>2</v>
      </c>
    </row>
    <row r="61808" spans="1:2" x14ac:dyDescent="0.25">
      <c r="A61808">
        <v>20110021</v>
      </c>
      <c r="B61808" t="s">
        <v>2</v>
      </c>
    </row>
    <row r="61809" spans="1:2" x14ac:dyDescent="0.25">
      <c r="A61809">
        <v>25387330</v>
      </c>
      <c r="B61809" t="s">
        <v>2</v>
      </c>
    </row>
    <row r="61810" spans="1:2" x14ac:dyDescent="0.25">
      <c r="A61810">
        <v>31314892</v>
      </c>
      <c r="B61810" t="s">
        <v>2</v>
      </c>
    </row>
    <row r="61811" spans="1:2" x14ac:dyDescent="0.25">
      <c r="A61811">
        <v>30914849</v>
      </c>
      <c r="B61811" t="s">
        <v>2</v>
      </c>
    </row>
    <row r="61812" spans="1:2" x14ac:dyDescent="0.25">
      <c r="A61812">
        <v>30939314</v>
      </c>
      <c r="B61812" t="s">
        <v>2</v>
      </c>
    </row>
    <row r="61813" spans="1:2" x14ac:dyDescent="0.25">
      <c r="A61813">
        <v>31905039</v>
      </c>
      <c r="B61813" t="s">
        <v>2</v>
      </c>
    </row>
    <row r="61814" spans="1:2" x14ac:dyDescent="0.25">
      <c r="A61814">
        <v>31862009</v>
      </c>
      <c r="B61814" t="s">
        <v>2</v>
      </c>
    </row>
    <row r="61815" spans="1:2" x14ac:dyDescent="0.25">
      <c r="A61815">
        <v>31787810</v>
      </c>
      <c r="B61815" t="s">
        <v>2</v>
      </c>
    </row>
    <row r="61816" spans="1:2" x14ac:dyDescent="0.25">
      <c r="A61816">
        <v>30989093</v>
      </c>
      <c r="B61816" t="s">
        <v>2</v>
      </c>
    </row>
    <row r="61817" spans="1:2" x14ac:dyDescent="0.25">
      <c r="A61817">
        <v>31952575</v>
      </c>
      <c r="B61817" t="s">
        <v>2</v>
      </c>
    </row>
    <row r="61818" spans="1:2" x14ac:dyDescent="0.25">
      <c r="A61818">
        <v>31765086</v>
      </c>
      <c r="B61818" t="s">
        <v>2</v>
      </c>
    </row>
    <row r="61819" spans="1:2" x14ac:dyDescent="0.25">
      <c r="A61819">
        <v>32011312</v>
      </c>
      <c r="B61819" t="s">
        <v>2</v>
      </c>
    </row>
    <row r="61820" spans="1:2" x14ac:dyDescent="0.25">
      <c r="A61820">
        <v>31794021</v>
      </c>
      <c r="B61820" t="s">
        <v>2</v>
      </c>
    </row>
    <row r="61821" spans="1:2" x14ac:dyDescent="0.25">
      <c r="A61821">
        <v>31789173</v>
      </c>
      <c r="B61821" t="s">
        <v>2</v>
      </c>
    </row>
    <row r="61822" spans="1:2" x14ac:dyDescent="0.25">
      <c r="A61822">
        <v>24415092</v>
      </c>
      <c r="B61822" t="s">
        <v>2</v>
      </c>
    </row>
    <row r="61823" spans="1:2" x14ac:dyDescent="0.25">
      <c r="A61823">
        <v>20852501</v>
      </c>
      <c r="B61823" t="s">
        <v>2</v>
      </c>
    </row>
    <row r="61824" spans="1:2" x14ac:dyDescent="0.25">
      <c r="A61824">
        <v>31908404</v>
      </c>
      <c r="B61824" t="s">
        <v>2</v>
      </c>
    </row>
    <row r="61825" spans="1:2" x14ac:dyDescent="0.25">
      <c r="A61825">
        <v>32085978</v>
      </c>
      <c r="B61825" t="s">
        <v>2</v>
      </c>
    </row>
    <row r="61826" spans="1:2" x14ac:dyDescent="0.25">
      <c r="A61826">
        <v>20718439</v>
      </c>
      <c r="B61826" t="s">
        <v>2</v>
      </c>
    </row>
    <row r="61827" spans="1:2" x14ac:dyDescent="0.25">
      <c r="A61827">
        <v>31839998</v>
      </c>
      <c r="B61827" t="s">
        <v>2</v>
      </c>
    </row>
    <row r="61828" spans="1:2" x14ac:dyDescent="0.25">
      <c r="A61828">
        <v>21024316</v>
      </c>
      <c r="B61828" t="s">
        <v>2</v>
      </c>
    </row>
    <row r="61829" spans="1:2" x14ac:dyDescent="0.25">
      <c r="A61829">
        <v>30930288</v>
      </c>
      <c r="B61829" t="s">
        <v>2</v>
      </c>
    </row>
    <row r="61830" spans="1:2" x14ac:dyDescent="0.25">
      <c r="A61830">
        <v>20180287</v>
      </c>
      <c r="B61830" t="s">
        <v>2</v>
      </c>
    </row>
    <row r="61831" spans="1:2" x14ac:dyDescent="0.25">
      <c r="A61831">
        <v>20068465</v>
      </c>
      <c r="B61831" t="s">
        <v>2</v>
      </c>
    </row>
    <row r="61832" spans="1:2" x14ac:dyDescent="0.25">
      <c r="A61832">
        <v>32024122</v>
      </c>
      <c r="B61832" t="s">
        <v>2</v>
      </c>
    </row>
    <row r="61833" spans="1:2" x14ac:dyDescent="0.25">
      <c r="A61833">
        <v>20543433</v>
      </c>
      <c r="B61833" t="s">
        <v>2</v>
      </c>
    </row>
    <row r="61834" spans="1:2" x14ac:dyDescent="0.25">
      <c r="A61834">
        <v>20678480</v>
      </c>
      <c r="B61834" t="s">
        <v>2</v>
      </c>
    </row>
    <row r="61835" spans="1:2" x14ac:dyDescent="0.25">
      <c r="A61835">
        <v>25409789</v>
      </c>
      <c r="B61835" t="s">
        <v>2</v>
      </c>
    </row>
    <row r="61836" spans="1:2" x14ac:dyDescent="0.25">
      <c r="A61836">
        <v>22170189</v>
      </c>
      <c r="B61836" t="s">
        <v>2</v>
      </c>
    </row>
    <row r="61837" spans="1:2" x14ac:dyDescent="0.25">
      <c r="A61837">
        <v>20875861</v>
      </c>
      <c r="B61837" t="s">
        <v>2</v>
      </c>
    </row>
    <row r="61838" spans="1:2" x14ac:dyDescent="0.25">
      <c r="A61838">
        <v>31323768</v>
      </c>
      <c r="B61838" t="s">
        <v>2</v>
      </c>
    </row>
    <row r="61839" spans="1:2" x14ac:dyDescent="0.25">
      <c r="A61839">
        <v>26192366</v>
      </c>
      <c r="B61839" t="s">
        <v>2</v>
      </c>
    </row>
    <row r="61840" spans="1:2" x14ac:dyDescent="0.25">
      <c r="A61840">
        <v>31856856</v>
      </c>
      <c r="B61840" t="s">
        <v>2</v>
      </c>
    </row>
    <row r="61841" spans="1:2" x14ac:dyDescent="0.25">
      <c r="A61841">
        <v>31015221</v>
      </c>
      <c r="B61841" t="s">
        <v>2</v>
      </c>
    </row>
    <row r="61842" spans="1:2" x14ac:dyDescent="0.25">
      <c r="A61842">
        <v>20553956</v>
      </c>
      <c r="B61842" t="s">
        <v>2</v>
      </c>
    </row>
    <row r="61843" spans="1:2" x14ac:dyDescent="0.25">
      <c r="A61843">
        <v>30961703</v>
      </c>
      <c r="B61843" t="s">
        <v>2</v>
      </c>
    </row>
    <row r="61844" spans="1:2" x14ac:dyDescent="0.25">
      <c r="A61844">
        <v>31287073</v>
      </c>
      <c r="B61844" t="s">
        <v>2</v>
      </c>
    </row>
    <row r="61845" spans="1:2" x14ac:dyDescent="0.25">
      <c r="A61845">
        <v>31935892</v>
      </c>
      <c r="B61845" t="s">
        <v>2</v>
      </c>
    </row>
    <row r="61846" spans="1:2" x14ac:dyDescent="0.25">
      <c r="A61846">
        <v>30954676</v>
      </c>
      <c r="B61846" t="s">
        <v>2</v>
      </c>
    </row>
    <row r="61847" spans="1:2" x14ac:dyDescent="0.25">
      <c r="A61847">
        <v>25905176</v>
      </c>
      <c r="B61847" t="s">
        <v>2</v>
      </c>
    </row>
    <row r="61848" spans="1:2" x14ac:dyDescent="0.25">
      <c r="A61848">
        <v>20714004</v>
      </c>
      <c r="B61848" t="s">
        <v>2</v>
      </c>
    </row>
    <row r="61849" spans="1:2" x14ac:dyDescent="0.25">
      <c r="A61849">
        <v>20085391</v>
      </c>
      <c r="B61849" t="s">
        <v>2</v>
      </c>
    </row>
    <row r="61850" spans="1:2" x14ac:dyDescent="0.25">
      <c r="A61850">
        <v>20149978</v>
      </c>
      <c r="B61850" t="s">
        <v>2</v>
      </c>
    </row>
    <row r="61851" spans="1:2" x14ac:dyDescent="0.25">
      <c r="A61851">
        <v>31271608</v>
      </c>
      <c r="B61851" t="s">
        <v>2</v>
      </c>
    </row>
    <row r="61852" spans="1:2" x14ac:dyDescent="0.25">
      <c r="A61852">
        <v>31750166</v>
      </c>
      <c r="B61852" t="s">
        <v>2</v>
      </c>
    </row>
    <row r="61853" spans="1:2" x14ac:dyDescent="0.25">
      <c r="A61853">
        <v>20761364</v>
      </c>
      <c r="B61853" t="s">
        <v>2</v>
      </c>
    </row>
    <row r="61854" spans="1:2" x14ac:dyDescent="0.25">
      <c r="A61854">
        <v>32046085</v>
      </c>
      <c r="B61854" t="s">
        <v>2</v>
      </c>
    </row>
    <row r="61855" spans="1:2" x14ac:dyDescent="0.25">
      <c r="A61855">
        <v>31301950</v>
      </c>
      <c r="B61855" t="s">
        <v>2</v>
      </c>
    </row>
    <row r="61856" spans="1:2" x14ac:dyDescent="0.25">
      <c r="A61856">
        <v>20763306</v>
      </c>
      <c r="B61856" t="s">
        <v>2</v>
      </c>
    </row>
    <row r="61857" spans="1:2" x14ac:dyDescent="0.25">
      <c r="A61857">
        <v>31668011</v>
      </c>
      <c r="B61857" t="s">
        <v>2</v>
      </c>
    </row>
    <row r="61858" spans="1:2" x14ac:dyDescent="0.25">
      <c r="A61858">
        <v>31790515</v>
      </c>
      <c r="B61858" t="s">
        <v>2</v>
      </c>
    </row>
    <row r="61859" spans="1:2" x14ac:dyDescent="0.25">
      <c r="A61859">
        <v>29356676</v>
      </c>
      <c r="B61859" t="s">
        <v>2</v>
      </c>
    </row>
    <row r="61860" spans="1:2" x14ac:dyDescent="0.25">
      <c r="A61860">
        <v>30883604</v>
      </c>
      <c r="B61860" t="s">
        <v>2</v>
      </c>
    </row>
    <row r="61861" spans="1:2" x14ac:dyDescent="0.25">
      <c r="A61861">
        <v>30448207</v>
      </c>
      <c r="B61861" t="s">
        <v>2</v>
      </c>
    </row>
    <row r="61862" spans="1:2" x14ac:dyDescent="0.25">
      <c r="A61862">
        <v>30814677</v>
      </c>
      <c r="B61862" t="s">
        <v>2</v>
      </c>
    </row>
    <row r="61863" spans="1:2" x14ac:dyDescent="0.25">
      <c r="A61863">
        <v>29883859</v>
      </c>
      <c r="B61863" t="s">
        <v>2</v>
      </c>
    </row>
    <row r="61864" spans="1:2" x14ac:dyDescent="0.25">
      <c r="A61864">
        <v>28132010</v>
      </c>
      <c r="B61864" t="s">
        <v>2</v>
      </c>
    </row>
    <row r="61865" spans="1:2" x14ac:dyDescent="0.25">
      <c r="A61865">
        <v>31813159</v>
      </c>
      <c r="B61865" t="s">
        <v>2</v>
      </c>
    </row>
    <row r="61866" spans="1:2" x14ac:dyDescent="0.25">
      <c r="A61866">
        <v>31948816</v>
      </c>
      <c r="B61866" t="s">
        <v>2</v>
      </c>
    </row>
    <row r="61867" spans="1:2" x14ac:dyDescent="0.25">
      <c r="A61867">
        <v>30948883</v>
      </c>
      <c r="B61867" t="s">
        <v>2</v>
      </c>
    </row>
    <row r="61868" spans="1:2" x14ac:dyDescent="0.25">
      <c r="A61868">
        <v>23831836</v>
      </c>
      <c r="B61868" t="s">
        <v>2</v>
      </c>
    </row>
    <row r="61869" spans="1:2" x14ac:dyDescent="0.25">
      <c r="A61869">
        <v>31717880</v>
      </c>
      <c r="B61869" t="s">
        <v>2</v>
      </c>
    </row>
    <row r="61870" spans="1:2" x14ac:dyDescent="0.25">
      <c r="A61870">
        <v>20107062</v>
      </c>
      <c r="B61870" t="s">
        <v>2</v>
      </c>
    </row>
    <row r="61871" spans="1:2" x14ac:dyDescent="0.25">
      <c r="A61871">
        <v>31868416</v>
      </c>
      <c r="B61871" t="s">
        <v>2</v>
      </c>
    </row>
    <row r="61872" spans="1:2" x14ac:dyDescent="0.25">
      <c r="A61872">
        <v>31109095</v>
      </c>
      <c r="B61872" t="s">
        <v>2</v>
      </c>
    </row>
    <row r="61873" spans="1:2" x14ac:dyDescent="0.25">
      <c r="A61873">
        <v>28095284</v>
      </c>
      <c r="B61873" t="s">
        <v>2</v>
      </c>
    </row>
    <row r="61874" spans="1:2" x14ac:dyDescent="0.25">
      <c r="A61874">
        <v>20677928</v>
      </c>
      <c r="B61874" t="s">
        <v>2</v>
      </c>
    </row>
    <row r="61875" spans="1:2" x14ac:dyDescent="0.25">
      <c r="A61875">
        <v>26184802</v>
      </c>
      <c r="B61875" t="s">
        <v>2</v>
      </c>
    </row>
    <row r="61876" spans="1:2" x14ac:dyDescent="0.25">
      <c r="A61876">
        <v>31935862</v>
      </c>
      <c r="B61876" t="s">
        <v>2</v>
      </c>
    </row>
    <row r="61877" spans="1:2" x14ac:dyDescent="0.25">
      <c r="A61877">
        <v>31328343</v>
      </c>
      <c r="B61877" t="s">
        <v>2</v>
      </c>
    </row>
    <row r="61878" spans="1:2" x14ac:dyDescent="0.25">
      <c r="A61878">
        <v>20756394</v>
      </c>
      <c r="B61878" t="s">
        <v>2</v>
      </c>
    </row>
    <row r="61879" spans="1:2" x14ac:dyDescent="0.25">
      <c r="A61879">
        <v>20528696</v>
      </c>
      <c r="B61879" t="s">
        <v>2</v>
      </c>
    </row>
    <row r="61880" spans="1:2" x14ac:dyDescent="0.25">
      <c r="A61880">
        <v>28093242</v>
      </c>
      <c r="B61880" t="s">
        <v>2</v>
      </c>
    </row>
    <row r="61881" spans="1:2" x14ac:dyDescent="0.25">
      <c r="A61881">
        <v>30939464</v>
      </c>
      <c r="B61881" t="s">
        <v>2</v>
      </c>
    </row>
    <row r="61882" spans="1:2" x14ac:dyDescent="0.25">
      <c r="A61882">
        <v>20204090</v>
      </c>
      <c r="B61882" t="s">
        <v>2</v>
      </c>
    </row>
    <row r="61883" spans="1:2" x14ac:dyDescent="0.25">
      <c r="A61883">
        <v>29952670</v>
      </c>
      <c r="B61883" t="s">
        <v>2</v>
      </c>
    </row>
    <row r="61884" spans="1:2" x14ac:dyDescent="0.25">
      <c r="A61884">
        <v>10024670</v>
      </c>
      <c r="B61884" t="s">
        <v>2</v>
      </c>
    </row>
    <row r="61885" spans="1:2" x14ac:dyDescent="0.25">
      <c r="A61885">
        <v>30994630</v>
      </c>
      <c r="B61885" t="s">
        <v>2</v>
      </c>
    </row>
    <row r="61886" spans="1:2" x14ac:dyDescent="0.25">
      <c r="A61886">
        <v>28587168</v>
      </c>
      <c r="B61886" t="s">
        <v>2</v>
      </c>
    </row>
    <row r="61887" spans="1:2" x14ac:dyDescent="0.25">
      <c r="A61887">
        <v>32011134</v>
      </c>
      <c r="B61887" t="s">
        <v>2</v>
      </c>
    </row>
    <row r="61888" spans="1:2" x14ac:dyDescent="0.25">
      <c r="A61888">
        <v>20265116</v>
      </c>
      <c r="B61888" t="s">
        <v>2</v>
      </c>
    </row>
    <row r="61889" spans="1:2" x14ac:dyDescent="0.25">
      <c r="A61889">
        <v>31878051</v>
      </c>
      <c r="B61889" t="s">
        <v>2</v>
      </c>
    </row>
    <row r="61890" spans="1:2" x14ac:dyDescent="0.25">
      <c r="A61890">
        <v>31909605</v>
      </c>
      <c r="B61890" t="s">
        <v>2</v>
      </c>
    </row>
    <row r="61891" spans="1:2" x14ac:dyDescent="0.25">
      <c r="A61891">
        <v>31887289</v>
      </c>
      <c r="B61891" t="s">
        <v>2</v>
      </c>
    </row>
    <row r="61892" spans="1:2" x14ac:dyDescent="0.25">
      <c r="A61892">
        <v>31745207</v>
      </c>
      <c r="B61892" t="s">
        <v>2</v>
      </c>
    </row>
    <row r="61893" spans="1:2" x14ac:dyDescent="0.25">
      <c r="A61893">
        <v>20536951</v>
      </c>
      <c r="B61893" t="s">
        <v>2</v>
      </c>
    </row>
    <row r="61894" spans="1:2" x14ac:dyDescent="0.25">
      <c r="A61894">
        <v>20759439</v>
      </c>
      <c r="B61894" t="s">
        <v>2</v>
      </c>
    </row>
    <row r="61895" spans="1:2" x14ac:dyDescent="0.25">
      <c r="A61895">
        <v>20727971</v>
      </c>
      <c r="B61895" t="s">
        <v>2</v>
      </c>
    </row>
    <row r="61896" spans="1:2" x14ac:dyDescent="0.25">
      <c r="A61896">
        <v>30987866</v>
      </c>
      <c r="B61896" t="s">
        <v>2</v>
      </c>
    </row>
    <row r="61897" spans="1:2" x14ac:dyDescent="0.25">
      <c r="A61897">
        <v>20206260</v>
      </c>
      <c r="B61897" t="s">
        <v>2</v>
      </c>
    </row>
    <row r="61898" spans="1:2" x14ac:dyDescent="0.25">
      <c r="A61898">
        <v>30971137</v>
      </c>
      <c r="B61898" t="s">
        <v>2</v>
      </c>
    </row>
    <row r="61899" spans="1:2" x14ac:dyDescent="0.25">
      <c r="A61899">
        <v>20230659</v>
      </c>
      <c r="B61899" t="s">
        <v>2</v>
      </c>
    </row>
    <row r="61900" spans="1:2" x14ac:dyDescent="0.25">
      <c r="A61900">
        <v>30971523</v>
      </c>
      <c r="B61900" t="s">
        <v>2</v>
      </c>
    </row>
    <row r="61901" spans="1:2" x14ac:dyDescent="0.25">
      <c r="A61901">
        <v>22484339</v>
      </c>
      <c r="B61901" t="s">
        <v>2</v>
      </c>
    </row>
    <row r="61902" spans="1:2" x14ac:dyDescent="0.25">
      <c r="A61902">
        <v>20641994</v>
      </c>
      <c r="B61902" t="s">
        <v>2</v>
      </c>
    </row>
    <row r="61903" spans="1:2" x14ac:dyDescent="0.25">
      <c r="A61903">
        <v>27242018</v>
      </c>
      <c r="B61903" t="s">
        <v>2</v>
      </c>
    </row>
    <row r="61904" spans="1:2" x14ac:dyDescent="0.25">
      <c r="A61904">
        <v>28118140</v>
      </c>
      <c r="B61904" t="s">
        <v>2</v>
      </c>
    </row>
    <row r="61905" spans="1:2" x14ac:dyDescent="0.25">
      <c r="A61905">
        <v>30106820</v>
      </c>
      <c r="B61905" t="s">
        <v>2</v>
      </c>
    </row>
    <row r="61906" spans="1:2" x14ac:dyDescent="0.25">
      <c r="A61906">
        <v>30895474</v>
      </c>
      <c r="B61906" t="s">
        <v>2</v>
      </c>
    </row>
    <row r="61907" spans="1:2" x14ac:dyDescent="0.25">
      <c r="A61907">
        <v>31777754</v>
      </c>
      <c r="B61907" t="s">
        <v>2</v>
      </c>
    </row>
    <row r="61908" spans="1:2" x14ac:dyDescent="0.25">
      <c r="A61908">
        <v>30897838</v>
      </c>
      <c r="B61908" t="s">
        <v>2</v>
      </c>
    </row>
    <row r="61909" spans="1:2" x14ac:dyDescent="0.25">
      <c r="A61909">
        <v>31995537</v>
      </c>
      <c r="B61909" t="s">
        <v>2</v>
      </c>
    </row>
    <row r="61910" spans="1:2" x14ac:dyDescent="0.25">
      <c r="A61910">
        <v>27302400</v>
      </c>
      <c r="B61910" t="s">
        <v>2</v>
      </c>
    </row>
    <row r="61911" spans="1:2" x14ac:dyDescent="0.25">
      <c r="A61911">
        <v>20175909</v>
      </c>
      <c r="B61911" t="s">
        <v>2</v>
      </c>
    </row>
    <row r="61912" spans="1:2" x14ac:dyDescent="0.25">
      <c r="A61912">
        <v>20707076</v>
      </c>
      <c r="B61912" t="s">
        <v>2</v>
      </c>
    </row>
    <row r="61913" spans="1:2" x14ac:dyDescent="0.25">
      <c r="A61913">
        <v>21102839</v>
      </c>
      <c r="B61913" t="s">
        <v>2</v>
      </c>
    </row>
    <row r="61914" spans="1:2" x14ac:dyDescent="0.25">
      <c r="A61914">
        <v>23856424</v>
      </c>
      <c r="B61914" t="s">
        <v>2</v>
      </c>
    </row>
    <row r="61915" spans="1:2" x14ac:dyDescent="0.25">
      <c r="A61915">
        <v>20678325</v>
      </c>
      <c r="B61915" t="s">
        <v>2</v>
      </c>
    </row>
    <row r="61916" spans="1:2" x14ac:dyDescent="0.25">
      <c r="A61916">
        <v>20712995</v>
      </c>
      <c r="B61916" t="s">
        <v>2</v>
      </c>
    </row>
    <row r="61917" spans="1:2" x14ac:dyDescent="0.25">
      <c r="A61917">
        <v>31015135</v>
      </c>
      <c r="B61917" t="s">
        <v>2</v>
      </c>
    </row>
    <row r="61918" spans="1:2" x14ac:dyDescent="0.25">
      <c r="A61918">
        <v>30902943</v>
      </c>
      <c r="B61918" t="s">
        <v>2</v>
      </c>
    </row>
    <row r="61919" spans="1:2" x14ac:dyDescent="0.25">
      <c r="A61919">
        <v>23860582</v>
      </c>
      <c r="B61919" t="s">
        <v>2</v>
      </c>
    </row>
    <row r="61920" spans="1:2" x14ac:dyDescent="0.25">
      <c r="A61920">
        <v>20759735</v>
      </c>
      <c r="B61920" t="s">
        <v>2</v>
      </c>
    </row>
    <row r="61921" spans="1:2" x14ac:dyDescent="0.25">
      <c r="A61921">
        <v>25415548</v>
      </c>
      <c r="B61921" t="s">
        <v>2</v>
      </c>
    </row>
    <row r="61922" spans="1:2" x14ac:dyDescent="0.25">
      <c r="A61922">
        <v>31898894</v>
      </c>
      <c r="B61922" t="s">
        <v>2</v>
      </c>
    </row>
    <row r="61923" spans="1:2" x14ac:dyDescent="0.25">
      <c r="A61923">
        <v>23005302</v>
      </c>
      <c r="B61923" t="s">
        <v>2</v>
      </c>
    </row>
    <row r="61924" spans="1:2" x14ac:dyDescent="0.25">
      <c r="A61924">
        <v>31743697</v>
      </c>
      <c r="B61924" t="s">
        <v>2</v>
      </c>
    </row>
    <row r="61925" spans="1:2" x14ac:dyDescent="0.25">
      <c r="A61925">
        <v>31289203</v>
      </c>
      <c r="B61925" t="s">
        <v>2</v>
      </c>
    </row>
    <row r="61926" spans="1:2" x14ac:dyDescent="0.25">
      <c r="A61926">
        <v>20759259</v>
      </c>
      <c r="B61926" t="s">
        <v>2</v>
      </c>
    </row>
    <row r="61927" spans="1:2" x14ac:dyDescent="0.25">
      <c r="A61927">
        <v>31702683</v>
      </c>
      <c r="B61927" t="s">
        <v>2</v>
      </c>
    </row>
    <row r="61928" spans="1:2" x14ac:dyDescent="0.25">
      <c r="A61928">
        <v>31741238</v>
      </c>
      <c r="B61928" t="s">
        <v>2</v>
      </c>
    </row>
    <row r="61929" spans="1:2" x14ac:dyDescent="0.25">
      <c r="A61929">
        <v>20265748</v>
      </c>
      <c r="B61929" t="s">
        <v>2</v>
      </c>
    </row>
    <row r="61930" spans="1:2" x14ac:dyDescent="0.25">
      <c r="A61930">
        <v>32045612</v>
      </c>
      <c r="B61930" t="s">
        <v>2</v>
      </c>
    </row>
    <row r="61931" spans="1:2" x14ac:dyDescent="0.25">
      <c r="A61931">
        <v>20759715</v>
      </c>
      <c r="B61931" t="s">
        <v>2</v>
      </c>
    </row>
    <row r="61932" spans="1:2" x14ac:dyDescent="0.25">
      <c r="A61932">
        <v>21085820</v>
      </c>
      <c r="B61932" t="s">
        <v>2</v>
      </c>
    </row>
    <row r="61933" spans="1:2" x14ac:dyDescent="0.25">
      <c r="A61933">
        <v>30924744</v>
      </c>
      <c r="B61933" t="s">
        <v>2</v>
      </c>
    </row>
    <row r="61934" spans="1:2" x14ac:dyDescent="0.25">
      <c r="A61934">
        <v>31776895</v>
      </c>
      <c r="B61934" t="s">
        <v>2</v>
      </c>
    </row>
    <row r="61935" spans="1:2" x14ac:dyDescent="0.25">
      <c r="A61935">
        <v>30496570</v>
      </c>
      <c r="B61935" t="s">
        <v>2</v>
      </c>
    </row>
    <row r="61936" spans="1:2" x14ac:dyDescent="0.25">
      <c r="A61936">
        <v>23819093</v>
      </c>
      <c r="B61936" t="s">
        <v>2</v>
      </c>
    </row>
    <row r="61937" spans="1:2" x14ac:dyDescent="0.25">
      <c r="A61937">
        <v>20805167</v>
      </c>
      <c r="B61937" t="s">
        <v>2</v>
      </c>
    </row>
    <row r="61938" spans="1:2" x14ac:dyDescent="0.25">
      <c r="A61938">
        <v>23850496</v>
      </c>
      <c r="B61938" t="s">
        <v>2</v>
      </c>
    </row>
    <row r="61939" spans="1:2" x14ac:dyDescent="0.25">
      <c r="A61939">
        <v>20790950</v>
      </c>
      <c r="B61939" t="s">
        <v>2</v>
      </c>
    </row>
    <row r="61940" spans="1:2" x14ac:dyDescent="0.25">
      <c r="A61940">
        <v>31996825</v>
      </c>
      <c r="B61940" t="s">
        <v>2</v>
      </c>
    </row>
    <row r="61941" spans="1:2" x14ac:dyDescent="0.25">
      <c r="A61941">
        <v>30896832</v>
      </c>
      <c r="B61941" t="s">
        <v>2</v>
      </c>
    </row>
    <row r="61942" spans="1:2" x14ac:dyDescent="0.25">
      <c r="A61942">
        <v>31833384</v>
      </c>
      <c r="B61942" t="s">
        <v>2</v>
      </c>
    </row>
    <row r="61943" spans="1:2" x14ac:dyDescent="0.25">
      <c r="A61943">
        <v>31990617</v>
      </c>
      <c r="B61943" t="s">
        <v>2</v>
      </c>
    </row>
    <row r="61944" spans="1:2" x14ac:dyDescent="0.25">
      <c r="A61944">
        <v>10038475</v>
      </c>
      <c r="B61944" t="s">
        <v>2</v>
      </c>
    </row>
    <row r="61945" spans="1:2" x14ac:dyDescent="0.25">
      <c r="A61945">
        <v>20197934</v>
      </c>
      <c r="B61945" t="s">
        <v>2</v>
      </c>
    </row>
    <row r="61946" spans="1:2" x14ac:dyDescent="0.25">
      <c r="A61946">
        <v>28108006</v>
      </c>
      <c r="B61946" t="s">
        <v>2</v>
      </c>
    </row>
    <row r="61947" spans="1:2" x14ac:dyDescent="0.25">
      <c r="A61947">
        <v>31914253</v>
      </c>
      <c r="B61947" t="s">
        <v>2</v>
      </c>
    </row>
    <row r="61948" spans="1:2" x14ac:dyDescent="0.25">
      <c r="A61948">
        <v>22253813</v>
      </c>
      <c r="B61948" t="s">
        <v>2</v>
      </c>
    </row>
    <row r="61949" spans="1:2" x14ac:dyDescent="0.25">
      <c r="A61949">
        <v>31625806</v>
      </c>
      <c r="B61949" t="s">
        <v>2</v>
      </c>
    </row>
    <row r="61950" spans="1:2" x14ac:dyDescent="0.25">
      <c r="A61950">
        <v>20974389</v>
      </c>
      <c r="B61950" t="s">
        <v>2</v>
      </c>
    </row>
    <row r="61951" spans="1:2" x14ac:dyDescent="0.25">
      <c r="A61951">
        <v>26176143</v>
      </c>
      <c r="B61951" t="s">
        <v>2</v>
      </c>
    </row>
    <row r="61952" spans="1:2" x14ac:dyDescent="0.25">
      <c r="A61952">
        <v>30948919</v>
      </c>
      <c r="B61952" t="s">
        <v>2</v>
      </c>
    </row>
    <row r="61953" spans="1:2" x14ac:dyDescent="0.25">
      <c r="A61953">
        <v>32015762</v>
      </c>
      <c r="B61953" t="s">
        <v>2</v>
      </c>
    </row>
    <row r="61954" spans="1:2" x14ac:dyDescent="0.25">
      <c r="A61954">
        <v>20203491</v>
      </c>
      <c r="B61954" t="s">
        <v>2</v>
      </c>
    </row>
    <row r="61955" spans="1:2" x14ac:dyDescent="0.25">
      <c r="A61955">
        <v>22485288</v>
      </c>
      <c r="B61955" t="s">
        <v>2</v>
      </c>
    </row>
    <row r="61956" spans="1:2" x14ac:dyDescent="0.25">
      <c r="A61956">
        <v>26214653</v>
      </c>
      <c r="B61956" t="s">
        <v>2</v>
      </c>
    </row>
    <row r="61957" spans="1:2" x14ac:dyDescent="0.25">
      <c r="A61957">
        <v>28099763</v>
      </c>
      <c r="B61957" t="s">
        <v>2</v>
      </c>
    </row>
    <row r="61958" spans="1:2" x14ac:dyDescent="0.25">
      <c r="A61958">
        <v>22497552</v>
      </c>
      <c r="B61958" t="s">
        <v>2</v>
      </c>
    </row>
    <row r="61959" spans="1:2" x14ac:dyDescent="0.25">
      <c r="A61959">
        <v>29084937</v>
      </c>
      <c r="B61959" t="s">
        <v>2</v>
      </c>
    </row>
    <row r="61960" spans="1:2" x14ac:dyDescent="0.25">
      <c r="A61960">
        <v>20374319</v>
      </c>
      <c r="B61960" t="s">
        <v>2</v>
      </c>
    </row>
    <row r="61961" spans="1:2" x14ac:dyDescent="0.25">
      <c r="A61961">
        <v>31731316</v>
      </c>
      <c r="B61961" t="s">
        <v>2</v>
      </c>
    </row>
    <row r="61962" spans="1:2" x14ac:dyDescent="0.25">
      <c r="A61962">
        <v>32076668</v>
      </c>
      <c r="B61962" t="s">
        <v>2</v>
      </c>
    </row>
    <row r="61963" spans="1:2" x14ac:dyDescent="0.25">
      <c r="A61963">
        <v>30984569</v>
      </c>
      <c r="B61963" t="s">
        <v>2</v>
      </c>
    </row>
    <row r="61964" spans="1:2" x14ac:dyDescent="0.25">
      <c r="A61964">
        <v>28096254</v>
      </c>
      <c r="B61964" t="s">
        <v>2</v>
      </c>
    </row>
    <row r="61965" spans="1:2" x14ac:dyDescent="0.25">
      <c r="A61965">
        <v>32063677</v>
      </c>
      <c r="B61965" t="s">
        <v>2</v>
      </c>
    </row>
    <row r="61966" spans="1:2" x14ac:dyDescent="0.25">
      <c r="A61966">
        <v>32007952</v>
      </c>
      <c r="B61966" t="s">
        <v>2</v>
      </c>
    </row>
    <row r="61967" spans="1:2" x14ac:dyDescent="0.25">
      <c r="A61967">
        <v>21982906</v>
      </c>
      <c r="B61967" t="s">
        <v>2</v>
      </c>
    </row>
    <row r="61968" spans="1:2" x14ac:dyDescent="0.25">
      <c r="A61968">
        <v>31789289</v>
      </c>
      <c r="B61968" t="s">
        <v>2</v>
      </c>
    </row>
    <row r="61969" spans="1:2" x14ac:dyDescent="0.25">
      <c r="A61969">
        <v>31822443</v>
      </c>
      <c r="B61969" t="s">
        <v>2</v>
      </c>
    </row>
    <row r="61970" spans="1:2" x14ac:dyDescent="0.25">
      <c r="A61970">
        <v>20164457</v>
      </c>
      <c r="B61970" t="s">
        <v>2</v>
      </c>
    </row>
    <row r="61971" spans="1:2" x14ac:dyDescent="0.25">
      <c r="A61971">
        <v>20974859</v>
      </c>
      <c r="B61971" t="s">
        <v>2</v>
      </c>
    </row>
    <row r="61972" spans="1:2" x14ac:dyDescent="0.25">
      <c r="A61972">
        <v>30884047</v>
      </c>
      <c r="B61972" t="s">
        <v>2</v>
      </c>
    </row>
    <row r="61973" spans="1:2" x14ac:dyDescent="0.25">
      <c r="A61973">
        <v>31767955</v>
      </c>
      <c r="B61973" t="s">
        <v>2</v>
      </c>
    </row>
    <row r="61974" spans="1:2" x14ac:dyDescent="0.25">
      <c r="A61974">
        <v>31906606</v>
      </c>
      <c r="B61974" t="s">
        <v>2</v>
      </c>
    </row>
    <row r="61975" spans="1:2" x14ac:dyDescent="0.25">
      <c r="A61975">
        <v>31284662</v>
      </c>
      <c r="B61975" t="s">
        <v>2</v>
      </c>
    </row>
    <row r="61976" spans="1:2" x14ac:dyDescent="0.25">
      <c r="A61976">
        <v>20751849</v>
      </c>
      <c r="B61976" t="s">
        <v>2</v>
      </c>
    </row>
    <row r="61977" spans="1:2" x14ac:dyDescent="0.25">
      <c r="A61977">
        <v>30890045</v>
      </c>
      <c r="B61977" t="s">
        <v>2</v>
      </c>
    </row>
    <row r="61978" spans="1:2" x14ac:dyDescent="0.25">
      <c r="A61978">
        <v>20066684</v>
      </c>
      <c r="B61978" t="s">
        <v>2</v>
      </c>
    </row>
    <row r="61979" spans="1:2" x14ac:dyDescent="0.25">
      <c r="A61979">
        <v>31875262</v>
      </c>
      <c r="B61979" t="s">
        <v>2</v>
      </c>
    </row>
    <row r="61980" spans="1:2" x14ac:dyDescent="0.25">
      <c r="A61980">
        <v>20113753</v>
      </c>
      <c r="B61980" t="s">
        <v>2</v>
      </c>
    </row>
    <row r="61981" spans="1:2" x14ac:dyDescent="0.25">
      <c r="A61981">
        <v>31190973</v>
      </c>
      <c r="B61981" t="s">
        <v>2</v>
      </c>
    </row>
    <row r="61982" spans="1:2" x14ac:dyDescent="0.25">
      <c r="A61982">
        <v>21076506</v>
      </c>
      <c r="B61982" t="s">
        <v>2</v>
      </c>
    </row>
    <row r="61983" spans="1:2" x14ac:dyDescent="0.25">
      <c r="A61983">
        <v>30952663</v>
      </c>
      <c r="B61983" t="s">
        <v>2</v>
      </c>
    </row>
    <row r="61984" spans="1:2" x14ac:dyDescent="0.25">
      <c r="A61984">
        <v>32074469</v>
      </c>
      <c r="B61984" t="s">
        <v>2</v>
      </c>
    </row>
    <row r="61985" spans="1:2" x14ac:dyDescent="0.25">
      <c r="A61985">
        <v>20230253</v>
      </c>
      <c r="B61985" t="s">
        <v>2</v>
      </c>
    </row>
    <row r="61986" spans="1:2" x14ac:dyDescent="0.25">
      <c r="A61986">
        <v>22310357</v>
      </c>
      <c r="B61986" t="s">
        <v>2</v>
      </c>
    </row>
    <row r="61987" spans="1:2" x14ac:dyDescent="0.25">
      <c r="A61987">
        <v>22956015</v>
      </c>
      <c r="B61987" t="s">
        <v>2</v>
      </c>
    </row>
    <row r="61988" spans="1:2" x14ac:dyDescent="0.25">
      <c r="A61988">
        <v>31959578</v>
      </c>
      <c r="B61988" t="s">
        <v>2</v>
      </c>
    </row>
    <row r="61989" spans="1:2" x14ac:dyDescent="0.25">
      <c r="A61989">
        <v>23853658</v>
      </c>
      <c r="B61989" t="s">
        <v>2</v>
      </c>
    </row>
    <row r="61990" spans="1:2" x14ac:dyDescent="0.25">
      <c r="A61990">
        <v>31903942</v>
      </c>
      <c r="B61990" t="s">
        <v>2</v>
      </c>
    </row>
    <row r="61991" spans="1:2" x14ac:dyDescent="0.25">
      <c r="A61991">
        <v>20269568</v>
      </c>
      <c r="B61991" t="s">
        <v>2</v>
      </c>
    </row>
    <row r="61992" spans="1:2" x14ac:dyDescent="0.25">
      <c r="A61992">
        <v>31982627</v>
      </c>
      <c r="B61992" t="s">
        <v>2</v>
      </c>
    </row>
    <row r="61993" spans="1:2" x14ac:dyDescent="0.25">
      <c r="A61993">
        <v>30938780</v>
      </c>
      <c r="B61993" t="s">
        <v>2</v>
      </c>
    </row>
    <row r="61994" spans="1:2" x14ac:dyDescent="0.25">
      <c r="A61994">
        <v>20066401</v>
      </c>
      <c r="B61994" t="s">
        <v>2</v>
      </c>
    </row>
    <row r="61995" spans="1:2" x14ac:dyDescent="0.25">
      <c r="A61995">
        <v>20168668</v>
      </c>
      <c r="B61995" t="s">
        <v>2</v>
      </c>
    </row>
    <row r="61996" spans="1:2" x14ac:dyDescent="0.25">
      <c r="A61996">
        <v>10039085</v>
      </c>
      <c r="B61996" t="s">
        <v>2</v>
      </c>
    </row>
    <row r="61997" spans="1:2" x14ac:dyDescent="0.25">
      <c r="A61997">
        <v>10038602</v>
      </c>
      <c r="B61997" t="s">
        <v>2</v>
      </c>
    </row>
    <row r="61998" spans="1:2" x14ac:dyDescent="0.25">
      <c r="A61998">
        <v>20823196</v>
      </c>
      <c r="B61998" t="s">
        <v>2</v>
      </c>
    </row>
    <row r="61999" spans="1:2" x14ac:dyDescent="0.25">
      <c r="A61999">
        <v>31736497</v>
      </c>
      <c r="B61999" t="s">
        <v>2</v>
      </c>
    </row>
    <row r="62000" spans="1:2" x14ac:dyDescent="0.25">
      <c r="A62000">
        <v>26181082</v>
      </c>
      <c r="B62000" t="s">
        <v>2</v>
      </c>
    </row>
    <row r="62001" spans="1:2" x14ac:dyDescent="0.25">
      <c r="A62001">
        <v>25389965</v>
      </c>
      <c r="B62001" t="s">
        <v>2</v>
      </c>
    </row>
    <row r="62002" spans="1:2" x14ac:dyDescent="0.25">
      <c r="A62002">
        <v>30964139</v>
      </c>
      <c r="B62002" t="s">
        <v>2</v>
      </c>
    </row>
    <row r="62003" spans="1:2" x14ac:dyDescent="0.25">
      <c r="A62003">
        <v>30978192</v>
      </c>
      <c r="B62003" t="s">
        <v>2</v>
      </c>
    </row>
    <row r="62004" spans="1:2" x14ac:dyDescent="0.25">
      <c r="A62004">
        <v>31978699</v>
      </c>
      <c r="B62004" t="s">
        <v>2</v>
      </c>
    </row>
    <row r="62005" spans="1:2" x14ac:dyDescent="0.25">
      <c r="A62005">
        <v>31979068</v>
      </c>
      <c r="B62005" t="s">
        <v>2</v>
      </c>
    </row>
    <row r="62006" spans="1:2" x14ac:dyDescent="0.25">
      <c r="A62006">
        <v>31306639</v>
      </c>
      <c r="B62006" t="s">
        <v>2</v>
      </c>
    </row>
    <row r="62007" spans="1:2" x14ac:dyDescent="0.25">
      <c r="A62007">
        <v>30946846</v>
      </c>
      <c r="B62007" t="s">
        <v>2</v>
      </c>
    </row>
    <row r="62008" spans="1:2" x14ac:dyDescent="0.25">
      <c r="A62008">
        <v>32012666</v>
      </c>
      <c r="B62008" t="s">
        <v>2</v>
      </c>
    </row>
    <row r="62009" spans="1:2" x14ac:dyDescent="0.25">
      <c r="A62009">
        <v>26217361</v>
      </c>
      <c r="B62009" t="s">
        <v>2</v>
      </c>
    </row>
    <row r="62010" spans="1:2" x14ac:dyDescent="0.25">
      <c r="A62010">
        <v>29640725</v>
      </c>
      <c r="B62010" t="s">
        <v>2</v>
      </c>
    </row>
    <row r="62011" spans="1:2" x14ac:dyDescent="0.25">
      <c r="A62011">
        <v>20799118</v>
      </c>
      <c r="B62011" t="s">
        <v>2</v>
      </c>
    </row>
    <row r="62012" spans="1:2" x14ac:dyDescent="0.25">
      <c r="A62012">
        <v>29432691</v>
      </c>
      <c r="B62012" t="s">
        <v>2</v>
      </c>
    </row>
    <row r="62013" spans="1:2" x14ac:dyDescent="0.25">
      <c r="A62013">
        <v>20735371</v>
      </c>
      <c r="B62013" t="s">
        <v>2</v>
      </c>
    </row>
    <row r="62014" spans="1:2" x14ac:dyDescent="0.25">
      <c r="A62014">
        <v>22538518</v>
      </c>
      <c r="B62014" t="s">
        <v>2</v>
      </c>
    </row>
    <row r="62015" spans="1:2" x14ac:dyDescent="0.25">
      <c r="A62015">
        <v>31632499</v>
      </c>
      <c r="B62015" t="s">
        <v>2</v>
      </c>
    </row>
    <row r="62016" spans="1:2" x14ac:dyDescent="0.25">
      <c r="A62016">
        <v>31744179</v>
      </c>
      <c r="B62016" t="s">
        <v>2</v>
      </c>
    </row>
    <row r="62017" spans="1:2" x14ac:dyDescent="0.25">
      <c r="A62017">
        <v>32021737</v>
      </c>
      <c r="B62017" t="s">
        <v>2</v>
      </c>
    </row>
    <row r="62018" spans="1:2" x14ac:dyDescent="0.25">
      <c r="A62018">
        <v>31691252</v>
      </c>
      <c r="B62018" t="s">
        <v>2</v>
      </c>
    </row>
    <row r="62019" spans="1:2" x14ac:dyDescent="0.25">
      <c r="A62019">
        <v>32019504</v>
      </c>
      <c r="B62019" t="s">
        <v>2</v>
      </c>
    </row>
    <row r="62020" spans="1:2" x14ac:dyDescent="0.25">
      <c r="A62020">
        <v>31943187</v>
      </c>
      <c r="B62020" t="s">
        <v>2</v>
      </c>
    </row>
    <row r="62021" spans="1:2" x14ac:dyDescent="0.25">
      <c r="A62021">
        <v>32023526</v>
      </c>
      <c r="B62021" t="s">
        <v>2</v>
      </c>
    </row>
    <row r="62022" spans="1:2" x14ac:dyDescent="0.25">
      <c r="A62022">
        <v>30985065</v>
      </c>
      <c r="B62022" t="s">
        <v>2</v>
      </c>
    </row>
    <row r="62023" spans="1:2" x14ac:dyDescent="0.25">
      <c r="A62023">
        <v>20954464</v>
      </c>
      <c r="B62023" t="s">
        <v>2</v>
      </c>
    </row>
    <row r="62024" spans="1:2" x14ac:dyDescent="0.25">
      <c r="A62024">
        <v>20152781</v>
      </c>
      <c r="B62024" t="s">
        <v>2</v>
      </c>
    </row>
    <row r="62025" spans="1:2" x14ac:dyDescent="0.25">
      <c r="A62025">
        <v>32069710</v>
      </c>
      <c r="B62025" t="s">
        <v>2</v>
      </c>
    </row>
    <row r="62026" spans="1:2" x14ac:dyDescent="0.25">
      <c r="A62026">
        <v>28262904</v>
      </c>
      <c r="B62026" t="s">
        <v>2</v>
      </c>
    </row>
    <row r="62027" spans="1:2" x14ac:dyDescent="0.25">
      <c r="A62027">
        <v>30945597</v>
      </c>
      <c r="B62027" t="s">
        <v>2</v>
      </c>
    </row>
    <row r="62028" spans="1:2" x14ac:dyDescent="0.25">
      <c r="A62028">
        <v>20264933</v>
      </c>
      <c r="B62028" t="s">
        <v>2</v>
      </c>
    </row>
    <row r="62029" spans="1:2" x14ac:dyDescent="0.25">
      <c r="A62029">
        <v>20068665</v>
      </c>
      <c r="B62029" t="s">
        <v>2</v>
      </c>
    </row>
    <row r="62030" spans="1:2" x14ac:dyDescent="0.25">
      <c r="A62030">
        <v>20103211</v>
      </c>
      <c r="B62030" t="s">
        <v>2</v>
      </c>
    </row>
    <row r="62031" spans="1:2" x14ac:dyDescent="0.25">
      <c r="A62031">
        <v>31013317</v>
      </c>
      <c r="B62031" t="s">
        <v>2</v>
      </c>
    </row>
    <row r="62032" spans="1:2" x14ac:dyDescent="0.25">
      <c r="A62032">
        <v>31791148</v>
      </c>
      <c r="B62032" t="s">
        <v>2</v>
      </c>
    </row>
    <row r="62033" spans="1:2" x14ac:dyDescent="0.25">
      <c r="A62033">
        <v>20720635</v>
      </c>
      <c r="B62033" t="s">
        <v>2</v>
      </c>
    </row>
    <row r="62034" spans="1:2" x14ac:dyDescent="0.25">
      <c r="A62034">
        <v>10041945</v>
      </c>
      <c r="B62034" t="s">
        <v>2</v>
      </c>
    </row>
    <row r="62035" spans="1:2" x14ac:dyDescent="0.25">
      <c r="A62035">
        <v>30914597</v>
      </c>
      <c r="B62035" t="s">
        <v>2</v>
      </c>
    </row>
    <row r="62036" spans="1:2" x14ac:dyDescent="0.25">
      <c r="A62036">
        <v>31900434</v>
      </c>
      <c r="B62036" t="s">
        <v>2</v>
      </c>
    </row>
    <row r="62037" spans="1:2" x14ac:dyDescent="0.25">
      <c r="A62037">
        <v>20167571</v>
      </c>
      <c r="B62037" t="s">
        <v>2</v>
      </c>
    </row>
    <row r="62038" spans="1:2" x14ac:dyDescent="0.25">
      <c r="A62038">
        <v>30895877</v>
      </c>
      <c r="B62038" t="s">
        <v>2</v>
      </c>
    </row>
    <row r="62039" spans="1:2" x14ac:dyDescent="0.25">
      <c r="A62039">
        <v>31619541</v>
      </c>
      <c r="B62039" t="s">
        <v>2</v>
      </c>
    </row>
    <row r="62040" spans="1:2" x14ac:dyDescent="0.25">
      <c r="A62040">
        <v>26228030</v>
      </c>
      <c r="B62040" t="s">
        <v>2</v>
      </c>
    </row>
    <row r="62041" spans="1:2" x14ac:dyDescent="0.25">
      <c r="A62041">
        <v>20220878</v>
      </c>
      <c r="B62041" t="s">
        <v>2</v>
      </c>
    </row>
    <row r="62042" spans="1:2" x14ac:dyDescent="0.25">
      <c r="A62042">
        <v>22372279</v>
      </c>
      <c r="B62042" t="s">
        <v>2</v>
      </c>
    </row>
    <row r="62043" spans="1:2" x14ac:dyDescent="0.25">
      <c r="A62043">
        <v>30886259</v>
      </c>
      <c r="B62043" t="s">
        <v>2</v>
      </c>
    </row>
    <row r="62044" spans="1:2" x14ac:dyDescent="0.25">
      <c r="A62044">
        <v>20297317</v>
      </c>
      <c r="B62044" t="s">
        <v>2</v>
      </c>
    </row>
    <row r="62045" spans="1:2" x14ac:dyDescent="0.25">
      <c r="A62045">
        <v>31018043</v>
      </c>
      <c r="B62045" t="s">
        <v>2</v>
      </c>
    </row>
    <row r="62046" spans="1:2" x14ac:dyDescent="0.25">
      <c r="A62046">
        <v>20250825</v>
      </c>
      <c r="B62046" t="s">
        <v>2</v>
      </c>
    </row>
    <row r="62047" spans="1:2" x14ac:dyDescent="0.25">
      <c r="A62047">
        <v>31826259</v>
      </c>
      <c r="B62047" t="s">
        <v>2</v>
      </c>
    </row>
    <row r="62048" spans="1:2" x14ac:dyDescent="0.25">
      <c r="A62048">
        <v>22048095</v>
      </c>
      <c r="B62048" t="s">
        <v>2</v>
      </c>
    </row>
    <row r="62049" spans="1:2" x14ac:dyDescent="0.25">
      <c r="A62049">
        <v>20756587</v>
      </c>
      <c r="B62049" t="s">
        <v>2</v>
      </c>
    </row>
    <row r="62050" spans="1:2" x14ac:dyDescent="0.25">
      <c r="A62050">
        <v>30900509</v>
      </c>
      <c r="B62050" t="s">
        <v>2</v>
      </c>
    </row>
    <row r="62051" spans="1:2" x14ac:dyDescent="0.25">
      <c r="A62051">
        <v>20114809</v>
      </c>
      <c r="B62051" t="s">
        <v>2</v>
      </c>
    </row>
    <row r="62052" spans="1:2" x14ac:dyDescent="0.25">
      <c r="A62052">
        <v>31762289</v>
      </c>
      <c r="B62052" t="s">
        <v>2</v>
      </c>
    </row>
    <row r="62053" spans="1:2" x14ac:dyDescent="0.25">
      <c r="A62053">
        <v>29083790</v>
      </c>
      <c r="B62053" t="s">
        <v>2</v>
      </c>
    </row>
    <row r="62054" spans="1:2" x14ac:dyDescent="0.25">
      <c r="A62054">
        <v>31747769</v>
      </c>
      <c r="B62054" t="s">
        <v>2</v>
      </c>
    </row>
    <row r="62055" spans="1:2" x14ac:dyDescent="0.25">
      <c r="A62055">
        <v>26209715</v>
      </c>
      <c r="B62055" t="s">
        <v>2</v>
      </c>
    </row>
    <row r="62056" spans="1:2" x14ac:dyDescent="0.25">
      <c r="A62056">
        <v>20230276</v>
      </c>
      <c r="B62056" t="s">
        <v>2</v>
      </c>
    </row>
    <row r="62057" spans="1:2" x14ac:dyDescent="0.25">
      <c r="A62057">
        <v>20711450</v>
      </c>
      <c r="B62057" t="s">
        <v>2</v>
      </c>
    </row>
    <row r="62058" spans="1:2" x14ac:dyDescent="0.25">
      <c r="A62058">
        <v>31999082</v>
      </c>
      <c r="B62058" t="s">
        <v>2</v>
      </c>
    </row>
    <row r="62059" spans="1:2" x14ac:dyDescent="0.25">
      <c r="A62059">
        <v>29091454</v>
      </c>
      <c r="B62059" t="s">
        <v>2</v>
      </c>
    </row>
    <row r="62060" spans="1:2" x14ac:dyDescent="0.25">
      <c r="A62060">
        <v>31874155</v>
      </c>
      <c r="B62060" t="s">
        <v>2</v>
      </c>
    </row>
    <row r="62061" spans="1:2" x14ac:dyDescent="0.25">
      <c r="A62061">
        <v>23066444</v>
      </c>
      <c r="B62061" t="s">
        <v>2</v>
      </c>
    </row>
    <row r="62062" spans="1:2" x14ac:dyDescent="0.25">
      <c r="A62062">
        <v>31286294</v>
      </c>
      <c r="B62062" t="s">
        <v>2</v>
      </c>
    </row>
    <row r="62063" spans="1:2" x14ac:dyDescent="0.25">
      <c r="A62063">
        <v>32086581</v>
      </c>
      <c r="B62063" t="s">
        <v>2</v>
      </c>
    </row>
    <row r="62064" spans="1:2" x14ac:dyDescent="0.25">
      <c r="A62064">
        <v>31929465</v>
      </c>
      <c r="B62064" t="s">
        <v>2</v>
      </c>
    </row>
    <row r="62065" spans="1:2" x14ac:dyDescent="0.25">
      <c r="A62065">
        <v>20177577</v>
      </c>
      <c r="B62065" t="s">
        <v>2</v>
      </c>
    </row>
    <row r="62066" spans="1:2" x14ac:dyDescent="0.25">
      <c r="A62066">
        <v>30902735</v>
      </c>
      <c r="B62066" t="s">
        <v>2</v>
      </c>
    </row>
    <row r="62067" spans="1:2" x14ac:dyDescent="0.25">
      <c r="A62067">
        <v>31190906</v>
      </c>
      <c r="B62067" t="s">
        <v>2</v>
      </c>
    </row>
    <row r="62068" spans="1:2" x14ac:dyDescent="0.25">
      <c r="A62068">
        <v>31330203</v>
      </c>
      <c r="B62068" t="s">
        <v>2</v>
      </c>
    </row>
    <row r="62069" spans="1:2" x14ac:dyDescent="0.25">
      <c r="A62069">
        <v>23845387</v>
      </c>
      <c r="B62069" t="s">
        <v>2</v>
      </c>
    </row>
    <row r="62070" spans="1:2" x14ac:dyDescent="0.25">
      <c r="A62070">
        <v>23853895</v>
      </c>
      <c r="B62070" t="s">
        <v>2</v>
      </c>
    </row>
    <row r="62071" spans="1:2" x14ac:dyDescent="0.25">
      <c r="A62071">
        <v>31744389</v>
      </c>
      <c r="B62071" t="s">
        <v>2</v>
      </c>
    </row>
    <row r="62072" spans="1:2" x14ac:dyDescent="0.25">
      <c r="A62072">
        <v>20179575</v>
      </c>
      <c r="B62072" t="s">
        <v>2</v>
      </c>
    </row>
    <row r="62073" spans="1:2" x14ac:dyDescent="0.25">
      <c r="A62073">
        <v>31325165</v>
      </c>
      <c r="B62073" t="s">
        <v>2</v>
      </c>
    </row>
    <row r="62074" spans="1:2" x14ac:dyDescent="0.25">
      <c r="A62074">
        <v>20215728</v>
      </c>
      <c r="B62074" t="s">
        <v>2</v>
      </c>
    </row>
    <row r="62075" spans="1:2" x14ac:dyDescent="0.25">
      <c r="A62075">
        <v>31911972</v>
      </c>
      <c r="B62075" t="s">
        <v>2</v>
      </c>
    </row>
    <row r="62076" spans="1:2" x14ac:dyDescent="0.25">
      <c r="A62076">
        <v>20256199</v>
      </c>
      <c r="B62076" t="s">
        <v>2</v>
      </c>
    </row>
    <row r="62077" spans="1:2" x14ac:dyDescent="0.25">
      <c r="A62077">
        <v>31855961</v>
      </c>
      <c r="B62077" t="s">
        <v>2</v>
      </c>
    </row>
    <row r="62078" spans="1:2" x14ac:dyDescent="0.25">
      <c r="A62078">
        <v>31867041</v>
      </c>
      <c r="B62078" t="s">
        <v>2</v>
      </c>
    </row>
    <row r="62079" spans="1:2" x14ac:dyDescent="0.25">
      <c r="A62079">
        <v>25406405</v>
      </c>
      <c r="B62079" t="s">
        <v>2</v>
      </c>
    </row>
    <row r="62080" spans="1:2" x14ac:dyDescent="0.25">
      <c r="A62080">
        <v>30886206</v>
      </c>
      <c r="B62080" t="s">
        <v>2</v>
      </c>
    </row>
    <row r="62081" spans="1:2" x14ac:dyDescent="0.25">
      <c r="A62081">
        <v>28587609</v>
      </c>
      <c r="B62081" t="s">
        <v>2</v>
      </c>
    </row>
    <row r="62082" spans="1:2" x14ac:dyDescent="0.25">
      <c r="A62082">
        <v>20273999</v>
      </c>
      <c r="B62082" t="s">
        <v>2</v>
      </c>
    </row>
    <row r="62083" spans="1:2" x14ac:dyDescent="0.25">
      <c r="A62083">
        <v>22275895</v>
      </c>
      <c r="B62083" t="s">
        <v>2</v>
      </c>
    </row>
    <row r="62084" spans="1:2" x14ac:dyDescent="0.25">
      <c r="A62084">
        <v>31698340</v>
      </c>
      <c r="B62084" t="s">
        <v>2</v>
      </c>
    </row>
    <row r="62085" spans="1:2" x14ac:dyDescent="0.25">
      <c r="A62085">
        <v>25424436</v>
      </c>
      <c r="B62085" t="s">
        <v>2</v>
      </c>
    </row>
    <row r="62086" spans="1:2" x14ac:dyDescent="0.25">
      <c r="A62086">
        <v>20083769</v>
      </c>
      <c r="B62086" t="s">
        <v>2</v>
      </c>
    </row>
    <row r="62087" spans="1:2" x14ac:dyDescent="0.25">
      <c r="A62087">
        <v>20227508</v>
      </c>
      <c r="B62087" t="s">
        <v>2</v>
      </c>
    </row>
    <row r="62088" spans="1:2" x14ac:dyDescent="0.25">
      <c r="A62088">
        <v>22485478</v>
      </c>
      <c r="B62088" t="s">
        <v>2</v>
      </c>
    </row>
    <row r="62089" spans="1:2" x14ac:dyDescent="0.25">
      <c r="A62089">
        <v>22582027</v>
      </c>
      <c r="B62089" t="s">
        <v>2</v>
      </c>
    </row>
    <row r="62090" spans="1:2" x14ac:dyDescent="0.25">
      <c r="A62090">
        <v>31785598</v>
      </c>
      <c r="B62090" t="s">
        <v>2</v>
      </c>
    </row>
    <row r="62091" spans="1:2" x14ac:dyDescent="0.25">
      <c r="A62091">
        <v>30947321</v>
      </c>
      <c r="B62091" t="s">
        <v>2</v>
      </c>
    </row>
    <row r="62092" spans="1:2" x14ac:dyDescent="0.25">
      <c r="A62092">
        <v>30991692</v>
      </c>
      <c r="B62092" t="s">
        <v>2</v>
      </c>
    </row>
    <row r="62093" spans="1:2" x14ac:dyDescent="0.25">
      <c r="A62093">
        <v>20740634</v>
      </c>
      <c r="B62093" t="s">
        <v>2</v>
      </c>
    </row>
    <row r="62094" spans="1:2" x14ac:dyDescent="0.25">
      <c r="A62094">
        <v>20979079</v>
      </c>
      <c r="B62094" t="s">
        <v>2</v>
      </c>
    </row>
    <row r="62095" spans="1:2" x14ac:dyDescent="0.25">
      <c r="A62095">
        <v>23059038</v>
      </c>
      <c r="B62095" t="s">
        <v>2</v>
      </c>
    </row>
    <row r="62096" spans="1:2" x14ac:dyDescent="0.25">
      <c r="A62096">
        <v>20174709</v>
      </c>
      <c r="B62096" t="s">
        <v>2</v>
      </c>
    </row>
    <row r="62097" spans="1:2" x14ac:dyDescent="0.25">
      <c r="A62097">
        <v>31891235</v>
      </c>
      <c r="B62097" t="s">
        <v>2</v>
      </c>
    </row>
    <row r="62098" spans="1:2" x14ac:dyDescent="0.25">
      <c r="A62098">
        <v>31699799</v>
      </c>
      <c r="B62098" t="s">
        <v>2</v>
      </c>
    </row>
    <row r="62099" spans="1:2" x14ac:dyDescent="0.25">
      <c r="A62099">
        <v>30982332</v>
      </c>
      <c r="B62099" t="s">
        <v>2</v>
      </c>
    </row>
    <row r="62100" spans="1:2" x14ac:dyDescent="0.25">
      <c r="A62100">
        <v>31929983</v>
      </c>
      <c r="B62100" t="s">
        <v>2</v>
      </c>
    </row>
    <row r="62101" spans="1:2" x14ac:dyDescent="0.25">
      <c r="A62101">
        <v>31835518</v>
      </c>
      <c r="B62101" t="s">
        <v>2</v>
      </c>
    </row>
    <row r="62102" spans="1:2" x14ac:dyDescent="0.25">
      <c r="A62102">
        <v>31982760</v>
      </c>
      <c r="B62102" t="s">
        <v>2</v>
      </c>
    </row>
    <row r="62103" spans="1:2" x14ac:dyDescent="0.25">
      <c r="A62103">
        <v>30983279</v>
      </c>
      <c r="B62103" t="s">
        <v>2</v>
      </c>
    </row>
    <row r="62104" spans="1:2" x14ac:dyDescent="0.25">
      <c r="A62104">
        <v>31809508</v>
      </c>
      <c r="B62104" t="s">
        <v>2</v>
      </c>
    </row>
    <row r="62105" spans="1:2" x14ac:dyDescent="0.25">
      <c r="A62105">
        <v>20945267</v>
      </c>
      <c r="B62105" t="s">
        <v>2</v>
      </c>
    </row>
    <row r="62106" spans="1:2" x14ac:dyDescent="0.25">
      <c r="A62106">
        <v>28120829</v>
      </c>
      <c r="B62106" t="s">
        <v>2</v>
      </c>
    </row>
    <row r="62107" spans="1:2" x14ac:dyDescent="0.25">
      <c r="A62107">
        <v>31908478</v>
      </c>
      <c r="B62107" t="s">
        <v>2</v>
      </c>
    </row>
    <row r="62108" spans="1:2" x14ac:dyDescent="0.25">
      <c r="A62108">
        <v>31726589</v>
      </c>
      <c r="B62108" t="s">
        <v>2</v>
      </c>
    </row>
    <row r="62109" spans="1:2" x14ac:dyDescent="0.25">
      <c r="A62109">
        <v>30989393</v>
      </c>
      <c r="B62109" t="s">
        <v>2</v>
      </c>
    </row>
    <row r="62110" spans="1:2" x14ac:dyDescent="0.25">
      <c r="A62110">
        <v>31749941</v>
      </c>
      <c r="B62110" t="s">
        <v>2</v>
      </c>
    </row>
    <row r="62111" spans="1:2" x14ac:dyDescent="0.25">
      <c r="A62111">
        <v>20513851</v>
      </c>
      <c r="B62111" t="s">
        <v>2</v>
      </c>
    </row>
    <row r="62112" spans="1:2" x14ac:dyDescent="0.25">
      <c r="A62112">
        <v>20132126</v>
      </c>
      <c r="B62112" t="s">
        <v>2</v>
      </c>
    </row>
    <row r="62113" spans="1:2" x14ac:dyDescent="0.25">
      <c r="A62113">
        <v>28095618</v>
      </c>
      <c r="B62113" t="s">
        <v>2</v>
      </c>
    </row>
    <row r="62114" spans="1:2" x14ac:dyDescent="0.25">
      <c r="A62114">
        <v>20159893</v>
      </c>
      <c r="B62114" t="s">
        <v>2</v>
      </c>
    </row>
    <row r="62115" spans="1:2" x14ac:dyDescent="0.25">
      <c r="A62115">
        <v>31000967</v>
      </c>
      <c r="B62115" t="s">
        <v>2</v>
      </c>
    </row>
    <row r="62116" spans="1:2" x14ac:dyDescent="0.25">
      <c r="A62116">
        <v>26131026</v>
      </c>
      <c r="B62116" t="s">
        <v>2</v>
      </c>
    </row>
    <row r="62117" spans="1:2" x14ac:dyDescent="0.25">
      <c r="A62117">
        <v>30915927</v>
      </c>
      <c r="B62117" t="s">
        <v>2</v>
      </c>
    </row>
    <row r="62118" spans="1:2" x14ac:dyDescent="0.25">
      <c r="A62118">
        <v>20207719</v>
      </c>
      <c r="B62118" t="s">
        <v>2</v>
      </c>
    </row>
    <row r="62119" spans="1:2" x14ac:dyDescent="0.25">
      <c r="A62119">
        <v>20751515</v>
      </c>
      <c r="B62119" t="s">
        <v>2</v>
      </c>
    </row>
    <row r="62120" spans="1:2" x14ac:dyDescent="0.25">
      <c r="A62120">
        <v>30434056</v>
      </c>
      <c r="B62120" t="s">
        <v>2</v>
      </c>
    </row>
    <row r="62121" spans="1:2" x14ac:dyDescent="0.25">
      <c r="A62121">
        <v>31754434</v>
      </c>
      <c r="B62121" t="s">
        <v>2</v>
      </c>
    </row>
    <row r="62122" spans="1:2" x14ac:dyDescent="0.25">
      <c r="A62122">
        <v>26163959</v>
      </c>
      <c r="B62122" t="s">
        <v>2</v>
      </c>
    </row>
    <row r="62123" spans="1:2" x14ac:dyDescent="0.25">
      <c r="A62123">
        <v>30969903</v>
      </c>
      <c r="B62123" t="s">
        <v>2</v>
      </c>
    </row>
    <row r="62124" spans="1:2" x14ac:dyDescent="0.25">
      <c r="A62124">
        <v>31988763</v>
      </c>
      <c r="B62124" t="s">
        <v>2</v>
      </c>
    </row>
    <row r="62125" spans="1:2" x14ac:dyDescent="0.25">
      <c r="A62125">
        <v>26135240</v>
      </c>
      <c r="B62125" t="s">
        <v>2</v>
      </c>
    </row>
    <row r="62126" spans="1:2" x14ac:dyDescent="0.25">
      <c r="A62126">
        <v>23157347</v>
      </c>
      <c r="B62126" t="s">
        <v>2</v>
      </c>
    </row>
    <row r="62127" spans="1:2" x14ac:dyDescent="0.25">
      <c r="A62127">
        <v>31990064</v>
      </c>
      <c r="B62127" t="s">
        <v>2</v>
      </c>
    </row>
    <row r="62128" spans="1:2" x14ac:dyDescent="0.25">
      <c r="A62128">
        <v>20675902</v>
      </c>
      <c r="B62128" t="s">
        <v>2</v>
      </c>
    </row>
    <row r="62129" spans="1:2" x14ac:dyDescent="0.25">
      <c r="A62129">
        <v>22471529</v>
      </c>
      <c r="B62129" t="s">
        <v>2</v>
      </c>
    </row>
    <row r="62130" spans="1:2" x14ac:dyDescent="0.25">
      <c r="A62130">
        <v>31757157</v>
      </c>
      <c r="B62130" t="s">
        <v>2</v>
      </c>
    </row>
    <row r="62131" spans="1:2" x14ac:dyDescent="0.25">
      <c r="A62131">
        <v>20317956</v>
      </c>
      <c r="B62131" t="s">
        <v>2</v>
      </c>
    </row>
    <row r="62132" spans="1:2" x14ac:dyDescent="0.25">
      <c r="A62132">
        <v>31770103</v>
      </c>
      <c r="B62132" t="s">
        <v>2</v>
      </c>
    </row>
    <row r="62133" spans="1:2" x14ac:dyDescent="0.25">
      <c r="A62133">
        <v>20169911</v>
      </c>
      <c r="B62133" t="s">
        <v>2</v>
      </c>
    </row>
    <row r="62134" spans="1:2" x14ac:dyDescent="0.25">
      <c r="A62134">
        <v>31770760</v>
      </c>
      <c r="B62134" t="s">
        <v>2</v>
      </c>
    </row>
    <row r="62135" spans="1:2" x14ac:dyDescent="0.25">
      <c r="A62135">
        <v>31334464</v>
      </c>
      <c r="B62135" t="s">
        <v>2</v>
      </c>
    </row>
    <row r="62136" spans="1:2" x14ac:dyDescent="0.25">
      <c r="A62136">
        <v>21992390</v>
      </c>
      <c r="B62136" t="s">
        <v>2</v>
      </c>
    </row>
    <row r="62137" spans="1:2" x14ac:dyDescent="0.25">
      <c r="A62137">
        <v>24252782</v>
      </c>
      <c r="B62137" t="s">
        <v>2</v>
      </c>
    </row>
    <row r="62138" spans="1:2" x14ac:dyDescent="0.25">
      <c r="A62138">
        <v>20248830</v>
      </c>
      <c r="B62138" t="s">
        <v>2</v>
      </c>
    </row>
    <row r="62139" spans="1:2" x14ac:dyDescent="0.25">
      <c r="A62139">
        <v>31701558</v>
      </c>
      <c r="B62139" t="s">
        <v>2</v>
      </c>
    </row>
    <row r="62140" spans="1:2" x14ac:dyDescent="0.25">
      <c r="A62140">
        <v>24414171</v>
      </c>
      <c r="B62140" t="s">
        <v>2</v>
      </c>
    </row>
    <row r="62141" spans="1:2" x14ac:dyDescent="0.25">
      <c r="A62141">
        <v>31802687</v>
      </c>
      <c r="B62141" t="s">
        <v>2</v>
      </c>
    </row>
    <row r="62142" spans="1:2" x14ac:dyDescent="0.25">
      <c r="A62142">
        <v>31699365</v>
      </c>
      <c r="B62142" t="s">
        <v>2</v>
      </c>
    </row>
    <row r="62143" spans="1:2" x14ac:dyDescent="0.25">
      <c r="A62143">
        <v>28101563</v>
      </c>
      <c r="B62143" t="s">
        <v>2</v>
      </c>
    </row>
    <row r="62144" spans="1:2" x14ac:dyDescent="0.25">
      <c r="A62144">
        <v>31975633</v>
      </c>
      <c r="B62144" t="s">
        <v>2</v>
      </c>
    </row>
    <row r="62145" spans="1:2" x14ac:dyDescent="0.25">
      <c r="A62145">
        <v>20155792</v>
      </c>
      <c r="B62145" t="s">
        <v>2</v>
      </c>
    </row>
    <row r="62146" spans="1:2" x14ac:dyDescent="0.25">
      <c r="A62146">
        <v>31935129</v>
      </c>
      <c r="B62146" t="s">
        <v>2</v>
      </c>
    </row>
    <row r="62147" spans="1:2" x14ac:dyDescent="0.25">
      <c r="A62147">
        <v>31326329</v>
      </c>
      <c r="B62147" t="s">
        <v>2</v>
      </c>
    </row>
    <row r="62148" spans="1:2" x14ac:dyDescent="0.25">
      <c r="A62148">
        <v>31895711</v>
      </c>
      <c r="B62148" t="s">
        <v>2</v>
      </c>
    </row>
    <row r="62149" spans="1:2" x14ac:dyDescent="0.25">
      <c r="A62149">
        <v>28089032</v>
      </c>
      <c r="B62149" t="s">
        <v>2</v>
      </c>
    </row>
    <row r="62150" spans="1:2" x14ac:dyDescent="0.25">
      <c r="A62150">
        <v>26177288</v>
      </c>
      <c r="B62150" t="s">
        <v>2</v>
      </c>
    </row>
    <row r="62151" spans="1:2" x14ac:dyDescent="0.25">
      <c r="A62151">
        <v>31333746</v>
      </c>
      <c r="B62151" t="s">
        <v>2</v>
      </c>
    </row>
    <row r="62152" spans="1:2" x14ac:dyDescent="0.25">
      <c r="A62152">
        <v>23866990</v>
      </c>
      <c r="B62152" t="s">
        <v>2</v>
      </c>
    </row>
    <row r="62153" spans="1:2" x14ac:dyDescent="0.25">
      <c r="A62153">
        <v>31280508</v>
      </c>
      <c r="B62153" t="s">
        <v>2</v>
      </c>
    </row>
    <row r="62154" spans="1:2" x14ac:dyDescent="0.25">
      <c r="A62154">
        <v>28093175</v>
      </c>
      <c r="B62154" t="s">
        <v>2</v>
      </c>
    </row>
    <row r="62155" spans="1:2" x14ac:dyDescent="0.25">
      <c r="A62155">
        <v>20164658</v>
      </c>
      <c r="B62155" t="s">
        <v>2</v>
      </c>
    </row>
    <row r="62156" spans="1:2" x14ac:dyDescent="0.25">
      <c r="A62156">
        <v>29358109</v>
      </c>
      <c r="B62156" t="s">
        <v>2</v>
      </c>
    </row>
    <row r="62157" spans="1:2" x14ac:dyDescent="0.25">
      <c r="A62157">
        <v>30980986</v>
      </c>
      <c r="B62157" t="s">
        <v>2</v>
      </c>
    </row>
    <row r="62158" spans="1:2" x14ac:dyDescent="0.25">
      <c r="A62158">
        <v>26261615</v>
      </c>
      <c r="B62158" t="s">
        <v>2</v>
      </c>
    </row>
    <row r="62159" spans="1:2" x14ac:dyDescent="0.25">
      <c r="A62159">
        <v>28335008</v>
      </c>
      <c r="B62159" t="s">
        <v>2</v>
      </c>
    </row>
    <row r="62160" spans="1:2" x14ac:dyDescent="0.25">
      <c r="A62160">
        <v>26146043</v>
      </c>
      <c r="B62160" t="s">
        <v>2</v>
      </c>
    </row>
    <row r="62161" spans="1:2" x14ac:dyDescent="0.25">
      <c r="A62161">
        <v>32030797</v>
      </c>
      <c r="B62161" t="s">
        <v>2</v>
      </c>
    </row>
    <row r="62162" spans="1:2" x14ac:dyDescent="0.25">
      <c r="A62162">
        <v>30993978</v>
      </c>
      <c r="B62162" t="s">
        <v>2</v>
      </c>
    </row>
    <row r="62163" spans="1:2" x14ac:dyDescent="0.25">
      <c r="A62163">
        <v>20843626</v>
      </c>
      <c r="B62163" t="s">
        <v>2</v>
      </c>
    </row>
    <row r="62164" spans="1:2" x14ac:dyDescent="0.25">
      <c r="A62164">
        <v>20729983</v>
      </c>
      <c r="B62164" t="s">
        <v>2</v>
      </c>
    </row>
    <row r="62165" spans="1:2" x14ac:dyDescent="0.25">
      <c r="A62165">
        <v>28119659</v>
      </c>
      <c r="B62165" t="s">
        <v>2</v>
      </c>
    </row>
    <row r="62166" spans="1:2" x14ac:dyDescent="0.25">
      <c r="A62166">
        <v>30891947</v>
      </c>
      <c r="B62166" t="s">
        <v>2</v>
      </c>
    </row>
    <row r="62167" spans="1:2" x14ac:dyDescent="0.25">
      <c r="A62167">
        <v>20383299</v>
      </c>
      <c r="B62167" t="s">
        <v>2</v>
      </c>
    </row>
    <row r="62168" spans="1:2" x14ac:dyDescent="0.25">
      <c r="A62168">
        <v>30904104</v>
      </c>
      <c r="B62168" t="s">
        <v>2</v>
      </c>
    </row>
    <row r="62169" spans="1:2" x14ac:dyDescent="0.25">
      <c r="A62169">
        <v>32047580</v>
      </c>
      <c r="B62169" t="s">
        <v>2</v>
      </c>
    </row>
    <row r="62170" spans="1:2" x14ac:dyDescent="0.25">
      <c r="A62170">
        <v>30942106</v>
      </c>
      <c r="B62170" t="s">
        <v>2</v>
      </c>
    </row>
    <row r="62171" spans="1:2" x14ac:dyDescent="0.25">
      <c r="A62171">
        <v>20711626</v>
      </c>
      <c r="B62171" t="s">
        <v>2</v>
      </c>
    </row>
    <row r="62172" spans="1:2" x14ac:dyDescent="0.25">
      <c r="A62172">
        <v>20726774</v>
      </c>
      <c r="B62172" t="s">
        <v>2</v>
      </c>
    </row>
    <row r="62173" spans="1:2" x14ac:dyDescent="0.25">
      <c r="A62173">
        <v>20760159</v>
      </c>
      <c r="B62173" t="s">
        <v>2</v>
      </c>
    </row>
    <row r="62174" spans="1:2" x14ac:dyDescent="0.25">
      <c r="A62174">
        <v>30904848</v>
      </c>
      <c r="B62174" t="s">
        <v>2</v>
      </c>
    </row>
    <row r="62175" spans="1:2" x14ac:dyDescent="0.25">
      <c r="A62175">
        <v>22225712</v>
      </c>
      <c r="B62175" t="s">
        <v>2</v>
      </c>
    </row>
    <row r="62176" spans="1:2" x14ac:dyDescent="0.25">
      <c r="A62176">
        <v>20691206</v>
      </c>
      <c r="B62176" t="s">
        <v>2</v>
      </c>
    </row>
    <row r="62177" spans="1:2" x14ac:dyDescent="0.25">
      <c r="A62177">
        <v>31290429</v>
      </c>
      <c r="B62177" t="s">
        <v>2</v>
      </c>
    </row>
    <row r="62178" spans="1:2" x14ac:dyDescent="0.25">
      <c r="A62178">
        <v>28918643</v>
      </c>
      <c r="B62178" t="s">
        <v>2</v>
      </c>
    </row>
    <row r="62179" spans="1:2" x14ac:dyDescent="0.25">
      <c r="A62179">
        <v>23238748</v>
      </c>
      <c r="B62179" t="s">
        <v>2</v>
      </c>
    </row>
    <row r="62180" spans="1:2" x14ac:dyDescent="0.25">
      <c r="A62180">
        <v>26256016</v>
      </c>
      <c r="B62180" t="s">
        <v>2</v>
      </c>
    </row>
    <row r="62181" spans="1:2" x14ac:dyDescent="0.25">
      <c r="A62181">
        <v>20221432</v>
      </c>
      <c r="B62181" t="s">
        <v>2</v>
      </c>
    </row>
    <row r="62182" spans="1:2" x14ac:dyDescent="0.25">
      <c r="A62182">
        <v>28111151</v>
      </c>
      <c r="B62182" t="s">
        <v>2</v>
      </c>
    </row>
    <row r="62183" spans="1:2" x14ac:dyDescent="0.25">
      <c r="A62183">
        <v>31880991</v>
      </c>
      <c r="B62183" t="s">
        <v>2</v>
      </c>
    </row>
    <row r="62184" spans="1:2" x14ac:dyDescent="0.25">
      <c r="A62184">
        <v>31781954</v>
      </c>
      <c r="B62184" t="s">
        <v>2</v>
      </c>
    </row>
    <row r="62185" spans="1:2" x14ac:dyDescent="0.25">
      <c r="A62185">
        <v>31872701</v>
      </c>
      <c r="B62185" t="s">
        <v>2</v>
      </c>
    </row>
    <row r="62186" spans="1:2" x14ac:dyDescent="0.25">
      <c r="A62186">
        <v>20230903</v>
      </c>
      <c r="B62186" t="s">
        <v>2</v>
      </c>
    </row>
    <row r="62187" spans="1:2" x14ac:dyDescent="0.25">
      <c r="A62187">
        <v>20760556</v>
      </c>
      <c r="B62187" t="s">
        <v>2</v>
      </c>
    </row>
    <row r="62188" spans="1:2" x14ac:dyDescent="0.25">
      <c r="A62188">
        <v>20142492</v>
      </c>
      <c r="B62188" t="s">
        <v>2</v>
      </c>
    </row>
    <row r="62189" spans="1:2" x14ac:dyDescent="0.25">
      <c r="A62189">
        <v>30907046</v>
      </c>
      <c r="B62189" t="s">
        <v>2</v>
      </c>
    </row>
    <row r="62190" spans="1:2" x14ac:dyDescent="0.25">
      <c r="A62190">
        <v>31672574</v>
      </c>
      <c r="B62190" t="s">
        <v>2</v>
      </c>
    </row>
    <row r="62191" spans="1:2" x14ac:dyDescent="0.25">
      <c r="A62191">
        <v>31959193</v>
      </c>
      <c r="B62191" t="s">
        <v>2</v>
      </c>
    </row>
    <row r="62192" spans="1:2" x14ac:dyDescent="0.25">
      <c r="A62192">
        <v>20398281</v>
      </c>
      <c r="B62192" t="s">
        <v>2</v>
      </c>
    </row>
    <row r="62193" spans="1:2" x14ac:dyDescent="0.25">
      <c r="A62193">
        <v>31971425</v>
      </c>
      <c r="B62193" t="s">
        <v>2</v>
      </c>
    </row>
    <row r="62194" spans="1:2" x14ac:dyDescent="0.25">
      <c r="A62194">
        <v>20083286</v>
      </c>
      <c r="B62194" t="s">
        <v>2</v>
      </c>
    </row>
    <row r="62195" spans="1:2" x14ac:dyDescent="0.25">
      <c r="A62195">
        <v>32037175</v>
      </c>
      <c r="B62195" t="s">
        <v>2</v>
      </c>
    </row>
    <row r="62196" spans="1:2" x14ac:dyDescent="0.25">
      <c r="A62196">
        <v>30979050</v>
      </c>
      <c r="B62196" t="s">
        <v>2</v>
      </c>
    </row>
    <row r="62197" spans="1:2" x14ac:dyDescent="0.25">
      <c r="A62197">
        <v>30948518</v>
      </c>
      <c r="B62197" t="s">
        <v>2</v>
      </c>
    </row>
    <row r="62198" spans="1:2" x14ac:dyDescent="0.25">
      <c r="A62198">
        <v>30960412</v>
      </c>
      <c r="B62198" t="s">
        <v>2</v>
      </c>
    </row>
    <row r="62199" spans="1:2" x14ac:dyDescent="0.25">
      <c r="A62199">
        <v>31936707</v>
      </c>
      <c r="B62199" t="s">
        <v>2</v>
      </c>
    </row>
    <row r="62200" spans="1:2" x14ac:dyDescent="0.25">
      <c r="A62200">
        <v>31707446</v>
      </c>
      <c r="B62200" t="s">
        <v>2</v>
      </c>
    </row>
    <row r="62201" spans="1:2" x14ac:dyDescent="0.25">
      <c r="A62201">
        <v>32023730</v>
      </c>
      <c r="B62201" t="s">
        <v>2</v>
      </c>
    </row>
    <row r="62202" spans="1:2" x14ac:dyDescent="0.25">
      <c r="A62202">
        <v>31297615</v>
      </c>
      <c r="B62202" t="s">
        <v>2</v>
      </c>
    </row>
    <row r="62203" spans="1:2" x14ac:dyDescent="0.25">
      <c r="A62203">
        <v>30954286</v>
      </c>
      <c r="B62203" t="s">
        <v>2</v>
      </c>
    </row>
    <row r="62204" spans="1:2" x14ac:dyDescent="0.25">
      <c r="A62204">
        <v>20715550</v>
      </c>
      <c r="B62204" t="s">
        <v>2</v>
      </c>
    </row>
    <row r="62205" spans="1:2" x14ac:dyDescent="0.25">
      <c r="A62205">
        <v>20734982</v>
      </c>
      <c r="B62205" t="s">
        <v>2</v>
      </c>
    </row>
    <row r="62206" spans="1:2" x14ac:dyDescent="0.25">
      <c r="A62206">
        <v>30888112</v>
      </c>
      <c r="B62206" t="s">
        <v>2</v>
      </c>
    </row>
    <row r="62207" spans="1:2" x14ac:dyDescent="0.25">
      <c r="A62207">
        <v>27215964</v>
      </c>
      <c r="B62207" t="s">
        <v>2</v>
      </c>
    </row>
    <row r="62208" spans="1:2" x14ac:dyDescent="0.25">
      <c r="A62208">
        <v>26108473</v>
      </c>
      <c r="B62208" t="s">
        <v>2</v>
      </c>
    </row>
    <row r="62209" spans="1:2" x14ac:dyDescent="0.25">
      <c r="A62209">
        <v>31848285</v>
      </c>
      <c r="B62209" t="s">
        <v>2</v>
      </c>
    </row>
    <row r="62210" spans="1:2" x14ac:dyDescent="0.25">
      <c r="A62210">
        <v>31938138</v>
      </c>
      <c r="B62210" t="s">
        <v>2</v>
      </c>
    </row>
    <row r="62211" spans="1:2" x14ac:dyDescent="0.25">
      <c r="A62211">
        <v>32017603</v>
      </c>
      <c r="B62211" t="s">
        <v>2</v>
      </c>
    </row>
    <row r="62212" spans="1:2" x14ac:dyDescent="0.25">
      <c r="A62212">
        <v>28157220</v>
      </c>
      <c r="B62212" t="s">
        <v>2</v>
      </c>
    </row>
    <row r="62213" spans="1:2" x14ac:dyDescent="0.25">
      <c r="A62213">
        <v>32041060</v>
      </c>
      <c r="B62213" t="s">
        <v>2</v>
      </c>
    </row>
    <row r="62214" spans="1:2" x14ac:dyDescent="0.25">
      <c r="A62214">
        <v>23859987</v>
      </c>
      <c r="B62214" t="s">
        <v>2</v>
      </c>
    </row>
    <row r="62215" spans="1:2" x14ac:dyDescent="0.25">
      <c r="A62215">
        <v>31764086</v>
      </c>
      <c r="B62215" t="s">
        <v>2</v>
      </c>
    </row>
    <row r="62216" spans="1:2" x14ac:dyDescent="0.25">
      <c r="A62216">
        <v>28582072</v>
      </c>
      <c r="B62216" t="s">
        <v>2</v>
      </c>
    </row>
    <row r="62217" spans="1:2" x14ac:dyDescent="0.25">
      <c r="A62217">
        <v>20241870</v>
      </c>
      <c r="B62217" t="s">
        <v>2</v>
      </c>
    </row>
    <row r="62218" spans="1:2" x14ac:dyDescent="0.25">
      <c r="A62218">
        <v>25426717</v>
      </c>
      <c r="B62218" t="s">
        <v>2</v>
      </c>
    </row>
    <row r="62219" spans="1:2" x14ac:dyDescent="0.25">
      <c r="A62219">
        <v>23824613</v>
      </c>
      <c r="B62219" t="s">
        <v>2</v>
      </c>
    </row>
    <row r="62220" spans="1:2" x14ac:dyDescent="0.25">
      <c r="A62220">
        <v>28109577</v>
      </c>
      <c r="B62220" t="s">
        <v>2</v>
      </c>
    </row>
    <row r="62221" spans="1:2" x14ac:dyDescent="0.25">
      <c r="A62221">
        <v>20178219</v>
      </c>
      <c r="B62221" t="s">
        <v>2</v>
      </c>
    </row>
    <row r="62222" spans="1:2" x14ac:dyDescent="0.25">
      <c r="A62222">
        <v>26161908</v>
      </c>
      <c r="B62222" t="s">
        <v>2</v>
      </c>
    </row>
    <row r="62223" spans="1:2" x14ac:dyDescent="0.25">
      <c r="A62223">
        <v>30466363</v>
      </c>
      <c r="B62223" t="s">
        <v>2</v>
      </c>
    </row>
    <row r="62224" spans="1:2" x14ac:dyDescent="0.25">
      <c r="A62224">
        <v>20307959</v>
      </c>
      <c r="B62224" t="s">
        <v>2</v>
      </c>
    </row>
    <row r="62225" spans="1:2" x14ac:dyDescent="0.25">
      <c r="A62225">
        <v>20069554</v>
      </c>
      <c r="B62225" t="s">
        <v>2</v>
      </c>
    </row>
    <row r="62226" spans="1:2" x14ac:dyDescent="0.25">
      <c r="A62226">
        <v>20067953</v>
      </c>
      <c r="B62226" t="s">
        <v>2</v>
      </c>
    </row>
    <row r="62227" spans="1:2" x14ac:dyDescent="0.25">
      <c r="A62227">
        <v>25401797</v>
      </c>
      <c r="B62227" t="s">
        <v>2</v>
      </c>
    </row>
    <row r="62228" spans="1:2" x14ac:dyDescent="0.25">
      <c r="A62228">
        <v>32063622</v>
      </c>
      <c r="B62228" t="s">
        <v>2</v>
      </c>
    </row>
    <row r="62229" spans="1:2" x14ac:dyDescent="0.25">
      <c r="A62229">
        <v>30900274</v>
      </c>
      <c r="B62229" t="s">
        <v>2</v>
      </c>
    </row>
    <row r="62230" spans="1:2" x14ac:dyDescent="0.25">
      <c r="A62230">
        <v>20248802</v>
      </c>
      <c r="B62230" t="s">
        <v>2</v>
      </c>
    </row>
    <row r="62231" spans="1:2" x14ac:dyDescent="0.25">
      <c r="A62231">
        <v>20766799</v>
      </c>
      <c r="B62231" t="s">
        <v>2</v>
      </c>
    </row>
    <row r="62232" spans="1:2" x14ac:dyDescent="0.25">
      <c r="A62232">
        <v>30898248</v>
      </c>
      <c r="B62232" t="s">
        <v>2</v>
      </c>
    </row>
    <row r="62233" spans="1:2" x14ac:dyDescent="0.25">
      <c r="A62233">
        <v>25411405</v>
      </c>
      <c r="B62233" t="s">
        <v>2</v>
      </c>
    </row>
    <row r="62234" spans="1:2" x14ac:dyDescent="0.25">
      <c r="A62234">
        <v>31840126</v>
      </c>
      <c r="B62234" t="s">
        <v>2</v>
      </c>
    </row>
    <row r="62235" spans="1:2" x14ac:dyDescent="0.25">
      <c r="A62235">
        <v>30943050</v>
      </c>
      <c r="B62235" t="s">
        <v>2</v>
      </c>
    </row>
    <row r="62236" spans="1:2" x14ac:dyDescent="0.25">
      <c r="A62236">
        <v>31931170</v>
      </c>
      <c r="B62236" t="s">
        <v>2</v>
      </c>
    </row>
    <row r="62237" spans="1:2" x14ac:dyDescent="0.25">
      <c r="A62237">
        <v>20230832</v>
      </c>
      <c r="B62237" t="s">
        <v>2</v>
      </c>
    </row>
    <row r="62238" spans="1:2" x14ac:dyDescent="0.25">
      <c r="A62238">
        <v>20239823</v>
      </c>
      <c r="B62238" t="s">
        <v>2</v>
      </c>
    </row>
    <row r="62239" spans="1:2" x14ac:dyDescent="0.25">
      <c r="A62239">
        <v>20241946</v>
      </c>
      <c r="B62239" t="s">
        <v>2</v>
      </c>
    </row>
    <row r="62240" spans="1:2" x14ac:dyDescent="0.25">
      <c r="A62240">
        <v>20150263</v>
      </c>
      <c r="B62240" t="s">
        <v>2</v>
      </c>
    </row>
    <row r="62241" spans="1:2" x14ac:dyDescent="0.25">
      <c r="A62241">
        <v>31122477</v>
      </c>
      <c r="B62241" t="s">
        <v>2</v>
      </c>
    </row>
    <row r="62242" spans="1:2" x14ac:dyDescent="0.25">
      <c r="A62242">
        <v>31310267</v>
      </c>
      <c r="B62242" t="s">
        <v>2</v>
      </c>
    </row>
    <row r="62243" spans="1:2" x14ac:dyDescent="0.25">
      <c r="A62243">
        <v>28404030</v>
      </c>
      <c r="B62243" t="s">
        <v>2</v>
      </c>
    </row>
    <row r="62244" spans="1:2" x14ac:dyDescent="0.25">
      <c r="A62244">
        <v>28899540</v>
      </c>
      <c r="B62244" t="s">
        <v>2</v>
      </c>
    </row>
    <row r="62245" spans="1:2" x14ac:dyDescent="0.25">
      <c r="A62245">
        <v>32009620</v>
      </c>
      <c r="B62245" t="s">
        <v>2</v>
      </c>
    </row>
    <row r="62246" spans="1:2" x14ac:dyDescent="0.25">
      <c r="A62246">
        <v>31001150</v>
      </c>
      <c r="B62246" t="s">
        <v>2</v>
      </c>
    </row>
    <row r="62247" spans="1:2" x14ac:dyDescent="0.25">
      <c r="A62247">
        <v>31294015</v>
      </c>
      <c r="B62247" t="s">
        <v>2</v>
      </c>
    </row>
    <row r="62248" spans="1:2" x14ac:dyDescent="0.25">
      <c r="A62248">
        <v>30928581</v>
      </c>
      <c r="B62248" t="s">
        <v>2</v>
      </c>
    </row>
    <row r="62249" spans="1:2" x14ac:dyDescent="0.25">
      <c r="A62249">
        <v>32082430</v>
      </c>
      <c r="B62249" t="s">
        <v>2</v>
      </c>
    </row>
    <row r="62250" spans="1:2" x14ac:dyDescent="0.25">
      <c r="A62250">
        <v>25406678</v>
      </c>
      <c r="B62250" t="s">
        <v>2</v>
      </c>
    </row>
    <row r="62251" spans="1:2" x14ac:dyDescent="0.25">
      <c r="A62251">
        <v>21087235</v>
      </c>
      <c r="B62251" t="s">
        <v>2</v>
      </c>
    </row>
    <row r="62252" spans="1:2" x14ac:dyDescent="0.25">
      <c r="A62252">
        <v>31944780</v>
      </c>
      <c r="B62252" t="s">
        <v>2</v>
      </c>
    </row>
    <row r="62253" spans="1:2" x14ac:dyDescent="0.25">
      <c r="A62253">
        <v>31302726</v>
      </c>
      <c r="B62253" t="s">
        <v>2</v>
      </c>
    </row>
    <row r="62254" spans="1:2" x14ac:dyDescent="0.25">
      <c r="A62254">
        <v>31740075</v>
      </c>
      <c r="B62254" t="s">
        <v>2</v>
      </c>
    </row>
    <row r="62255" spans="1:2" x14ac:dyDescent="0.25">
      <c r="A62255">
        <v>20155468</v>
      </c>
      <c r="B62255" t="s">
        <v>2</v>
      </c>
    </row>
    <row r="62256" spans="1:2" x14ac:dyDescent="0.25">
      <c r="A62256">
        <v>31876687</v>
      </c>
      <c r="B62256" t="s">
        <v>2</v>
      </c>
    </row>
    <row r="62257" spans="1:2" x14ac:dyDescent="0.25">
      <c r="A62257">
        <v>31853937</v>
      </c>
      <c r="B62257" t="s">
        <v>2</v>
      </c>
    </row>
    <row r="62258" spans="1:2" x14ac:dyDescent="0.25">
      <c r="A62258">
        <v>28099832</v>
      </c>
      <c r="B62258" t="s">
        <v>2</v>
      </c>
    </row>
    <row r="62259" spans="1:2" x14ac:dyDescent="0.25">
      <c r="A62259">
        <v>30896172</v>
      </c>
      <c r="B62259" t="s">
        <v>2</v>
      </c>
    </row>
    <row r="62260" spans="1:2" x14ac:dyDescent="0.25">
      <c r="A62260">
        <v>31896162</v>
      </c>
      <c r="B62260" t="s">
        <v>2</v>
      </c>
    </row>
    <row r="62261" spans="1:2" x14ac:dyDescent="0.25">
      <c r="A62261">
        <v>30962479</v>
      </c>
      <c r="B62261" t="s">
        <v>2</v>
      </c>
    </row>
    <row r="62262" spans="1:2" x14ac:dyDescent="0.25">
      <c r="A62262">
        <v>31899197</v>
      </c>
      <c r="B62262" t="s">
        <v>2</v>
      </c>
    </row>
    <row r="62263" spans="1:2" x14ac:dyDescent="0.25">
      <c r="A62263">
        <v>21126191</v>
      </c>
      <c r="B62263" t="s">
        <v>2</v>
      </c>
    </row>
    <row r="62264" spans="1:2" x14ac:dyDescent="0.25">
      <c r="A62264">
        <v>20159267</v>
      </c>
      <c r="B62264" t="s">
        <v>2</v>
      </c>
    </row>
    <row r="62265" spans="1:2" x14ac:dyDescent="0.25">
      <c r="A62265">
        <v>31149077</v>
      </c>
      <c r="B62265" t="s">
        <v>2</v>
      </c>
    </row>
    <row r="62266" spans="1:2" x14ac:dyDescent="0.25">
      <c r="A62266">
        <v>20242863</v>
      </c>
      <c r="B62266" t="s">
        <v>2</v>
      </c>
    </row>
    <row r="62267" spans="1:2" x14ac:dyDescent="0.25">
      <c r="A62267">
        <v>30950337</v>
      </c>
      <c r="B62267" t="s">
        <v>2</v>
      </c>
    </row>
    <row r="62268" spans="1:2" x14ac:dyDescent="0.25">
      <c r="A62268">
        <v>30900516</v>
      </c>
      <c r="B62268" t="s">
        <v>2</v>
      </c>
    </row>
    <row r="62269" spans="1:2" x14ac:dyDescent="0.25">
      <c r="A62269">
        <v>20241658</v>
      </c>
      <c r="B62269" t="s">
        <v>2</v>
      </c>
    </row>
    <row r="62270" spans="1:2" x14ac:dyDescent="0.25">
      <c r="A62270">
        <v>31905319</v>
      </c>
      <c r="B62270" t="s">
        <v>2</v>
      </c>
    </row>
    <row r="62271" spans="1:2" x14ac:dyDescent="0.25">
      <c r="A62271">
        <v>31001978</v>
      </c>
      <c r="B62271" t="s">
        <v>2</v>
      </c>
    </row>
    <row r="62272" spans="1:2" x14ac:dyDescent="0.25">
      <c r="A62272">
        <v>31885243</v>
      </c>
      <c r="B62272" t="s">
        <v>2</v>
      </c>
    </row>
    <row r="62273" spans="1:2" x14ac:dyDescent="0.25">
      <c r="A62273">
        <v>32066164</v>
      </c>
      <c r="B62273" t="s">
        <v>2</v>
      </c>
    </row>
    <row r="62274" spans="1:2" x14ac:dyDescent="0.25">
      <c r="A62274">
        <v>28439561</v>
      </c>
      <c r="B62274" t="s">
        <v>2</v>
      </c>
    </row>
    <row r="62275" spans="1:2" x14ac:dyDescent="0.25">
      <c r="A62275">
        <v>30242177</v>
      </c>
      <c r="B62275" t="s">
        <v>2</v>
      </c>
    </row>
    <row r="62276" spans="1:2" x14ac:dyDescent="0.25">
      <c r="A62276">
        <v>21058550</v>
      </c>
      <c r="B62276" t="s">
        <v>2</v>
      </c>
    </row>
    <row r="62277" spans="1:2" x14ac:dyDescent="0.25">
      <c r="A62277">
        <v>31943724</v>
      </c>
      <c r="B62277" t="s">
        <v>2</v>
      </c>
    </row>
    <row r="62278" spans="1:2" x14ac:dyDescent="0.25">
      <c r="A62278">
        <v>31892398</v>
      </c>
      <c r="B62278" t="s">
        <v>2</v>
      </c>
    </row>
    <row r="62279" spans="1:2" x14ac:dyDescent="0.25">
      <c r="A62279">
        <v>29683689</v>
      </c>
      <c r="B62279" t="s">
        <v>2</v>
      </c>
    </row>
    <row r="62280" spans="1:2" x14ac:dyDescent="0.25">
      <c r="A62280">
        <v>28112373</v>
      </c>
      <c r="B62280" t="s">
        <v>2</v>
      </c>
    </row>
    <row r="62281" spans="1:2" x14ac:dyDescent="0.25">
      <c r="A62281">
        <v>31832943</v>
      </c>
      <c r="B62281" t="s">
        <v>2</v>
      </c>
    </row>
    <row r="62282" spans="1:2" x14ac:dyDescent="0.25">
      <c r="A62282">
        <v>31769313</v>
      </c>
      <c r="B62282" t="s">
        <v>2</v>
      </c>
    </row>
    <row r="62283" spans="1:2" x14ac:dyDescent="0.25">
      <c r="A62283">
        <v>22386735</v>
      </c>
      <c r="B62283" t="s">
        <v>2</v>
      </c>
    </row>
    <row r="62284" spans="1:2" x14ac:dyDescent="0.25">
      <c r="A62284">
        <v>31707401</v>
      </c>
      <c r="B62284" t="s">
        <v>2</v>
      </c>
    </row>
    <row r="62285" spans="1:2" x14ac:dyDescent="0.25">
      <c r="A62285">
        <v>31742958</v>
      </c>
      <c r="B62285" t="s">
        <v>2</v>
      </c>
    </row>
    <row r="62286" spans="1:2" x14ac:dyDescent="0.25">
      <c r="A62286">
        <v>30793533</v>
      </c>
      <c r="B62286" t="s">
        <v>2</v>
      </c>
    </row>
    <row r="62287" spans="1:2" x14ac:dyDescent="0.25">
      <c r="A62287">
        <v>20266526</v>
      </c>
      <c r="B62287" t="s">
        <v>2</v>
      </c>
    </row>
    <row r="62288" spans="1:2" x14ac:dyDescent="0.25">
      <c r="A62288">
        <v>20078793</v>
      </c>
      <c r="B62288" t="s">
        <v>2</v>
      </c>
    </row>
    <row r="62289" spans="1:2" x14ac:dyDescent="0.25">
      <c r="A62289">
        <v>20706497</v>
      </c>
      <c r="B62289" t="s">
        <v>2</v>
      </c>
    </row>
    <row r="62290" spans="1:2" x14ac:dyDescent="0.25">
      <c r="A62290">
        <v>20151481</v>
      </c>
      <c r="B62290" t="s">
        <v>2</v>
      </c>
    </row>
    <row r="62291" spans="1:2" x14ac:dyDescent="0.25">
      <c r="A62291">
        <v>25431448</v>
      </c>
      <c r="B62291" t="s">
        <v>2</v>
      </c>
    </row>
    <row r="62292" spans="1:2" x14ac:dyDescent="0.25">
      <c r="A62292">
        <v>32020951</v>
      </c>
      <c r="B62292" t="s">
        <v>2</v>
      </c>
    </row>
    <row r="62293" spans="1:2" x14ac:dyDescent="0.25">
      <c r="A62293">
        <v>29603535</v>
      </c>
      <c r="B62293" t="s">
        <v>2</v>
      </c>
    </row>
    <row r="62294" spans="1:2" x14ac:dyDescent="0.25">
      <c r="A62294">
        <v>20751726</v>
      </c>
      <c r="B62294" t="s">
        <v>2</v>
      </c>
    </row>
    <row r="62295" spans="1:2" x14ac:dyDescent="0.25">
      <c r="A62295">
        <v>31963479</v>
      </c>
      <c r="B62295" t="s">
        <v>2</v>
      </c>
    </row>
    <row r="62296" spans="1:2" x14ac:dyDescent="0.25">
      <c r="A62296">
        <v>26194214</v>
      </c>
      <c r="B62296" t="s">
        <v>2</v>
      </c>
    </row>
    <row r="62297" spans="1:2" x14ac:dyDescent="0.25">
      <c r="A62297">
        <v>30894877</v>
      </c>
      <c r="B62297" t="s">
        <v>2</v>
      </c>
    </row>
    <row r="62298" spans="1:2" x14ac:dyDescent="0.25">
      <c r="A62298">
        <v>31327647</v>
      </c>
      <c r="B62298" t="s">
        <v>2</v>
      </c>
    </row>
    <row r="62299" spans="1:2" x14ac:dyDescent="0.25">
      <c r="A62299">
        <v>31695769</v>
      </c>
      <c r="B62299" t="s">
        <v>2</v>
      </c>
    </row>
    <row r="62300" spans="1:2" x14ac:dyDescent="0.25">
      <c r="A62300">
        <v>22174603</v>
      </c>
      <c r="B62300" t="s">
        <v>2</v>
      </c>
    </row>
    <row r="62301" spans="1:2" x14ac:dyDescent="0.25">
      <c r="A62301">
        <v>20188188</v>
      </c>
      <c r="B62301" t="s">
        <v>2</v>
      </c>
    </row>
    <row r="62302" spans="1:2" x14ac:dyDescent="0.25">
      <c r="A62302">
        <v>22736726</v>
      </c>
      <c r="B62302" t="s">
        <v>2</v>
      </c>
    </row>
    <row r="62303" spans="1:2" x14ac:dyDescent="0.25">
      <c r="A62303">
        <v>28587216</v>
      </c>
      <c r="B62303" t="s">
        <v>2</v>
      </c>
    </row>
    <row r="62304" spans="1:2" x14ac:dyDescent="0.25">
      <c r="A62304">
        <v>20084966</v>
      </c>
      <c r="B62304" t="s">
        <v>2</v>
      </c>
    </row>
    <row r="62305" spans="1:2" x14ac:dyDescent="0.25">
      <c r="A62305">
        <v>22376575</v>
      </c>
      <c r="B62305" t="s">
        <v>2</v>
      </c>
    </row>
    <row r="62306" spans="1:2" x14ac:dyDescent="0.25">
      <c r="A62306">
        <v>31282550</v>
      </c>
      <c r="B62306" t="s">
        <v>2</v>
      </c>
    </row>
    <row r="62307" spans="1:2" x14ac:dyDescent="0.25">
      <c r="A62307">
        <v>31003337</v>
      </c>
      <c r="B62307" t="s">
        <v>2</v>
      </c>
    </row>
    <row r="62308" spans="1:2" x14ac:dyDescent="0.25">
      <c r="A62308">
        <v>30962114</v>
      </c>
      <c r="B62308" t="s">
        <v>2</v>
      </c>
    </row>
    <row r="62309" spans="1:2" x14ac:dyDescent="0.25">
      <c r="A62309">
        <v>30977531</v>
      </c>
      <c r="B62309" t="s">
        <v>2</v>
      </c>
    </row>
    <row r="62310" spans="1:2" x14ac:dyDescent="0.25">
      <c r="A62310">
        <v>22357481</v>
      </c>
      <c r="B62310" t="s">
        <v>2</v>
      </c>
    </row>
    <row r="62311" spans="1:2" x14ac:dyDescent="0.25">
      <c r="A62311">
        <v>30947886</v>
      </c>
      <c r="B62311" t="s">
        <v>2</v>
      </c>
    </row>
    <row r="62312" spans="1:2" x14ac:dyDescent="0.25">
      <c r="A62312">
        <v>23869210</v>
      </c>
      <c r="B62312" t="s">
        <v>2</v>
      </c>
    </row>
    <row r="62313" spans="1:2" x14ac:dyDescent="0.25">
      <c r="A62313">
        <v>32007034</v>
      </c>
      <c r="B62313" t="s">
        <v>2</v>
      </c>
    </row>
    <row r="62314" spans="1:2" x14ac:dyDescent="0.25">
      <c r="A62314">
        <v>31678822</v>
      </c>
      <c r="B62314" t="s">
        <v>2</v>
      </c>
    </row>
    <row r="62315" spans="1:2" x14ac:dyDescent="0.25">
      <c r="A62315">
        <v>31732886</v>
      </c>
      <c r="B62315" t="s">
        <v>2</v>
      </c>
    </row>
    <row r="62316" spans="1:2" x14ac:dyDescent="0.25">
      <c r="A62316">
        <v>20246991</v>
      </c>
      <c r="B62316" t="s">
        <v>2</v>
      </c>
    </row>
    <row r="62317" spans="1:2" x14ac:dyDescent="0.25">
      <c r="A62317">
        <v>31694123</v>
      </c>
      <c r="B62317" t="s">
        <v>2</v>
      </c>
    </row>
    <row r="62318" spans="1:2" x14ac:dyDescent="0.25">
      <c r="A62318">
        <v>31758999</v>
      </c>
      <c r="B62318" t="s">
        <v>2</v>
      </c>
    </row>
    <row r="62319" spans="1:2" x14ac:dyDescent="0.25">
      <c r="A62319">
        <v>32012376</v>
      </c>
      <c r="B62319" t="s">
        <v>2</v>
      </c>
    </row>
    <row r="62320" spans="1:2" x14ac:dyDescent="0.25">
      <c r="A62320">
        <v>32082121</v>
      </c>
      <c r="B62320" t="s">
        <v>2</v>
      </c>
    </row>
    <row r="62321" spans="1:2" x14ac:dyDescent="0.25">
      <c r="A62321">
        <v>20267643</v>
      </c>
      <c r="B62321" t="s">
        <v>2</v>
      </c>
    </row>
    <row r="62322" spans="1:2" x14ac:dyDescent="0.25">
      <c r="A62322">
        <v>31988476</v>
      </c>
      <c r="B62322" t="s">
        <v>2</v>
      </c>
    </row>
    <row r="62323" spans="1:2" x14ac:dyDescent="0.25">
      <c r="A62323">
        <v>23838335</v>
      </c>
      <c r="B62323" t="s">
        <v>2</v>
      </c>
    </row>
    <row r="62324" spans="1:2" x14ac:dyDescent="0.25">
      <c r="A62324">
        <v>20582694</v>
      </c>
      <c r="B62324" t="s">
        <v>2</v>
      </c>
    </row>
    <row r="62325" spans="1:2" x14ac:dyDescent="0.25">
      <c r="A62325">
        <v>31824855</v>
      </c>
      <c r="B62325" t="s">
        <v>2</v>
      </c>
    </row>
    <row r="62326" spans="1:2" x14ac:dyDescent="0.25">
      <c r="A62326">
        <v>22367570</v>
      </c>
      <c r="B62326" t="s">
        <v>2</v>
      </c>
    </row>
    <row r="62327" spans="1:2" x14ac:dyDescent="0.25">
      <c r="A62327">
        <v>20179295</v>
      </c>
      <c r="B62327" t="s">
        <v>2</v>
      </c>
    </row>
    <row r="62328" spans="1:2" x14ac:dyDescent="0.25">
      <c r="A62328">
        <v>27400837</v>
      </c>
      <c r="B62328" t="s">
        <v>2</v>
      </c>
    </row>
    <row r="62329" spans="1:2" x14ac:dyDescent="0.25">
      <c r="A62329">
        <v>31990558</v>
      </c>
      <c r="B62329" t="s">
        <v>2</v>
      </c>
    </row>
    <row r="62330" spans="1:2" x14ac:dyDescent="0.25">
      <c r="A62330">
        <v>28646421</v>
      </c>
      <c r="B62330" t="s">
        <v>2</v>
      </c>
    </row>
    <row r="62331" spans="1:2" x14ac:dyDescent="0.25">
      <c r="A62331">
        <v>25410385</v>
      </c>
      <c r="B62331" t="s">
        <v>2</v>
      </c>
    </row>
    <row r="62332" spans="1:2" x14ac:dyDescent="0.25">
      <c r="A62332">
        <v>21978877</v>
      </c>
      <c r="B62332" t="s">
        <v>2</v>
      </c>
    </row>
    <row r="62333" spans="1:2" x14ac:dyDescent="0.25">
      <c r="A62333">
        <v>31761055</v>
      </c>
      <c r="B62333" t="s">
        <v>2</v>
      </c>
    </row>
    <row r="62334" spans="1:2" x14ac:dyDescent="0.25">
      <c r="A62334">
        <v>20318961</v>
      </c>
      <c r="B62334" t="s">
        <v>2</v>
      </c>
    </row>
    <row r="62335" spans="1:2" x14ac:dyDescent="0.25">
      <c r="A62335">
        <v>20744416</v>
      </c>
      <c r="B62335" t="s">
        <v>2</v>
      </c>
    </row>
    <row r="62336" spans="1:2" x14ac:dyDescent="0.25">
      <c r="A62336">
        <v>22799804</v>
      </c>
      <c r="B62336" t="s">
        <v>2</v>
      </c>
    </row>
    <row r="62337" spans="1:2" x14ac:dyDescent="0.25">
      <c r="A62337">
        <v>31325425</v>
      </c>
      <c r="B62337" t="s">
        <v>2</v>
      </c>
    </row>
    <row r="62338" spans="1:2" x14ac:dyDescent="0.25">
      <c r="A62338">
        <v>20070878</v>
      </c>
      <c r="B62338" t="s">
        <v>2</v>
      </c>
    </row>
    <row r="62339" spans="1:2" x14ac:dyDescent="0.25">
      <c r="A62339">
        <v>30981416</v>
      </c>
      <c r="B62339" t="s">
        <v>2</v>
      </c>
    </row>
    <row r="62340" spans="1:2" x14ac:dyDescent="0.25">
      <c r="A62340">
        <v>30995185</v>
      </c>
      <c r="B62340" t="s">
        <v>2</v>
      </c>
    </row>
    <row r="62341" spans="1:2" x14ac:dyDescent="0.25">
      <c r="A62341">
        <v>20065385</v>
      </c>
      <c r="B62341" t="s">
        <v>2</v>
      </c>
    </row>
    <row r="62342" spans="1:2" x14ac:dyDescent="0.25">
      <c r="A62342">
        <v>31729555</v>
      </c>
      <c r="B62342" t="s">
        <v>2</v>
      </c>
    </row>
    <row r="62343" spans="1:2" x14ac:dyDescent="0.25">
      <c r="A62343">
        <v>28111319</v>
      </c>
      <c r="B62343" t="s">
        <v>2</v>
      </c>
    </row>
    <row r="62344" spans="1:2" x14ac:dyDescent="0.25">
      <c r="A62344">
        <v>20269783</v>
      </c>
      <c r="B62344" t="s">
        <v>2</v>
      </c>
    </row>
    <row r="62345" spans="1:2" x14ac:dyDescent="0.25">
      <c r="A62345">
        <v>31020387</v>
      </c>
      <c r="B62345" t="s">
        <v>2</v>
      </c>
    </row>
    <row r="62346" spans="1:2" x14ac:dyDescent="0.25">
      <c r="A62346">
        <v>20721459</v>
      </c>
      <c r="B62346" t="s">
        <v>2</v>
      </c>
    </row>
    <row r="62347" spans="1:2" x14ac:dyDescent="0.25">
      <c r="A62347">
        <v>20954408</v>
      </c>
      <c r="B62347" t="s">
        <v>2</v>
      </c>
    </row>
    <row r="62348" spans="1:2" x14ac:dyDescent="0.25">
      <c r="A62348">
        <v>31326474</v>
      </c>
      <c r="B62348" t="s">
        <v>2</v>
      </c>
    </row>
    <row r="62349" spans="1:2" x14ac:dyDescent="0.25">
      <c r="A62349">
        <v>32029853</v>
      </c>
      <c r="B62349" t="s">
        <v>2</v>
      </c>
    </row>
    <row r="62350" spans="1:2" x14ac:dyDescent="0.25">
      <c r="A62350">
        <v>29636724</v>
      </c>
      <c r="B62350" t="s">
        <v>2</v>
      </c>
    </row>
    <row r="62351" spans="1:2" x14ac:dyDescent="0.25">
      <c r="A62351">
        <v>20224079</v>
      </c>
      <c r="B62351" t="s">
        <v>2</v>
      </c>
    </row>
    <row r="62352" spans="1:2" x14ac:dyDescent="0.25">
      <c r="A62352">
        <v>20712493</v>
      </c>
      <c r="B62352" t="s">
        <v>2</v>
      </c>
    </row>
    <row r="62353" spans="1:2" x14ac:dyDescent="0.25">
      <c r="A62353">
        <v>31634766</v>
      </c>
      <c r="B62353" t="s">
        <v>2</v>
      </c>
    </row>
    <row r="62354" spans="1:2" x14ac:dyDescent="0.25">
      <c r="A62354">
        <v>28219637</v>
      </c>
      <c r="B62354" t="s">
        <v>2</v>
      </c>
    </row>
    <row r="62355" spans="1:2" x14ac:dyDescent="0.25">
      <c r="A62355">
        <v>31681846</v>
      </c>
      <c r="B62355" t="s">
        <v>2</v>
      </c>
    </row>
    <row r="62356" spans="1:2" x14ac:dyDescent="0.25">
      <c r="A62356">
        <v>20758334</v>
      </c>
      <c r="B62356" t="s">
        <v>2</v>
      </c>
    </row>
    <row r="62357" spans="1:2" x14ac:dyDescent="0.25">
      <c r="A62357">
        <v>20215671</v>
      </c>
      <c r="B62357" t="s">
        <v>2</v>
      </c>
    </row>
    <row r="62358" spans="1:2" x14ac:dyDescent="0.25">
      <c r="A62358">
        <v>20772607</v>
      </c>
      <c r="B62358" t="s">
        <v>2</v>
      </c>
    </row>
    <row r="62359" spans="1:2" x14ac:dyDescent="0.25">
      <c r="A62359">
        <v>31840918</v>
      </c>
      <c r="B62359" t="s">
        <v>2</v>
      </c>
    </row>
    <row r="62360" spans="1:2" x14ac:dyDescent="0.25">
      <c r="A62360">
        <v>30925506</v>
      </c>
      <c r="B62360" t="s">
        <v>2</v>
      </c>
    </row>
    <row r="62361" spans="1:2" x14ac:dyDescent="0.25">
      <c r="A62361">
        <v>20705862</v>
      </c>
      <c r="B62361" t="s">
        <v>2</v>
      </c>
    </row>
    <row r="62362" spans="1:2" x14ac:dyDescent="0.25">
      <c r="A62362">
        <v>30881377</v>
      </c>
      <c r="B62362" t="s">
        <v>2</v>
      </c>
    </row>
    <row r="62363" spans="1:2" x14ac:dyDescent="0.25">
      <c r="A62363">
        <v>30885574</v>
      </c>
      <c r="B62363" t="s">
        <v>2</v>
      </c>
    </row>
    <row r="62364" spans="1:2" x14ac:dyDescent="0.25">
      <c r="A62364">
        <v>31779026</v>
      </c>
      <c r="B62364" t="s">
        <v>2</v>
      </c>
    </row>
    <row r="62365" spans="1:2" x14ac:dyDescent="0.25">
      <c r="A62365">
        <v>20547924</v>
      </c>
      <c r="B62365" t="s">
        <v>2</v>
      </c>
    </row>
    <row r="62366" spans="1:2" x14ac:dyDescent="0.25">
      <c r="A62366">
        <v>20271419</v>
      </c>
      <c r="B62366" t="s">
        <v>2</v>
      </c>
    </row>
    <row r="62367" spans="1:2" x14ac:dyDescent="0.25">
      <c r="A62367">
        <v>30397771</v>
      </c>
      <c r="B62367" t="s">
        <v>2</v>
      </c>
    </row>
    <row r="62368" spans="1:2" x14ac:dyDescent="0.25">
      <c r="A62368">
        <v>30815517</v>
      </c>
      <c r="B62368" t="s">
        <v>2</v>
      </c>
    </row>
    <row r="62369" spans="1:2" x14ac:dyDescent="0.25">
      <c r="A62369">
        <v>31909629</v>
      </c>
      <c r="B62369" t="s">
        <v>2</v>
      </c>
    </row>
    <row r="62370" spans="1:2" x14ac:dyDescent="0.25">
      <c r="A62370">
        <v>20073166</v>
      </c>
      <c r="B62370" t="s">
        <v>2</v>
      </c>
    </row>
    <row r="62371" spans="1:2" x14ac:dyDescent="0.25">
      <c r="A62371">
        <v>22250141</v>
      </c>
      <c r="B62371" t="s">
        <v>2</v>
      </c>
    </row>
    <row r="62372" spans="1:2" x14ac:dyDescent="0.25">
      <c r="A62372">
        <v>30944882</v>
      </c>
      <c r="B62372" t="s">
        <v>2</v>
      </c>
    </row>
    <row r="62373" spans="1:2" x14ac:dyDescent="0.25">
      <c r="A62373">
        <v>31818356</v>
      </c>
      <c r="B62373" t="s">
        <v>2</v>
      </c>
    </row>
    <row r="62374" spans="1:2" x14ac:dyDescent="0.25">
      <c r="A62374">
        <v>20688904</v>
      </c>
      <c r="B62374" t="s">
        <v>2</v>
      </c>
    </row>
    <row r="62375" spans="1:2" x14ac:dyDescent="0.25">
      <c r="A62375">
        <v>28586571</v>
      </c>
      <c r="B62375" t="s">
        <v>2</v>
      </c>
    </row>
    <row r="62376" spans="1:2" x14ac:dyDescent="0.25">
      <c r="A62376">
        <v>23852831</v>
      </c>
      <c r="B62376" t="s">
        <v>2</v>
      </c>
    </row>
    <row r="62377" spans="1:2" x14ac:dyDescent="0.25">
      <c r="A62377">
        <v>32004224</v>
      </c>
      <c r="B62377" t="s">
        <v>2</v>
      </c>
    </row>
    <row r="62378" spans="1:2" x14ac:dyDescent="0.25">
      <c r="A62378">
        <v>20702236</v>
      </c>
      <c r="B62378" t="s">
        <v>2</v>
      </c>
    </row>
    <row r="62379" spans="1:2" x14ac:dyDescent="0.25">
      <c r="A62379">
        <v>30984713</v>
      </c>
      <c r="B62379" t="s">
        <v>2</v>
      </c>
    </row>
    <row r="62380" spans="1:2" x14ac:dyDescent="0.25">
      <c r="A62380">
        <v>20070163</v>
      </c>
      <c r="B62380" t="s">
        <v>2</v>
      </c>
    </row>
    <row r="62381" spans="1:2" x14ac:dyDescent="0.25">
      <c r="A62381">
        <v>20247751</v>
      </c>
      <c r="B62381" t="s">
        <v>2</v>
      </c>
    </row>
    <row r="62382" spans="1:2" x14ac:dyDescent="0.25">
      <c r="A62382">
        <v>32021226</v>
      </c>
      <c r="B62382" t="s">
        <v>2</v>
      </c>
    </row>
    <row r="62383" spans="1:2" x14ac:dyDescent="0.25">
      <c r="A62383">
        <v>31751627</v>
      </c>
      <c r="B62383" t="s">
        <v>2</v>
      </c>
    </row>
    <row r="62384" spans="1:2" x14ac:dyDescent="0.25">
      <c r="A62384">
        <v>30890578</v>
      </c>
      <c r="B62384" t="s">
        <v>2</v>
      </c>
    </row>
    <row r="62385" spans="1:2" x14ac:dyDescent="0.25">
      <c r="A62385">
        <v>31149387</v>
      </c>
      <c r="B62385" t="s">
        <v>2</v>
      </c>
    </row>
    <row r="62386" spans="1:2" x14ac:dyDescent="0.25">
      <c r="A62386">
        <v>32051594</v>
      </c>
      <c r="B62386" t="s">
        <v>2</v>
      </c>
    </row>
    <row r="62387" spans="1:2" x14ac:dyDescent="0.25">
      <c r="A62387">
        <v>20140936</v>
      </c>
      <c r="B62387" t="s">
        <v>2</v>
      </c>
    </row>
    <row r="62388" spans="1:2" x14ac:dyDescent="0.25">
      <c r="A62388">
        <v>31868869</v>
      </c>
      <c r="B62388" t="s">
        <v>2</v>
      </c>
    </row>
    <row r="62389" spans="1:2" x14ac:dyDescent="0.25">
      <c r="A62389">
        <v>31284866</v>
      </c>
      <c r="B62389" t="s">
        <v>2</v>
      </c>
    </row>
    <row r="62390" spans="1:2" x14ac:dyDescent="0.25">
      <c r="A62390">
        <v>30988417</v>
      </c>
      <c r="B62390" t="s">
        <v>2</v>
      </c>
    </row>
    <row r="62391" spans="1:2" x14ac:dyDescent="0.25">
      <c r="A62391">
        <v>20677569</v>
      </c>
      <c r="B62391" t="s">
        <v>2</v>
      </c>
    </row>
    <row r="62392" spans="1:2" x14ac:dyDescent="0.25">
      <c r="A62392">
        <v>30924184</v>
      </c>
      <c r="B62392" t="s">
        <v>2</v>
      </c>
    </row>
    <row r="62393" spans="1:2" x14ac:dyDescent="0.25">
      <c r="A62393">
        <v>23867439</v>
      </c>
      <c r="B62393" t="s">
        <v>2</v>
      </c>
    </row>
    <row r="62394" spans="1:2" x14ac:dyDescent="0.25">
      <c r="A62394">
        <v>29085464</v>
      </c>
      <c r="B62394" t="s">
        <v>2</v>
      </c>
    </row>
    <row r="62395" spans="1:2" x14ac:dyDescent="0.25">
      <c r="A62395">
        <v>31828309</v>
      </c>
      <c r="B62395" t="s">
        <v>2</v>
      </c>
    </row>
    <row r="62396" spans="1:2" x14ac:dyDescent="0.25">
      <c r="A62396">
        <v>31817541</v>
      </c>
      <c r="B62396" t="s">
        <v>2</v>
      </c>
    </row>
    <row r="62397" spans="1:2" x14ac:dyDescent="0.25">
      <c r="A62397">
        <v>28089853</v>
      </c>
      <c r="B62397" t="s">
        <v>2</v>
      </c>
    </row>
    <row r="62398" spans="1:2" x14ac:dyDescent="0.25">
      <c r="A62398">
        <v>31872902</v>
      </c>
      <c r="B62398" t="s">
        <v>2</v>
      </c>
    </row>
    <row r="62399" spans="1:2" x14ac:dyDescent="0.25">
      <c r="A62399">
        <v>31190502</v>
      </c>
      <c r="B62399" t="s">
        <v>2</v>
      </c>
    </row>
    <row r="62400" spans="1:2" x14ac:dyDescent="0.25">
      <c r="A62400">
        <v>30934470</v>
      </c>
      <c r="B62400" t="s">
        <v>2</v>
      </c>
    </row>
    <row r="62401" spans="1:2" x14ac:dyDescent="0.25">
      <c r="A62401">
        <v>32029451</v>
      </c>
      <c r="B62401" t="s">
        <v>2</v>
      </c>
    </row>
    <row r="62402" spans="1:2" x14ac:dyDescent="0.25">
      <c r="A62402">
        <v>31983460</v>
      </c>
      <c r="B62402" t="s">
        <v>2</v>
      </c>
    </row>
    <row r="62403" spans="1:2" x14ac:dyDescent="0.25">
      <c r="A62403">
        <v>31788928</v>
      </c>
      <c r="B62403" t="s">
        <v>2</v>
      </c>
    </row>
    <row r="62404" spans="1:2" x14ac:dyDescent="0.25">
      <c r="A62404">
        <v>20069011</v>
      </c>
      <c r="B62404" t="s">
        <v>2</v>
      </c>
    </row>
    <row r="62405" spans="1:2" x14ac:dyDescent="0.25">
      <c r="A62405">
        <v>30992728</v>
      </c>
      <c r="B62405" t="s">
        <v>2</v>
      </c>
    </row>
    <row r="62406" spans="1:2" x14ac:dyDescent="0.25">
      <c r="A62406">
        <v>28495002</v>
      </c>
      <c r="B62406" t="s">
        <v>2</v>
      </c>
    </row>
    <row r="62407" spans="1:2" x14ac:dyDescent="0.25">
      <c r="A62407">
        <v>32053893</v>
      </c>
      <c r="B62407" t="s">
        <v>2</v>
      </c>
    </row>
    <row r="62408" spans="1:2" x14ac:dyDescent="0.25">
      <c r="A62408">
        <v>31627345</v>
      </c>
      <c r="B62408" t="s">
        <v>2</v>
      </c>
    </row>
    <row r="62409" spans="1:2" x14ac:dyDescent="0.25">
      <c r="A62409">
        <v>22341075</v>
      </c>
      <c r="B62409" t="s">
        <v>2</v>
      </c>
    </row>
    <row r="62410" spans="1:2" x14ac:dyDescent="0.25">
      <c r="A62410">
        <v>20254645</v>
      </c>
      <c r="B62410" t="s">
        <v>2</v>
      </c>
    </row>
    <row r="62411" spans="1:2" x14ac:dyDescent="0.25">
      <c r="A62411">
        <v>25415740</v>
      </c>
      <c r="B62411" t="s">
        <v>2</v>
      </c>
    </row>
    <row r="62412" spans="1:2" x14ac:dyDescent="0.25">
      <c r="A62412">
        <v>22638695</v>
      </c>
      <c r="B62412" t="s">
        <v>2</v>
      </c>
    </row>
    <row r="62413" spans="1:2" x14ac:dyDescent="0.25">
      <c r="A62413">
        <v>31785123</v>
      </c>
      <c r="B62413" t="s">
        <v>2</v>
      </c>
    </row>
    <row r="62414" spans="1:2" x14ac:dyDescent="0.25">
      <c r="A62414">
        <v>20882390</v>
      </c>
      <c r="B62414" t="s">
        <v>2</v>
      </c>
    </row>
    <row r="62415" spans="1:2" x14ac:dyDescent="0.25">
      <c r="A62415">
        <v>20771945</v>
      </c>
      <c r="B62415" t="s">
        <v>2</v>
      </c>
    </row>
    <row r="62416" spans="1:2" x14ac:dyDescent="0.25">
      <c r="A62416">
        <v>31696925</v>
      </c>
      <c r="B62416" t="s">
        <v>2</v>
      </c>
    </row>
    <row r="62417" spans="1:2" x14ac:dyDescent="0.25">
      <c r="A62417">
        <v>30910200</v>
      </c>
      <c r="B62417" t="s">
        <v>2</v>
      </c>
    </row>
    <row r="62418" spans="1:2" x14ac:dyDescent="0.25">
      <c r="A62418">
        <v>26218105</v>
      </c>
      <c r="B62418" t="s">
        <v>2</v>
      </c>
    </row>
    <row r="62419" spans="1:2" x14ac:dyDescent="0.25">
      <c r="A62419">
        <v>20178912</v>
      </c>
      <c r="B62419" t="s">
        <v>2</v>
      </c>
    </row>
    <row r="62420" spans="1:2" x14ac:dyDescent="0.25">
      <c r="A62420">
        <v>31861970</v>
      </c>
      <c r="B62420" t="s">
        <v>2</v>
      </c>
    </row>
    <row r="62421" spans="1:2" x14ac:dyDescent="0.25">
      <c r="A62421">
        <v>30955488</v>
      </c>
      <c r="B62421" t="s">
        <v>2</v>
      </c>
    </row>
    <row r="62422" spans="1:2" x14ac:dyDescent="0.25">
      <c r="A62422">
        <v>20282904</v>
      </c>
      <c r="B62422" t="s">
        <v>2</v>
      </c>
    </row>
    <row r="62423" spans="1:2" x14ac:dyDescent="0.25">
      <c r="A62423">
        <v>22779330</v>
      </c>
      <c r="B62423" t="s">
        <v>2</v>
      </c>
    </row>
    <row r="62424" spans="1:2" x14ac:dyDescent="0.25">
      <c r="A62424">
        <v>31808805</v>
      </c>
      <c r="B62424" t="s">
        <v>2</v>
      </c>
    </row>
    <row r="62425" spans="1:2" x14ac:dyDescent="0.25">
      <c r="A62425">
        <v>31003436</v>
      </c>
      <c r="B62425" t="s">
        <v>2</v>
      </c>
    </row>
    <row r="62426" spans="1:2" x14ac:dyDescent="0.25">
      <c r="A62426">
        <v>29084691</v>
      </c>
      <c r="B62426" t="s">
        <v>2</v>
      </c>
    </row>
    <row r="62427" spans="1:2" x14ac:dyDescent="0.25">
      <c r="A62427">
        <v>30821872</v>
      </c>
      <c r="B62427" t="s">
        <v>2</v>
      </c>
    </row>
    <row r="62428" spans="1:2" x14ac:dyDescent="0.25">
      <c r="A62428">
        <v>31877280</v>
      </c>
      <c r="B62428" t="s">
        <v>2</v>
      </c>
    </row>
    <row r="62429" spans="1:2" x14ac:dyDescent="0.25">
      <c r="A62429">
        <v>20245563</v>
      </c>
      <c r="B62429" t="s">
        <v>2</v>
      </c>
    </row>
    <row r="62430" spans="1:2" x14ac:dyDescent="0.25">
      <c r="A62430">
        <v>32026918</v>
      </c>
      <c r="B62430" t="s">
        <v>2</v>
      </c>
    </row>
    <row r="62431" spans="1:2" x14ac:dyDescent="0.25">
      <c r="A62431">
        <v>32016580</v>
      </c>
      <c r="B62431" t="s">
        <v>2</v>
      </c>
    </row>
    <row r="62432" spans="1:2" x14ac:dyDescent="0.25">
      <c r="A62432">
        <v>28092023</v>
      </c>
      <c r="B62432" t="s">
        <v>2</v>
      </c>
    </row>
    <row r="62433" spans="1:2" x14ac:dyDescent="0.25">
      <c r="A62433">
        <v>23830062</v>
      </c>
      <c r="B62433" t="s">
        <v>2</v>
      </c>
    </row>
    <row r="62434" spans="1:2" x14ac:dyDescent="0.25">
      <c r="A62434">
        <v>31779868</v>
      </c>
      <c r="B62434" t="s">
        <v>2</v>
      </c>
    </row>
    <row r="62435" spans="1:2" x14ac:dyDescent="0.25">
      <c r="A62435">
        <v>30434902</v>
      </c>
      <c r="B62435" t="s">
        <v>2</v>
      </c>
    </row>
    <row r="62436" spans="1:2" x14ac:dyDescent="0.25">
      <c r="A62436">
        <v>23850092</v>
      </c>
      <c r="B62436" t="s">
        <v>2</v>
      </c>
    </row>
    <row r="62437" spans="1:2" x14ac:dyDescent="0.25">
      <c r="A62437">
        <v>20101612</v>
      </c>
      <c r="B62437" t="s">
        <v>2</v>
      </c>
    </row>
    <row r="62438" spans="1:2" x14ac:dyDescent="0.25">
      <c r="A62438">
        <v>20245565</v>
      </c>
      <c r="B62438" t="s">
        <v>2</v>
      </c>
    </row>
    <row r="62439" spans="1:2" x14ac:dyDescent="0.25">
      <c r="A62439">
        <v>31300175</v>
      </c>
      <c r="B62439" t="s">
        <v>2</v>
      </c>
    </row>
    <row r="62440" spans="1:2" x14ac:dyDescent="0.25">
      <c r="A62440">
        <v>31327949</v>
      </c>
      <c r="B62440" t="s">
        <v>2</v>
      </c>
    </row>
    <row r="62441" spans="1:2" x14ac:dyDescent="0.25">
      <c r="A62441">
        <v>31280549</v>
      </c>
      <c r="B62441" t="s">
        <v>2</v>
      </c>
    </row>
    <row r="62442" spans="1:2" x14ac:dyDescent="0.25">
      <c r="A62442">
        <v>31681595</v>
      </c>
      <c r="B62442" t="s">
        <v>2</v>
      </c>
    </row>
    <row r="62443" spans="1:2" x14ac:dyDescent="0.25">
      <c r="A62443">
        <v>31689691</v>
      </c>
      <c r="B62443" t="s">
        <v>2</v>
      </c>
    </row>
    <row r="62444" spans="1:2" x14ac:dyDescent="0.25">
      <c r="A62444">
        <v>26177952</v>
      </c>
      <c r="B62444" t="s">
        <v>2</v>
      </c>
    </row>
    <row r="62445" spans="1:2" x14ac:dyDescent="0.25">
      <c r="A62445">
        <v>31997135</v>
      </c>
      <c r="B62445" t="s">
        <v>2</v>
      </c>
    </row>
    <row r="62446" spans="1:2" x14ac:dyDescent="0.25">
      <c r="A62446">
        <v>26217860</v>
      </c>
      <c r="B62446" t="s">
        <v>2</v>
      </c>
    </row>
    <row r="62447" spans="1:2" x14ac:dyDescent="0.25">
      <c r="A62447">
        <v>20725425</v>
      </c>
      <c r="B62447" t="s">
        <v>2</v>
      </c>
    </row>
    <row r="62448" spans="1:2" x14ac:dyDescent="0.25">
      <c r="A62448">
        <v>31732189</v>
      </c>
      <c r="B62448" t="s">
        <v>2</v>
      </c>
    </row>
    <row r="62449" spans="1:2" x14ac:dyDescent="0.25">
      <c r="A62449">
        <v>31859330</v>
      </c>
      <c r="B62449" t="s">
        <v>2</v>
      </c>
    </row>
    <row r="62450" spans="1:2" x14ac:dyDescent="0.25">
      <c r="A62450">
        <v>31900765</v>
      </c>
      <c r="B62450" t="s">
        <v>2</v>
      </c>
    </row>
    <row r="62451" spans="1:2" x14ac:dyDescent="0.25">
      <c r="A62451">
        <v>31868666</v>
      </c>
      <c r="B62451" t="s">
        <v>2</v>
      </c>
    </row>
    <row r="62452" spans="1:2" x14ac:dyDescent="0.25">
      <c r="A62452">
        <v>31296385</v>
      </c>
      <c r="B62452" t="s">
        <v>2</v>
      </c>
    </row>
    <row r="62453" spans="1:2" x14ac:dyDescent="0.25">
      <c r="A62453">
        <v>28110512</v>
      </c>
      <c r="B62453" t="s">
        <v>2</v>
      </c>
    </row>
    <row r="62454" spans="1:2" x14ac:dyDescent="0.25">
      <c r="A62454">
        <v>20089870</v>
      </c>
      <c r="B62454" t="s">
        <v>2</v>
      </c>
    </row>
    <row r="62455" spans="1:2" x14ac:dyDescent="0.25">
      <c r="A62455">
        <v>30841512</v>
      </c>
      <c r="B62455" t="s">
        <v>2</v>
      </c>
    </row>
    <row r="62456" spans="1:2" x14ac:dyDescent="0.25">
      <c r="A62456">
        <v>31962478</v>
      </c>
      <c r="B62456" t="s">
        <v>2</v>
      </c>
    </row>
    <row r="62457" spans="1:2" x14ac:dyDescent="0.25">
      <c r="A62457">
        <v>30969150</v>
      </c>
      <c r="B62457" t="s">
        <v>2</v>
      </c>
    </row>
    <row r="62458" spans="1:2" x14ac:dyDescent="0.25">
      <c r="A62458">
        <v>31000674</v>
      </c>
      <c r="B62458" t="s">
        <v>2</v>
      </c>
    </row>
    <row r="62459" spans="1:2" x14ac:dyDescent="0.25">
      <c r="A62459">
        <v>23850279</v>
      </c>
      <c r="B62459" t="s">
        <v>2</v>
      </c>
    </row>
    <row r="62460" spans="1:2" x14ac:dyDescent="0.25">
      <c r="A62460">
        <v>31745235</v>
      </c>
      <c r="B62460" t="s">
        <v>2</v>
      </c>
    </row>
    <row r="62461" spans="1:2" x14ac:dyDescent="0.25">
      <c r="A62461">
        <v>28105131</v>
      </c>
      <c r="B62461" t="s">
        <v>2</v>
      </c>
    </row>
    <row r="62462" spans="1:2" x14ac:dyDescent="0.25">
      <c r="A62462">
        <v>31857983</v>
      </c>
      <c r="B62462" t="s">
        <v>2</v>
      </c>
    </row>
    <row r="62463" spans="1:2" x14ac:dyDescent="0.25">
      <c r="A62463">
        <v>20724119</v>
      </c>
      <c r="B62463" t="s">
        <v>2</v>
      </c>
    </row>
    <row r="62464" spans="1:2" x14ac:dyDescent="0.25">
      <c r="A62464">
        <v>24410865</v>
      </c>
      <c r="B62464" t="s">
        <v>2</v>
      </c>
    </row>
    <row r="62465" spans="1:2" x14ac:dyDescent="0.25">
      <c r="A62465">
        <v>30435263</v>
      </c>
      <c r="B62465" t="s">
        <v>2</v>
      </c>
    </row>
    <row r="62466" spans="1:2" x14ac:dyDescent="0.25">
      <c r="A62466">
        <v>23868666</v>
      </c>
      <c r="B62466" t="s">
        <v>2</v>
      </c>
    </row>
    <row r="62467" spans="1:2" x14ac:dyDescent="0.25">
      <c r="A62467">
        <v>28587054</v>
      </c>
      <c r="B62467" t="s">
        <v>2</v>
      </c>
    </row>
    <row r="62468" spans="1:2" x14ac:dyDescent="0.25">
      <c r="A62468">
        <v>30607445</v>
      </c>
      <c r="B62468" t="s">
        <v>2</v>
      </c>
    </row>
    <row r="62469" spans="1:2" x14ac:dyDescent="0.25">
      <c r="A62469">
        <v>31871395</v>
      </c>
      <c r="B62469" t="s">
        <v>2</v>
      </c>
    </row>
    <row r="62470" spans="1:2" x14ac:dyDescent="0.25">
      <c r="A62470">
        <v>20109484</v>
      </c>
      <c r="B62470" t="s">
        <v>2</v>
      </c>
    </row>
    <row r="62471" spans="1:2" x14ac:dyDescent="0.25">
      <c r="A62471">
        <v>31333166</v>
      </c>
      <c r="B62471" t="s">
        <v>2</v>
      </c>
    </row>
    <row r="62472" spans="1:2" x14ac:dyDescent="0.25">
      <c r="A62472">
        <v>30990563</v>
      </c>
      <c r="B62472" t="s">
        <v>2</v>
      </c>
    </row>
    <row r="62473" spans="1:2" x14ac:dyDescent="0.25">
      <c r="A62473">
        <v>31904481</v>
      </c>
      <c r="B62473" t="s">
        <v>2</v>
      </c>
    </row>
    <row r="62474" spans="1:2" x14ac:dyDescent="0.25">
      <c r="A62474">
        <v>31767326</v>
      </c>
      <c r="B62474" t="s">
        <v>2</v>
      </c>
    </row>
    <row r="62475" spans="1:2" x14ac:dyDescent="0.25">
      <c r="A62475">
        <v>26156617</v>
      </c>
      <c r="B62475" t="s">
        <v>2</v>
      </c>
    </row>
    <row r="62476" spans="1:2" x14ac:dyDescent="0.25">
      <c r="A62476">
        <v>32078379</v>
      </c>
      <c r="B62476" t="s">
        <v>2</v>
      </c>
    </row>
    <row r="62477" spans="1:2" x14ac:dyDescent="0.25">
      <c r="A62477">
        <v>20703067</v>
      </c>
      <c r="B62477" t="s">
        <v>2</v>
      </c>
    </row>
    <row r="62478" spans="1:2" x14ac:dyDescent="0.25">
      <c r="A62478">
        <v>22012422</v>
      </c>
      <c r="B62478" t="s">
        <v>2</v>
      </c>
    </row>
    <row r="62479" spans="1:2" x14ac:dyDescent="0.25">
      <c r="A62479">
        <v>31017640</v>
      </c>
      <c r="B62479" t="s">
        <v>2</v>
      </c>
    </row>
    <row r="62480" spans="1:2" x14ac:dyDescent="0.25">
      <c r="A62480">
        <v>20717943</v>
      </c>
      <c r="B62480" t="s">
        <v>2</v>
      </c>
    </row>
    <row r="62481" spans="1:2" x14ac:dyDescent="0.25">
      <c r="A62481">
        <v>31721579</v>
      </c>
      <c r="B62481" t="s">
        <v>2</v>
      </c>
    </row>
    <row r="62482" spans="1:2" x14ac:dyDescent="0.25">
      <c r="A62482">
        <v>31748645</v>
      </c>
      <c r="B62482" t="s">
        <v>2</v>
      </c>
    </row>
    <row r="62483" spans="1:2" x14ac:dyDescent="0.25">
      <c r="A62483">
        <v>30944554</v>
      </c>
      <c r="B62483" t="s">
        <v>2</v>
      </c>
    </row>
    <row r="62484" spans="1:2" x14ac:dyDescent="0.25">
      <c r="A62484">
        <v>29085889</v>
      </c>
      <c r="B62484" t="s">
        <v>2</v>
      </c>
    </row>
    <row r="62485" spans="1:2" x14ac:dyDescent="0.25">
      <c r="A62485">
        <v>31304529</v>
      </c>
      <c r="B62485" t="s">
        <v>2</v>
      </c>
    </row>
    <row r="62486" spans="1:2" x14ac:dyDescent="0.25">
      <c r="A62486">
        <v>20950661</v>
      </c>
      <c r="B62486" t="s">
        <v>2</v>
      </c>
    </row>
    <row r="62487" spans="1:2" x14ac:dyDescent="0.25">
      <c r="A62487">
        <v>20156451</v>
      </c>
      <c r="B62487" t="s">
        <v>2</v>
      </c>
    </row>
    <row r="62488" spans="1:2" x14ac:dyDescent="0.25">
      <c r="A62488">
        <v>31324132</v>
      </c>
      <c r="B62488" t="s">
        <v>2</v>
      </c>
    </row>
    <row r="62489" spans="1:2" x14ac:dyDescent="0.25">
      <c r="A62489">
        <v>32064172</v>
      </c>
      <c r="B62489" t="s">
        <v>2</v>
      </c>
    </row>
    <row r="62490" spans="1:2" x14ac:dyDescent="0.25">
      <c r="A62490">
        <v>31650778</v>
      </c>
      <c r="B62490" t="s">
        <v>2</v>
      </c>
    </row>
    <row r="62491" spans="1:2" x14ac:dyDescent="0.25">
      <c r="A62491">
        <v>25422703</v>
      </c>
      <c r="B62491" t="s">
        <v>2</v>
      </c>
    </row>
    <row r="62492" spans="1:2" x14ac:dyDescent="0.25">
      <c r="A62492">
        <v>25406894</v>
      </c>
      <c r="B62492" t="s">
        <v>2</v>
      </c>
    </row>
    <row r="62493" spans="1:2" x14ac:dyDescent="0.25">
      <c r="A62493">
        <v>29432870</v>
      </c>
      <c r="B62493" t="s">
        <v>2</v>
      </c>
    </row>
    <row r="62494" spans="1:2" x14ac:dyDescent="0.25">
      <c r="A62494">
        <v>30951920</v>
      </c>
      <c r="B62494" t="s">
        <v>2</v>
      </c>
    </row>
    <row r="62495" spans="1:2" x14ac:dyDescent="0.25">
      <c r="A62495">
        <v>24414340</v>
      </c>
      <c r="B62495" t="s">
        <v>2</v>
      </c>
    </row>
    <row r="62496" spans="1:2" x14ac:dyDescent="0.25">
      <c r="A62496">
        <v>31295415</v>
      </c>
      <c r="B62496" t="s">
        <v>2</v>
      </c>
    </row>
    <row r="62497" spans="1:2" x14ac:dyDescent="0.25">
      <c r="A62497">
        <v>30998371</v>
      </c>
      <c r="B62497" t="s">
        <v>2</v>
      </c>
    </row>
    <row r="62498" spans="1:2" x14ac:dyDescent="0.25">
      <c r="A62498">
        <v>31870059</v>
      </c>
      <c r="B62498" t="s">
        <v>2</v>
      </c>
    </row>
    <row r="62499" spans="1:2" x14ac:dyDescent="0.25">
      <c r="A62499">
        <v>20071996</v>
      </c>
      <c r="B62499" t="s">
        <v>2</v>
      </c>
    </row>
    <row r="62500" spans="1:2" x14ac:dyDescent="0.25">
      <c r="A62500">
        <v>31292018</v>
      </c>
      <c r="B62500" t="s">
        <v>2</v>
      </c>
    </row>
    <row r="62501" spans="1:2" x14ac:dyDescent="0.25">
      <c r="A62501">
        <v>26229643</v>
      </c>
      <c r="B62501" t="s">
        <v>2</v>
      </c>
    </row>
    <row r="62502" spans="1:2" x14ac:dyDescent="0.25">
      <c r="A62502">
        <v>31994516</v>
      </c>
      <c r="B62502" t="s">
        <v>2</v>
      </c>
    </row>
    <row r="62503" spans="1:2" x14ac:dyDescent="0.25">
      <c r="A62503">
        <v>31146634</v>
      </c>
      <c r="B62503" t="s">
        <v>2</v>
      </c>
    </row>
    <row r="62504" spans="1:2" x14ac:dyDescent="0.25">
      <c r="A62504">
        <v>31328213</v>
      </c>
      <c r="B62504" t="s">
        <v>2</v>
      </c>
    </row>
    <row r="62505" spans="1:2" x14ac:dyDescent="0.25">
      <c r="A62505">
        <v>26159253</v>
      </c>
      <c r="B62505" t="s">
        <v>2</v>
      </c>
    </row>
    <row r="62506" spans="1:2" x14ac:dyDescent="0.25">
      <c r="A62506">
        <v>31338232</v>
      </c>
      <c r="B62506" t="s">
        <v>2</v>
      </c>
    </row>
    <row r="62507" spans="1:2" x14ac:dyDescent="0.25">
      <c r="A62507">
        <v>32003437</v>
      </c>
      <c r="B62507" t="s">
        <v>2</v>
      </c>
    </row>
    <row r="62508" spans="1:2" x14ac:dyDescent="0.25">
      <c r="A62508">
        <v>31912834</v>
      </c>
      <c r="B62508" t="s">
        <v>2</v>
      </c>
    </row>
    <row r="62509" spans="1:2" x14ac:dyDescent="0.25">
      <c r="A62509">
        <v>20737474</v>
      </c>
      <c r="B62509" t="s">
        <v>2</v>
      </c>
    </row>
    <row r="62510" spans="1:2" x14ac:dyDescent="0.25">
      <c r="A62510">
        <v>31160445</v>
      </c>
      <c r="B62510" t="s">
        <v>2</v>
      </c>
    </row>
    <row r="62511" spans="1:2" x14ac:dyDescent="0.25">
      <c r="A62511">
        <v>24416979</v>
      </c>
      <c r="B62511" t="s">
        <v>2</v>
      </c>
    </row>
    <row r="62512" spans="1:2" x14ac:dyDescent="0.25">
      <c r="A62512">
        <v>31846459</v>
      </c>
      <c r="B62512" t="s">
        <v>2</v>
      </c>
    </row>
    <row r="62513" spans="1:2" x14ac:dyDescent="0.25">
      <c r="A62513">
        <v>21065170</v>
      </c>
      <c r="B62513" t="s">
        <v>2</v>
      </c>
    </row>
    <row r="62514" spans="1:2" x14ac:dyDescent="0.25">
      <c r="A62514">
        <v>32008444</v>
      </c>
      <c r="B62514" t="s">
        <v>2</v>
      </c>
    </row>
    <row r="62515" spans="1:2" x14ac:dyDescent="0.25">
      <c r="A62515">
        <v>31287972</v>
      </c>
      <c r="B62515" t="s">
        <v>2</v>
      </c>
    </row>
    <row r="62516" spans="1:2" x14ac:dyDescent="0.25">
      <c r="A62516">
        <v>31748202</v>
      </c>
      <c r="B62516" t="s">
        <v>2</v>
      </c>
    </row>
    <row r="62517" spans="1:2" x14ac:dyDescent="0.25">
      <c r="A62517">
        <v>31968889</v>
      </c>
      <c r="B62517" t="s">
        <v>2</v>
      </c>
    </row>
    <row r="62518" spans="1:2" x14ac:dyDescent="0.25">
      <c r="A62518">
        <v>10040940</v>
      </c>
      <c r="B62518" t="s">
        <v>2</v>
      </c>
    </row>
    <row r="62519" spans="1:2" x14ac:dyDescent="0.25">
      <c r="A62519">
        <v>32118726</v>
      </c>
      <c r="B62519" t="s">
        <v>2</v>
      </c>
    </row>
    <row r="62520" spans="1:2" x14ac:dyDescent="0.25">
      <c r="A62520">
        <v>10039796</v>
      </c>
      <c r="B62520" t="s">
        <v>2</v>
      </c>
    </row>
    <row r="62521" spans="1:2" x14ac:dyDescent="0.25">
      <c r="A62521">
        <v>20709169</v>
      </c>
      <c r="B62521" t="s">
        <v>2</v>
      </c>
    </row>
    <row r="62522" spans="1:2" x14ac:dyDescent="0.25">
      <c r="A62522">
        <v>31778125</v>
      </c>
      <c r="B62522" t="s">
        <v>2</v>
      </c>
    </row>
    <row r="62523" spans="1:2" x14ac:dyDescent="0.25">
      <c r="A62523">
        <v>20895139</v>
      </c>
      <c r="B62523" t="s">
        <v>2</v>
      </c>
    </row>
    <row r="62524" spans="1:2" x14ac:dyDescent="0.25">
      <c r="A62524">
        <v>20740338</v>
      </c>
      <c r="B62524" t="s">
        <v>2</v>
      </c>
    </row>
    <row r="62525" spans="1:2" x14ac:dyDescent="0.25">
      <c r="A62525">
        <v>23861738</v>
      </c>
      <c r="B62525" t="s">
        <v>2</v>
      </c>
    </row>
    <row r="62526" spans="1:2" x14ac:dyDescent="0.25">
      <c r="A62526">
        <v>30903688</v>
      </c>
      <c r="B62526" t="s">
        <v>2</v>
      </c>
    </row>
    <row r="62527" spans="1:2" x14ac:dyDescent="0.25">
      <c r="A62527">
        <v>30998771</v>
      </c>
      <c r="B62527" t="s">
        <v>2</v>
      </c>
    </row>
    <row r="62528" spans="1:2" x14ac:dyDescent="0.25">
      <c r="A62528">
        <v>20712247</v>
      </c>
      <c r="B62528" t="s">
        <v>2</v>
      </c>
    </row>
    <row r="62529" spans="1:2" x14ac:dyDescent="0.25">
      <c r="A62529">
        <v>20099628</v>
      </c>
      <c r="B62529" t="s">
        <v>2</v>
      </c>
    </row>
    <row r="62530" spans="1:2" x14ac:dyDescent="0.25">
      <c r="A62530">
        <v>20913009</v>
      </c>
      <c r="B62530" t="s">
        <v>2</v>
      </c>
    </row>
    <row r="62531" spans="1:2" x14ac:dyDescent="0.25">
      <c r="A62531">
        <v>20239840</v>
      </c>
      <c r="B62531" t="s">
        <v>2</v>
      </c>
    </row>
    <row r="62532" spans="1:2" x14ac:dyDescent="0.25">
      <c r="A62532">
        <v>10029491</v>
      </c>
      <c r="B62532" t="s">
        <v>2</v>
      </c>
    </row>
    <row r="62533" spans="1:2" x14ac:dyDescent="0.25">
      <c r="A62533">
        <v>23860640</v>
      </c>
      <c r="B62533" t="s">
        <v>2</v>
      </c>
    </row>
    <row r="62534" spans="1:2" x14ac:dyDescent="0.25">
      <c r="A62534">
        <v>20958251</v>
      </c>
      <c r="B62534" t="s">
        <v>2</v>
      </c>
    </row>
    <row r="62535" spans="1:2" x14ac:dyDescent="0.25">
      <c r="A62535">
        <v>31789405</v>
      </c>
      <c r="B62535" t="s">
        <v>2</v>
      </c>
    </row>
    <row r="62536" spans="1:2" x14ac:dyDescent="0.25">
      <c r="A62536">
        <v>30954284</v>
      </c>
      <c r="B62536" t="s">
        <v>2</v>
      </c>
    </row>
    <row r="62537" spans="1:2" x14ac:dyDescent="0.25">
      <c r="A62537">
        <v>20564647</v>
      </c>
      <c r="B62537" t="s">
        <v>2</v>
      </c>
    </row>
    <row r="62538" spans="1:2" x14ac:dyDescent="0.25">
      <c r="A62538">
        <v>20151890</v>
      </c>
      <c r="B62538" t="s">
        <v>2</v>
      </c>
    </row>
    <row r="62539" spans="1:2" x14ac:dyDescent="0.25">
      <c r="A62539">
        <v>20689291</v>
      </c>
      <c r="B62539" t="s">
        <v>2</v>
      </c>
    </row>
    <row r="62540" spans="1:2" x14ac:dyDescent="0.25">
      <c r="A62540">
        <v>31997435</v>
      </c>
      <c r="B62540" t="s">
        <v>2</v>
      </c>
    </row>
    <row r="62541" spans="1:2" x14ac:dyDescent="0.25">
      <c r="A62541">
        <v>32087983</v>
      </c>
      <c r="B62541" t="s">
        <v>2</v>
      </c>
    </row>
    <row r="62542" spans="1:2" x14ac:dyDescent="0.25">
      <c r="A62542">
        <v>30803485</v>
      </c>
      <c r="B62542" t="s">
        <v>2</v>
      </c>
    </row>
    <row r="62543" spans="1:2" x14ac:dyDescent="0.25">
      <c r="A62543">
        <v>20713862</v>
      </c>
      <c r="B62543" t="s">
        <v>2</v>
      </c>
    </row>
    <row r="62544" spans="1:2" x14ac:dyDescent="0.25">
      <c r="A62544">
        <v>32079725</v>
      </c>
      <c r="B62544" t="s">
        <v>2</v>
      </c>
    </row>
    <row r="62545" spans="1:2" x14ac:dyDescent="0.25">
      <c r="A62545">
        <v>31015294</v>
      </c>
      <c r="B62545" t="s">
        <v>2</v>
      </c>
    </row>
    <row r="62546" spans="1:2" x14ac:dyDescent="0.25">
      <c r="A62546">
        <v>31709321</v>
      </c>
      <c r="B62546" t="s">
        <v>2</v>
      </c>
    </row>
    <row r="62547" spans="1:2" x14ac:dyDescent="0.25">
      <c r="A62547">
        <v>28583281</v>
      </c>
      <c r="B62547" t="s">
        <v>2</v>
      </c>
    </row>
    <row r="62548" spans="1:2" x14ac:dyDescent="0.25">
      <c r="A62548">
        <v>31776138</v>
      </c>
      <c r="B62548" t="s">
        <v>2</v>
      </c>
    </row>
    <row r="62549" spans="1:2" x14ac:dyDescent="0.25">
      <c r="A62549">
        <v>30988755</v>
      </c>
      <c r="B62549" t="s">
        <v>2</v>
      </c>
    </row>
    <row r="62550" spans="1:2" x14ac:dyDescent="0.25">
      <c r="A62550">
        <v>31093003</v>
      </c>
      <c r="B62550" t="s">
        <v>2</v>
      </c>
    </row>
    <row r="62551" spans="1:2" x14ac:dyDescent="0.25">
      <c r="A62551">
        <v>20679312</v>
      </c>
      <c r="B62551" t="s">
        <v>2</v>
      </c>
    </row>
    <row r="62552" spans="1:2" x14ac:dyDescent="0.25">
      <c r="A62552">
        <v>31765943</v>
      </c>
      <c r="B62552" t="s">
        <v>2</v>
      </c>
    </row>
    <row r="62553" spans="1:2" x14ac:dyDescent="0.25">
      <c r="A62553">
        <v>20722598</v>
      </c>
      <c r="B62553" t="s">
        <v>2</v>
      </c>
    </row>
    <row r="62554" spans="1:2" x14ac:dyDescent="0.25">
      <c r="A62554">
        <v>23829336</v>
      </c>
      <c r="B62554" t="s">
        <v>2</v>
      </c>
    </row>
    <row r="62555" spans="1:2" x14ac:dyDescent="0.25">
      <c r="A62555">
        <v>31945384</v>
      </c>
      <c r="B62555" t="s">
        <v>2</v>
      </c>
    </row>
    <row r="62556" spans="1:2" x14ac:dyDescent="0.25">
      <c r="A62556">
        <v>22414028</v>
      </c>
      <c r="B62556" t="s">
        <v>2</v>
      </c>
    </row>
    <row r="62557" spans="1:2" x14ac:dyDescent="0.25">
      <c r="A62557">
        <v>22177475</v>
      </c>
      <c r="B62557" t="s">
        <v>2</v>
      </c>
    </row>
    <row r="62558" spans="1:2" x14ac:dyDescent="0.25">
      <c r="A62558">
        <v>21003126</v>
      </c>
      <c r="B62558" t="s">
        <v>2</v>
      </c>
    </row>
    <row r="62559" spans="1:2" x14ac:dyDescent="0.25">
      <c r="A62559">
        <v>31009014</v>
      </c>
      <c r="B62559" t="s">
        <v>2</v>
      </c>
    </row>
    <row r="62560" spans="1:2" x14ac:dyDescent="0.25">
      <c r="A62560">
        <v>22652716</v>
      </c>
      <c r="B62560" t="s">
        <v>2</v>
      </c>
    </row>
    <row r="62561" spans="1:2" x14ac:dyDescent="0.25">
      <c r="A62561">
        <v>20265857</v>
      </c>
      <c r="B62561" t="s">
        <v>2</v>
      </c>
    </row>
    <row r="62562" spans="1:2" x14ac:dyDescent="0.25">
      <c r="A62562">
        <v>20711337</v>
      </c>
      <c r="B62562" t="s">
        <v>2</v>
      </c>
    </row>
    <row r="62563" spans="1:2" x14ac:dyDescent="0.25">
      <c r="A62563">
        <v>31020127</v>
      </c>
      <c r="B62563" t="s">
        <v>2</v>
      </c>
    </row>
    <row r="62564" spans="1:2" x14ac:dyDescent="0.25">
      <c r="A62564">
        <v>20135065</v>
      </c>
      <c r="B62564" t="s">
        <v>2</v>
      </c>
    </row>
    <row r="62565" spans="1:2" x14ac:dyDescent="0.25">
      <c r="A62565">
        <v>30907472</v>
      </c>
      <c r="B62565" t="s">
        <v>2</v>
      </c>
    </row>
    <row r="62566" spans="1:2" x14ac:dyDescent="0.25">
      <c r="A62566">
        <v>20165799</v>
      </c>
      <c r="B62566" t="s">
        <v>2</v>
      </c>
    </row>
    <row r="62567" spans="1:2" x14ac:dyDescent="0.25">
      <c r="A62567">
        <v>28093157</v>
      </c>
      <c r="B62567" t="s">
        <v>2</v>
      </c>
    </row>
    <row r="62568" spans="1:2" x14ac:dyDescent="0.25">
      <c r="A62568">
        <v>26226769</v>
      </c>
      <c r="B62568" t="s">
        <v>2</v>
      </c>
    </row>
    <row r="62569" spans="1:2" x14ac:dyDescent="0.25">
      <c r="A62569">
        <v>20713852</v>
      </c>
      <c r="B62569" t="s">
        <v>2</v>
      </c>
    </row>
    <row r="62570" spans="1:2" x14ac:dyDescent="0.25">
      <c r="A62570">
        <v>28099792</v>
      </c>
      <c r="B62570" t="s">
        <v>2</v>
      </c>
    </row>
    <row r="62571" spans="1:2" x14ac:dyDescent="0.25">
      <c r="A62571">
        <v>22618643</v>
      </c>
      <c r="B62571" t="s">
        <v>2</v>
      </c>
    </row>
    <row r="62572" spans="1:2" x14ac:dyDescent="0.25">
      <c r="A62572">
        <v>20247284</v>
      </c>
      <c r="B62572" t="s">
        <v>2</v>
      </c>
    </row>
    <row r="62573" spans="1:2" x14ac:dyDescent="0.25">
      <c r="A62573">
        <v>28133219</v>
      </c>
      <c r="B62573" t="s">
        <v>2</v>
      </c>
    </row>
    <row r="62574" spans="1:2" x14ac:dyDescent="0.25">
      <c r="A62574">
        <v>23153459</v>
      </c>
      <c r="B62574" t="s">
        <v>2</v>
      </c>
    </row>
    <row r="62575" spans="1:2" x14ac:dyDescent="0.25">
      <c r="A62575">
        <v>28113137</v>
      </c>
      <c r="B62575" t="s">
        <v>2</v>
      </c>
    </row>
    <row r="62576" spans="1:2" x14ac:dyDescent="0.25">
      <c r="A62576">
        <v>31783565</v>
      </c>
      <c r="B62576" t="s">
        <v>2</v>
      </c>
    </row>
    <row r="62577" spans="1:2" x14ac:dyDescent="0.25">
      <c r="A62577">
        <v>31771928</v>
      </c>
      <c r="B62577" t="s">
        <v>2</v>
      </c>
    </row>
    <row r="62578" spans="1:2" x14ac:dyDescent="0.25">
      <c r="A62578">
        <v>26234145</v>
      </c>
      <c r="B62578" t="s">
        <v>2</v>
      </c>
    </row>
    <row r="62579" spans="1:2" x14ac:dyDescent="0.25">
      <c r="A62579">
        <v>20883748</v>
      </c>
      <c r="B62579" t="s">
        <v>2</v>
      </c>
    </row>
    <row r="62580" spans="1:2" x14ac:dyDescent="0.25">
      <c r="A62580">
        <v>32018951</v>
      </c>
      <c r="B62580" t="s">
        <v>2</v>
      </c>
    </row>
    <row r="62581" spans="1:2" x14ac:dyDescent="0.25">
      <c r="A62581">
        <v>20996087</v>
      </c>
      <c r="B62581" t="s">
        <v>2</v>
      </c>
    </row>
    <row r="62582" spans="1:2" x14ac:dyDescent="0.25">
      <c r="A62582">
        <v>20887840</v>
      </c>
      <c r="B62582" t="s">
        <v>2</v>
      </c>
    </row>
    <row r="62583" spans="1:2" x14ac:dyDescent="0.25">
      <c r="A62583">
        <v>32114799</v>
      </c>
      <c r="B62583" t="s">
        <v>2</v>
      </c>
    </row>
    <row r="62584" spans="1:2" x14ac:dyDescent="0.25">
      <c r="A62584">
        <v>31681087</v>
      </c>
      <c r="B62584" t="s">
        <v>2</v>
      </c>
    </row>
    <row r="62585" spans="1:2" x14ac:dyDescent="0.25">
      <c r="A62585">
        <v>31999662</v>
      </c>
      <c r="B62585" t="s">
        <v>2</v>
      </c>
    </row>
    <row r="62586" spans="1:2" x14ac:dyDescent="0.25">
      <c r="A62586">
        <v>30938812</v>
      </c>
      <c r="B62586" t="s">
        <v>2</v>
      </c>
    </row>
    <row r="62587" spans="1:2" x14ac:dyDescent="0.25">
      <c r="A62587">
        <v>31728518</v>
      </c>
      <c r="B62587" t="s">
        <v>2</v>
      </c>
    </row>
    <row r="62588" spans="1:2" x14ac:dyDescent="0.25">
      <c r="A62588">
        <v>29084177</v>
      </c>
      <c r="B62588" t="s">
        <v>2</v>
      </c>
    </row>
    <row r="62589" spans="1:2" x14ac:dyDescent="0.25">
      <c r="A62589">
        <v>20215014</v>
      </c>
      <c r="B62589" t="s">
        <v>2</v>
      </c>
    </row>
    <row r="62590" spans="1:2" x14ac:dyDescent="0.25">
      <c r="A62590">
        <v>32025937</v>
      </c>
      <c r="B62590" t="s">
        <v>2</v>
      </c>
    </row>
    <row r="62591" spans="1:2" x14ac:dyDescent="0.25">
      <c r="A62591">
        <v>20677669</v>
      </c>
      <c r="B62591" t="s">
        <v>2</v>
      </c>
    </row>
    <row r="62592" spans="1:2" x14ac:dyDescent="0.25">
      <c r="A62592">
        <v>31938332</v>
      </c>
      <c r="B62592" t="s">
        <v>2</v>
      </c>
    </row>
    <row r="62593" spans="1:2" x14ac:dyDescent="0.25">
      <c r="A62593">
        <v>20074114</v>
      </c>
      <c r="B62593" t="s">
        <v>2</v>
      </c>
    </row>
    <row r="62594" spans="1:2" x14ac:dyDescent="0.25">
      <c r="A62594">
        <v>30911269</v>
      </c>
      <c r="B62594" t="s">
        <v>2</v>
      </c>
    </row>
    <row r="62595" spans="1:2" x14ac:dyDescent="0.25">
      <c r="A62595">
        <v>31725069</v>
      </c>
      <c r="B62595" t="s">
        <v>2</v>
      </c>
    </row>
    <row r="62596" spans="1:2" x14ac:dyDescent="0.25">
      <c r="A62596">
        <v>20945640</v>
      </c>
      <c r="B62596" t="s">
        <v>2</v>
      </c>
    </row>
    <row r="62597" spans="1:2" x14ac:dyDescent="0.25">
      <c r="A62597">
        <v>29962196</v>
      </c>
      <c r="B62597" t="s">
        <v>2</v>
      </c>
    </row>
    <row r="62598" spans="1:2" x14ac:dyDescent="0.25">
      <c r="A62598">
        <v>20309823</v>
      </c>
      <c r="B62598" t="s">
        <v>2</v>
      </c>
    </row>
    <row r="62599" spans="1:2" x14ac:dyDescent="0.25">
      <c r="A62599">
        <v>28121793</v>
      </c>
      <c r="B62599" t="s">
        <v>2</v>
      </c>
    </row>
    <row r="62600" spans="1:2" x14ac:dyDescent="0.25">
      <c r="A62600">
        <v>31706321</v>
      </c>
      <c r="B62600" t="s">
        <v>2</v>
      </c>
    </row>
    <row r="62601" spans="1:2" x14ac:dyDescent="0.25">
      <c r="A62601">
        <v>22824088</v>
      </c>
      <c r="B62601" t="s">
        <v>2</v>
      </c>
    </row>
    <row r="62602" spans="1:2" x14ac:dyDescent="0.25">
      <c r="A62602">
        <v>27409804</v>
      </c>
      <c r="B62602" t="s">
        <v>2</v>
      </c>
    </row>
    <row r="62603" spans="1:2" x14ac:dyDescent="0.25">
      <c r="A62603">
        <v>31803684</v>
      </c>
      <c r="B62603" t="s">
        <v>2</v>
      </c>
    </row>
    <row r="62604" spans="1:2" x14ac:dyDescent="0.25">
      <c r="A62604">
        <v>28090202</v>
      </c>
      <c r="B62604" t="s">
        <v>2</v>
      </c>
    </row>
    <row r="62605" spans="1:2" x14ac:dyDescent="0.25">
      <c r="A62605">
        <v>20165261</v>
      </c>
      <c r="B62605" t="s">
        <v>2</v>
      </c>
    </row>
    <row r="62606" spans="1:2" x14ac:dyDescent="0.25">
      <c r="A62606">
        <v>22451268</v>
      </c>
      <c r="B62606" t="s">
        <v>2</v>
      </c>
    </row>
    <row r="62607" spans="1:2" x14ac:dyDescent="0.25">
      <c r="A62607">
        <v>26249230</v>
      </c>
      <c r="B62607" t="s">
        <v>2</v>
      </c>
    </row>
    <row r="62608" spans="1:2" x14ac:dyDescent="0.25">
      <c r="A62608">
        <v>30361279</v>
      </c>
      <c r="B62608" t="s">
        <v>2</v>
      </c>
    </row>
    <row r="62609" spans="1:2" x14ac:dyDescent="0.25">
      <c r="A62609">
        <v>20744256</v>
      </c>
      <c r="B62609" t="s">
        <v>2</v>
      </c>
    </row>
    <row r="62610" spans="1:2" x14ac:dyDescent="0.25">
      <c r="A62610">
        <v>20219808</v>
      </c>
      <c r="B62610" t="s">
        <v>2</v>
      </c>
    </row>
    <row r="62611" spans="1:2" x14ac:dyDescent="0.25">
      <c r="A62611">
        <v>23824839</v>
      </c>
      <c r="B62611" t="s">
        <v>2</v>
      </c>
    </row>
    <row r="62612" spans="1:2" x14ac:dyDescent="0.25">
      <c r="A62612">
        <v>32067822</v>
      </c>
      <c r="B62612" t="s">
        <v>2</v>
      </c>
    </row>
    <row r="62613" spans="1:2" x14ac:dyDescent="0.25">
      <c r="A62613">
        <v>30952415</v>
      </c>
      <c r="B62613" t="s">
        <v>2</v>
      </c>
    </row>
    <row r="62614" spans="1:2" x14ac:dyDescent="0.25">
      <c r="A62614">
        <v>28899601</v>
      </c>
      <c r="B62614" t="s">
        <v>2</v>
      </c>
    </row>
    <row r="62615" spans="1:2" x14ac:dyDescent="0.25">
      <c r="A62615">
        <v>20689571</v>
      </c>
      <c r="B62615" t="s">
        <v>2</v>
      </c>
    </row>
    <row r="62616" spans="1:2" x14ac:dyDescent="0.25">
      <c r="A62616">
        <v>20275980</v>
      </c>
      <c r="B62616" t="s">
        <v>2</v>
      </c>
    </row>
    <row r="62617" spans="1:2" x14ac:dyDescent="0.25">
      <c r="A62617">
        <v>31764088</v>
      </c>
      <c r="B62617" t="s">
        <v>2</v>
      </c>
    </row>
    <row r="62618" spans="1:2" x14ac:dyDescent="0.25">
      <c r="A62618">
        <v>26198755</v>
      </c>
      <c r="B62618" t="s">
        <v>2</v>
      </c>
    </row>
    <row r="62619" spans="1:2" x14ac:dyDescent="0.25">
      <c r="A62619">
        <v>30897000</v>
      </c>
      <c r="B62619" t="s">
        <v>2</v>
      </c>
    </row>
    <row r="62620" spans="1:2" x14ac:dyDescent="0.25">
      <c r="A62620">
        <v>30967288</v>
      </c>
      <c r="B62620" t="s">
        <v>2</v>
      </c>
    </row>
    <row r="62621" spans="1:2" x14ac:dyDescent="0.25">
      <c r="A62621">
        <v>31965259</v>
      </c>
      <c r="B62621" t="s">
        <v>2</v>
      </c>
    </row>
    <row r="62622" spans="1:2" x14ac:dyDescent="0.25">
      <c r="A62622">
        <v>31192108</v>
      </c>
      <c r="B62622" t="s">
        <v>2</v>
      </c>
    </row>
    <row r="62623" spans="1:2" x14ac:dyDescent="0.25">
      <c r="A62623">
        <v>28586293</v>
      </c>
      <c r="B62623" t="s">
        <v>2</v>
      </c>
    </row>
    <row r="62624" spans="1:2" x14ac:dyDescent="0.25">
      <c r="A62624">
        <v>31890315</v>
      </c>
      <c r="B62624" t="s">
        <v>2</v>
      </c>
    </row>
    <row r="62625" spans="1:2" x14ac:dyDescent="0.25">
      <c r="A62625">
        <v>28439841</v>
      </c>
      <c r="B62625" t="s">
        <v>2</v>
      </c>
    </row>
    <row r="62626" spans="1:2" x14ac:dyDescent="0.25">
      <c r="A62626">
        <v>20770702</v>
      </c>
      <c r="B62626" t="s">
        <v>2</v>
      </c>
    </row>
    <row r="62627" spans="1:2" x14ac:dyDescent="0.25">
      <c r="A62627">
        <v>20230594</v>
      </c>
      <c r="B62627" t="s">
        <v>2</v>
      </c>
    </row>
    <row r="62628" spans="1:2" x14ac:dyDescent="0.25">
      <c r="A62628">
        <v>31962318</v>
      </c>
      <c r="B62628" t="s">
        <v>2</v>
      </c>
    </row>
    <row r="62629" spans="1:2" x14ac:dyDescent="0.25">
      <c r="A62629">
        <v>32083957</v>
      </c>
      <c r="B62629" t="s">
        <v>2</v>
      </c>
    </row>
    <row r="62630" spans="1:2" x14ac:dyDescent="0.25">
      <c r="A62630">
        <v>31020406</v>
      </c>
      <c r="B62630" t="s">
        <v>2</v>
      </c>
    </row>
    <row r="62631" spans="1:2" x14ac:dyDescent="0.25">
      <c r="A62631">
        <v>31812758</v>
      </c>
      <c r="B62631" t="s">
        <v>2</v>
      </c>
    </row>
    <row r="62632" spans="1:2" x14ac:dyDescent="0.25">
      <c r="A62632">
        <v>20726923</v>
      </c>
      <c r="B62632" t="s">
        <v>2</v>
      </c>
    </row>
    <row r="62633" spans="1:2" x14ac:dyDescent="0.25">
      <c r="A62633">
        <v>28265714</v>
      </c>
      <c r="B62633" t="s">
        <v>2</v>
      </c>
    </row>
    <row r="62634" spans="1:2" x14ac:dyDescent="0.25">
      <c r="A62634">
        <v>32077571</v>
      </c>
      <c r="B62634" t="s">
        <v>2</v>
      </c>
    </row>
    <row r="62635" spans="1:2" x14ac:dyDescent="0.25">
      <c r="A62635">
        <v>23864647</v>
      </c>
      <c r="B62635" t="s">
        <v>2</v>
      </c>
    </row>
    <row r="62636" spans="1:2" x14ac:dyDescent="0.25">
      <c r="A62636">
        <v>30993323</v>
      </c>
      <c r="B62636" t="s">
        <v>2</v>
      </c>
    </row>
    <row r="62637" spans="1:2" x14ac:dyDescent="0.25">
      <c r="A62637">
        <v>20149916</v>
      </c>
      <c r="B62637" t="s">
        <v>2</v>
      </c>
    </row>
    <row r="62638" spans="1:2" x14ac:dyDescent="0.25">
      <c r="A62638">
        <v>30954818</v>
      </c>
      <c r="B62638" t="s">
        <v>2</v>
      </c>
    </row>
    <row r="62639" spans="1:2" x14ac:dyDescent="0.25">
      <c r="A62639">
        <v>21051141</v>
      </c>
      <c r="B62639" t="s">
        <v>2</v>
      </c>
    </row>
    <row r="62640" spans="1:2" x14ac:dyDescent="0.25">
      <c r="A62640">
        <v>30933693</v>
      </c>
      <c r="B62640" t="s">
        <v>2</v>
      </c>
    </row>
    <row r="62641" spans="1:2" x14ac:dyDescent="0.25">
      <c r="A62641">
        <v>25404061</v>
      </c>
      <c r="B62641" t="s">
        <v>2</v>
      </c>
    </row>
    <row r="62642" spans="1:2" x14ac:dyDescent="0.25">
      <c r="A62642">
        <v>31600164</v>
      </c>
      <c r="B62642" t="s">
        <v>2</v>
      </c>
    </row>
    <row r="62643" spans="1:2" x14ac:dyDescent="0.25">
      <c r="A62643">
        <v>31910749</v>
      </c>
      <c r="B62643" t="s">
        <v>2</v>
      </c>
    </row>
    <row r="62644" spans="1:2" x14ac:dyDescent="0.25">
      <c r="A62644">
        <v>22051009</v>
      </c>
      <c r="B62644" t="s">
        <v>2</v>
      </c>
    </row>
    <row r="62645" spans="1:2" x14ac:dyDescent="0.25">
      <c r="A62645">
        <v>30930519</v>
      </c>
      <c r="B62645" t="s">
        <v>2</v>
      </c>
    </row>
    <row r="62646" spans="1:2" x14ac:dyDescent="0.25">
      <c r="A62646">
        <v>20263332</v>
      </c>
      <c r="B62646" t="s">
        <v>2</v>
      </c>
    </row>
    <row r="62647" spans="1:2" x14ac:dyDescent="0.25">
      <c r="A62647">
        <v>25907885</v>
      </c>
      <c r="B62647" t="s">
        <v>2</v>
      </c>
    </row>
    <row r="62648" spans="1:2" x14ac:dyDescent="0.25">
      <c r="A62648">
        <v>31329374</v>
      </c>
      <c r="B62648" t="s">
        <v>2</v>
      </c>
    </row>
    <row r="62649" spans="1:2" x14ac:dyDescent="0.25">
      <c r="A62649">
        <v>31843672</v>
      </c>
      <c r="B62649" t="s">
        <v>2</v>
      </c>
    </row>
    <row r="62650" spans="1:2" x14ac:dyDescent="0.25">
      <c r="A62650">
        <v>31768366</v>
      </c>
      <c r="B62650" t="s">
        <v>2</v>
      </c>
    </row>
    <row r="62651" spans="1:2" x14ac:dyDescent="0.25">
      <c r="A62651">
        <v>20084507</v>
      </c>
      <c r="B62651" t="s">
        <v>2</v>
      </c>
    </row>
    <row r="62652" spans="1:2" x14ac:dyDescent="0.25">
      <c r="A62652">
        <v>20754984</v>
      </c>
      <c r="B62652" t="s">
        <v>2</v>
      </c>
    </row>
    <row r="62653" spans="1:2" x14ac:dyDescent="0.25">
      <c r="A62653">
        <v>30980332</v>
      </c>
      <c r="B62653" t="s">
        <v>2</v>
      </c>
    </row>
    <row r="62654" spans="1:2" x14ac:dyDescent="0.25">
      <c r="A62654">
        <v>32088004</v>
      </c>
      <c r="B62654" t="s">
        <v>2</v>
      </c>
    </row>
    <row r="62655" spans="1:2" x14ac:dyDescent="0.25">
      <c r="A62655">
        <v>31931226</v>
      </c>
      <c r="B62655" t="s">
        <v>2</v>
      </c>
    </row>
    <row r="62656" spans="1:2" x14ac:dyDescent="0.25">
      <c r="A62656">
        <v>20163121</v>
      </c>
      <c r="B62656" t="s">
        <v>2</v>
      </c>
    </row>
    <row r="62657" spans="1:2" x14ac:dyDescent="0.25">
      <c r="A62657">
        <v>20143344</v>
      </c>
      <c r="B62657" t="s">
        <v>2</v>
      </c>
    </row>
    <row r="62658" spans="1:2" x14ac:dyDescent="0.25">
      <c r="A62658">
        <v>32017799</v>
      </c>
      <c r="B62658" t="s">
        <v>2</v>
      </c>
    </row>
    <row r="62659" spans="1:2" x14ac:dyDescent="0.25">
      <c r="A62659">
        <v>31993535</v>
      </c>
      <c r="B62659" t="s">
        <v>2</v>
      </c>
    </row>
    <row r="62660" spans="1:2" x14ac:dyDescent="0.25">
      <c r="A62660">
        <v>31801840</v>
      </c>
      <c r="B62660" t="s">
        <v>2</v>
      </c>
    </row>
    <row r="62661" spans="1:2" x14ac:dyDescent="0.25">
      <c r="A62661">
        <v>31868712</v>
      </c>
      <c r="B62661" t="s">
        <v>2</v>
      </c>
    </row>
    <row r="62662" spans="1:2" x14ac:dyDescent="0.25">
      <c r="A62662">
        <v>31125544</v>
      </c>
      <c r="B62662" t="s">
        <v>2</v>
      </c>
    </row>
    <row r="62663" spans="1:2" x14ac:dyDescent="0.25">
      <c r="A62663">
        <v>20761392</v>
      </c>
      <c r="B62663" t="s">
        <v>2</v>
      </c>
    </row>
    <row r="62664" spans="1:2" x14ac:dyDescent="0.25">
      <c r="A62664">
        <v>31019978</v>
      </c>
      <c r="B62664" t="s">
        <v>2</v>
      </c>
    </row>
    <row r="62665" spans="1:2" x14ac:dyDescent="0.25">
      <c r="A62665">
        <v>20790113</v>
      </c>
      <c r="B62665" t="s">
        <v>2</v>
      </c>
    </row>
    <row r="62666" spans="1:2" x14ac:dyDescent="0.25">
      <c r="A62666">
        <v>20582947</v>
      </c>
      <c r="B62666" t="s">
        <v>2</v>
      </c>
    </row>
    <row r="62667" spans="1:2" x14ac:dyDescent="0.25">
      <c r="A62667">
        <v>23870222</v>
      </c>
      <c r="B62667" t="s">
        <v>2</v>
      </c>
    </row>
    <row r="62668" spans="1:2" x14ac:dyDescent="0.25">
      <c r="A62668">
        <v>23830237</v>
      </c>
      <c r="B62668" t="s">
        <v>2</v>
      </c>
    </row>
    <row r="62669" spans="1:2" x14ac:dyDescent="0.25">
      <c r="A62669">
        <v>32059134</v>
      </c>
      <c r="B62669" t="s">
        <v>2</v>
      </c>
    </row>
    <row r="62670" spans="1:2" x14ac:dyDescent="0.25">
      <c r="A62670">
        <v>25427164</v>
      </c>
      <c r="B62670" t="s">
        <v>2</v>
      </c>
    </row>
    <row r="62671" spans="1:2" x14ac:dyDescent="0.25">
      <c r="A62671">
        <v>30999785</v>
      </c>
      <c r="B62671" t="s">
        <v>2</v>
      </c>
    </row>
    <row r="62672" spans="1:2" x14ac:dyDescent="0.25">
      <c r="A62672">
        <v>23844629</v>
      </c>
      <c r="B62672" t="s">
        <v>2</v>
      </c>
    </row>
    <row r="62673" spans="1:2" x14ac:dyDescent="0.25">
      <c r="A62673">
        <v>27301127</v>
      </c>
      <c r="B62673" t="s">
        <v>2</v>
      </c>
    </row>
    <row r="62674" spans="1:2" x14ac:dyDescent="0.25">
      <c r="A62674">
        <v>20760001</v>
      </c>
      <c r="B62674" t="s">
        <v>2</v>
      </c>
    </row>
    <row r="62675" spans="1:2" x14ac:dyDescent="0.25">
      <c r="A62675">
        <v>32009764</v>
      </c>
      <c r="B62675" t="s">
        <v>2</v>
      </c>
    </row>
    <row r="62676" spans="1:2" x14ac:dyDescent="0.25">
      <c r="A62676">
        <v>20230227</v>
      </c>
      <c r="B62676" t="s">
        <v>2</v>
      </c>
    </row>
    <row r="62677" spans="1:2" x14ac:dyDescent="0.25">
      <c r="A62677">
        <v>24575809</v>
      </c>
      <c r="B62677" t="s">
        <v>2</v>
      </c>
    </row>
    <row r="62678" spans="1:2" x14ac:dyDescent="0.25">
      <c r="A62678">
        <v>31751945</v>
      </c>
      <c r="B62678" t="s">
        <v>2</v>
      </c>
    </row>
    <row r="62679" spans="1:2" x14ac:dyDescent="0.25">
      <c r="A62679">
        <v>31225655</v>
      </c>
      <c r="B62679" t="s">
        <v>2</v>
      </c>
    </row>
    <row r="62680" spans="1:2" x14ac:dyDescent="0.25">
      <c r="A62680">
        <v>31999248</v>
      </c>
      <c r="B62680" t="s">
        <v>2</v>
      </c>
    </row>
    <row r="62681" spans="1:2" x14ac:dyDescent="0.25">
      <c r="A62681">
        <v>30997337</v>
      </c>
      <c r="B62681" t="s">
        <v>2</v>
      </c>
    </row>
    <row r="62682" spans="1:2" x14ac:dyDescent="0.25">
      <c r="A62682">
        <v>31310424</v>
      </c>
      <c r="B62682" t="s">
        <v>2</v>
      </c>
    </row>
    <row r="62683" spans="1:2" x14ac:dyDescent="0.25">
      <c r="A62683">
        <v>32029103</v>
      </c>
      <c r="B62683" t="s">
        <v>2</v>
      </c>
    </row>
    <row r="62684" spans="1:2" x14ac:dyDescent="0.25">
      <c r="A62684">
        <v>26212124</v>
      </c>
      <c r="B62684" t="s">
        <v>2</v>
      </c>
    </row>
    <row r="62685" spans="1:2" x14ac:dyDescent="0.25">
      <c r="A62685">
        <v>20751007</v>
      </c>
      <c r="B62685" t="s">
        <v>2</v>
      </c>
    </row>
    <row r="62686" spans="1:2" x14ac:dyDescent="0.25">
      <c r="A62686">
        <v>20678504</v>
      </c>
      <c r="B62686" t="s">
        <v>2</v>
      </c>
    </row>
    <row r="62687" spans="1:2" x14ac:dyDescent="0.25">
      <c r="A62687">
        <v>31336539</v>
      </c>
      <c r="B62687" t="s">
        <v>2</v>
      </c>
    </row>
    <row r="62688" spans="1:2" x14ac:dyDescent="0.25">
      <c r="A62688">
        <v>30949659</v>
      </c>
      <c r="B62688" t="s">
        <v>2</v>
      </c>
    </row>
    <row r="62689" spans="1:2" x14ac:dyDescent="0.25">
      <c r="A62689">
        <v>26109773</v>
      </c>
      <c r="B62689" t="s">
        <v>2</v>
      </c>
    </row>
    <row r="62690" spans="1:2" x14ac:dyDescent="0.25">
      <c r="A62690">
        <v>20770611</v>
      </c>
      <c r="B62690" t="s">
        <v>2</v>
      </c>
    </row>
    <row r="62691" spans="1:2" x14ac:dyDescent="0.25">
      <c r="A62691">
        <v>31848950</v>
      </c>
      <c r="B62691" t="s">
        <v>2</v>
      </c>
    </row>
    <row r="62692" spans="1:2" x14ac:dyDescent="0.25">
      <c r="A62692">
        <v>32078612</v>
      </c>
      <c r="B62692" t="s">
        <v>2</v>
      </c>
    </row>
    <row r="62693" spans="1:2" x14ac:dyDescent="0.25">
      <c r="A62693">
        <v>31707906</v>
      </c>
      <c r="B62693" t="s">
        <v>2</v>
      </c>
    </row>
    <row r="62694" spans="1:2" x14ac:dyDescent="0.25">
      <c r="A62694">
        <v>30968280</v>
      </c>
      <c r="B62694" t="s">
        <v>2</v>
      </c>
    </row>
    <row r="62695" spans="1:2" x14ac:dyDescent="0.25">
      <c r="A62695">
        <v>30932076</v>
      </c>
      <c r="B62695" t="s">
        <v>2</v>
      </c>
    </row>
    <row r="62696" spans="1:2" x14ac:dyDescent="0.25">
      <c r="A62696">
        <v>28125641</v>
      </c>
      <c r="B62696" t="s">
        <v>2</v>
      </c>
    </row>
    <row r="62697" spans="1:2" x14ac:dyDescent="0.25">
      <c r="A62697">
        <v>31187611</v>
      </c>
      <c r="B62697" t="s">
        <v>2</v>
      </c>
    </row>
    <row r="62698" spans="1:2" x14ac:dyDescent="0.25">
      <c r="A62698">
        <v>32014177</v>
      </c>
      <c r="B62698" t="s">
        <v>2</v>
      </c>
    </row>
    <row r="62699" spans="1:2" x14ac:dyDescent="0.25">
      <c r="A62699">
        <v>31927154</v>
      </c>
      <c r="B62699" t="s">
        <v>2</v>
      </c>
    </row>
    <row r="62700" spans="1:2" x14ac:dyDescent="0.25">
      <c r="A62700">
        <v>26114583</v>
      </c>
      <c r="B62700" t="s">
        <v>2</v>
      </c>
    </row>
    <row r="62701" spans="1:2" x14ac:dyDescent="0.25">
      <c r="A62701">
        <v>32086691</v>
      </c>
      <c r="B62701" t="s">
        <v>2</v>
      </c>
    </row>
    <row r="62702" spans="1:2" x14ac:dyDescent="0.25">
      <c r="A62702">
        <v>31299953</v>
      </c>
      <c r="B62702" t="s">
        <v>2</v>
      </c>
    </row>
    <row r="62703" spans="1:2" x14ac:dyDescent="0.25">
      <c r="A62703">
        <v>30919128</v>
      </c>
      <c r="B62703" t="s">
        <v>2</v>
      </c>
    </row>
    <row r="62704" spans="1:2" x14ac:dyDescent="0.25">
      <c r="A62704">
        <v>31843169</v>
      </c>
      <c r="B62704" t="s">
        <v>2</v>
      </c>
    </row>
    <row r="62705" spans="1:2" x14ac:dyDescent="0.25">
      <c r="A62705">
        <v>26183302</v>
      </c>
      <c r="B62705" t="s">
        <v>2</v>
      </c>
    </row>
    <row r="62706" spans="1:2" x14ac:dyDescent="0.25">
      <c r="A62706">
        <v>20219532</v>
      </c>
      <c r="B62706" t="s">
        <v>2</v>
      </c>
    </row>
    <row r="62707" spans="1:2" x14ac:dyDescent="0.25">
      <c r="A62707">
        <v>20607614</v>
      </c>
      <c r="B62707" t="s">
        <v>2</v>
      </c>
    </row>
    <row r="62708" spans="1:2" x14ac:dyDescent="0.25">
      <c r="A62708">
        <v>31998093</v>
      </c>
      <c r="B62708" t="s">
        <v>2</v>
      </c>
    </row>
    <row r="62709" spans="1:2" x14ac:dyDescent="0.25">
      <c r="A62709">
        <v>20689194</v>
      </c>
      <c r="B62709" t="s">
        <v>2</v>
      </c>
    </row>
    <row r="62710" spans="1:2" x14ac:dyDescent="0.25">
      <c r="A62710">
        <v>31755555</v>
      </c>
      <c r="B62710" t="s">
        <v>2</v>
      </c>
    </row>
    <row r="62711" spans="1:2" x14ac:dyDescent="0.25">
      <c r="A62711">
        <v>31289276</v>
      </c>
      <c r="B62711" t="s">
        <v>2</v>
      </c>
    </row>
    <row r="62712" spans="1:2" x14ac:dyDescent="0.25">
      <c r="A62712">
        <v>20776935</v>
      </c>
      <c r="B62712" t="s">
        <v>2</v>
      </c>
    </row>
    <row r="62713" spans="1:2" x14ac:dyDescent="0.25">
      <c r="A62713">
        <v>31960241</v>
      </c>
      <c r="B62713" t="s">
        <v>2</v>
      </c>
    </row>
    <row r="62714" spans="1:2" x14ac:dyDescent="0.25">
      <c r="A62714">
        <v>31785091</v>
      </c>
      <c r="B62714" t="s">
        <v>2</v>
      </c>
    </row>
    <row r="62715" spans="1:2" x14ac:dyDescent="0.25">
      <c r="A62715">
        <v>30890284</v>
      </c>
      <c r="B62715" t="s">
        <v>2</v>
      </c>
    </row>
    <row r="62716" spans="1:2" x14ac:dyDescent="0.25">
      <c r="A62716">
        <v>31830640</v>
      </c>
      <c r="B62716" t="s">
        <v>2</v>
      </c>
    </row>
    <row r="62717" spans="1:2" x14ac:dyDescent="0.25">
      <c r="A62717">
        <v>30901579</v>
      </c>
      <c r="B62717" t="s">
        <v>2</v>
      </c>
    </row>
    <row r="62718" spans="1:2" x14ac:dyDescent="0.25">
      <c r="A62718">
        <v>30111760</v>
      </c>
      <c r="B62718" t="s">
        <v>2</v>
      </c>
    </row>
    <row r="62719" spans="1:2" x14ac:dyDescent="0.25">
      <c r="A62719">
        <v>28120669</v>
      </c>
      <c r="B62719" t="s">
        <v>2</v>
      </c>
    </row>
    <row r="62720" spans="1:2" x14ac:dyDescent="0.25">
      <c r="A62720">
        <v>31730351</v>
      </c>
      <c r="B62720" t="s">
        <v>2</v>
      </c>
    </row>
    <row r="62721" spans="1:2" x14ac:dyDescent="0.25">
      <c r="A62721">
        <v>28157558</v>
      </c>
      <c r="B62721" t="s">
        <v>2</v>
      </c>
    </row>
    <row r="62722" spans="1:2" x14ac:dyDescent="0.25">
      <c r="A62722">
        <v>31987574</v>
      </c>
      <c r="B62722" t="s">
        <v>2</v>
      </c>
    </row>
    <row r="62723" spans="1:2" x14ac:dyDescent="0.25">
      <c r="A62723">
        <v>23849838</v>
      </c>
      <c r="B62723" t="s">
        <v>2</v>
      </c>
    </row>
    <row r="62724" spans="1:2" x14ac:dyDescent="0.25">
      <c r="A62724">
        <v>28262797</v>
      </c>
      <c r="B62724" t="s">
        <v>2</v>
      </c>
    </row>
    <row r="62725" spans="1:2" x14ac:dyDescent="0.25">
      <c r="A62725">
        <v>31000208</v>
      </c>
      <c r="B62725" t="s">
        <v>2</v>
      </c>
    </row>
    <row r="62726" spans="1:2" x14ac:dyDescent="0.25">
      <c r="A62726">
        <v>31991642</v>
      </c>
      <c r="B62726" t="s">
        <v>2</v>
      </c>
    </row>
    <row r="62727" spans="1:2" x14ac:dyDescent="0.25">
      <c r="A62727">
        <v>31978710</v>
      </c>
      <c r="B62727" t="s">
        <v>2</v>
      </c>
    </row>
    <row r="62728" spans="1:2" x14ac:dyDescent="0.25">
      <c r="A62728">
        <v>31821632</v>
      </c>
      <c r="B62728" t="s">
        <v>2</v>
      </c>
    </row>
    <row r="62729" spans="1:2" x14ac:dyDescent="0.25">
      <c r="A62729">
        <v>20349631</v>
      </c>
      <c r="B62729" t="s">
        <v>2</v>
      </c>
    </row>
    <row r="62730" spans="1:2" x14ac:dyDescent="0.25">
      <c r="A62730">
        <v>20151537</v>
      </c>
      <c r="B62730" t="s">
        <v>2</v>
      </c>
    </row>
    <row r="62731" spans="1:2" x14ac:dyDescent="0.25">
      <c r="A62731">
        <v>31960077</v>
      </c>
      <c r="B62731" t="s">
        <v>2</v>
      </c>
    </row>
    <row r="62732" spans="1:2" x14ac:dyDescent="0.25">
      <c r="A62732">
        <v>27218133</v>
      </c>
      <c r="B62732" t="s">
        <v>2</v>
      </c>
    </row>
    <row r="62733" spans="1:2" x14ac:dyDescent="0.25">
      <c r="A62733">
        <v>31314314</v>
      </c>
      <c r="B62733" t="s">
        <v>2</v>
      </c>
    </row>
    <row r="62734" spans="1:2" x14ac:dyDescent="0.25">
      <c r="A62734">
        <v>31833183</v>
      </c>
      <c r="B62734" t="s">
        <v>2</v>
      </c>
    </row>
    <row r="62735" spans="1:2" x14ac:dyDescent="0.25">
      <c r="A62735">
        <v>25398582</v>
      </c>
      <c r="B62735" t="s">
        <v>2</v>
      </c>
    </row>
    <row r="62736" spans="1:2" x14ac:dyDescent="0.25">
      <c r="A62736">
        <v>31711465</v>
      </c>
      <c r="B62736" t="s">
        <v>2</v>
      </c>
    </row>
    <row r="62737" spans="1:2" x14ac:dyDescent="0.25">
      <c r="A62737">
        <v>31746266</v>
      </c>
      <c r="B62737" t="s">
        <v>2</v>
      </c>
    </row>
    <row r="62738" spans="1:2" x14ac:dyDescent="0.25">
      <c r="A62738">
        <v>20736629</v>
      </c>
      <c r="B62738" t="s">
        <v>2</v>
      </c>
    </row>
    <row r="62739" spans="1:2" x14ac:dyDescent="0.25">
      <c r="A62739">
        <v>23239112</v>
      </c>
      <c r="B62739" t="s">
        <v>2</v>
      </c>
    </row>
    <row r="62740" spans="1:2" x14ac:dyDescent="0.25">
      <c r="A62740">
        <v>30934347</v>
      </c>
      <c r="B62740" t="s">
        <v>2</v>
      </c>
    </row>
    <row r="62741" spans="1:2" x14ac:dyDescent="0.25">
      <c r="A62741">
        <v>23859989</v>
      </c>
      <c r="B62741" t="s">
        <v>2</v>
      </c>
    </row>
    <row r="62742" spans="1:2" x14ac:dyDescent="0.25">
      <c r="A62742">
        <v>20090770</v>
      </c>
      <c r="B62742" t="s">
        <v>2</v>
      </c>
    </row>
    <row r="62743" spans="1:2" x14ac:dyDescent="0.25">
      <c r="A62743">
        <v>25399405</v>
      </c>
      <c r="B62743" t="s">
        <v>2</v>
      </c>
    </row>
    <row r="62744" spans="1:2" x14ac:dyDescent="0.25">
      <c r="A62744">
        <v>20078263</v>
      </c>
      <c r="B62744" t="s">
        <v>2</v>
      </c>
    </row>
    <row r="62745" spans="1:2" x14ac:dyDescent="0.25">
      <c r="A62745">
        <v>20396529</v>
      </c>
      <c r="B62745" t="s">
        <v>2</v>
      </c>
    </row>
    <row r="62746" spans="1:2" x14ac:dyDescent="0.25">
      <c r="A62746">
        <v>28108916</v>
      </c>
      <c r="B62746" t="s">
        <v>2</v>
      </c>
    </row>
    <row r="62747" spans="1:2" x14ac:dyDescent="0.25">
      <c r="A62747">
        <v>31725164</v>
      </c>
      <c r="B62747" t="s">
        <v>2</v>
      </c>
    </row>
    <row r="62748" spans="1:2" x14ac:dyDescent="0.25">
      <c r="A62748">
        <v>20157932</v>
      </c>
      <c r="B62748" t="s">
        <v>2</v>
      </c>
    </row>
    <row r="62749" spans="1:2" x14ac:dyDescent="0.25">
      <c r="A62749">
        <v>29793598</v>
      </c>
      <c r="B62749" t="s">
        <v>2</v>
      </c>
    </row>
    <row r="62750" spans="1:2" x14ac:dyDescent="0.25">
      <c r="A62750">
        <v>20140071</v>
      </c>
      <c r="B62750" t="s">
        <v>2</v>
      </c>
    </row>
    <row r="62751" spans="1:2" x14ac:dyDescent="0.25">
      <c r="A62751">
        <v>31325557</v>
      </c>
      <c r="B62751" t="s">
        <v>2</v>
      </c>
    </row>
    <row r="62752" spans="1:2" x14ac:dyDescent="0.25">
      <c r="A62752">
        <v>31715443</v>
      </c>
      <c r="B62752" t="s">
        <v>2</v>
      </c>
    </row>
    <row r="62753" spans="1:2" x14ac:dyDescent="0.25">
      <c r="A62753">
        <v>30984916</v>
      </c>
      <c r="B62753" t="s">
        <v>2</v>
      </c>
    </row>
    <row r="62754" spans="1:2" x14ac:dyDescent="0.25">
      <c r="A62754">
        <v>30915227</v>
      </c>
      <c r="B62754" t="s">
        <v>2</v>
      </c>
    </row>
    <row r="62755" spans="1:2" x14ac:dyDescent="0.25">
      <c r="A62755">
        <v>32056959</v>
      </c>
      <c r="B62755" t="s">
        <v>2</v>
      </c>
    </row>
    <row r="62756" spans="1:2" x14ac:dyDescent="0.25">
      <c r="A62756">
        <v>31703122</v>
      </c>
      <c r="B62756" t="s">
        <v>2</v>
      </c>
    </row>
    <row r="62757" spans="1:2" x14ac:dyDescent="0.25">
      <c r="A62757">
        <v>31331962</v>
      </c>
      <c r="B62757" t="s">
        <v>2</v>
      </c>
    </row>
    <row r="62758" spans="1:2" x14ac:dyDescent="0.25">
      <c r="A62758">
        <v>30976378</v>
      </c>
      <c r="B62758" t="s">
        <v>2</v>
      </c>
    </row>
    <row r="62759" spans="1:2" x14ac:dyDescent="0.25">
      <c r="A62759">
        <v>31909489</v>
      </c>
      <c r="B62759" t="s">
        <v>2</v>
      </c>
    </row>
    <row r="62760" spans="1:2" x14ac:dyDescent="0.25">
      <c r="A62760">
        <v>30951277</v>
      </c>
      <c r="B62760" t="s">
        <v>2</v>
      </c>
    </row>
    <row r="62761" spans="1:2" x14ac:dyDescent="0.25">
      <c r="A62761">
        <v>29294320</v>
      </c>
      <c r="B62761" t="s">
        <v>2</v>
      </c>
    </row>
    <row r="62762" spans="1:2" x14ac:dyDescent="0.25">
      <c r="A62762">
        <v>31718188</v>
      </c>
      <c r="B62762" t="s">
        <v>2</v>
      </c>
    </row>
    <row r="62763" spans="1:2" x14ac:dyDescent="0.25">
      <c r="A62763">
        <v>30949395</v>
      </c>
      <c r="B62763" t="s">
        <v>2</v>
      </c>
    </row>
    <row r="62764" spans="1:2" x14ac:dyDescent="0.25">
      <c r="A62764">
        <v>20101993</v>
      </c>
      <c r="B62764" t="s">
        <v>2</v>
      </c>
    </row>
    <row r="62765" spans="1:2" x14ac:dyDescent="0.25">
      <c r="A62765">
        <v>32121595</v>
      </c>
      <c r="B62765" t="s">
        <v>2</v>
      </c>
    </row>
    <row r="62766" spans="1:2" x14ac:dyDescent="0.25">
      <c r="A62766">
        <v>31986754</v>
      </c>
      <c r="B62766" t="s">
        <v>2</v>
      </c>
    </row>
    <row r="62767" spans="1:2" x14ac:dyDescent="0.25">
      <c r="A62767">
        <v>30043852</v>
      </c>
      <c r="B62767" t="s">
        <v>2</v>
      </c>
    </row>
    <row r="62768" spans="1:2" x14ac:dyDescent="0.25">
      <c r="A62768">
        <v>22140226</v>
      </c>
      <c r="B62768" t="s">
        <v>2</v>
      </c>
    </row>
    <row r="62769" spans="1:2" x14ac:dyDescent="0.25">
      <c r="A62769">
        <v>20206623</v>
      </c>
      <c r="B62769" t="s">
        <v>2</v>
      </c>
    </row>
    <row r="62770" spans="1:2" x14ac:dyDescent="0.25">
      <c r="A62770">
        <v>23834710</v>
      </c>
      <c r="B62770" t="s">
        <v>2</v>
      </c>
    </row>
    <row r="62771" spans="1:2" x14ac:dyDescent="0.25">
      <c r="A62771">
        <v>20715937</v>
      </c>
      <c r="B62771" t="s">
        <v>2</v>
      </c>
    </row>
    <row r="62772" spans="1:2" x14ac:dyDescent="0.25">
      <c r="A62772">
        <v>20867125</v>
      </c>
      <c r="B62772" t="s">
        <v>2</v>
      </c>
    </row>
    <row r="62773" spans="1:2" x14ac:dyDescent="0.25">
      <c r="A62773">
        <v>20689121</v>
      </c>
      <c r="B62773" t="s">
        <v>2</v>
      </c>
    </row>
    <row r="62774" spans="1:2" x14ac:dyDescent="0.25">
      <c r="A62774">
        <v>20720082</v>
      </c>
      <c r="B62774" t="s">
        <v>2</v>
      </c>
    </row>
    <row r="62775" spans="1:2" x14ac:dyDescent="0.25">
      <c r="A62775">
        <v>32044730</v>
      </c>
      <c r="B62775" t="s">
        <v>2</v>
      </c>
    </row>
    <row r="62776" spans="1:2" x14ac:dyDescent="0.25">
      <c r="A62776">
        <v>31942483</v>
      </c>
      <c r="B62776" t="s">
        <v>2</v>
      </c>
    </row>
    <row r="62777" spans="1:2" x14ac:dyDescent="0.25">
      <c r="A62777">
        <v>32077150</v>
      </c>
      <c r="B62777" t="s">
        <v>2</v>
      </c>
    </row>
    <row r="62778" spans="1:2" x14ac:dyDescent="0.25">
      <c r="A62778">
        <v>26112468</v>
      </c>
      <c r="B62778" t="s">
        <v>2</v>
      </c>
    </row>
    <row r="62779" spans="1:2" x14ac:dyDescent="0.25">
      <c r="A62779">
        <v>30930800</v>
      </c>
      <c r="B62779" t="s">
        <v>2</v>
      </c>
    </row>
    <row r="62780" spans="1:2" x14ac:dyDescent="0.25">
      <c r="A62780">
        <v>31953966</v>
      </c>
      <c r="B62780" t="s">
        <v>2</v>
      </c>
    </row>
    <row r="62781" spans="1:2" x14ac:dyDescent="0.25">
      <c r="A62781">
        <v>20252764</v>
      </c>
      <c r="B62781" t="s">
        <v>2</v>
      </c>
    </row>
    <row r="62782" spans="1:2" x14ac:dyDescent="0.25">
      <c r="A62782">
        <v>20150466</v>
      </c>
      <c r="B62782" t="s">
        <v>2</v>
      </c>
    </row>
    <row r="62783" spans="1:2" x14ac:dyDescent="0.25">
      <c r="A62783">
        <v>26164327</v>
      </c>
      <c r="B62783" t="s">
        <v>2</v>
      </c>
    </row>
    <row r="62784" spans="1:2" x14ac:dyDescent="0.25">
      <c r="A62784">
        <v>30908807</v>
      </c>
      <c r="B62784" t="s">
        <v>2</v>
      </c>
    </row>
    <row r="62785" spans="1:2" x14ac:dyDescent="0.25">
      <c r="A62785">
        <v>21090800</v>
      </c>
      <c r="B62785" t="s">
        <v>2</v>
      </c>
    </row>
    <row r="62786" spans="1:2" x14ac:dyDescent="0.25">
      <c r="A62786">
        <v>20222141</v>
      </c>
      <c r="B62786" t="s">
        <v>2</v>
      </c>
    </row>
    <row r="62787" spans="1:2" x14ac:dyDescent="0.25">
      <c r="A62787">
        <v>30955916</v>
      </c>
      <c r="B62787" t="s">
        <v>2</v>
      </c>
    </row>
    <row r="62788" spans="1:2" x14ac:dyDescent="0.25">
      <c r="A62788">
        <v>31979160</v>
      </c>
      <c r="B62788" t="s">
        <v>2</v>
      </c>
    </row>
    <row r="62789" spans="1:2" x14ac:dyDescent="0.25">
      <c r="A62789">
        <v>25429195</v>
      </c>
      <c r="B62789" t="s">
        <v>2</v>
      </c>
    </row>
    <row r="62790" spans="1:2" x14ac:dyDescent="0.25">
      <c r="A62790">
        <v>31331662</v>
      </c>
      <c r="B62790" t="s">
        <v>2</v>
      </c>
    </row>
    <row r="62791" spans="1:2" x14ac:dyDescent="0.25">
      <c r="A62791">
        <v>23831276</v>
      </c>
      <c r="B62791" t="s">
        <v>2</v>
      </c>
    </row>
    <row r="62792" spans="1:2" x14ac:dyDescent="0.25">
      <c r="A62792">
        <v>20090718</v>
      </c>
      <c r="B62792" t="s">
        <v>2</v>
      </c>
    </row>
    <row r="62793" spans="1:2" x14ac:dyDescent="0.25">
      <c r="A62793">
        <v>31804686</v>
      </c>
      <c r="B62793" t="s">
        <v>2</v>
      </c>
    </row>
    <row r="62794" spans="1:2" x14ac:dyDescent="0.25">
      <c r="A62794">
        <v>20245018</v>
      </c>
      <c r="B62794" t="s">
        <v>2</v>
      </c>
    </row>
    <row r="62795" spans="1:2" x14ac:dyDescent="0.25">
      <c r="A62795">
        <v>30990199</v>
      </c>
      <c r="B62795" t="s">
        <v>2</v>
      </c>
    </row>
    <row r="62796" spans="1:2" x14ac:dyDescent="0.25">
      <c r="A62796">
        <v>31909509</v>
      </c>
      <c r="B62796" t="s">
        <v>2</v>
      </c>
    </row>
    <row r="62797" spans="1:2" x14ac:dyDescent="0.25">
      <c r="A62797">
        <v>21050606</v>
      </c>
      <c r="B62797" t="s">
        <v>2</v>
      </c>
    </row>
    <row r="62798" spans="1:2" x14ac:dyDescent="0.25">
      <c r="A62798">
        <v>22528813</v>
      </c>
      <c r="B62798" t="s">
        <v>2</v>
      </c>
    </row>
    <row r="62799" spans="1:2" x14ac:dyDescent="0.25">
      <c r="A62799">
        <v>31702782</v>
      </c>
      <c r="B62799" t="s">
        <v>2</v>
      </c>
    </row>
    <row r="62800" spans="1:2" x14ac:dyDescent="0.25">
      <c r="A62800">
        <v>31998899</v>
      </c>
      <c r="B62800" t="s">
        <v>2</v>
      </c>
    </row>
    <row r="62801" spans="1:2" x14ac:dyDescent="0.25">
      <c r="A62801">
        <v>20717885</v>
      </c>
      <c r="B62801" t="s">
        <v>2</v>
      </c>
    </row>
    <row r="62802" spans="1:2" x14ac:dyDescent="0.25">
      <c r="A62802">
        <v>20681958</v>
      </c>
      <c r="B62802" t="s">
        <v>2</v>
      </c>
    </row>
    <row r="62803" spans="1:2" x14ac:dyDescent="0.25">
      <c r="A62803">
        <v>23073765</v>
      </c>
      <c r="B62803" t="s">
        <v>2</v>
      </c>
    </row>
    <row r="62804" spans="1:2" x14ac:dyDescent="0.25">
      <c r="A62804">
        <v>31932099</v>
      </c>
      <c r="B62804" t="s">
        <v>2</v>
      </c>
    </row>
    <row r="62805" spans="1:2" x14ac:dyDescent="0.25">
      <c r="A62805">
        <v>32078912</v>
      </c>
      <c r="B62805" t="s">
        <v>2</v>
      </c>
    </row>
    <row r="62806" spans="1:2" x14ac:dyDescent="0.25">
      <c r="A62806">
        <v>20984272</v>
      </c>
      <c r="B62806" t="s">
        <v>2</v>
      </c>
    </row>
    <row r="62807" spans="1:2" x14ac:dyDescent="0.25">
      <c r="A62807">
        <v>20409527</v>
      </c>
      <c r="B62807" t="s">
        <v>2</v>
      </c>
    </row>
    <row r="62808" spans="1:2" x14ac:dyDescent="0.25">
      <c r="A62808">
        <v>20493915</v>
      </c>
      <c r="B62808" t="s">
        <v>2</v>
      </c>
    </row>
    <row r="62809" spans="1:2" x14ac:dyDescent="0.25">
      <c r="A62809">
        <v>20693254</v>
      </c>
      <c r="B62809" t="s">
        <v>2</v>
      </c>
    </row>
    <row r="62810" spans="1:2" x14ac:dyDescent="0.25">
      <c r="A62810">
        <v>20745438</v>
      </c>
      <c r="B62810" t="s">
        <v>2</v>
      </c>
    </row>
    <row r="62811" spans="1:2" x14ac:dyDescent="0.25">
      <c r="A62811">
        <v>32038059</v>
      </c>
      <c r="B62811" t="s">
        <v>2</v>
      </c>
    </row>
    <row r="62812" spans="1:2" x14ac:dyDescent="0.25">
      <c r="A62812">
        <v>31291662</v>
      </c>
      <c r="B62812" t="s">
        <v>2</v>
      </c>
    </row>
    <row r="62813" spans="1:2" x14ac:dyDescent="0.25">
      <c r="A62813">
        <v>22244372</v>
      </c>
      <c r="B62813" t="s">
        <v>2</v>
      </c>
    </row>
    <row r="62814" spans="1:2" x14ac:dyDescent="0.25">
      <c r="A62814">
        <v>20760750</v>
      </c>
      <c r="B62814" t="s">
        <v>2</v>
      </c>
    </row>
    <row r="62815" spans="1:2" x14ac:dyDescent="0.25">
      <c r="A62815">
        <v>31980284</v>
      </c>
      <c r="B62815" t="s">
        <v>2</v>
      </c>
    </row>
    <row r="62816" spans="1:2" x14ac:dyDescent="0.25">
      <c r="A62816">
        <v>20255887</v>
      </c>
      <c r="B62816" t="s">
        <v>2</v>
      </c>
    </row>
    <row r="62817" spans="1:2" x14ac:dyDescent="0.25">
      <c r="A62817">
        <v>23867096</v>
      </c>
      <c r="B62817" t="s">
        <v>2</v>
      </c>
    </row>
    <row r="62818" spans="1:2" x14ac:dyDescent="0.25">
      <c r="A62818">
        <v>20229921</v>
      </c>
      <c r="B62818" t="s">
        <v>2</v>
      </c>
    </row>
    <row r="62819" spans="1:2" x14ac:dyDescent="0.25">
      <c r="A62819">
        <v>31856021</v>
      </c>
      <c r="B62819" t="s">
        <v>2</v>
      </c>
    </row>
    <row r="62820" spans="1:2" x14ac:dyDescent="0.25">
      <c r="A62820">
        <v>22654120</v>
      </c>
      <c r="B62820" t="s">
        <v>2</v>
      </c>
    </row>
    <row r="62821" spans="1:2" x14ac:dyDescent="0.25">
      <c r="A62821">
        <v>31682503</v>
      </c>
      <c r="B62821" t="s">
        <v>2</v>
      </c>
    </row>
    <row r="62822" spans="1:2" x14ac:dyDescent="0.25">
      <c r="A62822">
        <v>26218015</v>
      </c>
      <c r="B62822" t="s">
        <v>2</v>
      </c>
    </row>
    <row r="62823" spans="1:2" x14ac:dyDescent="0.25">
      <c r="A62823">
        <v>20759427</v>
      </c>
      <c r="B62823" t="s">
        <v>2</v>
      </c>
    </row>
    <row r="62824" spans="1:2" x14ac:dyDescent="0.25">
      <c r="A62824">
        <v>29433791</v>
      </c>
      <c r="B62824" t="s">
        <v>2</v>
      </c>
    </row>
    <row r="62825" spans="1:2" x14ac:dyDescent="0.25">
      <c r="A62825">
        <v>20315331</v>
      </c>
      <c r="B62825" t="s">
        <v>2</v>
      </c>
    </row>
    <row r="62826" spans="1:2" x14ac:dyDescent="0.25">
      <c r="A62826">
        <v>20701682</v>
      </c>
      <c r="B62826" t="s">
        <v>2</v>
      </c>
    </row>
    <row r="62827" spans="1:2" x14ac:dyDescent="0.25">
      <c r="A62827">
        <v>31330298</v>
      </c>
      <c r="B62827" t="s">
        <v>2</v>
      </c>
    </row>
    <row r="62828" spans="1:2" x14ac:dyDescent="0.25">
      <c r="A62828">
        <v>31801395</v>
      </c>
      <c r="B62828" t="s">
        <v>2</v>
      </c>
    </row>
    <row r="62829" spans="1:2" x14ac:dyDescent="0.25">
      <c r="A62829">
        <v>20201136</v>
      </c>
      <c r="B62829" t="s">
        <v>2</v>
      </c>
    </row>
    <row r="62830" spans="1:2" x14ac:dyDescent="0.25">
      <c r="A62830">
        <v>31972924</v>
      </c>
      <c r="B62830" t="s">
        <v>2</v>
      </c>
    </row>
    <row r="62831" spans="1:2" x14ac:dyDescent="0.25">
      <c r="A62831">
        <v>31760849</v>
      </c>
      <c r="B62831" t="s">
        <v>2</v>
      </c>
    </row>
    <row r="62832" spans="1:2" x14ac:dyDescent="0.25">
      <c r="A62832">
        <v>20105171</v>
      </c>
      <c r="B62832" t="s">
        <v>2</v>
      </c>
    </row>
    <row r="62833" spans="1:2" x14ac:dyDescent="0.25">
      <c r="A62833">
        <v>31284216</v>
      </c>
      <c r="B62833" t="s">
        <v>2</v>
      </c>
    </row>
    <row r="62834" spans="1:2" x14ac:dyDescent="0.25">
      <c r="A62834">
        <v>31003595</v>
      </c>
      <c r="B62834" t="s">
        <v>2</v>
      </c>
    </row>
    <row r="62835" spans="1:2" x14ac:dyDescent="0.25">
      <c r="A62835">
        <v>31943059</v>
      </c>
      <c r="B62835" t="s">
        <v>2</v>
      </c>
    </row>
    <row r="62836" spans="1:2" x14ac:dyDescent="0.25">
      <c r="A62836">
        <v>28098092</v>
      </c>
      <c r="B62836" t="s">
        <v>2</v>
      </c>
    </row>
    <row r="62837" spans="1:2" x14ac:dyDescent="0.25">
      <c r="A62837">
        <v>32003389</v>
      </c>
      <c r="B62837" t="s">
        <v>2</v>
      </c>
    </row>
    <row r="62838" spans="1:2" x14ac:dyDescent="0.25">
      <c r="A62838">
        <v>31902138</v>
      </c>
      <c r="B62838" t="s">
        <v>2</v>
      </c>
    </row>
    <row r="62839" spans="1:2" x14ac:dyDescent="0.25">
      <c r="A62839">
        <v>32023969</v>
      </c>
      <c r="B62839" t="s">
        <v>2</v>
      </c>
    </row>
    <row r="62840" spans="1:2" x14ac:dyDescent="0.25">
      <c r="A62840">
        <v>30886250</v>
      </c>
      <c r="B62840" t="s">
        <v>2</v>
      </c>
    </row>
    <row r="62841" spans="1:2" x14ac:dyDescent="0.25">
      <c r="A62841">
        <v>25426652</v>
      </c>
      <c r="B62841" t="s">
        <v>2</v>
      </c>
    </row>
    <row r="62842" spans="1:2" x14ac:dyDescent="0.25">
      <c r="A62842">
        <v>31999188</v>
      </c>
      <c r="B62842" t="s">
        <v>2</v>
      </c>
    </row>
    <row r="62843" spans="1:2" x14ac:dyDescent="0.25">
      <c r="A62843">
        <v>31278296</v>
      </c>
      <c r="B62843" t="s">
        <v>2</v>
      </c>
    </row>
    <row r="62844" spans="1:2" x14ac:dyDescent="0.25">
      <c r="A62844">
        <v>31823808</v>
      </c>
      <c r="B62844" t="s">
        <v>2</v>
      </c>
    </row>
    <row r="62845" spans="1:2" x14ac:dyDescent="0.25">
      <c r="A62845">
        <v>30967960</v>
      </c>
      <c r="B62845" t="s">
        <v>2</v>
      </c>
    </row>
    <row r="62846" spans="1:2" x14ac:dyDescent="0.25">
      <c r="A62846">
        <v>29411204</v>
      </c>
      <c r="B62846" t="s">
        <v>2</v>
      </c>
    </row>
    <row r="62847" spans="1:2" x14ac:dyDescent="0.25">
      <c r="A62847">
        <v>29089737</v>
      </c>
      <c r="B62847" t="s">
        <v>2</v>
      </c>
    </row>
    <row r="62848" spans="1:2" x14ac:dyDescent="0.25">
      <c r="A62848">
        <v>23884252</v>
      </c>
      <c r="B62848" t="s">
        <v>2</v>
      </c>
    </row>
    <row r="62849" spans="1:2" x14ac:dyDescent="0.25">
      <c r="A62849">
        <v>20271186</v>
      </c>
      <c r="B62849" t="s">
        <v>2</v>
      </c>
    </row>
    <row r="62850" spans="1:2" x14ac:dyDescent="0.25">
      <c r="A62850">
        <v>20730274</v>
      </c>
      <c r="B62850" t="s">
        <v>2</v>
      </c>
    </row>
    <row r="62851" spans="1:2" x14ac:dyDescent="0.25">
      <c r="A62851">
        <v>20676513</v>
      </c>
      <c r="B62851" t="s">
        <v>2</v>
      </c>
    </row>
    <row r="62852" spans="1:2" x14ac:dyDescent="0.25">
      <c r="A62852">
        <v>28158053</v>
      </c>
      <c r="B62852" t="s">
        <v>2</v>
      </c>
    </row>
    <row r="62853" spans="1:2" x14ac:dyDescent="0.25">
      <c r="A62853">
        <v>31821161</v>
      </c>
      <c r="B62853" t="s">
        <v>2</v>
      </c>
    </row>
    <row r="62854" spans="1:2" x14ac:dyDescent="0.25">
      <c r="A62854">
        <v>20169367</v>
      </c>
      <c r="B62854" t="s">
        <v>2</v>
      </c>
    </row>
    <row r="62855" spans="1:2" x14ac:dyDescent="0.25">
      <c r="A62855">
        <v>30994479</v>
      </c>
      <c r="B62855" t="s">
        <v>2</v>
      </c>
    </row>
    <row r="62856" spans="1:2" x14ac:dyDescent="0.25">
      <c r="A62856">
        <v>31745083</v>
      </c>
      <c r="B62856" t="s">
        <v>2</v>
      </c>
    </row>
    <row r="62857" spans="1:2" x14ac:dyDescent="0.25">
      <c r="A62857">
        <v>22381074</v>
      </c>
      <c r="B62857" t="s">
        <v>2</v>
      </c>
    </row>
    <row r="62858" spans="1:2" x14ac:dyDescent="0.25">
      <c r="A62858">
        <v>31825384</v>
      </c>
      <c r="B62858" t="s">
        <v>2</v>
      </c>
    </row>
    <row r="62859" spans="1:2" x14ac:dyDescent="0.25">
      <c r="A62859">
        <v>30965422</v>
      </c>
      <c r="B62859" t="s">
        <v>2</v>
      </c>
    </row>
    <row r="62860" spans="1:2" x14ac:dyDescent="0.25">
      <c r="A62860">
        <v>22654669</v>
      </c>
      <c r="B62860" t="s">
        <v>2</v>
      </c>
    </row>
    <row r="62861" spans="1:2" x14ac:dyDescent="0.25">
      <c r="A62861">
        <v>31979342</v>
      </c>
      <c r="B62861" t="s">
        <v>2</v>
      </c>
    </row>
    <row r="62862" spans="1:2" x14ac:dyDescent="0.25">
      <c r="A62862">
        <v>20716250</v>
      </c>
      <c r="B62862" t="s">
        <v>2</v>
      </c>
    </row>
    <row r="62863" spans="1:2" x14ac:dyDescent="0.25">
      <c r="A62863">
        <v>31768204</v>
      </c>
      <c r="B62863" t="s">
        <v>2</v>
      </c>
    </row>
    <row r="62864" spans="1:2" x14ac:dyDescent="0.25">
      <c r="A62864">
        <v>30148953</v>
      </c>
      <c r="B62864" t="s">
        <v>2</v>
      </c>
    </row>
    <row r="62865" spans="1:2" x14ac:dyDescent="0.25">
      <c r="A62865">
        <v>31776674</v>
      </c>
      <c r="B62865" t="s">
        <v>2</v>
      </c>
    </row>
    <row r="62866" spans="1:2" x14ac:dyDescent="0.25">
      <c r="A62866">
        <v>28131782</v>
      </c>
      <c r="B62866" t="s">
        <v>2</v>
      </c>
    </row>
    <row r="62867" spans="1:2" x14ac:dyDescent="0.25">
      <c r="A62867">
        <v>31690524</v>
      </c>
      <c r="B62867" t="s">
        <v>2</v>
      </c>
    </row>
    <row r="62868" spans="1:2" x14ac:dyDescent="0.25">
      <c r="A62868">
        <v>20095507</v>
      </c>
      <c r="B62868" t="s">
        <v>2</v>
      </c>
    </row>
    <row r="62869" spans="1:2" x14ac:dyDescent="0.25">
      <c r="A62869">
        <v>32081317</v>
      </c>
      <c r="B62869" t="s">
        <v>2</v>
      </c>
    </row>
    <row r="62870" spans="1:2" x14ac:dyDescent="0.25">
      <c r="A62870">
        <v>31769273</v>
      </c>
      <c r="B62870" t="s">
        <v>2</v>
      </c>
    </row>
    <row r="62871" spans="1:2" x14ac:dyDescent="0.25">
      <c r="A62871">
        <v>26174990</v>
      </c>
      <c r="B62871" t="s">
        <v>2</v>
      </c>
    </row>
    <row r="62872" spans="1:2" x14ac:dyDescent="0.25">
      <c r="A62872">
        <v>31848348</v>
      </c>
      <c r="B62872" t="s">
        <v>2</v>
      </c>
    </row>
    <row r="62873" spans="1:2" x14ac:dyDescent="0.25">
      <c r="A62873">
        <v>31865404</v>
      </c>
      <c r="B62873" t="s">
        <v>2</v>
      </c>
    </row>
    <row r="62874" spans="1:2" x14ac:dyDescent="0.25">
      <c r="A62874">
        <v>20079380</v>
      </c>
      <c r="B62874" t="s">
        <v>2</v>
      </c>
    </row>
    <row r="62875" spans="1:2" x14ac:dyDescent="0.25">
      <c r="A62875">
        <v>20148775</v>
      </c>
      <c r="B62875" t="s">
        <v>2</v>
      </c>
    </row>
    <row r="62876" spans="1:2" x14ac:dyDescent="0.25">
      <c r="A62876">
        <v>20136175</v>
      </c>
      <c r="B62876" t="s">
        <v>2</v>
      </c>
    </row>
    <row r="62877" spans="1:2" x14ac:dyDescent="0.25">
      <c r="A62877">
        <v>25430907</v>
      </c>
      <c r="B62877" t="s">
        <v>2</v>
      </c>
    </row>
    <row r="62878" spans="1:2" x14ac:dyDescent="0.25">
      <c r="A62878">
        <v>31322802</v>
      </c>
      <c r="B62878" t="s">
        <v>2</v>
      </c>
    </row>
    <row r="62879" spans="1:2" x14ac:dyDescent="0.25">
      <c r="A62879">
        <v>20272318</v>
      </c>
      <c r="B62879" t="s">
        <v>2</v>
      </c>
    </row>
    <row r="62880" spans="1:2" x14ac:dyDescent="0.25">
      <c r="A62880">
        <v>20333904</v>
      </c>
      <c r="B62880" t="s">
        <v>2</v>
      </c>
    </row>
    <row r="62881" spans="1:2" x14ac:dyDescent="0.25">
      <c r="A62881">
        <v>31298700</v>
      </c>
      <c r="B62881" t="s">
        <v>2</v>
      </c>
    </row>
    <row r="62882" spans="1:2" x14ac:dyDescent="0.25">
      <c r="A62882">
        <v>31683186</v>
      </c>
      <c r="B62882" t="s">
        <v>2</v>
      </c>
    </row>
    <row r="62883" spans="1:2" x14ac:dyDescent="0.25">
      <c r="A62883">
        <v>31974209</v>
      </c>
      <c r="B62883" t="s">
        <v>2</v>
      </c>
    </row>
    <row r="62884" spans="1:2" x14ac:dyDescent="0.25">
      <c r="A62884">
        <v>31306388</v>
      </c>
      <c r="B62884" t="s">
        <v>2</v>
      </c>
    </row>
    <row r="62885" spans="1:2" x14ac:dyDescent="0.25">
      <c r="A62885">
        <v>22011837</v>
      </c>
      <c r="B62885" t="s">
        <v>2</v>
      </c>
    </row>
    <row r="62886" spans="1:2" x14ac:dyDescent="0.25">
      <c r="A62886">
        <v>28090887</v>
      </c>
      <c r="B62886" t="s">
        <v>2</v>
      </c>
    </row>
    <row r="62887" spans="1:2" x14ac:dyDescent="0.25">
      <c r="A62887">
        <v>23845389</v>
      </c>
      <c r="B62887" t="s">
        <v>2</v>
      </c>
    </row>
    <row r="62888" spans="1:2" x14ac:dyDescent="0.25">
      <c r="A62888">
        <v>31711337</v>
      </c>
      <c r="B62888" t="s">
        <v>2</v>
      </c>
    </row>
    <row r="62889" spans="1:2" x14ac:dyDescent="0.25">
      <c r="A62889">
        <v>27299865</v>
      </c>
      <c r="B62889" t="s">
        <v>2</v>
      </c>
    </row>
    <row r="62890" spans="1:2" x14ac:dyDescent="0.25">
      <c r="A62890">
        <v>31680845</v>
      </c>
      <c r="B62890" t="s">
        <v>2</v>
      </c>
    </row>
    <row r="62891" spans="1:2" x14ac:dyDescent="0.25">
      <c r="A62891">
        <v>27219964</v>
      </c>
      <c r="B62891" t="s">
        <v>2</v>
      </c>
    </row>
    <row r="62892" spans="1:2" x14ac:dyDescent="0.25">
      <c r="A62892">
        <v>30891070</v>
      </c>
      <c r="B62892" t="s">
        <v>2</v>
      </c>
    </row>
    <row r="62893" spans="1:2" x14ac:dyDescent="0.25">
      <c r="A62893">
        <v>28087011</v>
      </c>
      <c r="B62893" t="s">
        <v>2</v>
      </c>
    </row>
    <row r="62894" spans="1:2" x14ac:dyDescent="0.25">
      <c r="A62894">
        <v>31279019</v>
      </c>
      <c r="B62894" t="s">
        <v>2</v>
      </c>
    </row>
    <row r="62895" spans="1:2" x14ac:dyDescent="0.25">
      <c r="A62895">
        <v>32075623</v>
      </c>
      <c r="B62895" t="s">
        <v>2</v>
      </c>
    </row>
    <row r="62896" spans="1:2" x14ac:dyDescent="0.25">
      <c r="A62896">
        <v>20067698</v>
      </c>
      <c r="B62896" t="s">
        <v>2</v>
      </c>
    </row>
    <row r="62897" spans="1:2" x14ac:dyDescent="0.25">
      <c r="A62897">
        <v>20261941</v>
      </c>
      <c r="B62897" t="s">
        <v>2</v>
      </c>
    </row>
    <row r="62898" spans="1:2" x14ac:dyDescent="0.25">
      <c r="A62898">
        <v>10039594</v>
      </c>
      <c r="B62898" t="s">
        <v>2</v>
      </c>
    </row>
    <row r="62899" spans="1:2" x14ac:dyDescent="0.25">
      <c r="A62899">
        <v>22759866</v>
      </c>
      <c r="B62899" t="s">
        <v>2</v>
      </c>
    </row>
    <row r="62900" spans="1:2" x14ac:dyDescent="0.25">
      <c r="A62900">
        <v>32044765</v>
      </c>
      <c r="B62900" t="s">
        <v>2</v>
      </c>
    </row>
    <row r="62901" spans="1:2" x14ac:dyDescent="0.25">
      <c r="A62901">
        <v>20202132</v>
      </c>
      <c r="B62901" t="s">
        <v>2</v>
      </c>
    </row>
    <row r="62902" spans="1:2" x14ac:dyDescent="0.25">
      <c r="A62902">
        <v>20725430</v>
      </c>
      <c r="B62902" t="s">
        <v>2</v>
      </c>
    </row>
    <row r="62903" spans="1:2" x14ac:dyDescent="0.25">
      <c r="A62903">
        <v>31693005</v>
      </c>
      <c r="B62903" t="s">
        <v>2</v>
      </c>
    </row>
    <row r="62904" spans="1:2" x14ac:dyDescent="0.25">
      <c r="A62904">
        <v>31933037</v>
      </c>
      <c r="B62904" t="s">
        <v>2</v>
      </c>
    </row>
    <row r="62905" spans="1:2" x14ac:dyDescent="0.25">
      <c r="A62905">
        <v>20706516</v>
      </c>
      <c r="B62905" t="s">
        <v>2</v>
      </c>
    </row>
    <row r="62906" spans="1:2" x14ac:dyDescent="0.25">
      <c r="A62906">
        <v>31810215</v>
      </c>
      <c r="B62906" t="s">
        <v>2</v>
      </c>
    </row>
    <row r="62907" spans="1:2" x14ac:dyDescent="0.25">
      <c r="A62907">
        <v>28104849</v>
      </c>
      <c r="B62907" t="s">
        <v>2</v>
      </c>
    </row>
    <row r="62908" spans="1:2" x14ac:dyDescent="0.25">
      <c r="A62908">
        <v>28089213</v>
      </c>
      <c r="B62908" t="s">
        <v>2</v>
      </c>
    </row>
    <row r="62909" spans="1:2" x14ac:dyDescent="0.25">
      <c r="A62909">
        <v>30945252</v>
      </c>
      <c r="B62909" t="s">
        <v>2</v>
      </c>
    </row>
    <row r="62910" spans="1:2" x14ac:dyDescent="0.25">
      <c r="A62910">
        <v>31893708</v>
      </c>
      <c r="B62910" t="s">
        <v>2</v>
      </c>
    </row>
    <row r="62911" spans="1:2" x14ac:dyDescent="0.25">
      <c r="A62911">
        <v>20327463</v>
      </c>
      <c r="B62911" t="s">
        <v>2</v>
      </c>
    </row>
    <row r="62912" spans="1:2" x14ac:dyDescent="0.25">
      <c r="A62912">
        <v>20229684</v>
      </c>
      <c r="B62912" t="s">
        <v>2</v>
      </c>
    </row>
    <row r="62913" spans="1:2" x14ac:dyDescent="0.25">
      <c r="A62913">
        <v>31931988</v>
      </c>
      <c r="B62913" t="s">
        <v>2</v>
      </c>
    </row>
    <row r="62914" spans="1:2" x14ac:dyDescent="0.25">
      <c r="A62914">
        <v>31898518</v>
      </c>
      <c r="B62914" t="s">
        <v>2</v>
      </c>
    </row>
    <row r="62915" spans="1:2" x14ac:dyDescent="0.25">
      <c r="A62915">
        <v>20345442</v>
      </c>
      <c r="B62915" t="s">
        <v>2</v>
      </c>
    </row>
    <row r="62916" spans="1:2" x14ac:dyDescent="0.25">
      <c r="A62916">
        <v>30902235</v>
      </c>
      <c r="B62916" t="s">
        <v>2</v>
      </c>
    </row>
    <row r="62917" spans="1:2" x14ac:dyDescent="0.25">
      <c r="A62917">
        <v>31982744</v>
      </c>
      <c r="B62917" t="s">
        <v>2</v>
      </c>
    </row>
    <row r="62918" spans="1:2" x14ac:dyDescent="0.25">
      <c r="A62918">
        <v>28103924</v>
      </c>
      <c r="B62918" t="s">
        <v>2</v>
      </c>
    </row>
    <row r="62919" spans="1:2" x14ac:dyDescent="0.25">
      <c r="A62919">
        <v>28132668</v>
      </c>
      <c r="B62919" t="s">
        <v>2</v>
      </c>
    </row>
    <row r="62920" spans="1:2" x14ac:dyDescent="0.25">
      <c r="A62920">
        <v>27299895</v>
      </c>
      <c r="B62920" t="s">
        <v>2</v>
      </c>
    </row>
    <row r="62921" spans="1:2" x14ac:dyDescent="0.25">
      <c r="A62921">
        <v>28121979</v>
      </c>
      <c r="B62921" t="s">
        <v>2</v>
      </c>
    </row>
    <row r="62922" spans="1:2" x14ac:dyDescent="0.25">
      <c r="A62922">
        <v>30901111</v>
      </c>
      <c r="B62922" t="s">
        <v>2</v>
      </c>
    </row>
    <row r="62923" spans="1:2" x14ac:dyDescent="0.25">
      <c r="A62923">
        <v>20113548</v>
      </c>
      <c r="B62923" t="s">
        <v>2</v>
      </c>
    </row>
    <row r="62924" spans="1:2" x14ac:dyDescent="0.25">
      <c r="A62924">
        <v>23842869</v>
      </c>
      <c r="B62924" t="s">
        <v>2</v>
      </c>
    </row>
    <row r="62925" spans="1:2" x14ac:dyDescent="0.25">
      <c r="A62925">
        <v>20685873</v>
      </c>
      <c r="B62925" t="s">
        <v>2</v>
      </c>
    </row>
    <row r="62926" spans="1:2" x14ac:dyDescent="0.25">
      <c r="A62926">
        <v>23819155</v>
      </c>
      <c r="B62926" t="s">
        <v>2</v>
      </c>
    </row>
    <row r="62927" spans="1:2" x14ac:dyDescent="0.25">
      <c r="A62927">
        <v>31848592</v>
      </c>
      <c r="B62927" t="s">
        <v>2</v>
      </c>
    </row>
    <row r="62928" spans="1:2" x14ac:dyDescent="0.25">
      <c r="A62928">
        <v>29084006</v>
      </c>
      <c r="B62928" t="s">
        <v>2</v>
      </c>
    </row>
    <row r="62929" spans="1:2" x14ac:dyDescent="0.25">
      <c r="A62929">
        <v>20226986</v>
      </c>
      <c r="B62929" t="s">
        <v>2</v>
      </c>
    </row>
    <row r="62930" spans="1:2" x14ac:dyDescent="0.25">
      <c r="A62930">
        <v>32044875</v>
      </c>
      <c r="B62930" t="s">
        <v>2</v>
      </c>
    </row>
    <row r="62931" spans="1:2" x14ac:dyDescent="0.25">
      <c r="A62931">
        <v>26228669</v>
      </c>
      <c r="B62931" t="s">
        <v>2</v>
      </c>
    </row>
    <row r="62932" spans="1:2" x14ac:dyDescent="0.25">
      <c r="A62932">
        <v>31003734</v>
      </c>
      <c r="B62932" t="s">
        <v>2</v>
      </c>
    </row>
    <row r="62933" spans="1:2" x14ac:dyDescent="0.25">
      <c r="A62933">
        <v>30925554</v>
      </c>
      <c r="B62933" t="s">
        <v>2</v>
      </c>
    </row>
    <row r="62934" spans="1:2" x14ac:dyDescent="0.25">
      <c r="A62934">
        <v>22172065</v>
      </c>
      <c r="B62934" t="s">
        <v>2</v>
      </c>
    </row>
    <row r="62935" spans="1:2" x14ac:dyDescent="0.25">
      <c r="A62935">
        <v>20227251</v>
      </c>
      <c r="B62935" t="s">
        <v>2</v>
      </c>
    </row>
    <row r="62936" spans="1:2" x14ac:dyDescent="0.25">
      <c r="A62936">
        <v>31740817</v>
      </c>
      <c r="B62936" t="s">
        <v>2</v>
      </c>
    </row>
    <row r="62937" spans="1:2" x14ac:dyDescent="0.25">
      <c r="A62937">
        <v>20239949</v>
      </c>
      <c r="B62937" t="s">
        <v>2</v>
      </c>
    </row>
    <row r="62938" spans="1:2" x14ac:dyDescent="0.25">
      <c r="A62938">
        <v>25388076</v>
      </c>
      <c r="B62938" t="s">
        <v>2</v>
      </c>
    </row>
    <row r="62939" spans="1:2" x14ac:dyDescent="0.25">
      <c r="A62939">
        <v>23834611</v>
      </c>
      <c r="B62939" t="s">
        <v>2</v>
      </c>
    </row>
    <row r="62940" spans="1:2" x14ac:dyDescent="0.25">
      <c r="A62940">
        <v>25401845</v>
      </c>
      <c r="B62940" t="s">
        <v>2</v>
      </c>
    </row>
    <row r="62941" spans="1:2" x14ac:dyDescent="0.25">
      <c r="A62941">
        <v>31864308</v>
      </c>
      <c r="B62941" t="s">
        <v>2</v>
      </c>
    </row>
    <row r="62942" spans="1:2" x14ac:dyDescent="0.25">
      <c r="A62942">
        <v>20639122</v>
      </c>
      <c r="B62942" t="s">
        <v>2</v>
      </c>
    </row>
    <row r="62943" spans="1:2" x14ac:dyDescent="0.25">
      <c r="A62943">
        <v>31022257</v>
      </c>
      <c r="B62943" t="s">
        <v>2</v>
      </c>
    </row>
    <row r="62944" spans="1:2" x14ac:dyDescent="0.25">
      <c r="A62944">
        <v>26228079</v>
      </c>
      <c r="B62944" t="s">
        <v>2</v>
      </c>
    </row>
    <row r="62945" spans="1:2" x14ac:dyDescent="0.25">
      <c r="A62945">
        <v>31191476</v>
      </c>
      <c r="B62945" t="s">
        <v>2</v>
      </c>
    </row>
    <row r="62946" spans="1:2" x14ac:dyDescent="0.25">
      <c r="A62946">
        <v>20151712</v>
      </c>
      <c r="B62946" t="s">
        <v>2</v>
      </c>
    </row>
    <row r="62947" spans="1:2" x14ac:dyDescent="0.25">
      <c r="A62947">
        <v>26166325</v>
      </c>
      <c r="B62947" t="s">
        <v>2</v>
      </c>
    </row>
    <row r="62948" spans="1:2" x14ac:dyDescent="0.25">
      <c r="A62948">
        <v>31294704</v>
      </c>
      <c r="B62948" t="s">
        <v>2</v>
      </c>
    </row>
    <row r="62949" spans="1:2" x14ac:dyDescent="0.25">
      <c r="A62949">
        <v>22539021</v>
      </c>
      <c r="B62949" t="s">
        <v>2</v>
      </c>
    </row>
    <row r="62950" spans="1:2" x14ac:dyDescent="0.25">
      <c r="A62950">
        <v>20139512</v>
      </c>
      <c r="B62950" t="s">
        <v>2</v>
      </c>
    </row>
    <row r="62951" spans="1:2" x14ac:dyDescent="0.25">
      <c r="A62951">
        <v>32040051</v>
      </c>
      <c r="B62951" t="s">
        <v>2</v>
      </c>
    </row>
    <row r="62952" spans="1:2" x14ac:dyDescent="0.25">
      <c r="A62952">
        <v>20677933</v>
      </c>
      <c r="B62952" t="s">
        <v>2</v>
      </c>
    </row>
    <row r="62953" spans="1:2" x14ac:dyDescent="0.25">
      <c r="A62953">
        <v>20193430</v>
      </c>
      <c r="B62953" t="s">
        <v>2</v>
      </c>
    </row>
    <row r="62954" spans="1:2" x14ac:dyDescent="0.25">
      <c r="A62954">
        <v>20227278</v>
      </c>
      <c r="B62954" t="s">
        <v>2</v>
      </c>
    </row>
    <row r="62955" spans="1:2" x14ac:dyDescent="0.25">
      <c r="A62955">
        <v>23841277</v>
      </c>
      <c r="B62955" t="s">
        <v>2</v>
      </c>
    </row>
    <row r="62956" spans="1:2" x14ac:dyDescent="0.25">
      <c r="A62956">
        <v>20172547</v>
      </c>
      <c r="B62956" t="s">
        <v>2</v>
      </c>
    </row>
    <row r="62957" spans="1:2" x14ac:dyDescent="0.25">
      <c r="A62957">
        <v>31907630</v>
      </c>
      <c r="B62957" t="s">
        <v>2</v>
      </c>
    </row>
    <row r="62958" spans="1:2" x14ac:dyDescent="0.25">
      <c r="A62958">
        <v>31077403</v>
      </c>
      <c r="B62958" t="s">
        <v>2</v>
      </c>
    </row>
    <row r="62959" spans="1:2" x14ac:dyDescent="0.25">
      <c r="A62959">
        <v>28116377</v>
      </c>
      <c r="B62959" t="s">
        <v>2</v>
      </c>
    </row>
    <row r="62960" spans="1:2" x14ac:dyDescent="0.25">
      <c r="A62960">
        <v>32001212</v>
      </c>
      <c r="B62960" t="s">
        <v>2</v>
      </c>
    </row>
    <row r="62961" spans="1:2" x14ac:dyDescent="0.25">
      <c r="A62961">
        <v>31727995</v>
      </c>
      <c r="B62961" t="s">
        <v>2</v>
      </c>
    </row>
    <row r="62962" spans="1:2" x14ac:dyDescent="0.25">
      <c r="A62962">
        <v>31861546</v>
      </c>
      <c r="B62962" t="s">
        <v>2</v>
      </c>
    </row>
    <row r="62963" spans="1:2" x14ac:dyDescent="0.25">
      <c r="A62963">
        <v>20139042</v>
      </c>
      <c r="B62963" t="s">
        <v>2</v>
      </c>
    </row>
    <row r="62964" spans="1:2" x14ac:dyDescent="0.25">
      <c r="A62964">
        <v>20716089</v>
      </c>
      <c r="B62964" t="s">
        <v>2</v>
      </c>
    </row>
    <row r="62965" spans="1:2" x14ac:dyDescent="0.25">
      <c r="A62965">
        <v>31895720</v>
      </c>
      <c r="B62965" t="s">
        <v>2</v>
      </c>
    </row>
    <row r="62966" spans="1:2" x14ac:dyDescent="0.25">
      <c r="A62966">
        <v>31847017</v>
      </c>
      <c r="B62966" t="s">
        <v>2</v>
      </c>
    </row>
    <row r="62967" spans="1:2" x14ac:dyDescent="0.25">
      <c r="A62967">
        <v>30917146</v>
      </c>
      <c r="B62967" t="s">
        <v>2</v>
      </c>
    </row>
    <row r="62968" spans="1:2" x14ac:dyDescent="0.25">
      <c r="A62968">
        <v>21988221</v>
      </c>
      <c r="B62968" t="s">
        <v>2</v>
      </c>
    </row>
    <row r="62969" spans="1:2" x14ac:dyDescent="0.25">
      <c r="A62969">
        <v>31912559</v>
      </c>
      <c r="B62969" t="s">
        <v>2</v>
      </c>
    </row>
    <row r="62970" spans="1:2" x14ac:dyDescent="0.25">
      <c r="A62970">
        <v>22132556</v>
      </c>
      <c r="B62970" t="s">
        <v>2</v>
      </c>
    </row>
    <row r="62971" spans="1:2" x14ac:dyDescent="0.25">
      <c r="A62971">
        <v>31282127</v>
      </c>
      <c r="B62971" t="s">
        <v>2</v>
      </c>
    </row>
    <row r="62972" spans="1:2" x14ac:dyDescent="0.25">
      <c r="A62972">
        <v>25406649</v>
      </c>
      <c r="B62972" t="s">
        <v>2</v>
      </c>
    </row>
    <row r="62973" spans="1:2" x14ac:dyDescent="0.25">
      <c r="A62973">
        <v>32030536</v>
      </c>
      <c r="B62973" t="s">
        <v>2</v>
      </c>
    </row>
    <row r="62974" spans="1:2" x14ac:dyDescent="0.25">
      <c r="A62974">
        <v>20706677</v>
      </c>
      <c r="B62974" t="s">
        <v>2</v>
      </c>
    </row>
    <row r="62975" spans="1:2" x14ac:dyDescent="0.25">
      <c r="A62975">
        <v>20232512</v>
      </c>
      <c r="B62975" t="s">
        <v>2</v>
      </c>
    </row>
    <row r="62976" spans="1:2" x14ac:dyDescent="0.25">
      <c r="A62976">
        <v>30970209</v>
      </c>
      <c r="B62976" t="s">
        <v>2</v>
      </c>
    </row>
    <row r="62977" spans="1:2" x14ac:dyDescent="0.25">
      <c r="A62977">
        <v>30991197</v>
      </c>
      <c r="B62977" t="s">
        <v>2</v>
      </c>
    </row>
    <row r="62978" spans="1:2" x14ac:dyDescent="0.25">
      <c r="A62978">
        <v>31127142</v>
      </c>
      <c r="B62978" t="s">
        <v>2</v>
      </c>
    </row>
    <row r="62979" spans="1:2" x14ac:dyDescent="0.25">
      <c r="A62979">
        <v>30950251</v>
      </c>
      <c r="B62979" t="s">
        <v>2</v>
      </c>
    </row>
    <row r="62980" spans="1:2" x14ac:dyDescent="0.25">
      <c r="A62980">
        <v>31002376</v>
      </c>
      <c r="B62980" t="s">
        <v>2</v>
      </c>
    </row>
    <row r="62981" spans="1:2" x14ac:dyDescent="0.25">
      <c r="A62981">
        <v>22541943</v>
      </c>
      <c r="B62981" t="s">
        <v>2</v>
      </c>
    </row>
    <row r="62982" spans="1:2" x14ac:dyDescent="0.25">
      <c r="A62982">
        <v>20195100</v>
      </c>
      <c r="B62982" t="s">
        <v>2</v>
      </c>
    </row>
    <row r="62983" spans="1:2" x14ac:dyDescent="0.25">
      <c r="A62983">
        <v>31984265</v>
      </c>
      <c r="B62983" t="s">
        <v>2</v>
      </c>
    </row>
    <row r="62984" spans="1:2" x14ac:dyDescent="0.25">
      <c r="A62984">
        <v>31021961</v>
      </c>
      <c r="B62984" t="s">
        <v>2</v>
      </c>
    </row>
    <row r="62985" spans="1:2" x14ac:dyDescent="0.25">
      <c r="A62985">
        <v>31864321</v>
      </c>
      <c r="B62985" t="s">
        <v>2</v>
      </c>
    </row>
    <row r="62986" spans="1:2" x14ac:dyDescent="0.25">
      <c r="A62986">
        <v>20189561</v>
      </c>
      <c r="B62986" t="s">
        <v>2</v>
      </c>
    </row>
    <row r="62987" spans="1:2" x14ac:dyDescent="0.25">
      <c r="A62987">
        <v>23851426</v>
      </c>
      <c r="B62987" t="s">
        <v>2</v>
      </c>
    </row>
    <row r="62988" spans="1:2" x14ac:dyDescent="0.25">
      <c r="A62988">
        <v>31787985</v>
      </c>
      <c r="B62988" t="s">
        <v>2</v>
      </c>
    </row>
    <row r="62989" spans="1:2" x14ac:dyDescent="0.25">
      <c r="A62989">
        <v>20267072</v>
      </c>
      <c r="B62989" t="s">
        <v>2</v>
      </c>
    </row>
    <row r="62990" spans="1:2" x14ac:dyDescent="0.25">
      <c r="A62990">
        <v>32003569</v>
      </c>
      <c r="B62990" t="s">
        <v>2</v>
      </c>
    </row>
    <row r="62991" spans="1:2" x14ac:dyDescent="0.25">
      <c r="A62991">
        <v>23834240</v>
      </c>
      <c r="B62991" t="s">
        <v>2</v>
      </c>
    </row>
    <row r="62992" spans="1:2" x14ac:dyDescent="0.25">
      <c r="A62992">
        <v>20489063</v>
      </c>
      <c r="B62992" t="s">
        <v>2</v>
      </c>
    </row>
    <row r="62993" spans="1:2" x14ac:dyDescent="0.25">
      <c r="A62993">
        <v>10029983</v>
      </c>
      <c r="B62993" t="s">
        <v>2</v>
      </c>
    </row>
    <row r="62994" spans="1:2" x14ac:dyDescent="0.25">
      <c r="A62994">
        <v>20069468</v>
      </c>
      <c r="B62994" t="s">
        <v>2</v>
      </c>
    </row>
    <row r="62995" spans="1:2" x14ac:dyDescent="0.25">
      <c r="A62995">
        <v>31912019</v>
      </c>
      <c r="B62995" t="s">
        <v>2</v>
      </c>
    </row>
    <row r="62996" spans="1:2" x14ac:dyDescent="0.25">
      <c r="A62996">
        <v>31939511</v>
      </c>
      <c r="B62996" t="s">
        <v>2</v>
      </c>
    </row>
    <row r="62997" spans="1:2" x14ac:dyDescent="0.25">
      <c r="A62997">
        <v>31979306</v>
      </c>
      <c r="B62997" t="s">
        <v>2</v>
      </c>
    </row>
    <row r="62998" spans="1:2" x14ac:dyDescent="0.25">
      <c r="A62998">
        <v>31769615</v>
      </c>
      <c r="B62998" t="s">
        <v>2</v>
      </c>
    </row>
    <row r="62999" spans="1:2" x14ac:dyDescent="0.25">
      <c r="A62999">
        <v>31682654</v>
      </c>
      <c r="B62999" t="s">
        <v>2</v>
      </c>
    </row>
    <row r="63000" spans="1:2" x14ac:dyDescent="0.25">
      <c r="A63000">
        <v>22270714</v>
      </c>
      <c r="B63000" t="s">
        <v>2</v>
      </c>
    </row>
    <row r="63001" spans="1:2" x14ac:dyDescent="0.25">
      <c r="A63001">
        <v>30934713</v>
      </c>
      <c r="B63001" t="s">
        <v>2</v>
      </c>
    </row>
    <row r="63002" spans="1:2" x14ac:dyDescent="0.25">
      <c r="A63002">
        <v>20246470</v>
      </c>
      <c r="B63002" t="s">
        <v>2</v>
      </c>
    </row>
    <row r="63003" spans="1:2" x14ac:dyDescent="0.25">
      <c r="A63003">
        <v>32050231</v>
      </c>
      <c r="B63003" t="s">
        <v>2</v>
      </c>
    </row>
    <row r="63004" spans="1:2" x14ac:dyDescent="0.25">
      <c r="A63004">
        <v>30954567</v>
      </c>
      <c r="B63004" t="s">
        <v>2</v>
      </c>
    </row>
    <row r="63005" spans="1:2" x14ac:dyDescent="0.25">
      <c r="A63005">
        <v>31685924</v>
      </c>
      <c r="B63005" t="s">
        <v>2</v>
      </c>
    </row>
    <row r="63006" spans="1:2" x14ac:dyDescent="0.25">
      <c r="A63006">
        <v>20717908</v>
      </c>
      <c r="B63006" t="s">
        <v>2</v>
      </c>
    </row>
    <row r="63007" spans="1:2" x14ac:dyDescent="0.25">
      <c r="A63007">
        <v>31327067</v>
      </c>
      <c r="B63007" t="s">
        <v>2</v>
      </c>
    </row>
    <row r="63008" spans="1:2" x14ac:dyDescent="0.25">
      <c r="A63008">
        <v>29092829</v>
      </c>
      <c r="B63008" t="s">
        <v>2</v>
      </c>
    </row>
    <row r="63009" spans="1:2" x14ac:dyDescent="0.25">
      <c r="A63009">
        <v>31767118</v>
      </c>
      <c r="B63009" t="s">
        <v>2</v>
      </c>
    </row>
    <row r="63010" spans="1:2" x14ac:dyDescent="0.25">
      <c r="A63010">
        <v>31703493</v>
      </c>
      <c r="B63010" t="s">
        <v>2</v>
      </c>
    </row>
    <row r="63011" spans="1:2" x14ac:dyDescent="0.25">
      <c r="A63011">
        <v>26217327</v>
      </c>
      <c r="B63011" t="s">
        <v>2</v>
      </c>
    </row>
    <row r="63012" spans="1:2" x14ac:dyDescent="0.25">
      <c r="A63012">
        <v>32046952</v>
      </c>
      <c r="B63012" t="s">
        <v>2</v>
      </c>
    </row>
    <row r="63013" spans="1:2" x14ac:dyDescent="0.25">
      <c r="A63013">
        <v>20694444</v>
      </c>
      <c r="B63013" t="s">
        <v>2</v>
      </c>
    </row>
    <row r="63014" spans="1:2" x14ac:dyDescent="0.25">
      <c r="A63014">
        <v>31863066</v>
      </c>
      <c r="B63014" t="s">
        <v>2</v>
      </c>
    </row>
    <row r="63015" spans="1:2" x14ac:dyDescent="0.25">
      <c r="A63015">
        <v>31124224</v>
      </c>
      <c r="B63015" t="s">
        <v>2</v>
      </c>
    </row>
    <row r="63016" spans="1:2" x14ac:dyDescent="0.25">
      <c r="A63016">
        <v>31734500</v>
      </c>
      <c r="B63016" t="s">
        <v>2</v>
      </c>
    </row>
    <row r="63017" spans="1:2" x14ac:dyDescent="0.25">
      <c r="A63017">
        <v>31989145</v>
      </c>
      <c r="B63017" t="s">
        <v>2</v>
      </c>
    </row>
    <row r="63018" spans="1:2" x14ac:dyDescent="0.25">
      <c r="A63018">
        <v>31819205</v>
      </c>
      <c r="B63018" t="s">
        <v>2</v>
      </c>
    </row>
    <row r="63019" spans="1:2" x14ac:dyDescent="0.25">
      <c r="A63019">
        <v>22860604</v>
      </c>
      <c r="B63019" t="s">
        <v>2</v>
      </c>
    </row>
    <row r="63020" spans="1:2" x14ac:dyDescent="0.25">
      <c r="A63020">
        <v>31761912</v>
      </c>
      <c r="B63020" t="s">
        <v>2</v>
      </c>
    </row>
    <row r="63021" spans="1:2" x14ac:dyDescent="0.25">
      <c r="A63021">
        <v>25427665</v>
      </c>
      <c r="B63021" t="s">
        <v>2</v>
      </c>
    </row>
    <row r="63022" spans="1:2" x14ac:dyDescent="0.25">
      <c r="A63022">
        <v>20469453</v>
      </c>
      <c r="B63022" t="s">
        <v>2</v>
      </c>
    </row>
    <row r="63023" spans="1:2" x14ac:dyDescent="0.25">
      <c r="A63023">
        <v>31007406</v>
      </c>
      <c r="B63023" t="s">
        <v>2</v>
      </c>
    </row>
    <row r="63024" spans="1:2" x14ac:dyDescent="0.25">
      <c r="A63024">
        <v>31011726</v>
      </c>
      <c r="B63024" t="s">
        <v>2</v>
      </c>
    </row>
    <row r="63025" spans="1:2" x14ac:dyDescent="0.25">
      <c r="A63025">
        <v>29640475</v>
      </c>
      <c r="B63025" t="s">
        <v>2</v>
      </c>
    </row>
    <row r="63026" spans="1:2" x14ac:dyDescent="0.25">
      <c r="A63026">
        <v>31928624</v>
      </c>
      <c r="B63026" t="s">
        <v>2</v>
      </c>
    </row>
    <row r="63027" spans="1:2" x14ac:dyDescent="0.25">
      <c r="A63027">
        <v>23842607</v>
      </c>
      <c r="B63027" t="s">
        <v>2</v>
      </c>
    </row>
    <row r="63028" spans="1:2" x14ac:dyDescent="0.25">
      <c r="A63028">
        <v>23834673</v>
      </c>
      <c r="B63028" t="s">
        <v>2</v>
      </c>
    </row>
    <row r="63029" spans="1:2" x14ac:dyDescent="0.25">
      <c r="A63029">
        <v>20241384</v>
      </c>
      <c r="B63029" t="s">
        <v>2</v>
      </c>
    </row>
    <row r="63030" spans="1:2" x14ac:dyDescent="0.25">
      <c r="A63030">
        <v>24415632</v>
      </c>
      <c r="B63030" t="s">
        <v>2</v>
      </c>
    </row>
    <row r="63031" spans="1:2" x14ac:dyDescent="0.25">
      <c r="A63031">
        <v>20767025</v>
      </c>
      <c r="B63031" t="s">
        <v>2</v>
      </c>
    </row>
    <row r="63032" spans="1:2" x14ac:dyDescent="0.25">
      <c r="A63032">
        <v>30998288</v>
      </c>
      <c r="B63032" t="s">
        <v>2</v>
      </c>
    </row>
    <row r="63033" spans="1:2" x14ac:dyDescent="0.25">
      <c r="A63033">
        <v>29617382</v>
      </c>
      <c r="B63033" t="s">
        <v>2</v>
      </c>
    </row>
    <row r="63034" spans="1:2" x14ac:dyDescent="0.25">
      <c r="A63034">
        <v>20460346</v>
      </c>
      <c r="B63034" t="s">
        <v>2</v>
      </c>
    </row>
    <row r="63035" spans="1:2" x14ac:dyDescent="0.25">
      <c r="A63035">
        <v>10022132</v>
      </c>
      <c r="B63035" t="s">
        <v>2</v>
      </c>
    </row>
    <row r="63036" spans="1:2" x14ac:dyDescent="0.25">
      <c r="A63036">
        <v>31673607</v>
      </c>
      <c r="B63036" t="s">
        <v>2</v>
      </c>
    </row>
    <row r="63037" spans="1:2" x14ac:dyDescent="0.25">
      <c r="A63037">
        <v>31748424</v>
      </c>
      <c r="B63037" t="s">
        <v>2</v>
      </c>
    </row>
    <row r="63038" spans="1:2" x14ac:dyDescent="0.25">
      <c r="A63038">
        <v>31280758</v>
      </c>
      <c r="B63038" t="s">
        <v>2</v>
      </c>
    </row>
    <row r="63039" spans="1:2" x14ac:dyDescent="0.25">
      <c r="A63039">
        <v>30968999</v>
      </c>
      <c r="B63039" t="s">
        <v>2</v>
      </c>
    </row>
    <row r="63040" spans="1:2" x14ac:dyDescent="0.25">
      <c r="A63040">
        <v>31326696</v>
      </c>
      <c r="B63040" t="s">
        <v>2</v>
      </c>
    </row>
    <row r="63041" spans="1:2" x14ac:dyDescent="0.25">
      <c r="A63041">
        <v>23866797</v>
      </c>
      <c r="B63041" t="s">
        <v>2</v>
      </c>
    </row>
    <row r="63042" spans="1:2" x14ac:dyDescent="0.25">
      <c r="A63042">
        <v>29085478</v>
      </c>
      <c r="B63042" t="s">
        <v>2</v>
      </c>
    </row>
    <row r="63043" spans="1:2" x14ac:dyDescent="0.25">
      <c r="A63043">
        <v>20865770</v>
      </c>
      <c r="B63043" t="s">
        <v>2</v>
      </c>
    </row>
    <row r="63044" spans="1:2" x14ac:dyDescent="0.25">
      <c r="A63044">
        <v>32102804</v>
      </c>
      <c r="B63044" t="s">
        <v>2</v>
      </c>
    </row>
    <row r="63045" spans="1:2" x14ac:dyDescent="0.25">
      <c r="A63045">
        <v>23248381</v>
      </c>
      <c r="B63045" t="s">
        <v>2</v>
      </c>
    </row>
    <row r="63046" spans="1:2" x14ac:dyDescent="0.25">
      <c r="A63046">
        <v>22376396</v>
      </c>
      <c r="B63046" t="s">
        <v>2</v>
      </c>
    </row>
    <row r="63047" spans="1:2" x14ac:dyDescent="0.25">
      <c r="A63047">
        <v>31723705</v>
      </c>
      <c r="B63047" t="s">
        <v>2</v>
      </c>
    </row>
    <row r="63048" spans="1:2" x14ac:dyDescent="0.25">
      <c r="A63048">
        <v>29087493</v>
      </c>
      <c r="B63048" t="s">
        <v>2</v>
      </c>
    </row>
    <row r="63049" spans="1:2" x14ac:dyDescent="0.25">
      <c r="A63049">
        <v>28332561</v>
      </c>
      <c r="B63049" t="s">
        <v>2</v>
      </c>
    </row>
    <row r="63050" spans="1:2" x14ac:dyDescent="0.25">
      <c r="A63050">
        <v>32020589</v>
      </c>
      <c r="B63050" t="s">
        <v>2</v>
      </c>
    </row>
    <row r="63051" spans="1:2" x14ac:dyDescent="0.25">
      <c r="A63051">
        <v>23853393</v>
      </c>
      <c r="B63051" t="s">
        <v>2</v>
      </c>
    </row>
    <row r="63052" spans="1:2" x14ac:dyDescent="0.25">
      <c r="A63052">
        <v>30992440</v>
      </c>
      <c r="B63052" t="s">
        <v>2</v>
      </c>
    </row>
    <row r="63053" spans="1:2" x14ac:dyDescent="0.25">
      <c r="A63053">
        <v>20137384</v>
      </c>
      <c r="B63053" t="s">
        <v>2</v>
      </c>
    </row>
    <row r="63054" spans="1:2" x14ac:dyDescent="0.25">
      <c r="A63054">
        <v>28899104</v>
      </c>
      <c r="B63054" t="s">
        <v>2</v>
      </c>
    </row>
    <row r="63055" spans="1:2" x14ac:dyDescent="0.25">
      <c r="A63055">
        <v>20752954</v>
      </c>
      <c r="B63055" t="s">
        <v>2</v>
      </c>
    </row>
    <row r="63056" spans="1:2" x14ac:dyDescent="0.25">
      <c r="A63056">
        <v>30929076</v>
      </c>
      <c r="B63056" t="s">
        <v>2</v>
      </c>
    </row>
    <row r="63057" spans="1:2" x14ac:dyDescent="0.25">
      <c r="A63057">
        <v>22409699</v>
      </c>
      <c r="B63057" t="s">
        <v>2</v>
      </c>
    </row>
    <row r="63058" spans="1:2" x14ac:dyDescent="0.25">
      <c r="A63058">
        <v>31969482</v>
      </c>
      <c r="B63058" t="s">
        <v>2</v>
      </c>
    </row>
    <row r="63059" spans="1:2" x14ac:dyDescent="0.25">
      <c r="A63059">
        <v>31732237</v>
      </c>
      <c r="B63059" t="s">
        <v>2</v>
      </c>
    </row>
    <row r="63060" spans="1:2" x14ac:dyDescent="0.25">
      <c r="A63060">
        <v>32071613</v>
      </c>
      <c r="B63060" t="s">
        <v>2</v>
      </c>
    </row>
    <row r="63061" spans="1:2" x14ac:dyDescent="0.25">
      <c r="A63061">
        <v>23824968</v>
      </c>
      <c r="B63061" t="s">
        <v>2</v>
      </c>
    </row>
    <row r="63062" spans="1:2" x14ac:dyDescent="0.25">
      <c r="A63062">
        <v>29211573</v>
      </c>
      <c r="B63062" t="s">
        <v>2</v>
      </c>
    </row>
    <row r="63063" spans="1:2" x14ac:dyDescent="0.25">
      <c r="A63063">
        <v>29084549</v>
      </c>
      <c r="B63063" t="s">
        <v>2</v>
      </c>
    </row>
    <row r="63064" spans="1:2" x14ac:dyDescent="0.25">
      <c r="A63064">
        <v>31911176</v>
      </c>
      <c r="B63064" t="s">
        <v>2</v>
      </c>
    </row>
    <row r="63065" spans="1:2" x14ac:dyDescent="0.25">
      <c r="A63065">
        <v>31322242</v>
      </c>
      <c r="B63065" t="s">
        <v>2</v>
      </c>
    </row>
    <row r="63066" spans="1:2" x14ac:dyDescent="0.25">
      <c r="A63066">
        <v>20204447</v>
      </c>
      <c r="B63066" t="s">
        <v>2</v>
      </c>
    </row>
    <row r="63067" spans="1:2" x14ac:dyDescent="0.25">
      <c r="A63067">
        <v>20214470</v>
      </c>
      <c r="B63067" t="s">
        <v>2</v>
      </c>
    </row>
    <row r="63068" spans="1:2" x14ac:dyDescent="0.25">
      <c r="A63068">
        <v>30932989</v>
      </c>
      <c r="B63068" t="s">
        <v>2</v>
      </c>
    </row>
    <row r="63069" spans="1:2" x14ac:dyDescent="0.25">
      <c r="A63069">
        <v>30430538</v>
      </c>
      <c r="B63069" t="s">
        <v>2</v>
      </c>
    </row>
    <row r="63070" spans="1:2" x14ac:dyDescent="0.25">
      <c r="A63070">
        <v>31670101</v>
      </c>
      <c r="B63070" t="s">
        <v>2</v>
      </c>
    </row>
    <row r="63071" spans="1:2" x14ac:dyDescent="0.25">
      <c r="A63071">
        <v>32076892</v>
      </c>
      <c r="B63071" t="s">
        <v>2</v>
      </c>
    </row>
    <row r="63072" spans="1:2" x14ac:dyDescent="0.25">
      <c r="A63072">
        <v>28898996</v>
      </c>
      <c r="B63072" t="s">
        <v>2</v>
      </c>
    </row>
    <row r="63073" spans="1:2" x14ac:dyDescent="0.25">
      <c r="A63073">
        <v>28136720</v>
      </c>
      <c r="B63073" t="s">
        <v>2</v>
      </c>
    </row>
    <row r="63074" spans="1:2" x14ac:dyDescent="0.25">
      <c r="A63074">
        <v>20725385</v>
      </c>
      <c r="B63074" t="s">
        <v>2</v>
      </c>
    </row>
    <row r="63075" spans="1:2" x14ac:dyDescent="0.25">
      <c r="A63075">
        <v>31827815</v>
      </c>
      <c r="B63075" t="s">
        <v>2</v>
      </c>
    </row>
    <row r="63076" spans="1:2" x14ac:dyDescent="0.25">
      <c r="A63076">
        <v>31916219</v>
      </c>
      <c r="B63076" t="s">
        <v>2</v>
      </c>
    </row>
    <row r="63077" spans="1:2" x14ac:dyDescent="0.25">
      <c r="A63077">
        <v>32033002</v>
      </c>
      <c r="B63077" t="s">
        <v>2</v>
      </c>
    </row>
    <row r="63078" spans="1:2" x14ac:dyDescent="0.25">
      <c r="A63078">
        <v>31839834</v>
      </c>
      <c r="B63078" t="s">
        <v>2</v>
      </c>
    </row>
    <row r="63079" spans="1:2" x14ac:dyDescent="0.25">
      <c r="A63079">
        <v>31746599</v>
      </c>
      <c r="B63079" t="s">
        <v>2</v>
      </c>
    </row>
    <row r="63080" spans="1:2" x14ac:dyDescent="0.25">
      <c r="A63080">
        <v>23194536</v>
      </c>
      <c r="B63080" t="s">
        <v>2</v>
      </c>
    </row>
    <row r="63081" spans="1:2" x14ac:dyDescent="0.25">
      <c r="A63081">
        <v>30855408</v>
      </c>
      <c r="B63081" t="s">
        <v>2</v>
      </c>
    </row>
    <row r="63082" spans="1:2" x14ac:dyDescent="0.25">
      <c r="A63082">
        <v>30898360</v>
      </c>
      <c r="B63082" t="s">
        <v>2</v>
      </c>
    </row>
    <row r="63083" spans="1:2" x14ac:dyDescent="0.25">
      <c r="A63083">
        <v>20731637</v>
      </c>
      <c r="B63083" t="s">
        <v>2</v>
      </c>
    </row>
    <row r="63084" spans="1:2" x14ac:dyDescent="0.25">
      <c r="A63084">
        <v>20736138</v>
      </c>
      <c r="B63084" t="s">
        <v>2</v>
      </c>
    </row>
    <row r="63085" spans="1:2" x14ac:dyDescent="0.25">
      <c r="A63085">
        <v>32075169</v>
      </c>
      <c r="B63085" t="s">
        <v>2</v>
      </c>
    </row>
    <row r="63086" spans="1:2" x14ac:dyDescent="0.25">
      <c r="A63086">
        <v>20162572</v>
      </c>
      <c r="B63086" t="s">
        <v>2</v>
      </c>
    </row>
    <row r="63087" spans="1:2" x14ac:dyDescent="0.25">
      <c r="A63087">
        <v>30061527</v>
      </c>
      <c r="B63087" t="s">
        <v>2</v>
      </c>
    </row>
    <row r="63088" spans="1:2" x14ac:dyDescent="0.25">
      <c r="A63088">
        <v>30895437</v>
      </c>
      <c r="B63088" t="s">
        <v>2</v>
      </c>
    </row>
    <row r="63089" spans="1:2" x14ac:dyDescent="0.25">
      <c r="A63089">
        <v>25427674</v>
      </c>
      <c r="B63089" t="s">
        <v>2</v>
      </c>
    </row>
    <row r="63090" spans="1:2" x14ac:dyDescent="0.25">
      <c r="A63090">
        <v>30949864</v>
      </c>
      <c r="B63090" t="s">
        <v>2</v>
      </c>
    </row>
    <row r="63091" spans="1:2" x14ac:dyDescent="0.25">
      <c r="A63091">
        <v>32013451</v>
      </c>
      <c r="B63091" t="s">
        <v>2</v>
      </c>
    </row>
    <row r="63092" spans="1:2" x14ac:dyDescent="0.25">
      <c r="A63092">
        <v>20707625</v>
      </c>
      <c r="B63092" t="s">
        <v>2</v>
      </c>
    </row>
    <row r="63093" spans="1:2" x14ac:dyDescent="0.25">
      <c r="A63093">
        <v>31910311</v>
      </c>
      <c r="B63093" t="s">
        <v>2</v>
      </c>
    </row>
    <row r="63094" spans="1:2" x14ac:dyDescent="0.25">
      <c r="A63094">
        <v>31764090</v>
      </c>
      <c r="B63094" t="s">
        <v>2</v>
      </c>
    </row>
    <row r="63095" spans="1:2" x14ac:dyDescent="0.25">
      <c r="A63095">
        <v>23190057</v>
      </c>
      <c r="B63095" t="s">
        <v>2</v>
      </c>
    </row>
    <row r="63096" spans="1:2" x14ac:dyDescent="0.25">
      <c r="A63096">
        <v>30967500</v>
      </c>
      <c r="B63096" t="s">
        <v>2</v>
      </c>
    </row>
    <row r="63097" spans="1:2" x14ac:dyDescent="0.25">
      <c r="A63097">
        <v>31332893</v>
      </c>
      <c r="B63097" t="s">
        <v>2</v>
      </c>
    </row>
    <row r="63098" spans="1:2" x14ac:dyDescent="0.25">
      <c r="A63098">
        <v>30930647</v>
      </c>
      <c r="B63098" t="s">
        <v>2</v>
      </c>
    </row>
    <row r="63099" spans="1:2" x14ac:dyDescent="0.25">
      <c r="A63099">
        <v>20074896</v>
      </c>
      <c r="B63099" t="s">
        <v>2</v>
      </c>
    </row>
    <row r="63100" spans="1:2" x14ac:dyDescent="0.25">
      <c r="A63100">
        <v>29358766</v>
      </c>
      <c r="B63100" t="s">
        <v>2</v>
      </c>
    </row>
    <row r="63101" spans="1:2" x14ac:dyDescent="0.25">
      <c r="A63101">
        <v>32054911</v>
      </c>
      <c r="B63101" t="s">
        <v>2</v>
      </c>
    </row>
    <row r="63102" spans="1:2" x14ac:dyDescent="0.25">
      <c r="A63102">
        <v>21047401</v>
      </c>
      <c r="B63102" t="s">
        <v>2</v>
      </c>
    </row>
    <row r="63103" spans="1:2" x14ac:dyDescent="0.25">
      <c r="A63103">
        <v>20222102</v>
      </c>
      <c r="B63103" t="s">
        <v>2</v>
      </c>
    </row>
    <row r="63104" spans="1:2" x14ac:dyDescent="0.25">
      <c r="A63104">
        <v>31793928</v>
      </c>
      <c r="B63104" t="s">
        <v>2</v>
      </c>
    </row>
    <row r="63105" spans="1:2" x14ac:dyDescent="0.25">
      <c r="A63105">
        <v>31806786</v>
      </c>
      <c r="B63105" t="s">
        <v>2</v>
      </c>
    </row>
    <row r="63106" spans="1:2" x14ac:dyDescent="0.25">
      <c r="A63106">
        <v>32088316</v>
      </c>
      <c r="B63106" t="s">
        <v>2</v>
      </c>
    </row>
    <row r="63107" spans="1:2" x14ac:dyDescent="0.25">
      <c r="A63107">
        <v>29659182</v>
      </c>
      <c r="B63107" t="s">
        <v>2</v>
      </c>
    </row>
    <row r="63108" spans="1:2" x14ac:dyDescent="0.25">
      <c r="A63108">
        <v>23829420</v>
      </c>
      <c r="B63108" t="s">
        <v>2</v>
      </c>
    </row>
    <row r="63109" spans="1:2" x14ac:dyDescent="0.25">
      <c r="A63109">
        <v>31760489</v>
      </c>
      <c r="B63109" t="s">
        <v>2</v>
      </c>
    </row>
    <row r="63110" spans="1:2" x14ac:dyDescent="0.25">
      <c r="A63110">
        <v>28117647</v>
      </c>
      <c r="B63110" t="s">
        <v>2</v>
      </c>
    </row>
    <row r="63111" spans="1:2" x14ac:dyDescent="0.25">
      <c r="A63111">
        <v>26220003</v>
      </c>
      <c r="B63111" t="s">
        <v>2</v>
      </c>
    </row>
    <row r="63112" spans="1:2" x14ac:dyDescent="0.25">
      <c r="A63112">
        <v>30708240</v>
      </c>
      <c r="B63112" t="s">
        <v>2</v>
      </c>
    </row>
    <row r="63113" spans="1:2" x14ac:dyDescent="0.25">
      <c r="A63113">
        <v>31911908</v>
      </c>
      <c r="B63113" t="s">
        <v>2</v>
      </c>
    </row>
    <row r="63114" spans="1:2" x14ac:dyDescent="0.25">
      <c r="A63114">
        <v>20248649</v>
      </c>
      <c r="B63114" t="s">
        <v>2</v>
      </c>
    </row>
    <row r="63115" spans="1:2" x14ac:dyDescent="0.25">
      <c r="A63115">
        <v>28752746</v>
      </c>
      <c r="B63115" t="s">
        <v>2</v>
      </c>
    </row>
    <row r="63116" spans="1:2" x14ac:dyDescent="0.25">
      <c r="A63116">
        <v>31310907</v>
      </c>
      <c r="B63116" t="s">
        <v>2</v>
      </c>
    </row>
    <row r="63117" spans="1:2" x14ac:dyDescent="0.25">
      <c r="A63117">
        <v>31701216</v>
      </c>
      <c r="B63117" t="s">
        <v>2</v>
      </c>
    </row>
    <row r="63118" spans="1:2" x14ac:dyDescent="0.25">
      <c r="A63118">
        <v>31799900</v>
      </c>
      <c r="B63118" t="s">
        <v>2</v>
      </c>
    </row>
    <row r="63119" spans="1:2" x14ac:dyDescent="0.25">
      <c r="A63119">
        <v>20696860</v>
      </c>
      <c r="B63119" t="s">
        <v>2</v>
      </c>
    </row>
    <row r="63120" spans="1:2" x14ac:dyDescent="0.25">
      <c r="A63120">
        <v>32054211</v>
      </c>
      <c r="B63120" t="s">
        <v>2</v>
      </c>
    </row>
    <row r="63121" spans="1:2" x14ac:dyDescent="0.25">
      <c r="A63121">
        <v>31719097</v>
      </c>
      <c r="B63121" t="s">
        <v>2</v>
      </c>
    </row>
    <row r="63122" spans="1:2" x14ac:dyDescent="0.25">
      <c r="A63122">
        <v>32081998</v>
      </c>
      <c r="B63122" t="s">
        <v>2</v>
      </c>
    </row>
    <row r="63123" spans="1:2" x14ac:dyDescent="0.25">
      <c r="A63123">
        <v>20175102</v>
      </c>
      <c r="B63123" t="s">
        <v>2</v>
      </c>
    </row>
    <row r="63124" spans="1:2" x14ac:dyDescent="0.25">
      <c r="A63124">
        <v>32084506</v>
      </c>
      <c r="B63124" t="s">
        <v>2</v>
      </c>
    </row>
    <row r="63125" spans="1:2" x14ac:dyDescent="0.25">
      <c r="A63125">
        <v>21037233</v>
      </c>
      <c r="B63125" t="s">
        <v>2</v>
      </c>
    </row>
    <row r="63126" spans="1:2" x14ac:dyDescent="0.25">
      <c r="A63126">
        <v>20062047</v>
      </c>
      <c r="B63126" t="s">
        <v>2</v>
      </c>
    </row>
    <row r="63127" spans="1:2" x14ac:dyDescent="0.25">
      <c r="A63127">
        <v>32073349</v>
      </c>
      <c r="B63127" t="s">
        <v>2</v>
      </c>
    </row>
    <row r="63128" spans="1:2" x14ac:dyDescent="0.25">
      <c r="A63128">
        <v>10023931</v>
      </c>
      <c r="B63128" t="s">
        <v>2</v>
      </c>
    </row>
    <row r="63129" spans="1:2" x14ac:dyDescent="0.25">
      <c r="A63129">
        <v>31334932</v>
      </c>
      <c r="B63129" t="s">
        <v>2</v>
      </c>
    </row>
    <row r="63130" spans="1:2" x14ac:dyDescent="0.25">
      <c r="A63130">
        <v>31946302</v>
      </c>
      <c r="B63130" t="s">
        <v>2</v>
      </c>
    </row>
    <row r="63131" spans="1:2" x14ac:dyDescent="0.25">
      <c r="A63131">
        <v>23847252</v>
      </c>
      <c r="B63131" t="s">
        <v>2</v>
      </c>
    </row>
    <row r="63132" spans="1:2" x14ac:dyDescent="0.25">
      <c r="A63132">
        <v>32006836</v>
      </c>
      <c r="B63132" t="s">
        <v>2</v>
      </c>
    </row>
    <row r="63133" spans="1:2" x14ac:dyDescent="0.25">
      <c r="A63133">
        <v>21025512</v>
      </c>
      <c r="B63133" t="s">
        <v>2</v>
      </c>
    </row>
    <row r="63134" spans="1:2" x14ac:dyDescent="0.25">
      <c r="A63134">
        <v>20534458</v>
      </c>
      <c r="B63134" t="s">
        <v>2</v>
      </c>
    </row>
    <row r="63135" spans="1:2" x14ac:dyDescent="0.25">
      <c r="A63135">
        <v>30447630</v>
      </c>
      <c r="B63135" t="s">
        <v>2</v>
      </c>
    </row>
    <row r="63136" spans="1:2" x14ac:dyDescent="0.25">
      <c r="A63136">
        <v>25388134</v>
      </c>
      <c r="B63136" t="s">
        <v>2</v>
      </c>
    </row>
    <row r="63137" spans="1:2" x14ac:dyDescent="0.25">
      <c r="A63137">
        <v>20742771</v>
      </c>
      <c r="B63137" t="s">
        <v>2</v>
      </c>
    </row>
    <row r="63138" spans="1:2" x14ac:dyDescent="0.25">
      <c r="A63138">
        <v>30987763</v>
      </c>
      <c r="B63138" t="s">
        <v>2</v>
      </c>
    </row>
    <row r="63139" spans="1:2" x14ac:dyDescent="0.25">
      <c r="A63139">
        <v>22201364</v>
      </c>
      <c r="B63139" t="s">
        <v>2</v>
      </c>
    </row>
    <row r="63140" spans="1:2" x14ac:dyDescent="0.25">
      <c r="A63140">
        <v>28109758</v>
      </c>
      <c r="B63140" t="s">
        <v>2</v>
      </c>
    </row>
    <row r="63141" spans="1:2" x14ac:dyDescent="0.25">
      <c r="A63141">
        <v>31894412</v>
      </c>
      <c r="B63141" t="s">
        <v>2</v>
      </c>
    </row>
    <row r="63142" spans="1:2" x14ac:dyDescent="0.25">
      <c r="A63142">
        <v>26190299</v>
      </c>
      <c r="B63142" t="s">
        <v>2</v>
      </c>
    </row>
    <row r="63143" spans="1:2" x14ac:dyDescent="0.25">
      <c r="A63143">
        <v>32119137</v>
      </c>
      <c r="B63143" t="s">
        <v>2</v>
      </c>
    </row>
    <row r="63144" spans="1:2" x14ac:dyDescent="0.25">
      <c r="A63144">
        <v>30982493</v>
      </c>
      <c r="B63144" t="s">
        <v>2</v>
      </c>
    </row>
    <row r="63145" spans="1:2" x14ac:dyDescent="0.25">
      <c r="A63145">
        <v>32028456</v>
      </c>
      <c r="B63145" t="s">
        <v>2</v>
      </c>
    </row>
    <row r="63146" spans="1:2" x14ac:dyDescent="0.25">
      <c r="A63146">
        <v>30989572</v>
      </c>
      <c r="B63146" t="s">
        <v>2</v>
      </c>
    </row>
    <row r="63147" spans="1:2" x14ac:dyDescent="0.25">
      <c r="A63147">
        <v>32062136</v>
      </c>
      <c r="B63147" t="s">
        <v>2</v>
      </c>
    </row>
    <row r="63148" spans="1:2" x14ac:dyDescent="0.25">
      <c r="A63148">
        <v>28109001</v>
      </c>
      <c r="B63148" t="s">
        <v>2</v>
      </c>
    </row>
    <row r="63149" spans="1:2" x14ac:dyDescent="0.25">
      <c r="A63149">
        <v>30907362</v>
      </c>
      <c r="B63149" t="s">
        <v>2</v>
      </c>
    </row>
    <row r="63150" spans="1:2" x14ac:dyDescent="0.25">
      <c r="A63150">
        <v>20765924</v>
      </c>
      <c r="B63150" t="s">
        <v>2</v>
      </c>
    </row>
    <row r="63151" spans="1:2" x14ac:dyDescent="0.25">
      <c r="A63151">
        <v>32009194</v>
      </c>
      <c r="B63151" t="s">
        <v>2</v>
      </c>
    </row>
    <row r="63152" spans="1:2" x14ac:dyDescent="0.25">
      <c r="A63152">
        <v>32023065</v>
      </c>
      <c r="B63152" t="s">
        <v>2</v>
      </c>
    </row>
    <row r="63153" spans="1:2" x14ac:dyDescent="0.25">
      <c r="A63153">
        <v>28087480</v>
      </c>
      <c r="B63153" t="s">
        <v>2</v>
      </c>
    </row>
    <row r="63154" spans="1:2" x14ac:dyDescent="0.25">
      <c r="A63154">
        <v>20807448</v>
      </c>
      <c r="B63154" t="s">
        <v>2</v>
      </c>
    </row>
    <row r="63155" spans="1:2" x14ac:dyDescent="0.25">
      <c r="A63155">
        <v>31187659</v>
      </c>
      <c r="B63155" t="s">
        <v>2</v>
      </c>
    </row>
    <row r="63156" spans="1:2" x14ac:dyDescent="0.25">
      <c r="A63156">
        <v>20146870</v>
      </c>
      <c r="B63156" t="s">
        <v>2</v>
      </c>
    </row>
    <row r="63157" spans="1:2" x14ac:dyDescent="0.25">
      <c r="A63157">
        <v>31320888</v>
      </c>
      <c r="B63157" t="s">
        <v>2</v>
      </c>
    </row>
    <row r="63158" spans="1:2" x14ac:dyDescent="0.25">
      <c r="A63158">
        <v>20078498</v>
      </c>
      <c r="B63158" t="s">
        <v>2</v>
      </c>
    </row>
    <row r="63159" spans="1:2" x14ac:dyDescent="0.25">
      <c r="A63159">
        <v>25395602</v>
      </c>
      <c r="B63159" t="s">
        <v>2</v>
      </c>
    </row>
    <row r="63160" spans="1:2" x14ac:dyDescent="0.25">
      <c r="A63160">
        <v>31995831</v>
      </c>
      <c r="B63160" t="s">
        <v>2</v>
      </c>
    </row>
    <row r="63161" spans="1:2" x14ac:dyDescent="0.25">
      <c r="A63161">
        <v>31812422</v>
      </c>
      <c r="B63161" t="s">
        <v>2</v>
      </c>
    </row>
    <row r="63162" spans="1:2" x14ac:dyDescent="0.25">
      <c r="A63162">
        <v>20565248</v>
      </c>
      <c r="B63162" t="s">
        <v>2</v>
      </c>
    </row>
    <row r="63163" spans="1:2" x14ac:dyDescent="0.25">
      <c r="A63163">
        <v>31015956</v>
      </c>
      <c r="B63163" t="s">
        <v>2</v>
      </c>
    </row>
    <row r="63164" spans="1:2" x14ac:dyDescent="0.25">
      <c r="A63164">
        <v>31752035</v>
      </c>
      <c r="B63164" t="s">
        <v>2</v>
      </c>
    </row>
    <row r="63165" spans="1:2" x14ac:dyDescent="0.25">
      <c r="A63165">
        <v>31323827</v>
      </c>
      <c r="B63165" t="s">
        <v>2</v>
      </c>
    </row>
    <row r="63166" spans="1:2" x14ac:dyDescent="0.25">
      <c r="A63166">
        <v>20190765</v>
      </c>
      <c r="B63166" t="s">
        <v>2</v>
      </c>
    </row>
    <row r="63167" spans="1:2" x14ac:dyDescent="0.25">
      <c r="A63167">
        <v>20240679</v>
      </c>
      <c r="B63167" t="s">
        <v>2</v>
      </c>
    </row>
    <row r="63168" spans="1:2" x14ac:dyDescent="0.25">
      <c r="A63168">
        <v>22753333</v>
      </c>
      <c r="B63168" t="s">
        <v>2</v>
      </c>
    </row>
    <row r="63169" spans="1:2" x14ac:dyDescent="0.25">
      <c r="A63169">
        <v>20770956</v>
      </c>
      <c r="B63169" t="s">
        <v>2</v>
      </c>
    </row>
    <row r="63170" spans="1:2" x14ac:dyDescent="0.25">
      <c r="A63170">
        <v>31793686</v>
      </c>
      <c r="B63170" t="s">
        <v>2</v>
      </c>
    </row>
    <row r="63171" spans="1:2" x14ac:dyDescent="0.25">
      <c r="A63171">
        <v>22935008</v>
      </c>
      <c r="B63171" t="s">
        <v>2</v>
      </c>
    </row>
    <row r="63172" spans="1:2" x14ac:dyDescent="0.25">
      <c r="A63172">
        <v>31761607</v>
      </c>
      <c r="B63172" t="s">
        <v>2</v>
      </c>
    </row>
    <row r="63173" spans="1:2" x14ac:dyDescent="0.25">
      <c r="A63173">
        <v>29092962</v>
      </c>
      <c r="B63173" t="s">
        <v>2</v>
      </c>
    </row>
    <row r="63174" spans="1:2" x14ac:dyDescent="0.25">
      <c r="A63174">
        <v>31915534</v>
      </c>
      <c r="B63174" t="s">
        <v>2</v>
      </c>
    </row>
    <row r="63175" spans="1:2" x14ac:dyDescent="0.25">
      <c r="A63175">
        <v>30233251</v>
      </c>
      <c r="B63175" t="s">
        <v>2</v>
      </c>
    </row>
    <row r="63176" spans="1:2" x14ac:dyDescent="0.25">
      <c r="A63176">
        <v>28118341</v>
      </c>
      <c r="B63176" t="s">
        <v>2</v>
      </c>
    </row>
    <row r="63177" spans="1:2" x14ac:dyDescent="0.25">
      <c r="A63177">
        <v>31301426</v>
      </c>
      <c r="B63177" t="s">
        <v>2</v>
      </c>
    </row>
    <row r="63178" spans="1:2" x14ac:dyDescent="0.25">
      <c r="A63178">
        <v>32018031</v>
      </c>
      <c r="B63178" t="s">
        <v>2</v>
      </c>
    </row>
    <row r="63179" spans="1:2" x14ac:dyDescent="0.25">
      <c r="A63179">
        <v>31161144</v>
      </c>
      <c r="B63179" t="s">
        <v>2</v>
      </c>
    </row>
    <row r="63180" spans="1:2" x14ac:dyDescent="0.25">
      <c r="A63180">
        <v>31294441</v>
      </c>
      <c r="B63180" t="s">
        <v>2</v>
      </c>
    </row>
    <row r="63181" spans="1:2" x14ac:dyDescent="0.25">
      <c r="A63181">
        <v>30919392</v>
      </c>
      <c r="B63181" t="s">
        <v>2</v>
      </c>
    </row>
    <row r="63182" spans="1:2" x14ac:dyDescent="0.25">
      <c r="A63182">
        <v>31672443</v>
      </c>
      <c r="B63182" t="s">
        <v>2</v>
      </c>
    </row>
    <row r="63183" spans="1:2" x14ac:dyDescent="0.25">
      <c r="A63183">
        <v>31304901</v>
      </c>
      <c r="B63183" t="s">
        <v>2</v>
      </c>
    </row>
    <row r="63184" spans="1:2" x14ac:dyDescent="0.25">
      <c r="A63184">
        <v>23849372</v>
      </c>
      <c r="B63184" t="s">
        <v>2</v>
      </c>
    </row>
    <row r="63185" spans="1:2" x14ac:dyDescent="0.25">
      <c r="A63185">
        <v>32015384</v>
      </c>
      <c r="B63185" t="s">
        <v>2</v>
      </c>
    </row>
    <row r="63186" spans="1:2" x14ac:dyDescent="0.25">
      <c r="A63186">
        <v>10032845</v>
      </c>
      <c r="B63186" t="s">
        <v>2</v>
      </c>
    </row>
    <row r="63187" spans="1:2" x14ac:dyDescent="0.25">
      <c r="A63187">
        <v>30934135</v>
      </c>
      <c r="B63187" t="s">
        <v>2</v>
      </c>
    </row>
    <row r="63188" spans="1:2" x14ac:dyDescent="0.25">
      <c r="A63188">
        <v>20208602</v>
      </c>
      <c r="B63188" t="s">
        <v>2</v>
      </c>
    </row>
    <row r="63189" spans="1:2" x14ac:dyDescent="0.25">
      <c r="A63189">
        <v>29333072</v>
      </c>
      <c r="B63189" t="s">
        <v>2</v>
      </c>
    </row>
    <row r="63190" spans="1:2" x14ac:dyDescent="0.25">
      <c r="A63190">
        <v>21252322</v>
      </c>
      <c r="B63190" t="s">
        <v>2</v>
      </c>
    </row>
    <row r="63191" spans="1:2" x14ac:dyDescent="0.25">
      <c r="A63191">
        <v>20102871</v>
      </c>
      <c r="B63191" t="s">
        <v>2</v>
      </c>
    </row>
    <row r="63192" spans="1:2" x14ac:dyDescent="0.25">
      <c r="A63192">
        <v>23873745</v>
      </c>
      <c r="B63192" t="s">
        <v>2</v>
      </c>
    </row>
    <row r="63193" spans="1:2" x14ac:dyDescent="0.25">
      <c r="A63193">
        <v>31680828</v>
      </c>
      <c r="B63193" t="s">
        <v>2</v>
      </c>
    </row>
    <row r="63194" spans="1:2" x14ac:dyDescent="0.25">
      <c r="A63194">
        <v>20901345</v>
      </c>
      <c r="B63194" t="s">
        <v>2</v>
      </c>
    </row>
    <row r="63195" spans="1:2" x14ac:dyDescent="0.25">
      <c r="A63195">
        <v>28899420</v>
      </c>
      <c r="B63195" t="s">
        <v>2</v>
      </c>
    </row>
    <row r="63196" spans="1:2" x14ac:dyDescent="0.25">
      <c r="A63196">
        <v>30993670</v>
      </c>
      <c r="B63196" t="s">
        <v>2</v>
      </c>
    </row>
    <row r="63197" spans="1:2" x14ac:dyDescent="0.25">
      <c r="A63197">
        <v>31965737</v>
      </c>
      <c r="B63197" t="s">
        <v>2</v>
      </c>
    </row>
    <row r="63198" spans="1:2" x14ac:dyDescent="0.25">
      <c r="A63198">
        <v>31826816</v>
      </c>
      <c r="B63198" t="s">
        <v>2</v>
      </c>
    </row>
    <row r="63199" spans="1:2" x14ac:dyDescent="0.25">
      <c r="A63199">
        <v>22437540</v>
      </c>
      <c r="B63199" t="s">
        <v>2</v>
      </c>
    </row>
    <row r="63200" spans="1:2" x14ac:dyDescent="0.25">
      <c r="A63200">
        <v>31736513</v>
      </c>
      <c r="B63200" t="s">
        <v>2</v>
      </c>
    </row>
    <row r="63201" spans="1:2" x14ac:dyDescent="0.25">
      <c r="A63201">
        <v>31316203</v>
      </c>
      <c r="B63201" t="s">
        <v>2</v>
      </c>
    </row>
    <row r="63202" spans="1:2" x14ac:dyDescent="0.25">
      <c r="A63202">
        <v>31696010</v>
      </c>
      <c r="B63202" t="s">
        <v>2</v>
      </c>
    </row>
    <row r="63203" spans="1:2" x14ac:dyDescent="0.25">
      <c r="A63203">
        <v>24413582</v>
      </c>
      <c r="B63203" t="s">
        <v>2</v>
      </c>
    </row>
    <row r="63204" spans="1:2" x14ac:dyDescent="0.25">
      <c r="A63204">
        <v>30996552</v>
      </c>
      <c r="B63204" t="s">
        <v>2</v>
      </c>
    </row>
    <row r="63205" spans="1:2" x14ac:dyDescent="0.25">
      <c r="A63205">
        <v>31873049</v>
      </c>
      <c r="B63205" t="s">
        <v>2</v>
      </c>
    </row>
    <row r="63206" spans="1:2" x14ac:dyDescent="0.25">
      <c r="A63206">
        <v>20702055</v>
      </c>
      <c r="B63206" t="s">
        <v>2</v>
      </c>
    </row>
    <row r="63207" spans="1:2" x14ac:dyDescent="0.25">
      <c r="A63207">
        <v>31785659</v>
      </c>
      <c r="B63207" t="s">
        <v>2</v>
      </c>
    </row>
    <row r="63208" spans="1:2" x14ac:dyDescent="0.25">
      <c r="A63208">
        <v>30882793</v>
      </c>
      <c r="B63208" t="s">
        <v>2</v>
      </c>
    </row>
    <row r="63209" spans="1:2" x14ac:dyDescent="0.25">
      <c r="A63209">
        <v>31850275</v>
      </c>
      <c r="B63209" t="s">
        <v>2</v>
      </c>
    </row>
    <row r="63210" spans="1:2" x14ac:dyDescent="0.25">
      <c r="A63210">
        <v>31326789</v>
      </c>
      <c r="B63210" t="s">
        <v>2</v>
      </c>
    </row>
    <row r="63211" spans="1:2" x14ac:dyDescent="0.25">
      <c r="A63211">
        <v>30935737</v>
      </c>
      <c r="B63211" t="s">
        <v>2</v>
      </c>
    </row>
    <row r="63212" spans="1:2" x14ac:dyDescent="0.25">
      <c r="A63212">
        <v>30944566</v>
      </c>
      <c r="B63212" t="s">
        <v>2</v>
      </c>
    </row>
    <row r="63213" spans="1:2" x14ac:dyDescent="0.25">
      <c r="A63213">
        <v>32021228</v>
      </c>
      <c r="B63213" t="s">
        <v>2</v>
      </c>
    </row>
    <row r="63214" spans="1:2" x14ac:dyDescent="0.25">
      <c r="A63214">
        <v>20554956</v>
      </c>
      <c r="B63214" t="s">
        <v>2</v>
      </c>
    </row>
    <row r="63215" spans="1:2" x14ac:dyDescent="0.25">
      <c r="A63215">
        <v>20952258</v>
      </c>
      <c r="B63215" t="s">
        <v>2</v>
      </c>
    </row>
    <row r="63216" spans="1:2" x14ac:dyDescent="0.25">
      <c r="A63216">
        <v>22225552</v>
      </c>
      <c r="B63216" t="s">
        <v>2</v>
      </c>
    </row>
    <row r="63217" spans="1:2" x14ac:dyDescent="0.25">
      <c r="A63217">
        <v>31841850</v>
      </c>
      <c r="B63217" t="s">
        <v>2</v>
      </c>
    </row>
    <row r="63218" spans="1:2" x14ac:dyDescent="0.25">
      <c r="A63218">
        <v>21998437</v>
      </c>
      <c r="B63218" t="s">
        <v>2</v>
      </c>
    </row>
    <row r="63219" spans="1:2" x14ac:dyDescent="0.25">
      <c r="A63219">
        <v>30949177</v>
      </c>
      <c r="B63219" t="s">
        <v>2</v>
      </c>
    </row>
    <row r="63220" spans="1:2" x14ac:dyDescent="0.25">
      <c r="A63220">
        <v>20147296</v>
      </c>
      <c r="B63220" t="s">
        <v>2</v>
      </c>
    </row>
    <row r="63221" spans="1:2" x14ac:dyDescent="0.25">
      <c r="A63221">
        <v>31942557</v>
      </c>
      <c r="B63221" t="s">
        <v>2</v>
      </c>
    </row>
    <row r="63222" spans="1:2" x14ac:dyDescent="0.25">
      <c r="A63222">
        <v>31104274</v>
      </c>
      <c r="B63222" t="s">
        <v>2</v>
      </c>
    </row>
    <row r="63223" spans="1:2" x14ac:dyDescent="0.25">
      <c r="A63223">
        <v>28157623</v>
      </c>
      <c r="B63223" t="s">
        <v>2</v>
      </c>
    </row>
    <row r="63224" spans="1:2" x14ac:dyDescent="0.25">
      <c r="A63224">
        <v>32011014</v>
      </c>
      <c r="B63224" t="s">
        <v>2</v>
      </c>
    </row>
    <row r="63225" spans="1:2" x14ac:dyDescent="0.25">
      <c r="A63225">
        <v>23839446</v>
      </c>
      <c r="B63225" t="s">
        <v>2</v>
      </c>
    </row>
    <row r="63226" spans="1:2" x14ac:dyDescent="0.25">
      <c r="A63226">
        <v>20226115</v>
      </c>
      <c r="B63226" t="s">
        <v>2</v>
      </c>
    </row>
    <row r="63227" spans="1:2" x14ac:dyDescent="0.25">
      <c r="A63227">
        <v>28095758</v>
      </c>
      <c r="B63227" t="s">
        <v>2</v>
      </c>
    </row>
    <row r="63228" spans="1:2" x14ac:dyDescent="0.25">
      <c r="A63228">
        <v>30908696</v>
      </c>
      <c r="B63228" t="s">
        <v>2</v>
      </c>
    </row>
    <row r="63229" spans="1:2" x14ac:dyDescent="0.25">
      <c r="A63229">
        <v>31731535</v>
      </c>
      <c r="B63229" t="s">
        <v>2</v>
      </c>
    </row>
    <row r="63230" spans="1:2" x14ac:dyDescent="0.25">
      <c r="A63230">
        <v>28095133</v>
      </c>
      <c r="B63230" t="s">
        <v>2</v>
      </c>
    </row>
    <row r="63231" spans="1:2" x14ac:dyDescent="0.25">
      <c r="A63231">
        <v>22658065</v>
      </c>
      <c r="B63231" t="s">
        <v>2</v>
      </c>
    </row>
    <row r="63232" spans="1:2" x14ac:dyDescent="0.25">
      <c r="A63232">
        <v>25429452</v>
      </c>
      <c r="B63232" t="s">
        <v>2</v>
      </c>
    </row>
    <row r="63233" spans="1:2" x14ac:dyDescent="0.25">
      <c r="A63233">
        <v>30812189</v>
      </c>
      <c r="B63233" t="s">
        <v>2</v>
      </c>
    </row>
    <row r="63234" spans="1:2" x14ac:dyDescent="0.25">
      <c r="A63234">
        <v>32018811</v>
      </c>
      <c r="B63234" t="s">
        <v>2</v>
      </c>
    </row>
    <row r="63235" spans="1:2" x14ac:dyDescent="0.25">
      <c r="A63235">
        <v>10037722</v>
      </c>
      <c r="B63235" t="s">
        <v>2</v>
      </c>
    </row>
    <row r="63236" spans="1:2" x14ac:dyDescent="0.25">
      <c r="A63236">
        <v>21066570</v>
      </c>
      <c r="B63236" t="s">
        <v>2</v>
      </c>
    </row>
    <row r="63237" spans="1:2" x14ac:dyDescent="0.25">
      <c r="A63237">
        <v>32115822</v>
      </c>
      <c r="B63237" t="s">
        <v>2</v>
      </c>
    </row>
    <row r="63238" spans="1:2" x14ac:dyDescent="0.25">
      <c r="A63238">
        <v>31007305</v>
      </c>
      <c r="B63238" t="s">
        <v>2</v>
      </c>
    </row>
    <row r="63239" spans="1:2" x14ac:dyDescent="0.25">
      <c r="A63239">
        <v>20076627</v>
      </c>
      <c r="B63239" t="s">
        <v>2</v>
      </c>
    </row>
    <row r="63240" spans="1:2" x14ac:dyDescent="0.25">
      <c r="A63240">
        <v>20247622</v>
      </c>
      <c r="B63240" t="s">
        <v>2</v>
      </c>
    </row>
    <row r="63241" spans="1:2" x14ac:dyDescent="0.25">
      <c r="A63241">
        <v>20264522</v>
      </c>
      <c r="B63241" t="s">
        <v>2</v>
      </c>
    </row>
    <row r="63242" spans="1:2" x14ac:dyDescent="0.25">
      <c r="A63242">
        <v>20873469</v>
      </c>
      <c r="B63242" t="s">
        <v>2</v>
      </c>
    </row>
    <row r="63243" spans="1:2" x14ac:dyDescent="0.25">
      <c r="A63243">
        <v>20063734</v>
      </c>
      <c r="B63243" t="s">
        <v>2</v>
      </c>
    </row>
    <row r="63244" spans="1:2" x14ac:dyDescent="0.25">
      <c r="A63244">
        <v>20723044</v>
      </c>
      <c r="B63244" t="s">
        <v>2</v>
      </c>
    </row>
    <row r="63245" spans="1:2" x14ac:dyDescent="0.25">
      <c r="A63245">
        <v>20718523</v>
      </c>
      <c r="B63245" t="s">
        <v>2</v>
      </c>
    </row>
    <row r="63246" spans="1:2" x14ac:dyDescent="0.25">
      <c r="A63246">
        <v>20708450</v>
      </c>
      <c r="B63246" t="s">
        <v>2</v>
      </c>
    </row>
    <row r="63247" spans="1:2" x14ac:dyDescent="0.25">
      <c r="A63247">
        <v>25432402</v>
      </c>
      <c r="B63247" t="s">
        <v>2</v>
      </c>
    </row>
    <row r="63248" spans="1:2" x14ac:dyDescent="0.25">
      <c r="A63248">
        <v>30934139</v>
      </c>
      <c r="B63248" t="s">
        <v>2</v>
      </c>
    </row>
    <row r="63249" spans="1:2" x14ac:dyDescent="0.25">
      <c r="A63249">
        <v>22283104</v>
      </c>
      <c r="B63249" t="s">
        <v>2</v>
      </c>
    </row>
    <row r="63250" spans="1:2" x14ac:dyDescent="0.25">
      <c r="A63250">
        <v>28107428</v>
      </c>
      <c r="B63250" t="s">
        <v>2</v>
      </c>
    </row>
    <row r="63251" spans="1:2" x14ac:dyDescent="0.25">
      <c r="A63251">
        <v>30997198</v>
      </c>
      <c r="B63251" t="s">
        <v>2</v>
      </c>
    </row>
    <row r="63252" spans="1:2" x14ac:dyDescent="0.25">
      <c r="A63252">
        <v>20205284</v>
      </c>
      <c r="B63252" t="s">
        <v>2</v>
      </c>
    </row>
    <row r="63253" spans="1:2" x14ac:dyDescent="0.25">
      <c r="A63253">
        <v>20436876</v>
      </c>
      <c r="B63253" t="s">
        <v>2</v>
      </c>
    </row>
    <row r="63254" spans="1:2" x14ac:dyDescent="0.25">
      <c r="A63254">
        <v>23078492</v>
      </c>
      <c r="B63254" t="s">
        <v>2</v>
      </c>
    </row>
    <row r="63255" spans="1:2" x14ac:dyDescent="0.25">
      <c r="A63255">
        <v>26205205</v>
      </c>
      <c r="B63255" t="s">
        <v>2</v>
      </c>
    </row>
    <row r="63256" spans="1:2" x14ac:dyDescent="0.25">
      <c r="A63256">
        <v>22612867</v>
      </c>
      <c r="B63256" t="s">
        <v>2</v>
      </c>
    </row>
    <row r="63257" spans="1:2" x14ac:dyDescent="0.25">
      <c r="A63257">
        <v>26178589</v>
      </c>
      <c r="B63257" t="s">
        <v>2</v>
      </c>
    </row>
    <row r="63258" spans="1:2" x14ac:dyDescent="0.25">
      <c r="A63258">
        <v>28093642</v>
      </c>
      <c r="B63258" t="s">
        <v>2</v>
      </c>
    </row>
    <row r="63259" spans="1:2" x14ac:dyDescent="0.25">
      <c r="A63259">
        <v>31984493</v>
      </c>
      <c r="B63259" t="s">
        <v>2</v>
      </c>
    </row>
    <row r="63260" spans="1:2" x14ac:dyDescent="0.25">
      <c r="A63260">
        <v>31840464</v>
      </c>
      <c r="B63260" t="s">
        <v>2</v>
      </c>
    </row>
    <row r="63261" spans="1:2" x14ac:dyDescent="0.25">
      <c r="A63261">
        <v>31953070</v>
      </c>
      <c r="B63261" t="s">
        <v>2</v>
      </c>
    </row>
    <row r="63262" spans="1:2" x14ac:dyDescent="0.25">
      <c r="A63262">
        <v>31873885</v>
      </c>
      <c r="B63262" t="s">
        <v>2</v>
      </c>
    </row>
    <row r="63263" spans="1:2" x14ac:dyDescent="0.25">
      <c r="A63263">
        <v>20178071</v>
      </c>
      <c r="B63263" t="s">
        <v>2</v>
      </c>
    </row>
    <row r="63264" spans="1:2" x14ac:dyDescent="0.25">
      <c r="A63264">
        <v>29358773</v>
      </c>
      <c r="B63264" t="s">
        <v>2</v>
      </c>
    </row>
    <row r="63265" spans="1:2" x14ac:dyDescent="0.25">
      <c r="A63265">
        <v>20132865</v>
      </c>
      <c r="B63265" t="s">
        <v>2</v>
      </c>
    </row>
    <row r="63266" spans="1:2" x14ac:dyDescent="0.25">
      <c r="A63266">
        <v>31003321</v>
      </c>
      <c r="B63266" t="s">
        <v>2</v>
      </c>
    </row>
    <row r="63267" spans="1:2" x14ac:dyDescent="0.25">
      <c r="A63267">
        <v>25402168</v>
      </c>
      <c r="B63267" t="s">
        <v>2</v>
      </c>
    </row>
    <row r="63268" spans="1:2" x14ac:dyDescent="0.25">
      <c r="A63268">
        <v>31023269</v>
      </c>
      <c r="B63268" t="s">
        <v>2</v>
      </c>
    </row>
    <row r="63269" spans="1:2" x14ac:dyDescent="0.25">
      <c r="A63269">
        <v>20834770</v>
      </c>
      <c r="B63269" t="s">
        <v>2</v>
      </c>
    </row>
    <row r="63270" spans="1:2" x14ac:dyDescent="0.25">
      <c r="A63270">
        <v>26240634</v>
      </c>
      <c r="B63270" t="s">
        <v>2</v>
      </c>
    </row>
    <row r="63271" spans="1:2" x14ac:dyDescent="0.25">
      <c r="A63271">
        <v>30994019</v>
      </c>
      <c r="B63271" t="s">
        <v>2</v>
      </c>
    </row>
    <row r="63272" spans="1:2" x14ac:dyDescent="0.25">
      <c r="A63272">
        <v>30481079</v>
      </c>
      <c r="B63272" t="s">
        <v>2</v>
      </c>
    </row>
    <row r="63273" spans="1:2" x14ac:dyDescent="0.25">
      <c r="A63273">
        <v>28900251</v>
      </c>
      <c r="B63273" t="s">
        <v>2</v>
      </c>
    </row>
    <row r="63274" spans="1:2" x14ac:dyDescent="0.25">
      <c r="A63274">
        <v>30944185</v>
      </c>
      <c r="B63274" t="s">
        <v>2</v>
      </c>
    </row>
    <row r="63275" spans="1:2" x14ac:dyDescent="0.25">
      <c r="A63275">
        <v>31288180</v>
      </c>
      <c r="B63275" t="s">
        <v>2</v>
      </c>
    </row>
    <row r="63276" spans="1:2" x14ac:dyDescent="0.25">
      <c r="A63276">
        <v>30993568</v>
      </c>
      <c r="B63276" t="s">
        <v>2</v>
      </c>
    </row>
    <row r="63277" spans="1:2" x14ac:dyDescent="0.25">
      <c r="A63277">
        <v>31750149</v>
      </c>
      <c r="B63277" t="s">
        <v>2</v>
      </c>
    </row>
    <row r="63278" spans="1:2" x14ac:dyDescent="0.25">
      <c r="A63278">
        <v>20169416</v>
      </c>
      <c r="B63278" t="s">
        <v>2</v>
      </c>
    </row>
    <row r="63279" spans="1:2" x14ac:dyDescent="0.25">
      <c r="A63279">
        <v>31709669</v>
      </c>
      <c r="B63279" t="s">
        <v>2</v>
      </c>
    </row>
    <row r="63280" spans="1:2" x14ac:dyDescent="0.25">
      <c r="A63280">
        <v>20308837</v>
      </c>
      <c r="B63280" t="s">
        <v>2</v>
      </c>
    </row>
    <row r="63281" spans="1:2" x14ac:dyDescent="0.25">
      <c r="A63281">
        <v>28116186</v>
      </c>
      <c r="B63281" t="s">
        <v>2</v>
      </c>
    </row>
    <row r="63282" spans="1:2" x14ac:dyDescent="0.25">
      <c r="A63282">
        <v>29435585</v>
      </c>
      <c r="B63282" t="s">
        <v>2</v>
      </c>
    </row>
    <row r="63283" spans="1:2" x14ac:dyDescent="0.25">
      <c r="A63283">
        <v>30891939</v>
      </c>
      <c r="B63283" t="s">
        <v>2</v>
      </c>
    </row>
    <row r="63284" spans="1:2" x14ac:dyDescent="0.25">
      <c r="A63284">
        <v>31893412</v>
      </c>
      <c r="B63284" t="s">
        <v>2</v>
      </c>
    </row>
    <row r="63285" spans="1:2" x14ac:dyDescent="0.25">
      <c r="A63285">
        <v>20069310</v>
      </c>
      <c r="B63285" t="s">
        <v>2</v>
      </c>
    </row>
    <row r="63286" spans="1:2" x14ac:dyDescent="0.25">
      <c r="A63286">
        <v>25595714</v>
      </c>
      <c r="B63286" t="s">
        <v>2</v>
      </c>
    </row>
    <row r="63287" spans="1:2" x14ac:dyDescent="0.25">
      <c r="A63287">
        <v>31753513</v>
      </c>
      <c r="B63287" t="s">
        <v>2</v>
      </c>
    </row>
    <row r="63288" spans="1:2" x14ac:dyDescent="0.25">
      <c r="A63288">
        <v>28125003</v>
      </c>
      <c r="B63288" t="s">
        <v>2</v>
      </c>
    </row>
    <row r="63289" spans="1:2" x14ac:dyDescent="0.25">
      <c r="A63289">
        <v>31903754</v>
      </c>
      <c r="B63289" t="s">
        <v>2</v>
      </c>
    </row>
    <row r="63290" spans="1:2" x14ac:dyDescent="0.25">
      <c r="A63290">
        <v>30989175</v>
      </c>
      <c r="B63290" t="s">
        <v>2</v>
      </c>
    </row>
    <row r="63291" spans="1:2" x14ac:dyDescent="0.25">
      <c r="A63291">
        <v>31683597</v>
      </c>
      <c r="B63291" t="s">
        <v>2</v>
      </c>
    </row>
    <row r="63292" spans="1:2" x14ac:dyDescent="0.25">
      <c r="A63292">
        <v>32063773</v>
      </c>
      <c r="B63292" t="s">
        <v>2</v>
      </c>
    </row>
    <row r="63293" spans="1:2" x14ac:dyDescent="0.25">
      <c r="A63293">
        <v>21021026</v>
      </c>
      <c r="B63293" t="s">
        <v>2</v>
      </c>
    </row>
    <row r="63294" spans="1:2" x14ac:dyDescent="0.25">
      <c r="A63294">
        <v>31853930</v>
      </c>
      <c r="B63294" t="s">
        <v>2</v>
      </c>
    </row>
    <row r="63295" spans="1:2" x14ac:dyDescent="0.25">
      <c r="A63295">
        <v>31750628</v>
      </c>
      <c r="B63295" t="s">
        <v>2</v>
      </c>
    </row>
    <row r="63296" spans="1:2" x14ac:dyDescent="0.25">
      <c r="A63296">
        <v>31884195</v>
      </c>
      <c r="B63296" t="s">
        <v>2</v>
      </c>
    </row>
    <row r="63297" spans="1:2" x14ac:dyDescent="0.25">
      <c r="A63297">
        <v>20140859</v>
      </c>
      <c r="B63297" t="s">
        <v>2</v>
      </c>
    </row>
    <row r="63298" spans="1:2" x14ac:dyDescent="0.25">
      <c r="A63298">
        <v>22017866</v>
      </c>
      <c r="B63298" t="s">
        <v>2</v>
      </c>
    </row>
    <row r="63299" spans="1:2" x14ac:dyDescent="0.25">
      <c r="A63299">
        <v>30891612</v>
      </c>
      <c r="B63299" t="s">
        <v>2</v>
      </c>
    </row>
    <row r="63300" spans="1:2" x14ac:dyDescent="0.25">
      <c r="A63300">
        <v>31747086</v>
      </c>
      <c r="B63300" t="s">
        <v>2</v>
      </c>
    </row>
    <row r="63301" spans="1:2" x14ac:dyDescent="0.25">
      <c r="A63301">
        <v>20407574</v>
      </c>
      <c r="B63301" t="s">
        <v>2</v>
      </c>
    </row>
    <row r="63302" spans="1:2" x14ac:dyDescent="0.25">
      <c r="A63302">
        <v>31786941</v>
      </c>
      <c r="B63302" t="s">
        <v>2</v>
      </c>
    </row>
    <row r="63303" spans="1:2" x14ac:dyDescent="0.25">
      <c r="A63303">
        <v>20273689</v>
      </c>
      <c r="B63303" t="s">
        <v>2</v>
      </c>
    </row>
    <row r="63304" spans="1:2" x14ac:dyDescent="0.25">
      <c r="A63304">
        <v>30893276</v>
      </c>
      <c r="B63304" t="s">
        <v>2</v>
      </c>
    </row>
    <row r="63305" spans="1:2" x14ac:dyDescent="0.25">
      <c r="A63305">
        <v>31191304</v>
      </c>
      <c r="B63305" t="s">
        <v>2</v>
      </c>
    </row>
    <row r="63306" spans="1:2" x14ac:dyDescent="0.25">
      <c r="A63306">
        <v>28918401</v>
      </c>
      <c r="B63306" t="s">
        <v>2</v>
      </c>
    </row>
    <row r="63307" spans="1:2" x14ac:dyDescent="0.25">
      <c r="A63307">
        <v>31285035</v>
      </c>
      <c r="B63307" t="s">
        <v>2</v>
      </c>
    </row>
    <row r="63308" spans="1:2" x14ac:dyDescent="0.25">
      <c r="A63308">
        <v>28334498</v>
      </c>
      <c r="B63308" t="s">
        <v>2</v>
      </c>
    </row>
    <row r="63309" spans="1:2" x14ac:dyDescent="0.25">
      <c r="A63309">
        <v>23842829</v>
      </c>
      <c r="B63309" t="s">
        <v>2</v>
      </c>
    </row>
    <row r="63310" spans="1:2" x14ac:dyDescent="0.25">
      <c r="A63310">
        <v>31948421</v>
      </c>
      <c r="B63310" t="s">
        <v>2</v>
      </c>
    </row>
    <row r="63311" spans="1:2" x14ac:dyDescent="0.25">
      <c r="A63311">
        <v>31861060</v>
      </c>
      <c r="B63311" t="s">
        <v>2</v>
      </c>
    </row>
    <row r="63312" spans="1:2" x14ac:dyDescent="0.25">
      <c r="A63312">
        <v>28119041</v>
      </c>
      <c r="B63312" t="s">
        <v>2</v>
      </c>
    </row>
    <row r="63313" spans="1:2" x14ac:dyDescent="0.25">
      <c r="A63313">
        <v>31328039</v>
      </c>
      <c r="B63313" t="s">
        <v>2</v>
      </c>
    </row>
    <row r="63314" spans="1:2" x14ac:dyDescent="0.25">
      <c r="A63314">
        <v>32069099</v>
      </c>
      <c r="B63314" t="s">
        <v>2</v>
      </c>
    </row>
    <row r="63315" spans="1:2" x14ac:dyDescent="0.25">
      <c r="A63315">
        <v>27392788</v>
      </c>
      <c r="B63315" t="s">
        <v>2</v>
      </c>
    </row>
    <row r="63316" spans="1:2" x14ac:dyDescent="0.25">
      <c r="A63316">
        <v>20101362</v>
      </c>
      <c r="B63316" t="s">
        <v>2</v>
      </c>
    </row>
    <row r="63317" spans="1:2" x14ac:dyDescent="0.25">
      <c r="A63317">
        <v>32077543</v>
      </c>
      <c r="B63317" t="s">
        <v>2</v>
      </c>
    </row>
    <row r="63318" spans="1:2" x14ac:dyDescent="0.25">
      <c r="A63318">
        <v>20676714</v>
      </c>
      <c r="B63318" t="s">
        <v>2</v>
      </c>
    </row>
    <row r="63319" spans="1:2" x14ac:dyDescent="0.25">
      <c r="A63319">
        <v>25413006</v>
      </c>
      <c r="B63319" t="s">
        <v>2</v>
      </c>
    </row>
    <row r="63320" spans="1:2" x14ac:dyDescent="0.25">
      <c r="A63320">
        <v>26158135</v>
      </c>
      <c r="B63320" t="s">
        <v>2</v>
      </c>
    </row>
    <row r="63321" spans="1:2" x14ac:dyDescent="0.25">
      <c r="A63321">
        <v>27299988</v>
      </c>
      <c r="B63321" t="s">
        <v>2</v>
      </c>
    </row>
    <row r="63322" spans="1:2" x14ac:dyDescent="0.25">
      <c r="A63322">
        <v>31916252</v>
      </c>
      <c r="B63322" t="s">
        <v>2</v>
      </c>
    </row>
    <row r="63323" spans="1:2" x14ac:dyDescent="0.25">
      <c r="A63323">
        <v>22170096</v>
      </c>
      <c r="B63323" t="s">
        <v>2</v>
      </c>
    </row>
    <row r="63324" spans="1:2" x14ac:dyDescent="0.25">
      <c r="A63324">
        <v>31835261</v>
      </c>
      <c r="B63324" t="s">
        <v>2</v>
      </c>
    </row>
    <row r="63325" spans="1:2" x14ac:dyDescent="0.25">
      <c r="A63325">
        <v>32044238</v>
      </c>
      <c r="B63325" t="s">
        <v>2</v>
      </c>
    </row>
    <row r="63326" spans="1:2" x14ac:dyDescent="0.25">
      <c r="A63326">
        <v>32060816</v>
      </c>
      <c r="B63326" t="s">
        <v>2</v>
      </c>
    </row>
    <row r="63327" spans="1:2" x14ac:dyDescent="0.25">
      <c r="A63327">
        <v>31852757</v>
      </c>
      <c r="B63327" t="s">
        <v>2</v>
      </c>
    </row>
    <row r="63328" spans="1:2" x14ac:dyDescent="0.25">
      <c r="A63328">
        <v>20180493</v>
      </c>
      <c r="B63328" t="s">
        <v>2</v>
      </c>
    </row>
    <row r="63329" spans="1:2" x14ac:dyDescent="0.25">
      <c r="A63329">
        <v>20199176</v>
      </c>
      <c r="B63329" t="s">
        <v>2</v>
      </c>
    </row>
    <row r="63330" spans="1:2" x14ac:dyDescent="0.25">
      <c r="A63330">
        <v>31874887</v>
      </c>
      <c r="B63330" t="s">
        <v>2</v>
      </c>
    </row>
    <row r="63331" spans="1:2" x14ac:dyDescent="0.25">
      <c r="A63331">
        <v>32008011</v>
      </c>
      <c r="B63331" t="s">
        <v>2</v>
      </c>
    </row>
    <row r="63332" spans="1:2" x14ac:dyDescent="0.25">
      <c r="A63332">
        <v>27207238</v>
      </c>
      <c r="B63332" t="s">
        <v>2</v>
      </c>
    </row>
    <row r="63333" spans="1:2" x14ac:dyDescent="0.25">
      <c r="A63333">
        <v>31690444</v>
      </c>
      <c r="B63333" t="s">
        <v>2</v>
      </c>
    </row>
    <row r="63334" spans="1:2" x14ac:dyDescent="0.25">
      <c r="A63334">
        <v>29371188</v>
      </c>
      <c r="B63334" t="s">
        <v>2</v>
      </c>
    </row>
    <row r="63335" spans="1:2" x14ac:dyDescent="0.25">
      <c r="A63335">
        <v>30949671</v>
      </c>
      <c r="B63335" t="s">
        <v>2</v>
      </c>
    </row>
    <row r="63336" spans="1:2" x14ac:dyDescent="0.25">
      <c r="A63336">
        <v>28900840</v>
      </c>
      <c r="B63336" t="s">
        <v>2</v>
      </c>
    </row>
    <row r="63337" spans="1:2" x14ac:dyDescent="0.25">
      <c r="A63337">
        <v>20165633</v>
      </c>
      <c r="B63337" t="s">
        <v>2</v>
      </c>
    </row>
    <row r="63338" spans="1:2" x14ac:dyDescent="0.25">
      <c r="A63338">
        <v>31779232</v>
      </c>
      <c r="B63338" t="s">
        <v>2</v>
      </c>
    </row>
    <row r="63339" spans="1:2" x14ac:dyDescent="0.25">
      <c r="A63339">
        <v>31290929</v>
      </c>
      <c r="B63339" t="s">
        <v>2</v>
      </c>
    </row>
    <row r="63340" spans="1:2" x14ac:dyDescent="0.25">
      <c r="A63340">
        <v>30961100</v>
      </c>
      <c r="B63340" t="s">
        <v>2</v>
      </c>
    </row>
    <row r="63341" spans="1:2" x14ac:dyDescent="0.25">
      <c r="A63341">
        <v>31859369</v>
      </c>
      <c r="B63341" t="s">
        <v>2</v>
      </c>
    </row>
    <row r="63342" spans="1:2" x14ac:dyDescent="0.25">
      <c r="A63342">
        <v>23078606</v>
      </c>
      <c r="B63342" t="s">
        <v>2</v>
      </c>
    </row>
    <row r="63343" spans="1:2" x14ac:dyDescent="0.25">
      <c r="A63343">
        <v>20720561</v>
      </c>
      <c r="B63343" t="s">
        <v>2</v>
      </c>
    </row>
    <row r="63344" spans="1:2" x14ac:dyDescent="0.25">
      <c r="A63344">
        <v>31904913</v>
      </c>
      <c r="B63344" t="s">
        <v>2</v>
      </c>
    </row>
    <row r="63345" spans="1:2" x14ac:dyDescent="0.25">
      <c r="A63345">
        <v>31188908</v>
      </c>
      <c r="B63345" t="s">
        <v>2</v>
      </c>
    </row>
    <row r="63346" spans="1:2" x14ac:dyDescent="0.25">
      <c r="A63346">
        <v>31818857</v>
      </c>
      <c r="B63346" t="s">
        <v>2</v>
      </c>
    </row>
    <row r="63347" spans="1:2" x14ac:dyDescent="0.25">
      <c r="A63347">
        <v>24232380</v>
      </c>
      <c r="B63347" t="s">
        <v>2</v>
      </c>
    </row>
    <row r="63348" spans="1:2" x14ac:dyDescent="0.25">
      <c r="A63348">
        <v>31806487</v>
      </c>
      <c r="B63348" t="s">
        <v>2</v>
      </c>
    </row>
    <row r="63349" spans="1:2" x14ac:dyDescent="0.25">
      <c r="A63349">
        <v>32028323</v>
      </c>
      <c r="B63349" t="s">
        <v>2</v>
      </c>
    </row>
    <row r="63350" spans="1:2" x14ac:dyDescent="0.25">
      <c r="A63350">
        <v>20110486</v>
      </c>
      <c r="B63350" t="s">
        <v>2</v>
      </c>
    </row>
    <row r="63351" spans="1:2" x14ac:dyDescent="0.25">
      <c r="A63351">
        <v>29347661</v>
      </c>
      <c r="B63351" t="s">
        <v>2</v>
      </c>
    </row>
    <row r="63352" spans="1:2" x14ac:dyDescent="0.25">
      <c r="A63352">
        <v>31931296</v>
      </c>
      <c r="B63352" t="s">
        <v>2</v>
      </c>
    </row>
    <row r="63353" spans="1:2" x14ac:dyDescent="0.25">
      <c r="A63353">
        <v>20820865</v>
      </c>
      <c r="B63353" t="s">
        <v>2</v>
      </c>
    </row>
    <row r="63354" spans="1:2" x14ac:dyDescent="0.25">
      <c r="A63354">
        <v>31801404</v>
      </c>
      <c r="B63354" t="s">
        <v>2</v>
      </c>
    </row>
    <row r="63355" spans="1:2" x14ac:dyDescent="0.25">
      <c r="A63355">
        <v>20071197</v>
      </c>
      <c r="B63355" t="s">
        <v>2</v>
      </c>
    </row>
    <row r="63356" spans="1:2" x14ac:dyDescent="0.25">
      <c r="A63356">
        <v>31706376</v>
      </c>
      <c r="B63356" t="s">
        <v>2</v>
      </c>
    </row>
    <row r="63357" spans="1:2" x14ac:dyDescent="0.25">
      <c r="A63357">
        <v>28125719</v>
      </c>
      <c r="B63357" t="s">
        <v>2</v>
      </c>
    </row>
    <row r="63358" spans="1:2" x14ac:dyDescent="0.25">
      <c r="A63358">
        <v>20253704</v>
      </c>
      <c r="B63358" t="s">
        <v>2</v>
      </c>
    </row>
    <row r="63359" spans="1:2" x14ac:dyDescent="0.25">
      <c r="A63359">
        <v>20848151</v>
      </c>
      <c r="B63359" t="s">
        <v>2</v>
      </c>
    </row>
    <row r="63360" spans="1:2" x14ac:dyDescent="0.25">
      <c r="A63360">
        <v>30996240</v>
      </c>
      <c r="B63360" t="s">
        <v>2</v>
      </c>
    </row>
    <row r="63361" spans="1:2" x14ac:dyDescent="0.25">
      <c r="A63361">
        <v>30991744</v>
      </c>
      <c r="B63361" t="s">
        <v>2</v>
      </c>
    </row>
    <row r="63362" spans="1:2" x14ac:dyDescent="0.25">
      <c r="A63362">
        <v>31833054</v>
      </c>
      <c r="B63362" t="s">
        <v>2</v>
      </c>
    </row>
    <row r="63363" spans="1:2" x14ac:dyDescent="0.25">
      <c r="A63363">
        <v>30989756</v>
      </c>
      <c r="B63363" t="s">
        <v>2</v>
      </c>
    </row>
    <row r="63364" spans="1:2" x14ac:dyDescent="0.25">
      <c r="A63364">
        <v>10022767</v>
      </c>
      <c r="B63364" t="s">
        <v>2</v>
      </c>
    </row>
    <row r="63365" spans="1:2" x14ac:dyDescent="0.25">
      <c r="A63365">
        <v>30968872</v>
      </c>
      <c r="B63365" t="s">
        <v>2</v>
      </c>
    </row>
    <row r="63366" spans="1:2" x14ac:dyDescent="0.25">
      <c r="A63366">
        <v>32076639</v>
      </c>
      <c r="B63366" t="s">
        <v>2</v>
      </c>
    </row>
    <row r="63367" spans="1:2" x14ac:dyDescent="0.25">
      <c r="A63367">
        <v>28587192</v>
      </c>
      <c r="B63367" t="s">
        <v>2</v>
      </c>
    </row>
    <row r="63368" spans="1:2" x14ac:dyDescent="0.25">
      <c r="A63368">
        <v>20242409</v>
      </c>
      <c r="B63368" t="s">
        <v>2</v>
      </c>
    </row>
    <row r="63369" spans="1:2" x14ac:dyDescent="0.25">
      <c r="A63369">
        <v>31020630</v>
      </c>
      <c r="B63369" t="s">
        <v>2</v>
      </c>
    </row>
    <row r="63370" spans="1:2" x14ac:dyDescent="0.25">
      <c r="A63370">
        <v>31722748</v>
      </c>
      <c r="B63370" t="s">
        <v>2</v>
      </c>
    </row>
    <row r="63371" spans="1:2" x14ac:dyDescent="0.25">
      <c r="A63371">
        <v>31806711</v>
      </c>
      <c r="B63371" t="s">
        <v>2</v>
      </c>
    </row>
    <row r="63372" spans="1:2" x14ac:dyDescent="0.25">
      <c r="A63372">
        <v>31215357</v>
      </c>
      <c r="B63372" t="s">
        <v>2</v>
      </c>
    </row>
    <row r="63373" spans="1:2" x14ac:dyDescent="0.25">
      <c r="A63373">
        <v>10024340</v>
      </c>
      <c r="B63373" t="s">
        <v>2</v>
      </c>
    </row>
    <row r="63374" spans="1:2" x14ac:dyDescent="0.25">
      <c r="A63374">
        <v>29085479</v>
      </c>
      <c r="B63374" t="s">
        <v>2</v>
      </c>
    </row>
    <row r="63375" spans="1:2" x14ac:dyDescent="0.25">
      <c r="A63375">
        <v>28132545</v>
      </c>
      <c r="B63375" t="s">
        <v>2</v>
      </c>
    </row>
    <row r="63376" spans="1:2" x14ac:dyDescent="0.25">
      <c r="A63376">
        <v>31990743</v>
      </c>
      <c r="B63376" t="s">
        <v>2</v>
      </c>
    </row>
    <row r="63377" spans="1:2" x14ac:dyDescent="0.25">
      <c r="A63377">
        <v>26260707</v>
      </c>
      <c r="B63377" t="s">
        <v>2</v>
      </c>
    </row>
    <row r="63378" spans="1:2" x14ac:dyDescent="0.25">
      <c r="A63378">
        <v>31768982</v>
      </c>
      <c r="B63378" t="s">
        <v>2</v>
      </c>
    </row>
    <row r="63379" spans="1:2" x14ac:dyDescent="0.25">
      <c r="A63379">
        <v>20138706</v>
      </c>
      <c r="B63379" t="s">
        <v>2</v>
      </c>
    </row>
    <row r="63380" spans="1:2" x14ac:dyDescent="0.25">
      <c r="A63380">
        <v>31127823</v>
      </c>
      <c r="B63380" t="s">
        <v>2</v>
      </c>
    </row>
    <row r="63381" spans="1:2" x14ac:dyDescent="0.25">
      <c r="A63381">
        <v>28108495</v>
      </c>
      <c r="B63381" t="s">
        <v>2</v>
      </c>
    </row>
    <row r="63382" spans="1:2" x14ac:dyDescent="0.25">
      <c r="A63382">
        <v>28585624</v>
      </c>
      <c r="B63382" t="s">
        <v>2</v>
      </c>
    </row>
    <row r="63383" spans="1:2" x14ac:dyDescent="0.25">
      <c r="A63383">
        <v>22577639</v>
      </c>
      <c r="B63383" t="s">
        <v>2</v>
      </c>
    </row>
    <row r="63384" spans="1:2" x14ac:dyDescent="0.25">
      <c r="A63384">
        <v>20263567</v>
      </c>
      <c r="B63384" t="s">
        <v>2</v>
      </c>
    </row>
    <row r="63385" spans="1:2" x14ac:dyDescent="0.25">
      <c r="A63385">
        <v>22548793</v>
      </c>
      <c r="B63385" t="s">
        <v>2</v>
      </c>
    </row>
    <row r="63386" spans="1:2" x14ac:dyDescent="0.25">
      <c r="A63386">
        <v>31813876</v>
      </c>
      <c r="B63386" t="s">
        <v>2</v>
      </c>
    </row>
    <row r="63387" spans="1:2" x14ac:dyDescent="0.25">
      <c r="A63387">
        <v>20384293</v>
      </c>
      <c r="B63387" t="s">
        <v>2</v>
      </c>
    </row>
    <row r="63388" spans="1:2" x14ac:dyDescent="0.25">
      <c r="A63388">
        <v>20149822</v>
      </c>
      <c r="B63388" t="s">
        <v>2</v>
      </c>
    </row>
    <row r="63389" spans="1:2" x14ac:dyDescent="0.25">
      <c r="A63389">
        <v>31864175</v>
      </c>
      <c r="B63389" t="s">
        <v>2</v>
      </c>
    </row>
    <row r="63390" spans="1:2" x14ac:dyDescent="0.25">
      <c r="A63390">
        <v>31331119</v>
      </c>
      <c r="B63390" t="s">
        <v>2</v>
      </c>
    </row>
    <row r="63391" spans="1:2" x14ac:dyDescent="0.25">
      <c r="A63391">
        <v>31122408</v>
      </c>
      <c r="B63391" t="s">
        <v>2</v>
      </c>
    </row>
    <row r="63392" spans="1:2" x14ac:dyDescent="0.25">
      <c r="A63392">
        <v>23851639</v>
      </c>
      <c r="B63392" t="s">
        <v>2</v>
      </c>
    </row>
    <row r="63393" spans="1:2" x14ac:dyDescent="0.25">
      <c r="A63393">
        <v>20177518</v>
      </c>
      <c r="B63393" t="s">
        <v>2</v>
      </c>
    </row>
    <row r="63394" spans="1:2" x14ac:dyDescent="0.25">
      <c r="A63394">
        <v>26200099</v>
      </c>
      <c r="B63394" t="s">
        <v>2</v>
      </c>
    </row>
    <row r="63395" spans="1:2" x14ac:dyDescent="0.25">
      <c r="A63395">
        <v>31694541</v>
      </c>
      <c r="B63395" t="s">
        <v>2</v>
      </c>
    </row>
    <row r="63396" spans="1:2" x14ac:dyDescent="0.25">
      <c r="A63396">
        <v>32061607</v>
      </c>
      <c r="B63396" t="s">
        <v>2</v>
      </c>
    </row>
    <row r="63397" spans="1:2" x14ac:dyDescent="0.25">
      <c r="A63397">
        <v>30993216</v>
      </c>
      <c r="B63397" t="s">
        <v>2</v>
      </c>
    </row>
    <row r="63398" spans="1:2" x14ac:dyDescent="0.25">
      <c r="A63398">
        <v>20130028</v>
      </c>
      <c r="B63398" t="s">
        <v>2</v>
      </c>
    </row>
    <row r="63399" spans="1:2" x14ac:dyDescent="0.25">
      <c r="A63399">
        <v>20226551</v>
      </c>
      <c r="B63399" t="s">
        <v>2</v>
      </c>
    </row>
    <row r="63400" spans="1:2" x14ac:dyDescent="0.25">
      <c r="A63400">
        <v>28717326</v>
      </c>
      <c r="B63400" t="s">
        <v>2</v>
      </c>
    </row>
    <row r="63401" spans="1:2" x14ac:dyDescent="0.25">
      <c r="A63401">
        <v>31946939</v>
      </c>
      <c r="B63401" t="s">
        <v>2</v>
      </c>
    </row>
    <row r="63402" spans="1:2" x14ac:dyDescent="0.25">
      <c r="A63402">
        <v>20244463</v>
      </c>
      <c r="B63402" t="s">
        <v>2</v>
      </c>
    </row>
    <row r="63403" spans="1:2" x14ac:dyDescent="0.25">
      <c r="A63403">
        <v>28091917</v>
      </c>
      <c r="B63403" t="s">
        <v>2</v>
      </c>
    </row>
    <row r="63404" spans="1:2" x14ac:dyDescent="0.25">
      <c r="A63404">
        <v>31008441</v>
      </c>
      <c r="B63404" t="s">
        <v>2</v>
      </c>
    </row>
    <row r="63405" spans="1:2" x14ac:dyDescent="0.25">
      <c r="A63405">
        <v>20241262</v>
      </c>
      <c r="B63405" t="s">
        <v>2</v>
      </c>
    </row>
    <row r="63406" spans="1:2" x14ac:dyDescent="0.25">
      <c r="A63406">
        <v>30969454</v>
      </c>
      <c r="B63406" t="s">
        <v>2</v>
      </c>
    </row>
    <row r="63407" spans="1:2" x14ac:dyDescent="0.25">
      <c r="A63407">
        <v>31848760</v>
      </c>
      <c r="B63407" t="s">
        <v>2</v>
      </c>
    </row>
    <row r="63408" spans="1:2" x14ac:dyDescent="0.25">
      <c r="A63408">
        <v>20105313</v>
      </c>
      <c r="B63408" t="s">
        <v>2</v>
      </c>
    </row>
    <row r="63409" spans="1:2" x14ac:dyDescent="0.25">
      <c r="A63409">
        <v>31917496</v>
      </c>
      <c r="B63409" t="s">
        <v>2</v>
      </c>
    </row>
    <row r="63410" spans="1:2" x14ac:dyDescent="0.25">
      <c r="A63410">
        <v>20694837</v>
      </c>
      <c r="B63410" t="s">
        <v>2</v>
      </c>
    </row>
    <row r="63411" spans="1:2" x14ac:dyDescent="0.25">
      <c r="A63411">
        <v>31836256</v>
      </c>
      <c r="B63411" t="s">
        <v>2</v>
      </c>
    </row>
    <row r="63412" spans="1:2" x14ac:dyDescent="0.25">
      <c r="A63412">
        <v>31728870</v>
      </c>
      <c r="B63412" t="s">
        <v>2</v>
      </c>
    </row>
    <row r="63413" spans="1:2" x14ac:dyDescent="0.25">
      <c r="A63413">
        <v>31225856</v>
      </c>
      <c r="B63413" t="s">
        <v>2</v>
      </c>
    </row>
    <row r="63414" spans="1:2" x14ac:dyDescent="0.25">
      <c r="A63414">
        <v>20769403</v>
      </c>
      <c r="B63414" t="s">
        <v>2</v>
      </c>
    </row>
    <row r="63415" spans="1:2" x14ac:dyDescent="0.25">
      <c r="A63415">
        <v>32058432</v>
      </c>
      <c r="B63415" t="s">
        <v>2</v>
      </c>
    </row>
    <row r="63416" spans="1:2" x14ac:dyDescent="0.25">
      <c r="A63416">
        <v>28091827</v>
      </c>
      <c r="B63416" t="s">
        <v>2</v>
      </c>
    </row>
    <row r="63417" spans="1:2" x14ac:dyDescent="0.25">
      <c r="A63417">
        <v>31712220</v>
      </c>
      <c r="B63417" t="s">
        <v>2</v>
      </c>
    </row>
    <row r="63418" spans="1:2" x14ac:dyDescent="0.25">
      <c r="A63418">
        <v>10023369</v>
      </c>
      <c r="B63418" t="s">
        <v>2</v>
      </c>
    </row>
    <row r="63419" spans="1:2" x14ac:dyDescent="0.25">
      <c r="A63419">
        <v>20137077</v>
      </c>
      <c r="B63419" t="s">
        <v>2</v>
      </c>
    </row>
    <row r="63420" spans="1:2" x14ac:dyDescent="0.25">
      <c r="A63420">
        <v>10025452</v>
      </c>
      <c r="B63420" t="s">
        <v>2</v>
      </c>
    </row>
    <row r="63421" spans="1:2" x14ac:dyDescent="0.25">
      <c r="A63421">
        <v>22096467</v>
      </c>
      <c r="B63421" t="s">
        <v>2</v>
      </c>
    </row>
    <row r="63422" spans="1:2" x14ac:dyDescent="0.25">
      <c r="A63422">
        <v>31755603</v>
      </c>
      <c r="B63422" t="s">
        <v>2</v>
      </c>
    </row>
    <row r="63423" spans="1:2" x14ac:dyDescent="0.25">
      <c r="A63423">
        <v>31740607</v>
      </c>
      <c r="B63423" t="s">
        <v>2</v>
      </c>
    </row>
    <row r="63424" spans="1:2" x14ac:dyDescent="0.25">
      <c r="A63424">
        <v>20436789</v>
      </c>
      <c r="B63424" t="s">
        <v>2</v>
      </c>
    </row>
    <row r="63425" spans="1:2" x14ac:dyDescent="0.25">
      <c r="A63425">
        <v>32029272</v>
      </c>
      <c r="B63425" t="s">
        <v>2</v>
      </c>
    </row>
    <row r="63426" spans="1:2" x14ac:dyDescent="0.25">
      <c r="A63426">
        <v>31771230</v>
      </c>
      <c r="B63426" t="s">
        <v>2</v>
      </c>
    </row>
    <row r="63427" spans="1:2" x14ac:dyDescent="0.25">
      <c r="A63427">
        <v>20253492</v>
      </c>
      <c r="B63427" t="s">
        <v>2</v>
      </c>
    </row>
    <row r="63428" spans="1:2" x14ac:dyDescent="0.25">
      <c r="A63428">
        <v>30917341</v>
      </c>
      <c r="B63428" t="s">
        <v>2</v>
      </c>
    </row>
    <row r="63429" spans="1:2" x14ac:dyDescent="0.25">
      <c r="A63429">
        <v>23817387</v>
      </c>
      <c r="B63429" t="s">
        <v>2</v>
      </c>
    </row>
    <row r="63430" spans="1:2" x14ac:dyDescent="0.25">
      <c r="A63430">
        <v>31298352</v>
      </c>
      <c r="B63430" t="s">
        <v>2</v>
      </c>
    </row>
    <row r="63431" spans="1:2" x14ac:dyDescent="0.25">
      <c r="A63431">
        <v>31995029</v>
      </c>
      <c r="B63431" t="s">
        <v>2</v>
      </c>
    </row>
    <row r="63432" spans="1:2" x14ac:dyDescent="0.25">
      <c r="A63432">
        <v>20428172</v>
      </c>
      <c r="B63432" t="s">
        <v>2</v>
      </c>
    </row>
    <row r="63433" spans="1:2" x14ac:dyDescent="0.25">
      <c r="A63433">
        <v>31867414</v>
      </c>
      <c r="B63433" t="s">
        <v>2</v>
      </c>
    </row>
    <row r="63434" spans="1:2" x14ac:dyDescent="0.25">
      <c r="A63434">
        <v>28114231</v>
      </c>
      <c r="B63434" t="s">
        <v>2</v>
      </c>
    </row>
    <row r="63435" spans="1:2" x14ac:dyDescent="0.25">
      <c r="A63435">
        <v>20347899</v>
      </c>
      <c r="B63435" t="s">
        <v>2</v>
      </c>
    </row>
    <row r="63436" spans="1:2" x14ac:dyDescent="0.25">
      <c r="A63436">
        <v>22858328</v>
      </c>
      <c r="B63436" t="s">
        <v>2</v>
      </c>
    </row>
    <row r="63437" spans="1:2" x14ac:dyDescent="0.25">
      <c r="A63437">
        <v>20762388</v>
      </c>
      <c r="B63437" t="s">
        <v>2</v>
      </c>
    </row>
    <row r="63438" spans="1:2" x14ac:dyDescent="0.25">
      <c r="A63438">
        <v>31001316</v>
      </c>
      <c r="B63438" t="s">
        <v>2</v>
      </c>
    </row>
    <row r="63439" spans="1:2" x14ac:dyDescent="0.25">
      <c r="A63439">
        <v>23868412</v>
      </c>
      <c r="B63439" t="s">
        <v>2</v>
      </c>
    </row>
    <row r="63440" spans="1:2" x14ac:dyDescent="0.25">
      <c r="A63440">
        <v>31753204</v>
      </c>
      <c r="B63440" t="s">
        <v>2</v>
      </c>
    </row>
    <row r="63441" spans="1:2" x14ac:dyDescent="0.25">
      <c r="A63441">
        <v>31012251</v>
      </c>
      <c r="B63441" t="s">
        <v>2</v>
      </c>
    </row>
    <row r="63442" spans="1:2" x14ac:dyDescent="0.25">
      <c r="A63442">
        <v>20265705</v>
      </c>
      <c r="B63442" t="s">
        <v>2</v>
      </c>
    </row>
    <row r="63443" spans="1:2" x14ac:dyDescent="0.25">
      <c r="A63443">
        <v>32030206</v>
      </c>
      <c r="B63443" t="s">
        <v>2</v>
      </c>
    </row>
    <row r="63444" spans="1:2" x14ac:dyDescent="0.25">
      <c r="A63444">
        <v>28105777</v>
      </c>
      <c r="B63444" t="s">
        <v>2</v>
      </c>
    </row>
    <row r="63445" spans="1:2" x14ac:dyDescent="0.25">
      <c r="A63445">
        <v>31811512</v>
      </c>
      <c r="B63445" t="s">
        <v>2</v>
      </c>
    </row>
    <row r="63446" spans="1:2" x14ac:dyDescent="0.25">
      <c r="A63446">
        <v>30429772</v>
      </c>
      <c r="B63446" t="s">
        <v>2</v>
      </c>
    </row>
    <row r="63447" spans="1:2" x14ac:dyDescent="0.25">
      <c r="A63447">
        <v>20239301</v>
      </c>
      <c r="B63447" t="s">
        <v>2</v>
      </c>
    </row>
    <row r="63448" spans="1:2" x14ac:dyDescent="0.25">
      <c r="A63448">
        <v>22017706</v>
      </c>
      <c r="B63448" t="s">
        <v>2</v>
      </c>
    </row>
    <row r="63449" spans="1:2" x14ac:dyDescent="0.25">
      <c r="A63449">
        <v>31903632</v>
      </c>
      <c r="B63449" t="s">
        <v>2</v>
      </c>
    </row>
    <row r="63450" spans="1:2" x14ac:dyDescent="0.25">
      <c r="A63450">
        <v>32071074</v>
      </c>
      <c r="B63450" t="s">
        <v>2</v>
      </c>
    </row>
    <row r="63451" spans="1:2" x14ac:dyDescent="0.25">
      <c r="A63451">
        <v>31905499</v>
      </c>
      <c r="B63451" t="s">
        <v>2</v>
      </c>
    </row>
    <row r="63452" spans="1:2" x14ac:dyDescent="0.25">
      <c r="A63452">
        <v>31931436</v>
      </c>
      <c r="B63452" t="s">
        <v>2</v>
      </c>
    </row>
    <row r="63453" spans="1:2" x14ac:dyDescent="0.25">
      <c r="A63453">
        <v>32107469</v>
      </c>
      <c r="B63453" t="s">
        <v>2</v>
      </c>
    </row>
    <row r="63454" spans="1:2" x14ac:dyDescent="0.25">
      <c r="A63454">
        <v>22819833</v>
      </c>
      <c r="B63454" t="s">
        <v>2</v>
      </c>
    </row>
    <row r="63455" spans="1:2" x14ac:dyDescent="0.25">
      <c r="A63455">
        <v>10032086</v>
      </c>
      <c r="B63455" t="s">
        <v>2</v>
      </c>
    </row>
    <row r="63456" spans="1:2" x14ac:dyDescent="0.25">
      <c r="A63456">
        <v>20074278</v>
      </c>
      <c r="B63456" t="s">
        <v>2</v>
      </c>
    </row>
    <row r="63457" spans="1:2" x14ac:dyDescent="0.25">
      <c r="A63457">
        <v>22311489</v>
      </c>
      <c r="B63457" t="s">
        <v>2</v>
      </c>
    </row>
    <row r="63458" spans="1:2" x14ac:dyDescent="0.25">
      <c r="A63458">
        <v>20065639</v>
      </c>
      <c r="B63458" t="s">
        <v>2</v>
      </c>
    </row>
    <row r="63459" spans="1:2" x14ac:dyDescent="0.25">
      <c r="A63459">
        <v>22199248</v>
      </c>
      <c r="B63459" t="s">
        <v>2</v>
      </c>
    </row>
    <row r="63460" spans="1:2" x14ac:dyDescent="0.25">
      <c r="A63460">
        <v>20084497</v>
      </c>
      <c r="B63460" t="s">
        <v>2</v>
      </c>
    </row>
    <row r="63461" spans="1:2" x14ac:dyDescent="0.25">
      <c r="A63461">
        <v>30966696</v>
      </c>
      <c r="B63461" t="s">
        <v>2</v>
      </c>
    </row>
    <row r="63462" spans="1:2" x14ac:dyDescent="0.25">
      <c r="A63462">
        <v>20215453</v>
      </c>
      <c r="B63462" t="s">
        <v>2</v>
      </c>
    </row>
    <row r="63463" spans="1:2" x14ac:dyDescent="0.25">
      <c r="A63463">
        <v>32008847</v>
      </c>
      <c r="B63463" t="s">
        <v>2</v>
      </c>
    </row>
    <row r="63464" spans="1:2" x14ac:dyDescent="0.25">
      <c r="A63464">
        <v>20140754</v>
      </c>
      <c r="B63464" t="s">
        <v>2</v>
      </c>
    </row>
    <row r="63465" spans="1:2" x14ac:dyDescent="0.25">
      <c r="A63465">
        <v>31841935</v>
      </c>
      <c r="B63465" t="s">
        <v>2</v>
      </c>
    </row>
    <row r="63466" spans="1:2" x14ac:dyDescent="0.25">
      <c r="A63466">
        <v>26175542</v>
      </c>
      <c r="B63466" t="s">
        <v>2</v>
      </c>
    </row>
    <row r="63467" spans="1:2" x14ac:dyDescent="0.25">
      <c r="A63467">
        <v>32031794</v>
      </c>
      <c r="B63467" t="s">
        <v>2</v>
      </c>
    </row>
    <row r="63468" spans="1:2" x14ac:dyDescent="0.25">
      <c r="A63468">
        <v>22280644</v>
      </c>
      <c r="B63468" t="s">
        <v>2</v>
      </c>
    </row>
    <row r="63469" spans="1:2" x14ac:dyDescent="0.25">
      <c r="A63469">
        <v>32018706</v>
      </c>
      <c r="B63469" t="s">
        <v>2</v>
      </c>
    </row>
    <row r="63470" spans="1:2" x14ac:dyDescent="0.25">
      <c r="A63470">
        <v>31631960</v>
      </c>
      <c r="B63470" t="s">
        <v>2</v>
      </c>
    </row>
    <row r="63471" spans="1:2" x14ac:dyDescent="0.25">
      <c r="A63471">
        <v>29754495</v>
      </c>
      <c r="B63471" t="s">
        <v>2</v>
      </c>
    </row>
    <row r="63472" spans="1:2" x14ac:dyDescent="0.25">
      <c r="A63472">
        <v>20077712</v>
      </c>
      <c r="B63472" t="s">
        <v>2</v>
      </c>
    </row>
    <row r="63473" spans="1:2" x14ac:dyDescent="0.25">
      <c r="A63473">
        <v>31288985</v>
      </c>
      <c r="B63473" t="s">
        <v>2</v>
      </c>
    </row>
    <row r="63474" spans="1:2" x14ac:dyDescent="0.25">
      <c r="A63474">
        <v>31071333</v>
      </c>
      <c r="B63474" t="s">
        <v>2</v>
      </c>
    </row>
    <row r="63475" spans="1:2" x14ac:dyDescent="0.25">
      <c r="A63475">
        <v>30894982</v>
      </c>
      <c r="B63475" t="s">
        <v>2</v>
      </c>
    </row>
    <row r="63476" spans="1:2" x14ac:dyDescent="0.25">
      <c r="A63476">
        <v>31895771</v>
      </c>
      <c r="B63476" t="s">
        <v>2</v>
      </c>
    </row>
    <row r="63477" spans="1:2" x14ac:dyDescent="0.25">
      <c r="A63477">
        <v>31953867</v>
      </c>
      <c r="B63477" t="s">
        <v>2</v>
      </c>
    </row>
    <row r="63478" spans="1:2" x14ac:dyDescent="0.25">
      <c r="A63478">
        <v>31738871</v>
      </c>
      <c r="B63478" t="s">
        <v>2</v>
      </c>
    </row>
    <row r="63479" spans="1:2" x14ac:dyDescent="0.25">
      <c r="A63479">
        <v>20273243</v>
      </c>
      <c r="B63479" t="s">
        <v>2</v>
      </c>
    </row>
    <row r="63480" spans="1:2" x14ac:dyDescent="0.25">
      <c r="A63480">
        <v>28099756</v>
      </c>
      <c r="B63480" t="s">
        <v>2</v>
      </c>
    </row>
    <row r="63481" spans="1:2" x14ac:dyDescent="0.25">
      <c r="A63481">
        <v>31766664</v>
      </c>
      <c r="B63481" t="s">
        <v>2</v>
      </c>
    </row>
    <row r="63482" spans="1:2" x14ac:dyDescent="0.25">
      <c r="A63482">
        <v>31742955</v>
      </c>
      <c r="B63482" t="s">
        <v>2</v>
      </c>
    </row>
    <row r="63483" spans="1:2" x14ac:dyDescent="0.25">
      <c r="A63483">
        <v>20076156</v>
      </c>
      <c r="B63483" t="s">
        <v>2</v>
      </c>
    </row>
    <row r="63484" spans="1:2" x14ac:dyDescent="0.25">
      <c r="A63484">
        <v>27341769</v>
      </c>
      <c r="B63484" t="s">
        <v>2</v>
      </c>
    </row>
    <row r="63485" spans="1:2" x14ac:dyDescent="0.25">
      <c r="A63485">
        <v>20515598</v>
      </c>
      <c r="B63485" t="s">
        <v>2</v>
      </c>
    </row>
    <row r="63486" spans="1:2" x14ac:dyDescent="0.25">
      <c r="A63486">
        <v>31991113</v>
      </c>
      <c r="B63486" t="s">
        <v>2</v>
      </c>
    </row>
    <row r="63487" spans="1:2" x14ac:dyDescent="0.25">
      <c r="A63487">
        <v>31899442</v>
      </c>
      <c r="B63487" t="s">
        <v>2</v>
      </c>
    </row>
    <row r="63488" spans="1:2" x14ac:dyDescent="0.25">
      <c r="A63488">
        <v>31751574</v>
      </c>
      <c r="B63488" t="s">
        <v>2</v>
      </c>
    </row>
    <row r="63489" spans="1:2" x14ac:dyDescent="0.25">
      <c r="A63489">
        <v>23819551</v>
      </c>
      <c r="B63489" t="s">
        <v>2</v>
      </c>
    </row>
    <row r="63490" spans="1:2" x14ac:dyDescent="0.25">
      <c r="A63490">
        <v>23840762</v>
      </c>
      <c r="B63490" t="s">
        <v>2</v>
      </c>
    </row>
    <row r="63491" spans="1:2" x14ac:dyDescent="0.25">
      <c r="A63491">
        <v>31756516</v>
      </c>
      <c r="B63491" t="s">
        <v>2</v>
      </c>
    </row>
    <row r="63492" spans="1:2" x14ac:dyDescent="0.25">
      <c r="A63492">
        <v>28581964</v>
      </c>
      <c r="B63492" t="s">
        <v>2</v>
      </c>
    </row>
    <row r="63493" spans="1:2" x14ac:dyDescent="0.25">
      <c r="A63493">
        <v>20219262</v>
      </c>
      <c r="B63493" t="s">
        <v>2</v>
      </c>
    </row>
    <row r="63494" spans="1:2" x14ac:dyDescent="0.25">
      <c r="A63494">
        <v>31686758</v>
      </c>
      <c r="B63494" t="s">
        <v>2</v>
      </c>
    </row>
    <row r="63495" spans="1:2" x14ac:dyDescent="0.25">
      <c r="A63495">
        <v>31995873</v>
      </c>
      <c r="B63495" t="s">
        <v>2</v>
      </c>
    </row>
    <row r="63496" spans="1:2" x14ac:dyDescent="0.25">
      <c r="A63496">
        <v>20718030</v>
      </c>
      <c r="B63496" t="s">
        <v>2</v>
      </c>
    </row>
    <row r="63497" spans="1:2" x14ac:dyDescent="0.25">
      <c r="A63497">
        <v>32000398</v>
      </c>
      <c r="B63497" t="s">
        <v>2</v>
      </c>
    </row>
    <row r="63498" spans="1:2" x14ac:dyDescent="0.25">
      <c r="A63498">
        <v>20721316</v>
      </c>
      <c r="B63498" t="s">
        <v>2</v>
      </c>
    </row>
    <row r="63499" spans="1:2" x14ac:dyDescent="0.25">
      <c r="A63499">
        <v>32064025</v>
      </c>
      <c r="B63499" t="s">
        <v>2</v>
      </c>
    </row>
    <row r="63500" spans="1:2" x14ac:dyDescent="0.25">
      <c r="A63500">
        <v>29951271</v>
      </c>
      <c r="B63500" t="s">
        <v>2</v>
      </c>
    </row>
    <row r="63501" spans="1:2" x14ac:dyDescent="0.25">
      <c r="A63501">
        <v>29368301</v>
      </c>
      <c r="B63501" t="s">
        <v>2</v>
      </c>
    </row>
    <row r="63502" spans="1:2" x14ac:dyDescent="0.25">
      <c r="A63502">
        <v>22836208</v>
      </c>
      <c r="B63502" t="s">
        <v>2</v>
      </c>
    </row>
    <row r="63503" spans="1:2" x14ac:dyDescent="0.25">
      <c r="A63503">
        <v>20772848</v>
      </c>
      <c r="B63503" t="s">
        <v>2</v>
      </c>
    </row>
    <row r="63504" spans="1:2" x14ac:dyDescent="0.25">
      <c r="A63504">
        <v>20216026</v>
      </c>
      <c r="B63504" t="s">
        <v>2</v>
      </c>
    </row>
    <row r="63505" spans="1:2" x14ac:dyDescent="0.25">
      <c r="A63505">
        <v>26234483</v>
      </c>
      <c r="B63505" t="s">
        <v>2</v>
      </c>
    </row>
    <row r="63506" spans="1:2" x14ac:dyDescent="0.25">
      <c r="A63506">
        <v>31763995</v>
      </c>
      <c r="B63506" t="s">
        <v>2</v>
      </c>
    </row>
    <row r="63507" spans="1:2" x14ac:dyDescent="0.25">
      <c r="A63507">
        <v>20760854</v>
      </c>
      <c r="B63507" t="s">
        <v>2</v>
      </c>
    </row>
    <row r="63508" spans="1:2" x14ac:dyDescent="0.25">
      <c r="A63508">
        <v>31022091</v>
      </c>
      <c r="B63508" t="s">
        <v>2</v>
      </c>
    </row>
    <row r="63509" spans="1:2" x14ac:dyDescent="0.25">
      <c r="A63509">
        <v>23817073</v>
      </c>
      <c r="B63509" t="s">
        <v>2</v>
      </c>
    </row>
    <row r="63510" spans="1:2" x14ac:dyDescent="0.25">
      <c r="A63510">
        <v>28585382</v>
      </c>
      <c r="B63510" t="s">
        <v>2</v>
      </c>
    </row>
    <row r="63511" spans="1:2" x14ac:dyDescent="0.25">
      <c r="A63511">
        <v>31899545</v>
      </c>
      <c r="B63511" t="s">
        <v>2</v>
      </c>
    </row>
    <row r="63512" spans="1:2" x14ac:dyDescent="0.25">
      <c r="A63512">
        <v>20752759</v>
      </c>
      <c r="B63512" t="s">
        <v>2</v>
      </c>
    </row>
    <row r="63513" spans="1:2" x14ac:dyDescent="0.25">
      <c r="A63513">
        <v>30431507</v>
      </c>
      <c r="B63513" t="s">
        <v>2</v>
      </c>
    </row>
    <row r="63514" spans="1:2" x14ac:dyDescent="0.25">
      <c r="A63514">
        <v>30149103</v>
      </c>
      <c r="B63514" t="s">
        <v>2</v>
      </c>
    </row>
    <row r="63515" spans="1:2" x14ac:dyDescent="0.25">
      <c r="A63515">
        <v>31922575</v>
      </c>
      <c r="B63515" t="s">
        <v>2</v>
      </c>
    </row>
    <row r="63516" spans="1:2" x14ac:dyDescent="0.25">
      <c r="A63516">
        <v>31288179</v>
      </c>
      <c r="B63516" t="s">
        <v>2</v>
      </c>
    </row>
    <row r="63517" spans="1:2" x14ac:dyDescent="0.25">
      <c r="A63517">
        <v>20689019</v>
      </c>
      <c r="B63517" t="s">
        <v>2</v>
      </c>
    </row>
    <row r="63518" spans="1:2" x14ac:dyDescent="0.25">
      <c r="A63518">
        <v>22033293</v>
      </c>
      <c r="B63518" t="s">
        <v>2</v>
      </c>
    </row>
    <row r="63519" spans="1:2" x14ac:dyDescent="0.25">
      <c r="A63519">
        <v>28475315</v>
      </c>
      <c r="B63519" t="s">
        <v>2</v>
      </c>
    </row>
    <row r="63520" spans="1:2" x14ac:dyDescent="0.25">
      <c r="A63520">
        <v>20173848</v>
      </c>
      <c r="B63520" t="s">
        <v>2</v>
      </c>
    </row>
    <row r="63521" spans="1:2" x14ac:dyDescent="0.25">
      <c r="A63521">
        <v>31287511</v>
      </c>
      <c r="B63521" t="s">
        <v>2</v>
      </c>
    </row>
    <row r="63522" spans="1:2" x14ac:dyDescent="0.25">
      <c r="A63522">
        <v>20260553</v>
      </c>
      <c r="B63522" t="s">
        <v>2</v>
      </c>
    </row>
    <row r="63523" spans="1:2" x14ac:dyDescent="0.25">
      <c r="A63523">
        <v>20074436</v>
      </c>
      <c r="B63523" t="s">
        <v>2</v>
      </c>
    </row>
    <row r="63524" spans="1:2" x14ac:dyDescent="0.25">
      <c r="A63524">
        <v>28089420</v>
      </c>
      <c r="B63524" t="s">
        <v>2</v>
      </c>
    </row>
    <row r="63525" spans="1:2" x14ac:dyDescent="0.25">
      <c r="A63525">
        <v>23831538</v>
      </c>
      <c r="B63525" t="s">
        <v>2</v>
      </c>
    </row>
    <row r="63526" spans="1:2" x14ac:dyDescent="0.25">
      <c r="A63526">
        <v>30111645</v>
      </c>
      <c r="B63526" t="s">
        <v>2</v>
      </c>
    </row>
    <row r="63527" spans="1:2" x14ac:dyDescent="0.25">
      <c r="A63527">
        <v>30881875</v>
      </c>
      <c r="B63527" t="s">
        <v>2</v>
      </c>
    </row>
    <row r="63528" spans="1:2" x14ac:dyDescent="0.25">
      <c r="A63528">
        <v>26116914</v>
      </c>
      <c r="B63528" t="s">
        <v>2</v>
      </c>
    </row>
    <row r="63529" spans="1:2" x14ac:dyDescent="0.25">
      <c r="A63529">
        <v>31901496</v>
      </c>
      <c r="B63529" t="s">
        <v>2</v>
      </c>
    </row>
    <row r="63530" spans="1:2" x14ac:dyDescent="0.25">
      <c r="A63530">
        <v>23862143</v>
      </c>
      <c r="B63530" t="s">
        <v>2</v>
      </c>
    </row>
    <row r="63531" spans="1:2" x14ac:dyDescent="0.25">
      <c r="A63531">
        <v>20267370</v>
      </c>
      <c r="B63531" t="s">
        <v>2</v>
      </c>
    </row>
    <row r="63532" spans="1:2" x14ac:dyDescent="0.25">
      <c r="A63532">
        <v>20271639</v>
      </c>
      <c r="B63532" t="s">
        <v>2</v>
      </c>
    </row>
    <row r="63533" spans="1:2" x14ac:dyDescent="0.25">
      <c r="A63533">
        <v>30927192</v>
      </c>
      <c r="B63533" t="s">
        <v>2</v>
      </c>
    </row>
    <row r="63534" spans="1:2" x14ac:dyDescent="0.25">
      <c r="A63534">
        <v>20402614</v>
      </c>
      <c r="B63534" t="s">
        <v>2</v>
      </c>
    </row>
    <row r="63535" spans="1:2" x14ac:dyDescent="0.25">
      <c r="A63535">
        <v>31722325</v>
      </c>
      <c r="B63535" t="s">
        <v>2</v>
      </c>
    </row>
    <row r="63536" spans="1:2" x14ac:dyDescent="0.25">
      <c r="A63536">
        <v>20774811</v>
      </c>
      <c r="B63536" t="s">
        <v>2</v>
      </c>
    </row>
    <row r="63537" spans="1:2" x14ac:dyDescent="0.25">
      <c r="A63537">
        <v>30934064</v>
      </c>
      <c r="B63537" t="s">
        <v>2</v>
      </c>
    </row>
    <row r="63538" spans="1:2" x14ac:dyDescent="0.25">
      <c r="A63538">
        <v>31013990</v>
      </c>
      <c r="B63538" t="s">
        <v>2</v>
      </c>
    </row>
    <row r="63539" spans="1:2" x14ac:dyDescent="0.25">
      <c r="A63539">
        <v>20254560</v>
      </c>
      <c r="B63539" t="s">
        <v>2</v>
      </c>
    </row>
    <row r="63540" spans="1:2" x14ac:dyDescent="0.25">
      <c r="A63540">
        <v>20858268</v>
      </c>
      <c r="B63540" t="s">
        <v>2</v>
      </c>
    </row>
    <row r="63541" spans="1:2" x14ac:dyDescent="0.25">
      <c r="A63541">
        <v>31006585</v>
      </c>
      <c r="B63541" t="s">
        <v>2</v>
      </c>
    </row>
    <row r="63542" spans="1:2" x14ac:dyDescent="0.25">
      <c r="A63542">
        <v>31944202</v>
      </c>
      <c r="B63542" t="s">
        <v>2</v>
      </c>
    </row>
    <row r="63543" spans="1:2" x14ac:dyDescent="0.25">
      <c r="A63543">
        <v>31003227</v>
      </c>
      <c r="B63543" t="s">
        <v>2</v>
      </c>
    </row>
    <row r="63544" spans="1:2" x14ac:dyDescent="0.25">
      <c r="A63544">
        <v>20099759</v>
      </c>
      <c r="B63544" t="s">
        <v>2</v>
      </c>
    </row>
    <row r="63545" spans="1:2" x14ac:dyDescent="0.25">
      <c r="A63545">
        <v>28229886</v>
      </c>
      <c r="B63545" t="s">
        <v>2</v>
      </c>
    </row>
    <row r="63546" spans="1:2" x14ac:dyDescent="0.25">
      <c r="A63546">
        <v>20522930</v>
      </c>
      <c r="B63546" t="s">
        <v>2</v>
      </c>
    </row>
    <row r="63547" spans="1:2" x14ac:dyDescent="0.25">
      <c r="A63547">
        <v>20077729</v>
      </c>
      <c r="B63547" t="s">
        <v>2</v>
      </c>
    </row>
    <row r="63548" spans="1:2" x14ac:dyDescent="0.25">
      <c r="A63548">
        <v>31837079</v>
      </c>
      <c r="B63548" t="s">
        <v>2</v>
      </c>
    </row>
    <row r="63549" spans="1:2" x14ac:dyDescent="0.25">
      <c r="A63549">
        <v>20677854</v>
      </c>
      <c r="B63549" t="s">
        <v>2</v>
      </c>
    </row>
    <row r="63550" spans="1:2" x14ac:dyDescent="0.25">
      <c r="A63550">
        <v>20109552</v>
      </c>
      <c r="B63550" t="s">
        <v>2</v>
      </c>
    </row>
    <row r="63551" spans="1:2" x14ac:dyDescent="0.25">
      <c r="A63551">
        <v>20258528</v>
      </c>
      <c r="B63551" t="s">
        <v>2</v>
      </c>
    </row>
    <row r="63552" spans="1:2" x14ac:dyDescent="0.25">
      <c r="A63552">
        <v>32102886</v>
      </c>
      <c r="B63552" t="s">
        <v>2</v>
      </c>
    </row>
    <row r="63553" spans="1:2" x14ac:dyDescent="0.25">
      <c r="A63553">
        <v>31952106</v>
      </c>
      <c r="B63553" t="s">
        <v>2</v>
      </c>
    </row>
    <row r="63554" spans="1:2" x14ac:dyDescent="0.25">
      <c r="A63554">
        <v>31980419</v>
      </c>
      <c r="B63554" t="s">
        <v>2</v>
      </c>
    </row>
    <row r="63555" spans="1:2" x14ac:dyDescent="0.25">
      <c r="A63555">
        <v>31840752</v>
      </c>
      <c r="B63555" t="s">
        <v>2</v>
      </c>
    </row>
    <row r="63556" spans="1:2" x14ac:dyDescent="0.25">
      <c r="A63556">
        <v>28111877</v>
      </c>
      <c r="B63556" t="s">
        <v>2</v>
      </c>
    </row>
    <row r="63557" spans="1:2" x14ac:dyDescent="0.25">
      <c r="A63557">
        <v>31875110</v>
      </c>
      <c r="B63557" t="s">
        <v>2</v>
      </c>
    </row>
    <row r="63558" spans="1:2" x14ac:dyDescent="0.25">
      <c r="A63558">
        <v>20239938</v>
      </c>
      <c r="B63558" t="s">
        <v>2</v>
      </c>
    </row>
    <row r="63559" spans="1:2" x14ac:dyDescent="0.25">
      <c r="A63559">
        <v>29082315</v>
      </c>
      <c r="B63559" t="s">
        <v>2</v>
      </c>
    </row>
    <row r="63560" spans="1:2" x14ac:dyDescent="0.25">
      <c r="A63560">
        <v>28102906</v>
      </c>
      <c r="B63560" t="s">
        <v>2</v>
      </c>
    </row>
    <row r="63561" spans="1:2" x14ac:dyDescent="0.25">
      <c r="A63561">
        <v>31958390</v>
      </c>
      <c r="B63561" t="s">
        <v>2</v>
      </c>
    </row>
    <row r="63562" spans="1:2" x14ac:dyDescent="0.25">
      <c r="A63562">
        <v>31939772</v>
      </c>
      <c r="B63562" t="s">
        <v>2</v>
      </c>
    </row>
    <row r="63563" spans="1:2" x14ac:dyDescent="0.25">
      <c r="A63563">
        <v>31321611</v>
      </c>
      <c r="B63563" t="s">
        <v>2</v>
      </c>
    </row>
    <row r="63564" spans="1:2" x14ac:dyDescent="0.25">
      <c r="A63564">
        <v>32011797</v>
      </c>
      <c r="B63564" t="s">
        <v>2</v>
      </c>
    </row>
    <row r="63565" spans="1:2" x14ac:dyDescent="0.25">
      <c r="A63565">
        <v>26112129</v>
      </c>
      <c r="B63565" t="s">
        <v>2</v>
      </c>
    </row>
    <row r="63566" spans="1:2" x14ac:dyDescent="0.25">
      <c r="A63566">
        <v>20177665</v>
      </c>
      <c r="B63566" t="s">
        <v>2</v>
      </c>
    </row>
    <row r="63567" spans="1:2" x14ac:dyDescent="0.25">
      <c r="A63567">
        <v>24417399</v>
      </c>
      <c r="B63567" t="s">
        <v>2</v>
      </c>
    </row>
    <row r="63568" spans="1:2" x14ac:dyDescent="0.25">
      <c r="A63568">
        <v>26209564</v>
      </c>
      <c r="B63568" t="s">
        <v>2</v>
      </c>
    </row>
    <row r="63569" spans="1:2" x14ac:dyDescent="0.25">
      <c r="A63569">
        <v>31982654</v>
      </c>
      <c r="B63569" t="s">
        <v>2</v>
      </c>
    </row>
    <row r="63570" spans="1:2" x14ac:dyDescent="0.25">
      <c r="A63570">
        <v>26176750</v>
      </c>
      <c r="B63570" t="s">
        <v>2</v>
      </c>
    </row>
    <row r="63571" spans="1:2" x14ac:dyDescent="0.25">
      <c r="A63571">
        <v>20762837</v>
      </c>
      <c r="B63571" t="s">
        <v>2</v>
      </c>
    </row>
    <row r="63572" spans="1:2" x14ac:dyDescent="0.25">
      <c r="A63572">
        <v>31893719</v>
      </c>
      <c r="B63572" t="s">
        <v>2</v>
      </c>
    </row>
    <row r="63573" spans="1:2" x14ac:dyDescent="0.25">
      <c r="A63573">
        <v>28424961</v>
      </c>
      <c r="B63573" t="s">
        <v>2</v>
      </c>
    </row>
    <row r="63574" spans="1:2" x14ac:dyDescent="0.25">
      <c r="A63574">
        <v>20131202</v>
      </c>
      <c r="B63574" t="s">
        <v>2</v>
      </c>
    </row>
    <row r="63575" spans="1:2" x14ac:dyDescent="0.25">
      <c r="A63575">
        <v>31296822</v>
      </c>
      <c r="B63575" t="s">
        <v>2</v>
      </c>
    </row>
    <row r="63576" spans="1:2" x14ac:dyDescent="0.25">
      <c r="A63576">
        <v>31724912</v>
      </c>
      <c r="B63576" t="s">
        <v>2</v>
      </c>
    </row>
    <row r="63577" spans="1:2" x14ac:dyDescent="0.25">
      <c r="A63577">
        <v>30943736</v>
      </c>
      <c r="B63577" t="s">
        <v>2</v>
      </c>
    </row>
    <row r="63578" spans="1:2" x14ac:dyDescent="0.25">
      <c r="A63578">
        <v>20130793</v>
      </c>
      <c r="B63578" t="s">
        <v>2</v>
      </c>
    </row>
    <row r="63579" spans="1:2" x14ac:dyDescent="0.25">
      <c r="A63579">
        <v>10029462</v>
      </c>
      <c r="B63579" t="s">
        <v>2</v>
      </c>
    </row>
    <row r="63580" spans="1:2" x14ac:dyDescent="0.25">
      <c r="A63580">
        <v>20227794</v>
      </c>
      <c r="B63580" t="s">
        <v>2</v>
      </c>
    </row>
    <row r="63581" spans="1:2" x14ac:dyDescent="0.25">
      <c r="A63581">
        <v>20736191</v>
      </c>
      <c r="B63581" t="s">
        <v>2</v>
      </c>
    </row>
    <row r="63582" spans="1:2" x14ac:dyDescent="0.25">
      <c r="A63582">
        <v>20219173</v>
      </c>
      <c r="B63582" t="s">
        <v>2</v>
      </c>
    </row>
    <row r="63583" spans="1:2" x14ac:dyDescent="0.25">
      <c r="A63583">
        <v>20064518</v>
      </c>
      <c r="B63583" t="s">
        <v>2</v>
      </c>
    </row>
    <row r="63584" spans="1:2" x14ac:dyDescent="0.25">
      <c r="A63584">
        <v>20208611</v>
      </c>
      <c r="B63584" t="s">
        <v>2</v>
      </c>
    </row>
    <row r="63585" spans="1:2" x14ac:dyDescent="0.25">
      <c r="A63585">
        <v>20696012</v>
      </c>
      <c r="B63585" t="s">
        <v>2</v>
      </c>
    </row>
    <row r="63586" spans="1:2" x14ac:dyDescent="0.25">
      <c r="A63586">
        <v>20722606</v>
      </c>
      <c r="B63586" t="s">
        <v>2</v>
      </c>
    </row>
    <row r="63587" spans="1:2" x14ac:dyDescent="0.25">
      <c r="A63587">
        <v>29092443</v>
      </c>
      <c r="B63587" t="s">
        <v>2</v>
      </c>
    </row>
    <row r="63588" spans="1:2" x14ac:dyDescent="0.25">
      <c r="A63588">
        <v>28901563</v>
      </c>
      <c r="B63588" t="s">
        <v>2</v>
      </c>
    </row>
    <row r="63589" spans="1:2" x14ac:dyDescent="0.25">
      <c r="A63589">
        <v>28088386</v>
      </c>
      <c r="B63589" t="s">
        <v>2</v>
      </c>
    </row>
    <row r="63590" spans="1:2" x14ac:dyDescent="0.25">
      <c r="A63590">
        <v>30888038</v>
      </c>
      <c r="B63590" t="s">
        <v>2</v>
      </c>
    </row>
    <row r="63591" spans="1:2" x14ac:dyDescent="0.25">
      <c r="A63591">
        <v>31764280</v>
      </c>
      <c r="B63591" t="s">
        <v>2</v>
      </c>
    </row>
    <row r="63592" spans="1:2" x14ac:dyDescent="0.25">
      <c r="A63592">
        <v>31689503</v>
      </c>
      <c r="B63592" t="s">
        <v>2</v>
      </c>
    </row>
    <row r="63593" spans="1:2" x14ac:dyDescent="0.25">
      <c r="A63593">
        <v>31754444</v>
      </c>
      <c r="B63593" t="s">
        <v>2</v>
      </c>
    </row>
    <row r="63594" spans="1:2" x14ac:dyDescent="0.25">
      <c r="A63594">
        <v>20993448</v>
      </c>
      <c r="B63594" t="s">
        <v>2</v>
      </c>
    </row>
    <row r="63595" spans="1:2" x14ac:dyDescent="0.25">
      <c r="A63595">
        <v>20164240</v>
      </c>
      <c r="B63595" t="s">
        <v>2</v>
      </c>
    </row>
    <row r="63596" spans="1:2" x14ac:dyDescent="0.25">
      <c r="A63596">
        <v>31802738</v>
      </c>
      <c r="B63596" t="s">
        <v>2</v>
      </c>
    </row>
    <row r="63597" spans="1:2" x14ac:dyDescent="0.25">
      <c r="A63597">
        <v>30891473</v>
      </c>
      <c r="B63597" t="s">
        <v>2</v>
      </c>
    </row>
    <row r="63598" spans="1:2" x14ac:dyDescent="0.25">
      <c r="A63598">
        <v>20372538</v>
      </c>
      <c r="B63598" t="s">
        <v>2</v>
      </c>
    </row>
    <row r="63599" spans="1:2" x14ac:dyDescent="0.25">
      <c r="A63599">
        <v>20709864</v>
      </c>
      <c r="B63599" t="s">
        <v>2</v>
      </c>
    </row>
    <row r="63600" spans="1:2" x14ac:dyDescent="0.25">
      <c r="A63600">
        <v>20073419</v>
      </c>
      <c r="B63600" t="s">
        <v>2</v>
      </c>
    </row>
    <row r="63601" spans="1:2" x14ac:dyDescent="0.25">
      <c r="A63601">
        <v>31899666</v>
      </c>
      <c r="B63601" t="s">
        <v>2</v>
      </c>
    </row>
    <row r="63602" spans="1:2" x14ac:dyDescent="0.25">
      <c r="A63602">
        <v>24415384</v>
      </c>
      <c r="B63602" t="s">
        <v>2</v>
      </c>
    </row>
    <row r="63603" spans="1:2" x14ac:dyDescent="0.25">
      <c r="A63603">
        <v>31743922</v>
      </c>
      <c r="B63603" t="s">
        <v>2</v>
      </c>
    </row>
    <row r="63604" spans="1:2" x14ac:dyDescent="0.25">
      <c r="A63604">
        <v>28646603</v>
      </c>
      <c r="B63604" t="s">
        <v>2</v>
      </c>
    </row>
    <row r="63605" spans="1:2" x14ac:dyDescent="0.25">
      <c r="A63605">
        <v>23842195</v>
      </c>
      <c r="B63605" t="s">
        <v>2</v>
      </c>
    </row>
    <row r="63606" spans="1:2" x14ac:dyDescent="0.25">
      <c r="A63606">
        <v>31735335</v>
      </c>
      <c r="B63606" t="s">
        <v>2</v>
      </c>
    </row>
    <row r="63607" spans="1:2" x14ac:dyDescent="0.25">
      <c r="A63607">
        <v>20166193</v>
      </c>
      <c r="B63607" t="s">
        <v>2</v>
      </c>
    </row>
    <row r="63608" spans="1:2" x14ac:dyDescent="0.25">
      <c r="A63608">
        <v>20156776</v>
      </c>
      <c r="B63608" t="s">
        <v>2</v>
      </c>
    </row>
    <row r="63609" spans="1:2" x14ac:dyDescent="0.25">
      <c r="A63609">
        <v>20252274</v>
      </c>
      <c r="B63609" t="s">
        <v>2</v>
      </c>
    </row>
    <row r="63610" spans="1:2" x14ac:dyDescent="0.25">
      <c r="A63610">
        <v>20676274</v>
      </c>
      <c r="B63610" t="s">
        <v>2</v>
      </c>
    </row>
    <row r="63611" spans="1:2" x14ac:dyDescent="0.25">
      <c r="A63611">
        <v>21072581</v>
      </c>
      <c r="B63611" t="s">
        <v>2</v>
      </c>
    </row>
    <row r="63612" spans="1:2" x14ac:dyDescent="0.25">
      <c r="A63612">
        <v>22821845</v>
      </c>
      <c r="B63612" t="s">
        <v>2</v>
      </c>
    </row>
    <row r="63613" spans="1:2" x14ac:dyDescent="0.25">
      <c r="A63613">
        <v>31003441</v>
      </c>
      <c r="B63613" t="s">
        <v>2</v>
      </c>
    </row>
    <row r="63614" spans="1:2" x14ac:dyDescent="0.25">
      <c r="A63614">
        <v>28125658</v>
      </c>
      <c r="B63614" t="s">
        <v>2</v>
      </c>
    </row>
    <row r="63615" spans="1:2" x14ac:dyDescent="0.25">
      <c r="A63615">
        <v>20712337</v>
      </c>
      <c r="B63615" t="s">
        <v>2</v>
      </c>
    </row>
    <row r="63616" spans="1:2" x14ac:dyDescent="0.25">
      <c r="A63616">
        <v>26218472</v>
      </c>
      <c r="B63616" t="s">
        <v>2</v>
      </c>
    </row>
    <row r="63617" spans="1:2" x14ac:dyDescent="0.25">
      <c r="A63617">
        <v>20087850</v>
      </c>
      <c r="B63617" t="s">
        <v>2</v>
      </c>
    </row>
    <row r="63618" spans="1:2" x14ac:dyDescent="0.25">
      <c r="A63618">
        <v>31221403</v>
      </c>
      <c r="B63618" t="s">
        <v>2</v>
      </c>
    </row>
    <row r="63619" spans="1:2" x14ac:dyDescent="0.25">
      <c r="A63619">
        <v>30919349</v>
      </c>
      <c r="B63619" t="s">
        <v>2</v>
      </c>
    </row>
    <row r="63620" spans="1:2" x14ac:dyDescent="0.25">
      <c r="A63620">
        <v>22335661</v>
      </c>
      <c r="B63620" t="s">
        <v>2</v>
      </c>
    </row>
    <row r="63621" spans="1:2" x14ac:dyDescent="0.25">
      <c r="A63621">
        <v>31021013</v>
      </c>
      <c r="B63621" t="s">
        <v>2</v>
      </c>
    </row>
    <row r="63622" spans="1:2" x14ac:dyDescent="0.25">
      <c r="A63622">
        <v>31316574</v>
      </c>
      <c r="B63622" t="s">
        <v>2</v>
      </c>
    </row>
    <row r="63623" spans="1:2" x14ac:dyDescent="0.25">
      <c r="A63623">
        <v>23835771</v>
      </c>
      <c r="B63623" t="s">
        <v>2</v>
      </c>
    </row>
    <row r="63624" spans="1:2" x14ac:dyDescent="0.25">
      <c r="A63624">
        <v>30431089</v>
      </c>
      <c r="B63624" t="s">
        <v>2</v>
      </c>
    </row>
    <row r="63625" spans="1:2" x14ac:dyDescent="0.25">
      <c r="A63625">
        <v>31988588</v>
      </c>
      <c r="B63625" t="s">
        <v>2</v>
      </c>
    </row>
    <row r="63626" spans="1:2" x14ac:dyDescent="0.25">
      <c r="A63626">
        <v>29085798</v>
      </c>
      <c r="B63626" t="s">
        <v>2</v>
      </c>
    </row>
    <row r="63627" spans="1:2" x14ac:dyDescent="0.25">
      <c r="A63627">
        <v>20715603</v>
      </c>
      <c r="B63627" t="s">
        <v>2</v>
      </c>
    </row>
    <row r="63628" spans="1:2" x14ac:dyDescent="0.25">
      <c r="A63628">
        <v>31637781</v>
      </c>
      <c r="B63628" t="s">
        <v>2</v>
      </c>
    </row>
    <row r="63629" spans="1:2" x14ac:dyDescent="0.25">
      <c r="A63629">
        <v>20629193</v>
      </c>
      <c r="B63629" t="s">
        <v>2</v>
      </c>
    </row>
    <row r="63630" spans="1:2" x14ac:dyDescent="0.25">
      <c r="A63630">
        <v>23022615</v>
      </c>
      <c r="B63630" t="s">
        <v>2</v>
      </c>
    </row>
    <row r="63631" spans="1:2" x14ac:dyDescent="0.25">
      <c r="A63631">
        <v>31821164</v>
      </c>
      <c r="B63631" t="s">
        <v>2</v>
      </c>
    </row>
    <row r="63632" spans="1:2" x14ac:dyDescent="0.25">
      <c r="A63632">
        <v>31875905</v>
      </c>
      <c r="B63632" t="s">
        <v>2</v>
      </c>
    </row>
    <row r="63633" spans="1:2" x14ac:dyDescent="0.25">
      <c r="A63633">
        <v>20398502</v>
      </c>
      <c r="B63633" t="s">
        <v>2</v>
      </c>
    </row>
    <row r="63634" spans="1:2" x14ac:dyDescent="0.25">
      <c r="A63634">
        <v>31161053</v>
      </c>
      <c r="B63634" t="s">
        <v>2</v>
      </c>
    </row>
    <row r="63635" spans="1:2" x14ac:dyDescent="0.25">
      <c r="A63635">
        <v>32019970</v>
      </c>
      <c r="B63635" t="s">
        <v>2</v>
      </c>
    </row>
    <row r="63636" spans="1:2" x14ac:dyDescent="0.25">
      <c r="A63636">
        <v>31777962</v>
      </c>
      <c r="B63636" t="s">
        <v>2</v>
      </c>
    </row>
    <row r="63637" spans="1:2" x14ac:dyDescent="0.25">
      <c r="A63637">
        <v>27401041</v>
      </c>
      <c r="B63637" t="s">
        <v>2</v>
      </c>
    </row>
    <row r="63638" spans="1:2" x14ac:dyDescent="0.25">
      <c r="A63638">
        <v>31761333</v>
      </c>
      <c r="B63638" t="s">
        <v>2</v>
      </c>
    </row>
    <row r="63639" spans="1:2" x14ac:dyDescent="0.25">
      <c r="A63639">
        <v>27401177</v>
      </c>
      <c r="B63639" t="s">
        <v>2</v>
      </c>
    </row>
    <row r="63640" spans="1:2" x14ac:dyDescent="0.25">
      <c r="A63640">
        <v>29091277</v>
      </c>
      <c r="B63640" t="s">
        <v>2</v>
      </c>
    </row>
    <row r="63641" spans="1:2" x14ac:dyDescent="0.25">
      <c r="A63641">
        <v>29303447</v>
      </c>
      <c r="B63641" t="s">
        <v>2</v>
      </c>
    </row>
    <row r="63642" spans="1:2" x14ac:dyDescent="0.25">
      <c r="A63642">
        <v>31271330</v>
      </c>
      <c r="B63642" t="s">
        <v>2</v>
      </c>
    </row>
    <row r="63643" spans="1:2" x14ac:dyDescent="0.25">
      <c r="A63643">
        <v>20063076</v>
      </c>
      <c r="B63643" t="s">
        <v>2</v>
      </c>
    </row>
    <row r="63644" spans="1:2" x14ac:dyDescent="0.25">
      <c r="A63644">
        <v>31838981</v>
      </c>
      <c r="B63644" t="s">
        <v>2</v>
      </c>
    </row>
    <row r="63645" spans="1:2" x14ac:dyDescent="0.25">
      <c r="A63645">
        <v>10015937</v>
      </c>
      <c r="B63645" t="s">
        <v>2</v>
      </c>
    </row>
    <row r="63646" spans="1:2" x14ac:dyDescent="0.25">
      <c r="A63646">
        <v>20524998</v>
      </c>
      <c r="B63646" t="s">
        <v>2</v>
      </c>
    </row>
    <row r="63647" spans="1:2" x14ac:dyDescent="0.25">
      <c r="A63647">
        <v>30438528</v>
      </c>
      <c r="B63647" t="s">
        <v>2</v>
      </c>
    </row>
    <row r="63648" spans="1:2" x14ac:dyDescent="0.25">
      <c r="A63648">
        <v>20096728</v>
      </c>
      <c r="B63648" t="s">
        <v>2</v>
      </c>
    </row>
    <row r="63649" spans="1:2" x14ac:dyDescent="0.25">
      <c r="A63649">
        <v>31650828</v>
      </c>
      <c r="B63649" t="s">
        <v>2</v>
      </c>
    </row>
    <row r="63650" spans="1:2" x14ac:dyDescent="0.25">
      <c r="A63650">
        <v>32049571</v>
      </c>
      <c r="B63650" t="s">
        <v>2</v>
      </c>
    </row>
    <row r="63651" spans="1:2" x14ac:dyDescent="0.25">
      <c r="A63651">
        <v>21111985</v>
      </c>
      <c r="B63651" t="s">
        <v>2</v>
      </c>
    </row>
    <row r="63652" spans="1:2" x14ac:dyDescent="0.25">
      <c r="A63652">
        <v>31852823</v>
      </c>
      <c r="B63652" t="s">
        <v>2</v>
      </c>
    </row>
    <row r="63653" spans="1:2" x14ac:dyDescent="0.25">
      <c r="A63653">
        <v>20112776</v>
      </c>
      <c r="B63653" t="s">
        <v>2</v>
      </c>
    </row>
    <row r="63654" spans="1:2" x14ac:dyDescent="0.25">
      <c r="A63654">
        <v>22163296</v>
      </c>
      <c r="B63654" t="s">
        <v>2</v>
      </c>
    </row>
    <row r="63655" spans="1:2" x14ac:dyDescent="0.25">
      <c r="A63655">
        <v>31909393</v>
      </c>
      <c r="B63655" t="s">
        <v>2</v>
      </c>
    </row>
    <row r="63656" spans="1:2" x14ac:dyDescent="0.25">
      <c r="A63656">
        <v>20764046</v>
      </c>
      <c r="B63656" t="s">
        <v>2</v>
      </c>
    </row>
    <row r="63657" spans="1:2" x14ac:dyDescent="0.25">
      <c r="A63657">
        <v>31964317</v>
      </c>
      <c r="B63657" t="s">
        <v>2</v>
      </c>
    </row>
    <row r="63658" spans="1:2" x14ac:dyDescent="0.25">
      <c r="A63658">
        <v>21077525</v>
      </c>
      <c r="B63658" t="s">
        <v>2</v>
      </c>
    </row>
    <row r="63659" spans="1:2" x14ac:dyDescent="0.25">
      <c r="A63659">
        <v>20806450</v>
      </c>
      <c r="B63659" t="s">
        <v>2</v>
      </c>
    </row>
    <row r="63660" spans="1:2" x14ac:dyDescent="0.25">
      <c r="A63660">
        <v>20962259</v>
      </c>
      <c r="B63660" t="s">
        <v>2</v>
      </c>
    </row>
    <row r="63661" spans="1:2" x14ac:dyDescent="0.25">
      <c r="A63661">
        <v>20202385</v>
      </c>
      <c r="B63661" t="s">
        <v>2</v>
      </c>
    </row>
    <row r="63662" spans="1:2" x14ac:dyDescent="0.25">
      <c r="A63662">
        <v>23829672</v>
      </c>
      <c r="B63662" t="s">
        <v>2</v>
      </c>
    </row>
    <row r="63663" spans="1:2" x14ac:dyDescent="0.25">
      <c r="A63663">
        <v>31281091</v>
      </c>
      <c r="B63663" t="s">
        <v>2</v>
      </c>
    </row>
    <row r="63664" spans="1:2" x14ac:dyDescent="0.25">
      <c r="A63664">
        <v>20140933</v>
      </c>
      <c r="B63664" t="s">
        <v>2</v>
      </c>
    </row>
    <row r="63665" spans="1:2" x14ac:dyDescent="0.25">
      <c r="A63665">
        <v>28176110</v>
      </c>
      <c r="B63665" t="s">
        <v>2</v>
      </c>
    </row>
    <row r="63666" spans="1:2" x14ac:dyDescent="0.25">
      <c r="A63666">
        <v>32060206</v>
      </c>
      <c r="B63666" t="s">
        <v>2</v>
      </c>
    </row>
    <row r="63667" spans="1:2" x14ac:dyDescent="0.25">
      <c r="A63667">
        <v>30338114</v>
      </c>
      <c r="B63667" t="s">
        <v>2</v>
      </c>
    </row>
    <row r="63668" spans="1:2" x14ac:dyDescent="0.25">
      <c r="A63668">
        <v>24576026</v>
      </c>
      <c r="B63668" t="s">
        <v>2</v>
      </c>
    </row>
    <row r="63669" spans="1:2" x14ac:dyDescent="0.25">
      <c r="A63669">
        <v>28097791</v>
      </c>
      <c r="B63669" t="s">
        <v>2</v>
      </c>
    </row>
    <row r="63670" spans="1:2" x14ac:dyDescent="0.25">
      <c r="A63670">
        <v>30126461</v>
      </c>
      <c r="B63670" t="s">
        <v>2</v>
      </c>
    </row>
    <row r="63671" spans="1:2" x14ac:dyDescent="0.25">
      <c r="A63671">
        <v>30820244</v>
      </c>
      <c r="B63671" t="s">
        <v>2</v>
      </c>
    </row>
    <row r="63672" spans="1:2" x14ac:dyDescent="0.25">
      <c r="A63672">
        <v>30976662</v>
      </c>
      <c r="B63672" t="s">
        <v>2</v>
      </c>
    </row>
    <row r="63673" spans="1:2" x14ac:dyDescent="0.25">
      <c r="A63673">
        <v>31754441</v>
      </c>
      <c r="B63673" t="s">
        <v>2</v>
      </c>
    </row>
    <row r="63674" spans="1:2" x14ac:dyDescent="0.25">
      <c r="A63674">
        <v>30948164</v>
      </c>
      <c r="B63674" t="s">
        <v>2</v>
      </c>
    </row>
    <row r="63675" spans="1:2" x14ac:dyDescent="0.25">
      <c r="A63675">
        <v>30579579</v>
      </c>
      <c r="B63675" t="s">
        <v>2</v>
      </c>
    </row>
    <row r="63676" spans="1:2" x14ac:dyDescent="0.25">
      <c r="A63676">
        <v>26151050</v>
      </c>
      <c r="B63676" t="s">
        <v>2</v>
      </c>
    </row>
    <row r="63677" spans="1:2" x14ac:dyDescent="0.25">
      <c r="A63677">
        <v>31739379</v>
      </c>
      <c r="B63677" t="s">
        <v>2</v>
      </c>
    </row>
    <row r="63678" spans="1:2" x14ac:dyDescent="0.25">
      <c r="A63678">
        <v>20987847</v>
      </c>
      <c r="B63678" t="s">
        <v>2</v>
      </c>
    </row>
    <row r="63679" spans="1:2" x14ac:dyDescent="0.25">
      <c r="A63679">
        <v>31859230</v>
      </c>
      <c r="B63679" t="s">
        <v>2</v>
      </c>
    </row>
    <row r="63680" spans="1:2" x14ac:dyDescent="0.25">
      <c r="A63680">
        <v>30954300</v>
      </c>
      <c r="B63680" t="s">
        <v>2</v>
      </c>
    </row>
    <row r="63681" spans="1:2" x14ac:dyDescent="0.25">
      <c r="A63681">
        <v>22605149</v>
      </c>
      <c r="B63681" t="s">
        <v>2</v>
      </c>
    </row>
    <row r="63682" spans="1:2" x14ac:dyDescent="0.25">
      <c r="A63682">
        <v>10018749</v>
      </c>
      <c r="B63682" t="s">
        <v>2</v>
      </c>
    </row>
    <row r="63683" spans="1:2" x14ac:dyDescent="0.25">
      <c r="A63683">
        <v>30962192</v>
      </c>
      <c r="B63683" t="s">
        <v>2</v>
      </c>
    </row>
    <row r="63684" spans="1:2" x14ac:dyDescent="0.25">
      <c r="A63684">
        <v>27235387</v>
      </c>
      <c r="B63684" t="s">
        <v>2</v>
      </c>
    </row>
    <row r="63685" spans="1:2" x14ac:dyDescent="0.25">
      <c r="A63685">
        <v>20110551</v>
      </c>
      <c r="B63685" t="s">
        <v>2</v>
      </c>
    </row>
    <row r="63686" spans="1:2" x14ac:dyDescent="0.25">
      <c r="A63686">
        <v>20188882</v>
      </c>
      <c r="B63686" t="s">
        <v>2</v>
      </c>
    </row>
    <row r="63687" spans="1:2" x14ac:dyDescent="0.25">
      <c r="A63687">
        <v>30938655</v>
      </c>
      <c r="B63687" t="s">
        <v>2</v>
      </c>
    </row>
    <row r="63688" spans="1:2" x14ac:dyDescent="0.25">
      <c r="A63688">
        <v>30897184</v>
      </c>
      <c r="B63688" t="s">
        <v>2</v>
      </c>
    </row>
    <row r="63689" spans="1:2" x14ac:dyDescent="0.25">
      <c r="A63689">
        <v>22360447</v>
      </c>
      <c r="B63689" t="s">
        <v>2</v>
      </c>
    </row>
    <row r="63690" spans="1:2" x14ac:dyDescent="0.25">
      <c r="A63690">
        <v>31750796</v>
      </c>
      <c r="B63690" t="s">
        <v>2</v>
      </c>
    </row>
    <row r="63691" spans="1:2" x14ac:dyDescent="0.25">
      <c r="A63691">
        <v>30895937</v>
      </c>
      <c r="B63691" t="s">
        <v>2</v>
      </c>
    </row>
    <row r="63692" spans="1:2" x14ac:dyDescent="0.25">
      <c r="A63692">
        <v>23819508</v>
      </c>
      <c r="B63692" t="s">
        <v>2</v>
      </c>
    </row>
    <row r="63693" spans="1:2" x14ac:dyDescent="0.25">
      <c r="A63693">
        <v>27219243</v>
      </c>
      <c r="B63693" t="s">
        <v>2</v>
      </c>
    </row>
    <row r="63694" spans="1:2" x14ac:dyDescent="0.25">
      <c r="A63694">
        <v>22277346</v>
      </c>
      <c r="B63694" t="s">
        <v>2</v>
      </c>
    </row>
    <row r="63695" spans="1:2" x14ac:dyDescent="0.25">
      <c r="A63695">
        <v>25907054</v>
      </c>
      <c r="B63695" t="s">
        <v>2</v>
      </c>
    </row>
    <row r="63696" spans="1:2" x14ac:dyDescent="0.25">
      <c r="A63696">
        <v>20075126</v>
      </c>
      <c r="B63696" t="s">
        <v>2</v>
      </c>
    </row>
    <row r="63697" spans="1:2" x14ac:dyDescent="0.25">
      <c r="A63697">
        <v>31800146</v>
      </c>
      <c r="B63697" t="s">
        <v>2</v>
      </c>
    </row>
    <row r="63698" spans="1:2" x14ac:dyDescent="0.25">
      <c r="A63698">
        <v>32085515</v>
      </c>
      <c r="B63698" t="s">
        <v>2</v>
      </c>
    </row>
    <row r="63699" spans="1:2" x14ac:dyDescent="0.25">
      <c r="A63699">
        <v>31981640</v>
      </c>
      <c r="B63699" t="s">
        <v>2</v>
      </c>
    </row>
    <row r="63700" spans="1:2" x14ac:dyDescent="0.25">
      <c r="A63700">
        <v>31857914</v>
      </c>
      <c r="B63700" t="s">
        <v>2</v>
      </c>
    </row>
    <row r="63701" spans="1:2" x14ac:dyDescent="0.25">
      <c r="A63701">
        <v>31987513</v>
      </c>
      <c r="B63701" t="s">
        <v>2</v>
      </c>
    </row>
    <row r="63702" spans="1:2" x14ac:dyDescent="0.25">
      <c r="A63702">
        <v>20273280</v>
      </c>
      <c r="B63702" t="s">
        <v>2</v>
      </c>
    </row>
    <row r="63703" spans="1:2" x14ac:dyDescent="0.25">
      <c r="A63703">
        <v>20141399</v>
      </c>
      <c r="B63703" t="s">
        <v>2</v>
      </c>
    </row>
    <row r="63704" spans="1:2" x14ac:dyDescent="0.25">
      <c r="A63704">
        <v>20245895</v>
      </c>
      <c r="B63704" t="s">
        <v>2</v>
      </c>
    </row>
    <row r="63705" spans="1:2" x14ac:dyDescent="0.25">
      <c r="A63705">
        <v>30974390</v>
      </c>
      <c r="B63705" t="s">
        <v>2</v>
      </c>
    </row>
    <row r="63706" spans="1:2" x14ac:dyDescent="0.25">
      <c r="A63706">
        <v>25391953</v>
      </c>
      <c r="B63706" t="s">
        <v>2</v>
      </c>
    </row>
    <row r="63707" spans="1:2" x14ac:dyDescent="0.25">
      <c r="A63707">
        <v>31283771</v>
      </c>
      <c r="B63707" t="s">
        <v>2</v>
      </c>
    </row>
    <row r="63708" spans="1:2" x14ac:dyDescent="0.25">
      <c r="A63708">
        <v>32035846</v>
      </c>
      <c r="B63708" t="s">
        <v>2</v>
      </c>
    </row>
    <row r="63709" spans="1:2" x14ac:dyDescent="0.25">
      <c r="A63709">
        <v>31730935</v>
      </c>
      <c r="B63709" t="s">
        <v>2</v>
      </c>
    </row>
    <row r="63710" spans="1:2" x14ac:dyDescent="0.25">
      <c r="A63710">
        <v>29713974</v>
      </c>
      <c r="B63710" t="s">
        <v>2</v>
      </c>
    </row>
    <row r="63711" spans="1:2" x14ac:dyDescent="0.25">
      <c r="A63711">
        <v>31898743</v>
      </c>
      <c r="B63711" t="s">
        <v>2</v>
      </c>
    </row>
    <row r="63712" spans="1:2" x14ac:dyDescent="0.25">
      <c r="A63712">
        <v>22567743</v>
      </c>
      <c r="B63712" t="s">
        <v>2</v>
      </c>
    </row>
    <row r="63713" spans="1:2" x14ac:dyDescent="0.25">
      <c r="A63713">
        <v>20405563</v>
      </c>
      <c r="B63713" t="s">
        <v>2</v>
      </c>
    </row>
    <row r="63714" spans="1:2" x14ac:dyDescent="0.25">
      <c r="A63714">
        <v>20256245</v>
      </c>
      <c r="B63714" t="s">
        <v>2</v>
      </c>
    </row>
    <row r="63715" spans="1:2" x14ac:dyDescent="0.25">
      <c r="A63715">
        <v>22703296</v>
      </c>
      <c r="B63715" t="s">
        <v>2</v>
      </c>
    </row>
    <row r="63716" spans="1:2" x14ac:dyDescent="0.25">
      <c r="A63716">
        <v>23839299</v>
      </c>
      <c r="B63716" t="s">
        <v>2</v>
      </c>
    </row>
    <row r="63717" spans="1:2" x14ac:dyDescent="0.25">
      <c r="A63717">
        <v>31755335</v>
      </c>
      <c r="B63717" t="s">
        <v>2</v>
      </c>
    </row>
    <row r="63718" spans="1:2" x14ac:dyDescent="0.25">
      <c r="A63718">
        <v>20871899</v>
      </c>
      <c r="B63718" t="s">
        <v>2</v>
      </c>
    </row>
    <row r="63719" spans="1:2" x14ac:dyDescent="0.25">
      <c r="A63719">
        <v>32072641</v>
      </c>
      <c r="B63719" t="s">
        <v>2</v>
      </c>
    </row>
    <row r="63720" spans="1:2" x14ac:dyDescent="0.25">
      <c r="A63720">
        <v>20219643</v>
      </c>
      <c r="B63720" t="s">
        <v>2</v>
      </c>
    </row>
    <row r="63721" spans="1:2" x14ac:dyDescent="0.25">
      <c r="A63721">
        <v>25405533</v>
      </c>
      <c r="B63721" t="s">
        <v>2</v>
      </c>
    </row>
    <row r="63722" spans="1:2" x14ac:dyDescent="0.25">
      <c r="A63722">
        <v>20105854</v>
      </c>
      <c r="B63722" t="s">
        <v>2</v>
      </c>
    </row>
    <row r="63723" spans="1:2" x14ac:dyDescent="0.25">
      <c r="A63723">
        <v>31888925</v>
      </c>
      <c r="B63723" t="s">
        <v>2</v>
      </c>
    </row>
    <row r="63724" spans="1:2" x14ac:dyDescent="0.25">
      <c r="A63724">
        <v>31712727</v>
      </c>
      <c r="B63724" t="s">
        <v>2</v>
      </c>
    </row>
    <row r="63725" spans="1:2" x14ac:dyDescent="0.25">
      <c r="A63725">
        <v>21767031</v>
      </c>
      <c r="B63725" t="s">
        <v>2</v>
      </c>
    </row>
    <row r="63726" spans="1:2" x14ac:dyDescent="0.25">
      <c r="A63726">
        <v>28119906</v>
      </c>
      <c r="B63726" t="s">
        <v>2</v>
      </c>
    </row>
    <row r="63727" spans="1:2" x14ac:dyDescent="0.25">
      <c r="A63727">
        <v>20179922</v>
      </c>
      <c r="B63727" t="s">
        <v>2</v>
      </c>
    </row>
    <row r="63728" spans="1:2" x14ac:dyDescent="0.25">
      <c r="A63728">
        <v>31998534</v>
      </c>
      <c r="B63728" t="s">
        <v>2</v>
      </c>
    </row>
    <row r="63729" spans="1:2" x14ac:dyDescent="0.25">
      <c r="A63729">
        <v>28494818</v>
      </c>
      <c r="B63729" t="s">
        <v>2</v>
      </c>
    </row>
    <row r="63730" spans="1:2" x14ac:dyDescent="0.25">
      <c r="A63730">
        <v>20715778</v>
      </c>
      <c r="B63730" t="s">
        <v>2</v>
      </c>
    </row>
    <row r="63731" spans="1:2" x14ac:dyDescent="0.25">
      <c r="A63731">
        <v>30883921</v>
      </c>
      <c r="B63731" t="s">
        <v>2</v>
      </c>
    </row>
    <row r="63732" spans="1:2" x14ac:dyDescent="0.25">
      <c r="A63732">
        <v>28899605</v>
      </c>
      <c r="B63732" t="s">
        <v>2</v>
      </c>
    </row>
    <row r="63733" spans="1:2" x14ac:dyDescent="0.25">
      <c r="A63733">
        <v>31325968</v>
      </c>
      <c r="B63733" t="s">
        <v>2</v>
      </c>
    </row>
    <row r="63734" spans="1:2" x14ac:dyDescent="0.25">
      <c r="A63734">
        <v>20250144</v>
      </c>
      <c r="B63734" t="s">
        <v>2</v>
      </c>
    </row>
    <row r="63735" spans="1:2" x14ac:dyDescent="0.25">
      <c r="A63735">
        <v>31898369</v>
      </c>
      <c r="B63735" t="s">
        <v>2</v>
      </c>
    </row>
    <row r="63736" spans="1:2" x14ac:dyDescent="0.25">
      <c r="A63736">
        <v>23854395</v>
      </c>
      <c r="B63736" t="s">
        <v>2</v>
      </c>
    </row>
    <row r="63737" spans="1:2" x14ac:dyDescent="0.25">
      <c r="A63737">
        <v>20804924</v>
      </c>
      <c r="B63737" t="s">
        <v>2</v>
      </c>
    </row>
    <row r="63738" spans="1:2" x14ac:dyDescent="0.25">
      <c r="A63738">
        <v>31189058</v>
      </c>
      <c r="B63738" t="s">
        <v>2</v>
      </c>
    </row>
    <row r="63739" spans="1:2" x14ac:dyDescent="0.25">
      <c r="A63739">
        <v>30923891</v>
      </c>
      <c r="B63739" t="s">
        <v>2</v>
      </c>
    </row>
    <row r="63740" spans="1:2" x14ac:dyDescent="0.25">
      <c r="A63740">
        <v>22351800</v>
      </c>
      <c r="B63740" t="s">
        <v>2</v>
      </c>
    </row>
    <row r="63741" spans="1:2" x14ac:dyDescent="0.25">
      <c r="A63741">
        <v>31623181</v>
      </c>
      <c r="B63741" t="s">
        <v>2</v>
      </c>
    </row>
    <row r="63742" spans="1:2" x14ac:dyDescent="0.25">
      <c r="A63742">
        <v>31876634</v>
      </c>
      <c r="B63742" t="s">
        <v>2</v>
      </c>
    </row>
    <row r="63743" spans="1:2" x14ac:dyDescent="0.25">
      <c r="A63743">
        <v>28584689</v>
      </c>
      <c r="B63743" t="s">
        <v>2</v>
      </c>
    </row>
    <row r="63744" spans="1:2" x14ac:dyDescent="0.25">
      <c r="A63744">
        <v>28088471</v>
      </c>
      <c r="B63744" t="s">
        <v>2</v>
      </c>
    </row>
    <row r="63745" spans="1:2" x14ac:dyDescent="0.25">
      <c r="A63745">
        <v>24254332</v>
      </c>
      <c r="B63745" t="s">
        <v>2</v>
      </c>
    </row>
    <row r="63746" spans="1:2" x14ac:dyDescent="0.25">
      <c r="A63746">
        <v>30975720</v>
      </c>
      <c r="B63746" t="s">
        <v>2</v>
      </c>
    </row>
    <row r="63747" spans="1:2" x14ac:dyDescent="0.25">
      <c r="A63747">
        <v>31905302</v>
      </c>
      <c r="B63747" t="s">
        <v>2</v>
      </c>
    </row>
    <row r="63748" spans="1:2" x14ac:dyDescent="0.25">
      <c r="A63748">
        <v>31942839</v>
      </c>
      <c r="B63748" t="s">
        <v>2</v>
      </c>
    </row>
    <row r="63749" spans="1:2" x14ac:dyDescent="0.25">
      <c r="A63749">
        <v>20712576</v>
      </c>
      <c r="B63749" t="s">
        <v>2</v>
      </c>
    </row>
    <row r="63750" spans="1:2" x14ac:dyDescent="0.25">
      <c r="A63750">
        <v>20726583</v>
      </c>
      <c r="B63750" t="s">
        <v>2</v>
      </c>
    </row>
    <row r="63751" spans="1:2" x14ac:dyDescent="0.25">
      <c r="A63751">
        <v>20219471</v>
      </c>
      <c r="B63751" t="s">
        <v>2</v>
      </c>
    </row>
    <row r="63752" spans="1:2" x14ac:dyDescent="0.25">
      <c r="A63752">
        <v>31778509</v>
      </c>
      <c r="B63752" t="s">
        <v>2</v>
      </c>
    </row>
    <row r="63753" spans="1:2" x14ac:dyDescent="0.25">
      <c r="A63753">
        <v>26215026</v>
      </c>
      <c r="B63753" t="s">
        <v>2</v>
      </c>
    </row>
    <row r="63754" spans="1:2" x14ac:dyDescent="0.25">
      <c r="A63754">
        <v>31319607</v>
      </c>
      <c r="B63754" t="s">
        <v>2</v>
      </c>
    </row>
    <row r="63755" spans="1:2" x14ac:dyDescent="0.25">
      <c r="A63755">
        <v>31698528</v>
      </c>
      <c r="B63755" t="s">
        <v>2</v>
      </c>
    </row>
    <row r="63756" spans="1:2" x14ac:dyDescent="0.25">
      <c r="A63756">
        <v>31771208</v>
      </c>
      <c r="B63756" t="s">
        <v>2</v>
      </c>
    </row>
    <row r="63757" spans="1:2" x14ac:dyDescent="0.25">
      <c r="A63757">
        <v>31848754</v>
      </c>
      <c r="B63757" t="s">
        <v>2</v>
      </c>
    </row>
    <row r="63758" spans="1:2" x14ac:dyDescent="0.25">
      <c r="A63758">
        <v>31160384</v>
      </c>
      <c r="B63758" t="s">
        <v>2</v>
      </c>
    </row>
    <row r="63759" spans="1:2" x14ac:dyDescent="0.25">
      <c r="A63759">
        <v>20217465</v>
      </c>
      <c r="B63759" t="s">
        <v>2</v>
      </c>
    </row>
    <row r="63760" spans="1:2" x14ac:dyDescent="0.25">
      <c r="A63760">
        <v>23820139</v>
      </c>
      <c r="B63760" t="s">
        <v>2</v>
      </c>
    </row>
    <row r="63761" spans="1:2" x14ac:dyDescent="0.25">
      <c r="A63761">
        <v>20334792</v>
      </c>
      <c r="B63761" t="s">
        <v>2</v>
      </c>
    </row>
    <row r="63762" spans="1:2" x14ac:dyDescent="0.25">
      <c r="A63762">
        <v>22904752</v>
      </c>
      <c r="B63762" t="s">
        <v>2</v>
      </c>
    </row>
    <row r="63763" spans="1:2" x14ac:dyDescent="0.25">
      <c r="A63763">
        <v>20713323</v>
      </c>
      <c r="B63763" t="s">
        <v>2</v>
      </c>
    </row>
    <row r="63764" spans="1:2" x14ac:dyDescent="0.25">
      <c r="A63764">
        <v>26226325</v>
      </c>
      <c r="B63764" t="s">
        <v>2</v>
      </c>
    </row>
    <row r="63765" spans="1:2" x14ac:dyDescent="0.25">
      <c r="A63765">
        <v>32038348</v>
      </c>
      <c r="B63765" t="s">
        <v>2</v>
      </c>
    </row>
    <row r="63766" spans="1:2" x14ac:dyDescent="0.25">
      <c r="A63766">
        <v>31859310</v>
      </c>
      <c r="B63766" t="s">
        <v>2</v>
      </c>
    </row>
    <row r="63767" spans="1:2" x14ac:dyDescent="0.25">
      <c r="A63767">
        <v>20225245</v>
      </c>
      <c r="B63767" t="s">
        <v>2</v>
      </c>
    </row>
    <row r="63768" spans="1:2" x14ac:dyDescent="0.25">
      <c r="A63768">
        <v>31866742</v>
      </c>
      <c r="B63768" t="s">
        <v>2</v>
      </c>
    </row>
    <row r="63769" spans="1:2" x14ac:dyDescent="0.25">
      <c r="A63769">
        <v>31000256</v>
      </c>
      <c r="B63769" t="s">
        <v>2</v>
      </c>
    </row>
    <row r="63770" spans="1:2" x14ac:dyDescent="0.25">
      <c r="A63770">
        <v>31808820</v>
      </c>
      <c r="B63770" t="s">
        <v>2</v>
      </c>
    </row>
    <row r="63771" spans="1:2" x14ac:dyDescent="0.25">
      <c r="A63771">
        <v>26193543</v>
      </c>
      <c r="B63771" t="s">
        <v>2</v>
      </c>
    </row>
    <row r="63772" spans="1:2" x14ac:dyDescent="0.25">
      <c r="A63772">
        <v>30434073</v>
      </c>
      <c r="B63772" t="s">
        <v>2</v>
      </c>
    </row>
    <row r="63773" spans="1:2" x14ac:dyDescent="0.25">
      <c r="A63773">
        <v>29435236</v>
      </c>
      <c r="B63773" t="s">
        <v>2</v>
      </c>
    </row>
    <row r="63774" spans="1:2" x14ac:dyDescent="0.25">
      <c r="A63774">
        <v>20168793</v>
      </c>
      <c r="B63774" t="s">
        <v>2</v>
      </c>
    </row>
    <row r="63775" spans="1:2" x14ac:dyDescent="0.25">
      <c r="A63775">
        <v>31857106</v>
      </c>
      <c r="B63775" t="s">
        <v>2</v>
      </c>
    </row>
    <row r="63776" spans="1:2" x14ac:dyDescent="0.25">
      <c r="A63776">
        <v>31857499</v>
      </c>
      <c r="B63776" t="s">
        <v>2</v>
      </c>
    </row>
    <row r="63777" spans="1:2" x14ac:dyDescent="0.25">
      <c r="A63777">
        <v>20243335</v>
      </c>
      <c r="B63777" t="s">
        <v>2</v>
      </c>
    </row>
    <row r="63778" spans="1:2" x14ac:dyDescent="0.25">
      <c r="A63778">
        <v>20440468</v>
      </c>
      <c r="B63778" t="s">
        <v>2</v>
      </c>
    </row>
    <row r="63779" spans="1:2" x14ac:dyDescent="0.25">
      <c r="A63779">
        <v>31936165</v>
      </c>
      <c r="B63779" t="s">
        <v>2</v>
      </c>
    </row>
    <row r="63780" spans="1:2" x14ac:dyDescent="0.25">
      <c r="A63780">
        <v>29211554</v>
      </c>
      <c r="B63780" t="s">
        <v>2</v>
      </c>
    </row>
    <row r="63781" spans="1:2" x14ac:dyDescent="0.25">
      <c r="A63781">
        <v>31984596</v>
      </c>
      <c r="B63781" t="s">
        <v>2</v>
      </c>
    </row>
    <row r="63782" spans="1:2" x14ac:dyDescent="0.25">
      <c r="A63782">
        <v>31806657</v>
      </c>
      <c r="B63782" t="s">
        <v>2</v>
      </c>
    </row>
    <row r="63783" spans="1:2" x14ac:dyDescent="0.25">
      <c r="A63783">
        <v>20401349</v>
      </c>
      <c r="B63783" t="s">
        <v>2</v>
      </c>
    </row>
    <row r="63784" spans="1:2" x14ac:dyDescent="0.25">
      <c r="A63784">
        <v>25410456</v>
      </c>
      <c r="B63784" t="s">
        <v>2</v>
      </c>
    </row>
    <row r="63785" spans="1:2" x14ac:dyDescent="0.25">
      <c r="A63785">
        <v>30954165</v>
      </c>
      <c r="B63785" t="s">
        <v>2</v>
      </c>
    </row>
    <row r="63786" spans="1:2" x14ac:dyDescent="0.25">
      <c r="A63786">
        <v>21984857</v>
      </c>
      <c r="B63786" t="s">
        <v>2</v>
      </c>
    </row>
    <row r="63787" spans="1:2" x14ac:dyDescent="0.25">
      <c r="A63787">
        <v>28495296</v>
      </c>
      <c r="B63787" t="s">
        <v>2</v>
      </c>
    </row>
    <row r="63788" spans="1:2" x14ac:dyDescent="0.25">
      <c r="A63788">
        <v>20259606</v>
      </c>
      <c r="B63788" t="s">
        <v>2</v>
      </c>
    </row>
    <row r="63789" spans="1:2" x14ac:dyDescent="0.25">
      <c r="A63789">
        <v>23854403</v>
      </c>
      <c r="B63789" t="s">
        <v>2</v>
      </c>
    </row>
    <row r="63790" spans="1:2" x14ac:dyDescent="0.25">
      <c r="A63790">
        <v>20248712</v>
      </c>
      <c r="B63790" t="s">
        <v>2</v>
      </c>
    </row>
    <row r="63791" spans="1:2" x14ac:dyDescent="0.25">
      <c r="A63791">
        <v>31716452</v>
      </c>
      <c r="B63791" t="s">
        <v>2</v>
      </c>
    </row>
    <row r="63792" spans="1:2" x14ac:dyDescent="0.25">
      <c r="A63792">
        <v>20694663</v>
      </c>
      <c r="B63792" t="s">
        <v>2</v>
      </c>
    </row>
    <row r="63793" spans="1:2" x14ac:dyDescent="0.25">
      <c r="A63793">
        <v>22181064</v>
      </c>
      <c r="B63793" t="s">
        <v>2</v>
      </c>
    </row>
    <row r="63794" spans="1:2" x14ac:dyDescent="0.25">
      <c r="A63794">
        <v>20219455</v>
      </c>
      <c r="B63794" t="s">
        <v>2</v>
      </c>
    </row>
    <row r="63795" spans="1:2" x14ac:dyDescent="0.25">
      <c r="A63795">
        <v>20084673</v>
      </c>
      <c r="B63795" t="s">
        <v>2</v>
      </c>
    </row>
    <row r="63796" spans="1:2" x14ac:dyDescent="0.25">
      <c r="A63796">
        <v>31791913</v>
      </c>
      <c r="B63796" t="s">
        <v>2</v>
      </c>
    </row>
    <row r="63797" spans="1:2" x14ac:dyDescent="0.25">
      <c r="A63797">
        <v>30950544</v>
      </c>
      <c r="B63797" t="s">
        <v>2</v>
      </c>
    </row>
    <row r="63798" spans="1:2" x14ac:dyDescent="0.25">
      <c r="A63798">
        <v>31914368</v>
      </c>
      <c r="B63798" t="s">
        <v>2</v>
      </c>
    </row>
    <row r="63799" spans="1:2" x14ac:dyDescent="0.25">
      <c r="A63799">
        <v>32119639</v>
      </c>
      <c r="B63799" t="s">
        <v>2</v>
      </c>
    </row>
    <row r="63800" spans="1:2" x14ac:dyDescent="0.25">
      <c r="A63800">
        <v>31791543</v>
      </c>
      <c r="B63800" t="s">
        <v>2</v>
      </c>
    </row>
    <row r="63801" spans="1:2" x14ac:dyDescent="0.25">
      <c r="A63801">
        <v>31932762</v>
      </c>
      <c r="B63801" t="s">
        <v>2</v>
      </c>
    </row>
    <row r="63802" spans="1:2" x14ac:dyDescent="0.25">
      <c r="A63802">
        <v>20162665</v>
      </c>
      <c r="B63802" t="s">
        <v>2</v>
      </c>
    </row>
    <row r="63803" spans="1:2" x14ac:dyDescent="0.25">
      <c r="A63803">
        <v>20140375</v>
      </c>
      <c r="B63803" t="s">
        <v>2</v>
      </c>
    </row>
    <row r="63804" spans="1:2" x14ac:dyDescent="0.25">
      <c r="A63804">
        <v>25668411</v>
      </c>
      <c r="B63804" t="s">
        <v>2</v>
      </c>
    </row>
    <row r="63805" spans="1:2" x14ac:dyDescent="0.25">
      <c r="A63805">
        <v>20224978</v>
      </c>
      <c r="B63805" t="s">
        <v>2</v>
      </c>
    </row>
    <row r="63806" spans="1:2" x14ac:dyDescent="0.25">
      <c r="A63806">
        <v>32071506</v>
      </c>
      <c r="B63806" t="s">
        <v>2</v>
      </c>
    </row>
    <row r="63807" spans="1:2" x14ac:dyDescent="0.25">
      <c r="A63807">
        <v>28122140</v>
      </c>
      <c r="B63807" t="s">
        <v>2</v>
      </c>
    </row>
    <row r="63808" spans="1:2" x14ac:dyDescent="0.25">
      <c r="A63808">
        <v>20687216</v>
      </c>
      <c r="B63808" t="s">
        <v>2</v>
      </c>
    </row>
    <row r="63809" spans="1:2" x14ac:dyDescent="0.25">
      <c r="A63809">
        <v>23257708</v>
      </c>
      <c r="B63809" t="s">
        <v>2</v>
      </c>
    </row>
    <row r="63810" spans="1:2" x14ac:dyDescent="0.25">
      <c r="A63810">
        <v>30932153</v>
      </c>
      <c r="B63810" t="s">
        <v>2</v>
      </c>
    </row>
    <row r="63811" spans="1:2" x14ac:dyDescent="0.25">
      <c r="A63811">
        <v>28104650</v>
      </c>
      <c r="B63811" t="s">
        <v>2</v>
      </c>
    </row>
    <row r="63812" spans="1:2" x14ac:dyDescent="0.25">
      <c r="A63812">
        <v>28117341</v>
      </c>
      <c r="B63812" t="s">
        <v>2</v>
      </c>
    </row>
    <row r="63813" spans="1:2" x14ac:dyDescent="0.25">
      <c r="A63813">
        <v>20350176</v>
      </c>
      <c r="B63813" t="s">
        <v>2</v>
      </c>
    </row>
    <row r="63814" spans="1:2" x14ac:dyDescent="0.25">
      <c r="A63814">
        <v>31860045</v>
      </c>
      <c r="B63814" t="s">
        <v>2</v>
      </c>
    </row>
    <row r="63815" spans="1:2" x14ac:dyDescent="0.25">
      <c r="A63815">
        <v>31146512</v>
      </c>
      <c r="B63815" t="s">
        <v>2</v>
      </c>
    </row>
    <row r="63816" spans="1:2" x14ac:dyDescent="0.25">
      <c r="A63816">
        <v>30905552</v>
      </c>
      <c r="B63816" t="s">
        <v>2</v>
      </c>
    </row>
    <row r="63817" spans="1:2" x14ac:dyDescent="0.25">
      <c r="A63817">
        <v>31089945</v>
      </c>
      <c r="B63817" t="s">
        <v>2</v>
      </c>
    </row>
    <row r="63818" spans="1:2" x14ac:dyDescent="0.25">
      <c r="A63818">
        <v>31727833</v>
      </c>
      <c r="B63818" t="s">
        <v>2</v>
      </c>
    </row>
    <row r="63819" spans="1:2" x14ac:dyDescent="0.25">
      <c r="A63819">
        <v>30911073</v>
      </c>
      <c r="B63819" t="s">
        <v>2</v>
      </c>
    </row>
    <row r="63820" spans="1:2" x14ac:dyDescent="0.25">
      <c r="A63820">
        <v>31895811</v>
      </c>
      <c r="B63820" t="s">
        <v>2</v>
      </c>
    </row>
    <row r="63821" spans="1:2" x14ac:dyDescent="0.25">
      <c r="A63821">
        <v>31815247</v>
      </c>
      <c r="B63821" t="s">
        <v>2</v>
      </c>
    </row>
    <row r="63822" spans="1:2" x14ac:dyDescent="0.25">
      <c r="A63822">
        <v>28690482</v>
      </c>
      <c r="B63822" t="s">
        <v>2</v>
      </c>
    </row>
    <row r="63823" spans="1:2" x14ac:dyDescent="0.25">
      <c r="A63823">
        <v>30919388</v>
      </c>
      <c r="B63823" t="s">
        <v>2</v>
      </c>
    </row>
    <row r="63824" spans="1:2" x14ac:dyDescent="0.25">
      <c r="A63824">
        <v>22533748</v>
      </c>
      <c r="B63824" t="s">
        <v>2</v>
      </c>
    </row>
    <row r="63825" spans="1:2" x14ac:dyDescent="0.25">
      <c r="A63825">
        <v>32028921</v>
      </c>
      <c r="B63825" t="s">
        <v>2</v>
      </c>
    </row>
    <row r="63826" spans="1:2" x14ac:dyDescent="0.25">
      <c r="A63826">
        <v>32016559</v>
      </c>
      <c r="B63826" t="s">
        <v>2</v>
      </c>
    </row>
    <row r="63827" spans="1:2" x14ac:dyDescent="0.25">
      <c r="A63827">
        <v>23853787</v>
      </c>
      <c r="B63827" t="s">
        <v>2</v>
      </c>
    </row>
    <row r="63828" spans="1:2" x14ac:dyDescent="0.25">
      <c r="A63828">
        <v>20256362</v>
      </c>
      <c r="B63828" t="s">
        <v>2</v>
      </c>
    </row>
    <row r="63829" spans="1:2" x14ac:dyDescent="0.25">
      <c r="A63829">
        <v>20167808</v>
      </c>
      <c r="B63829" t="s">
        <v>2</v>
      </c>
    </row>
    <row r="63830" spans="1:2" x14ac:dyDescent="0.25">
      <c r="A63830">
        <v>22000735</v>
      </c>
      <c r="B63830" t="s">
        <v>2</v>
      </c>
    </row>
    <row r="63831" spans="1:2" x14ac:dyDescent="0.25">
      <c r="A63831">
        <v>31902760</v>
      </c>
      <c r="B63831" t="s">
        <v>2</v>
      </c>
    </row>
    <row r="63832" spans="1:2" x14ac:dyDescent="0.25">
      <c r="A63832">
        <v>31697528</v>
      </c>
      <c r="B63832" t="s">
        <v>2</v>
      </c>
    </row>
    <row r="63833" spans="1:2" x14ac:dyDescent="0.25">
      <c r="A63833">
        <v>20680531</v>
      </c>
      <c r="B63833" t="s">
        <v>2</v>
      </c>
    </row>
    <row r="63834" spans="1:2" x14ac:dyDescent="0.25">
      <c r="A63834">
        <v>20687221</v>
      </c>
      <c r="B63834" t="s">
        <v>2</v>
      </c>
    </row>
    <row r="63835" spans="1:2" x14ac:dyDescent="0.25">
      <c r="A63835">
        <v>20760355</v>
      </c>
      <c r="B63835" t="s">
        <v>2</v>
      </c>
    </row>
    <row r="63836" spans="1:2" x14ac:dyDescent="0.25">
      <c r="A63836">
        <v>31952479</v>
      </c>
      <c r="B63836" t="s">
        <v>2</v>
      </c>
    </row>
    <row r="63837" spans="1:2" x14ac:dyDescent="0.25">
      <c r="A63837">
        <v>32015537</v>
      </c>
      <c r="B63837" t="s">
        <v>2</v>
      </c>
    </row>
    <row r="63838" spans="1:2" x14ac:dyDescent="0.25">
      <c r="A63838">
        <v>20172035</v>
      </c>
      <c r="B63838" t="s">
        <v>2</v>
      </c>
    </row>
    <row r="63839" spans="1:2" x14ac:dyDescent="0.25">
      <c r="A63839">
        <v>30757204</v>
      </c>
      <c r="B63839" t="s">
        <v>2</v>
      </c>
    </row>
    <row r="63840" spans="1:2" x14ac:dyDescent="0.25">
      <c r="A63840">
        <v>23286389</v>
      </c>
      <c r="B63840" t="s">
        <v>2</v>
      </c>
    </row>
    <row r="63841" spans="1:2" x14ac:dyDescent="0.25">
      <c r="A63841">
        <v>21053918</v>
      </c>
      <c r="B63841" t="s">
        <v>2</v>
      </c>
    </row>
    <row r="63842" spans="1:2" x14ac:dyDescent="0.25">
      <c r="A63842">
        <v>20280045</v>
      </c>
      <c r="B63842" t="s">
        <v>2</v>
      </c>
    </row>
    <row r="63843" spans="1:2" x14ac:dyDescent="0.25">
      <c r="A63843">
        <v>30961225</v>
      </c>
      <c r="B63843" t="s">
        <v>2</v>
      </c>
    </row>
    <row r="63844" spans="1:2" x14ac:dyDescent="0.25">
      <c r="A63844">
        <v>23837248</v>
      </c>
      <c r="B63844" t="s">
        <v>2</v>
      </c>
    </row>
    <row r="63845" spans="1:2" x14ac:dyDescent="0.25">
      <c r="A63845">
        <v>25426642</v>
      </c>
      <c r="B63845" t="s">
        <v>2</v>
      </c>
    </row>
    <row r="63846" spans="1:2" x14ac:dyDescent="0.25">
      <c r="A63846">
        <v>20156373</v>
      </c>
      <c r="B63846" t="s">
        <v>2</v>
      </c>
    </row>
    <row r="63847" spans="1:2" x14ac:dyDescent="0.25">
      <c r="A63847">
        <v>20756925</v>
      </c>
      <c r="B63847" t="s">
        <v>2</v>
      </c>
    </row>
    <row r="63848" spans="1:2" x14ac:dyDescent="0.25">
      <c r="A63848">
        <v>31743568</v>
      </c>
      <c r="B63848" t="s">
        <v>2</v>
      </c>
    </row>
    <row r="63849" spans="1:2" x14ac:dyDescent="0.25">
      <c r="A63849">
        <v>32050063</v>
      </c>
      <c r="B63849" t="s">
        <v>2</v>
      </c>
    </row>
    <row r="63850" spans="1:2" x14ac:dyDescent="0.25">
      <c r="A63850">
        <v>22482768</v>
      </c>
      <c r="B63850" t="s">
        <v>2</v>
      </c>
    </row>
    <row r="63851" spans="1:2" x14ac:dyDescent="0.25">
      <c r="A63851">
        <v>20743596</v>
      </c>
      <c r="B63851" t="s">
        <v>2</v>
      </c>
    </row>
    <row r="63852" spans="1:2" x14ac:dyDescent="0.25">
      <c r="A63852">
        <v>24253853</v>
      </c>
      <c r="B63852" t="s">
        <v>2</v>
      </c>
    </row>
    <row r="63853" spans="1:2" x14ac:dyDescent="0.25">
      <c r="A63853">
        <v>20083565</v>
      </c>
      <c r="B63853" t="s">
        <v>2</v>
      </c>
    </row>
    <row r="63854" spans="1:2" x14ac:dyDescent="0.25">
      <c r="A63854">
        <v>28119098</v>
      </c>
      <c r="B63854" t="s">
        <v>2</v>
      </c>
    </row>
    <row r="63855" spans="1:2" x14ac:dyDescent="0.25">
      <c r="A63855">
        <v>30969902</v>
      </c>
      <c r="B63855" t="s">
        <v>2</v>
      </c>
    </row>
    <row r="63856" spans="1:2" x14ac:dyDescent="0.25">
      <c r="A63856">
        <v>30906997</v>
      </c>
      <c r="B63856" t="s">
        <v>2</v>
      </c>
    </row>
    <row r="63857" spans="1:2" x14ac:dyDescent="0.25">
      <c r="A63857">
        <v>31989035</v>
      </c>
      <c r="B63857" t="s">
        <v>2</v>
      </c>
    </row>
    <row r="63858" spans="1:2" x14ac:dyDescent="0.25">
      <c r="A63858">
        <v>31834107</v>
      </c>
      <c r="B63858" t="s">
        <v>2</v>
      </c>
    </row>
    <row r="63859" spans="1:2" x14ac:dyDescent="0.25">
      <c r="A63859">
        <v>21062907</v>
      </c>
      <c r="B63859" t="s">
        <v>2</v>
      </c>
    </row>
    <row r="63860" spans="1:2" x14ac:dyDescent="0.25">
      <c r="A63860">
        <v>26230800</v>
      </c>
      <c r="B63860" t="s">
        <v>2</v>
      </c>
    </row>
    <row r="63861" spans="1:2" x14ac:dyDescent="0.25">
      <c r="A63861">
        <v>32063244</v>
      </c>
      <c r="B63861" t="s">
        <v>2</v>
      </c>
    </row>
    <row r="63862" spans="1:2" x14ac:dyDescent="0.25">
      <c r="A63862">
        <v>29999723</v>
      </c>
      <c r="B63862" t="s">
        <v>2</v>
      </c>
    </row>
    <row r="63863" spans="1:2" x14ac:dyDescent="0.25">
      <c r="A63863">
        <v>20176503</v>
      </c>
      <c r="B63863" t="s">
        <v>2</v>
      </c>
    </row>
    <row r="63864" spans="1:2" x14ac:dyDescent="0.25">
      <c r="A63864">
        <v>26128967</v>
      </c>
      <c r="B63864" t="s">
        <v>2</v>
      </c>
    </row>
    <row r="63865" spans="1:2" x14ac:dyDescent="0.25">
      <c r="A63865">
        <v>20525030</v>
      </c>
      <c r="B63865" t="s">
        <v>2</v>
      </c>
    </row>
    <row r="63866" spans="1:2" x14ac:dyDescent="0.25">
      <c r="A63866">
        <v>31314307</v>
      </c>
      <c r="B63866" t="s">
        <v>2</v>
      </c>
    </row>
    <row r="63867" spans="1:2" x14ac:dyDescent="0.25">
      <c r="A63867">
        <v>24577501</v>
      </c>
      <c r="B63867" t="s">
        <v>2</v>
      </c>
    </row>
    <row r="63868" spans="1:2" x14ac:dyDescent="0.25">
      <c r="A63868">
        <v>25415813</v>
      </c>
      <c r="B63868" t="s">
        <v>2</v>
      </c>
    </row>
    <row r="63869" spans="1:2" x14ac:dyDescent="0.25">
      <c r="A63869">
        <v>31007882</v>
      </c>
      <c r="B63869" t="s">
        <v>2</v>
      </c>
    </row>
    <row r="63870" spans="1:2" x14ac:dyDescent="0.25">
      <c r="A63870">
        <v>31806986</v>
      </c>
      <c r="B63870" t="s">
        <v>2</v>
      </c>
    </row>
    <row r="63871" spans="1:2" x14ac:dyDescent="0.25">
      <c r="A63871">
        <v>31846902</v>
      </c>
      <c r="B63871" t="s">
        <v>2</v>
      </c>
    </row>
    <row r="63872" spans="1:2" x14ac:dyDescent="0.25">
      <c r="A63872">
        <v>31709373</v>
      </c>
      <c r="B63872" t="s">
        <v>2</v>
      </c>
    </row>
    <row r="63873" spans="1:2" x14ac:dyDescent="0.25">
      <c r="A63873">
        <v>31866752</v>
      </c>
      <c r="B63873" t="s">
        <v>2</v>
      </c>
    </row>
    <row r="63874" spans="1:2" x14ac:dyDescent="0.25">
      <c r="A63874">
        <v>26235442</v>
      </c>
      <c r="B63874" t="s">
        <v>2</v>
      </c>
    </row>
    <row r="63875" spans="1:2" x14ac:dyDescent="0.25">
      <c r="A63875">
        <v>31005505</v>
      </c>
      <c r="B63875" t="s">
        <v>2</v>
      </c>
    </row>
    <row r="63876" spans="1:2" x14ac:dyDescent="0.25">
      <c r="A63876">
        <v>31848307</v>
      </c>
      <c r="B63876" t="s">
        <v>2</v>
      </c>
    </row>
    <row r="63877" spans="1:2" x14ac:dyDescent="0.25">
      <c r="A63877">
        <v>32021746</v>
      </c>
      <c r="B63877" t="s">
        <v>2</v>
      </c>
    </row>
    <row r="63878" spans="1:2" x14ac:dyDescent="0.25">
      <c r="A63878">
        <v>20753975</v>
      </c>
      <c r="B63878" t="s">
        <v>2</v>
      </c>
    </row>
    <row r="63879" spans="1:2" x14ac:dyDescent="0.25">
      <c r="A63879">
        <v>30891476</v>
      </c>
      <c r="B63879" t="s">
        <v>2</v>
      </c>
    </row>
    <row r="63880" spans="1:2" x14ac:dyDescent="0.25">
      <c r="A63880">
        <v>31317067</v>
      </c>
      <c r="B63880" t="s">
        <v>2</v>
      </c>
    </row>
    <row r="63881" spans="1:2" x14ac:dyDescent="0.25">
      <c r="A63881">
        <v>20247669</v>
      </c>
      <c r="B63881" t="s">
        <v>2</v>
      </c>
    </row>
    <row r="63882" spans="1:2" x14ac:dyDescent="0.25">
      <c r="A63882">
        <v>20760213</v>
      </c>
      <c r="B63882" t="s">
        <v>2</v>
      </c>
    </row>
    <row r="63883" spans="1:2" x14ac:dyDescent="0.25">
      <c r="A63883">
        <v>31806415</v>
      </c>
      <c r="B63883" t="s">
        <v>2</v>
      </c>
    </row>
    <row r="63884" spans="1:2" x14ac:dyDescent="0.25">
      <c r="A63884">
        <v>31829336</v>
      </c>
      <c r="B63884" t="s">
        <v>2</v>
      </c>
    </row>
    <row r="63885" spans="1:2" x14ac:dyDescent="0.25">
      <c r="A63885">
        <v>31906229</v>
      </c>
      <c r="B63885" t="s">
        <v>2</v>
      </c>
    </row>
    <row r="63886" spans="1:2" x14ac:dyDescent="0.25">
      <c r="A63886">
        <v>23862751</v>
      </c>
      <c r="B63886" t="s">
        <v>2</v>
      </c>
    </row>
    <row r="63887" spans="1:2" x14ac:dyDescent="0.25">
      <c r="A63887">
        <v>31949732</v>
      </c>
      <c r="B63887" t="s">
        <v>2</v>
      </c>
    </row>
    <row r="63888" spans="1:2" x14ac:dyDescent="0.25">
      <c r="A63888">
        <v>31986288</v>
      </c>
      <c r="B63888" t="s">
        <v>2</v>
      </c>
    </row>
    <row r="63889" spans="1:2" x14ac:dyDescent="0.25">
      <c r="A63889">
        <v>20771157</v>
      </c>
      <c r="B63889" t="s">
        <v>2</v>
      </c>
    </row>
    <row r="63890" spans="1:2" x14ac:dyDescent="0.25">
      <c r="A63890">
        <v>31736337</v>
      </c>
      <c r="B63890" t="s">
        <v>2</v>
      </c>
    </row>
    <row r="63891" spans="1:2" x14ac:dyDescent="0.25">
      <c r="A63891">
        <v>31684488</v>
      </c>
      <c r="B63891" t="s">
        <v>2</v>
      </c>
    </row>
    <row r="63892" spans="1:2" x14ac:dyDescent="0.25">
      <c r="A63892">
        <v>20720771</v>
      </c>
      <c r="B63892" t="s">
        <v>2</v>
      </c>
    </row>
    <row r="63893" spans="1:2" x14ac:dyDescent="0.25">
      <c r="A63893">
        <v>30962465</v>
      </c>
      <c r="B63893" t="s">
        <v>2</v>
      </c>
    </row>
    <row r="63894" spans="1:2" x14ac:dyDescent="0.25">
      <c r="A63894">
        <v>30900646</v>
      </c>
      <c r="B63894" t="s">
        <v>2</v>
      </c>
    </row>
    <row r="63895" spans="1:2" x14ac:dyDescent="0.25">
      <c r="A63895">
        <v>30977287</v>
      </c>
      <c r="B63895" t="s">
        <v>2</v>
      </c>
    </row>
    <row r="63896" spans="1:2" x14ac:dyDescent="0.25">
      <c r="A63896">
        <v>30907882</v>
      </c>
      <c r="B63896" t="s">
        <v>2</v>
      </c>
    </row>
    <row r="63897" spans="1:2" x14ac:dyDescent="0.25">
      <c r="A63897">
        <v>32110524</v>
      </c>
      <c r="B63897" t="s">
        <v>2</v>
      </c>
    </row>
    <row r="63898" spans="1:2" x14ac:dyDescent="0.25">
      <c r="A63898">
        <v>20728083</v>
      </c>
      <c r="B63898" t="s">
        <v>2</v>
      </c>
    </row>
    <row r="63899" spans="1:2" x14ac:dyDescent="0.25">
      <c r="A63899">
        <v>30815201</v>
      </c>
      <c r="B63899" t="s">
        <v>2</v>
      </c>
    </row>
    <row r="63900" spans="1:2" x14ac:dyDescent="0.25">
      <c r="A63900">
        <v>23817879</v>
      </c>
      <c r="B63900" t="s">
        <v>2</v>
      </c>
    </row>
    <row r="63901" spans="1:2" x14ac:dyDescent="0.25">
      <c r="A63901">
        <v>31936908</v>
      </c>
      <c r="B63901" t="s">
        <v>2</v>
      </c>
    </row>
    <row r="63902" spans="1:2" x14ac:dyDescent="0.25">
      <c r="A63902">
        <v>31804628</v>
      </c>
      <c r="B63902" t="s">
        <v>2</v>
      </c>
    </row>
    <row r="63903" spans="1:2" x14ac:dyDescent="0.25">
      <c r="A63903">
        <v>23859031</v>
      </c>
      <c r="B63903" t="s">
        <v>2</v>
      </c>
    </row>
    <row r="63904" spans="1:2" x14ac:dyDescent="0.25">
      <c r="A63904">
        <v>31833051</v>
      </c>
      <c r="B63904" t="s">
        <v>2</v>
      </c>
    </row>
    <row r="63905" spans="1:2" x14ac:dyDescent="0.25">
      <c r="A63905">
        <v>29736512</v>
      </c>
      <c r="B63905" t="s">
        <v>2</v>
      </c>
    </row>
    <row r="63906" spans="1:2" x14ac:dyDescent="0.25">
      <c r="A63906">
        <v>32070727</v>
      </c>
      <c r="B63906" t="s">
        <v>2</v>
      </c>
    </row>
    <row r="63907" spans="1:2" x14ac:dyDescent="0.25">
      <c r="A63907">
        <v>27220120</v>
      </c>
      <c r="B63907" t="s">
        <v>2</v>
      </c>
    </row>
    <row r="63908" spans="1:2" x14ac:dyDescent="0.25">
      <c r="A63908">
        <v>20681516</v>
      </c>
      <c r="B63908" t="s">
        <v>2</v>
      </c>
    </row>
    <row r="63909" spans="1:2" x14ac:dyDescent="0.25">
      <c r="A63909">
        <v>31293992</v>
      </c>
      <c r="B63909" t="s">
        <v>2</v>
      </c>
    </row>
    <row r="63910" spans="1:2" x14ac:dyDescent="0.25">
      <c r="A63910">
        <v>30724676</v>
      </c>
      <c r="B63910" t="s">
        <v>2</v>
      </c>
    </row>
    <row r="63911" spans="1:2" x14ac:dyDescent="0.25">
      <c r="A63911">
        <v>20283661</v>
      </c>
      <c r="B63911" t="s">
        <v>2</v>
      </c>
    </row>
    <row r="63912" spans="1:2" x14ac:dyDescent="0.25">
      <c r="A63912">
        <v>31288919</v>
      </c>
      <c r="B63912" t="s">
        <v>2</v>
      </c>
    </row>
    <row r="63913" spans="1:2" x14ac:dyDescent="0.25">
      <c r="A63913">
        <v>31744464</v>
      </c>
      <c r="B63913" t="s">
        <v>2</v>
      </c>
    </row>
    <row r="63914" spans="1:2" x14ac:dyDescent="0.25">
      <c r="A63914">
        <v>23837157</v>
      </c>
      <c r="B63914" t="s">
        <v>2</v>
      </c>
    </row>
    <row r="63915" spans="1:2" x14ac:dyDescent="0.25">
      <c r="A63915">
        <v>30935603</v>
      </c>
      <c r="B63915" t="s">
        <v>2</v>
      </c>
    </row>
    <row r="63916" spans="1:2" x14ac:dyDescent="0.25">
      <c r="A63916">
        <v>23854966</v>
      </c>
      <c r="B63916" t="s">
        <v>2</v>
      </c>
    </row>
    <row r="63917" spans="1:2" x14ac:dyDescent="0.25">
      <c r="A63917">
        <v>20071303</v>
      </c>
      <c r="B63917" t="s">
        <v>2</v>
      </c>
    </row>
    <row r="63918" spans="1:2" x14ac:dyDescent="0.25">
      <c r="A63918">
        <v>30964763</v>
      </c>
      <c r="B63918" t="s">
        <v>2</v>
      </c>
    </row>
    <row r="63919" spans="1:2" x14ac:dyDescent="0.25">
      <c r="A63919">
        <v>32068109</v>
      </c>
      <c r="B63919" t="s">
        <v>2</v>
      </c>
    </row>
    <row r="63920" spans="1:2" x14ac:dyDescent="0.25">
      <c r="A63920">
        <v>31734164</v>
      </c>
      <c r="B63920" t="s">
        <v>2</v>
      </c>
    </row>
    <row r="63921" spans="1:2" x14ac:dyDescent="0.25">
      <c r="A63921">
        <v>31752712</v>
      </c>
      <c r="B63921" t="s">
        <v>2</v>
      </c>
    </row>
    <row r="63922" spans="1:2" x14ac:dyDescent="0.25">
      <c r="A63922">
        <v>31760422</v>
      </c>
      <c r="B63922" t="s">
        <v>2</v>
      </c>
    </row>
    <row r="63923" spans="1:2" x14ac:dyDescent="0.25">
      <c r="A63923">
        <v>31704829</v>
      </c>
      <c r="B63923" t="s">
        <v>2</v>
      </c>
    </row>
    <row r="63924" spans="1:2" x14ac:dyDescent="0.25">
      <c r="A63924">
        <v>31868866</v>
      </c>
      <c r="B63924" t="s">
        <v>2</v>
      </c>
    </row>
    <row r="63925" spans="1:2" x14ac:dyDescent="0.25">
      <c r="A63925">
        <v>31781089</v>
      </c>
      <c r="B63925" t="s">
        <v>2</v>
      </c>
    </row>
    <row r="63926" spans="1:2" x14ac:dyDescent="0.25">
      <c r="A63926">
        <v>32023345</v>
      </c>
      <c r="B63926" t="s">
        <v>2</v>
      </c>
    </row>
    <row r="63927" spans="1:2" x14ac:dyDescent="0.25">
      <c r="A63927">
        <v>20725262</v>
      </c>
      <c r="B63927" t="s">
        <v>2</v>
      </c>
    </row>
    <row r="63928" spans="1:2" x14ac:dyDescent="0.25">
      <c r="A63928">
        <v>31869423</v>
      </c>
      <c r="B63928" t="s">
        <v>2</v>
      </c>
    </row>
    <row r="63929" spans="1:2" x14ac:dyDescent="0.25">
      <c r="A63929">
        <v>20219004</v>
      </c>
      <c r="B63929" t="s">
        <v>2</v>
      </c>
    </row>
    <row r="63930" spans="1:2" x14ac:dyDescent="0.25">
      <c r="A63930">
        <v>31804284</v>
      </c>
      <c r="B63930" t="s">
        <v>2</v>
      </c>
    </row>
    <row r="63931" spans="1:2" x14ac:dyDescent="0.25">
      <c r="A63931">
        <v>31790670</v>
      </c>
      <c r="B63931" t="s">
        <v>2</v>
      </c>
    </row>
    <row r="63932" spans="1:2" x14ac:dyDescent="0.25">
      <c r="A63932">
        <v>20712435</v>
      </c>
      <c r="B63932" t="s">
        <v>2</v>
      </c>
    </row>
    <row r="63933" spans="1:2" x14ac:dyDescent="0.25">
      <c r="A63933">
        <v>31122944</v>
      </c>
      <c r="B63933" t="s">
        <v>2</v>
      </c>
    </row>
    <row r="63934" spans="1:2" x14ac:dyDescent="0.25">
      <c r="A63934">
        <v>20738043</v>
      </c>
      <c r="B63934" t="s">
        <v>2</v>
      </c>
    </row>
    <row r="63935" spans="1:2" x14ac:dyDescent="0.25">
      <c r="A63935">
        <v>31731905</v>
      </c>
      <c r="B63935" t="s">
        <v>2</v>
      </c>
    </row>
    <row r="63936" spans="1:2" x14ac:dyDescent="0.25">
      <c r="A63936">
        <v>23860690</v>
      </c>
      <c r="B63936" t="s">
        <v>2</v>
      </c>
    </row>
    <row r="63937" spans="1:2" x14ac:dyDescent="0.25">
      <c r="A63937">
        <v>31784548</v>
      </c>
      <c r="B63937" t="s">
        <v>2</v>
      </c>
    </row>
    <row r="63938" spans="1:2" x14ac:dyDescent="0.25">
      <c r="A63938">
        <v>31008933</v>
      </c>
      <c r="B63938" t="s">
        <v>2</v>
      </c>
    </row>
    <row r="63939" spans="1:2" x14ac:dyDescent="0.25">
      <c r="A63939">
        <v>20258021</v>
      </c>
      <c r="B63939" t="s">
        <v>2</v>
      </c>
    </row>
    <row r="63940" spans="1:2" x14ac:dyDescent="0.25">
      <c r="A63940">
        <v>31913150</v>
      </c>
      <c r="B63940" t="s">
        <v>2</v>
      </c>
    </row>
    <row r="63941" spans="1:2" x14ac:dyDescent="0.25">
      <c r="A63941">
        <v>25429576</v>
      </c>
      <c r="B63941" t="s">
        <v>2</v>
      </c>
    </row>
    <row r="63942" spans="1:2" x14ac:dyDescent="0.25">
      <c r="A63942">
        <v>31710667</v>
      </c>
      <c r="B63942" t="s">
        <v>2</v>
      </c>
    </row>
    <row r="63943" spans="1:2" x14ac:dyDescent="0.25">
      <c r="A63943">
        <v>22638506</v>
      </c>
      <c r="B63943" t="s">
        <v>2</v>
      </c>
    </row>
    <row r="63944" spans="1:2" x14ac:dyDescent="0.25">
      <c r="A63944">
        <v>31686781</v>
      </c>
      <c r="B63944" t="s">
        <v>2</v>
      </c>
    </row>
    <row r="63945" spans="1:2" x14ac:dyDescent="0.25">
      <c r="A63945">
        <v>31710529</v>
      </c>
      <c r="B63945" t="s">
        <v>2</v>
      </c>
    </row>
    <row r="63946" spans="1:2" x14ac:dyDescent="0.25">
      <c r="A63946">
        <v>30894971</v>
      </c>
      <c r="B63946" t="s">
        <v>2</v>
      </c>
    </row>
    <row r="63947" spans="1:2" x14ac:dyDescent="0.25">
      <c r="A63947">
        <v>23874230</v>
      </c>
      <c r="B63947" t="s">
        <v>2</v>
      </c>
    </row>
    <row r="63948" spans="1:2" x14ac:dyDescent="0.25">
      <c r="A63948">
        <v>23818889</v>
      </c>
      <c r="B63948" t="s">
        <v>2</v>
      </c>
    </row>
    <row r="63949" spans="1:2" x14ac:dyDescent="0.25">
      <c r="A63949">
        <v>28629814</v>
      </c>
      <c r="B63949" t="s">
        <v>2</v>
      </c>
    </row>
    <row r="63950" spans="1:2" x14ac:dyDescent="0.25">
      <c r="A63950">
        <v>31627845</v>
      </c>
      <c r="B63950" t="s">
        <v>2</v>
      </c>
    </row>
    <row r="63951" spans="1:2" x14ac:dyDescent="0.25">
      <c r="A63951">
        <v>20434863</v>
      </c>
      <c r="B63951" t="s">
        <v>2</v>
      </c>
    </row>
    <row r="63952" spans="1:2" x14ac:dyDescent="0.25">
      <c r="A63952">
        <v>31780521</v>
      </c>
      <c r="B63952" t="s">
        <v>2</v>
      </c>
    </row>
    <row r="63953" spans="1:2" x14ac:dyDescent="0.25">
      <c r="A63953">
        <v>20176408</v>
      </c>
      <c r="B63953" t="s">
        <v>2</v>
      </c>
    </row>
    <row r="63954" spans="1:2" x14ac:dyDescent="0.25">
      <c r="A63954">
        <v>31304093</v>
      </c>
      <c r="B63954" t="s">
        <v>2</v>
      </c>
    </row>
    <row r="63955" spans="1:2" x14ac:dyDescent="0.25">
      <c r="A63955">
        <v>30934146</v>
      </c>
      <c r="B63955" t="s">
        <v>2</v>
      </c>
    </row>
    <row r="63956" spans="1:2" x14ac:dyDescent="0.25">
      <c r="A63956">
        <v>25424169</v>
      </c>
      <c r="B63956" t="s">
        <v>2</v>
      </c>
    </row>
    <row r="63957" spans="1:2" x14ac:dyDescent="0.25">
      <c r="A63957">
        <v>31773445</v>
      </c>
      <c r="B63957" t="s">
        <v>2</v>
      </c>
    </row>
    <row r="63958" spans="1:2" x14ac:dyDescent="0.25">
      <c r="A63958">
        <v>20737482</v>
      </c>
      <c r="B63958" t="s">
        <v>2</v>
      </c>
    </row>
    <row r="63959" spans="1:2" x14ac:dyDescent="0.25">
      <c r="A63959">
        <v>32085349</v>
      </c>
      <c r="B63959" t="s">
        <v>2</v>
      </c>
    </row>
    <row r="63960" spans="1:2" x14ac:dyDescent="0.25">
      <c r="A63960">
        <v>20756196</v>
      </c>
      <c r="B63960" t="s">
        <v>2</v>
      </c>
    </row>
    <row r="63961" spans="1:2" x14ac:dyDescent="0.25">
      <c r="A63961">
        <v>20274333</v>
      </c>
      <c r="B63961" t="s">
        <v>2</v>
      </c>
    </row>
    <row r="63962" spans="1:2" x14ac:dyDescent="0.25">
      <c r="A63962">
        <v>30985530</v>
      </c>
      <c r="B63962" t="s">
        <v>2</v>
      </c>
    </row>
    <row r="63963" spans="1:2" x14ac:dyDescent="0.25">
      <c r="A63963">
        <v>22376200</v>
      </c>
      <c r="B63963" t="s">
        <v>2</v>
      </c>
    </row>
    <row r="63964" spans="1:2" x14ac:dyDescent="0.25">
      <c r="A63964">
        <v>28095799</v>
      </c>
      <c r="B63964" t="s">
        <v>2</v>
      </c>
    </row>
    <row r="63965" spans="1:2" x14ac:dyDescent="0.25">
      <c r="A63965">
        <v>29385463</v>
      </c>
      <c r="B63965" t="s">
        <v>2</v>
      </c>
    </row>
    <row r="63966" spans="1:2" x14ac:dyDescent="0.25">
      <c r="A63966">
        <v>29433298</v>
      </c>
      <c r="B63966" t="s">
        <v>2</v>
      </c>
    </row>
    <row r="63967" spans="1:2" x14ac:dyDescent="0.25">
      <c r="A63967">
        <v>26244292</v>
      </c>
      <c r="B63967" t="s">
        <v>2</v>
      </c>
    </row>
    <row r="63968" spans="1:2" x14ac:dyDescent="0.25">
      <c r="A63968">
        <v>31802181</v>
      </c>
      <c r="B63968" t="s">
        <v>2</v>
      </c>
    </row>
    <row r="63969" spans="1:2" x14ac:dyDescent="0.25">
      <c r="A63969">
        <v>31866247</v>
      </c>
      <c r="B63969" t="s">
        <v>2</v>
      </c>
    </row>
    <row r="63970" spans="1:2" x14ac:dyDescent="0.25">
      <c r="A63970">
        <v>30953995</v>
      </c>
      <c r="B63970" t="s">
        <v>2</v>
      </c>
    </row>
    <row r="63971" spans="1:2" x14ac:dyDescent="0.25">
      <c r="A63971">
        <v>23839091</v>
      </c>
      <c r="B63971" t="s">
        <v>2</v>
      </c>
    </row>
    <row r="63972" spans="1:2" x14ac:dyDescent="0.25">
      <c r="A63972">
        <v>31292884</v>
      </c>
      <c r="B63972" t="s">
        <v>2</v>
      </c>
    </row>
    <row r="63973" spans="1:2" x14ac:dyDescent="0.25">
      <c r="A63973">
        <v>31680075</v>
      </c>
      <c r="B63973" t="s">
        <v>2</v>
      </c>
    </row>
    <row r="63974" spans="1:2" x14ac:dyDescent="0.25">
      <c r="A63974">
        <v>29091897</v>
      </c>
      <c r="B63974" t="s">
        <v>2</v>
      </c>
    </row>
    <row r="63975" spans="1:2" x14ac:dyDescent="0.25">
      <c r="A63975">
        <v>20229663</v>
      </c>
      <c r="B63975" t="s">
        <v>2</v>
      </c>
    </row>
    <row r="63976" spans="1:2" x14ac:dyDescent="0.25">
      <c r="A63976">
        <v>21068550</v>
      </c>
      <c r="B63976" t="s">
        <v>2</v>
      </c>
    </row>
    <row r="63977" spans="1:2" x14ac:dyDescent="0.25">
      <c r="A63977">
        <v>29237732</v>
      </c>
      <c r="B63977" t="s">
        <v>2</v>
      </c>
    </row>
    <row r="63978" spans="1:2" x14ac:dyDescent="0.25">
      <c r="A63978">
        <v>28919152</v>
      </c>
      <c r="B63978" t="s">
        <v>2</v>
      </c>
    </row>
    <row r="63979" spans="1:2" x14ac:dyDescent="0.25">
      <c r="A63979">
        <v>31301552</v>
      </c>
      <c r="B63979" t="s">
        <v>2</v>
      </c>
    </row>
    <row r="63980" spans="1:2" x14ac:dyDescent="0.25">
      <c r="A63980">
        <v>20239654</v>
      </c>
      <c r="B63980" t="s">
        <v>2</v>
      </c>
    </row>
    <row r="63981" spans="1:2" x14ac:dyDescent="0.25">
      <c r="A63981">
        <v>31749185</v>
      </c>
      <c r="B63981" t="s">
        <v>2</v>
      </c>
    </row>
    <row r="63982" spans="1:2" x14ac:dyDescent="0.25">
      <c r="A63982">
        <v>29434931</v>
      </c>
      <c r="B63982" t="s">
        <v>2</v>
      </c>
    </row>
    <row r="63983" spans="1:2" x14ac:dyDescent="0.25">
      <c r="A63983">
        <v>23153809</v>
      </c>
      <c r="B63983" t="s">
        <v>2</v>
      </c>
    </row>
    <row r="63984" spans="1:2" x14ac:dyDescent="0.25">
      <c r="A63984">
        <v>20919218</v>
      </c>
      <c r="B63984" t="s">
        <v>2</v>
      </c>
    </row>
    <row r="63985" spans="1:2" x14ac:dyDescent="0.25">
      <c r="A63985">
        <v>20642970</v>
      </c>
      <c r="B63985" t="s">
        <v>2</v>
      </c>
    </row>
    <row r="63986" spans="1:2" x14ac:dyDescent="0.25">
      <c r="A63986">
        <v>31691459</v>
      </c>
      <c r="B63986" t="s">
        <v>2</v>
      </c>
    </row>
    <row r="63987" spans="1:2" x14ac:dyDescent="0.25">
      <c r="A63987">
        <v>31066260</v>
      </c>
      <c r="B63987" t="s">
        <v>2</v>
      </c>
    </row>
    <row r="63988" spans="1:2" x14ac:dyDescent="0.25">
      <c r="A63988">
        <v>32048084</v>
      </c>
      <c r="B63988" t="s">
        <v>2</v>
      </c>
    </row>
    <row r="63989" spans="1:2" x14ac:dyDescent="0.25">
      <c r="A63989">
        <v>23240224</v>
      </c>
      <c r="B63989" t="s">
        <v>2</v>
      </c>
    </row>
    <row r="63990" spans="1:2" x14ac:dyDescent="0.25">
      <c r="A63990">
        <v>23871442</v>
      </c>
      <c r="B63990" t="s">
        <v>2</v>
      </c>
    </row>
    <row r="63991" spans="1:2" x14ac:dyDescent="0.25">
      <c r="A63991">
        <v>20168680</v>
      </c>
      <c r="B63991" t="s">
        <v>2</v>
      </c>
    </row>
    <row r="63992" spans="1:2" x14ac:dyDescent="0.25">
      <c r="A63992">
        <v>20713023</v>
      </c>
      <c r="B63992" t="s">
        <v>2</v>
      </c>
    </row>
    <row r="63993" spans="1:2" x14ac:dyDescent="0.25">
      <c r="A63993">
        <v>20793258</v>
      </c>
      <c r="B63993" t="s">
        <v>2</v>
      </c>
    </row>
    <row r="63994" spans="1:2" x14ac:dyDescent="0.25">
      <c r="A63994">
        <v>31801705</v>
      </c>
      <c r="B63994" t="s">
        <v>2</v>
      </c>
    </row>
    <row r="63995" spans="1:2" x14ac:dyDescent="0.25">
      <c r="A63995">
        <v>32030613</v>
      </c>
      <c r="B63995" t="s">
        <v>2</v>
      </c>
    </row>
    <row r="63996" spans="1:2" x14ac:dyDescent="0.25">
      <c r="A63996">
        <v>31814276</v>
      </c>
      <c r="B63996" t="s">
        <v>2</v>
      </c>
    </row>
    <row r="63997" spans="1:2" x14ac:dyDescent="0.25">
      <c r="A63997">
        <v>31997834</v>
      </c>
      <c r="B63997" t="s">
        <v>2</v>
      </c>
    </row>
    <row r="63998" spans="1:2" x14ac:dyDescent="0.25">
      <c r="A63998">
        <v>20713328</v>
      </c>
      <c r="B63998" t="s">
        <v>2</v>
      </c>
    </row>
    <row r="63999" spans="1:2" x14ac:dyDescent="0.25">
      <c r="A63999">
        <v>31312806</v>
      </c>
      <c r="B63999" t="s">
        <v>2</v>
      </c>
    </row>
    <row r="64000" spans="1:2" x14ac:dyDescent="0.25">
      <c r="A64000">
        <v>20693439</v>
      </c>
      <c r="B64000" t="s">
        <v>2</v>
      </c>
    </row>
    <row r="64001" spans="1:2" x14ac:dyDescent="0.25">
      <c r="A64001">
        <v>31689042</v>
      </c>
      <c r="B64001" t="s">
        <v>2</v>
      </c>
    </row>
    <row r="64002" spans="1:2" x14ac:dyDescent="0.25">
      <c r="A64002">
        <v>31293789</v>
      </c>
      <c r="B64002" t="s">
        <v>2</v>
      </c>
    </row>
    <row r="64003" spans="1:2" x14ac:dyDescent="0.25">
      <c r="A64003">
        <v>31838720</v>
      </c>
      <c r="B64003" t="s">
        <v>2</v>
      </c>
    </row>
    <row r="64004" spans="1:2" x14ac:dyDescent="0.25">
      <c r="A64004">
        <v>20215927</v>
      </c>
      <c r="B64004" t="s">
        <v>2</v>
      </c>
    </row>
    <row r="64005" spans="1:2" x14ac:dyDescent="0.25">
      <c r="A64005">
        <v>31813875</v>
      </c>
      <c r="B64005" t="s">
        <v>2</v>
      </c>
    </row>
    <row r="64006" spans="1:2" x14ac:dyDescent="0.25">
      <c r="A64006">
        <v>30412227</v>
      </c>
      <c r="B64006" t="s">
        <v>2</v>
      </c>
    </row>
    <row r="64007" spans="1:2" x14ac:dyDescent="0.25">
      <c r="A64007">
        <v>30884221</v>
      </c>
      <c r="B64007" t="s">
        <v>2</v>
      </c>
    </row>
    <row r="64008" spans="1:2" x14ac:dyDescent="0.25">
      <c r="A64008">
        <v>31636002</v>
      </c>
      <c r="B64008" t="s">
        <v>2</v>
      </c>
    </row>
    <row r="64009" spans="1:2" x14ac:dyDescent="0.25">
      <c r="A64009">
        <v>25431130</v>
      </c>
      <c r="B64009" t="s">
        <v>2</v>
      </c>
    </row>
    <row r="64010" spans="1:2" x14ac:dyDescent="0.25">
      <c r="A64010">
        <v>20212430</v>
      </c>
      <c r="B64010" t="s">
        <v>2</v>
      </c>
    </row>
    <row r="64011" spans="1:2" x14ac:dyDescent="0.25">
      <c r="A64011">
        <v>31672655</v>
      </c>
      <c r="B64011" t="s">
        <v>2</v>
      </c>
    </row>
    <row r="64012" spans="1:2" x14ac:dyDescent="0.25">
      <c r="A64012">
        <v>31174171</v>
      </c>
      <c r="B64012" t="s">
        <v>2</v>
      </c>
    </row>
    <row r="64013" spans="1:2" x14ac:dyDescent="0.25">
      <c r="A64013">
        <v>20141435</v>
      </c>
      <c r="B64013" t="s">
        <v>2</v>
      </c>
    </row>
    <row r="64014" spans="1:2" x14ac:dyDescent="0.25">
      <c r="A64014">
        <v>22124564</v>
      </c>
      <c r="B64014" t="s">
        <v>2</v>
      </c>
    </row>
    <row r="64015" spans="1:2" x14ac:dyDescent="0.25">
      <c r="A64015">
        <v>30931679</v>
      </c>
      <c r="B64015" t="s">
        <v>2</v>
      </c>
    </row>
    <row r="64016" spans="1:2" x14ac:dyDescent="0.25">
      <c r="A64016">
        <v>31715531</v>
      </c>
      <c r="B64016" t="s">
        <v>2</v>
      </c>
    </row>
    <row r="64017" spans="1:2" x14ac:dyDescent="0.25">
      <c r="A64017">
        <v>31754124</v>
      </c>
      <c r="B64017" t="s">
        <v>2</v>
      </c>
    </row>
    <row r="64018" spans="1:2" x14ac:dyDescent="0.25">
      <c r="A64018">
        <v>31328789</v>
      </c>
      <c r="B64018" t="s">
        <v>2</v>
      </c>
    </row>
    <row r="64019" spans="1:2" x14ac:dyDescent="0.25">
      <c r="A64019">
        <v>31860268</v>
      </c>
      <c r="B64019" t="s">
        <v>2</v>
      </c>
    </row>
    <row r="64020" spans="1:2" x14ac:dyDescent="0.25">
      <c r="A64020">
        <v>31790132</v>
      </c>
      <c r="B64020" t="s">
        <v>2</v>
      </c>
    </row>
    <row r="64021" spans="1:2" x14ac:dyDescent="0.25">
      <c r="A64021">
        <v>20722316</v>
      </c>
      <c r="B64021" t="s">
        <v>2</v>
      </c>
    </row>
    <row r="64022" spans="1:2" x14ac:dyDescent="0.25">
      <c r="A64022">
        <v>10022339</v>
      </c>
      <c r="B64022" t="s">
        <v>2</v>
      </c>
    </row>
    <row r="64023" spans="1:2" x14ac:dyDescent="0.25">
      <c r="A64023">
        <v>20220705</v>
      </c>
      <c r="B64023" t="s">
        <v>2</v>
      </c>
    </row>
    <row r="64024" spans="1:2" x14ac:dyDescent="0.25">
      <c r="A64024">
        <v>30955738</v>
      </c>
      <c r="B64024" t="s">
        <v>2</v>
      </c>
    </row>
    <row r="64025" spans="1:2" x14ac:dyDescent="0.25">
      <c r="A64025">
        <v>31697829</v>
      </c>
      <c r="B64025" t="s">
        <v>2</v>
      </c>
    </row>
    <row r="64026" spans="1:2" x14ac:dyDescent="0.25">
      <c r="A64026">
        <v>31843728</v>
      </c>
      <c r="B64026" t="s">
        <v>2</v>
      </c>
    </row>
    <row r="64027" spans="1:2" x14ac:dyDescent="0.25">
      <c r="A64027">
        <v>20294774</v>
      </c>
      <c r="B64027" t="s">
        <v>2</v>
      </c>
    </row>
    <row r="64028" spans="1:2" x14ac:dyDescent="0.25">
      <c r="A64028">
        <v>31177387</v>
      </c>
      <c r="B64028" t="s">
        <v>2</v>
      </c>
    </row>
    <row r="64029" spans="1:2" x14ac:dyDescent="0.25">
      <c r="A64029">
        <v>31764880</v>
      </c>
      <c r="B64029" t="s">
        <v>2</v>
      </c>
    </row>
    <row r="64030" spans="1:2" x14ac:dyDescent="0.25">
      <c r="A64030">
        <v>20711057</v>
      </c>
      <c r="B64030" t="s">
        <v>2</v>
      </c>
    </row>
    <row r="64031" spans="1:2" x14ac:dyDescent="0.25">
      <c r="A64031">
        <v>31799490</v>
      </c>
      <c r="B64031" t="s">
        <v>2</v>
      </c>
    </row>
    <row r="64032" spans="1:2" x14ac:dyDescent="0.25">
      <c r="A64032">
        <v>31973882</v>
      </c>
      <c r="B64032" t="s">
        <v>2</v>
      </c>
    </row>
    <row r="64033" spans="1:2" x14ac:dyDescent="0.25">
      <c r="A64033">
        <v>29432432</v>
      </c>
      <c r="B64033" t="s">
        <v>2</v>
      </c>
    </row>
    <row r="64034" spans="1:2" x14ac:dyDescent="0.25">
      <c r="A64034">
        <v>32027102</v>
      </c>
      <c r="B64034" t="s">
        <v>2</v>
      </c>
    </row>
    <row r="64035" spans="1:2" x14ac:dyDescent="0.25">
      <c r="A64035">
        <v>31856174</v>
      </c>
      <c r="B64035" t="s">
        <v>2</v>
      </c>
    </row>
    <row r="64036" spans="1:2" x14ac:dyDescent="0.25">
      <c r="A64036">
        <v>20982144</v>
      </c>
      <c r="B64036" t="s">
        <v>2</v>
      </c>
    </row>
    <row r="64037" spans="1:2" x14ac:dyDescent="0.25">
      <c r="A64037">
        <v>20438017</v>
      </c>
      <c r="B64037" t="s">
        <v>2</v>
      </c>
    </row>
    <row r="64038" spans="1:2" x14ac:dyDescent="0.25">
      <c r="A64038">
        <v>28112844</v>
      </c>
      <c r="B64038" t="s">
        <v>2</v>
      </c>
    </row>
    <row r="64039" spans="1:2" x14ac:dyDescent="0.25">
      <c r="A64039">
        <v>31884386</v>
      </c>
      <c r="B64039" t="s">
        <v>2</v>
      </c>
    </row>
    <row r="64040" spans="1:2" x14ac:dyDescent="0.25">
      <c r="A64040">
        <v>20710791</v>
      </c>
      <c r="B64040" t="s">
        <v>2</v>
      </c>
    </row>
    <row r="64041" spans="1:2" x14ac:dyDescent="0.25">
      <c r="A64041">
        <v>31629856</v>
      </c>
      <c r="B64041" t="s">
        <v>2</v>
      </c>
    </row>
    <row r="64042" spans="1:2" x14ac:dyDescent="0.25">
      <c r="A64042">
        <v>20732546</v>
      </c>
      <c r="B64042" t="s">
        <v>2</v>
      </c>
    </row>
    <row r="64043" spans="1:2" x14ac:dyDescent="0.25">
      <c r="A64043">
        <v>31889693</v>
      </c>
      <c r="B64043" t="s">
        <v>2</v>
      </c>
    </row>
    <row r="64044" spans="1:2" x14ac:dyDescent="0.25">
      <c r="A64044">
        <v>31906681</v>
      </c>
      <c r="B64044" t="s">
        <v>2</v>
      </c>
    </row>
    <row r="64045" spans="1:2" x14ac:dyDescent="0.25">
      <c r="A64045">
        <v>20078204</v>
      </c>
      <c r="B64045" t="s">
        <v>2</v>
      </c>
    </row>
    <row r="64046" spans="1:2" x14ac:dyDescent="0.25">
      <c r="A64046">
        <v>31899387</v>
      </c>
      <c r="B64046" t="s">
        <v>2</v>
      </c>
    </row>
    <row r="64047" spans="1:2" x14ac:dyDescent="0.25">
      <c r="A64047">
        <v>31877173</v>
      </c>
      <c r="B64047" t="s">
        <v>2</v>
      </c>
    </row>
    <row r="64048" spans="1:2" x14ac:dyDescent="0.25">
      <c r="A64048">
        <v>20567801</v>
      </c>
      <c r="B64048" t="s">
        <v>2</v>
      </c>
    </row>
    <row r="64049" spans="1:2" x14ac:dyDescent="0.25">
      <c r="A64049">
        <v>31860259</v>
      </c>
      <c r="B64049" t="s">
        <v>2</v>
      </c>
    </row>
    <row r="64050" spans="1:2" x14ac:dyDescent="0.25">
      <c r="A64050">
        <v>31777392</v>
      </c>
      <c r="B64050" t="s">
        <v>2</v>
      </c>
    </row>
    <row r="64051" spans="1:2" x14ac:dyDescent="0.25">
      <c r="A64051">
        <v>23862902</v>
      </c>
      <c r="B64051" t="s">
        <v>2</v>
      </c>
    </row>
    <row r="64052" spans="1:2" x14ac:dyDescent="0.25">
      <c r="A64052">
        <v>31965066</v>
      </c>
      <c r="B64052" t="s">
        <v>2</v>
      </c>
    </row>
    <row r="64053" spans="1:2" x14ac:dyDescent="0.25">
      <c r="A64053">
        <v>31886307</v>
      </c>
      <c r="B64053" t="s">
        <v>2</v>
      </c>
    </row>
    <row r="64054" spans="1:2" x14ac:dyDescent="0.25">
      <c r="A64054">
        <v>31928800</v>
      </c>
      <c r="B64054" t="s">
        <v>2</v>
      </c>
    </row>
    <row r="64055" spans="1:2" x14ac:dyDescent="0.25">
      <c r="A64055">
        <v>31998790</v>
      </c>
      <c r="B64055" t="s">
        <v>2</v>
      </c>
    </row>
    <row r="64056" spans="1:2" x14ac:dyDescent="0.25">
      <c r="A64056">
        <v>31753698</v>
      </c>
      <c r="B64056" t="s">
        <v>2</v>
      </c>
    </row>
    <row r="64057" spans="1:2" x14ac:dyDescent="0.25">
      <c r="A64057">
        <v>20756291</v>
      </c>
      <c r="B64057" t="s">
        <v>2</v>
      </c>
    </row>
    <row r="64058" spans="1:2" x14ac:dyDescent="0.25">
      <c r="A64058">
        <v>20164182</v>
      </c>
      <c r="B64058" t="s">
        <v>2</v>
      </c>
    </row>
    <row r="64059" spans="1:2" x14ac:dyDescent="0.25">
      <c r="A64059">
        <v>31693129</v>
      </c>
      <c r="B64059" t="s">
        <v>2</v>
      </c>
    </row>
    <row r="64060" spans="1:2" x14ac:dyDescent="0.25">
      <c r="A64060">
        <v>31896601</v>
      </c>
      <c r="B64060" t="s">
        <v>2</v>
      </c>
    </row>
    <row r="64061" spans="1:2" x14ac:dyDescent="0.25">
      <c r="A64061">
        <v>20231123</v>
      </c>
      <c r="B64061" t="s">
        <v>2</v>
      </c>
    </row>
    <row r="64062" spans="1:2" x14ac:dyDescent="0.25">
      <c r="A64062">
        <v>28132155</v>
      </c>
      <c r="B64062" t="s">
        <v>2</v>
      </c>
    </row>
    <row r="64063" spans="1:2" x14ac:dyDescent="0.25">
      <c r="A64063">
        <v>20078513</v>
      </c>
      <c r="B64063" t="s">
        <v>2</v>
      </c>
    </row>
    <row r="64064" spans="1:2" x14ac:dyDescent="0.25">
      <c r="A64064">
        <v>29313973</v>
      </c>
      <c r="B64064" t="s">
        <v>2</v>
      </c>
    </row>
    <row r="64065" spans="1:2" x14ac:dyDescent="0.25">
      <c r="A64065">
        <v>32026305</v>
      </c>
      <c r="B64065" t="s">
        <v>2</v>
      </c>
    </row>
    <row r="64066" spans="1:2" x14ac:dyDescent="0.25">
      <c r="A64066">
        <v>30984802</v>
      </c>
      <c r="B64066" t="s">
        <v>2</v>
      </c>
    </row>
    <row r="64067" spans="1:2" x14ac:dyDescent="0.25">
      <c r="A64067">
        <v>22387476</v>
      </c>
      <c r="B64067" t="s">
        <v>2</v>
      </c>
    </row>
    <row r="64068" spans="1:2" x14ac:dyDescent="0.25">
      <c r="A64068">
        <v>20364847</v>
      </c>
      <c r="B64068" t="s">
        <v>2</v>
      </c>
    </row>
    <row r="64069" spans="1:2" x14ac:dyDescent="0.25">
      <c r="A64069">
        <v>28104716</v>
      </c>
      <c r="B64069" t="s">
        <v>2</v>
      </c>
    </row>
    <row r="64070" spans="1:2" x14ac:dyDescent="0.25">
      <c r="A64070">
        <v>31915111</v>
      </c>
      <c r="B64070" t="s">
        <v>2</v>
      </c>
    </row>
    <row r="64071" spans="1:2" x14ac:dyDescent="0.25">
      <c r="A64071">
        <v>20095826</v>
      </c>
      <c r="B64071" t="s">
        <v>2</v>
      </c>
    </row>
    <row r="64072" spans="1:2" x14ac:dyDescent="0.25">
      <c r="A64072">
        <v>20248498</v>
      </c>
      <c r="B64072" t="s">
        <v>2</v>
      </c>
    </row>
    <row r="64073" spans="1:2" x14ac:dyDescent="0.25">
      <c r="A64073">
        <v>30968154</v>
      </c>
      <c r="B64073" t="s">
        <v>2</v>
      </c>
    </row>
    <row r="64074" spans="1:2" x14ac:dyDescent="0.25">
      <c r="A64074">
        <v>32017330</v>
      </c>
      <c r="B64074" t="s">
        <v>2</v>
      </c>
    </row>
    <row r="64075" spans="1:2" x14ac:dyDescent="0.25">
      <c r="A64075">
        <v>20755571</v>
      </c>
      <c r="B64075" t="s">
        <v>2</v>
      </c>
    </row>
    <row r="64076" spans="1:2" x14ac:dyDescent="0.25">
      <c r="A64076">
        <v>31773600</v>
      </c>
      <c r="B64076" t="s">
        <v>2</v>
      </c>
    </row>
    <row r="64077" spans="1:2" x14ac:dyDescent="0.25">
      <c r="A64077">
        <v>30955282</v>
      </c>
      <c r="B64077" t="s">
        <v>2</v>
      </c>
    </row>
    <row r="64078" spans="1:2" x14ac:dyDescent="0.25">
      <c r="A64078">
        <v>31701459</v>
      </c>
      <c r="B64078" t="s">
        <v>2</v>
      </c>
    </row>
    <row r="64079" spans="1:2" x14ac:dyDescent="0.25">
      <c r="A64079">
        <v>20744188</v>
      </c>
      <c r="B64079" t="s">
        <v>2</v>
      </c>
    </row>
    <row r="64080" spans="1:2" x14ac:dyDescent="0.25">
      <c r="A64080">
        <v>20347228</v>
      </c>
      <c r="B64080" t="s">
        <v>2</v>
      </c>
    </row>
    <row r="64081" spans="1:2" x14ac:dyDescent="0.25">
      <c r="A64081">
        <v>31682086</v>
      </c>
      <c r="B64081" t="s">
        <v>2</v>
      </c>
    </row>
    <row r="64082" spans="1:2" x14ac:dyDescent="0.25">
      <c r="A64082">
        <v>32004946</v>
      </c>
      <c r="B64082" t="s">
        <v>2</v>
      </c>
    </row>
    <row r="64083" spans="1:2" x14ac:dyDescent="0.25">
      <c r="A64083">
        <v>30919792</v>
      </c>
      <c r="B64083" t="s">
        <v>2</v>
      </c>
    </row>
    <row r="64084" spans="1:2" x14ac:dyDescent="0.25">
      <c r="A64084">
        <v>22796615</v>
      </c>
      <c r="B64084" t="s">
        <v>2</v>
      </c>
    </row>
    <row r="64085" spans="1:2" x14ac:dyDescent="0.25">
      <c r="A64085">
        <v>25460065</v>
      </c>
      <c r="B64085" t="s">
        <v>2</v>
      </c>
    </row>
    <row r="64086" spans="1:2" x14ac:dyDescent="0.25">
      <c r="A64086">
        <v>30992238</v>
      </c>
      <c r="B64086" t="s">
        <v>2</v>
      </c>
    </row>
    <row r="64087" spans="1:2" x14ac:dyDescent="0.25">
      <c r="A64087">
        <v>10035464</v>
      </c>
      <c r="B64087" t="s">
        <v>2</v>
      </c>
    </row>
    <row r="64088" spans="1:2" x14ac:dyDescent="0.25">
      <c r="A64088">
        <v>31870076</v>
      </c>
      <c r="B64088" t="s">
        <v>2</v>
      </c>
    </row>
    <row r="64089" spans="1:2" x14ac:dyDescent="0.25">
      <c r="A64089">
        <v>23842350</v>
      </c>
      <c r="B64089" t="s">
        <v>2</v>
      </c>
    </row>
    <row r="64090" spans="1:2" x14ac:dyDescent="0.25">
      <c r="A64090">
        <v>28112239</v>
      </c>
      <c r="B64090" t="s">
        <v>2</v>
      </c>
    </row>
    <row r="64091" spans="1:2" x14ac:dyDescent="0.25">
      <c r="A64091">
        <v>23822315</v>
      </c>
      <c r="B64091" t="s">
        <v>2</v>
      </c>
    </row>
    <row r="64092" spans="1:2" x14ac:dyDescent="0.25">
      <c r="A64092">
        <v>31770776</v>
      </c>
      <c r="B64092" t="s">
        <v>2</v>
      </c>
    </row>
    <row r="64093" spans="1:2" x14ac:dyDescent="0.25">
      <c r="A64093">
        <v>31975086</v>
      </c>
      <c r="B64093" t="s">
        <v>2</v>
      </c>
    </row>
    <row r="64094" spans="1:2" x14ac:dyDescent="0.25">
      <c r="A64094">
        <v>20246413</v>
      </c>
      <c r="B64094" t="s">
        <v>2</v>
      </c>
    </row>
    <row r="64095" spans="1:2" x14ac:dyDescent="0.25">
      <c r="A64095">
        <v>31019233</v>
      </c>
      <c r="B64095" t="s">
        <v>2</v>
      </c>
    </row>
    <row r="64096" spans="1:2" x14ac:dyDescent="0.25">
      <c r="A64096">
        <v>20676150</v>
      </c>
      <c r="B64096" t="s">
        <v>2</v>
      </c>
    </row>
    <row r="64097" spans="1:2" x14ac:dyDescent="0.25">
      <c r="A64097">
        <v>25427872</v>
      </c>
      <c r="B64097" t="s">
        <v>2</v>
      </c>
    </row>
    <row r="64098" spans="1:2" x14ac:dyDescent="0.25">
      <c r="A64098">
        <v>20101617</v>
      </c>
      <c r="B64098" t="s">
        <v>2</v>
      </c>
    </row>
    <row r="64099" spans="1:2" x14ac:dyDescent="0.25">
      <c r="A64099">
        <v>31966205</v>
      </c>
      <c r="B64099" t="s">
        <v>2</v>
      </c>
    </row>
    <row r="64100" spans="1:2" x14ac:dyDescent="0.25">
      <c r="A64100">
        <v>32090990</v>
      </c>
      <c r="B64100" t="s">
        <v>2</v>
      </c>
    </row>
    <row r="64101" spans="1:2" x14ac:dyDescent="0.25">
      <c r="A64101">
        <v>23868659</v>
      </c>
      <c r="B64101" t="s">
        <v>2</v>
      </c>
    </row>
    <row r="64102" spans="1:2" x14ac:dyDescent="0.25">
      <c r="A64102">
        <v>20409783</v>
      </c>
      <c r="B64102" t="s">
        <v>2</v>
      </c>
    </row>
    <row r="64103" spans="1:2" x14ac:dyDescent="0.25">
      <c r="A64103">
        <v>20181112</v>
      </c>
      <c r="B64103" t="s">
        <v>2</v>
      </c>
    </row>
    <row r="64104" spans="1:2" x14ac:dyDescent="0.25">
      <c r="A64104">
        <v>25398740</v>
      </c>
      <c r="B64104" t="s">
        <v>2</v>
      </c>
    </row>
    <row r="64105" spans="1:2" x14ac:dyDescent="0.25">
      <c r="A64105">
        <v>31303488</v>
      </c>
      <c r="B64105" t="s">
        <v>2</v>
      </c>
    </row>
    <row r="64106" spans="1:2" x14ac:dyDescent="0.25">
      <c r="A64106">
        <v>31289908</v>
      </c>
      <c r="B64106" t="s">
        <v>2</v>
      </c>
    </row>
    <row r="64107" spans="1:2" x14ac:dyDescent="0.25">
      <c r="A64107">
        <v>20080201</v>
      </c>
      <c r="B64107" t="s">
        <v>2</v>
      </c>
    </row>
    <row r="64108" spans="1:2" x14ac:dyDescent="0.25">
      <c r="A64108">
        <v>31850906</v>
      </c>
      <c r="B64108" t="s">
        <v>2</v>
      </c>
    </row>
    <row r="64109" spans="1:2" x14ac:dyDescent="0.25">
      <c r="A64109">
        <v>31999410</v>
      </c>
      <c r="B64109" t="s">
        <v>2</v>
      </c>
    </row>
    <row r="64110" spans="1:2" x14ac:dyDescent="0.25">
      <c r="A64110">
        <v>20692436</v>
      </c>
      <c r="B64110" t="s">
        <v>2</v>
      </c>
    </row>
    <row r="64111" spans="1:2" x14ac:dyDescent="0.25">
      <c r="A64111">
        <v>20760313</v>
      </c>
      <c r="B64111" t="s">
        <v>2</v>
      </c>
    </row>
    <row r="64112" spans="1:2" x14ac:dyDescent="0.25">
      <c r="A64112">
        <v>20836646</v>
      </c>
      <c r="B64112" t="s">
        <v>2</v>
      </c>
    </row>
    <row r="64113" spans="1:2" x14ac:dyDescent="0.25">
      <c r="A64113">
        <v>32107433</v>
      </c>
      <c r="B64113" t="s">
        <v>2</v>
      </c>
    </row>
    <row r="64114" spans="1:2" x14ac:dyDescent="0.25">
      <c r="A64114">
        <v>29881917</v>
      </c>
      <c r="B64114" t="s">
        <v>2</v>
      </c>
    </row>
    <row r="64115" spans="1:2" x14ac:dyDescent="0.25">
      <c r="A64115">
        <v>20884174</v>
      </c>
      <c r="B64115" t="s">
        <v>2</v>
      </c>
    </row>
    <row r="64116" spans="1:2" x14ac:dyDescent="0.25">
      <c r="A64116">
        <v>31862445</v>
      </c>
      <c r="B64116" t="s">
        <v>2</v>
      </c>
    </row>
    <row r="64117" spans="1:2" x14ac:dyDescent="0.25">
      <c r="A64117">
        <v>20717486</v>
      </c>
      <c r="B64117" t="s">
        <v>2</v>
      </c>
    </row>
    <row r="64118" spans="1:2" x14ac:dyDescent="0.25">
      <c r="A64118">
        <v>31777664</v>
      </c>
      <c r="B64118" t="s">
        <v>2</v>
      </c>
    </row>
    <row r="64119" spans="1:2" x14ac:dyDescent="0.25">
      <c r="A64119">
        <v>22622663</v>
      </c>
      <c r="B64119" t="s">
        <v>2</v>
      </c>
    </row>
    <row r="64120" spans="1:2" x14ac:dyDescent="0.25">
      <c r="A64120">
        <v>31726171</v>
      </c>
      <c r="B64120" t="s">
        <v>2</v>
      </c>
    </row>
    <row r="64121" spans="1:2" x14ac:dyDescent="0.25">
      <c r="A64121">
        <v>31336952</v>
      </c>
      <c r="B64121" t="s">
        <v>2</v>
      </c>
    </row>
    <row r="64122" spans="1:2" x14ac:dyDescent="0.25">
      <c r="A64122">
        <v>20219002</v>
      </c>
      <c r="B64122" t="s">
        <v>2</v>
      </c>
    </row>
    <row r="64123" spans="1:2" x14ac:dyDescent="0.25">
      <c r="A64123">
        <v>20762759</v>
      </c>
      <c r="B64123" t="s">
        <v>2</v>
      </c>
    </row>
    <row r="64124" spans="1:2" x14ac:dyDescent="0.25">
      <c r="A64124">
        <v>32022887</v>
      </c>
      <c r="B64124" t="s">
        <v>2</v>
      </c>
    </row>
    <row r="64125" spans="1:2" x14ac:dyDescent="0.25">
      <c r="A64125">
        <v>20713810</v>
      </c>
      <c r="B64125" t="s">
        <v>2</v>
      </c>
    </row>
    <row r="64126" spans="1:2" x14ac:dyDescent="0.25">
      <c r="A64126">
        <v>32031021</v>
      </c>
      <c r="B64126" t="s">
        <v>2</v>
      </c>
    </row>
    <row r="64127" spans="1:2" x14ac:dyDescent="0.25">
      <c r="A64127">
        <v>20688990</v>
      </c>
      <c r="B64127" t="s">
        <v>2</v>
      </c>
    </row>
    <row r="64128" spans="1:2" x14ac:dyDescent="0.25">
      <c r="A64128">
        <v>30927858</v>
      </c>
      <c r="B64128" t="s">
        <v>2</v>
      </c>
    </row>
    <row r="64129" spans="1:2" x14ac:dyDescent="0.25">
      <c r="A64129">
        <v>20165739</v>
      </c>
      <c r="B64129" t="s">
        <v>2</v>
      </c>
    </row>
    <row r="64130" spans="1:2" x14ac:dyDescent="0.25">
      <c r="A64130">
        <v>30920853</v>
      </c>
      <c r="B64130" t="s">
        <v>2</v>
      </c>
    </row>
    <row r="64131" spans="1:2" x14ac:dyDescent="0.25">
      <c r="A64131">
        <v>23830805</v>
      </c>
      <c r="B64131" t="s">
        <v>2</v>
      </c>
    </row>
    <row r="64132" spans="1:2" x14ac:dyDescent="0.25">
      <c r="A64132">
        <v>29951639</v>
      </c>
      <c r="B64132" t="s">
        <v>2</v>
      </c>
    </row>
    <row r="64133" spans="1:2" x14ac:dyDescent="0.25">
      <c r="A64133">
        <v>30887397</v>
      </c>
      <c r="B64133" t="s">
        <v>2</v>
      </c>
    </row>
    <row r="64134" spans="1:2" x14ac:dyDescent="0.25">
      <c r="A64134">
        <v>20815844</v>
      </c>
      <c r="B64134" t="s">
        <v>2</v>
      </c>
    </row>
    <row r="64135" spans="1:2" x14ac:dyDescent="0.25">
      <c r="A64135">
        <v>29085228</v>
      </c>
      <c r="B64135" t="s">
        <v>2</v>
      </c>
    </row>
    <row r="64136" spans="1:2" x14ac:dyDescent="0.25">
      <c r="A64136">
        <v>32071882</v>
      </c>
      <c r="B64136" t="s">
        <v>2</v>
      </c>
    </row>
    <row r="64137" spans="1:2" x14ac:dyDescent="0.25">
      <c r="A64137">
        <v>20247894</v>
      </c>
      <c r="B64137" t="s">
        <v>2</v>
      </c>
    </row>
    <row r="64138" spans="1:2" x14ac:dyDescent="0.25">
      <c r="A64138">
        <v>20763600</v>
      </c>
      <c r="B64138" t="s">
        <v>2</v>
      </c>
    </row>
    <row r="64139" spans="1:2" x14ac:dyDescent="0.25">
      <c r="A64139">
        <v>20902355</v>
      </c>
      <c r="B64139" t="s">
        <v>2</v>
      </c>
    </row>
    <row r="64140" spans="1:2" x14ac:dyDescent="0.25">
      <c r="A64140">
        <v>23873639</v>
      </c>
      <c r="B64140" t="s">
        <v>2</v>
      </c>
    </row>
    <row r="64141" spans="1:2" x14ac:dyDescent="0.25">
      <c r="A64141">
        <v>28899250</v>
      </c>
      <c r="B64141" t="s">
        <v>2</v>
      </c>
    </row>
    <row r="64142" spans="1:2" x14ac:dyDescent="0.25">
      <c r="A64142">
        <v>20554286</v>
      </c>
      <c r="B64142" t="s">
        <v>2</v>
      </c>
    </row>
    <row r="64143" spans="1:2" x14ac:dyDescent="0.25">
      <c r="A64143">
        <v>30955076</v>
      </c>
      <c r="B64143" t="s">
        <v>2</v>
      </c>
    </row>
    <row r="64144" spans="1:2" x14ac:dyDescent="0.25">
      <c r="A64144">
        <v>29621860</v>
      </c>
      <c r="B64144" t="s">
        <v>2</v>
      </c>
    </row>
    <row r="64145" spans="1:2" x14ac:dyDescent="0.25">
      <c r="A64145">
        <v>10033078</v>
      </c>
      <c r="B64145" t="s">
        <v>2</v>
      </c>
    </row>
    <row r="64146" spans="1:2" x14ac:dyDescent="0.25">
      <c r="A64146">
        <v>20676990</v>
      </c>
      <c r="B64146" t="s">
        <v>2</v>
      </c>
    </row>
    <row r="64147" spans="1:2" x14ac:dyDescent="0.25">
      <c r="A64147">
        <v>30955904</v>
      </c>
      <c r="B64147" t="s">
        <v>2</v>
      </c>
    </row>
    <row r="64148" spans="1:2" x14ac:dyDescent="0.25">
      <c r="A64148">
        <v>20686445</v>
      </c>
      <c r="B64148" t="s">
        <v>2</v>
      </c>
    </row>
    <row r="64149" spans="1:2" x14ac:dyDescent="0.25">
      <c r="A64149">
        <v>25404027</v>
      </c>
      <c r="B64149" t="s">
        <v>2</v>
      </c>
    </row>
    <row r="64150" spans="1:2" x14ac:dyDescent="0.25">
      <c r="A64150">
        <v>20735119</v>
      </c>
      <c r="B64150" t="s">
        <v>2</v>
      </c>
    </row>
    <row r="64151" spans="1:2" x14ac:dyDescent="0.25">
      <c r="A64151">
        <v>20243769</v>
      </c>
      <c r="B64151" t="s">
        <v>2</v>
      </c>
    </row>
    <row r="64152" spans="1:2" x14ac:dyDescent="0.25">
      <c r="A64152">
        <v>31900475</v>
      </c>
      <c r="B64152" t="s">
        <v>2</v>
      </c>
    </row>
    <row r="64153" spans="1:2" x14ac:dyDescent="0.25">
      <c r="A64153">
        <v>23052668</v>
      </c>
      <c r="B64153" t="s">
        <v>2</v>
      </c>
    </row>
    <row r="64154" spans="1:2" x14ac:dyDescent="0.25">
      <c r="A64154">
        <v>20737975</v>
      </c>
      <c r="B64154" t="s">
        <v>2</v>
      </c>
    </row>
    <row r="64155" spans="1:2" x14ac:dyDescent="0.25">
      <c r="A64155">
        <v>32005631</v>
      </c>
      <c r="B64155" t="s">
        <v>2</v>
      </c>
    </row>
    <row r="64156" spans="1:2" x14ac:dyDescent="0.25">
      <c r="A64156">
        <v>31701665</v>
      </c>
      <c r="B64156" t="s">
        <v>2</v>
      </c>
    </row>
    <row r="64157" spans="1:2" x14ac:dyDescent="0.25">
      <c r="A64157">
        <v>20234388</v>
      </c>
      <c r="B64157" t="s">
        <v>2</v>
      </c>
    </row>
    <row r="64158" spans="1:2" x14ac:dyDescent="0.25">
      <c r="A64158">
        <v>20197546</v>
      </c>
      <c r="B64158" t="s">
        <v>2</v>
      </c>
    </row>
    <row r="64159" spans="1:2" x14ac:dyDescent="0.25">
      <c r="A64159">
        <v>31866637</v>
      </c>
      <c r="B64159" t="s">
        <v>2</v>
      </c>
    </row>
    <row r="64160" spans="1:2" x14ac:dyDescent="0.25">
      <c r="A64160">
        <v>21998969</v>
      </c>
      <c r="B64160" t="s">
        <v>2</v>
      </c>
    </row>
    <row r="64161" spans="1:2" x14ac:dyDescent="0.25">
      <c r="A64161">
        <v>21070175</v>
      </c>
      <c r="B64161" t="s">
        <v>2</v>
      </c>
    </row>
    <row r="64162" spans="1:2" x14ac:dyDescent="0.25">
      <c r="A64162">
        <v>20246115</v>
      </c>
      <c r="B64162" t="s">
        <v>2</v>
      </c>
    </row>
    <row r="64163" spans="1:2" x14ac:dyDescent="0.25">
      <c r="A64163">
        <v>23822974</v>
      </c>
      <c r="B64163" t="s">
        <v>2</v>
      </c>
    </row>
    <row r="64164" spans="1:2" x14ac:dyDescent="0.25">
      <c r="A64164">
        <v>20718839</v>
      </c>
      <c r="B64164" t="s">
        <v>2</v>
      </c>
    </row>
    <row r="64165" spans="1:2" x14ac:dyDescent="0.25">
      <c r="A64165">
        <v>32046438</v>
      </c>
      <c r="B64165" t="s">
        <v>2</v>
      </c>
    </row>
    <row r="64166" spans="1:2" x14ac:dyDescent="0.25">
      <c r="A64166">
        <v>30431556</v>
      </c>
      <c r="B64166" t="s">
        <v>2</v>
      </c>
    </row>
    <row r="64167" spans="1:2" x14ac:dyDescent="0.25">
      <c r="A64167">
        <v>26234183</v>
      </c>
      <c r="B64167" t="s">
        <v>2</v>
      </c>
    </row>
    <row r="64168" spans="1:2" x14ac:dyDescent="0.25">
      <c r="A64168">
        <v>25398193</v>
      </c>
      <c r="B64168" t="s">
        <v>2</v>
      </c>
    </row>
    <row r="64169" spans="1:2" x14ac:dyDescent="0.25">
      <c r="A64169">
        <v>20720804</v>
      </c>
      <c r="B64169" t="s">
        <v>2</v>
      </c>
    </row>
    <row r="64170" spans="1:2" x14ac:dyDescent="0.25">
      <c r="A64170">
        <v>30975561</v>
      </c>
      <c r="B64170" t="s">
        <v>2</v>
      </c>
    </row>
    <row r="64171" spans="1:2" x14ac:dyDescent="0.25">
      <c r="A64171">
        <v>30076258</v>
      </c>
      <c r="B64171" t="s">
        <v>2</v>
      </c>
    </row>
    <row r="64172" spans="1:2" x14ac:dyDescent="0.25">
      <c r="A64172">
        <v>23817195</v>
      </c>
      <c r="B64172" t="s">
        <v>2</v>
      </c>
    </row>
    <row r="64173" spans="1:2" x14ac:dyDescent="0.25">
      <c r="A64173">
        <v>31862028</v>
      </c>
      <c r="B64173" t="s">
        <v>2</v>
      </c>
    </row>
    <row r="64174" spans="1:2" x14ac:dyDescent="0.25">
      <c r="A64174">
        <v>32012892</v>
      </c>
      <c r="B64174" t="s">
        <v>2</v>
      </c>
    </row>
    <row r="64175" spans="1:2" x14ac:dyDescent="0.25">
      <c r="A64175">
        <v>20256844</v>
      </c>
      <c r="B64175" t="s">
        <v>2</v>
      </c>
    </row>
    <row r="64176" spans="1:2" x14ac:dyDescent="0.25">
      <c r="A64176">
        <v>31894634</v>
      </c>
      <c r="B64176" t="s">
        <v>2</v>
      </c>
    </row>
    <row r="64177" spans="1:2" x14ac:dyDescent="0.25">
      <c r="A64177">
        <v>32075476</v>
      </c>
      <c r="B64177" t="s">
        <v>2</v>
      </c>
    </row>
    <row r="64178" spans="1:2" x14ac:dyDescent="0.25">
      <c r="A64178">
        <v>30956233</v>
      </c>
      <c r="B64178" t="s">
        <v>2</v>
      </c>
    </row>
    <row r="64179" spans="1:2" x14ac:dyDescent="0.25">
      <c r="A64179">
        <v>22484214</v>
      </c>
      <c r="B64179" t="s">
        <v>2</v>
      </c>
    </row>
    <row r="64180" spans="1:2" x14ac:dyDescent="0.25">
      <c r="A64180">
        <v>20079698</v>
      </c>
      <c r="B64180" t="s">
        <v>2</v>
      </c>
    </row>
    <row r="64181" spans="1:2" x14ac:dyDescent="0.25">
      <c r="A64181">
        <v>31313768</v>
      </c>
      <c r="B64181" t="s">
        <v>2</v>
      </c>
    </row>
    <row r="64182" spans="1:2" x14ac:dyDescent="0.25">
      <c r="A64182">
        <v>30909306</v>
      </c>
      <c r="B64182" t="s">
        <v>2</v>
      </c>
    </row>
    <row r="64183" spans="1:2" x14ac:dyDescent="0.25">
      <c r="A64183">
        <v>32086323</v>
      </c>
      <c r="B64183" t="s">
        <v>2</v>
      </c>
    </row>
    <row r="64184" spans="1:2" x14ac:dyDescent="0.25">
      <c r="A64184">
        <v>25426684</v>
      </c>
      <c r="B64184" t="s">
        <v>2</v>
      </c>
    </row>
    <row r="64185" spans="1:2" x14ac:dyDescent="0.25">
      <c r="A64185">
        <v>30575504</v>
      </c>
      <c r="B64185" t="s">
        <v>2</v>
      </c>
    </row>
    <row r="64186" spans="1:2" x14ac:dyDescent="0.25">
      <c r="A64186">
        <v>20546415</v>
      </c>
      <c r="B64186" t="s">
        <v>2</v>
      </c>
    </row>
    <row r="64187" spans="1:2" x14ac:dyDescent="0.25">
      <c r="A64187">
        <v>31095075</v>
      </c>
      <c r="B64187" t="s">
        <v>2</v>
      </c>
    </row>
    <row r="64188" spans="1:2" x14ac:dyDescent="0.25">
      <c r="A64188">
        <v>28089617</v>
      </c>
      <c r="B64188" t="s">
        <v>2</v>
      </c>
    </row>
    <row r="64189" spans="1:2" x14ac:dyDescent="0.25">
      <c r="A64189">
        <v>32018337</v>
      </c>
      <c r="B64189" t="s">
        <v>2</v>
      </c>
    </row>
    <row r="64190" spans="1:2" x14ac:dyDescent="0.25">
      <c r="A64190">
        <v>31702546</v>
      </c>
      <c r="B64190" t="s">
        <v>2</v>
      </c>
    </row>
    <row r="64191" spans="1:2" x14ac:dyDescent="0.25">
      <c r="A64191">
        <v>32028260</v>
      </c>
      <c r="B64191" t="s">
        <v>2</v>
      </c>
    </row>
    <row r="64192" spans="1:2" x14ac:dyDescent="0.25">
      <c r="A64192">
        <v>31989240</v>
      </c>
      <c r="B64192" t="s">
        <v>2</v>
      </c>
    </row>
    <row r="64193" spans="1:2" x14ac:dyDescent="0.25">
      <c r="A64193">
        <v>30882939</v>
      </c>
      <c r="B64193" t="s">
        <v>2</v>
      </c>
    </row>
    <row r="64194" spans="1:2" x14ac:dyDescent="0.25">
      <c r="A64194">
        <v>22708291</v>
      </c>
      <c r="B64194" t="s">
        <v>2</v>
      </c>
    </row>
    <row r="64195" spans="1:2" x14ac:dyDescent="0.25">
      <c r="A64195">
        <v>31135143</v>
      </c>
      <c r="B64195" t="s">
        <v>2</v>
      </c>
    </row>
    <row r="64196" spans="1:2" x14ac:dyDescent="0.25">
      <c r="A64196">
        <v>28110837</v>
      </c>
      <c r="B64196" t="s">
        <v>2</v>
      </c>
    </row>
    <row r="64197" spans="1:2" x14ac:dyDescent="0.25">
      <c r="A64197">
        <v>31864088</v>
      </c>
      <c r="B64197" t="s">
        <v>2</v>
      </c>
    </row>
    <row r="64198" spans="1:2" x14ac:dyDescent="0.25">
      <c r="A64198">
        <v>20063426</v>
      </c>
      <c r="B64198" t="s">
        <v>2</v>
      </c>
    </row>
    <row r="64199" spans="1:2" x14ac:dyDescent="0.25">
      <c r="A64199">
        <v>20772207</v>
      </c>
      <c r="B64199" t="s">
        <v>2</v>
      </c>
    </row>
    <row r="64200" spans="1:2" x14ac:dyDescent="0.25">
      <c r="A64200">
        <v>28131758</v>
      </c>
      <c r="B64200" t="s">
        <v>2</v>
      </c>
    </row>
    <row r="64201" spans="1:2" x14ac:dyDescent="0.25">
      <c r="A64201">
        <v>30929014</v>
      </c>
      <c r="B64201" t="s">
        <v>2</v>
      </c>
    </row>
    <row r="64202" spans="1:2" x14ac:dyDescent="0.25">
      <c r="A64202">
        <v>28265704</v>
      </c>
      <c r="B64202" t="s">
        <v>2</v>
      </c>
    </row>
    <row r="64203" spans="1:2" x14ac:dyDescent="0.25">
      <c r="A64203">
        <v>26213215</v>
      </c>
      <c r="B64203" t="s">
        <v>2</v>
      </c>
    </row>
    <row r="64204" spans="1:2" x14ac:dyDescent="0.25">
      <c r="A64204">
        <v>20335871</v>
      </c>
      <c r="B64204" t="s">
        <v>2</v>
      </c>
    </row>
    <row r="64205" spans="1:2" x14ac:dyDescent="0.25">
      <c r="A64205">
        <v>23847933</v>
      </c>
      <c r="B64205" t="s">
        <v>2</v>
      </c>
    </row>
    <row r="64206" spans="1:2" x14ac:dyDescent="0.25">
      <c r="A64206">
        <v>25436050</v>
      </c>
      <c r="B64206" t="s">
        <v>2</v>
      </c>
    </row>
    <row r="64207" spans="1:2" x14ac:dyDescent="0.25">
      <c r="A64207">
        <v>31823948</v>
      </c>
      <c r="B64207" t="s">
        <v>2</v>
      </c>
    </row>
    <row r="64208" spans="1:2" x14ac:dyDescent="0.25">
      <c r="A64208">
        <v>20517968</v>
      </c>
      <c r="B64208" t="s">
        <v>2</v>
      </c>
    </row>
    <row r="64209" spans="1:2" x14ac:dyDescent="0.25">
      <c r="A64209">
        <v>31762476</v>
      </c>
      <c r="B64209" t="s">
        <v>2</v>
      </c>
    </row>
    <row r="64210" spans="1:2" x14ac:dyDescent="0.25">
      <c r="A64210">
        <v>20172414</v>
      </c>
      <c r="B64210" t="s">
        <v>2</v>
      </c>
    </row>
    <row r="64211" spans="1:2" x14ac:dyDescent="0.25">
      <c r="A64211">
        <v>20269725</v>
      </c>
      <c r="B64211" t="s">
        <v>2</v>
      </c>
    </row>
    <row r="64212" spans="1:2" x14ac:dyDescent="0.25">
      <c r="A64212">
        <v>20229718</v>
      </c>
      <c r="B64212" t="s">
        <v>2</v>
      </c>
    </row>
    <row r="64213" spans="1:2" x14ac:dyDescent="0.25">
      <c r="A64213">
        <v>31768587</v>
      </c>
      <c r="B64213" t="s">
        <v>2</v>
      </c>
    </row>
    <row r="64214" spans="1:2" x14ac:dyDescent="0.25">
      <c r="A64214">
        <v>20769988</v>
      </c>
      <c r="B64214" t="s">
        <v>2</v>
      </c>
    </row>
    <row r="64215" spans="1:2" x14ac:dyDescent="0.25">
      <c r="A64215">
        <v>20708465</v>
      </c>
      <c r="B64215" t="s">
        <v>2</v>
      </c>
    </row>
    <row r="64216" spans="1:2" x14ac:dyDescent="0.25">
      <c r="A64216">
        <v>31898766</v>
      </c>
      <c r="B64216" t="s">
        <v>2</v>
      </c>
    </row>
    <row r="64217" spans="1:2" x14ac:dyDescent="0.25">
      <c r="A64217">
        <v>31015841</v>
      </c>
      <c r="B64217" t="s">
        <v>2</v>
      </c>
    </row>
    <row r="64218" spans="1:2" x14ac:dyDescent="0.25">
      <c r="A64218">
        <v>32007758</v>
      </c>
      <c r="B64218" t="s">
        <v>2</v>
      </c>
    </row>
    <row r="64219" spans="1:2" x14ac:dyDescent="0.25">
      <c r="A64219">
        <v>20105643</v>
      </c>
      <c r="B64219" t="s">
        <v>2</v>
      </c>
    </row>
    <row r="64220" spans="1:2" x14ac:dyDescent="0.25">
      <c r="A64220">
        <v>32021713</v>
      </c>
      <c r="B64220" t="s">
        <v>2</v>
      </c>
    </row>
    <row r="64221" spans="1:2" x14ac:dyDescent="0.25">
      <c r="A64221">
        <v>31761477</v>
      </c>
      <c r="B64221" t="s">
        <v>2</v>
      </c>
    </row>
    <row r="64222" spans="1:2" x14ac:dyDescent="0.25">
      <c r="A64222">
        <v>20715366</v>
      </c>
      <c r="B64222" t="s">
        <v>2</v>
      </c>
    </row>
    <row r="64223" spans="1:2" x14ac:dyDescent="0.25">
      <c r="A64223">
        <v>20746855</v>
      </c>
      <c r="B64223" t="s">
        <v>2</v>
      </c>
    </row>
    <row r="64224" spans="1:2" x14ac:dyDescent="0.25">
      <c r="A64224">
        <v>26188564</v>
      </c>
      <c r="B64224" t="s">
        <v>2</v>
      </c>
    </row>
    <row r="64225" spans="1:2" x14ac:dyDescent="0.25">
      <c r="A64225">
        <v>30960394</v>
      </c>
      <c r="B64225" t="s">
        <v>2</v>
      </c>
    </row>
    <row r="64226" spans="1:2" x14ac:dyDescent="0.25">
      <c r="A64226">
        <v>30956145</v>
      </c>
      <c r="B64226" t="s">
        <v>2</v>
      </c>
    </row>
    <row r="64227" spans="1:2" x14ac:dyDescent="0.25">
      <c r="A64227">
        <v>31316872</v>
      </c>
      <c r="B64227" t="s">
        <v>2</v>
      </c>
    </row>
    <row r="64228" spans="1:2" x14ac:dyDescent="0.25">
      <c r="A64228">
        <v>22615777</v>
      </c>
      <c r="B64228" t="s">
        <v>2</v>
      </c>
    </row>
    <row r="64229" spans="1:2" x14ac:dyDescent="0.25">
      <c r="A64229">
        <v>20068515</v>
      </c>
      <c r="B64229" t="s">
        <v>2</v>
      </c>
    </row>
    <row r="64230" spans="1:2" x14ac:dyDescent="0.25">
      <c r="A64230">
        <v>31297698</v>
      </c>
      <c r="B64230" t="s">
        <v>2</v>
      </c>
    </row>
    <row r="64231" spans="1:2" x14ac:dyDescent="0.25">
      <c r="A64231">
        <v>21088948</v>
      </c>
      <c r="B64231" t="s">
        <v>2</v>
      </c>
    </row>
    <row r="64232" spans="1:2" x14ac:dyDescent="0.25">
      <c r="A64232">
        <v>31950467</v>
      </c>
      <c r="B64232" t="s">
        <v>2</v>
      </c>
    </row>
    <row r="64233" spans="1:2" x14ac:dyDescent="0.25">
      <c r="A64233">
        <v>32025183</v>
      </c>
      <c r="B64233" t="s">
        <v>2</v>
      </c>
    </row>
    <row r="64234" spans="1:2" x14ac:dyDescent="0.25">
      <c r="A64234">
        <v>20082238</v>
      </c>
      <c r="B64234" t="s">
        <v>2</v>
      </c>
    </row>
    <row r="64235" spans="1:2" x14ac:dyDescent="0.25">
      <c r="A64235">
        <v>31726634</v>
      </c>
      <c r="B64235" t="s">
        <v>2</v>
      </c>
    </row>
    <row r="64236" spans="1:2" x14ac:dyDescent="0.25">
      <c r="A64236">
        <v>31890612</v>
      </c>
      <c r="B64236" t="s">
        <v>2</v>
      </c>
    </row>
    <row r="64237" spans="1:2" x14ac:dyDescent="0.25">
      <c r="A64237">
        <v>26217319</v>
      </c>
      <c r="B64237" t="s">
        <v>2</v>
      </c>
    </row>
    <row r="64238" spans="1:2" x14ac:dyDescent="0.25">
      <c r="A64238">
        <v>31839020</v>
      </c>
      <c r="B64238" t="s">
        <v>2</v>
      </c>
    </row>
    <row r="64239" spans="1:2" x14ac:dyDescent="0.25">
      <c r="A64239">
        <v>30948629</v>
      </c>
      <c r="B64239" t="s">
        <v>2</v>
      </c>
    </row>
    <row r="64240" spans="1:2" x14ac:dyDescent="0.25">
      <c r="A64240">
        <v>20283272</v>
      </c>
      <c r="B64240" t="s">
        <v>2</v>
      </c>
    </row>
    <row r="64241" spans="1:2" x14ac:dyDescent="0.25">
      <c r="A64241">
        <v>31018474</v>
      </c>
      <c r="B64241" t="s">
        <v>2</v>
      </c>
    </row>
    <row r="64242" spans="1:2" x14ac:dyDescent="0.25">
      <c r="A64242">
        <v>20272330</v>
      </c>
      <c r="B64242" t="s">
        <v>2</v>
      </c>
    </row>
    <row r="64243" spans="1:2" x14ac:dyDescent="0.25">
      <c r="A64243">
        <v>26174684</v>
      </c>
      <c r="B64243" t="s">
        <v>2</v>
      </c>
    </row>
    <row r="64244" spans="1:2" x14ac:dyDescent="0.25">
      <c r="A64244">
        <v>22597175</v>
      </c>
      <c r="B64244" t="s">
        <v>2</v>
      </c>
    </row>
    <row r="64245" spans="1:2" x14ac:dyDescent="0.25">
      <c r="A64245">
        <v>31251423</v>
      </c>
      <c r="B64245" t="s">
        <v>2</v>
      </c>
    </row>
    <row r="64246" spans="1:2" x14ac:dyDescent="0.25">
      <c r="A64246">
        <v>30951785</v>
      </c>
      <c r="B64246" t="s">
        <v>2</v>
      </c>
    </row>
    <row r="64247" spans="1:2" x14ac:dyDescent="0.25">
      <c r="A64247">
        <v>31731933</v>
      </c>
      <c r="B64247" t="s">
        <v>2</v>
      </c>
    </row>
    <row r="64248" spans="1:2" x14ac:dyDescent="0.25">
      <c r="A64248">
        <v>26174382</v>
      </c>
      <c r="B64248" t="s">
        <v>2</v>
      </c>
    </row>
    <row r="64249" spans="1:2" x14ac:dyDescent="0.25">
      <c r="A64249">
        <v>28088387</v>
      </c>
      <c r="B64249" t="s">
        <v>2</v>
      </c>
    </row>
    <row r="64250" spans="1:2" x14ac:dyDescent="0.25">
      <c r="A64250">
        <v>20190234</v>
      </c>
      <c r="B64250" t="s">
        <v>2</v>
      </c>
    </row>
    <row r="64251" spans="1:2" x14ac:dyDescent="0.25">
      <c r="A64251">
        <v>20169286</v>
      </c>
      <c r="B64251" t="s">
        <v>2</v>
      </c>
    </row>
    <row r="64252" spans="1:2" x14ac:dyDescent="0.25">
      <c r="A64252">
        <v>20098632</v>
      </c>
      <c r="B64252" t="s">
        <v>2</v>
      </c>
    </row>
    <row r="64253" spans="1:2" x14ac:dyDescent="0.25">
      <c r="A64253">
        <v>23873802</v>
      </c>
      <c r="B64253" t="s">
        <v>2</v>
      </c>
    </row>
    <row r="64254" spans="1:2" x14ac:dyDescent="0.25">
      <c r="A64254">
        <v>26257005</v>
      </c>
      <c r="B64254" t="s">
        <v>2</v>
      </c>
    </row>
    <row r="64255" spans="1:2" x14ac:dyDescent="0.25">
      <c r="A64255">
        <v>31002043</v>
      </c>
      <c r="B64255" t="s">
        <v>2</v>
      </c>
    </row>
    <row r="64256" spans="1:2" x14ac:dyDescent="0.25">
      <c r="A64256">
        <v>20714165</v>
      </c>
      <c r="B64256" t="s">
        <v>2</v>
      </c>
    </row>
    <row r="64257" spans="1:2" x14ac:dyDescent="0.25">
      <c r="A64257">
        <v>31874771</v>
      </c>
      <c r="B64257" t="s">
        <v>2</v>
      </c>
    </row>
    <row r="64258" spans="1:2" x14ac:dyDescent="0.25">
      <c r="A64258">
        <v>31868088</v>
      </c>
      <c r="B64258" t="s">
        <v>2</v>
      </c>
    </row>
    <row r="64259" spans="1:2" x14ac:dyDescent="0.25">
      <c r="A64259">
        <v>30998073</v>
      </c>
      <c r="B64259" t="s">
        <v>2</v>
      </c>
    </row>
    <row r="64260" spans="1:2" x14ac:dyDescent="0.25">
      <c r="A64260">
        <v>20578926</v>
      </c>
      <c r="B64260" t="s">
        <v>2</v>
      </c>
    </row>
    <row r="64261" spans="1:2" x14ac:dyDescent="0.25">
      <c r="A64261">
        <v>31768798</v>
      </c>
      <c r="B64261" t="s">
        <v>2</v>
      </c>
    </row>
    <row r="64262" spans="1:2" x14ac:dyDescent="0.25">
      <c r="A64262">
        <v>31927263</v>
      </c>
      <c r="B64262" t="s">
        <v>2</v>
      </c>
    </row>
    <row r="64263" spans="1:2" x14ac:dyDescent="0.25">
      <c r="A64263">
        <v>32007511</v>
      </c>
      <c r="B64263" t="s">
        <v>2</v>
      </c>
    </row>
    <row r="64264" spans="1:2" x14ac:dyDescent="0.25">
      <c r="A64264">
        <v>20156724</v>
      </c>
      <c r="B64264" t="s">
        <v>2</v>
      </c>
    </row>
    <row r="64265" spans="1:2" x14ac:dyDescent="0.25">
      <c r="A64265">
        <v>32008910</v>
      </c>
      <c r="B64265" t="s">
        <v>2</v>
      </c>
    </row>
    <row r="64266" spans="1:2" x14ac:dyDescent="0.25">
      <c r="A64266">
        <v>31187218</v>
      </c>
      <c r="B64266" t="s">
        <v>2</v>
      </c>
    </row>
    <row r="64267" spans="1:2" x14ac:dyDescent="0.25">
      <c r="A64267">
        <v>20701603</v>
      </c>
      <c r="B64267" t="s">
        <v>2</v>
      </c>
    </row>
    <row r="64268" spans="1:2" x14ac:dyDescent="0.25">
      <c r="A64268">
        <v>31904682</v>
      </c>
      <c r="B64268" t="s">
        <v>2</v>
      </c>
    </row>
    <row r="64269" spans="1:2" x14ac:dyDescent="0.25">
      <c r="A64269">
        <v>31312066</v>
      </c>
      <c r="B64269" t="s">
        <v>2</v>
      </c>
    </row>
    <row r="64270" spans="1:2" x14ac:dyDescent="0.25">
      <c r="A64270">
        <v>31986292</v>
      </c>
      <c r="B64270" t="s">
        <v>2</v>
      </c>
    </row>
    <row r="64271" spans="1:2" x14ac:dyDescent="0.25">
      <c r="A64271">
        <v>20795840</v>
      </c>
      <c r="B64271" t="s">
        <v>2</v>
      </c>
    </row>
    <row r="64272" spans="1:2" x14ac:dyDescent="0.25">
      <c r="A64272">
        <v>23854182</v>
      </c>
      <c r="B64272" t="s">
        <v>2</v>
      </c>
    </row>
    <row r="64273" spans="1:2" x14ac:dyDescent="0.25">
      <c r="A64273">
        <v>30934091</v>
      </c>
      <c r="B64273" t="s">
        <v>2</v>
      </c>
    </row>
    <row r="64274" spans="1:2" x14ac:dyDescent="0.25">
      <c r="A64274">
        <v>31279799</v>
      </c>
      <c r="B64274" t="s">
        <v>2</v>
      </c>
    </row>
    <row r="64275" spans="1:2" x14ac:dyDescent="0.25">
      <c r="A64275">
        <v>31614459</v>
      </c>
      <c r="B64275" t="s">
        <v>2</v>
      </c>
    </row>
    <row r="64276" spans="1:2" x14ac:dyDescent="0.25">
      <c r="A64276">
        <v>31861923</v>
      </c>
      <c r="B64276" t="s">
        <v>2</v>
      </c>
    </row>
    <row r="64277" spans="1:2" x14ac:dyDescent="0.25">
      <c r="A64277">
        <v>28586734</v>
      </c>
      <c r="B64277" t="s">
        <v>2</v>
      </c>
    </row>
    <row r="64278" spans="1:2" x14ac:dyDescent="0.25">
      <c r="A64278">
        <v>31909009</v>
      </c>
      <c r="B64278" t="s">
        <v>2</v>
      </c>
    </row>
    <row r="64279" spans="1:2" x14ac:dyDescent="0.25">
      <c r="A64279">
        <v>29673797</v>
      </c>
      <c r="B64279" t="s">
        <v>2</v>
      </c>
    </row>
    <row r="64280" spans="1:2" x14ac:dyDescent="0.25">
      <c r="A64280">
        <v>25427619</v>
      </c>
      <c r="B64280" t="s">
        <v>2</v>
      </c>
    </row>
    <row r="64281" spans="1:2" x14ac:dyDescent="0.25">
      <c r="A64281">
        <v>31019033</v>
      </c>
      <c r="B64281" t="s">
        <v>2</v>
      </c>
    </row>
    <row r="64282" spans="1:2" x14ac:dyDescent="0.25">
      <c r="A64282">
        <v>30949775</v>
      </c>
      <c r="B64282" t="s">
        <v>2</v>
      </c>
    </row>
    <row r="64283" spans="1:2" x14ac:dyDescent="0.25">
      <c r="A64283">
        <v>31902546</v>
      </c>
      <c r="B64283" t="s">
        <v>2</v>
      </c>
    </row>
    <row r="64284" spans="1:2" x14ac:dyDescent="0.25">
      <c r="A64284">
        <v>31786262</v>
      </c>
      <c r="B64284" t="s">
        <v>2</v>
      </c>
    </row>
    <row r="64285" spans="1:2" x14ac:dyDescent="0.25">
      <c r="A64285">
        <v>31701716</v>
      </c>
      <c r="B64285" t="s">
        <v>2</v>
      </c>
    </row>
    <row r="64286" spans="1:2" x14ac:dyDescent="0.25">
      <c r="A64286">
        <v>31910443</v>
      </c>
      <c r="B64286" t="s">
        <v>2</v>
      </c>
    </row>
    <row r="64287" spans="1:2" x14ac:dyDescent="0.25">
      <c r="A64287">
        <v>28115752</v>
      </c>
      <c r="B64287" t="s">
        <v>2</v>
      </c>
    </row>
    <row r="64288" spans="1:2" x14ac:dyDescent="0.25">
      <c r="A64288">
        <v>20773393</v>
      </c>
      <c r="B64288" t="s">
        <v>2</v>
      </c>
    </row>
    <row r="64289" spans="1:2" x14ac:dyDescent="0.25">
      <c r="A64289">
        <v>31878155</v>
      </c>
      <c r="B64289" t="s">
        <v>2</v>
      </c>
    </row>
    <row r="64290" spans="1:2" x14ac:dyDescent="0.25">
      <c r="A64290">
        <v>32015460</v>
      </c>
      <c r="B64290" t="s">
        <v>2</v>
      </c>
    </row>
    <row r="64291" spans="1:2" x14ac:dyDescent="0.25">
      <c r="A64291">
        <v>31279500</v>
      </c>
      <c r="B64291" t="s">
        <v>2</v>
      </c>
    </row>
    <row r="64292" spans="1:2" x14ac:dyDescent="0.25">
      <c r="A64292">
        <v>20771273</v>
      </c>
      <c r="B64292" t="s">
        <v>2</v>
      </c>
    </row>
    <row r="64293" spans="1:2" x14ac:dyDescent="0.25">
      <c r="A64293">
        <v>27218709</v>
      </c>
      <c r="B64293" t="s">
        <v>2</v>
      </c>
    </row>
    <row r="64294" spans="1:2" x14ac:dyDescent="0.25">
      <c r="A64294">
        <v>23005602</v>
      </c>
      <c r="B64294" t="s">
        <v>2</v>
      </c>
    </row>
    <row r="64295" spans="1:2" x14ac:dyDescent="0.25">
      <c r="A64295">
        <v>31001253</v>
      </c>
      <c r="B64295" t="s">
        <v>2</v>
      </c>
    </row>
    <row r="64296" spans="1:2" x14ac:dyDescent="0.25">
      <c r="A64296">
        <v>30948308</v>
      </c>
      <c r="B64296" t="s">
        <v>2</v>
      </c>
    </row>
    <row r="64297" spans="1:2" x14ac:dyDescent="0.25">
      <c r="A64297">
        <v>20109870</v>
      </c>
      <c r="B64297" t="s">
        <v>2</v>
      </c>
    </row>
    <row r="64298" spans="1:2" x14ac:dyDescent="0.25">
      <c r="A64298">
        <v>20213086</v>
      </c>
      <c r="B64298" t="s">
        <v>2</v>
      </c>
    </row>
    <row r="64299" spans="1:2" x14ac:dyDescent="0.25">
      <c r="A64299">
        <v>31913414</v>
      </c>
      <c r="B64299" t="s">
        <v>2</v>
      </c>
    </row>
    <row r="64300" spans="1:2" x14ac:dyDescent="0.25">
      <c r="A64300">
        <v>30928200</v>
      </c>
      <c r="B64300" t="s">
        <v>2</v>
      </c>
    </row>
    <row r="64301" spans="1:2" x14ac:dyDescent="0.25">
      <c r="A64301">
        <v>30941786</v>
      </c>
      <c r="B64301" t="s">
        <v>2</v>
      </c>
    </row>
    <row r="64302" spans="1:2" x14ac:dyDescent="0.25">
      <c r="A64302">
        <v>22637651</v>
      </c>
      <c r="B64302" t="s">
        <v>2</v>
      </c>
    </row>
    <row r="64303" spans="1:2" x14ac:dyDescent="0.25">
      <c r="A64303">
        <v>31801474</v>
      </c>
      <c r="B64303" t="s">
        <v>2</v>
      </c>
    </row>
    <row r="64304" spans="1:2" x14ac:dyDescent="0.25">
      <c r="A64304">
        <v>23817629</v>
      </c>
      <c r="B64304" t="s">
        <v>2</v>
      </c>
    </row>
    <row r="64305" spans="1:2" x14ac:dyDescent="0.25">
      <c r="A64305">
        <v>22594146</v>
      </c>
      <c r="B64305" t="s">
        <v>2</v>
      </c>
    </row>
    <row r="64306" spans="1:2" x14ac:dyDescent="0.25">
      <c r="A64306">
        <v>29212887</v>
      </c>
      <c r="B64306" t="s">
        <v>2</v>
      </c>
    </row>
    <row r="64307" spans="1:2" x14ac:dyDescent="0.25">
      <c r="A64307">
        <v>22566443</v>
      </c>
      <c r="B64307" t="s">
        <v>2</v>
      </c>
    </row>
    <row r="64308" spans="1:2" x14ac:dyDescent="0.25">
      <c r="A64308">
        <v>31130327</v>
      </c>
      <c r="B64308" t="s">
        <v>2</v>
      </c>
    </row>
    <row r="64309" spans="1:2" x14ac:dyDescent="0.25">
      <c r="A64309">
        <v>31285858</v>
      </c>
      <c r="B64309" t="s">
        <v>2</v>
      </c>
    </row>
    <row r="64310" spans="1:2" x14ac:dyDescent="0.25">
      <c r="A64310">
        <v>31735796</v>
      </c>
      <c r="B64310" t="s">
        <v>2</v>
      </c>
    </row>
    <row r="64311" spans="1:2" x14ac:dyDescent="0.25">
      <c r="A64311">
        <v>20965594</v>
      </c>
      <c r="B64311" t="s">
        <v>2</v>
      </c>
    </row>
    <row r="64312" spans="1:2" x14ac:dyDescent="0.25">
      <c r="A64312">
        <v>28119193</v>
      </c>
      <c r="B64312" t="s">
        <v>2</v>
      </c>
    </row>
    <row r="64313" spans="1:2" x14ac:dyDescent="0.25">
      <c r="A64313">
        <v>32038576</v>
      </c>
      <c r="B64313" t="s">
        <v>2</v>
      </c>
    </row>
    <row r="64314" spans="1:2" x14ac:dyDescent="0.25">
      <c r="A64314">
        <v>22627253</v>
      </c>
      <c r="B64314" t="s">
        <v>2</v>
      </c>
    </row>
    <row r="64315" spans="1:2" x14ac:dyDescent="0.25">
      <c r="A64315">
        <v>32032109</v>
      </c>
      <c r="B64315" t="s">
        <v>2</v>
      </c>
    </row>
    <row r="64316" spans="1:2" x14ac:dyDescent="0.25">
      <c r="A64316">
        <v>31278892</v>
      </c>
      <c r="B64316" t="s">
        <v>2</v>
      </c>
    </row>
    <row r="64317" spans="1:2" x14ac:dyDescent="0.25">
      <c r="A64317">
        <v>20689084</v>
      </c>
      <c r="B64317" t="s">
        <v>2</v>
      </c>
    </row>
    <row r="64318" spans="1:2" x14ac:dyDescent="0.25">
      <c r="A64318">
        <v>31310605</v>
      </c>
      <c r="B64318" t="s">
        <v>2</v>
      </c>
    </row>
    <row r="64319" spans="1:2" x14ac:dyDescent="0.25">
      <c r="A64319">
        <v>32051702</v>
      </c>
      <c r="B64319" t="s">
        <v>2</v>
      </c>
    </row>
    <row r="64320" spans="1:2" x14ac:dyDescent="0.25">
      <c r="A64320">
        <v>22878602</v>
      </c>
      <c r="B64320" t="s">
        <v>2</v>
      </c>
    </row>
    <row r="64321" spans="1:2" x14ac:dyDescent="0.25">
      <c r="A64321">
        <v>31972534</v>
      </c>
      <c r="B64321" t="s">
        <v>2</v>
      </c>
    </row>
    <row r="64322" spans="1:2" x14ac:dyDescent="0.25">
      <c r="A64322">
        <v>20774664</v>
      </c>
      <c r="B64322" t="s">
        <v>2</v>
      </c>
    </row>
    <row r="64323" spans="1:2" x14ac:dyDescent="0.25">
      <c r="A64323">
        <v>23872807</v>
      </c>
      <c r="B64323" t="s">
        <v>2</v>
      </c>
    </row>
    <row r="64324" spans="1:2" x14ac:dyDescent="0.25">
      <c r="A64324">
        <v>31279725</v>
      </c>
      <c r="B64324" t="s">
        <v>2</v>
      </c>
    </row>
    <row r="64325" spans="1:2" x14ac:dyDescent="0.25">
      <c r="A64325">
        <v>31932871</v>
      </c>
      <c r="B64325" t="s">
        <v>2</v>
      </c>
    </row>
    <row r="64326" spans="1:2" x14ac:dyDescent="0.25">
      <c r="A64326">
        <v>25406826</v>
      </c>
      <c r="B64326" t="s">
        <v>2</v>
      </c>
    </row>
    <row r="64327" spans="1:2" x14ac:dyDescent="0.25">
      <c r="A64327">
        <v>20243359</v>
      </c>
      <c r="B64327" t="s">
        <v>2</v>
      </c>
    </row>
    <row r="64328" spans="1:2" x14ac:dyDescent="0.25">
      <c r="A64328">
        <v>26228459</v>
      </c>
      <c r="B64328" t="s">
        <v>2</v>
      </c>
    </row>
    <row r="64329" spans="1:2" x14ac:dyDescent="0.25">
      <c r="A64329">
        <v>30884241</v>
      </c>
      <c r="B64329" t="s">
        <v>2</v>
      </c>
    </row>
    <row r="64330" spans="1:2" x14ac:dyDescent="0.25">
      <c r="A64330">
        <v>25405462</v>
      </c>
      <c r="B64330" t="s">
        <v>2</v>
      </c>
    </row>
    <row r="64331" spans="1:2" x14ac:dyDescent="0.25">
      <c r="A64331">
        <v>30966567</v>
      </c>
      <c r="B64331" t="s">
        <v>2</v>
      </c>
    </row>
    <row r="64332" spans="1:2" x14ac:dyDescent="0.25">
      <c r="A64332">
        <v>32025004</v>
      </c>
      <c r="B64332" t="s">
        <v>2</v>
      </c>
    </row>
    <row r="64333" spans="1:2" x14ac:dyDescent="0.25">
      <c r="A64333">
        <v>31330518</v>
      </c>
      <c r="B64333" t="s">
        <v>2</v>
      </c>
    </row>
    <row r="64334" spans="1:2" x14ac:dyDescent="0.25">
      <c r="A64334">
        <v>28108745</v>
      </c>
      <c r="B64334" t="s">
        <v>2</v>
      </c>
    </row>
    <row r="64335" spans="1:2" x14ac:dyDescent="0.25">
      <c r="A64335">
        <v>31948436</v>
      </c>
      <c r="B64335" t="s">
        <v>2</v>
      </c>
    </row>
    <row r="64336" spans="1:2" x14ac:dyDescent="0.25">
      <c r="A64336">
        <v>31763505</v>
      </c>
      <c r="B64336" t="s">
        <v>2</v>
      </c>
    </row>
    <row r="64337" spans="1:2" x14ac:dyDescent="0.25">
      <c r="A64337">
        <v>20077057</v>
      </c>
      <c r="B64337" t="s">
        <v>2</v>
      </c>
    </row>
    <row r="64338" spans="1:2" x14ac:dyDescent="0.25">
      <c r="A64338">
        <v>20249685</v>
      </c>
      <c r="B64338" t="s">
        <v>2</v>
      </c>
    </row>
    <row r="64339" spans="1:2" x14ac:dyDescent="0.25">
      <c r="A64339">
        <v>31917951</v>
      </c>
      <c r="B64339" t="s">
        <v>2</v>
      </c>
    </row>
    <row r="64340" spans="1:2" x14ac:dyDescent="0.25">
      <c r="A64340">
        <v>20724655</v>
      </c>
      <c r="B64340" t="s">
        <v>2</v>
      </c>
    </row>
    <row r="64341" spans="1:2" x14ac:dyDescent="0.25">
      <c r="A64341">
        <v>26257604</v>
      </c>
      <c r="B64341" t="s">
        <v>2</v>
      </c>
    </row>
    <row r="64342" spans="1:2" x14ac:dyDescent="0.25">
      <c r="A64342">
        <v>30953811</v>
      </c>
      <c r="B64342" t="s">
        <v>2</v>
      </c>
    </row>
    <row r="64343" spans="1:2" x14ac:dyDescent="0.25">
      <c r="A64343">
        <v>20736858</v>
      </c>
      <c r="B64343" t="s">
        <v>2</v>
      </c>
    </row>
    <row r="64344" spans="1:2" x14ac:dyDescent="0.25">
      <c r="A64344">
        <v>20759400</v>
      </c>
      <c r="B64344" t="s">
        <v>2</v>
      </c>
    </row>
    <row r="64345" spans="1:2" x14ac:dyDescent="0.25">
      <c r="A64345">
        <v>20157690</v>
      </c>
      <c r="B64345" t="s">
        <v>2</v>
      </c>
    </row>
    <row r="64346" spans="1:2" x14ac:dyDescent="0.25">
      <c r="A64346">
        <v>30967631</v>
      </c>
      <c r="B64346" t="s">
        <v>2</v>
      </c>
    </row>
    <row r="64347" spans="1:2" x14ac:dyDescent="0.25">
      <c r="A64347">
        <v>31291035</v>
      </c>
      <c r="B64347" t="s">
        <v>2</v>
      </c>
    </row>
    <row r="64348" spans="1:2" x14ac:dyDescent="0.25">
      <c r="A64348">
        <v>20219483</v>
      </c>
      <c r="B64348" t="s">
        <v>2</v>
      </c>
    </row>
    <row r="64349" spans="1:2" x14ac:dyDescent="0.25">
      <c r="A64349">
        <v>28088223</v>
      </c>
      <c r="B64349" t="s">
        <v>2</v>
      </c>
    </row>
    <row r="64350" spans="1:2" x14ac:dyDescent="0.25">
      <c r="A64350">
        <v>20819324</v>
      </c>
      <c r="B64350" t="s">
        <v>2</v>
      </c>
    </row>
    <row r="64351" spans="1:2" x14ac:dyDescent="0.25">
      <c r="A64351">
        <v>31335473</v>
      </c>
      <c r="B64351" t="s">
        <v>2</v>
      </c>
    </row>
    <row r="64352" spans="1:2" x14ac:dyDescent="0.25">
      <c r="A64352">
        <v>32009316</v>
      </c>
      <c r="B64352" t="s">
        <v>2</v>
      </c>
    </row>
    <row r="64353" spans="1:2" x14ac:dyDescent="0.25">
      <c r="A64353">
        <v>31906330</v>
      </c>
      <c r="B64353" t="s">
        <v>2</v>
      </c>
    </row>
    <row r="64354" spans="1:2" x14ac:dyDescent="0.25">
      <c r="A64354">
        <v>20223858</v>
      </c>
      <c r="B64354" t="s">
        <v>2</v>
      </c>
    </row>
    <row r="64355" spans="1:2" x14ac:dyDescent="0.25">
      <c r="A64355">
        <v>31190997</v>
      </c>
      <c r="B64355" t="s">
        <v>2</v>
      </c>
    </row>
    <row r="64356" spans="1:2" x14ac:dyDescent="0.25">
      <c r="A64356">
        <v>20265525</v>
      </c>
      <c r="B64356" t="s">
        <v>2</v>
      </c>
    </row>
    <row r="64357" spans="1:2" x14ac:dyDescent="0.25">
      <c r="A64357">
        <v>31864079</v>
      </c>
      <c r="B64357" t="s">
        <v>2</v>
      </c>
    </row>
    <row r="64358" spans="1:2" x14ac:dyDescent="0.25">
      <c r="A64358">
        <v>20678804</v>
      </c>
      <c r="B64358" t="s">
        <v>2</v>
      </c>
    </row>
    <row r="64359" spans="1:2" x14ac:dyDescent="0.25">
      <c r="A64359">
        <v>30881302</v>
      </c>
      <c r="B64359" t="s">
        <v>2</v>
      </c>
    </row>
    <row r="64360" spans="1:2" x14ac:dyDescent="0.25">
      <c r="A64360">
        <v>31293786</v>
      </c>
      <c r="B64360" t="s">
        <v>2</v>
      </c>
    </row>
    <row r="64361" spans="1:2" x14ac:dyDescent="0.25">
      <c r="A64361">
        <v>20264917</v>
      </c>
      <c r="B64361" t="s">
        <v>2</v>
      </c>
    </row>
    <row r="64362" spans="1:2" x14ac:dyDescent="0.25">
      <c r="A64362">
        <v>31071164</v>
      </c>
      <c r="B64362" t="s">
        <v>2</v>
      </c>
    </row>
    <row r="64363" spans="1:2" x14ac:dyDescent="0.25">
      <c r="A64363">
        <v>20689232</v>
      </c>
      <c r="B64363" t="s">
        <v>2</v>
      </c>
    </row>
    <row r="64364" spans="1:2" x14ac:dyDescent="0.25">
      <c r="A64364">
        <v>22032837</v>
      </c>
      <c r="B64364" t="s">
        <v>2</v>
      </c>
    </row>
    <row r="64365" spans="1:2" x14ac:dyDescent="0.25">
      <c r="A64365">
        <v>22808464</v>
      </c>
      <c r="B64365" t="s">
        <v>2</v>
      </c>
    </row>
    <row r="64366" spans="1:2" x14ac:dyDescent="0.25">
      <c r="A64366">
        <v>31852859</v>
      </c>
      <c r="B64366" t="s">
        <v>2</v>
      </c>
    </row>
    <row r="64367" spans="1:2" x14ac:dyDescent="0.25">
      <c r="A64367">
        <v>30886313</v>
      </c>
      <c r="B64367" t="s">
        <v>2</v>
      </c>
    </row>
    <row r="64368" spans="1:2" x14ac:dyDescent="0.25">
      <c r="A64368">
        <v>31911002</v>
      </c>
      <c r="B64368" t="s">
        <v>2</v>
      </c>
    </row>
    <row r="64369" spans="1:2" x14ac:dyDescent="0.25">
      <c r="A64369">
        <v>30952595</v>
      </c>
      <c r="B64369" t="s">
        <v>2</v>
      </c>
    </row>
    <row r="64370" spans="1:2" x14ac:dyDescent="0.25">
      <c r="A64370">
        <v>20703124</v>
      </c>
      <c r="B64370" t="s">
        <v>2</v>
      </c>
    </row>
    <row r="64371" spans="1:2" x14ac:dyDescent="0.25">
      <c r="A64371">
        <v>31290182</v>
      </c>
      <c r="B64371" t="s">
        <v>2</v>
      </c>
    </row>
    <row r="64372" spans="1:2" x14ac:dyDescent="0.25">
      <c r="A64372">
        <v>20102025</v>
      </c>
      <c r="B64372" t="s">
        <v>2</v>
      </c>
    </row>
    <row r="64373" spans="1:2" x14ac:dyDescent="0.25">
      <c r="A64373">
        <v>20584090</v>
      </c>
      <c r="B64373" t="s">
        <v>2</v>
      </c>
    </row>
    <row r="64374" spans="1:2" x14ac:dyDescent="0.25">
      <c r="A64374">
        <v>28119438</v>
      </c>
      <c r="B64374" t="s">
        <v>2</v>
      </c>
    </row>
    <row r="64375" spans="1:2" x14ac:dyDescent="0.25">
      <c r="A64375">
        <v>20115153</v>
      </c>
      <c r="B64375" t="s">
        <v>2</v>
      </c>
    </row>
    <row r="64376" spans="1:2" x14ac:dyDescent="0.25">
      <c r="A64376">
        <v>30969940</v>
      </c>
      <c r="B64376" t="s">
        <v>2</v>
      </c>
    </row>
    <row r="64377" spans="1:2" x14ac:dyDescent="0.25">
      <c r="A64377">
        <v>30892861</v>
      </c>
      <c r="B64377" t="s">
        <v>2</v>
      </c>
    </row>
    <row r="64378" spans="1:2" x14ac:dyDescent="0.25">
      <c r="A64378">
        <v>30923194</v>
      </c>
      <c r="B64378" t="s">
        <v>2</v>
      </c>
    </row>
    <row r="64379" spans="1:2" x14ac:dyDescent="0.25">
      <c r="A64379">
        <v>20683573</v>
      </c>
      <c r="B64379" t="s">
        <v>2</v>
      </c>
    </row>
    <row r="64380" spans="1:2" x14ac:dyDescent="0.25">
      <c r="A64380">
        <v>20735653</v>
      </c>
      <c r="B64380" t="s">
        <v>2</v>
      </c>
    </row>
    <row r="64381" spans="1:2" x14ac:dyDescent="0.25">
      <c r="A64381">
        <v>32062127</v>
      </c>
      <c r="B64381" t="s">
        <v>2</v>
      </c>
    </row>
    <row r="64382" spans="1:2" x14ac:dyDescent="0.25">
      <c r="A64382">
        <v>32024700</v>
      </c>
      <c r="B64382" t="s">
        <v>2</v>
      </c>
    </row>
    <row r="64383" spans="1:2" x14ac:dyDescent="0.25">
      <c r="A64383">
        <v>32068061</v>
      </c>
      <c r="B64383" t="s">
        <v>2</v>
      </c>
    </row>
    <row r="64384" spans="1:2" x14ac:dyDescent="0.25">
      <c r="A64384">
        <v>22924397</v>
      </c>
      <c r="B64384" t="s">
        <v>2</v>
      </c>
    </row>
    <row r="64385" spans="1:2" x14ac:dyDescent="0.25">
      <c r="A64385">
        <v>20162785</v>
      </c>
      <c r="B64385" t="s">
        <v>2</v>
      </c>
    </row>
    <row r="64386" spans="1:2" x14ac:dyDescent="0.25">
      <c r="A64386">
        <v>30885544</v>
      </c>
      <c r="B64386" t="s">
        <v>2</v>
      </c>
    </row>
    <row r="64387" spans="1:2" x14ac:dyDescent="0.25">
      <c r="A64387">
        <v>24412325</v>
      </c>
      <c r="B64387" t="s">
        <v>2</v>
      </c>
    </row>
    <row r="64388" spans="1:2" x14ac:dyDescent="0.25">
      <c r="A64388">
        <v>20169839</v>
      </c>
      <c r="B64388" t="s">
        <v>2</v>
      </c>
    </row>
    <row r="64389" spans="1:2" x14ac:dyDescent="0.25">
      <c r="A64389">
        <v>30609029</v>
      </c>
      <c r="B64389" t="s">
        <v>2</v>
      </c>
    </row>
    <row r="64390" spans="1:2" x14ac:dyDescent="0.25">
      <c r="A64390">
        <v>31727745</v>
      </c>
      <c r="B64390" t="s">
        <v>2</v>
      </c>
    </row>
    <row r="64391" spans="1:2" x14ac:dyDescent="0.25">
      <c r="A64391">
        <v>28132933</v>
      </c>
      <c r="B64391" t="s">
        <v>2</v>
      </c>
    </row>
    <row r="64392" spans="1:2" x14ac:dyDescent="0.25">
      <c r="A64392">
        <v>31967956</v>
      </c>
      <c r="B64392" t="s">
        <v>2</v>
      </c>
    </row>
    <row r="64393" spans="1:2" x14ac:dyDescent="0.25">
      <c r="A64393">
        <v>20506517</v>
      </c>
      <c r="B64393" t="s">
        <v>2</v>
      </c>
    </row>
    <row r="64394" spans="1:2" x14ac:dyDescent="0.25">
      <c r="A64394">
        <v>31901290</v>
      </c>
      <c r="B64394" t="s">
        <v>2</v>
      </c>
    </row>
    <row r="64395" spans="1:2" x14ac:dyDescent="0.25">
      <c r="A64395">
        <v>25398462</v>
      </c>
      <c r="B64395" t="s">
        <v>2</v>
      </c>
    </row>
    <row r="64396" spans="1:2" x14ac:dyDescent="0.25">
      <c r="A64396">
        <v>29291518</v>
      </c>
      <c r="B64396" t="s">
        <v>2</v>
      </c>
    </row>
    <row r="64397" spans="1:2" x14ac:dyDescent="0.25">
      <c r="A64397">
        <v>20852993</v>
      </c>
      <c r="B64397" t="s">
        <v>2</v>
      </c>
    </row>
    <row r="64398" spans="1:2" x14ac:dyDescent="0.25">
      <c r="A64398">
        <v>30965221</v>
      </c>
      <c r="B64398" t="s">
        <v>2</v>
      </c>
    </row>
    <row r="64399" spans="1:2" x14ac:dyDescent="0.25">
      <c r="A64399">
        <v>23819632</v>
      </c>
      <c r="B64399" t="s">
        <v>2</v>
      </c>
    </row>
    <row r="64400" spans="1:2" x14ac:dyDescent="0.25">
      <c r="A64400">
        <v>10030822</v>
      </c>
      <c r="B64400" t="s">
        <v>2</v>
      </c>
    </row>
    <row r="64401" spans="1:2" x14ac:dyDescent="0.25">
      <c r="A64401">
        <v>30969684</v>
      </c>
      <c r="B64401" t="s">
        <v>2</v>
      </c>
    </row>
    <row r="64402" spans="1:2" x14ac:dyDescent="0.25">
      <c r="A64402">
        <v>32086224</v>
      </c>
      <c r="B64402" t="s">
        <v>2</v>
      </c>
    </row>
    <row r="64403" spans="1:2" x14ac:dyDescent="0.25">
      <c r="A64403">
        <v>31318052</v>
      </c>
      <c r="B64403" t="s">
        <v>2</v>
      </c>
    </row>
    <row r="64404" spans="1:2" x14ac:dyDescent="0.25">
      <c r="A64404">
        <v>22197118</v>
      </c>
      <c r="B64404" t="s">
        <v>2</v>
      </c>
    </row>
    <row r="64405" spans="1:2" x14ac:dyDescent="0.25">
      <c r="A64405">
        <v>30987641</v>
      </c>
      <c r="B64405" t="s">
        <v>2</v>
      </c>
    </row>
    <row r="64406" spans="1:2" x14ac:dyDescent="0.25">
      <c r="A64406">
        <v>31839623</v>
      </c>
      <c r="B64406" t="s">
        <v>2</v>
      </c>
    </row>
    <row r="64407" spans="1:2" x14ac:dyDescent="0.25">
      <c r="A64407">
        <v>31929278</v>
      </c>
      <c r="B64407" t="s">
        <v>2</v>
      </c>
    </row>
    <row r="64408" spans="1:2" x14ac:dyDescent="0.25">
      <c r="A64408">
        <v>23877542</v>
      </c>
      <c r="B64408" t="s">
        <v>2</v>
      </c>
    </row>
    <row r="64409" spans="1:2" x14ac:dyDescent="0.25">
      <c r="A64409">
        <v>25402101</v>
      </c>
      <c r="B64409" t="s">
        <v>2</v>
      </c>
    </row>
    <row r="64410" spans="1:2" x14ac:dyDescent="0.25">
      <c r="A64410">
        <v>31856147</v>
      </c>
      <c r="B64410" t="s">
        <v>2</v>
      </c>
    </row>
    <row r="64411" spans="1:2" x14ac:dyDescent="0.25">
      <c r="A64411">
        <v>24253490</v>
      </c>
      <c r="B64411" t="s">
        <v>2</v>
      </c>
    </row>
    <row r="64412" spans="1:2" x14ac:dyDescent="0.25">
      <c r="A64412">
        <v>20136399</v>
      </c>
      <c r="B64412" t="s">
        <v>2</v>
      </c>
    </row>
    <row r="64413" spans="1:2" x14ac:dyDescent="0.25">
      <c r="A64413">
        <v>23860166</v>
      </c>
      <c r="B64413" t="s">
        <v>2</v>
      </c>
    </row>
    <row r="64414" spans="1:2" x14ac:dyDescent="0.25">
      <c r="A64414">
        <v>20688433</v>
      </c>
      <c r="B64414" t="s">
        <v>2</v>
      </c>
    </row>
    <row r="64415" spans="1:2" x14ac:dyDescent="0.25">
      <c r="A64415">
        <v>31901750</v>
      </c>
      <c r="B64415" t="s">
        <v>2</v>
      </c>
    </row>
    <row r="64416" spans="1:2" x14ac:dyDescent="0.25">
      <c r="A64416">
        <v>31000507</v>
      </c>
      <c r="B64416" t="s">
        <v>2</v>
      </c>
    </row>
    <row r="64417" spans="1:2" x14ac:dyDescent="0.25">
      <c r="A64417">
        <v>28416929</v>
      </c>
      <c r="B64417" t="s">
        <v>2</v>
      </c>
    </row>
    <row r="64418" spans="1:2" x14ac:dyDescent="0.25">
      <c r="A64418">
        <v>30968884</v>
      </c>
      <c r="B64418" t="s">
        <v>2</v>
      </c>
    </row>
    <row r="64419" spans="1:2" x14ac:dyDescent="0.25">
      <c r="A64419">
        <v>20070106</v>
      </c>
      <c r="B64419" t="s">
        <v>2</v>
      </c>
    </row>
    <row r="64420" spans="1:2" x14ac:dyDescent="0.25">
      <c r="A64420">
        <v>31904715</v>
      </c>
      <c r="B64420" t="s">
        <v>2</v>
      </c>
    </row>
    <row r="64421" spans="1:2" x14ac:dyDescent="0.25">
      <c r="A64421">
        <v>30908669</v>
      </c>
      <c r="B64421" t="s">
        <v>2</v>
      </c>
    </row>
    <row r="64422" spans="1:2" x14ac:dyDescent="0.25">
      <c r="A64422">
        <v>32021337</v>
      </c>
      <c r="B64422" t="s">
        <v>2</v>
      </c>
    </row>
    <row r="64423" spans="1:2" x14ac:dyDescent="0.25">
      <c r="A64423">
        <v>31018744</v>
      </c>
      <c r="B64423" t="s">
        <v>2</v>
      </c>
    </row>
    <row r="64424" spans="1:2" x14ac:dyDescent="0.25">
      <c r="A64424">
        <v>32057282</v>
      </c>
      <c r="B64424" t="s">
        <v>2</v>
      </c>
    </row>
    <row r="64425" spans="1:2" x14ac:dyDescent="0.25">
      <c r="A64425">
        <v>20691575</v>
      </c>
      <c r="B64425" t="s">
        <v>2</v>
      </c>
    </row>
    <row r="64426" spans="1:2" x14ac:dyDescent="0.25">
      <c r="A64426">
        <v>32056181</v>
      </c>
      <c r="B64426" t="s">
        <v>2</v>
      </c>
    </row>
    <row r="64427" spans="1:2" x14ac:dyDescent="0.25">
      <c r="A64427">
        <v>26186795</v>
      </c>
      <c r="B64427" t="s">
        <v>2</v>
      </c>
    </row>
    <row r="64428" spans="1:2" x14ac:dyDescent="0.25">
      <c r="A64428">
        <v>20110141</v>
      </c>
      <c r="B64428" t="s">
        <v>2</v>
      </c>
    </row>
    <row r="64429" spans="1:2" x14ac:dyDescent="0.25">
      <c r="A64429">
        <v>31981398</v>
      </c>
      <c r="B64429" t="s">
        <v>2</v>
      </c>
    </row>
    <row r="64430" spans="1:2" x14ac:dyDescent="0.25">
      <c r="A64430">
        <v>29723420</v>
      </c>
      <c r="B64430" t="s">
        <v>2</v>
      </c>
    </row>
    <row r="64431" spans="1:2" x14ac:dyDescent="0.25">
      <c r="A64431">
        <v>31858287</v>
      </c>
      <c r="B64431" t="s">
        <v>2</v>
      </c>
    </row>
    <row r="64432" spans="1:2" x14ac:dyDescent="0.25">
      <c r="A64432">
        <v>31906920</v>
      </c>
      <c r="B64432" t="s">
        <v>2</v>
      </c>
    </row>
    <row r="64433" spans="1:2" x14ac:dyDescent="0.25">
      <c r="A64433">
        <v>20269590</v>
      </c>
      <c r="B64433" t="s">
        <v>2</v>
      </c>
    </row>
    <row r="64434" spans="1:2" x14ac:dyDescent="0.25">
      <c r="A64434">
        <v>23847238</v>
      </c>
      <c r="B64434" t="s">
        <v>2</v>
      </c>
    </row>
    <row r="64435" spans="1:2" x14ac:dyDescent="0.25">
      <c r="A64435">
        <v>24810410</v>
      </c>
      <c r="B64435" t="s">
        <v>2</v>
      </c>
    </row>
    <row r="64436" spans="1:2" x14ac:dyDescent="0.25">
      <c r="A64436">
        <v>31929017</v>
      </c>
      <c r="B64436" t="s">
        <v>2</v>
      </c>
    </row>
    <row r="64437" spans="1:2" x14ac:dyDescent="0.25">
      <c r="A64437">
        <v>26248386</v>
      </c>
      <c r="B64437" t="s">
        <v>2</v>
      </c>
    </row>
    <row r="64438" spans="1:2" x14ac:dyDescent="0.25">
      <c r="A64438">
        <v>20745668</v>
      </c>
      <c r="B64438" t="s">
        <v>2</v>
      </c>
    </row>
    <row r="64439" spans="1:2" x14ac:dyDescent="0.25">
      <c r="A64439">
        <v>23869447</v>
      </c>
      <c r="B64439" t="s">
        <v>2</v>
      </c>
    </row>
    <row r="64440" spans="1:2" x14ac:dyDescent="0.25">
      <c r="A64440">
        <v>30924558</v>
      </c>
      <c r="B64440" t="s">
        <v>2</v>
      </c>
    </row>
    <row r="64441" spans="1:2" x14ac:dyDescent="0.25">
      <c r="A64441">
        <v>31880809</v>
      </c>
      <c r="B64441" t="s">
        <v>2</v>
      </c>
    </row>
    <row r="64442" spans="1:2" x14ac:dyDescent="0.25">
      <c r="A64442">
        <v>30966565</v>
      </c>
      <c r="B64442" t="s">
        <v>2</v>
      </c>
    </row>
    <row r="64443" spans="1:2" x14ac:dyDescent="0.25">
      <c r="A64443">
        <v>31303303</v>
      </c>
      <c r="B64443" t="s">
        <v>2</v>
      </c>
    </row>
    <row r="64444" spans="1:2" x14ac:dyDescent="0.25">
      <c r="A64444">
        <v>31883613</v>
      </c>
      <c r="B64444" t="s">
        <v>2</v>
      </c>
    </row>
    <row r="64445" spans="1:2" x14ac:dyDescent="0.25">
      <c r="A64445">
        <v>31888301</v>
      </c>
      <c r="B64445" t="s">
        <v>2</v>
      </c>
    </row>
    <row r="64446" spans="1:2" x14ac:dyDescent="0.25">
      <c r="A64446">
        <v>20179049</v>
      </c>
      <c r="B64446" t="s">
        <v>2</v>
      </c>
    </row>
    <row r="64447" spans="1:2" x14ac:dyDescent="0.25">
      <c r="A64447">
        <v>20766317</v>
      </c>
      <c r="B64447" t="s">
        <v>2</v>
      </c>
    </row>
    <row r="64448" spans="1:2" x14ac:dyDescent="0.25">
      <c r="A64448">
        <v>31753340</v>
      </c>
      <c r="B64448" t="s">
        <v>2</v>
      </c>
    </row>
    <row r="64449" spans="1:2" x14ac:dyDescent="0.25">
      <c r="A64449">
        <v>23169620</v>
      </c>
      <c r="B64449" t="s">
        <v>2</v>
      </c>
    </row>
    <row r="64450" spans="1:2" x14ac:dyDescent="0.25">
      <c r="A64450">
        <v>20102214</v>
      </c>
      <c r="B64450" t="s">
        <v>2</v>
      </c>
    </row>
    <row r="64451" spans="1:2" x14ac:dyDescent="0.25">
      <c r="A64451">
        <v>31819261</v>
      </c>
      <c r="B64451" t="s">
        <v>2</v>
      </c>
    </row>
    <row r="64452" spans="1:2" x14ac:dyDescent="0.25">
      <c r="A64452">
        <v>31899933</v>
      </c>
      <c r="B64452" t="s">
        <v>2</v>
      </c>
    </row>
    <row r="64453" spans="1:2" x14ac:dyDescent="0.25">
      <c r="A64453">
        <v>22171996</v>
      </c>
      <c r="B64453" t="s">
        <v>2</v>
      </c>
    </row>
    <row r="64454" spans="1:2" x14ac:dyDescent="0.25">
      <c r="A64454">
        <v>31290343</v>
      </c>
      <c r="B64454" t="s">
        <v>2</v>
      </c>
    </row>
    <row r="64455" spans="1:2" x14ac:dyDescent="0.25">
      <c r="A64455">
        <v>23848359</v>
      </c>
      <c r="B64455" t="s">
        <v>2</v>
      </c>
    </row>
    <row r="64456" spans="1:2" x14ac:dyDescent="0.25">
      <c r="A64456">
        <v>22735778</v>
      </c>
      <c r="B64456" t="s">
        <v>2</v>
      </c>
    </row>
    <row r="64457" spans="1:2" x14ac:dyDescent="0.25">
      <c r="A64457">
        <v>20440929</v>
      </c>
      <c r="B64457" t="s">
        <v>2</v>
      </c>
    </row>
    <row r="64458" spans="1:2" x14ac:dyDescent="0.25">
      <c r="A64458">
        <v>20139567</v>
      </c>
      <c r="B64458" t="s">
        <v>2</v>
      </c>
    </row>
    <row r="64459" spans="1:2" x14ac:dyDescent="0.25">
      <c r="A64459">
        <v>31837624</v>
      </c>
      <c r="B64459" t="s">
        <v>2</v>
      </c>
    </row>
    <row r="64460" spans="1:2" x14ac:dyDescent="0.25">
      <c r="A64460">
        <v>20226760</v>
      </c>
      <c r="B64460" t="s">
        <v>2</v>
      </c>
    </row>
    <row r="64461" spans="1:2" x14ac:dyDescent="0.25">
      <c r="A64461">
        <v>30980616</v>
      </c>
      <c r="B64461" t="s">
        <v>2</v>
      </c>
    </row>
    <row r="64462" spans="1:2" x14ac:dyDescent="0.25">
      <c r="A64462">
        <v>30907504</v>
      </c>
      <c r="B64462" t="s">
        <v>2</v>
      </c>
    </row>
    <row r="64463" spans="1:2" x14ac:dyDescent="0.25">
      <c r="A64463">
        <v>30942118</v>
      </c>
      <c r="B64463" t="s">
        <v>2</v>
      </c>
    </row>
    <row r="64464" spans="1:2" x14ac:dyDescent="0.25">
      <c r="A64464">
        <v>20172509</v>
      </c>
      <c r="B64464" t="s">
        <v>2</v>
      </c>
    </row>
    <row r="64465" spans="1:2" x14ac:dyDescent="0.25">
      <c r="A64465">
        <v>30133716</v>
      </c>
      <c r="B64465" t="s">
        <v>2</v>
      </c>
    </row>
    <row r="64466" spans="1:2" x14ac:dyDescent="0.25">
      <c r="A64466">
        <v>23864551</v>
      </c>
      <c r="B64466" t="s">
        <v>2</v>
      </c>
    </row>
    <row r="64467" spans="1:2" x14ac:dyDescent="0.25">
      <c r="A64467">
        <v>20113414</v>
      </c>
      <c r="B64467" t="s">
        <v>2</v>
      </c>
    </row>
    <row r="64468" spans="1:2" x14ac:dyDescent="0.25">
      <c r="A64468">
        <v>20736671</v>
      </c>
      <c r="B64468" t="s">
        <v>2</v>
      </c>
    </row>
    <row r="64469" spans="1:2" x14ac:dyDescent="0.25">
      <c r="A64469">
        <v>30980560</v>
      </c>
      <c r="B64469" t="s">
        <v>2</v>
      </c>
    </row>
    <row r="64470" spans="1:2" x14ac:dyDescent="0.25">
      <c r="A64470">
        <v>28120904</v>
      </c>
      <c r="B64470" t="s">
        <v>2</v>
      </c>
    </row>
    <row r="64471" spans="1:2" x14ac:dyDescent="0.25">
      <c r="A64471">
        <v>20739555</v>
      </c>
      <c r="B64471" t="s">
        <v>2</v>
      </c>
    </row>
    <row r="64472" spans="1:2" x14ac:dyDescent="0.25">
      <c r="A64472">
        <v>31784064</v>
      </c>
      <c r="B64472" t="s">
        <v>2</v>
      </c>
    </row>
    <row r="64473" spans="1:2" x14ac:dyDescent="0.25">
      <c r="A64473">
        <v>20799387</v>
      </c>
      <c r="B64473" t="s">
        <v>2</v>
      </c>
    </row>
    <row r="64474" spans="1:2" x14ac:dyDescent="0.25">
      <c r="A64474">
        <v>20768257</v>
      </c>
      <c r="B64474" t="s">
        <v>2</v>
      </c>
    </row>
    <row r="64475" spans="1:2" x14ac:dyDescent="0.25">
      <c r="A64475">
        <v>31742216</v>
      </c>
      <c r="B64475" t="s">
        <v>2</v>
      </c>
    </row>
    <row r="64476" spans="1:2" x14ac:dyDescent="0.25">
      <c r="A64476">
        <v>22633754</v>
      </c>
      <c r="B64476" t="s">
        <v>2</v>
      </c>
    </row>
    <row r="64477" spans="1:2" x14ac:dyDescent="0.25">
      <c r="A64477">
        <v>20589206</v>
      </c>
      <c r="B64477" t="s">
        <v>2</v>
      </c>
    </row>
    <row r="64478" spans="1:2" x14ac:dyDescent="0.25">
      <c r="A64478">
        <v>31334687</v>
      </c>
      <c r="B64478" t="s">
        <v>2</v>
      </c>
    </row>
    <row r="64479" spans="1:2" x14ac:dyDescent="0.25">
      <c r="A64479">
        <v>32065544</v>
      </c>
      <c r="B64479" t="s">
        <v>2</v>
      </c>
    </row>
    <row r="64480" spans="1:2" x14ac:dyDescent="0.25">
      <c r="A64480">
        <v>31683369</v>
      </c>
      <c r="B64480" t="s">
        <v>2</v>
      </c>
    </row>
    <row r="64481" spans="1:2" x14ac:dyDescent="0.25">
      <c r="A64481">
        <v>31801273</v>
      </c>
      <c r="B64481" t="s">
        <v>2</v>
      </c>
    </row>
    <row r="64482" spans="1:2" x14ac:dyDescent="0.25">
      <c r="A64482">
        <v>20226803</v>
      </c>
      <c r="B64482" t="s">
        <v>2</v>
      </c>
    </row>
    <row r="64483" spans="1:2" x14ac:dyDescent="0.25">
      <c r="A64483">
        <v>31821328</v>
      </c>
      <c r="B64483" t="s">
        <v>2</v>
      </c>
    </row>
    <row r="64484" spans="1:2" x14ac:dyDescent="0.25">
      <c r="A64484">
        <v>32068018</v>
      </c>
      <c r="B64484" t="s">
        <v>2</v>
      </c>
    </row>
    <row r="64485" spans="1:2" x14ac:dyDescent="0.25">
      <c r="A64485">
        <v>31973091</v>
      </c>
      <c r="B64485" t="s">
        <v>2</v>
      </c>
    </row>
    <row r="64486" spans="1:2" x14ac:dyDescent="0.25">
      <c r="A64486">
        <v>28476662</v>
      </c>
      <c r="B64486" t="s">
        <v>2</v>
      </c>
    </row>
    <row r="64487" spans="1:2" x14ac:dyDescent="0.25">
      <c r="A64487">
        <v>31890015</v>
      </c>
      <c r="B64487" t="s">
        <v>2</v>
      </c>
    </row>
    <row r="64488" spans="1:2" x14ac:dyDescent="0.25">
      <c r="A64488">
        <v>20769716</v>
      </c>
      <c r="B64488" t="s">
        <v>2</v>
      </c>
    </row>
    <row r="64489" spans="1:2" x14ac:dyDescent="0.25">
      <c r="A64489">
        <v>31748097</v>
      </c>
      <c r="B64489" t="s">
        <v>2</v>
      </c>
    </row>
    <row r="64490" spans="1:2" x14ac:dyDescent="0.25">
      <c r="A64490">
        <v>20170409</v>
      </c>
      <c r="B64490" t="s">
        <v>2</v>
      </c>
    </row>
    <row r="64491" spans="1:2" x14ac:dyDescent="0.25">
      <c r="A64491">
        <v>23829217</v>
      </c>
      <c r="B64491" t="s">
        <v>2</v>
      </c>
    </row>
    <row r="64492" spans="1:2" x14ac:dyDescent="0.25">
      <c r="A64492">
        <v>31694695</v>
      </c>
      <c r="B64492" t="s">
        <v>2</v>
      </c>
    </row>
    <row r="64493" spans="1:2" x14ac:dyDescent="0.25">
      <c r="A64493">
        <v>22229898</v>
      </c>
      <c r="B64493" t="s">
        <v>2</v>
      </c>
    </row>
    <row r="64494" spans="1:2" x14ac:dyDescent="0.25">
      <c r="A64494">
        <v>31991822</v>
      </c>
      <c r="B64494" t="s">
        <v>2</v>
      </c>
    </row>
    <row r="64495" spans="1:2" x14ac:dyDescent="0.25">
      <c r="A64495">
        <v>23057130</v>
      </c>
      <c r="B64495" t="s">
        <v>2</v>
      </c>
    </row>
    <row r="64496" spans="1:2" x14ac:dyDescent="0.25">
      <c r="A64496">
        <v>28177140</v>
      </c>
      <c r="B64496" t="s">
        <v>2</v>
      </c>
    </row>
    <row r="64497" spans="1:2" x14ac:dyDescent="0.25">
      <c r="A64497">
        <v>21076539</v>
      </c>
      <c r="B64497" t="s">
        <v>2</v>
      </c>
    </row>
    <row r="64498" spans="1:2" x14ac:dyDescent="0.25">
      <c r="A64498">
        <v>28186805</v>
      </c>
      <c r="B64498" t="s">
        <v>2</v>
      </c>
    </row>
    <row r="64499" spans="1:2" x14ac:dyDescent="0.25">
      <c r="A64499">
        <v>32029937</v>
      </c>
      <c r="B64499" t="s">
        <v>2</v>
      </c>
    </row>
    <row r="64500" spans="1:2" x14ac:dyDescent="0.25">
      <c r="A64500">
        <v>30931765</v>
      </c>
      <c r="B64500" t="s">
        <v>2</v>
      </c>
    </row>
    <row r="64501" spans="1:2" x14ac:dyDescent="0.25">
      <c r="A64501">
        <v>32042444</v>
      </c>
      <c r="B64501" t="s">
        <v>2</v>
      </c>
    </row>
    <row r="64502" spans="1:2" x14ac:dyDescent="0.25">
      <c r="A64502">
        <v>31884049</v>
      </c>
      <c r="B64502" t="s">
        <v>2</v>
      </c>
    </row>
    <row r="64503" spans="1:2" x14ac:dyDescent="0.25">
      <c r="A64503">
        <v>32043552</v>
      </c>
      <c r="B64503" t="s">
        <v>2</v>
      </c>
    </row>
    <row r="64504" spans="1:2" x14ac:dyDescent="0.25">
      <c r="A64504">
        <v>31685209</v>
      </c>
      <c r="B64504" t="s">
        <v>2</v>
      </c>
    </row>
    <row r="64505" spans="1:2" x14ac:dyDescent="0.25">
      <c r="A64505">
        <v>22000747</v>
      </c>
      <c r="B64505" t="s">
        <v>2</v>
      </c>
    </row>
    <row r="64506" spans="1:2" x14ac:dyDescent="0.25">
      <c r="A64506">
        <v>23857460</v>
      </c>
      <c r="B64506" t="s">
        <v>2</v>
      </c>
    </row>
    <row r="64507" spans="1:2" x14ac:dyDescent="0.25">
      <c r="A64507">
        <v>20204051</v>
      </c>
      <c r="B64507" t="s">
        <v>2</v>
      </c>
    </row>
    <row r="64508" spans="1:2" x14ac:dyDescent="0.25">
      <c r="A64508">
        <v>20346760</v>
      </c>
      <c r="B64508" t="s">
        <v>2</v>
      </c>
    </row>
    <row r="64509" spans="1:2" x14ac:dyDescent="0.25">
      <c r="A64509">
        <v>22123978</v>
      </c>
      <c r="B64509" t="s">
        <v>2</v>
      </c>
    </row>
    <row r="64510" spans="1:2" x14ac:dyDescent="0.25">
      <c r="A64510">
        <v>31016032</v>
      </c>
      <c r="B64510" t="s">
        <v>2</v>
      </c>
    </row>
    <row r="64511" spans="1:2" x14ac:dyDescent="0.25">
      <c r="A64511">
        <v>31769267</v>
      </c>
      <c r="B64511" t="s">
        <v>2</v>
      </c>
    </row>
    <row r="64512" spans="1:2" x14ac:dyDescent="0.25">
      <c r="A64512">
        <v>31750724</v>
      </c>
      <c r="B64512" t="s">
        <v>2</v>
      </c>
    </row>
    <row r="64513" spans="1:2" x14ac:dyDescent="0.25">
      <c r="A64513">
        <v>31695973</v>
      </c>
      <c r="B64513" t="s">
        <v>2</v>
      </c>
    </row>
    <row r="64514" spans="1:2" x14ac:dyDescent="0.25">
      <c r="A64514">
        <v>30943993</v>
      </c>
      <c r="B64514" t="s">
        <v>2</v>
      </c>
    </row>
    <row r="64515" spans="1:2" x14ac:dyDescent="0.25">
      <c r="A64515">
        <v>31985436</v>
      </c>
      <c r="B64515" t="s">
        <v>2</v>
      </c>
    </row>
    <row r="64516" spans="1:2" x14ac:dyDescent="0.25">
      <c r="A64516">
        <v>20105767</v>
      </c>
      <c r="B64516" t="s">
        <v>2</v>
      </c>
    </row>
    <row r="64517" spans="1:2" x14ac:dyDescent="0.25">
      <c r="A64517">
        <v>31770877</v>
      </c>
      <c r="B64517" t="s">
        <v>2</v>
      </c>
    </row>
    <row r="64518" spans="1:2" x14ac:dyDescent="0.25">
      <c r="A64518">
        <v>29090717</v>
      </c>
      <c r="B64518" t="s">
        <v>2</v>
      </c>
    </row>
    <row r="64519" spans="1:2" x14ac:dyDescent="0.25">
      <c r="A64519">
        <v>29433188</v>
      </c>
      <c r="B64519" t="s">
        <v>2</v>
      </c>
    </row>
    <row r="64520" spans="1:2" x14ac:dyDescent="0.25">
      <c r="A64520">
        <v>26216410</v>
      </c>
      <c r="B64520" t="s">
        <v>2</v>
      </c>
    </row>
    <row r="64521" spans="1:2" x14ac:dyDescent="0.25">
      <c r="A64521">
        <v>31271696</v>
      </c>
      <c r="B64521" t="s">
        <v>2</v>
      </c>
    </row>
    <row r="64522" spans="1:2" x14ac:dyDescent="0.25">
      <c r="A64522">
        <v>20768357</v>
      </c>
      <c r="B64522" t="s">
        <v>2</v>
      </c>
    </row>
    <row r="64523" spans="1:2" x14ac:dyDescent="0.25">
      <c r="A64523">
        <v>20758087</v>
      </c>
      <c r="B64523" t="s">
        <v>2</v>
      </c>
    </row>
    <row r="64524" spans="1:2" x14ac:dyDescent="0.25">
      <c r="A64524">
        <v>20746475</v>
      </c>
      <c r="B64524" t="s">
        <v>2</v>
      </c>
    </row>
    <row r="64525" spans="1:2" x14ac:dyDescent="0.25">
      <c r="A64525">
        <v>28101115</v>
      </c>
      <c r="B64525" t="s">
        <v>2</v>
      </c>
    </row>
    <row r="64526" spans="1:2" x14ac:dyDescent="0.25">
      <c r="A64526">
        <v>31948434</v>
      </c>
      <c r="B64526" t="s">
        <v>2</v>
      </c>
    </row>
    <row r="64527" spans="1:2" x14ac:dyDescent="0.25">
      <c r="A64527">
        <v>23856324</v>
      </c>
      <c r="B64527" t="s">
        <v>2</v>
      </c>
    </row>
    <row r="64528" spans="1:2" x14ac:dyDescent="0.25">
      <c r="A64528">
        <v>31992500</v>
      </c>
      <c r="B64528" t="s">
        <v>2</v>
      </c>
    </row>
    <row r="64529" spans="1:2" x14ac:dyDescent="0.25">
      <c r="A64529">
        <v>28219724</v>
      </c>
      <c r="B64529" t="s">
        <v>2</v>
      </c>
    </row>
    <row r="64530" spans="1:2" x14ac:dyDescent="0.25">
      <c r="A64530">
        <v>23873347</v>
      </c>
      <c r="B64530" t="s">
        <v>2</v>
      </c>
    </row>
    <row r="64531" spans="1:2" x14ac:dyDescent="0.25">
      <c r="A64531">
        <v>22170414</v>
      </c>
      <c r="B64531" t="s">
        <v>2</v>
      </c>
    </row>
    <row r="64532" spans="1:2" x14ac:dyDescent="0.25">
      <c r="A64532">
        <v>31149301</v>
      </c>
      <c r="B64532" t="s">
        <v>2</v>
      </c>
    </row>
    <row r="64533" spans="1:2" x14ac:dyDescent="0.25">
      <c r="A64533">
        <v>28130422</v>
      </c>
      <c r="B64533" t="s">
        <v>2</v>
      </c>
    </row>
    <row r="64534" spans="1:2" x14ac:dyDescent="0.25">
      <c r="A64534">
        <v>31285432</v>
      </c>
      <c r="B64534" t="s">
        <v>2</v>
      </c>
    </row>
    <row r="64535" spans="1:2" x14ac:dyDescent="0.25">
      <c r="A64535">
        <v>20165804</v>
      </c>
      <c r="B64535" t="s">
        <v>2</v>
      </c>
    </row>
    <row r="64536" spans="1:2" x14ac:dyDescent="0.25">
      <c r="A64536">
        <v>20725213</v>
      </c>
      <c r="B64536" t="s">
        <v>2</v>
      </c>
    </row>
    <row r="64537" spans="1:2" x14ac:dyDescent="0.25">
      <c r="A64537">
        <v>26190157</v>
      </c>
      <c r="B64537" t="s">
        <v>2</v>
      </c>
    </row>
    <row r="64538" spans="1:2" x14ac:dyDescent="0.25">
      <c r="A64538">
        <v>20718019</v>
      </c>
      <c r="B64538" t="s">
        <v>2</v>
      </c>
    </row>
    <row r="64539" spans="1:2" x14ac:dyDescent="0.25">
      <c r="A64539">
        <v>23824055</v>
      </c>
      <c r="B64539" t="s">
        <v>2</v>
      </c>
    </row>
    <row r="64540" spans="1:2" x14ac:dyDescent="0.25">
      <c r="A64540">
        <v>32002154</v>
      </c>
      <c r="B64540" t="s">
        <v>2</v>
      </c>
    </row>
    <row r="64541" spans="1:2" x14ac:dyDescent="0.25">
      <c r="A64541">
        <v>29084362</v>
      </c>
      <c r="B64541" t="s">
        <v>2</v>
      </c>
    </row>
    <row r="64542" spans="1:2" x14ac:dyDescent="0.25">
      <c r="A64542">
        <v>20785218</v>
      </c>
      <c r="B64542" t="s">
        <v>2</v>
      </c>
    </row>
    <row r="64543" spans="1:2" x14ac:dyDescent="0.25">
      <c r="A64543">
        <v>31333348</v>
      </c>
      <c r="B64543" t="s">
        <v>2</v>
      </c>
    </row>
    <row r="64544" spans="1:2" x14ac:dyDescent="0.25">
      <c r="A64544">
        <v>31960880</v>
      </c>
      <c r="B64544" t="s">
        <v>2</v>
      </c>
    </row>
    <row r="64545" spans="1:2" x14ac:dyDescent="0.25">
      <c r="A64545">
        <v>29090681</v>
      </c>
      <c r="B64545" t="s">
        <v>2</v>
      </c>
    </row>
    <row r="64546" spans="1:2" x14ac:dyDescent="0.25">
      <c r="A64546">
        <v>20078398</v>
      </c>
      <c r="B64546" t="s">
        <v>2</v>
      </c>
    </row>
    <row r="64547" spans="1:2" x14ac:dyDescent="0.25">
      <c r="A64547">
        <v>20767400</v>
      </c>
      <c r="B64547" t="s">
        <v>2</v>
      </c>
    </row>
    <row r="64548" spans="1:2" x14ac:dyDescent="0.25">
      <c r="A64548">
        <v>30883147</v>
      </c>
      <c r="B64548" t="s">
        <v>2</v>
      </c>
    </row>
    <row r="64549" spans="1:2" x14ac:dyDescent="0.25">
      <c r="A64549">
        <v>26245114</v>
      </c>
      <c r="B64549" t="s">
        <v>2</v>
      </c>
    </row>
    <row r="64550" spans="1:2" x14ac:dyDescent="0.25">
      <c r="A64550">
        <v>30990445</v>
      </c>
      <c r="B64550" t="s">
        <v>2</v>
      </c>
    </row>
    <row r="64551" spans="1:2" x14ac:dyDescent="0.25">
      <c r="A64551">
        <v>20678120</v>
      </c>
      <c r="B64551" t="s">
        <v>2</v>
      </c>
    </row>
    <row r="64552" spans="1:2" x14ac:dyDescent="0.25">
      <c r="A64552">
        <v>32020200</v>
      </c>
      <c r="B64552" t="s">
        <v>2</v>
      </c>
    </row>
    <row r="64553" spans="1:2" x14ac:dyDescent="0.25">
      <c r="A64553">
        <v>30999897</v>
      </c>
      <c r="B64553" t="s">
        <v>2</v>
      </c>
    </row>
    <row r="64554" spans="1:2" x14ac:dyDescent="0.25">
      <c r="A64554">
        <v>31770533</v>
      </c>
      <c r="B64554" t="s">
        <v>2</v>
      </c>
    </row>
    <row r="64555" spans="1:2" x14ac:dyDescent="0.25">
      <c r="A64555">
        <v>28476620</v>
      </c>
      <c r="B64555" t="s">
        <v>2</v>
      </c>
    </row>
    <row r="64556" spans="1:2" x14ac:dyDescent="0.25">
      <c r="A64556">
        <v>31724260</v>
      </c>
      <c r="B64556" t="s">
        <v>2</v>
      </c>
    </row>
    <row r="64557" spans="1:2" x14ac:dyDescent="0.25">
      <c r="A64557">
        <v>20368394</v>
      </c>
      <c r="B64557" t="s">
        <v>2</v>
      </c>
    </row>
    <row r="64558" spans="1:2" x14ac:dyDescent="0.25">
      <c r="A64558">
        <v>20928160</v>
      </c>
      <c r="B64558" t="s">
        <v>2</v>
      </c>
    </row>
    <row r="64559" spans="1:2" x14ac:dyDescent="0.25">
      <c r="A64559">
        <v>31767863</v>
      </c>
      <c r="B64559" t="s">
        <v>2</v>
      </c>
    </row>
    <row r="64560" spans="1:2" x14ac:dyDescent="0.25">
      <c r="A64560">
        <v>22609492</v>
      </c>
      <c r="B64560" t="s">
        <v>2</v>
      </c>
    </row>
    <row r="64561" spans="1:2" x14ac:dyDescent="0.25">
      <c r="A64561">
        <v>30708200</v>
      </c>
      <c r="B64561" t="s">
        <v>2</v>
      </c>
    </row>
    <row r="64562" spans="1:2" x14ac:dyDescent="0.25">
      <c r="A64562">
        <v>32010988</v>
      </c>
      <c r="B64562" t="s">
        <v>2</v>
      </c>
    </row>
    <row r="64563" spans="1:2" x14ac:dyDescent="0.25">
      <c r="A64563">
        <v>25423571</v>
      </c>
      <c r="B64563" t="s">
        <v>2</v>
      </c>
    </row>
    <row r="64564" spans="1:2" x14ac:dyDescent="0.25">
      <c r="A64564">
        <v>20145677</v>
      </c>
      <c r="B64564" t="s">
        <v>2</v>
      </c>
    </row>
    <row r="64565" spans="1:2" x14ac:dyDescent="0.25">
      <c r="A64565">
        <v>30291589</v>
      </c>
      <c r="B64565" t="s">
        <v>2</v>
      </c>
    </row>
    <row r="64566" spans="1:2" x14ac:dyDescent="0.25">
      <c r="A64566">
        <v>31766770</v>
      </c>
      <c r="B64566" t="s">
        <v>2</v>
      </c>
    </row>
    <row r="64567" spans="1:2" x14ac:dyDescent="0.25">
      <c r="A64567">
        <v>28097988</v>
      </c>
      <c r="B64567" t="s">
        <v>2</v>
      </c>
    </row>
    <row r="64568" spans="1:2" x14ac:dyDescent="0.25">
      <c r="A64568">
        <v>31819659</v>
      </c>
      <c r="B64568" t="s">
        <v>2</v>
      </c>
    </row>
    <row r="64569" spans="1:2" x14ac:dyDescent="0.25">
      <c r="A64569">
        <v>20720871</v>
      </c>
      <c r="B64569" t="s">
        <v>2</v>
      </c>
    </row>
    <row r="64570" spans="1:2" x14ac:dyDescent="0.25">
      <c r="A64570">
        <v>20847277</v>
      </c>
      <c r="B64570" t="s">
        <v>2</v>
      </c>
    </row>
    <row r="64571" spans="1:2" x14ac:dyDescent="0.25">
      <c r="A64571">
        <v>20763089</v>
      </c>
      <c r="B64571" t="s">
        <v>2</v>
      </c>
    </row>
    <row r="64572" spans="1:2" x14ac:dyDescent="0.25">
      <c r="A64572">
        <v>20105460</v>
      </c>
      <c r="B64572" t="s">
        <v>2</v>
      </c>
    </row>
    <row r="64573" spans="1:2" x14ac:dyDescent="0.25">
      <c r="A64573">
        <v>20087590</v>
      </c>
      <c r="B64573" t="s">
        <v>2</v>
      </c>
    </row>
    <row r="64574" spans="1:2" x14ac:dyDescent="0.25">
      <c r="A64574">
        <v>22966209</v>
      </c>
      <c r="B64574" t="s">
        <v>2</v>
      </c>
    </row>
    <row r="64575" spans="1:2" x14ac:dyDescent="0.25">
      <c r="A64575">
        <v>31932964</v>
      </c>
      <c r="B64575" t="s">
        <v>2</v>
      </c>
    </row>
    <row r="64576" spans="1:2" x14ac:dyDescent="0.25">
      <c r="A64576">
        <v>31956652</v>
      </c>
      <c r="B64576" t="s">
        <v>2</v>
      </c>
    </row>
    <row r="64577" spans="1:2" x14ac:dyDescent="0.25">
      <c r="A64577">
        <v>31306282</v>
      </c>
      <c r="B64577" t="s">
        <v>2</v>
      </c>
    </row>
    <row r="64578" spans="1:2" x14ac:dyDescent="0.25">
      <c r="A64578">
        <v>31711225</v>
      </c>
      <c r="B64578" t="s">
        <v>2</v>
      </c>
    </row>
    <row r="64579" spans="1:2" x14ac:dyDescent="0.25">
      <c r="A64579">
        <v>31600207</v>
      </c>
      <c r="B64579" t="s">
        <v>2</v>
      </c>
    </row>
    <row r="64580" spans="1:2" x14ac:dyDescent="0.25">
      <c r="A64580">
        <v>20070365</v>
      </c>
      <c r="B64580" t="s">
        <v>2</v>
      </c>
    </row>
    <row r="64581" spans="1:2" x14ac:dyDescent="0.25">
      <c r="A64581">
        <v>26136966</v>
      </c>
      <c r="B64581" t="s">
        <v>2</v>
      </c>
    </row>
    <row r="64582" spans="1:2" x14ac:dyDescent="0.25">
      <c r="A64582">
        <v>31823795</v>
      </c>
      <c r="B64582" t="s">
        <v>2</v>
      </c>
    </row>
    <row r="64583" spans="1:2" x14ac:dyDescent="0.25">
      <c r="A64583">
        <v>30908200</v>
      </c>
      <c r="B64583" t="s">
        <v>2</v>
      </c>
    </row>
    <row r="64584" spans="1:2" x14ac:dyDescent="0.25">
      <c r="A64584">
        <v>31001212</v>
      </c>
      <c r="B64584" t="s">
        <v>2</v>
      </c>
    </row>
    <row r="64585" spans="1:2" x14ac:dyDescent="0.25">
      <c r="A64585">
        <v>22226780</v>
      </c>
      <c r="B64585" t="s">
        <v>2</v>
      </c>
    </row>
    <row r="64586" spans="1:2" x14ac:dyDescent="0.25">
      <c r="A64586">
        <v>20145603</v>
      </c>
      <c r="B64586" t="s">
        <v>2</v>
      </c>
    </row>
    <row r="64587" spans="1:2" x14ac:dyDescent="0.25">
      <c r="A64587">
        <v>20234394</v>
      </c>
      <c r="B64587" t="s">
        <v>2</v>
      </c>
    </row>
    <row r="64588" spans="1:2" x14ac:dyDescent="0.25">
      <c r="A64588">
        <v>31312027</v>
      </c>
      <c r="B64588" t="s">
        <v>2</v>
      </c>
    </row>
    <row r="64589" spans="1:2" x14ac:dyDescent="0.25">
      <c r="A64589">
        <v>25408316</v>
      </c>
      <c r="B64589" t="s">
        <v>2</v>
      </c>
    </row>
    <row r="64590" spans="1:2" x14ac:dyDescent="0.25">
      <c r="A64590">
        <v>22397615</v>
      </c>
      <c r="B64590" t="s">
        <v>2</v>
      </c>
    </row>
    <row r="64591" spans="1:2" x14ac:dyDescent="0.25">
      <c r="A64591">
        <v>31849939</v>
      </c>
      <c r="B64591" t="s">
        <v>2</v>
      </c>
    </row>
    <row r="64592" spans="1:2" x14ac:dyDescent="0.25">
      <c r="A64592">
        <v>31726664</v>
      </c>
      <c r="B64592" t="s">
        <v>2</v>
      </c>
    </row>
    <row r="64593" spans="1:2" x14ac:dyDescent="0.25">
      <c r="A64593">
        <v>20739817</v>
      </c>
      <c r="B64593" t="s">
        <v>2</v>
      </c>
    </row>
    <row r="64594" spans="1:2" x14ac:dyDescent="0.25">
      <c r="A64594">
        <v>32080285</v>
      </c>
      <c r="B64594" t="s">
        <v>2</v>
      </c>
    </row>
    <row r="64595" spans="1:2" x14ac:dyDescent="0.25">
      <c r="A64595">
        <v>28094348</v>
      </c>
      <c r="B64595" t="s">
        <v>2</v>
      </c>
    </row>
    <row r="64596" spans="1:2" x14ac:dyDescent="0.25">
      <c r="A64596">
        <v>26218082</v>
      </c>
      <c r="B64596" t="s">
        <v>2</v>
      </c>
    </row>
    <row r="64597" spans="1:2" x14ac:dyDescent="0.25">
      <c r="A64597">
        <v>32002139</v>
      </c>
      <c r="B64597" t="s">
        <v>2</v>
      </c>
    </row>
    <row r="64598" spans="1:2" x14ac:dyDescent="0.25">
      <c r="A64598">
        <v>29434921</v>
      </c>
      <c r="B64598" t="s">
        <v>2</v>
      </c>
    </row>
    <row r="64599" spans="1:2" x14ac:dyDescent="0.25">
      <c r="A64599">
        <v>32013306</v>
      </c>
      <c r="B64599" t="s">
        <v>2</v>
      </c>
    </row>
    <row r="64600" spans="1:2" x14ac:dyDescent="0.25">
      <c r="A64600">
        <v>20471411</v>
      </c>
      <c r="B64600" t="s">
        <v>2</v>
      </c>
    </row>
    <row r="64601" spans="1:2" x14ac:dyDescent="0.25">
      <c r="A64601">
        <v>20362649</v>
      </c>
      <c r="B64601" t="s">
        <v>2</v>
      </c>
    </row>
    <row r="64602" spans="1:2" x14ac:dyDescent="0.25">
      <c r="A64602">
        <v>20768477</v>
      </c>
      <c r="B64602" t="s">
        <v>2</v>
      </c>
    </row>
    <row r="64603" spans="1:2" x14ac:dyDescent="0.25">
      <c r="A64603">
        <v>30819538</v>
      </c>
      <c r="B64603" t="s">
        <v>2</v>
      </c>
    </row>
    <row r="64604" spans="1:2" x14ac:dyDescent="0.25">
      <c r="A64604">
        <v>31806108</v>
      </c>
      <c r="B64604" t="s">
        <v>2</v>
      </c>
    </row>
    <row r="64605" spans="1:2" x14ac:dyDescent="0.25">
      <c r="A64605">
        <v>31983340</v>
      </c>
      <c r="B64605" t="s">
        <v>2</v>
      </c>
    </row>
    <row r="64606" spans="1:2" x14ac:dyDescent="0.25">
      <c r="A64606">
        <v>22686301</v>
      </c>
      <c r="B64606" t="s">
        <v>2</v>
      </c>
    </row>
    <row r="64607" spans="1:2" x14ac:dyDescent="0.25">
      <c r="A64607">
        <v>31937858</v>
      </c>
      <c r="B64607" t="s">
        <v>2</v>
      </c>
    </row>
    <row r="64608" spans="1:2" x14ac:dyDescent="0.25">
      <c r="A64608">
        <v>31802321</v>
      </c>
      <c r="B64608" t="s">
        <v>2</v>
      </c>
    </row>
    <row r="64609" spans="1:2" x14ac:dyDescent="0.25">
      <c r="A64609">
        <v>31791132</v>
      </c>
      <c r="B64609" t="s">
        <v>2</v>
      </c>
    </row>
    <row r="64610" spans="1:2" x14ac:dyDescent="0.25">
      <c r="A64610">
        <v>21956348</v>
      </c>
      <c r="B64610" t="s">
        <v>2</v>
      </c>
    </row>
    <row r="64611" spans="1:2" x14ac:dyDescent="0.25">
      <c r="A64611">
        <v>31703460</v>
      </c>
      <c r="B64611" t="s">
        <v>2</v>
      </c>
    </row>
    <row r="64612" spans="1:2" x14ac:dyDescent="0.25">
      <c r="A64612">
        <v>20233346</v>
      </c>
      <c r="B64612" t="s">
        <v>2</v>
      </c>
    </row>
    <row r="64613" spans="1:2" x14ac:dyDescent="0.25">
      <c r="A64613">
        <v>20916678</v>
      </c>
      <c r="B64613" t="s">
        <v>2</v>
      </c>
    </row>
    <row r="64614" spans="1:2" x14ac:dyDescent="0.25">
      <c r="A64614">
        <v>25415823</v>
      </c>
      <c r="B64614" t="s">
        <v>2</v>
      </c>
    </row>
    <row r="64615" spans="1:2" x14ac:dyDescent="0.25">
      <c r="A64615">
        <v>30197121</v>
      </c>
      <c r="B64615" t="s">
        <v>2</v>
      </c>
    </row>
    <row r="64616" spans="1:2" x14ac:dyDescent="0.25">
      <c r="A64616">
        <v>20079510</v>
      </c>
      <c r="B64616" t="s">
        <v>2</v>
      </c>
    </row>
    <row r="64617" spans="1:2" x14ac:dyDescent="0.25">
      <c r="A64617">
        <v>31941719</v>
      </c>
      <c r="B64617" t="s">
        <v>2</v>
      </c>
    </row>
    <row r="64618" spans="1:2" x14ac:dyDescent="0.25">
      <c r="A64618">
        <v>31066257</v>
      </c>
      <c r="B64618" t="s">
        <v>2</v>
      </c>
    </row>
    <row r="64619" spans="1:2" x14ac:dyDescent="0.25">
      <c r="A64619">
        <v>20720213</v>
      </c>
      <c r="B64619" t="s">
        <v>2</v>
      </c>
    </row>
    <row r="64620" spans="1:2" x14ac:dyDescent="0.25">
      <c r="A64620">
        <v>31149401</v>
      </c>
      <c r="B64620" t="s">
        <v>2</v>
      </c>
    </row>
    <row r="64621" spans="1:2" x14ac:dyDescent="0.25">
      <c r="A64621">
        <v>21138919</v>
      </c>
      <c r="B64621" t="s">
        <v>2</v>
      </c>
    </row>
    <row r="64622" spans="1:2" x14ac:dyDescent="0.25">
      <c r="A64622">
        <v>22352941</v>
      </c>
      <c r="B64622" t="s">
        <v>2</v>
      </c>
    </row>
    <row r="64623" spans="1:2" x14ac:dyDescent="0.25">
      <c r="A64623">
        <v>27179102</v>
      </c>
      <c r="B64623" t="s">
        <v>2</v>
      </c>
    </row>
    <row r="64624" spans="1:2" x14ac:dyDescent="0.25">
      <c r="A64624">
        <v>31932101</v>
      </c>
      <c r="B64624" t="s">
        <v>2</v>
      </c>
    </row>
    <row r="64625" spans="1:2" x14ac:dyDescent="0.25">
      <c r="A64625">
        <v>31788811</v>
      </c>
      <c r="B64625" t="s">
        <v>2</v>
      </c>
    </row>
    <row r="64626" spans="1:2" x14ac:dyDescent="0.25">
      <c r="A64626">
        <v>31905367</v>
      </c>
      <c r="B64626" t="s">
        <v>2</v>
      </c>
    </row>
    <row r="64627" spans="1:2" x14ac:dyDescent="0.25">
      <c r="A64627">
        <v>30884570</v>
      </c>
      <c r="B64627" t="s">
        <v>2</v>
      </c>
    </row>
    <row r="64628" spans="1:2" x14ac:dyDescent="0.25">
      <c r="A64628">
        <v>31979026</v>
      </c>
      <c r="B64628" t="s">
        <v>2</v>
      </c>
    </row>
    <row r="64629" spans="1:2" x14ac:dyDescent="0.25">
      <c r="A64629">
        <v>20182317</v>
      </c>
      <c r="B64629" t="s">
        <v>2</v>
      </c>
    </row>
    <row r="64630" spans="1:2" x14ac:dyDescent="0.25">
      <c r="A64630">
        <v>20768344</v>
      </c>
      <c r="B64630" t="s">
        <v>2</v>
      </c>
    </row>
    <row r="64631" spans="1:2" x14ac:dyDescent="0.25">
      <c r="A64631">
        <v>31277492</v>
      </c>
      <c r="B64631" t="s">
        <v>2</v>
      </c>
    </row>
    <row r="64632" spans="1:2" x14ac:dyDescent="0.25">
      <c r="A64632">
        <v>20741017</v>
      </c>
      <c r="B64632" t="s">
        <v>2</v>
      </c>
    </row>
    <row r="64633" spans="1:2" x14ac:dyDescent="0.25">
      <c r="A64633">
        <v>31018188</v>
      </c>
      <c r="B64633" t="s">
        <v>2</v>
      </c>
    </row>
    <row r="64634" spans="1:2" x14ac:dyDescent="0.25">
      <c r="A64634">
        <v>32038208</v>
      </c>
      <c r="B64634" t="s">
        <v>2</v>
      </c>
    </row>
    <row r="64635" spans="1:2" x14ac:dyDescent="0.25">
      <c r="A64635">
        <v>20815692</v>
      </c>
      <c r="B64635" t="s">
        <v>2</v>
      </c>
    </row>
    <row r="64636" spans="1:2" x14ac:dyDescent="0.25">
      <c r="A64636">
        <v>30916324</v>
      </c>
      <c r="B64636" t="s">
        <v>2</v>
      </c>
    </row>
    <row r="64637" spans="1:2" x14ac:dyDescent="0.25">
      <c r="A64637">
        <v>20157265</v>
      </c>
      <c r="B64637" t="s">
        <v>2</v>
      </c>
    </row>
    <row r="64638" spans="1:2" x14ac:dyDescent="0.25">
      <c r="A64638">
        <v>20687492</v>
      </c>
      <c r="B64638" t="s">
        <v>2</v>
      </c>
    </row>
    <row r="64639" spans="1:2" x14ac:dyDescent="0.25">
      <c r="A64639">
        <v>31682484</v>
      </c>
      <c r="B64639" t="s">
        <v>2</v>
      </c>
    </row>
    <row r="64640" spans="1:2" x14ac:dyDescent="0.25">
      <c r="A64640">
        <v>30242213</v>
      </c>
      <c r="B64640" t="s">
        <v>2</v>
      </c>
    </row>
    <row r="64641" spans="1:2" x14ac:dyDescent="0.25">
      <c r="A64641">
        <v>26119363</v>
      </c>
      <c r="B64641" t="s">
        <v>2</v>
      </c>
    </row>
    <row r="64642" spans="1:2" x14ac:dyDescent="0.25">
      <c r="A64642">
        <v>20726225</v>
      </c>
      <c r="B64642" t="s">
        <v>2</v>
      </c>
    </row>
    <row r="64643" spans="1:2" x14ac:dyDescent="0.25">
      <c r="A64643">
        <v>30976478</v>
      </c>
      <c r="B64643" t="s">
        <v>2</v>
      </c>
    </row>
    <row r="64644" spans="1:2" x14ac:dyDescent="0.25">
      <c r="A64644">
        <v>30932691</v>
      </c>
      <c r="B64644" t="s">
        <v>2</v>
      </c>
    </row>
    <row r="64645" spans="1:2" x14ac:dyDescent="0.25">
      <c r="A64645">
        <v>24360635</v>
      </c>
      <c r="B64645" t="s">
        <v>2</v>
      </c>
    </row>
    <row r="64646" spans="1:2" x14ac:dyDescent="0.25">
      <c r="A64646">
        <v>30943530</v>
      </c>
      <c r="B64646" t="s">
        <v>2</v>
      </c>
    </row>
    <row r="64647" spans="1:2" x14ac:dyDescent="0.25">
      <c r="A64647">
        <v>10023428</v>
      </c>
      <c r="B64647" t="s">
        <v>2</v>
      </c>
    </row>
    <row r="64648" spans="1:2" x14ac:dyDescent="0.25">
      <c r="A64648">
        <v>22932305</v>
      </c>
      <c r="B64648" t="s">
        <v>2</v>
      </c>
    </row>
    <row r="64649" spans="1:2" x14ac:dyDescent="0.25">
      <c r="A64649">
        <v>20764279</v>
      </c>
      <c r="B64649" t="s">
        <v>2</v>
      </c>
    </row>
    <row r="64650" spans="1:2" x14ac:dyDescent="0.25">
      <c r="A64650">
        <v>31215021</v>
      </c>
      <c r="B64650" t="s">
        <v>2</v>
      </c>
    </row>
    <row r="64651" spans="1:2" x14ac:dyDescent="0.25">
      <c r="A64651">
        <v>10015551</v>
      </c>
      <c r="B64651" t="s">
        <v>2</v>
      </c>
    </row>
    <row r="64652" spans="1:2" x14ac:dyDescent="0.25">
      <c r="A64652">
        <v>20248785</v>
      </c>
      <c r="B64652" t="s">
        <v>2</v>
      </c>
    </row>
    <row r="64653" spans="1:2" x14ac:dyDescent="0.25">
      <c r="A64653">
        <v>31856246</v>
      </c>
      <c r="B64653" t="s">
        <v>2</v>
      </c>
    </row>
    <row r="64654" spans="1:2" x14ac:dyDescent="0.25">
      <c r="A64654">
        <v>31278953</v>
      </c>
      <c r="B64654" t="s">
        <v>2</v>
      </c>
    </row>
    <row r="64655" spans="1:2" x14ac:dyDescent="0.25">
      <c r="A64655">
        <v>31785521</v>
      </c>
      <c r="B64655" t="s">
        <v>2</v>
      </c>
    </row>
    <row r="64656" spans="1:2" x14ac:dyDescent="0.25">
      <c r="A64656">
        <v>31869372</v>
      </c>
      <c r="B64656" t="s">
        <v>2</v>
      </c>
    </row>
    <row r="64657" spans="1:2" x14ac:dyDescent="0.25">
      <c r="A64657">
        <v>31811032</v>
      </c>
      <c r="B64657" t="s">
        <v>2</v>
      </c>
    </row>
    <row r="64658" spans="1:2" x14ac:dyDescent="0.25">
      <c r="A64658">
        <v>20719952</v>
      </c>
      <c r="B64658" t="s">
        <v>2</v>
      </c>
    </row>
    <row r="64659" spans="1:2" x14ac:dyDescent="0.25">
      <c r="A64659">
        <v>31322567</v>
      </c>
      <c r="B64659" t="s">
        <v>2</v>
      </c>
    </row>
    <row r="64660" spans="1:2" x14ac:dyDescent="0.25">
      <c r="A64660">
        <v>28759407</v>
      </c>
      <c r="B64660" t="s">
        <v>2</v>
      </c>
    </row>
    <row r="64661" spans="1:2" x14ac:dyDescent="0.25">
      <c r="A64661">
        <v>22103694</v>
      </c>
      <c r="B64661" t="s">
        <v>2</v>
      </c>
    </row>
    <row r="64662" spans="1:2" x14ac:dyDescent="0.25">
      <c r="A64662">
        <v>28122245</v>
      </c>
      <c r="B64662" t="s">
        <v>2</v>
      </c>
    </row>
    <row r="64663" spans="1:2" x14ac:dyDescent="0.25">
      <c r="A64663">
        <v>31734796</v>
      </c>
      <c r="B64663" t="s">
        <v>2</v>
      </c>
    </row>
    <row r="64664" spans="1:2" x14ac:dyDescent="0.25">
      <c r="A64664">
        <v>32026505</v>
      </c>
      <c r="B64664" t="s">
        <v>2</v>
      </c>
    </row>
    <row r="64665" spans="1:2" x14ac:dyDescent="0.25">
      <c r="A64665">
        <v>31001553</v>
      </c>
      <c r="B64665" t="s">
        <v>2</v>
      </c>
    </row>
    <row r="64666" spans="1:2" x14ac:dyDescent="0.25">
      <c r="A64666">
        <v>20809714</v>
      </c>
      <c r="B64666" t="s">
        <v>2</v>
      </c>
    </row>
    <row r="64667" spans="1:2" x14ac:dyDescent="0.25">
      <c r="A64667">
        <v>31294629</v>
      </c>
      <c r="B64667" t="s">
        <v>2</v>
      </c>
    </row>
    <row r="64668" spans="1:2" x14ac:dyDescent="0.25">
      <c r="A64668">
        <v>26132317</v>
      </c>
      <c r="B64668" t="s">
        <v>2</v>
      </c>
    </row>
    <row r="64669" spans="1:2" x14ac:dyDescent="0.25">
      <c r="A64669">
        <v>30901407</v>
      </c>
      <c r="B64669" t="s">
        <v>2</v>
      </c>
    </row>
    <row r="64670" spans="1:2" x14ac:dyDescent="0.25">
      <c r="A64670">
        <v>20718676</v>
      </c>
      <c r="B64670" t="s">
        <v>2</v>
      </c>
    </row>
    <row r="64671" spans="1:2" x14ac:dyDescent="0.25">
      <c r="A64671">
        <v>30963839</v>
      </c>
      <c r="B64671" t="s">
        <v>2</v>
      </c>
    </row>
    <row r="64672" spans="1:2" x14ac:dyDescent="0.25">
      <c r="A64672">
        <v>28157414</v>
      </c>
      <c r="B64672" t="s">
        <v>2</v>
      </c>
    </row>
    <row r="64673" spans="1:2" x14ac:dyDescent="0.25">
      <c r="A64673">
        <v>28111817</v>
      </c>
      <c r="B64673" t="s">
        <v>2</v>
      </c>
    </row>
    <row r="64674" spans="1:2" x14ac:dyDescent="0.25">
      <c r="A64674">
        <v>20166108</v>
      </c>
      <c r="B64674" t="s">
        <v>2</v>
      </c>
    </row>
    <row r="64675" spans="1:2" x14ac:dyDescent="0.25">
      <c r="A64675">
        <v>20942422</v>
      </c>
      <c r="B64675" t="s">
        <v>2</v>
      </c>
    </row>
    <row r="64676" spans="1:2" x14ac:dyDescent="0.25">
      <c r="A64676">
        <v>22278287</v>
      </c>
      <c r="B64676" t="s">
        <v>2</v>
      </c>
    </row>
    <row r="64677" spans="1:2" x14ac:dyDescent="0.25">
      <c r="A64677">
        <v>22737753</v>
      </c>
      <c r="B64677" t="s">
        <v>2</v>
      </c>
    </row>
    <row r="64678" spans="1:2" x14ac:dyDescent="0.25">
      <c r="A64678">
        <v>20765985</v>
      </c>
      <c r="B64678" t="s">
        <v>2</v>
      </c>
    </row>
    <row r="64679" spans="1:2" x14ac:dyDescent="0.25">
      <c r="A64679">
        <v>31280739</v>
      </c>
      <c r="B64679" t="s">
        <v>2</v>
      </c>
    </row>
    <row r="64680" spans="1:2" x14ac:dyDescent="0.25">
      <c r="A64680">
        <v>32016578</v>
      </c>
      <c r="B64680" t="s">
        <v>2</v>
      </c>
    </row>
    <row r="64681" spans="1:2" x14ac:dyDescent="0.25">
      <c r="A64681">
        <v>30963764</v>
      </c>
      <c r="B64681" t="s">
        <v>2</v>
      </c>
    </row>
    <row r="64682" spans="1:2" x14ac:dyDescent="0.25">
      <c r="A64682">
        <v>31001494</v>
      </c>
      <c r="B64682" t="s">
        <v>2</v>
      </c>
    </row>
    <row r="64683" spans="1:2" x14ac:dyDescent="0.25">
      <c r="A64683">
        <v>30901777</v>
      </c>
      <c r="B64683" t="s">
        <v>2</v>
      </c>
    </row>
    <row r="64684" spans="1:2" x14ac:dyDescent="0.25">
      <c r="A64684">
        <v>31715323</v>
      </c>
      <c r="B64684" t="s">
        <v>2</v>
      </c>
    </row>
    <row r="64685" spans="1:2" x14ac:dyDescent="0.25">
      <c r="A64685">
        <v>20265014</v>
      </c>
      <c r="B64685" t="s">
        <v>2</v>
      </c>
    </row>
    <row r="64686" spans="1:2" x14ac:dyDescent="0.25">
      <c r="A64686">
        <v>27280433</v>
      </c>
      <c r="B64686" t="s">
        <v>2</v>
      </c>
    </row>
    <row r="64687" spans="1:2" x14ac:dyDescent="0.25">
      <c r="A64687">
        <v>20151412</v>
      </c>
      <c r="B64687" t="s">
        <v>2</v>
      </c>
    </row>
    <row r="64688" spans="1:2" x14ac:dyDescent="0.25">
      <c r="A64688">
        <v>31915275</v>
      </c>
      <c r="B64688" t="s">
        <v>2</v>
      </c>
    </row>
    <row r="64689" spans="1:2" x14ac:dyDescent="0.25">
      <c r="A64689">
        <v>30901587</v>
      </c>
      <c r="B64689" t="s">
        <v>2</v>
      </c>
    </row>
    <row r="64690" spans="1:2" x14ac:dyDescent="0.25">
      <c r="A64690">
        <v>23840319</v>
      </c>
      <c r="B64690" t="s">
        <v>2</v>
      </c>
    </row>
    <row r="64691" spans="1:2" x14ac:dyDescent="0.25">
      <c r="A64691">
        <v>20746179</v>
      </c>
      <c r="B64691" t="s">
        <v>2</v>
      </c>
    </row>
    <row r="64692" spans="1:2" x14ac:dyDescent="0.25">
      <c r="A64692">
        <v>20114250</v>
      </c>
      <c r="B64692" t="s">
        <v>2</v>
      </c>
    </row>
    <row r="64693" spans="1:2" x14ac:dyDescent="0.25">
      <c r="A64693">
        <v>31823661</v>
      </c>
      <c r="B64693" t="s">
        <v>2</v>
      </c>
    </row>
    <row r="64694" spans="1:2" x14ac:dyDescent="0.25">
      <c r="A64694">
        <v>20093651</v>
      </c>
      <c r="B64694" t="s">
        <v>2</v>
      </c>
    </row>
    <row r="64695" spans="1:2" x14ac:dyDescent="0.25">
      <c r="A64695">
        <v>20685771</v>
      </c>
      <c r="B64695" t="s">
        <v>2</v>
      </c>
    </row>
    <row r="64696" spans="1:2" x14ac:dyDescent="0.25">
      <c r="A64696">
        <v>31841619</v>
      </c>
      <c r="B64696" t="s">
        <v>2</v>
      </c>
    </row>
    <row r="64697" spans="1:2" x14ac:dyDescent="0.25">
      <c r="A64697">
        <v>20530649</v>
      </c>
      <c r="B64697" t="s">
        <v>2</v>
      </c>
    </row>
    <row r="64698" spans="1:2" x14ac:dyDescent="0.25">
      <c r="A64698">
        <v>20462894</v>
      </c>
      <c r="B64698" t="s">
        <v>2</v>
      </c>
    </row>
    <row r="64699" spans="1:2" x14ac:dyDescent="0.25">
      <c r="A64699">
        <v>26112464</v>
      </c>
      <c r="B64699" t="s">
        <v>2</v>
      </c>
    </row>
    <row r="64700" spans="1:2" x14ac:dyDescent="0.25">
      <c r="A64700">
        <v>31799505</v>
      </c>
      <c r="B64700" t="s">
        <v>2</v>
      </c>
    </row>
    <row r="64701" spans="1:2" x14ac:dyDescent="0.25">
      <c r="A64701">
        <v>25425539</v>
      </c>
      <c r="B64701" t="s">
        <v>2</v>
      </c>
    </row>
    <row r="64702" spans="1:2" x14ac:dyDescent="0.25">
      <c r="A64702">
        <v>31174330</v>
      </c>
      <c r="B64702" t="s">
        <v>2</v>
      </c>
    </row>
    <row r="64703" spans="1:2" x14ac:dyDescent="0.25">
      <c r="A64703">
        <v>31825528</v>
      </c>
      <c r="B64703" t="s">
        <v>2</v>
      </c>
    </row>
    <row r="64704" spans="1:2" x14ac:dyDescent="0.25">
      <c r="A64704">
        <v>28090349</v>
      </c>
      <c r="B64704" t="s">
        <v>2</v>
      </c>
    </row>
    <row r="64705" spans="1:2" x14ac:dyDescent="0.25">
      <c r="A64705">
        <v>20101749</v>
      </c>
      <c r="B64705" t="s">
        <v>2</v>
      </c>
    </row>
    <row r="64706" spans="1:2" x14ac:dyDescent="0.25">
      <c r="A64706">
        <v>31189215</v>
      </c>
      <c r="B64706" t="s">
        <v>2</v>
      </c>
    </row>
    <row r="64707" spans="1:2" x14ac:dyDescent="0.25">
      <c r="A64707">
        <v>10034847</v>
      </c>
      <c r="B64707" t="s">
        <v>2</v>
      </c>
    </row>
    <row r="64708" spans="1:2" x14ac:dyDescent="0.25">
      <c r="A64708">
        <v>31905613</v>
      </c>
      <c r="B64708" t="s">
        <v>2</v>
      </c>
    </row>
    <row r="64709" spans="1:2" x14ac:dyDescent="0.25">
      <c r="A64709">
        <v>20233203</v>
      </c>
      <c r="B64709" t="s">
        <v>2</v>
      </c>
    </row>
    <row r="64710" spans="1:2" x14ac:dyDescent="0.25">
      <c r="A64710">
        <v>30125219</v>
      </c>
      <c r="B64710" t="s">
        <v>2</v>
      </c>
    </row>
    <row r="64711" spans="1:2" x14ac:dyDescent="0.25">
      <c r="A64711">
        <v>31821504</v>
      </c>
      <c r="B64711" t="s">
        <v>2</v>
      </c>
    </row>
    <row r="64712" spans="1:2" x14ac:dyDescent="0.25">
      <c r="A64712">
        <v>20775556</v>
      </c>
      <c r="B64712" t="s">
        <v>2</v>
      </c>
    </row>
    <row r="64713" spans="1:2" x14ac:dyDescent="0.25">
      <c r="A64713">
        <v>31983166</v>
      </c>
      <c r="B64713" t="s">
        <v>2</v>
      </c>
    </row>
    <row r="64714" spans="1:2" x14ac:dyDescent="0.25">
      <c r="A64714">
        <v>26187572</v>
      </c>
      <c r="B64714" t="s">
        <v>2</v>
      </c>
    </row>
    <row r="64715" spans="1:2" x14ac:dyDescent="0.25">
      <c r="A64715">
        <v>20226619</v>
      </c>
      <c r="B64715" t="s">
        <v>2</v>
      </c>
    </row>
    <row r="64716" spans="1:2" x14ac:dyDescent="0.25">
      <c r="A64716">
        <v>20101772</v>
      </c>
      <c r="B64716" t="s">
        <v>2</v>
      </c>
    </row>
    <row r="64717" spans="1:2" x14ac:dyDescent="0.25">
      <c r="A64717">
        <v>31308694</v>
      </c>
      <c r="B64717" t="s">
        <v>2</v>
      </c>
    </row>
    <row r="64718" spans="1:2" x14ac:dyDescent="0.25">
      <c r="A64718">
        <v>31868368</v>
      </c>
      <c r="B64718" t="s">
        <v>2</v>
      </c>
    </row>
    <row r="64719" spans="1:2" x14ac:dyDescent="0.25">
      <c r="A64719">
        <v>20174325</v>
      </c>
      <c r="B64719" t="s">
        <v>2</v>
      </c>
    </row>
    <row r="64720" spans="1:2" x14ac:dyDescent="0.25">
      <c r="A64720">
        <v>31686397</v>
      </c>
      <c r="B64720" t="s">
        <v>2</v>
      </c>
    </row>
    <row r="64721" spans="1:2" x14ac:dyDescent="0.25">
      <c r="A64721">
        <v>31829864</v>
      </c>
      <c r="B64721" t="s">
        <v>2</v>
      </c>
    </row>
    <row r="64722" spans="1:2" x14ac:dyDescent="0.25">
      <c r="A64722">
        <v>30902161</v>
      </c>
      <c r="B64722" t="s">
        <v>2</v>
      </c>
    </row>
    <row r="64723" spans="1:2" x14ac:dyDescent="0.25">
      <c r="A64723">
        <v>24573895</v>
      </c>
      <c r="B64723" t="s">
        <v>2</v>
      </c>
    </row>
    <row r="64724" spans="1:2" x14ac:dyDescent="0.25">
      <c r="A64724">
        <v>28101476</v>
      </c>
      <c r="B64724" t="s">
        <v>2</v>
      </c>
    </row>
    <row r="64725" spans="1:2" x14ac:dyDescent="0.25">
      <c r="A64725">
        <v>30947989</v>
      </c>
      <c r="B64725" t="s">
        <v>2</v>
      </c>
    </row>
    <row r="64726" spans="1:2" x14ac:dyDescent="0.25">
      <c r="A64726">
        <v>28091088</v>
      </c>
      <c r="B64726" t="s">
        <v>2</v>
      </c>
    </row>
    <row r="64727" spans="1:2" x14ac:dyDescent="0.25">
      <c r="A64727">
        <v>20736033</v>
      </c>
      <c r="B64727" t="s">
        <v>2</v>
      </c>
    </row>
    <row r="64728" spans="1:2" x14ac:dyDescent="0.25">
      <c r="A64728">
        <v>28098842</v>
      </c>
      <c r="B64728" t="s">
        <v>2</v>
      </c>
    </row>
    <row r="64729" spans="1:2" x14ac:dyDescent="0.25">
      <c r="A64729">
        <v>30921526</v>
      </c>
      <c r="B64729" t="s">
        <v>2</v>
      </c>
    </row>
    <row r="64730" spans="1:2" x14ac:dyDescent="0.25">
      <c r="A64730">
        <v>30947942</v>
      </c>
      <c r="B64730" t="s">
        <v>2</v>
      </c>
    </row>
    <row r="64731" spans="1:2" x14ac:dyDescent="0.25">
      <c r="A64731">
        <v>26195637</v>
      </c>
      <c r="B64731" t="s">
        <v>2</v>
      </c>
    </row>
    <row r="64732" spans="1:2" x14ac:dyDescent="0.25">
      <c r="A64732">
        <v>22045524</v>
      </c>
      <c r="B64732" t="s">
        <v>2</v>
      </c>
    </row>
    <row r="64733" spans="1:2" x14ac:dyDescent="0.25">
      <c r="A64733">
        <v>31704764</v>
      </c>
      <c r="B64733" t="s">
        <v>2</v>
      </c>
    </row>
    <row r="64734" spans="1:2" x14ac:dyDescent="0.25">
      <c r="A64734">
        <v>22712652</v>
      </c>
      <c r="B64734" t="s">
        <v>2</v>
      </c>
    </row>
    <row r="64735" spans="1:2" x14ac:dyDescent="0.25">
      <c r="A64735">
        <v>20159031</v>
      </c>
      <c r="B64735" t="s">
        <v>2</v>
      </c>
    </row>
    <row r="64736" spans="1:2" x14ac:dyDescent="0.25">
      <c r="A64736">
        <v>31684812</v>
      </c>
      <c r="B64736" t="s">
        <v>2</v>
      </c>
    </row>
    <row r="64737" spans="1:2" x14ac:dyDescent="0.25">
      <c r="A64737">
        <v>26217350</v>
      </c>
      <c r="B64737" t="s">
        <v>2</v>
      </c>
    </row>
    <row r="64738" spans="1:2" x14ac:dyDescent="0.25">
      <c r="A64738">
        <v>20876922</v>
      </c>
      <c r="B64738" t="s">
        <v>2</v>
      </c>
    </row>
    <row r="64739" spans="1:2" x14ac:dyDescent="0.25">
      <c r="A64739">
        <v>31327461</v>
      </c>
      <c r="B64739" t="s">
        <v>2</v>
      </c>
    </row>
    <row r="64740" spans="1:2" x14ac:dyDescent="0.25">
      <c r="A64740">
        <v>31021196</v>
      </c>
      <c r="B64740" t="s">
        <v>2</v>
      </c>
    </row>
    <row r="64741" spans="1:2" x14ac:dyDescent="0.25">
      <c r="A64741">
        <v>20487078</v>
      </c>
      <c r="B64741" t="s">
        <v>2</v>
      </c>
    </row>
    <row r="64742" spans="1:2" x14ac:dyDescent="0.25">
      <c r="A64742">
        <v>20089280</v>
      </c>
      <c r="B64742" t="s">
        <v>2</v>
      </c>
    </row>
    <row r="64743" spans="1:2" x14ac:dyDescent="0.25">
      <c r="A64743">
        <v>31692928</v>
      </c>
      <c r="B64743" t="s">
        <v>2</v>
      </c>
    </row>
    <row r="64744" spans="1:2" x14ac:dyDescent="0.25">
      <c r="A64744">
        <v>20257327</v>
      </c>
      <c r="B64744" t="s">
        <v>2</v>
      </c>
    </row>
    <row r="64745" spans="1:2" x14ac:dyDescent="0.25">
      <c r="A64745">
        <v>30932644</v>
      </c>
      <c r="B64745" t="s">
        <v>2</v>
      </c>
    </row>
    <row r="64746" spans="1:2" x14ac:dyDescent="0.25">
      <c r="A64746">
        <v>31682328</v>
      </c>
      <c r="B64746" t="s">
        <v>2</v>
      </c>
    </row>
    <row r="64747" spans="1:2" x14ac:dyDescent="0.25">
      <c r="A64747">
        <v>20327097</v>
      </c>
      <c r="B64747" t="s">
        <v>2</v>
      </c>
    </row>
    <row r="64748" spans="1:2" x14ac:dyDescent="0.25">
      <c r="A64748">
        <v>31733128</v>
      </c>
      <c r="B64748" t="s">
        <v>2</v>
      </c>
    </row>
    <row r="64749" spans="1:2" x14ac:dyDescent="0.25">
      <c r="A64749">
        <v>31724338</v>
      </c>
      <c r="B64749" t="s">
        <v>2</v>
      </c>
    </row>
    <row r="64750" spans="1:2" x14ac:dyDescent="0.25">
      <c r="A64750">
        <v>31679038</v>
      </c>
      <c r="B64750" t="s">
        <v>2</v>
      </c>
    </row>
    <row r="64751" spans="1:2" x14ac:dyDescent="0.25">
      <c r="A64751">
        <v>31808246</v>
      </c>
      <c r="B64751" t="s">
        <v>2</v>
      </c>
    </row>
    <row r="64752" spans="1:2" x14ac:dyDescent="0.25">
      <c r="A64752">
        <v>28105779</v>
      </c>
      <c r="B64752" t="s">
        <v>2</v>
      </c>
    </row>
    <row r="64753" spans="1:2" x14ac:dyDescent="0.25">
      <c r="A64753">
        <v>28115419</v>
      </c>
      <c r="B64753" t="s">
        <v>2</v>
      </c>
    </row>
    <row r="64754" spans="1:2" x14ac:dyDescent="0.25">
      <c r="A64754">
        <v>31872035</v>
      </c>
      <c r="B64754" t="s">
        <v>2</v>
      </c>
    </row>
    <row r="64755" spans="1:2" x14ac:dyDescent="0.25">
      <c r="A64755">
        <v>28094257</v>
      </c>
      <c r="B64755" t="s">
        <v>2</v>
      </c>
    </row>
    <row r="64756" spans="1:2" x14ac:dyDescent="0.25">
      <c r="A64756">
        <v>28129312</v>
      </c>
      <c r="B64756" t="s">
        <v>2</v>
      </c>
    </row>
    <row r="64757" spans="1:2" x14ac:dyDescent="0.25">
      <c r="A64757">
        <v>31901989</v>
      </c>
      <c r="B64757" t="s">
        <v>2</v>
      </c>
    </row>
    <row r="64758" spans="1:2" x14ac:dyDescent="0.25">
      <c r="A64758">
        <v>20230626</v>
      </c>
      <c r="B64758" t="s">
        <v>2</v>
      </c>
    </row>
    <row r="64759" spans="1:2" x14ac:dyDescent="0.25">
      <c r="A64759">
        <v>31699750</v>
      </c>
      <c r="B64759" t="s">
        <v>2</v>
      </c>
    </row>
    <row r="64760" spans="1:2" x14ac:dyDescent="0.25">
      <c r="A64760">
        <v>20205962</v>
      </c>
      <c r="B64760" t="s">
        <v>2</v>
      </c>
    </row>
    <row r="64761" spans="1:2" x14ac:dyDescent="0.25">
      <c r="A64761">
        <v>20231079</v>
      </c>
      <c r="B64761" t="s">
        <v>2</v>
      </c>
    </row>
    <row r="64762" spans="1:2" x14ac:dyDescent="0.25">
      <c r="A64762">
        <v>31972592</v>
      </c>
      <c r="B64762" t="s">
        <v>2</v>
      </c>
    </row>
    <row r="64763" spans="1:2" x14ac:dyDescent="0.25">
      <c r="A64763">
        <v>27218880</v>
      </c>
      <c r="B64763" t="s">
        <v>2</v>
      </c>
    </row>
    <row r="64764" spans="1:2" x14ac:dyDescent="0.25">
      <c r="A64764">
        <v>31749685</v>
      </c>
      <c r="B64764" t="s">
        <v>2</v>
      </c>
    </row>
    <row r="64765" spans="1:2" x14ac:dyDescent="0.25">
      <c r="A64765">
        <v>25408090</v>
      </c>
      <c r="B64765" t="s">
        <v>2</v>
      </c>
    </row>
    <row r="64766" spans="1:2" x14ac:dyDescent="0.25">
      <c r="A64766">
        <v>20209528</v>
      </c>
      <c r="B64766" t="s">
        <v>2</v>
      </c>
    </row>
    <row r="64767" spans="1:2" x14ac:dyDescent="0.25">
      <c r="A64767">
        <v>31701011</v>
      </c>
      <c r="B64767" t="s">
        <v>2</v>
      </c>
    </row>
    <row r="64768" spans="1:2" x14ac:dyDescent="0.25">
      <c r="A64768">
        <v>30979642</v>
      </c>
      <c r="B64768" t="s">
        <v>2</v>
      </c>
    </row>
    <row r="64769" spans="1:2" x14ac:dyDescent="0.25">
      <c r="A64769">
        <v>30882640</v>
      </c>
      <c r="B64769" t="s">
        <v>2</v>
      </c>
    </row>
    <row r="64770" spans="1:2" x14ac:dyDescent="0.25">
      <c r="A64770">
        <v>20713790</v>
      </c>
      <c r="B64770" t="s">
        <v>2</v>
      </c>
    </row>
    <row r="64771" spans="1:2" x14ac:dyDescent="0.25">
      <c r="A64771">
        <v>31714082</v>
      </c>
      <c r="B64771" t="s">
        <v>2</v>
      </c>
    </row>
    <row r="64772" spans="1:2" x14ac:dyDescent="0.25">
      <c r="A64772">
        <v>31765173</v>
      </c>
      <c r="B64772" t="s">
        <v>2</v>
      </c>
    </row>
    <row r="64773" spans="1:2" x14ac:dyDescent="0.25">
      <c r="A64773">
        <v>20167729</v>
      </c>
      <c r="B64773" t="s">
        <v>2</v>
      </c>
    </row>
    <row r="64774" spans="1:2" x14ac:dyDescent="0.25">
      <c r="A64774">
        <v>20389047</v>
      </c>
      <c r="B64774" t="s">
        <v>2</v>
      </c>
    </row>
    <row r="64775" spans="1:2" x14ac:dyDescent="0.25">
      <c r="A64775">
        <v>26225712</v>
      </c>
      <c r="B64775" t="s">
        <v>2</v>
      </c>
    </row>
    <row r="64776" spans="1:2" x14ac:dyDescent="0.25">
      <c r="A64776">
        <v>20753007</v>
      </c>
      <c r="B64776" t="s">
        <v>2</v>
      </c>
    </row>
    <row r="64777" spans="1:2" x14ac:dyDescent="0.25">
      <c r="A64777">
        <v>31884609</v>
      </c>
      <c r="B64777" t="s">
        <v>2</v>
      </c>
    </row>
    <row r="64778" spans="1:2" x14ac:dyDescent="0.25">
      <c r="A64778">
        <v>31894028</v>
      </c>
      <c r="B64778" t="s">
        <v>2</v>
      </c>
    </row>
    <row r="64779" spans="1:2" x14ac:dyDescent="0.25">
      <c r="A64779">
        <v>20183009</v>
      </c>
      <c r="B64779" t="s">
        <v>2</v>
      </c>
    </row>
    <row r="64780" spans="1:2" x14ac:dyDescent="0.25">
      <c r="A64780">
        <v>31822819</v>
      </c>
      <c r="B64780" t="s">
        <v>2</v>
      </c>
    </row>
    <row r="64781" spans="1:2" x14ac:dyDescent="0.25">
      <c r="A64781">
        <v>29302058</v>
      </c>
      <c r="B64781" t="s">
        <v>2</v>
      </c>
    </row>
    <row r="64782" spans="1:2" x14ac:dyDescent="0.25">
      <c r="A64782">
        <v>20150451</v>
      </c>
      <c r="B64782" t="s">
        <v>2</v>
      </c>
    </row>
    <row r="64783" spans="1:2" x14ac:dyDescent="0.25">
      <c r="A64783">
        <v>25405738</v>
      </c>
      <c r="B64783" t="s">
        <v>2</v>
      </c>
    </row>
    <row r="64784" spans="1:2" x14ac:dyDescent="0.25">
      <c r="A64784">
        <v>31746679</v>
      </c>
      <c r="B64784" t="s">
        <v>2</v>
      </c>
    </row>
    <row r="64785" spans="1:2" x14ac:dyDescent="0.25">
      <c r="A64785">
        <v>20268599</v>
      </c>
      <c r="B64785" t="s">
        <v>2</v>
      </c>
    </row>
    <row r="64786" spans="1:2" x14ac:dyDescent="0.25">
      <c r="A64786">
        <v>31708713</v>
      </c>
      <c r="B64786" t="s">
        <v>2</v>
      </c>
    </row>
    <row r="64787" spans="1:2" x14ac:dyDescent="0.25">
      <c r="A64787">
        <v>20232898</v>
      </c>
      <c r="B64787" t="s">
        <v>2</v>
      </c>
    </row>
    <row r="64788" spans="1:2" x14ac:dyDescent="0.25">
      <c r="A64788">
        <v>31843928</v>
      </c>
      <c r="B64788" t="s">
        <v>2</v>
      </c>
    </row>
    <row r="64789" spans="1:2" x14ac:dyDescent="0.25">
      <c r="A64789">
        <v>20146233</v>
      </c>
      <c r="B64789" t="s">
        <v>2</v>
      </c>
    </row>
    <row r="64790" spans="1:2" x14ac:dyDescent="0.25">
      <c r="A64790">
        <v>30956929</v>
      </c>
      <c r="B64790" t="s">
        <v>2</v>
      </c>
    </row>
    <row r="64791" spans="1:2" x14ac:dyDescent="0.25">
      <c r="A64791">
        <v>30923872</v>
      </c>
      <c r="B64791" t="s">
        <v>2</v>
      </c>
    </row>
    <row r="64792" spans="1:2" x14ac:dyDescent="0.25">
      <c r="A64792">
        <v>22295607</v>
      </c>
      <c r="B64792" t="s">
        <v>2</v>
      </c>
    </row>
    <row r="64793" spans="1:2" x14ac:dyDescent="0.25">
      <c r="A64793">
        <v>31982344</v>
      </c>
      <c r="B64793" t="s">
        <v>2</v>
      </c>
    </row>
    <row r="64794" spans="1:2" x14ac:dyDescent="0.25">
      <c r="A64794">
        <v>32083427</v>
      </c>
      <c r="B64794" t="s">
        <v>2</v>
      </c>
    </row>
    <row r="64795" spans="1:2" x14ac:dyDescent="0.25">
      <c r="A64795">
        <v>20193198</v>
      </c>
      <c r="B64795" t="s">
        <v>2</v>
      </c>
    </row>
    <row r="64796" spans="1:2" x14ac:dyDescent="0.25">
      <c r="A64796">
        <v>23220822</v>
      </c>
      <c r="B64796" t="s">
        <v>2</v>
      </c>
    </row>
    <row r="64797" spans="1:2" x14ac:dyDescent="0.25">
      <c r="A64797">
        <v>31974672</v>
      </c>
      <c r="B64797" t="s">
        <v>2</v>
      </c>
    </row>
    <row r="64798" spans="1:2" x14ac:dyDescent="0.25">
      <c r="A64798">
        <v>20802151</v>
      </c>
      <c r="B64798" t="s">
        <v>2</v>
      </c>
    </row>
    <row r="64799" spans="1:2" x14ac:dyDescent="0.25">
      <c r="A64799">
        <v>32018497</v>
      </c>
      <c r="B64799" t="s">
        <v>2</v>
      </c>
    </row>
    <row r="64800" spans="1:2" x14ac:dyDescent="0.25">
      <c r="A64800">
        <v>31723551</v>
      </c>
      <c r="B64800" t="s">
        <v>2</v>
      </c>
    </row>
    <row r="64801" spans="1:2" x14ac:dyDescent="0.25">
      <c r="A64801">
        <v>31855836</v>
      </c>
      <c r="B64801" t="s">
        <v>2</v>
      </c>
    </row>
    <row r="64802" spans="1:2" x14ac:dyDescent="0.25">
      <c r="A64802">
        <v>20227504</v>
      </c>
      <c r="B64802" t="s">
        <v>2</v>
      </c>
    </row>
    <row r="64803" spans="1:2" x14ac:dyDescent="0.25">
      <c r="A64803">
        <v>10029982</v>
      </c>
      <c r="B64803" t="s">
        <v>2</v>
      </c>
    </row>
    <row r="64804" spans="1:2" x14ac:dyDescent="0.25">
      <c r="A64804">
        <v>31309529</v>
      </c>
      <c r="B64804" t="s">
        <v>2</v>
      </c>
    </row>
    <row r="64805" spans="1:2" x14ac:dyDescent="0.25">
      <c r="A64805">
        <v>31840967</v>
      </c>
      <c r="B64805" t="s">
        <v>2</v>
      </c>
    </row>
    <row r="64806" spans="1:2" x14ac:dyDescent="0.25">
      <c r="A64806">
        <v>31285126</v>
      </c>
      <c r="B64806" t="s">
        <v>2</v>
      </c>
    </row>
    <row r="64807" spans="1:2" x14ac:dyDescent="0.25">
      <c r="A64807">
        <v>20223260</v>
      </c>
      <c r="B64807" t="s">
        <v>2</v>
      </c>
    </row>
    <row r="64808" spans="1:2" x14ac:dyDescent="0.25">
      <c r="A64808">
        <v>20146892</v>
      </c>
      <c r="B64808" t="s">
        <v>2</v>
      </c>
    </row>
    <row r="64809" spans="1:2" x14ac:dyDescent="0.25">
      <c r="A64809">
        <v>20718896</v>
      </c>
      <c r="B64809" t="s">
        <v>2</v>
      </c>
    </row>
    <row r="64810" spans="1:2" x14ac:dyDescent="0.25">
      <c r="A64810">
        <v>20713131</v>
      </c>
      <c r="B64810" t="s">
        <v>2</v>
      </c>
    </row>
    <row r="64811" spans="1:2" x14ac:dyDescent="0.25">
      <c r="A64811">
        <v>31703084</v>
      </c>
      <c r="B64811" t="s">
        <v>2</v>
      </c>
    </row>
    <row r="64812" spans="1:2" x14ac:dyDescent="0.25">
      <c r="A64812">
        <v>31797797</v>
      </c>
      <c r="B64812" t="s">
        <v>2</v>
      </c>
    </row>
    <row r="64813" spans="1:2" x14ac:dyDescent="0.25">
      <c r="A64813">
        <v>32113596</v>
      </c>
      <c r="B64813" t="s">
        <v>2</v>
      </c>
    </row>
    <row r="64814" spans="1:2" x14ac:dyDescent="0.25">
      <c r="A64814">
        <v>29092832</v>
      </c>
      <c r="B64814" t="s">
        <v>2</v>
      </c>
    </row>
    <row r="64815" spans="1:2" x14ac:dyDescent="0.25">
      <c r="A64815">
        <v>32043908</v>
      </c>
      <c r="B64815" t="s">
        <v>2</v>
      </c>
    </row>
    <row r="64816" spans="1:2" x14ac:dyDescent="0.25">
      <c r="A64816">
        <v>29090517</v>
      </c>
      <c r="B64816" t="s">
        <v>2</v>
      </c>
    </row>
    <row r="64817" spans="1:2" x14ac:dyDescent="0.25">
      <c r="A64817">
        <v>30965821</v>
      </c>
      <c r="B64817" t="s">
        <v>2</v>
      </c>
    </row>
    <row r="64818" spans="1:2" x14ac:dyDescent="0.25">
      <c r="A64818">
        <v>10038716</v>
      </c>
      <c r="B64818" t="s">
        <v>2</v>
      </c>
    </row>
    <row r="64819" spans="1:2" x14ac:dyDescent="0.25">
      <c r="A64819">
        <v>31999488</v>
      </c>
      <c r="B64819" t="s">
        <v>2</v>
      </c>
    </row>
    <row r="64820" spans="1:2" x14ac:dyDescent="0.25">
      <c r="A64820">
        <v>25389178</v>
      </c>
      <c r="B64820" t="s">
        <v>2</v>
      </c>
    </row>
    <row r="64821" spans="1:2" x14ac:dyDescent="0.25">
      <c r="A64821">
        <v>32085233</v>
      </c>
      <c r="B64821" t="s">
        <v>2</v>
      </c>
    </row>
    <row r="64822" spans="1:2" x14ac:dyDescent="0.25">
      <c r="A64822">
        <v>31711752</v>
      </c>
      <c r="B64822" t="s">
        <v>2</v>
      </c>
    </row>
    <row r="64823" spans="1:2" x14ac:dyDescent="0.25">
      <c r="A64823">
        <v>26108332</v>
      </c>
      <c r="B64823" t="s">
        <v>2</v>
      </c>
    </row>
    <row r="64824" spans="1:2" x14ac:dyDescent="0.25">
      <c r="A64824">
        <v>26157875</v>
      </c>
      <c r="B64824" t="s">
        <v>2</v>
      </c>
    </row>
    <row r="64825" spans="1:2" x14ac:dyDescent="0.25">
      <c r="A64825">
        <v>31902046</v>
      </c>
      <c r="B64825" t="s">
        <v>2</v>
      </c>
    </row>
    <row r="64826" spans="1:2" x14ac:dyDescent="0.25">
      <c r="A64826">
        <v>26118705</v>
      </c>
      <c r="B64826" t="s">
        <v>2</v>
      </c>
    </row>
    <row r="64827" spans="1:2" x14ac:dyDescent="0.25">
      <c r="A64827">
        <v>20230619</v>
      </c>
      <c r="B64827" t="s">
        <v>2</v>
      </c>
    </row>
    <row r="64828" spans="1:2" x14ac:dyDescent="0.25">
      <c r="A64828">
        <v>20725694</v>
      </c>
      <c r="B64828" t="s">
        <v>2</v>
      </c>
    </row>
    <row r="64829" spans="1:2" x14ac:dyDescent="0.25">
      <c r="A64829">
        <v>24410459</v>
      </c>
      <c r="B64829" t="s">
        <v>2</v>
      </c>
    </row>
    <row r="64830" spans="1:2" x14ac:dyDescent="0.25">
      <c r="A64830">
        <v>20543001</v>
      </c>
      <c r="B64830" t="s">
        <v>2</v>
      </c>
    </row>
    <row r="64831" spans="1:2" x14ac:dyDescent="0.25">
      <c r="A64831">
        <v>31792370</v>
      </c>
      <c r="B64831" t="s">
        <v>2</v>
      </c>
    </row>
    <row r="64832" spans="1:2" x14ac:dyDescent="0.25">
      <c r="A64832">
        <v>20773209</v>
      </c>
      <c r="B64832" t="s">
        <v>2</v>
      </c>
    </row>
    <row r="64833" spans="1:2" x14ac:dyDescent="0.25">
      <c r="A64833">
        <v>20202247</v>
      </c>
      <c r="B64833" t="s">
        <v>2</v>
      </c>
    </row>
    <row r="64834" spans="1:2" x14ac:dyDescent="0.25">
      <c r="A64834">
        <v>31772549</v>
      </c>
      <c r="B64834" t="s">
        <v>2</v>
      </c>
    </row>
    <row r="64835" spans="1:2" x14ac:dyDescent="0.25">
      <c r="A64835">
        <v>20872773</v>
      </c>
      <c r="B64835" t="s">
        <v>2</v>
      </c>
    </row>
    <row r="64836" spans="1:2" x14ac:dyDescent="0.25">
      <c r="A64836">
        <v>20687159</v>
      </c>
      <c r="B64836" t="s">
        <v>2</v>
      </c>
    </row>
    <row r="64837" spans="1:2" x14ac:dyDescent="0.25">
      <c r="A64837">
        <v>20134761</v>
      </c>
      <c r="B64837" t="s">
        <v>2</v>
      </c>
    </row>
    <row r="64838" spans="1:2" x14ac:dyDescent="0.25">
      <c r="A64838">
        <v>20115594</v>
      </c>
      <c r="B64838" t="s">
        <v>2</v>
      </c>
    </row>
    <row r="64839" spans="1:2" x14ac:dyDescent="0.25">
      <c r="A64839">
        <v>29344377</v>
      </c>
      <c r="B64839" t="s">
        <v>2</v>
      </c>
    </row>
    <row r="64840" spans="1:2" x14ac:dyDescent="0.25">
      <c r="A64840">
        <v>28584868</v>
      </c>
      <c r="B64840" t="s">
        <v>2</v>
      </c>
    </row>
    <row r="64841" spans="1:2" x14ac:dyDescent="0.25">
      <c r="A64841">
        <v>20997031</v>
      </c>
      <c r="B64841" t="s">
        <v>2</v>
      </c>
    </row>
    <row r="64842" spans="1:2" x14ac:dyDescent="0.25">
      <c r="A64842">
        <v>20681598</v>
      </c>
      <c r="B64842" t="s">
        <v>2</v>
      </c>
    </row>
    <row r="64843" spans="1:2" x14ac:dyDescent="0.25">
      <c r="A64843">
        <v>22063133</v>
      </c>
      <c r="B64843" t="s">
        <v>2</v>
      </c>
    </row>
    <row r="64844" spans="1:2" x14ac:dyDescent="0.25">
      <c r="A64844">
        <v>23872497</v>
      </c>
      <c r="B64844" t="s">
        <v>2</v>
      </c>
    </row>
    <row r="64845" spans="1:2" x14ac:dyDescent="0.25">
      <c r="A64845">
        <v>22648389</v>
      </c>
      <c r="B64845" t="s">
        <v>2</v>
      </c>
    </row>
    <row r="64846" spans="1:2" x14ac:dyDescent="0.25">
      <c r="A64846">
        <v>31779508</v>
      </c>
      <c r="B64846" t="s">
        <v>2</v>
      </c>
    </row>
    <row r="64847" spans="1:2" x14ac:dyDescent="0.25">
      <c r="A64847">
        <v>30968043</v>
      </c>
      <c r="B64847" t="s">
        <v>2</v>
      </c>
    </row>
    <row r="64848" spans="1:2" x14ac:dyDescent="0.25">
      <c r="A64848">
        <v>30903394</v>
      </c>
      <c r="B64848" t="s">
        <v>2</v>
      </c>
    </row>
    <row r="64849" spans="1:2" x14ac:dyDescent="0.25">
      <c r="A64849">
        <v>29435093</v>
      </c>
      <c r="B64849" t="s">
        <v>2</v>
      </c>
    </row>
    <row r="64850" spans="1:2" x14ac:dyDescent="0.25">
      <c r="A64850">
        <v>30895567</v>
      </c>
      <c r="B64850" t="s">
        <v>2</v>
      </c>
    </row>
    <row r="64851" spans="1:2" x14ac:dyDescent="0.25">
      <c r="A64851">
        <v>21059151</v>
      </c>
      <c r="B64851" t="s">
        <v>2</v>
      </c>
    </row>
    <row r="64852" spans="1:2" x14ac:dyDescent="0.25">
      <c r="A64852">
        <v>20447154</v>
      </c>
      <c r="B64852" t="s">
        <v>2</v>
      </c>
    </row>
    <row r="64853" spans="1:2" x14ac:dyDescent="0.25">
      <c r="A64853">
        <v>20578151</v>
      </c>
      <c r="B64853" t="s">
        <v>2</v>
      </c>
    </row>
    <row r="64854" spans="1:2" x14ac:dyDescent="0.25">
      <c r="A64854">
        <v>21045702</v>
      </c>
      <c r="B64854" t="s">
        <v>2</v>
      </c>
    </row>
    <row r="64855" spans="1:2" x14ac:dyDescent="0.25">
      <c r="A64855">
        <v>20718415</v>
      </c>
      <c r="B64855" t="s">
        <v>2</v>
      </c>
    </row>
    <row r="64856" spans="1:2" x14ac:dyDescent="0.25">
      <c r="A64856">
        <v>31696522</v>
      </c>
      <c r="B64856" t="s">
        <v>2</v>
      </c>
    </row>
    <row r="64857" spans="1:2" x14ac:dyDescent="0.25">
      <c r="A64857">
        <v>31865170</v>
      </c>
      <c r="B64857" t="s">
        <v>2</v>
      </c>
    </row>
    <row r="64858" spans="1:2" x14ac:dyDescent="0.25">
      <c r="A64858">
        <v>31866181</v>
      </c>
      <c r="B64858" t="s">
        <v>2</v>
      </c>
    </row>
    <row r="64859" spans="1:2" x14ac:dyDescent="0.25">
      <c r="A64859">
        <v>20170116</v>
      </c>
      <c r="B64859" t="s">
        <v>2</v>
      </c>
    </row>
    <row r="64860" spans="1:2" x14ac:dyDescent="0.25">
      <c r="A64860">
        <v>31905573</v>
      </c>
      <c r="B64860" t="s">
        <v>2</v>
      </c>
    </row>
    <row r="64861" spans="1:2" x14ac:dyDescent="0.25">
      <c r="A64861">
        <v>31675562</v>
      </c>
      <c r="B64861" t="s">
        <v>2</v>
      </c>
    </row>
    <row r="64862" spans="1:2" x14ac:dyDescent="0.25">
      <c r="A64862">
        <v>31707785</v>
      </c>
      <c r="B64862" t="s">
        <v>2</v>
      </c>
    </row>
    <row r="64863" spans="1:2" x14ac:dyDescent="0.25">
      <c r="A64863">
        <v>22479585</v>
      </c>
      <c r="B64863" t="s">
        <v>2</v>
      </c>
    </row>
    <row r="64864" spans="1:2" x14ac:dyDescent="0.25">
      <c r="A64864">
        <v>31864636</v>
      </c>
      <c r="B64864" t="s">
        <v>2</v>
      </c>
    </row>
    <row r="64865" spans="1:2" x14ac:dyDescent="0.25">
      <c r="A64865">
        <v>20137500</v>
      </c>
      <c r="B64865" t="s">
        <v>2</v>
      </c>
    </row>
    <row r="64866" spans="1:2" x14ac:dyDescent="0.25">
      <c r="A64866">
        <v>31804795</v>
      </c>
      <c r="B64866" t="s">
        <v>2</v>
      </c>
    </row>
    <row r="64867" spans="1:2" x14ac:dyDescent="0.25">
      <c r="A64867">
        <v>20675953</v>
      </c>
      <c r="B64867" t="s">
        <v>2</v>
      </c>
    </row>
    <row r="64868" spans="1:2" x14ac:dyDescent="0.25">
      <c r="A64868">
        <v>31771337</v>
      </c>
      <c r="B64868" t="s">
        <v>2</v>
      </c>
    </row>
    <row r="64869" spans="1:2" x14ac:dyDescent="0.25">
      <c r="A64869">
        <v>20754093</v>
      </c>
      <c r="B64869" t="s">
        <v>2</v>
      </c>
    </row>
    <row r="64870" spans="1:2" x14ac:dyDescent="0.25">
      <c r="A64870">
        <v>20193317</v>
      </c>
      <c r="B64870" t="s">
        <v>2</v>
      </c>
    </row>
    <row r="64871" spans="1:2" x14ac:dyDescent="0.25">
      <c r="A64871">
        <v>20111091</v>
      </c>
      <c r="B64871" t="s">
        <v>2</v>
      </c>
    </row>
    <row r="64872" spans="1:2" x14ac:dyDescent="0.25">
      <c r="A64872">
        <v>31696066</v>
      </c>
      <c r="B64872" t="s">
        <v>2</v>
      </c>
    </row>
    <row r="64873" spans="1:2" x14ac:dyDescent="0.25">
      <c r="A64873">
        <v>20248740</v>
      </c>
      <c r="B64873" t="s">
        <v>2</v>
      </c>
    </row>
    <row r="64874" spans="1:2" x14ac:dyDescent="0.25">
      <c r="A64874">
        <v>31681305</v>
      </c>
      <c r="B64874" t="s">
        <v>2</v>
      </c>
    </row>
    <row r="64875" spans="1:2" x14ac:dyDescent="0.25">
      <c r="A64875">
        <v>32004798</v>
      </c>
      <c r="B64875" t="s">
        <v>2</v>
      </c>
    </row>
    <row r="64876" spans="1:2" x14ac:dyDescent="0.25">
      <c r="A64876">
        <v>31743471</v>
      </c>
      <c r="B64876" t="s">
        <v>2</v>
      </c>
    </row>
    <row r="64877" spans="1:2" x14ac:dyDescent="0.25">
      <c r="A64877">
        <v>26180291</v>
      </c>
      <c r="B64877" t="s">
        <v>2</v>
      </c>
    </row>
    <row r="64878" spans="1:2" x14ac:dyDescent="0.25">
      <c r="A64878">
        <v>31802614</v>
      </c>
      <c r="B64878" t="s">
        <v>2</v>
      </c>
    </row>
    <row r="64879" spans="1:2" x14ac:dyDescent="0.25">
      <c r="A64879">
        <v>20899023</v>
      </c>
      <c r="B64879" t="s">
        <v>2</v>
      </c>
    </row>
    <row r="64880" spans="1:2" x14ac:dyDescent="0.25">
      <c r="A64880">
        <v>25418249</v>
      </c>
      <c r="B64880" t="s">
        <v>2</v>
      </c>
    </row>
    <row r="64881" spans="1:2" x14ac:dyDescent="0.25">
      <c r="A64881">
        <v>20989133</v>
      </c>
      <c r="B64881" t="s">
        <v>2</v>
      </c>
    </row>
    <row r="64882" spans="1:2" x14ac:dyDescent="0.25">
      <c r="A64882">
        <v>31299401</v>
      </c>
      <c r="B64882" t="s">
        <v>2</v>
      </c>
    </row>
    <row r="64883" spans="1:2" x14ac:dyDescent="0.25">
      <c r="A64883">
        <v>32025125</v>
      </c>
      <c r="B64883" t="s">
        <v>2</v>
      </c>
    </row>
    <row r="64884" spans="1:2" x14ac:dyDescent="0.25">
      <c r="A64884">
        <v>30449272</v>
      </c>
      <c r="B64884" t="s">
        <v>2</v>
      </c>
    </row>
    <row r="64885" spans="1:2" x14ac:dyDescent="0.25">
      <c r="A64885">
        <v>30917024</v>
      </c>
      <c r="B64885" t="s">
        <v>2</v>
      </c>
    </row>
    <row r="64886" spans="1:2" x14ac:dyDescent="0.25">
      <c r="A64886">
        <v>31930704</v>
      </c>
      <c r="B64886" t="s">
        <v>2</v>
      </c>
    </row>
    <row r="64887" spans="1:2" x14ac:dyDescent="0.25">
      <c r="A64887">
        <v>31191180</v>
      </c>
      <c r="B64887" t="s">
        <v>2</v>
      </c>
    </row>
    <row r="64888" spans="1:2" x14ac:dyDescent="0.25">
      <c r="A64888">
        <v>22176194</v>
      </c>
      <c r="B64888" t="s">
        <v>2</v>
      </c>
    </row>
    <row r="64889" spans="1:2" x14ac:dyDescent="0.25">
      <c r="A64889">
        <v>20839969</v>
      </c>
      <c r="B64889" t="s">
        <v>2</v>
      </c>
    </row>
    <row r="64890" spans="1:2" x14ac:dyDescent="0.25">
      <c r="A64890">
        <v>26256928</v>
      </c>
      <c r="B64890" t="s">
        <v>2</v>
      </c>
    </row>
    <row r="64891" spans="1:2" x14ac:dyDescent="0.25">
      <c r="A64891">
        <v>25426837</v>
      </c>
      <c r="B64891" t="s">
        <v>2</v>
      </c>
    </row>
    <row r="64892" spans="1:2" x14ac:dyDescent="0.25">
      <c r="A64892">
        <v>20738638</v>
      </c>
      <c r="B64892" t="s">
        <v>2</v>
      </c>
    </row>
    <row r="64893" spans="1:2" x14ac:dyDescent="0.25">
      <c r="A64893">
        <v>20695229</v>
      </c>
      <c r="B64893" t="s">
        <v>2</v>
      </c>
    </row>
    <row r="64894" spans="1:2" x14ac:dyDescent="0.25">
      <c r="A64894">
        <v>23829945</v>
      </c>
      <c r="B64894" t="s">
        <v>2</v>
      </c>
    </row>
    <row r="64895" spans="1:2" x14ac:dyDescent="0.25">
      <c r="A64895">
        <v>23863067</v>
      </c>
      <c r="B64895" t="s">
        <v>2</v>
      </c>
    </row>
    <row r="64896" spans="1:2" x14ac:dyDescent="0.25">
      <c r="A64896">
        <v>31847281</v>
      </c>
      <c r="B64896" t="s">
        <v>2</v>
      </c>
    </row>
    <row r="64897" spans="1:2" x14ac:dyDescent="0.25">
      <c r="A64897">
        <v>20733446</v>
      </c>
      <c r="B64897" t="s">
        <v>2</v>
      </c>
    </row>
    <row r="64898" spans="1:2" x14ac:dyDescent="0.25">
      <c r="A64898">
        <v>31813641</v>
      </c>
      <c r="B64898" t="s">
        <v>2</v>
      </c>
    </row>
    <row r="64899" spans="1:2" x14ac:dyDescent="0.25">
      <c r="A64899">
        <v>20253336</v>
      </c>
      <c r="B64899" t="s">
        <v>2</v>
      </c>
    </row>
    <row r="64900" spans="1:2" x14ac:dyDescent="0.25">
      <c r="A64900">
        <v>20067283</v>
      </c>
      <c r="B64900" t="s">
        <v>2</v>
      </c>
    </row>
    <row r="64901" spans="1:2" x14ac:dyDescent="0.25">
      <c r="A64901">
        <v>31771921</v>
      </c>
      <c r="B64901" t="s">
        <v>2</v>
      </c>
    </row>
    <row r="64902" spans="1:2" x14ac:dyDescent="0.25">
      <c r="A64902">
        <v>27409201</v>
      </c>
      <c r="B64902" t="s">
        <v>2</v>
      </c>
    </row>
    <row r="64903" spans="1:2" x14ac:dyDescent="0.25">
      <c r="A64903">
        <v>20724995</v>
      </c>
      <c r="B64903" t="s">
        <v>2</v>
      </c>
    </row>
    <row r="64904" spans="1:2" x14ac:dyDescent="0.25">
      <c r="A64904">
        <v>20985123</v>
      </c>
      <c r="B64904" t="s">
        <v>2</v>
      </c>
    </row>
    <row r="64905" spans="1:2" x14ac:dyDescent="0.25">
      <c r="A64905">
        <v>20571254</v>
      </c>
      <c r="B64905" t="s">
        <v>2</v>
      </c>
    </row>
    <row r="64906" spans="1:2" x14ac:dyDescent="0.25">
      <c r="A64906">
        <v>31923381</v>
      </c>
      <c r="B64906" t="s">
        <v>2</v>
      </c>
    </row>
    <row r="64907" spans="1:2" x14ac:dyDescent="0.25">
      <c r="A64907">
        <v>31141175</v>
      </c>
      <c r="B64907" t="s">
        <v>2</v>
      </c>
    </row>
    <row r="64908" spans="1:2" x14ac:dyDescent="0.25">
      <c r="A64908">
        <v>23867812</v>
      </c>
      <c r="B64908" t="s">
        <v>2</v>
      </c>
    </row>
    <row r="64909" spans="1:2" x14ac:dyDescent="0.25">
      <c r="A64909">
        <v>20215080</v>
      </c>
      <c r="B64909" t="s">
        <v>2</v>
      </c>
    </row>
    <row r="64910" spans="1:2" x14ac:dyDescent="0.25">
      <c r="A64910">
        <v>22506909</v>
      </c>
      <c r="B64910" t="s">
        <v>2</v>
      </c>
    </row>
    <row r="64911" spans="1:2" x14ac:dyDescent="0.25">
      <c r="A64911">
        <v>31802292</v>
      </c>
      <c r="B64911" t="s">
        <v>2</v>
      </c>
    </row>
    <row r="64912" spans="1:2" x14ac:dyDescent="0.25">
      <c r="A64912">
        <v>26234313</v>
      </c>
      <c r="B64912" t="s">
        <v>2</v>
      </c>
    </row>
    <row r="64913" spans="1:2" x14ac:dyDescent="0.25">
      <c r="A64913">
        <v>31951308</v>
      </c>
      <c r="B64913" t="s">
        <v>2</v>
      </c>
    </row>
    <row r="64914" spans="1:2" x14ac:dyDescent="0.25">
      <c r="A64914">
        <v>31726981</v>
      </c>
      <c r="B64914" t="s">
        <v>2</v>
      </c>
    </row>
    <row r="64915" spans="1:2" x14ac:dyDescent="0.25">
      <c r="A64915">
        <v>30938781</v>
      </c>
      <c r="B64915" t="s">
        <v>2</v>
      </c>
    </row>
    <row r="64916" spans="1:2" x14ac:dyDescent="0.25">
      <c r="A64916">
        <v>31962577</v>
      </c>
      <c r="B64916" t="s">
        <v>2</v>
      </c>
    </row>
    <row r="64917" spans="1:2" x14ac:dyDescent="0.25">
      <c r="A64917">
        <v>26243088</v>
      </c>
      <c r="B64917" t="s">
        <v>2</v>
      </c>
    </row>
    <row r="64918" spans="1:2" x14ac:dyDescent="0.25">
      <c r="A64918">
        <v>22537551</v>
      </c>
      <c r="B64918" t="s">
        <v>2</v>
      </c>
    </row>
    <row r="64919" spans="1:2" x14ac:dyDescent="0.25">
      <c r="A64919">
        <v>23826481</v>
      </c>
      <c r="B64919" t="s">
        <v>2</v>
      </c>
    </row>
    <row r="64920" spans="1:2" x14ac:dyDescent="0.25">
      <c r="A64920">
        <v>31831873</v>
      </c>
      <c r="B64920" t="s">
        <v>2</v>
      </c>
    </row>
    <row r="64921" spans="1:2" x14ac:dyDescent="0.25">
      <c r="A64921">
        <v>31689348</v>
      </c>
      <c r="B64921" t="s">
        <v>2</v>
      </c>
    </row>
    <row r="64922" spans="1:2" x14ac:dyDescent="0.25">
      <c r="A64922">
        <v>31684970</v>
      </c>
      <c r="B64922" t="s">
        <v>2</v>
      </c>
    </row>
    <row r="64923" spans="1:2" x14ac:dyDescent="0.25">
      <c r="A64923">
        <v>31904453</v>
      </c>
      <c r="B64923" t="s">
        <v>2</v>
      </c>
    </row>
    <row r="64924" spans="1:2" x14ac:dyDescent="0.25">
      <c r="A64924">
        <v>20140360</v>
      </c>
      <c r="B64924" t="s">
        <v>2</v>
      </c>
    </row>
    <row r="64925" spans="1:2" x14ac:dyDescent="0.25">
      <c r="A64925">
        <v>29239477</v>
      </c>
      <c r="B64925" t="s">
        <v>2</v>
      </c>
    </row>
    <row r="64926" spans="1:2" x14ac:dyDescent="0.25">
      <c r="A64926">
        <v>32118487</v>
      </c>
      <c r="B64926" t="s">
        <v>2</v>
      </c>
    </row>
    <row r="64927" spans="1:2" x14ac:dyDescent="0.25">
      <c r="A64927">
        <v>30949394</v>
      </c>
      <c r="B64927" t="s">
        <v>2</v>
      </c>
    </row>
    <row r="64928" spans="1:2" x14ac:dyDescent="0.25">
      <c r="A64928">
        <v>20225331</v>
      </c>
      <c r="B64928" t="s">
        <v>2</v>
      </c>
    </row>
    <row r="64929" spans="1:2" x14ac:dyDescent="0.25">
      <c r="A64929">
        <v>32103055</v>
      </c>
      <c r="B64929" t="s">
        <v>2</v>
      </c>
    </row>
    <row r="64930" spans="1:2" x14ac:dyDescent="0.25">
      <c r="A64930">
        <v>32071709</v>
      </c>
      <c r="B64930" t="s">
        <v>2</v>
      </c>
    </row>
    <row r="64931" spans="1:2" x14ac:dyDescent="0.25">
      <c r="A64931">
        <v>31743646</v>
      </c>
      <c r="B64931" t="s">
        <v>2</v>
      </c>
    </row>
    <row r="64932" spans="1:2" x14ac:dyDescent="0.25">
      <c r="A64932">
        <v>26235840</v>
      </c>
      <c r="B64932" t="s">
        <v>2</v>
      </c>
    </row>
    <row r="64933" spans="1:2" x14ac:dyDescent="0.25">
      <c r="A64933">
        <v>32065453</v>
      </c>
      <c r="B64933" t="s">
        <v>2</v>
      </c>
    </row>
    <row r="64934" spans="1:2" x14ac:dyDescent="0.25">
      <c r="A64934">
        <v>31904496</v>
      </c>
      <c r="B64934" t="s">
        <v>2</v>
      </c>
    </row>
    <row r="64935" spans="1:2" x14ac:dyDescent="0.25">
      <c r="A64935">
        <v>31805631</v>
      </c>
      <c r="B64935" t="s">
        <v>2</v>
      </c>
    </row>
    <row r="64936" spans="1:2" x14ac:dyDescent="0.25">
      <c r="A64936">
        <v>20072915</v>
      </c>
      <c r="B64936" t="s">
        <v>2</v>
      </c>
    </row>
    <row r="64937" spans="1:2" x14ac:dyDescent="0.25">
      <c r="A64937">
        <v>28746868</v>
      </c>
      <c r="B64937" t="s">
        <v>2</v>
      </c>
    </row>
    <row r="64938" spans="1:2" x14ac:dyDescent="0.25">
      <c r="A64938">
        <v>23875027</v>
      </c>
      <c r="B64938" t="s">
        <v>2</v>
      </c>
    </row>
    <row r="64939" spans="1:2" x14ac:dyDescent="0.25">
      <c r="A64939">
        <v>31023421</v>
      </c>
      <c r="B64939" t="s">
        <v>2</v>
      </c>
    </row>
    <row r="64940" spans="1:2" x14ac:dyDescent="0.25">
      <c r="A64940">
        <v>31278467</v>
      </c>
      <c r="B64940" t="s">
        <v>2</v>
      </c>
    </row>
    <row r="64941" spans="1:2" x14ac:dyDescent="0.25">
      <c r="A64941">
        <v>20416637</v>
      </c>
      <c r="B64941" t="s">
        <v>2</v>
      </c>
    </row>
    <row r="64942" spans="1:2" x14ac:dyDescent="0.25">
      <c r="A64942">
        <v>31628075</v>
      </c>
      <c r="B64942" t="s">
        <v>2</v>
      </c>
    </row>
    <row r="64943" spans="1:2" x14ac:dyDescent="0.25">
      <c r="A64943">
        <v>23851764</v>
      </c>
      <c r="B64943" t="s">
        <v>2</v>
      </c>
    </row>
    <row r="64944" spans="1:2" x14ac:dyDescent="0.25">
      <c r="A64944">
        <v>31969117</v>
      </c>
      <c r="B64944" t="s">
        <v>2</v>
      </c>
    </row>
    <row r="64945" spans="1:2" x14ac:dyDescent="0.25">
      <c r="A64945">
        <v>23822252</v>
      </c>
      <c r="B64945" t="s">
        <v>2</v>
      </c>
    </row>
    <row r="64946" spans="1:2" x14ac:dyDescent="0.25">
      <c r="A64946">
        <v>20189305</v>
      </c>
      <c r="B64946" t="s">
        <v>2</v>
      </c>
    </row>
    <row r="64947" spans="1:2" x14ac:dyDescent="0.25">
      <c r="A64947">
        <v>30979269</v>
      </c>
      <c r="B64947" t="s">
        <v>2</v>
      </c>
    </row>
    <row r="64948" spans="1:2" x14ac:dyDescent="0.25">
      <c r="A64948">
        <v>22846105</v>
      </c>
      <c r="B64948" t="s">
        <v>2</v>
      </c>
    </row>
    <row r="64949" spans="1:2" x14ac:dyDescent="0.25">
      <c r="A64949">
        <v>31816032</v>
      </c>
      <c r="B64949" t="s">
        <v>2</v>
      </c>
    </row>
    <row r="64950" spans="1:2" x14ac:dyDescent="0.25">
      <c r="A64950">
        <v>32011716</v>
      </c>
      <c r="B64950" t="s">
        <v>2</v>
      </c>
    </row>
    <row r="64951" spans="1:2" x14ac:dyDescent="0.25">
      <c r="A64951">
        <v>26227260</v>
      </c>
      <c r="B64951" t="s">
        <v>2</v>
      </c>
    </row>
    <row r="64952" spans="1:2" x14ac:dyDescent="0.25">
      <c r="A64952">
        <v>22964572</v>
      </c>
      <c r="B64952" t="s">
        <v>2</v>
      </c>
    </row>
    <row r="64953" spans="1:2" x14ac:dyDescent="0.25">
      <c r="A64953">
        <v>20170165</v>
      </c>
      <c r="B64953" t="s">
        <v>2</v>
      </c>
    </row>
    <row r="64954" spans="1:2" x14ac:dyDescent="0.25">
      <c r="A64954">
        <v>31964959</v>
      </c>
      <c r="B64954" t="s">
        <v>2</v>
      </c>
    </row>
    <row r="64955" spans="1:2" x14ac:dyDescent="0.25">
      <c r="A64955">
        <v>20273615</v>
      </c>
      <c r="B64955" t="s">
        <v>2</v>
      </c>
    </row>
    <row r="64956" spans="1:2" x14ac:dyDescent="0.25">
      <c r="A64956">
        <v>22710364</v>
      </c>
      <c r="B64956" t="s">
        <v>2</v>
      </c>
    </row>
    <row r="64957" spans="1:2" x14ac:dyDescent="0.25">
      <c r="A64957">
        <v>28674387</v>
      </c>
      <c r="B64957" t="s">
        <v>2</v>
      </c>
    </row>
    <row r="64958" spans="1:2" x14ac:dyDescent="0.25">
      <c r="A64958">
        <v>30979920</v>
      </c>
      <c r="B64958" t="s">
        <v>2</v>
      </c>
    </row>
    <row r="64959" spans="1:2" x14ac:dyDescent="0.25">
      <c r="A64959">
        <v>28585692</v>
      </c>
      <c r="B64959" t="s">
        <v>2</v>
      </c>
    </row>
    <row r="64960" spans="1:2" x14ac:dyDescent="0.25">
      <c r="A64960">
        <v>23819051</v>
      </c>
      <c r="B64960" t="s">
        <v>2</v>
      </c>
    </row>
    <row r="64961" spans="1:2" x14ac:dyDescent="0.25">
      <c r="A64961">
        <v>28099022</v>
      </c>
      <c r="B64961" t="s">
        <v>2</v>
      </c>
    </row>
    <row r="64962" spans="1:2" x14ac:dyDescent="0.25">
      <c r="A64962">
        <v>32020297</v>
      </c>
      <c r="B64962" t="s">
        <v>2</v>
      </c>
    </row>
    <row r="64963" spans="1:2" x14ac:dyDescent="0.25">
      <c r="A64963">
        <v>23849625</v>
      </c>
      <c r="B64963" t="s">
        <v>2</v>
      </c>
    </row>
    <row r="64964" spans="1:2" x14ac:dyDescent="0.25">
      <c r="A64964">
        <v>20096077</v>
      </c>
      <c r="B64964" t="s">
        <v>2</v>
      </c>
    </row>
    <row r="64965" spans="1:2" x14ac:dyDescent="0.25">
      <c r="A64965">
        <v>31889676</v>
      </c>
      <c r="B64965" t="s">
        <v>2</v>
      </c>
    </row>
    <row r="64966" spans="1:2" x14ac:dyDescent="0.25">
      <c r="A64966">
        <v>31294651</v>
      </c>
      <c r="B64966" t="s">
        <v>2</v>
      </c>
    </row>
    <row r="64967" spans="1:2" x14ac:dyDescent="0.25">
      <c r="A64967">
        <v>31277227</v>
      </c>
      <c r="B64967" t="s">
        <v>2</v>
      </c>
    </row>
    <row r="64968" spans="1:2" x14ac:dyDescent="0.25">
      <c r="A64968">
        <v>31951630</v>
      </c>
      <c r="B64968" t="s">
        <v>2</v>
      </c>
    </row>
    <row r="64969" spans="1:2" x14ac:dyDescent="0.25">
      <c r="A64969">
        <v>25396594</v>
      </c>
      <c r="B64969" t="s">
        <v>2</v>
      </c>
    </row>
    <row r="64970" spans="1:2" x14ac:dyDescent="0.25">
      <c r="A64970">
        <v>31001468</v>
      </c>
      <c r="B64970" t="s">
        <v>2</v>
      </c>
    </row>
    <row r="64971" spans="1:2" x14ac:dyDescent="0.25">
      <c r="A64971">
        <v>25913488</v>
      </c>
      <c r="B64971" t="s">
        <v>2</v>
      </c>
    </row>
    <row r="64972" spans="1:2" x14ac:dyDescent="0.25">
      <c r="A64972">
        <v>28133308</v>
      </c>
      <c r="B64972" t="s">
        <v>2</v>
      </c>
    </row>
    <row r="64973" spans="1:2" x14ac:dyDescent="0.25">
      <c r="A64973">
        <v>28399013</v>
      </c>
      <c r="B64973" t="s">
        <v>2</v>
      </c>
    </row>
    <row r="64974" spans="1:2" x14ac:dyDescent="0.25">
      <c r="A64974">
        <v>31970183</v>
      </c>
      <c r="B64974" t="s">
        <v>2</v>
      </c>
    </row>
    <row r="64975" spans="1:2" x14ac:dyDescent="0.25">
      <c r="A64975">
        <v>20220194</v>
      </c>
      <c r="B64975" t="s">
        <v>2</v>
      </c>
    </row>
    <row r="64976" spans="1:2" x14ac:dyDescent="0.25">
      <c r="A64976">
        <v>31941455</v>
      </c>
      <c r="B64976" t="s">
        <v>2</v>
      </c>
    </row>
    <row r="64977" spans="1:2" x14ac:dyDescent="0.25">
      <c r="A64977">
        <v>20715784</v>
      </c>
      <c r="B64977" t="s">
        <v>2</v>
      </c>
    </row>
    <row r="64978" spans="1:2" x14ac:dyDescent="0.25">
      <c r="A64978">
        <v>22978025</v>
      </c>
      <c r="B64978" t="s">
        <v>2</v>
      </c>
    </row>
    <row r="64979" spans="1:2" x14ac:dyDescent="0.25">
      <c r="A64979">
        <v>20087996</v>
      </c>
      <c r="B64979" t="s">
        <v>2</v>
      </c>
    </row>
    <row r="64980" spans="1:2" x14ac:dyDescent="0.25">
      <c r="A64980">
        <v>31834602</v>
      </c>
      <c r="B64980" t="s">
        <v>2</v>
      </c>
    </row>
    <row r="64981" spans="1:2" x14ac:dyDescent="0.25">
      <c r="A64981">
        <v>26213370</v>
      </c>
      <c r="B64981" t="s">
        <v>2</v>
      </c>
    </row>
    <row r="64982" spans="1:2" x14ac:dyDescent="0.25">
      <c r="A64982">
        <v>21960037</v>
      </c>
      <c r="B64982" t="s">
        <v>2</v>
      </c>
    </row>
    <row r="64983" spans="1:2" x14ac:dyDescent="0.25">
      <c r="A64983">
        <v>29833353</v>
      </c>
      <c r="B64983" t="s">
        <v>2</v>
      </c>
    </row>
    <row r="64984" spans="1:2" x14ac:dyDescent="0.25">
      <c r="A64984">
        <v>32072832</v>
      </c>
      <c r="B64984" t="s">
        <v>2</v>
      </c>
    </row>
    <row r="64985" spans="1:2" x14ac:dyDescent="0.25">
      <c r="A64985">
        <v>22649400</v>
      </c>
      <c r="B64985" t="s">
        <v>2</v>
      </c>
    </row>
    <row r="64986" spans="1:2" x14ac:dyDescent="0.25">
      <c r="A64986">
        <v>20141979</v>
      </c>
      <c r="B64986" t="s">
        <v>2</v>
      </c>
    </row>
    <row r="64987" spans="1:2" x14ac:dyDescent="0.25">
      <c r="A64987">
        <v>30974794</v>
      </c>
      <c r="B64987" t="s">
        <v>2</v>
      </c>
    </row>
    <row r="64988" spans="1:2" x14ac:dyDescent="0.25">
      <c r="A64988">
        <v>10038959</v>
      </c>
      <c r="B64988" t="s">
        <v>2</v>
      </c>
    </row>
    <row r="64989" spans="1:2" x14ac:dyDescent="0.25">
      <c r="A64989">
        <v>28899593</v>
      </c>
      <c r="B64989" t="s">
        <v>2</v>
      </c>
    </row>
    <row r="64990" spans="1:2" x14ac:dyDescent="0.25">
      <c r="A64990">
        <v>31906335</v>
      </c>
      <c r="B64990" t="s">
        <v>2</v>
      </c>
    </row>
    <row r="64991" spans="1:2" x14ac:dyDescent="0.25">
      <c r="A64991">
        <v>30972597</v>
      </c>
      <c r="B64991" t="s">
        <v>2</v>
      </c>
    </row>
    <row r="64992" spans="1:2" x14ac:dyDescent="0.25">
      <c r="A64992">
        <v>31733153</v>
      </c>
      <c r="B64992" t="s">
        <v>2</v>
      </c>
    </row>
    <row r="64993" spans="1:2" x14ac:dyDescent="0.25">
      <c r="A64993">
        <v>31960268</v>
      </c>
      <c r="B64993" t="s">
        <v>2</v>
      </c>
    </row>
    <row r="64994" spans="1:2" x14ac:dyDescent="0.25">
      <c r="A64994">
        <v>31926651</v>
      </c>
      <c r="B64994" t="s">
        <v>2</v>
      </c>
    </row>
    <row r="64995" spans="1:2" x14ac:dyDescent="0.25">
      <c r="A64995">
        <v>31944575</v>
      </c>
      <c r="B64995" t="s">
        <v>2</v>
      </c>
    </row>
    <row r="64996" spans="1:2" x14ac:dyDescent="0.25">
      <c r="A64996">
        <v>31321077</v>
      </c>
      <c r="B64996" t="s">
        <v>2</v>
      </c>
    </row>
    <row r="64997" spans="1:2" x14ac:dyDescent="0.25">
      <c r="A64997">
        <v>32061025</v>
      </c>
      <c r="B64997" t="s">
        <v>2</v>
      </c>
    </row>
    <row r="64998" spans="1:2" x14ac:dyDescent="0.25">
      <c r="A64998">
        <v>20250596</v>
      </c>
      <c r="B64998" t="s">
        <v>2</v>
      </c>
    </row>
    <row r="64999" spans="1:2" x14ac:dyDescent="0.25">
      <c r="A64999">
        <v>31333007</v>
      </c>
      <c r="B64999" t="s">
        <v>2</v>
      </c>
    </row>
    <row r="65000" spans="1:2" x14ac:dyDescent="0.25">
      <c r="A65000">
        <v>26191870</v>
      </c>
      <c r="B65000" t="s">
        <v>2</v>
      </c>
    </row>
    <row r="65001" spans="1:2" x14ac:dyDescent="0.25">
      <c r="A65001">
        <v>30999855</v>
      </c>
      <c r="B65001" t="s">
        <v>2</v>
      </c>
    </row>
    <row r="65002" spans="1:2" x14ac:dyDescent="0.25">
      <c r="A65002">
        <v>20191889</v>
      </c>
      <c r="B65002" t="s">
        <v>2</v>
      </c>
    </row>
    <row r="65003" spans="1:2" x14ac:dyDescent="0.25">
      <c r="A65003">
        <v>26218054</v>
      </c>
      <c r="B65003" t="s">
        <v>2</v>
      </c>
    </row>
    <row r="65004" spans="1:2" x14ac:dyDescent="0.25">
      <c r="A65004">
        <v>31689149</v>
      </c>
      <c r="B65004" t="s">
        <v>2</v>
      </c>
    </row>
    <row r="65005" spans="1:2" x14ac:dyDescent="0.25">
      <c r="A65005">
        <v>31754363</v>
      </c>
      <c r="B65005" t="s">
        <v>2</v>
      </c>
    </row>
    <row r="65006" spans="1:2" x14ac:dyDescent="0.25">
      <c r="A65006">
        <v>20528627</v>
      </c>
      <c r="B65006" t="s">
        <v>2</v>
      </c>
    </row>
    <row r="65007" spans="1:2" x14ac:dyDescent="0.25">
      <c r="A65007">
        <v>26129173</v>
      </c>
      <c r="B65007" t="s">
        <v>2</v>
      </c>
    </row>
    <row r="65008" spans="1:2" x14ac:dyDescent="0.25">
      <c r="A65008">
        <v>32089118</v>
      </c>
      <c r="B65008" t="s">
        <v>2</v>
      </c>
    </row>
    <row r="65009" spans="1:2" x14ac:dyDescent="0.25">
      <c r="A65009">
        <v>20716160</v>
      </c>
      <c r="B65009" t="s">
        <v>2</v>
      </c>
    </row>
    <row r="65010" spans="1:2" x14ac:dyDescent="0.25">
      <c r="A65010">
        <v>25405747</v>
      </c>
      <c r="B65010" t="s">
        <v>2</v>
      </c>
    </row>
    <row r="65011" spans="1:2" x14ac:dyDescent="0.25">
      <c r="A65011">
        <v>30949586</v>
      </c>
      <c r="B65011" t="s">
        <v>2</v>
      </c>
    </row>
    <row r="65012" spans="1:2" x14ac:dyDescent="0.25">
      <c r="A65012">
        <v>30939048</v>
      </c>
      <c r="B65012" t="s">
        <v>2</v>
      </c>
    </row>
    <row r="65013" spans="1:2" x14ac:dyDescent="0.25">
      <c r="A65013">
        <v>31983318</v>
      </c>
      <c r="B65013" t="s">
        <v>2</v>
      </c>
    </row>
    <row r="65014" spans="1:2" x14ac:dyDescent="0.25">
      <c r="A65014">
        <v>31705719</v>
      </c>
      <c r="B65014" t="s">
        <v>2</v>
      </c>
    </row>
    <row r="65015" spans="1:2" x14ac:dyDescent="0.25">
      <c r="A65015">
        <v>30895460</v>
      </c>
      <c r="B65015" t="s">
        <v>2</v>
      </c>
    </row>
    <row r="65016" spans="1:2" x14ac:dyDescent="0.25">
      <c r="A65016">
        <v>23819986</v>
      </c>
      <c r="B65016" t="s">
        <v>2</v>
      </c>
    </row>
    <row r="65017" spans="1:2" x14ac:dyDescent="0.25">
      <c r="A65017">
        <v>31944257</v>
      </c>
      <c r="B65017" t="s">
        <v>2</v>
      </c>
    </row>
    <row r="65018" spans="1:2" x14ac:dyDescent="0.25">
      <c r="A65018">
        <v>30904863</v>
      </c>
      <c r="B65018" t="s">
        <v>2</v>
      </c>
    </row>
    <row r="65019" spans="1:2" x14ac:dyDescent="0.25">
      <c r="A65019">
        <v>20229880</v>
      </c>
      <c r="B65019" t="s">
        <v>2</v>
      </c>
    </row>
    <row r="65020" spans="1:2" x14ac:dyDescent="0.25">
      <c r="A65020">
        <v>29238950</v>
      </c>
      <c r="B65020" t="s">
        <v>2</v>
      </c>
    </row>
    <row r="65021" spans="1:2" x14ac:dyDescent="0.25">
      <c r="A65021">
        <v>31904480</v>
      </c>
      <c r="B65021" t="s">
        <v>2</v>
      </c>
    </row>
    <row r="65022" spans="1:2" x14ac:dyDescent="0.25">
      <c r="A65022">
        <v>20462586</v>
      </c>
      <c r="B65022" t="s">
        <v>2</v>
      </c>
    </row>
    <row r="65023" spans="1:2" x14ac:dyDescent="0.25">
      <c r="A65023">
        <v>31290641</v>
      </c>
      <c r="B65023" t="s">
        <v>2</v>
      </c>
    </row>
    <row r="65024" spans="1:2" x14ac:dyDescent="0.25">
      <c r="A65024">
        <v>20703696</v>
      </c>
      <c r="B65024" t="s">
        <v>2</v>
      </c>
    </row>
    <row r="65025" spans="1:2" x14ac:dyDescent="0.25">
      <c r="A65025">
        <v>20169458</v>
      </c>
      <c r="B65025" t="s">
        <v>2</v>
      </c>
    </row>
    <row r="65026" spans="1:2" x14ac:dyDescent="0.25">
      <c r="A65026">
        <v>21058654</v>
      </c>
      <c r="B65026" t="s">
        <v>2</v>
      </c>
    </row>
    <row r="65027" spans="1:2" x14ac:dyDescent="0.25">
      <c r="A65027">
        <v>31007200</v>
      </c>
      <c r="B65027" t="s">
        <v>2</v>
      </c>
    </row>
    <row r="65028" spans="1:2" x14ac:dyDescent="0.25">
      <c r="A65028">
        <v>31863569</v>
      </c>
      <c r="B65028" t="s">
        <v>2</v>
      </c>
    </row>
    <row r="65029" spans="1:2" x14ac:dyDescent="0.25">
      <c r="A65029">
        <v>31877799</v>
      </c>
      <c r="B65029" t="s">
        <v>2</v>
      </c>
    </row>
    <row r="65030" spans="1:2" x14ac:dyDescent="0.25">
      <c r="A65030">
        <v>20237203</v>
      </c>
      <c r="B65030" t="s">
        <v>2</v>
      </c>
    </row>
    <row r="65031" spans="1:2" x14ac:dyDescent="0.25">
      <c r="A65031">
        <v>32010841</v>
      </c>
      <c r="B65031" t="s">
        <v>2</v>
      </c>
    </row>
    <row r="65032" spans="1:2" x14ac:dyDescent="0.25">
      <c r="A65032">
        <v>31975377</v>
      </c>
      <c r="B65032" t="s">
        <v>2</v>
      </c>
    </row>
    <row r="65033" spans="1:2" x14ac:dyDescent="0.25">
      <c r="A65033">
        <v>30992409</v>
      </c>
      <c r="B65033" t="s">
        <v>2</v>
      </c>
    </row>
    <row r="65034" spans="1:2" x14ac:dyDescent="0.25">
      <c r="A65034">
        <v>20297088</v>
      </c>
      <c r="B65034" t="s">
        <v>2</v>
      </c>
    </row>
    <row r="65035" spans="1:2" x14ac:dyDescent="0.25">
      <c r="A65035">
        <v>21769738</v>
      </c>
      <c r="B65035" t="s">
        <v>2</v>
      </c>
    </row>
    <row r="65036" spans="1:2" x14ac:dyDescent="0.25">
      <c r="A65036">
        <v>31806651</v>
      </c>
      <c r="B65036" t="s">
        <v>2</v>
      </c>
    </row>
    <row r="65037" spans="1:2" x14ac:dyDescent="0.25">
      <c r="A65037">
        <v>32053464</v>
      </c>
      <c r="B65037" t="s">
        <v>2</v>
      </c>
    </row>
    <row r="65038" spans="1:2" x14ac:dyDescent="0.25">
      <c r="A65038">
        <v>31971537</v>
      </c>
      <c r="B65038" t="s">
        <v>2</v>
      </c>
    </row>
    <row r="65039" spans="1:2" x14ac:dyDescent="0.25">
      <c r="A65039">
        <v>31302392</v>
      </c>
      <c r="B65039" t="s">
        <v>2</v>
      </c>
    </row>
    <row r="65040" spans="1:2" x14ac:dyDescent="0.25">
      <c r="A65040">
        <v>32019242</v>
      </c>
      <c r="B65040" t="s">
        <v>2</v>
      </c>
    </row>
    <row r="65041" spans="1:2" x14ac:dyDescent="0.25">
      <c r="A65041">
        <v>10034252</v>
      </c>
      <c r="B65041" t="s">
        <v>2</v>
      </c>
    </row>
    <row r="65042" spans="1:2" x14ac:dyDescent="0.25">
      <c r="A65042">
        <v>25905947</v>
      </c>
      <c r="B65042" t="s">
        <v>2</v>
      </c>
    </row>
    <row r="65043" spans="1:2" x14ac:dyDescent="0.25">
      <c r="A65043">
        <v>31894992</v>
      </c>
      <c r="B65043" t="s">
        <v>2</v>
      </c>
    </row>
    <row r="65044" spans="1:2" x14ac:dyDescent="0.25">
      <c r="A65044">
        <v>20728303</v>
      </c>
      <c r="B65044" t="s">
        <v>2</v>
      </c>
    </row>
    <row r="65045" spans="1:2" x14ac:dyDescent="0.25">
      <c r="A65045">
        <v>31957421</v>
      </c>
      <c r="B65045" t="s">
        <v>2</v>
      </c>
    </row>
    <row r="65046" spans="1:2" x14ac:dyDescent="0.25">
      <c r="A65046">
        <v>30921278</v>
      </c>
      <c r="B65046" t="s">
        <v>2</v>
      </c>
    </row>
    <row r="65047" spans="1:2" x14ac:dyDescent="0.25">
      <c r="A65047">
        <v>26109932</v>
      </c>
      <c r="B65047" t="s">
        <v>2</v>
      </c>
    </row>
    <row r="65048" spans="1:2" x14ac:dyDescent="0.25">
      <c r="A65048">
        <v>31808151</v>
      </c>
      <c r="B65048" t="s">
        <v>2</v>
      </c>
    </row>
    <row r="65049" spans="1:2" x14ac:dyDescent="0.25">
      <c r="A65049">
        <v>20441257</v>
      </c>
      <c r="B65049" t="s">
        <v>2</v>
      </c>
    </row>
    <row r="65050" spans="1:2" x14ac:dyDescent="0.25">
      <c r="A65050">
        <v>31927804</v>
      </c>
      <c r="B65050" t="s">
        <v>2</v>
      </c>
    </row>
    <row r="65051" spans="1:2" x14ac:dyDescent="0.25">
      <c r="A65051">
        <v>20285885</v>
      </c>
      <c r="B65051" t="s">
        <v>2</v>
      </c>
    </row>
    <row r="65052" spans="1:2" x14ac:dyDescent="0.25">
      <c r="A65052">
        <v>25434280</v>
      </c>
      <c r="B65052" t="s">
        <v>2</v>
      </c>
    </row>
    <row r="65053" spans="1:2" x14ac:dyDescent="0.25">
      <c r="A65053">
        <v>31760685</v>
      </c>
      <c r="B65053" t="s">
        <v>2</v>
      </c>
    </row>
    <row r="65054" spans="1:2" x14ac:dyDescent="0.25">
      <c r="A65054">
        <v>20264566</v>
      </c>
      <c r="B65054" t="s">
        <v>2</v>
      </c>
    </row>
    <row r="65055" spans="1:2" x14ac:dyDescent="0.25">
      <c r="A65055">
        <v>28213534</v>
      </c>
      <c r="B65055" t="s">
        <v>2</v>
      </c>
    </row>
    <row r="65056" spans="1:2" x14ac:dyDescent="0.25">
      <c r="A65056">
        <v>31307553</v>
      </c>
      <c r="B65056" t="s">
        <v>2</v>
      </c>
    </row>
    <row r="65057" spans="1:2" x14ac:dyDescent="0.25">
      <c r="A65057">
        <v>20959891</v>
      </c>
      <c r="B65057" t="s">
        <v>2</v>
      </c>
    </row>
    <row r="65058" spans="1:2" x14ac:dyDescent="0.25">
      <c r="A65058">
        <v>20760285</v>
      </c>
      <c r="B65058" t="s">
        <v>2</v>
      </c>
    </row>
    <row r="65059" spans="1:2" x14ac:dyDescent="0.25">
      <c r="A65059">
        <v>20854872</v>
      </c>
      <c r="B65059" t="s">
        <v>2</v>
      </c>
    </row>
    <row r="65060" spans="1:2" x14ac:dyDescent="0.25">
      <c r="A65060">
        <v>23139013</v>
      </c>
      <c r="B65060" t="s">
        <v>2</v>
      </c>
    </row>
    <row r="65061" spans="1:2" x14ac:dyDescent="0.25">
      <c r="A65061">
        <v>20771648</v>
      </c>
      <c r="B65061" t="s">
        <v>2</v>
      </c>
    </row>
    <row r="65062" spans="1:2" x14ac:dyDescent="0.25">
      <c r="A65062">
        <v>20256259</v>
      </c>
      <c r="B65062" t="s">
        <v>2</v>
      </c>
    </row>
    <row r="65063" spans="1:2" x14ac:dyDescent="0.25">
      <c r="A65063">
        <v>23844489</v>
      </c>
      <c r="B65063" t="s">
        <v>2</v>
      </c>
    </row>
    <row r="65064" spans="1:2" x14ac:dyDescent="0.25">
      <c r="A65064">
        <v>31700116</v>
      </c>
      <c r="B65064" t="s">
        <v>2</v>
      </c>
    </row>
    <row r="65065" spans="1:2" x14ac:dyDescent="0.25">
      <c r="A65065">
        <v>20707909</v>
      </c>
      <c r="B65065" t="s">
        <v>2</v>
      </c>
    </row>
    <row r="65066" spans="1:2" x14ac:dyDescent="0.25">
      <c r="A65066">
        <v>30891202</v>
      </c>
      <c r="B65066" t="s">
        <v>2</v>
      </c>
    </row>
    <row r="65067" spans="1:2" x14ac:dyDescent="0.25">
      <c r="A65067">
        <v>23819717</v>
      </c>
      <c r="B65067" t="s">
        <v>2</v>
      </c>
    </row>
    <row r="65068" spans="1:2" x14ac:dyDescent="0.25">
      <c r="A65068">
        <v>23824145</v>
      </c>
      <c r="B65068" t="s">
        <v>2</v>
      </c>
    </row>
    <row r="65069" spans="1:2" x14ac:dyDescent="0.25">
      <c r="A65069">
        <v>31174497</v>
      </c>
      <c r="B65069" t="s">
        <v>2</v>
      </c>
    </row>
    <row r="65070" spans="1:2" x14ac:dyDescent="0.25">
      <c r="A65070">
        <v>29092126</v>
      </c>
      <c r="B65070" t="s">
        <v>2</v>
      </c>
    </row>
    <row r="65071" spans="1:2" x14ac:dyDescent="0.25">
      <c r="A65071">
        <v>31914740</v>
      </c>
      <c r="B65071" t="s">
        <v>2</v>
      </c>
    </row>
    <row r="65072" spans="1:2" x14ac:dyDescent="0.25">
      <c r="A65072">
        <v>28439409</v>
      </c>
      <c r="B65072" t="s">
        <v>2</v>
      </c>
    </row>
    <row r="65073" spans="1:2" x14ac:dyDescent="0.25">
      <c r="A65073">
        <v>29998103</v>
      </c>
      <c r="B65073" t="s">
        <v>2</v>
      </c>
    </row>
    <row r="65074" spans="1:2" x14ac:dyDescent="0.25">
      <c r="A65074">
        <v>20591992</v>
      </c>
      <c r="B65074" t="s">
        <v>2</v>
      </c>
    </row>
    <row r="65075" spans="1:2" x14ac:dyDescent="0.25">
      <c r="A65075">
        <v>31001784</v>
      </c>
      <c r="B65075" t="s">
        <v>2</v>
      </c>
    </row>
    <row r="65076" spans="1:2" x14ac:dyDescent="0.25">
      <c r="A65076">
        <v>30958017</v>
      </c>
      <c r="B65076" t="s">
        <v>2</v>
      </c>
    </row>
    <row r="65077" spans="1:2" x14ac:dyDescent="0.25">
      <c r="A65077">
        <v>31941054</v>
      </c>
      <c r="B65077" t="s">
        <v>2</v>
      </c>
    </row>
    <row r="65078" spans="1:2" x14ac:dyDescent="0.25">
      <c r="A65078">
        <v>32085423</v>
      </c>
      <c r="B65078" t="s">
        <v>2</v>
      </c>
    </row>
    <row r="65079" spans="1:2" x14ac:dyDescent="0.25">
      <c r="A65079">
        <v>31321293</v>
      </c>
      <c r="B65079" t="s">
        <v>2</v>
      </c>
    </row>
    <row r="65080" spans="1:2" x14ac:dyDescent="0.25">
      <c r="A65080">
        <v>20080412</v>
      </c>
      <c r="B65080" t="s">
        <v>2</v>
      </c>
    </row>
    <row r="65081" spans="1:2" x14ac:dyDescent="0.25">
      <c r="A65081">
        <v>20102081</v>
      </c>
      <c r="B65081" t="s">
        <v>2</v>
      </c>
    </row>
    <row r="65082" spans="1:2" x14ac:dyDescent="0.25">
      <c r="A65082">
        <v>20853288</v>
      </c>
      <c r="B65082" t="s">
        <v>2</v>
      </c>
    </row>
    <row r="65083" spans="1:2" x14ac:dyDescent="0.25">
      <c r="A65083">
        <v>22859331</v>
      </c>
      <c r="B65083" t="s">
        <v>2</v>
      </c>
    </row>
    <row r="65084" spans="1:2" x14ac:dyDescent="0.25">
      <c r="A65084">
        <v>26216269</v>
      </c>
      <c r="B65084" t="s">
        <v>2</v>
      </c>
    </row>
    <row r="65085" spans="1:2" x14ac:dyDescent="0.25">
      <c r="A65085">
        <v>31694271</v>
      </c>
      <c r="B65085" t="s">
        <v>2</v>
      </c>
    </row>
    <row r="65086" spans="1:2" x14ac:dyDescent="0.25">
      <c r="A65086">
        <v>20083788</v>
      </c>
      <c r="B65086" t="s">
        <v>2</v>
      </c>
    </row>
    <row r="65087" spans="1:2" x14ac:dyDescent="0.25">
      <c r="A65087">
        <v>30901593</v>
      </c>
      <c r="B65087" t="s">
        <v>2</v>
      </c>
    </row>
    <row r="65088" spans="1:2" x14ac:dyDescent="0.25">
      <c r="A65088">
        <v>31288931</v>
      </c>
      <c r="B65088" t="s">
        <v>2</v>
      </c>
    </row>
    <row r="65089" spans="1:2" x14ac:dyDescent="0.25">
      <c r="A65089">
        <v>32057635</v>
      </c>
      <c r="B65089" t="s">
        <v>2</v>
      </c>
    </row>
    <row r="65090" spans="1:2" x14ac:dyDescent="0.25">
      <c r="A65090">
        <v>31857719</v>
      </c>
      <c r="B65090" t="s">
        <v>2</v>
      </c>
    </row>
    <row r="65091" spans="1:2" x14ac:dyDescent="0.25">
      <c r="A65091">
        <v>20637702</v>
      </c>
      <c r="B65091" t="s">
        <v>2</v>
      </c>
    </row>
    <row r="65092" spans="1:2" x14ac:dyDescent="0.25">
      <c r="A65092">
        <v>31729308</v>
      </c>
      <c r="B65092" t="s">
        <v>2</v>
      </c>
    </row>
    <row r="65093" spans="1:2" x14ac:dyDescent="0.25">
      <c r="A65093">
        <v>31708159</v>
      </c>
      <c r="B65093" t="s">
        <v>2</v>
      </c>
    </row>
    <row r="65094" spans="1:2" x14ac:dyDescent="0.25">
      <c r="A65094">
        <v>31703340</v>
      </c>
      <c r="B65094" t="s">
        <v>2</v>
      </c>
    </row>
    <row r="65095" spans="1:2" x14ac:dyDescent="0.25">
      <c r="A65095">
        <v>20557037</v>
      </c>
      <c r="B65095" t="s">
        <v>2</v>
      </c>
    </row>
    <row r="65096" spans="1:2" x14ac:dyDescent="0.25">
      <c r="A65096">
        <v>31762024</v>
      </c>
      <c r="B65096" t="s">
        <v>2</v>
      </c>
    </row>
    <row r="65097" spans="1:2" x14ac:dyDescent="0.25">
      <c r="A65097">
        <v>23818413</v>
      </c>
      <c r="B65097" t="s">
        <v>2</v>
      </c>
    </row>
    <row r="65098" spans="1:2" x14ac:dyDescent="0.25">
      <c r="A65098">
        <v>31934555</v>
      </c>
      <c r="B65098" t="s">
        <v>2</v>
      </c>
    </row>
    <row r="65099" spans="1:2" x14ac:dyDescent="0.25">
      <c r="A65099">
        <v>31297832</v>
      </c>
      <c r="B65099" t="s">
        <v>2</v>
      </c>
    </row>
    <row r="65100" spans="1:2" x14ac:dyDescent="0.25">
      <c r="A65100">
        <v>30970097</v>
      </c>
      <c r="B65100" t="s">
        <v>2</v>
      </c>
    </row>
    <row r="65101" spans="1:2" x14ac:dyDescent="0.25">
      <c r="A65101">
        <v>31709357</v>
      </c>
      <c r="B65101" t="s">
        <v>2</v>
      </c>
    </row>
    <row r="65102" spans="1:2" x14ac:dyDescent="0.25">
      <c r="A65102">
        <v>20256962</v>
      </c>
      <c r="B65102" t="s">
        <v>2</v>
      </c>
    </row>
    <row r="65103" spans="1:2" x14ac:dyDescent="0.25">
      <c r="A65103">
        <v>29089569</v>
      </c>
      <c r="B65103" t="s">
        <v>2</v>
      </c>
    </row>
    <row r="65104" spans="1:2" x14ac:dyDescent="0.25">
      <c r="A65104">
        <v>20151551</v>
      </c>
      <c r="B65104" t="s">
        <v>2</v>
      </c>
    </row>
    <row r="65105" spans="1:2" x14ac:dyDescent="0.25">
      <c r="A65105">
        <v>31919710</v>
      </c>
      <c r="B65105" t="s">
        <v>2</v>
      </c>
    </row>
    <row r="65106" spans="1:2" x14ac:dyDescent="0.25">
      <c r="A65106">
        <v>20721267</v>
      </c>
      <c r="B65106" t="s">
        <v>2</v>
      </c>
    </row>
    <row r="65107" spans="1:2" x14ac:dyDescent="0.25">
      <c r="A65107">
        <v>25421661</v>
      </c>
      <c r="B65107" t="s">
        <v>2</v>
      </c>
    </row>
    <row r="65108" spans="1:2" x14ac:dyDescent="0.25">
      <c r="A65108">
        <v>30904529</v>
      </c>
      <c r="B65108" t="s">
        <v>2</v>
      </c>
    </row>
    <row r="65109" spans="1:2" x14ac:dyDescent="0.25">
      <c r="A65109">
        <v>32050257</v>
      </c>
      <c r="B65109" t="s">
        <v>2</v>
      </c>
    </row>
    <row r="65110" spans="1:2" x14ac:dyDescent="0.25">
      <c r="A65110">
        <v>31932840</v>
      </c>
      <c r="B65110" t="s">
        <v>2</v>
      </c>
    </row>
    <row r="65111" spans="1:2" x14ac:dyDescent="0.25">
      <c r="A65111">
        <v>31749316</v>
      </c>
      <c r="B65111" t="s">
        <v>2</v>
      </c>
    </row>
    <row r="65112" spans="1:2" x14ac:dyDescent="0.25">
      <c r="A65112">
        <v>20151936</v>
      </c>
      <c r="B65112" t="s">
        <v>2</v>
      </c>
    </row>
    <row r="65113" spans="1:2" x14ac:dyDescent="0.25">
      <c r="A65113">
        <v>20269266</v>
      </c>
      <c r="B65113" t="s">
        <v>2</v>
      </c>
    </row>
    <row r="65114" spans="1:2" x14ac:dyDescent="0.25">
      <c r="A65114">
        <v>32025987</v>
      </c>
      <c r="B65114" t="s">
        <v>2</v>
      </c>
    </row>
    <row r="65115" spans="1:2" x14ac:dyDescent="0.25">
      <c r="A65115">
        <v>20688850</v>
      </c>
      <c r="B65115" t="s">
        <v>2</v>
      </c>
    </row>
    <row r="65116" spans="1:2" x14ac:dyDescent="0.25">
      <c r="A65116">
        <v>32043152</v>
      </c>
      <c r="B65116" t="s">
        <v>2</v>
      </c>
    </row>
    <row r="65117" spans="1:2" x14ac:dyDescent="0.25">
      <c r="A65117">
        <v>20104795</v>
      </c>
      <c r="B65117" t="s">
        <v>2</v>
      </c>
    </row>
    <row r="65118" spans="1:2" x14ac:dyDescent="0.25">
      <c r="A65118">
        <v>10036621</v>
      </c>
      <c r="B65118" t="s">
        <v>2</v>
      </c>
    </row>
    <row r="65119" spans="1:2" x14ac:dyDescent="0.25">
      <c r="A65119">
        <v>20167267</v>
      </c>
      <c r="B65119" t="s">
        <v>2</v>
      </c>
    </row>
    <row r="65120" spans="1:2" x14ac:dyDescent="0.25">
      <c r="A65120">
        <v>10031368</v>
      </c>
      <c r="B65120" t="s">
        <v>2</v>
      </c>
    </row>
    <row r="65121" spans="1:2" x14ac:dyDescent="0.25">
      <c r="A65121">
        <v>31854087</v>
      </c>
      <c r="B65121" t="s">
        <v>2</v>
      </c>
    </row>
    <row r="65122" spans="1:2" x14ac:dyDescent="0.25">
      <c r="A65122">
        <v>20088527</v>
      </c>
      <c r="B65122" t="s">
        <v>2</v>
      </c>
    </row>
    <row r="65123" spans="1:2" x14ac:dyDescent="0.25">
      <c r="A65123">
        <v>31982261</v>
      </c>
      <c r="B65123" t="s">
        <v>2</v>
      </c>
    </row>
    <row r="65124" spans="1:2" x14ac:dyDescent="0.25">
      <c r="A65124">
        <v>20231285</v>
      </c>
      <c r="B65124" t="s">
        <v>2</v>
      </c>
    </row>
    <row r="65125" spans="1:2" x14ac:dyDescent="0.25">
      <c r="A65125">
        <v>31881120</v>
      </c>
      <c r="B65125" t="s">
        <v>2</v>
      </c>
    </row>
    <row r="65126" spans="1:2" x14ac:dyDescent="0.25">
      <c r="A65126">
        <v>31287661</v>
      </c>
      <c r="B65126" t="s">
        <v>2</v>
      </c>
    </row>
    <row r="65127" spans="1:2" x14ac:dyDescent="0.25">
      <c r="A65127">
        <v>23839530</v>
      </c>
      <c r="B65127" t="s">
        <v>2</v>
      </c>
    </row>
    <row r="65128" spans="1:2" x14ac:dyDescent="0.25">
      <c r="A65128">
        <v>31634905</v>
      </c>
      <c r="B65128" t="s">
        <v>2</v>
      </c>
    </row>
    <row r="65129" spans="1:2" x14ac:dyDescent="0.25">
      <c r="A65129">
        <v>31862310</v>
      </c>
      <c r="B65129" t="s">
        <v>2</v>
      </c>
    </row>
    <row r="65130" spans="1:2" x14ac:dyDescent="0.25">
      <c r="A65130">
        <v>25482596</v>
      </c>
      <c r="B65130" t="s">
        <v>2</v>
      </c>
    </row>
    <row r="65131" spans="1:2" x14ac:dyDescent="0.25">
      <c r="A65131">
        <v>31719055</v>
      </c>
      <c r="B65131" t="s">
        <v>2</v>
      </c>
    </row>
    <row r="65132" spans="1:2" x14ac:dyDescent="0.25">
      <c r="A65132">
        <v>20153441</v>
      </c>
      <c r="B65132" t="s">
        <v>2</v>
      </c>
    </row>
    <row r="65133" spans="1:2" x14ac:dyDescent="0.25">
      <c r="A65133">
        <v>31868378</v>
      </c>
      <c r="B65133" t="s">
        <v>2</v>
      </c>
    </row>
    <row r="65134" spans="1:2" x14ac:dyDescent="0.25">
      <c r="A65134">
        <v>24412158</v>
      </c>
      <c r="B65134" t="s">
        <v>2</v>
      </c>
    </row>
    <row r="65135" spans="1:2" x14ac:dyDescent="0.25">
      <c r="A65135">
        <v>20242869</v>
      </c>
      <c r="B65135" t="s">
        <v>2</v>
      </c>
    </row>
    <row r="65136" spans="1:2" x14ac:dyDescent="0.25">
      <c r="A65136">
        <v>31781487</v>
      </c>
      <c r="B65136" t="s">
        <v>2</v>
      </c>
    </row>
    <row r="65137" spans="1:2" x14ac:dyDescent="0.25">
      <c r="A65137">
        <v>31927216</v>
      </c>
      <c r="B65137" t="s">
        <v>2</v>
      </c>
    </row>
    <row r="65138" spans="1:2" x14ac:dyDescent="0.25">
      <c r="A65138">
        <v>31804973</v>
      </c>
      <c r="B65138" t="s">
        <v>2</v>
      </c>
    </row>
    <row r="65139" spans="1:2" x14ac:dyDescent="0.25">
      <c r="A65139">
        <v>20414628</v>
      </c>
      <c r="B65139" t="s">
        <v>2</v>
      </c>
    </row>
    <row r="65140" spans="1:2" x14ac:dyDescent="0.25">
      <c r="A65140">
        <v>30915156</v>
      </c>
      <c r="B65140" t="s">
        <v>2</v>
      </c>
    </row>
    <row r="65141" spans="1:2" x14ac:dyDescent="0.25">
      <c r="A65141">
        <v>30992948</v>
      </c>
      <c r="B65141" t="s">
        <v>2</v>
      </c>
    </row>
    <row r="65142" spans="1:2" x14ac:dyDescent="0.25">
      <c r="A65142">
        <v>30990309</v>
      </c>
      <c r="B65142" t="s">
        <v>2</v>
      </c>
    </row>
    <row r="65143" spans="1:2" x14ac:dyDescent="0.25">
      <c r="A65143">
        <v>26256903</v>
      </c>
      <c r="B65143" t="s">
        <v>2</v>
      </c>
    </row>
    <row r="65144" spans="1:2" x14ac:dyDescent="0.25">
      <c r="A65144">
        <v>31720806</v>
      </c>
      <c r="B65144" t="s">
        <v>2</v>
      </c>
    </row>
    <row r="65145" spans="1:2" x14ac:dyDescent="0.25">
      <c r="A65145">
        <v>30948428</v>
      </c>
      <c r="B65145" t="s">
        <v>2</v>
      </c>
    </row>
    <row r="65146" spans="1:2" x14ac:dyDescent="0.25">
      <c r="A65146">
        <v>31944684</v>
      </c>
      <c r="B65146" t="s">
        <v>2</v>
      </c>
    </row>
    <row r="65147" spans="1:2" x14ac:dyDescent="0.25">
      <c r="A65147">
        <v>10022612</v>
      </c>
      <c r="B65147" t="s">
        <v>2</v>
      </c>
    </row>
    <row r="65148" spans="1:2" x14ac:dyDescent="0.25">
      <c r="A65148">
        <v>20234083</v>
      </c>
      <c r="B65148" t="s">
        <v>2</v>
      </c>
    </row>
    <row r="65149" spans="1:2" x14ac:dyDescent="0.25">
      <c r="A65149">
        <v>23274250</v>
      </c>
      <c r="B65149" t="s">
        <v>2</v>
      </c>
    </row>
    <row r="65150" spans="1:2" x14ac:dyDescent="0.25">
      <c r="A65150">
        <v>20732448</v>
      </c>
      <c r="B65150" t="s">
        <v>2</v>
      </c>
    </row>
    <row r="65151" spans="1:2" x14ac:dyDescent="0.25">
      <c r="A65151">
        <v>30894604</v>
      </c>
      <c r="B65151" t="s">
        <v>2</v>
      </c>
    </row>
    <row r="65152" spans="1:2" x14ac:dyDescent="0.25">
      <c r="A65152">
        <v>20688475</v>
      </c>
      <c r="B65152" t="s">
        <v>2</v>
      </c>
    </row>
    <row r="65153" spans="1:2" x14ac:dyDescent="0.25">
      <c r="A65153">
        <v>28132713</v>
      </c>
      <c r="B65153" t="s">
        <v>2</v>
      </c>
    </row>
    <row r="65154" spans="1:2" x14ac:dyDescent="0.25">
      <c r="A65154">
        <v>26203905</v>
      </c>
      <c r="B65154" t="s">
        <v>2</v>
      </c>
    </row>
    <row r="65155" spans="1:2" x14ac:dyDescent="0.25">
      <c r="A65155">
        <v>20859548</v>
      </c>
      <c r="B65155" t="s">
        <v>2</v>
      </c>
    </row>
    <row r="65156" spans="1:2" x14ac:dyDescent="0.25">
      <c r="A65156">
        <v>31944816</v>
      </c>
      <c r="B65156" t="s">
        <v>2</v>
      </c>
    </row>
    <row r="65157" spans="1:2" x14ac:dyDescent="0.25">
      <c r="A65157">
        <v>20626922</v>
      </c>
      <c r="B65157" t="s">
        <v>2</v>
      </c>
    </row>
    <row r="65158" spans="1:2" x14ac:dyDescent="0.25">
      <c r="A65158">
        <v>23823089</v>
      </c>
      <c r="B65158" t="s">
        <v>2</v>
      </c>
    </row>
    <row r="65159" spans="1:2" x14ac:dyDescent="0.25">
      <c r="A65159">
        <v>20771483</v>
      </c>
      <c r="B65159" t="s">
        <v>2</v>
      </c>
    </row>
    <row r="65160" spans="1:2" x14ac:dyDescent="0.25">
      <c r="A65160">
        <v>31984048</v>
      </c>
      <c r="B65160" t="s">
        <v>2</v>
      </c>
    </row>
    <row r="65161" spans="1:2" x14ac:dyDescent="0.25">
      <c r="A65161">
        <v>31889458</v>
      </c>
      <c r="B65161" t="s">
        <v>2</v>
      </c>
    </row>
    <row r="65162" spans="1:2" x14ac:dyDescent="0.25">
      <c r="A65162">
        <v>20164208</v>
      </c>
      <c r="B65162" t="s">
        <v>2</v>
      </c>
    </row>
    <row r="65163" spans="1:2" x14ac:dyDescent="0.25">
      <c r="A65163">
        <v>21966180</v>
      </c>
      <c r="B65163" t="s">
        <v>2</v>
      </c>
    </row>
    <row r="65164" spans="1:2" x14ac:dyDescent="0.25">
      <c r="A65164">
        <v>26125111</v>
      </c>
      <c r="B65164" t="s">
        <v>2</v>
      </c>
    </row>
    <row r="65165" spans="1:2" x14ac:dyDescent="0.25">
      <c r="A65165">
        <v>31016339</v>
      </c>
      <c r="B65165" t="s">
        <v>2</v>
      </c>
    </row>
    <row r="65166" spans="1:2" x14ac:dyDescent="0.25">
      <c r="A65166">
        <v>31982565</v>
      </c>
      <c r="B65166" t="s">
        <v>2</v>
      </c>
    </row>
    <row r="65167" spans="1:2" x14ac:dyDescent="0.25">
      <c r="A65167">
        <v>28156981</v>
      </c>
      <c r="B65167" t="s">
        <v>2</v>
      </c>
    </row>
    <row r="65168" spans="1:2" x14ac:dyDescent="0.25">
      <c r="A65168">
        <v>20723174</v>
      </c>
      <c r="B65168" t="s">
        <v>2</v>
      </c>
    </row>
    <row r="65169" spans="1:2" x14ac:dyDescent="0.25">
      <c r="A65169">
        <v>22692267</v>
      </c>
      <c r="B65169" t="s">
        <v>2</v>
      </c>
    </row>
    <row r="65170" spans="1:2" x14ac:dyDescent="0.25">
      <c r="A65170">
        <v>32010744</v>
      </c>
      <c r="B65170" t="s">
        <v>2</v>
      </c>
    </row>
    <row r="65171" spans="1:2" x14ac:dyDescent="0.25">
      <c r="A65171">
        <v>22160081</v>
      </c>
      <c r="B65171" t="s">
        <v>2</v>
      </c>
    </row>
    <row r="65172" spans="1:2" x14ac:dyDescent="0.25">
      <c r="A65172">
        <v>20065386</v>
      </c>
      <c r="B65172" t="s">
        <v>2</v>
      </c>
    </row>
    <row r="65173" spans="1:2" x14ac:dyDescent="0.25">
      <c r="A65173">
        <v>21945094</v>
      </c>
      <c r="B65173" t="s">
        <v>2</v>
      </c>
    </row>
    <row r="65174" spans="1:2" x14ac:dyDescent="0.25">
      <c r="A65174">
        <v>32016429</v>
      </c>
      <c r="B65174" t="s">
        <v>2</v>
      </c>
    </row>
    <row r="65175" spans="1:2" x14ac:dyDescent="0.25">
      <c r="A65175">
        <v>31839996</v>
      </c>
      <c r="B65175" t="s">
        <v>2</v>
      </c>
    </row>
    <row r="65176" spans="1:2" x14ac:dyDescent="0.25">
      <c r="A65176">
        <v>20739621</v>
      </c>
      <c r="B65176" t="s">
        <v>2</v>
      </c>
    </row>
    <row r="65177" spans="1:2" x14ac:dyDescent="0.25">
      <c r="A65177">
        <v>23822665</v>
      </c>
      <c r="B65177" t="s">
        <v>2</v>
      </c>
    </row>
    <row r="65178" spans="1:2" x14ac:dyDescent="0.25">
      <c r="A65178">
        <v>30964172</v>
      </c>
      <c r="B65178" t="s">
        <v>2</v>
      </c>
    </row>
    <row r="65179" spans="1:2" x14ac:dyDescent="0.25">
      <c r="A65179">
        <v>32012511</v>
      </c>
      <c r="B65179" t="s">
        <v>2</v>
      </c>
    </row>
    <row r="65180" spans="1:2" x14ac:dyDescent="0.25">
      <c r="A65180">
        <v>23846938</v>
      </c>
      <c r="B65180" t="s">
        <v>2</v>
      </c>
    </row>
    <row r="65181" spans="1:2" x14ac:dyDescent="0.25">
      <c r="A65181">
        <v>20249771</v>
      </c>
      <c r="B65181" t="s">
        <v>2</v>
      </c>
    </row>
    <row r="65182" spans="1:2" x14ac:dyDescent="0.25">
      <c r="A65182">
        <v>32055222</v>
      </c>
      <c r="B65182" t="s">
        <v>2</v>
      </c>
    </row>
    <row r="65183" spans="1:2" x14ac:dyDescent="0.25">
      <c r="A65183">
        <v>20965334</v>
      </c>
      <c r="B65183" t="s">
        <v>2</v>
      </c>
    </row>
    <row r="65184" spans="1:2" x14ac:dyDescent="0.25">
      <c r="A65184">
        <v>31827798</v>
      </c>
      <c r="B65184" t="s">
        <v>2</v>
      </c>
    </row>
    <row r="65185" spans="1:2" x14ac:dyDescent="0.25">
      <c r="A65185">
        <v>20689236</v>
      </c>
      <c r="B65185" t="s">
        <v>2</v>
      </c>
    </row>
    <row r="65186" spans="1:2" x14ac:dyDescent="0.25">
      <c r="A65186">
        <v>31312108</v>
      </c>
      <c r="B65186" t="s">
        <v>2</v>
      </c>
    </row>
    <row r="65187" spans="1:2" x14ac:dyDescent="0.25">
      <c r="A65187">
        <v>31699291</v>
      </c>
      <c r="B65187" t="s">
        <v>2</v>
      </c>
    </row>
    <row r="65188" spans="1:2" x14ac:dyDescent="0.25">
      <c r="A65188">
        <v>22421379</v>
      </c>
      <c r="B65188" t="s">
        <v>2</v>
      </c>
    </row>
    <row r="65189" spans="1:2" x14ac:dyDescent="0.25">
      <c r="A65189">
        <v>31633568</v>
      </c>
      <c r="B65189" t="s">
        <v>2</v>
      </c>
    </row>
    <row r="65190" spans="1:2" x14ac:dyDescent="0.25">
      <c r="A65190">
        <v>31843388</v>
      </c>
      <c r="B65190" t="s">
        <v>2</v>
      </c>
    </row>
    <row r="65191" spans="1:2" x14ac:dyDescent="0.25">
      <c r="A65191">
        <v>31315112</v>
      </c>
      <c r="B65191" t="s">
        <v>2</v>
      </c>
    </row>
    <row r="65192" spans="1:2" x14ac:dyDescent="0.25">
      <c r="A65192">
        <v>20110922</v>
      </c>
      <c r="B65192" t="s">
        <v>2</v>
      </c>
    </row>
    <row r="65193" spans="1:2" x14ac:dyDescent="0.25">
      <c r="A65193">
        <v>20679319</v>
      </c>
      <c r="B65193" t="s">
        <v>2</v>
      </c>
    </row>
    <row r="65194" spans="1:2" x14ac:dyDescent="0.25">
      <c r="A65194">
        <v>28111372</v>
      </c>
      <c r="B65194" t="s">
        <v>2</v>
      </c>
    </row>
    <row r="65195" spans="1:2" x14ac:dyDescent="0.25">
      <c r="A65195">
        <v>27220829</v>
      </c>
      <c r="B65195" t="s">
        <v>2</v>
      </c>
    </row>
    <row r="65196" spans="1:2" x14ac:dyDescent="0.25">
      <c r="A65196">
        <v>32052202</v>
      </c>
      <c r="B65196" t="s">
        <v>2</v>
      </c>
    </row>
    <row r="65197" spans="1:2" x14ac:dyDescent="0.25">
      <c r="A65197">
        <v>30939800</v>
      </c>
      <c r="B65197" t="s">
        <v>2</v>
      </c>
    </row>
    <row r="65198" spans="1:2" x14ac:dyDescent="0.25">
      <c r="A65198">
        <v>31799512</v>
      </c>
      <c r="B65198" t="s">
        <v>2</v>
      </c>
    </row>
    <row r="65199" spans="1:2" x14ac:dyDescent="0.25">
      <c r="A65199">
        <v>31829377</v>
      </c>
      <c r="B65199" t="s">
        <v>2</v>
      </c>
    </row>
    <row r="65200" spans="1:2" x14ac:dyDescent="0.25">
      <c r="A65200">
        <v>31636347</v>
      </c>
      <c r="B65200" t="s">
        <v>2</v>
      </c>
    </row>
    <row r="65201" spans="1:2" x14ac:dyDescent="0.25">
      <c r="A65201">
        <v>30918900</v>
      </c>
      <c r="B65201" t="s">
        <v>2</v>
      </c>
    </row>
    <row r="65202" spans="1:2" x14ac:dyDescent="0.25">
      <c r="A65202">
        <v>31971239</v>
      </c>
      <c r="B65202" t="s">
        <v>2</v>
      </c>
    </row>
    <row r="65203" spans="1:2" x14ac:dyDescent="0.25">
      <c r="A65203">
        <v>31129856</v>
      </c>
      <c r="B65203" t="s">
        <v>2</v>
      </c>
    </row>
    <row r="65204" spans="1:2" x14ac:dyDescent="0.25">
      <c r="A65204">
        <v>20102307</v>
      </c>
      <c r="B65204" t="s">
        <v>2</v>
      </c>
    </row>
    <row r="65205" spans="1:2" x14ac:dyDescent="0.25">
      <c r="A65205">
        <v>20116430</v>
      </c>
      <c r="B65205" t="s">
        <v>2</v>
      </c>
    </row>
    <row r="65206" spans="1:2" x14ac:dyDescent="0.25">
      <c r="A65206">
        <v>29085218</v>
      </c>
      <c r="B65206" t="s">
        <v>2</v>
      </c>
    </row>
    <row r="65207" spans="1:2" x14ac:dyDescent="0.25">
      <c r="A65207">
        <v>31998812</v>
      </c>
      <c r="B65207" t="s">
        <v>2</v>
      </c>
    </row>
    <row r="65208" spans="1:2" x14ac:dyDescent="0.25">
      <c r="A65208">
        <v>32080160</v>
      </c>
      <c r="B65208" t="s">
        <v>2</v>
      </c>
    </row>
    <row r="65209" spans="1:2" x14ac:dyDescent="0.25">
      <c r="A65209">
        <v>20983136</v>
      </c>
      <c r="B65209" t="s">
        <v>2</v>
      </c>
    </row>
    <row r="65210" spans="1:2" x14ac:dyDescent="0.25">
      <c r="A65210">
        <v>32106238</v>
      </c>
      <c r="B65210" t="s">
        <v>2</v>
      </c>
    </row>
    <row r="65211" spans="1:2" x14ac:dyDescent="0.25">
      <c r="A65211">
        <v>23157827</v>
      </c>
      <c r="B65211" t="s">
        <v>2</v>
      </c>
    </row>
    <row r="65212" spans="1:2" x14ac:dyDescent="0.25">
      <c r="A65212">
        <v>29083011</v>
      </c>
      <c r="B65212" t="s">
        <v>2</v>
      </c>
    </row>
    <row r="65213" spans="1:2" x14ac:dyDescent="0.25">
      <c r="A65213">
        <v>30919419</v>
      </c>
      <c r="B65213" t="s">
        <v>2</v>
      </c>
    </row>
    <row r="65214" spans="1:2" x14ac:dyDescent="0.25">
      <c r="A65214">
        <v>20967139</v>
      </c>
      <c r="B65214" t="s">
        <v>2</v>
      </c>
    </row>
    <row r="65215" spans="1:2" x14ac:dyDescent="0.25">
      <c r="A65215">
        <v>31719957</v>
      </c>
      <c r="B65215" t="s">
        <v>2</v>
      </c>
    </row>
    <row r="65216" spans="1:2" x14ac:dyDescent="0.25">
      <c r="A65216">
        <v>31739257</v>
      </c>
      <c r="B65216" t="s">
        <v>2</v>
      </c>
    </row>
    <row r="65217" spans="1:2" x14ac:dyDescent="0.25">
      <c r="A65217">
        <v>22486423</v>
      </c>
      <c r="B65217" t="s">
        <v>2</v>
      </c>
    </row>
    <row r="65218" spans="1:2" x14ac:dyDescent="0.25">
      <c r="A65218">
        <v>31619524</v>
      </c>
      <c r="B65218" t="s">
        <v>2</v>
      </c>
    </row>
    <row r="65219" spans="1:2" x14ac:dyDescent="0.25">
      <c r="A65219">
        <v>30962929</v>
      </c>
      <c r="B65219" t="s">
        <v>2</v>
      </c>
    </row>
    <row r="65220" spans="1:2" x14ac:dyDescent="0.25">
      <c r="A65220">
        <v>21063788</v>
      </c>
      <c r="B65220" t="s">
        <v>2</v>
      </c>
    </row>
    <row r="65221" spans="1:2" x14ac:dyDescent="0.25">
      <c r="A65221">
        <v>26243586</v>
      </c>
      <c r="B65221" t="s">
        <v>2</v>
      </c>
    </row>
    <row r="65222" spans="1:2" x14ac:dyDescent="0.25">
      <c r="A65222">
        <v>31979677</v>
      </c>
      <c r="B65222" t="s">
        <v>2</v>
      </c>
    </row>
    <row r="65223" spans="1:2" x14ac:dyDescent="0.25">
      <c r="A65223">
        <v>31287766</v>
      </c>
      <c r="B65223" t="s">
        <v>2</v>
      </c>
    </row>
    <row r="65224" spans="1:2" x14ac:dyDescent="0.25">
      <c r="A65224">
        <v>23850417</v>
      </c>
      <c r="B65224" t="s">
        <v>2</v>
      </c>
    </row>
    <row r="65225" spans="1:2" x14ac:dyDescent="0.25">
      <c r="A65225">
        <v>20113373</v>
      </c>
      <c r="B65225" t="s">
        <v>2</v>
      </c>
    </row>
    <row r="65226" spans="1:2" x14ac:dyDescent="0.25">
      <c r="A65226">
        <v>20233175</v>
      </c>
      <c r="B65226" t="s">
        <v>2</v>
      </c>
    </row>
    <row r="65227" spans="1:2" x14ac:dyDescent="0.25">
      <c r="A65227">
        <v>20106271</v>
      </c>
      <c r="B65227" t="s">
        <v>2</v>
      </c>
    </row>
    <row r="65228" spans="1:2" x14ac:dyDescent="0.25">
      <c r="A65228">
        <v>23821788</v>
      </c>
      <c r="B65228" t="s">
        <v>2</v>
      </c>
    </row>
    <row r="65229" spans="1:2" x14ac:dyDescent="0.25">
      <c r="A65229">
        <v>31846204</v>
      </c>
      <c r="B65229" t="s">
        <v>2</v>
      </c>
    </row>
    <row r="65230" spans="1:2" x14ac:dyDescent="0.25">
      <c r="A65230">
        <v>31999982</v>
      </c>
      <c r="B65230" t="s">
        <v>2</v>
      </c>
    </row>
    <row r="65231" spans="1:2" x14ac:dyDescent="0.25">
      <c r="A65231">
        <v>20719633</v>
      </c>
      <c r="B65231" t="s">
        <v>2</v>
      </c>
    </row>
    <row r="65232" spans="1:2" x14ac:dyDescent="0.25">
      <c r="A65232">
        <v>20538107</v>
      </c>
      <c r="B65232" t="s">
        <v>2</v>
      </c>
    </row>
    <row r="65233" spans="1:2" x14ac:dyDescent="0.25">
      <c r="A65233">
        <v>26193740</v>
      </c>
      <c r="B65233" t="s">
        <v>2</v>
      </c>
    </row>
    <row r="65234" spans="1:2" x14ac:dyDescent="0.25">
      <c r="A65234">
        <v>20164724</v>
      </c>
      <c r="B65234" t="s">
        <v>2</v>
      </c>
    </row>
    <row r="65235" spans="1:2" x14ac:dyDescent="0.25">
      <c r="A65235">
        <v>31629854</v>
      </c>
      <c r="B65235" t="s">
        <v>2</v>
      </c>
    </row>
    <row r="65236" spans="1:2" x14ac:dyDescent="0.25">
      <c r="A65236">
        <v>31317326</v>
      </c>
      <c r="B65236" t="s">
        <v>2</v>
      </c>
    </row>
    <row r="65237" spans="1:2" x14ac:dyDescent="0.25">
      <c r="A65237">
        <v>32015965</v>
      </c>
      <c r="B65237" t="s">
        <v>2</v>
      </c>
    </row>
    <row r="65238" spans="1:2" x14ac:dyDescent="0.25">
      <c r="A65238">
        <v>31743966</v>
      </c>
      <c r="B65238" t="s">
        <v>2</v>
      </c>
    </row>
    <row r="65239" spans="1:2" x14ac:dyDescent="0.25">
      <c r="A65239">
        <v>20065190</v>
      </c>
      <c r="B65239" t="s">
        <v>2</v>
      </c>
    </row>
    <row r="65240" spans="1:2" x14ac:dyDescent="0.25">
      <c r="A65240">
        <v>31710611</v>
      </c>
      <c r="B65240" t="s">
        <v>2</v>
      </c>
    </row>
    <row r="65241" spans="1:2" x14ac:dyDescent="0.25">
      <c r="A65241">
        <v>31902768</v>
      </c>
      <c r="B65241" t="s">
        <v>2</v>
      </c>
    </row>
    <row r="65242" spans="1:2" x14ac:dyDescent="0.25">
      <c r="A65242">
        <v>31825989</v>
      </c>
      <c r="B65242" t="s">
        <v>2</v>
      </c>
    </row>
    <row r="65243" spans="1:2" x14ac:dyDescent="0.25">
      <c r="A65243">
        <v>31187058</v>
      </c>
      <c r="B65243" t="s">
        <v>2</v>
      </c>
    </row>
    <row r="65244" spans="1:2" x14ac:dyDescent="0.25">
      <c r="A65244">
        <v>20183185</v>
      </c>
      <c r="B65244" t="s">
        <v>2</v>
      </c>
    </row>
    <row r="65245" spans="1:2" x14ac:dyDescent="0.25">
      <c r="A65245">
        <v>30812273</v>
      </c>
      <c r="B65245" t="s">
        <v>2</v>
      </c>
    </row>
    <row r="65246" spans="1:2" x14ac:dyDescent="0.25">
      <c r="A65246">
        <v>31984248</v>
      </c>
      <c r="B65246" t="s">
        <v>2</v>
      </c>
    </row>
    <row r="65247" spans="1:2" x14ac:dyDescent="0.25">
      <c r="A65247">
        <v>31793415</v>
      </c>
      <c r="B65247" t="s">
        <v>2</v>
      </c>
    </row>
    <row r="65248" spans="1:2" x14ac:dyDescent="0.25">
      <c r="A65248">
        <v>23231759</v>
      </c>
      <c r="B65248" t="s">
        <v>2</v>
      </c>
    </row>
    <row r="65249" spans="1:2" x14ac:dyDescent="0.25">
      <c r="A65249">
        <v>31311087</v>
      </c>
      <c r="B65249" t="s">
        <v>2</v>
      </c>
    </row>
    <row r="65250" spans="1:2" x14ac:dyDescent="0.25">
      <c r="A65250">
        <v>26241390</v>
      </c>
      <c r="B65250" t="s">
        <v>2</v>
      </c>
    </row>
    <row r="65251" spans="1:2" x14ac:dyDescent="0.25">
      <c r="A65251">
        <v>20759117</v>
      </c>
      <c r="B65251" t="s">
        <v>2</v>
      </c>
    </row>
    <row r="65252" spans="1:2" x14ac:dyDescent="0.25">
      <c r="A65252">
        <v>28102372</v>
      </c>
      <c r="B65252" t="s">
        <v>2</v>
      </c>
    </row>
    <row r="65253" spans="1:2" x14ac:dyDescent="0.25">
      <c r="A65253">
        <v>31932900</v>
      </c>
      <c r="B65253" t="s">
        <v>2</v>
      </c>
    </row>
    <row r="65254" spans="1:2" x14ac:dyDescent="0.25">
      <c r="A65254">
        <v>20207043</v>
      </c>
      <c r="B65254" t="s">
        <v>2</v>
      </c>
    </row>
    <row r="65255" spans="1:2" x14ac:dyDescent="0.25">
      <c r="A65255">
        <v>31875997</v>
      </c>
      <c r="B65255" t="s">
        <v>2</v>
      </c>
    </row>
    <row r="65256" spans="1:2" x14ac:dyDescent="0.25">
      <c r="A65256">
        <v>31303786</v>
      </c>
      <c r="B65256" t="s">
        <v>2</v>
      </c>
    </row>
    <row r="65257" spans="1:2" x14ac:dyDescent="0.25">
      <c r="A65257">
        <v>31826262</v>
      </c>
      <c r="B65257" t="s">
        <v>2</v>
      </c>
    </row>
    <row r="65258" spans="1:2" x14ac:dyDescent="0.25">
      <c r="A65258">
        <v>31309734</v>
      </c>
      <c r="B65258" t="s">
        <v>2</v>
      </c>
    </row>
    <row r="65259" spans="1:2" x14ac:dyDescent="0.25">
      <c r="A65259">
        <v>20096385</v>
      </c>
      <c r="B65259" t="s">
        <v>2</v>
      </c>
    </row>
    <row r="65260" spans="1:2" x14ac:dyDescent="0.25">
      <c r="A65260">
        <v>20115746</v>
      </c>
      <c r="B65260" t="s">
        <v>2</v>
      </c>
    </row>
    <row r="65261" spans="1:2" x14ac:dyDescent="0.25">
      <c r="A65261">
        <v>20150055</v>
      </c>
      <c r="B65261" t="s">
        <v>2</v>
      </c>
    </row>
    <row r="65262" spans="1:2" x14ac:dyDescent="0.25">
      <c r="A65262">
        <v>31760271</v>
      </c>
      <c r="B65262" t="s">
        <v>2</v>
      </c>
    </row>
    <row r="65263" spans="1:2" x14ac:dyDescent="0.25">
      <c r="A65263">
        <v>26173879</v>
      </c>
      <c r="B65263" t="s">
        <v>2</v>
      </c>
    </row>
    <row r="65264" spans="1:2" x14ac:dyDescent="0.25">
      <c r="A65264">
        <v>29385443</v>
      </c>
      <c r="B65264" t="s">
        <v>2</v>
      </c>
    </row>
    <row r="65265" spans="1:2" x14ac:dyDescent="0.25">
      <c r="A65265">
        <v>26130380</v>
      </c>
      <c r="B65265" t="s">
        <v>2</v>
      </c>
    </row>
    <row r="65266" spans="1:2" x14ac:dyDescent="0.25">
      <c r="A65266">
        <v>24410702</v>
      </c>
      <c r="B65266" t="s">
        <v>2</v>
      </c>
    </row>
    <row r="65267" spans="1:2" x14ac:dyDescent="0.25">
      <c r="A65267">
        <v>31013079</v>
      </c>
      <c r="B65267" t="s">
        <v>2</v>
      </c>
    </row>
    <row r="65268" spans="1:2" x14ac:dyDescent="0.25">
      <c r="A65268">
        <v>20201059</v>
      </c>
      <c r="B65268" t="s">
        <v>2</v>
      </c>
    </row>
    <row r="65269" spans="1:2" x14ac:dyDescent="0.25">
      <c r="A65269">
        <v>20897364</v>
      </c>
      <c r="B65269" t="s">
        <v>2</v>
      </c>
    </row>
    <row r="65270" spans="1:2" x14ac:dyDescent="0.25">
      <c r="A65270">
        <v>22209466</v>
      </c>
      <c r="B65270" t="s">
        <v>2</v>
      </c>
    </row>
    <row r="65271" spans="1:2" x14ac:dyDescent="0.25">
      <c r="A65271">
        <v>30982858</v>
      </c>
      <c r="B65271" t="s">
        <v>2</v>
      </c>
    </row>
    <row r="65272" spans="1:2" x14ac:dyDescent="0.25">
      <c r="A65272">
        <v>31851682</v>
      </c>
      <c r="B65272" t="s">
        <v>2</v>
      </c>
    </row>
    <row r="65273" spans="1:2" x14ac:dyDescent="0.25">
      <c r="A65273">
        <v>26139033</v>
      </c>
      <c r="B65273" t="s">
        <v>2</v>
      </c>
    </row>
    <row r="65274" spans="1:2" x14ac:dyDescent="0.25">
      <c r="A65274">
        <v>31872479</v>
      </c>
      <c r="B65274" t="s">
        <v>2</v>
      </c>
    </row>
    <row r="65275" spans="1:2" x14ac:dyDescent="0.25">
      <c r="A65275">
        <v>30890258</v>
      </c>
      <c r="B65275" t="s">
        <v>2</v>
      </c>
    </row>
    <row r="65276" spans="1:2" x14ac:dyDescent="0.25">
      <c r="A65276">
        <v>32056486</v>
      </c>
      <c r="B65276" t="s">
        <v>2</v>
      </c>
    </row>
    <row r="65277" spans="1:2" x14ac:dyDescent="0.25">
      <c r="A65277">
        <v>22991866</v>
      </c>
      <c r="B65277" t="s">
        <v>2</v>
      </c>
    </row>
    <row r="65278" spans="1:2" x14ac:dyDescent="0.25">
      <c r="A65278">
        <v>32000963</v>
      </c>
      <c r="B65278" t="s">
        <v>2</v>
      </c>
    </row>
    <row r="65279" spans="1:2" x14ac:dyDescent="0.25">
      <c r="A65279">
        <v>23156235</v>
      </c>
      <c r="B65279" t="s">
        <v>2</v>
      </c>
    </row>
    <row r="65280" spans="1:2" x14ac:dyDescent="0.25">
      <c r="A65280">
        <v>25423938</v>
      </c>
      <c r="B65280" t="s">
        <v>2</v>
      </c>
    </row>
    <row r="65281" spans="1:2" x14ac:dyDescent="0.25">
      <c r="A65281">
        <v>31614506</v>
      </c>
      <c r="B65281" t="s">
        <v>2</v>
      </c>
    </row>
    <row r="65282" spans="1:2" x14ac:dyDescent="0.25">
      <c r="A65282">
        <v>20528564</v>
      </c>
      <c r="B65282" t="s">
        <v>2</v>
      </c>
    </row>
    <row r="65283" spans="1:2" x14ac:dyDescent="0.25">
      <c r="A65283">
        <v>23837270</v>
      </c>
      <c r="B65283" t="s">
        <v>2</v>
      </c>
    </row>
    <row r="65284" spans="1:2" x14ac:dyDescent="0.25">
      <c r="A65284">
        <v>30939574</v>
      </c>
      <c r="B65284" t="s">
        <v>2</v>
      </c>
    </row>
    <row r="65285" spans="1:2" x14ac:dyDescent="0.25">
      <c r="A65285">
        <v>20159565</v>
      </c>
      <c r="B65285" t="s">
        <v>2</v>
      </c>
    </row>
    <row r="65286" spans="1:2" x14ac:dyDescent="0.25">
      <c r="A65286">
        <v>20104905</v>
      </c>
      <c r="B65286" t="s">
        <v>2</v>
      </c>
    </row>
    <row r="65287" spans="1:2" x14ac:dyDescent="0.25">
      <c r="A65287">
        <v>31881918</v>
      </c>
      <c r="B65287" t="s">
        <v>2</v>
      </c>
    </row>
    <row r="65288" spans="1:2" x14ac:dyDescent="0.25">
      <c r="A65288">
        <v>20156839</v>
      </c>
      <c r="B65288" t="s">
        <v>2</v>
      </c>
    </row>
    <row r="65289" spans="1:2" x14ac:dyDescent="0.25">
      <c r="A65289">
        <v>31750794</v>
      </c>
      <c r="B65289" t="s">
        <v>2</v>
      </c>
    </row>
    <row r="65290" spans="1:2" x14ac:dyDescent="0.25">
      <c r="A65290">
        <v>28119005</v>
      </c>
      <c r="B65290" t="s">
        <v>2</v>
      </c>
    </row>
    <row r="65291" spans="1:2" x14ac:dyDescent="0.25">
      <c r="A65291">
        <v>20591031</v>
      </c>
      <c r="B65291" t="s">
        <v>2</v>
      </c>
    </row>
    <row r="65292" spans="1:2" x14ac:dyDescent="0.25">
      <c r="A65292">
        <v>20177381</v>
      </c>
      <c r="B65292" t="s">
        <v>2</v>
      </c>
    </row>
    <row r="65293" spans="1:2" x14ac:dyDescent="0.25">
      <c r="A65293">
        <v>20248861</v>
      </c>
      <c r="B65293" t="s">
        <v>2</v>
      </c>
    </row>
    <row r="65294" spans="1:2" x14ac:dyDescent="0.25">
      <c r="A65294">
        <v>32086144</v>
      </c>
      <c r="B65294" t="s">
        <v>2</v>
      </c>
    </row>
    <row r="65295" spans="1:2" x14ac:dyDescent="0.25">
      <c r="A65295">
        <v>31800613</v>
      </c>
      <c r="B65295" t="s">
        <v>2</v>
      </c>
    </row>
    <row r="65296" spans="1:2" x14ac:dyDescent="0.25">
      <c r="A65296">
        <v>30886312</v>
      </c>
      <c r="B65296" t="s">
        <v>2</v>
      </c>
    </row>
    <row r="65297" spans="1:2" x14ac:dyDescent="0.25">
      <c r="A65297">
        <v>32028631</v>
      </c>
      <c r="B65297" t="s">
        <v>2</v>
      </c>
    </row>
    <row r="65298" spans="1:2" x14ac:dyDescent="0.25">
      <c r="A65298">
        <v>31959112</v>
      </c>
      <c r="B65298" t="s">
        <v>2</v>
      </c>
    </row>
    <row r="65299" spans="1:2" x14ac:dyDescent="0.25">
      <c r="A65299">
        <v>23844699</v>
      </c>
      <c r="B65299" t="s">
        <v>2</v>
      </c>
    </row>
    <row r="65300" spans="1:2" x14ac:dyDescent="0.25">
      <c r="A65300">
        <v>30446325</v>
      </c>
      <c r="B65300" t="s">
        <v>2</v>
      </c>
    </row>
    <row r="65301" spans="1:2" x14ac:dyDescent="0.25">
      <c r="A65301">
        <v>20190398</v>
      </c>
      <c r="B65301" t="s">
        <v>2</v>
      </c>
    </row>
    <row r="65302" spans="1:2" x14ac:dyDescent="0.25">
      <c r="A65302">
        <v>27218666</v>
      </c>
      <c r="B65302" t="s">
        <v>2</v>
      </c>
    </row>
    <row r="65303" spans="1:2" x14ac:dyDescent="0.25">
      <c r="A65303">
        <v>31858983</v>
      </c>
      <c r="B65303" t="s">
        <v>2</v>
      </c>
    </row>
    <row r="65304" spans="1:2" x14ac:dyDescent="0.25">
      <c r="A65304">
        <v>31036172</v>
      </c>
      <c r="B65304" t="s">
        <v>2</v>
      </c>
    </row>
    <row r="65305" spans="1:2" x14ac:dyDescent="0.25">
      <c r="A65305">
        <v>31838861</v>
      </c>
      <c r="B65305" t="s">
        <v>2</v>
      </c>
    </row>
    <row r="65306" spans="1:2" x14ac:dyDescent="0.25">
      <c r="A65306">
        <v>25427442</v>
      </c>
      <c r="B65306" t="s">
        <v>2</v>
      </c>
    </row>
    <row r="65307" spans="1:2" x14ac:dyDescent="0.25">
      <c r="A65307">
        <v>29084150</v>
      </c>
      <c r="B65307" t="s">
        <v>2</v>
      </c>
    </row>
    <row r="65308" spans="1:2" x14ac:dyDescent="0.25">
      <c r="A65308">
        <v>30944602</v>
      </c>
      <c r="B65308" t="s">
        <v>2</v>
      </c>
    </row>
    <row r="65309" spans="1:2" x14ac:dyDescent="0.25">
      <c r="A65309">
        <v>20752724</v>
      </c>
      <c r="B65309" t="s">
        <v>2</v>
      </c>
    </row>
    <row r="65310" spans="1:2" x14ac:dyDescent="0.25">
      <c r="A65310">
        <v>31285143</v>
      </c>
      <c r="B65310" t="s">
        <v>2</v>
      </c>
    </row>
    <row r="65311" spans="1:2" x14ac:dyDescent="0.25">
      <c r="A65311">
        <v>20584655</v>
      </c>
      <c r="B65311" t="s">
        <v>2</v>
      </c>
    </row>
    <row r="65312" spans="1:2" x14ac:dyDescent="0.25">
      <c r="A65312">
        <v>20255724</v>
      </c>
      <c r="B65312" t="s">
        <v>2</v>
      </c>
    </row>
    <row r="65313" spans="1:2" x14ac:dyDescent="0.25">
      <c r="A65313">
        <v>30943696</v>
      </c>
      <c r="B65313" t="s">
        <v>2</v>
      </c>
    </row>
    <row r="65314" spans="1:2" x14ac:dyDescent="0.25">
      <c r="A65314">
        <v>31938049</v>
      </c>
      <c r="B65314" t="s">
        <v>2</v>
      </c>
    </row>
    <row r="65315" spans="1:2" x14ac:dyDescent="0.25">
      <c r="A65315">
        <v>20265751</v>
      </c>
      <c r="B65315" t="s">
        <v>2</v>
      </c>
    </row>
    <row r="65316" spans="1:2" x14ac:dyDescent="0.25">
      <c r="A65316">
        <v>20147101</v>
      </c>
      <c r="B65316" t="s">
        <v>2</v>
      </c>
    </row>
    <row r="65317" spans="1:2" x14ac:dyDescent="0.25">
      <c r="A65317">
        <v>31747327</v>
      </c>
      <c r="B65317" t="s">
        <v>2</v>
      </c>
    </row>
    <row r="65318" spans="1:2" x14ac:dyDescent="0.25">
      <c r="A65318">
        <v>20719963</v>
      </c>
      <c r="B65318" t="s">
        <v>2</v>
      </c>
    </row>
    <row r="65319" spans="1:2" x14ac:dyDescent="0.25">
      <c r="A65319">
        <v>31788174</v>
      </c>
      <c r="B65319" t="s">
        <v>2</v>
      </c>
    </row>
    <row r="65320" spans="1:2" x14ac:dyDescent="0.25">
      <c r="A65320">
        <v>20168325</v>
      </c>
      <c r="B65320" t="s">
        <v>2</v>
      </c>
    </row>
    <row r="65321" spans="1:2" x14ac:dyDescent="0.25">
      <c r="A65321">
        <v>30750555</v>
      </c>
      <c r="B65321" t="s">
        <v>2</v>
      </c>
    </row>
    <row r="65322" spans="1:2" x14ac:dyDescent="0.25">
      <c r="A65322">
        <v>20216210</v>
      </c>
      <c r="B65322" t="s">
        <v>2</v>
      </c>
    </row>
    <row r="65323" spans="1:2" x14ac:dyDescent="0.25">
      <c r="A65323">
        <v>31848313</v>
      </c>
      <c r="B65323" t="s">
        <v>2</v>
      </c>
    </row>
    <row r="65324" spans="1:2" x14ac:dyDescent="0.25">
      <c r="A65324">
        <v>32024839</v>
      </c>
      <c r="B65324" t="s">
        <v>2</v>
      </c>
    </row>
    <row r="65325" spans="1:2" x14ac:dyDescent="0.25">
      <c r="A65325">
        <v>31881058</v>
      </c>
      <c r="B65325" t="s">
        <v>2</v>
      </c>
    </row>
    <row r="65326" spans="1:2" x14ac:dyDescent="0.25">
      <c r="A65326">
        <v>23837258</v>
      </c>
      <c r="B65326" t="s">
        <v>2</v>
      </c>
    </row>
    <row r="65327" spans="1:2" x14ac:dyDescent="0.25">
      <c r="A65327">
        <v>26211555</v>
      </c>
      <c r="B65327" t="s">
        <v>2</v>
      </c>
    </row>
    <row r="65328" spans="1:2" x14ac:dyDescent="0.25">
      <c r="A65328">
        <v>23817591</v>
      </c>
      <c r="B65328" t="s">
        <v>2</v>
      </c>
    </row>
    <row r="65329" spans="1:2" x14ac:dyDescent="0.25">
      <c r="A65329">
        <v>31905322</v>
      </c>
      <c r="B65329" t="s">
        <v>2</v>
      </c>
    </row>
    <row r="65330" spans="1:2" x14ac:dyDescent="0.25">
      <c r="A65330">
        <v>20725613</v>
      </c>
      <c r="B65330" t="s">
        <v>2</v>
      </c>
    </row>
    <row r="65331" spans="1:2" x14ac:dyDescent="0.25">
      <c r="A65331">
        <v>26237365</v>
      </c>
      <c r="B65331" t="s">
        <v>2</v>
      </c>
    </row>
    <row r="65332" spans="1:2" x14ac:dyDescent="0.25">
      <c r="A65332">
        <v>30945100</v>
      </c>
      <c r="B65332" t="s">
        <v>2</v>
      </c>
    </row>
    <row r="65333" spans="1:2" x14ac:dyDescent="0.25">
      <c r="A65333">
        <v>31756454</v>
      </c>
      <c r="B65333" t="s">
        <v>2</v>
      </c>
    </row>
    <row r="65334" spans="1:2" x14ac:dyDescent="0.25">
      <c r="A65334">
        <v>20218798</v>
      </c>
      <c r="B65334" t="s">
        <v>2</v>
      </c>
    </row>
    <row r="65335" spans="1:2" x14ac:dyDescent="0.25">
      <c r="A65335">
        <v>25430109</v>
      </c>
      <c r="B65335" t="s">
        <v>2</v>
      </c>
    </row>
    <row r="65336" spans="1:2" x14ac:dyDescent="0.25">
      <c r="A65336">
        <v>31816550</v>
      </c>
      <c r="B65336" t="s">
        <v>2</v>
      </c>
    </row>
    <row r="65337" spans="1:2" x14ac:dyDescent="0.25">
      <c r="A65337">
        <v>10039461</v>
      </c>
      <c r="B65337" t="s">
        <v>2</v>
      </c>
    </row>
    <row r="65338" spans="1:2" x14ac:dyDescent="0.25">
      <c r="A65338">
        <v>20264568</v>
      </c>
      <c r="B65338" t="s">
        <v>2</v>
      </c>
    </row>
    <row r="65339" spans="1:2" x14ac:dyDescent="0.25">
      <c r="A65339">
        <v>31647634</v>
      </c>
      <c r="B65339" t="s">
        <v>2</v>
      </c>
    </row>
    <row r="65340" spans="1:2" x14ac:dyDescent="0.25">
      <c r="A65340">
        <v>31745377</v>
      </c>
      <c r="B65340" t="s">
        <v>2</v>
      </c>
    </row>
    <row r="65341" spans="1:2" x14ac:dyDescent="0.25">
      <c r="A65341">
        <v>20760149</v>
      </c>
      <c r="B65341" t="s">
        <v>2</v>
      </c>
    </row>
    <row r="65342" spans="1:2" x14ac:dyDescent="0.25">
      <c r="A65342">
        <v>31902236</v>
      </c>
      <c r="B65342" t="s">
        <v>2</v>
      </c>
    </row>
    <row r="65343" spans="1:2" x14ac:dyDescent="0.25">
      <c r="A65343">
        <v>22643805</v>
      </c>
      <c r="B65343" t="s">
        <v>2</v>
      </c>
    </row>
    <row r="65344" spans="1:2" x14ac:dyDescent="0.25">
      <c r="A65344">
        <v>31887941</v>
      </c>
      <c r="B65344" t="s">
        <v>2</v>
      </c>
    </row>
    <row r="65345" spans="1:2" x14ac:dyDescent="0.25">
      <c r="A65345">
        <v>28112032</v>
      </c>
      <c r="B65345" t="s">
        <v>2</v>
      </c>
    </row>
    <row r="65346" spans="1:2" x14ac:dyDescent="0.25">
      <c r="A65346">
        <v>20719147</v>
      </c>
      <c r="B65346" t="s">
        <v>2</v>
      </c>
    </row>
    <row r="65347" spans="1:2" x14ac:dyDescent="0.25">
      <c r="A65347">
        <v>31325492</v>
      </c>
      <c r="B65347" t="s">
        <v>2</v>
      </c>
    </row>
    <row r="65348" spans="1:2" x14ac:dyDescent="0.25">
      <c r="A65348">
        <v>30910250</v>
      </c>
      <c r="B65348" t="s">
        <v>2</v>
      </c>
    </row>
    <row r="65349" spans="1:2" x14ac:dyDescent="0.25">
      <c r="A65349">
        <v>31938121</v>
      </c>
      <c r="B65349" t="s">
        <v>2</v>
      </c>
    </row>
    <row r="65350" spans="1:2" x14ac:dyDescent="0.25">
      <c r="A65350">
        <v>30904428</v>
      </c>
      <c r="B65350" t="s">
        <v>2</v>
      </c>
    </row>
    <row r="65351" spans="1:2" x14ac:dyDescent="0.25">
      <c r="A65351">
        <v>20254188</v>
      </c>
      <c r="B65351" t="s">
        <v>2</v>
      </c>
    </row>
    <row r="65352" spans="1:2" x14ac:dyDescent="0.25">
      <c r="A65352">
        <v>31788714</v>
      </c>
      <c r="B65352" t="s">
        <v>2</v>
      </c>
    </row>
    <row r="65353" spans="1:2" x14ac:dyDescent="0.25">
      <c r="A65353">
        <v>10027247</v>
      </c>
      <c r="B65353" t="s">
        <v>2</v>
      </c>
    </row>
    <row r="65354" spans="1:2" x14ac:dyDescent="0.25">
      <c r="A65354">
        <v>20712518</v>
      </c>
      <c r="B65354" t="s">
        <v>2</v>
      </c>
    </row>
    <row r="65355" spans="1:2" x14ac:dyDescent="0.25">
      <c r="A65355">
        <v>32030701</v>
      </c>
      <c r="B65355" t="s">
        <v>2</v>
      </c>
    </row>
    <row r="65356" spans="1:2" x14ac:dyDescent="0.25">
      <c r="A65356">
        <v>31019340</v>
      </c>
      <c r="B65356" t="s">
        <v>2</v>
      </c>
    </row>
    <row r="65357" spans="1:2" x14ac:dyDescent="0.25">
      <c r="A65357">
        <v>31983155</v>
      </c>
      <c r="B65357" t="s">
        <v>2</v>
      </c>
    </row>
    <row r="65358" spans="1:2" x14ac:dyDescent="0.25">
      <c r="A65358">
        <v>30962853</v>
      </c>
      <c r="B65358" t="s">
        <v>2</v>
      </c>
    </row>
    <row r="65359" spans="1:2" x14ac:dyDescent="0.25">
      <c r="A65359">
        <v>22941261</v>
      </c>
      <c r="B65359" t="s">
        <v>2</v>
      </c>
    </row>
    <row r="65360" spans="1:2" x14ac:dyDescent="0.25">
      <c r="A65360">
        <v>20070830</v>
      </c>
      <c r="B65360" t="s">
        <v>2</v>
      </c>
    </row>
    <row r="65361" spans="1:2" x14ac:dyDescent="0.25">
      <c r="A65361">
        <v>20901183</v>
      </c>
      <c r="B65361" t="s">
        <v>2</v>
      </c>
    </row>
    <row r="65362" spans="1:2" x14ac:dyDescent="0.25">
      <c r="A65362">
        <v>23859954</v>
      </c>
      <c r="B65362" t="s">
        <v>2</v>
      </c>
    </row>
    <row r="65363" spans="1:2" x14ac:dyDescent="0.25">
      <c r="A65363">
        <v>28108884</v>
      </c>
      <c r="B65363" t="s">
        <v>2</v>
      </c>
    </row>
    <row r="65364" spans="1:2" x14ac:dyDescent="0.25">
      <c r="A65364">
        <v>31943106</v>
      </c>
      <c r="B65364" t="s">
        <v>2</v>
      </c>
    </row>
    <row r="65365" spans="1:2" x14ac:dyDescent="0.25">
      <c r="A65365">
        <v>20723340</v>
      </c>
      <c r="B65365" t="s">
        <v>2</v>
      </c>
    </row>
    <row r="65366" spans="1:2" x14ac:dyDescent="0.25">
      <c r="A65366">
        <v>20731276</v>
      </c>
      <c r="B65366" t="s">
        <v>2</v>
      </c>
    </row>
    <row r="65367" spans="1:2" x14ac:dyDescent="0.25">
      <c r="A65367">
        <v>21059812</v>
      </c>
      <c r="B65367" t="s">
        <v>2</v>
      </c>
    </row>
    <row r="65368" spans="1:2" x14ac:dyDescent="0.25">
      <c r="A65368">
        <v>31282050</v>
      </c>
      <c r="B65368" t="s">
        <v>2</v>
      </c>
    </row>
    <row r="65369" spans="1:2" x14ac:dyDescent="0.25">
      <c r="A65369">
        <v>31292142</v>
      </c>
      <c r="B65369" t="s">
        <v>2</v>
      </c>
    </row>
    <row r="65370" spans="1:2" x14ac:dyDescent="0.25">
      <c r="A65370">
        <v>25414674</v>
      </c>
      <c r="B65370" t="s">
        <v>2</v>
      </c>
    </row>
    <row r="65371" spans="1:2" x14ac:dyDescent="0.25">
      <c r="A65371">
        <v>20686253</v>
      </c>
      <c r="B65371" t="s">
        <v>2</v>
      </c>
    </row>
    <row r="65372" spans="1:2" x14ac:dyDescent="0.25">
      <c r="A65372">
        <v>31812471</v>
      </c>
      <c r="B65372" t="s">
        <v>2</v>
      </c>
    </row>
    <row r="65373" spans="1:2" x14ac:dyDescent="0.25">
      <c r="A65373">
        <v>22798000</v>
      </c>
      <c r="B65373" t="s">
        <v>2</v>
      </c>
    </row>
    <row r="65374" spans="1:2" x14ac:dyDescent="0.25">
      <c r="A65374">
        <v>31717571</v>
      </c>
      <c r="B65374" t="s">
        <v>2</v>
      </c>
    </row>
    <row r="65375" spans="1:2" x14ac:dyDescent="0.25">
      <c r="A65375">
        <v>23817771</v>
      </c>
      <c r="B65375" t="s">
        <v>2</v>
      </c>
    </row>
    <row r="65376" spans="1:2" x14ac:dyDescent="0.25">
      <c r="A65376">
        <v>20168934</v>
      </c>
      <c r="B65376" t="s">
        <v>2</v>
      </c>
    </row>
    <row r="65377" spans="1:2" x14ac:dyDescent="0.25">
      <c r="A65377">
        <v>30949816</v>
      </c>
      <c r="B65377" t="s">
        <v>2</v>
      </c>
    </row>
    <row r="65378" spans="1:2" x14ac:dyDescent="0.25">
      <c r="A65378">
        <v>20234897</v>
      </c>
      <c r="B65378" t="s">
        <v>2</v>
      </c>
    </row>
    <row r="65379" spans="1:2" x14ac:dyDescent="0.25">
      <c r="A65379">
        <v>20255782</v>
      </c>
      <c r="B65379" t="s">
        <v>2</v>
      </c>
    </row>
    <row r="65380" spans="1:2" x14ac:dyDescent="0.25">
      <c r="A65380">
        <v>30920726</v>
      </c>
      <c r="B65380" t="s">
        <v>2</v>
      </c>
    </row>
    <row r="65381" spans="1:2" x14ac:dyDescent="0.25">
      <c r="A65381">
        <v>30907327</v>
      </c>
      <c r="B65381" t="s">
        <v>2</v>
      </c>
    </row>
    <row r="65382" spans="1:2" x14ac:dyDescent="0.25">
      <c r="A65382">
        <v>31713830</v>
      </c>
      <c r="B65382" t="s">
        <v>2</v>
      </c>
    </row>
    <row r="65383" spans="1:2" x14ac:dyDescent="0.25">
      <c r="A65383">
        <v>31938042</v>
      </c>
      <c r="B65383" t="s">
        <v>2</v>
      </c>
    </row>
    <row r="65384" spans="1:2" x14ac:dyDescent="0.25">
      <c r="A65384">
        <v>31330228</v>
      </c>
      <c r="B65384" t="s">
        <v>2</v>
      </c>
    </row>
    <row r="65385" spans="1:2" x14ac:dyDescent="0.25">
      <c r="A65385">
        <v>25410515</v>
      </c>
      <c r="B65385" t="s">
        <v>2</v>
      </c>
    </row>
    <row r="65386" spans="1:2" x14ac:dyDescent="0.25">
      <c r="A65386">
        <v>20208360</v>
      </c>
      <c r="B65386" t="s">
        <v>2</v>
      </c>
    </row>
    <row r="65387" spans="1:2" x14ac:dyDescent="0.25">
      <c r="A65387">
        <v>29387457</v>
      </c>
      <c r="B65387" t="s">
        <v>2</v>
      </c>
    </row>
    <row r="65388" spans="1:2" x14ac:dyDescent="0.25">
      <c r="A65388">
        <v>20140903</v>
      </c>
      <c r="B65388" t="s">
        <v>2</v>
      </c>
    </row>
    <row r="65389" spans="1:2" x14ac:dyDescent="0.25">
      <c r="A65389">
        <v>31984890</v>
      </c>
      <c r="B65389" t="s">
        <v>2</v>
      </c>
    </row>
    <row r="65390" spans="1:2" x14ac:dyDescent="0.25">
      <c r="A65390">
        <v>28128963</v>
      </c>
      <c r="B65390" t="s">
        <v>2</v>
      </c>
    </row>
    <row r="65391" spans="1:2" x14ac:dyDescent="0.25">
      <c r="A65391">
        <v>20755890</v>
      </c>
      <c r="B65391" t="s">
        <v>2</v>
      </c>
    </row>
    <row r="65392" spans="1:2" x14ac:dyDescent="0.25">
      <c r="A65392">
        <v>31805456</v>
      </c>
      <c r="B65392" t="s">
        <v>2</v>
      </c>
    </row>
    <row r="65393" spans="1:2" x14ac:dyDescent="0.25">
      <c r="A65393">
        <v>31688116</v>
      </c>
      <c r="B65393" t="s">
        <v>2</v>
      </c>
    </row>
    <row r="65394" spans="1:2" x14ac:dyDescent="0.25">
      <c r="A65394">
        <v>20723905</v>
      </c>
      <c r="B65394" t="s">
        <v>2</v>
      </c>
    </row>
    <row r="65395" spans="1:2" x14ac:dyDescent="0.25">
      <c r="A65395">
        <v>20203046</v>
      </c>
      <c r="B65395" t="s">
        <v>2</v>
      </c>
    </row>
    <row r="65396" spans="1:2" x14ac:dyDescent="0.25">
      <c r="A65396">
        <v>28156999</v>
      </c>
      <c r="B65396" t="s">
        <v>2</v>
      </c>
    </row>
    <row r="65397" spans="1:2" x14ac:dyDescent="0.25">
      <c r="A65397">
        <v>21019109</v>
      </c>
      <c r="B65397" t="s">
        <v>2</v>
      </c>
    </row>
    <row r="65398" spans="1:2" x14ac:dyDescent="0.25">
      <c r="A65398">
        <v>20150443</v>
      </c>
      <c r="B65398" t="s">
        <v>2</v>
      </c>
    </row>
    <row r="65399" spans="1:2" x14ac:dyDescent="0.25">
      <c r="A65399">
        <v>31801334</v>
      </c>
      <c r="B65399" t="s">
        <v>2</v>
      </c>
    </row>
    <row r="65400" spans="1:2" x14ac:dyDescent="0.25">
      <c r="A65400">
        <v>26258875</v>
      </c>
      <c r="B65400" t="s">
        <v>2</v>
      </c>
    </row>
    <row r="65401" spans="1:2" x14ac:dyDescent="0.25">
      <c r="A65401">
        <v>31021088</v>
      </c>
      <c r="B65401" t="s">
        <v>2</v>
      </c>
    </row>
    <row r="65402" spans="1:2" x14ac:dyDescent="0.25">
      <c r="A65402">
        <v>31036055</v>
      </c>
      <c r="B65402" t="s">
        <v>2</v>
      </c>
    </row>
    <row r="65403" spans="1:2" x14ac:dyDescent="0.25">
      <c r="A65403">
        <v>31709769</v>
      </c>
      <c r="B65403" t="s">
        <v>2</v>
      </c>
    </row>
    <row r="65404" spans="1:2" x14ac:dyDescent="0.25">
      <c r="A65404">
        <v>23067879</v>
      </c>
      <c r="B65404" t="s">
        <v>2</v>
      </c>
    </row>
    <row r="65405" spans="1:2" x14ac:dyDescent="0.25">
      <c r="A65405">
        <v>30891780</v>
      </c>
      <c r="B65405" t="s">
        <v>2</v>
      </c>
    </row>
    <row r="65406" spans="1:2" x14ac:dyDescent="0.25">
      <c r="A65406">
        <v>20635292</v>
      </c>
      <c r="B65406" t="s">
        <v>2</v>
      </c>
    </row>
    <row r="65407" spans="1:2" x14ac:dyDescent="0.25">
      <c r="A65407">
        <v>31780649</v>
      </c>
      <c r="B65407" t="s">
        <v>2</v>
      </c>
    </row>
    <row r="65408" spans="1:2" x14ac:dyDescent="0.25">
      <c r="A65408">
        <v>31129665</v>
      </c>
      <c r="B65408" t="s">
        <v>2</v>
      </c>
    </row>
    <row r="65409" spans="1:2" x14ac:dyDescent="0.25">
      <c r="A65409">
        <v>20220231</v>
      </c>
      <c r="B65409" t="s">
        <v>2</v>
      </c>
    </row>
    <row r="65410" spans="1:2" x14ac:dyDescent="0.25">
      <c r="A65410">
        <v>31678751</v>
      </c>
      <c r="B65410" t="s">
        <v>2</v>
      </c>
    </row>
    <row r="65411" spans="1:2" x14ac:dyDescent="0.25">
      <c r="A65411">
        <v>32015201</v>
      </c>
      <c r="B65411" t="s">
        <v>2</v>
      </c>
    </row>
    <row r="65412" spans="1:2" x14ac:dyDescent="0.25">
      <c r="A65412">
        <v>29087357</v>
      </c>
      <c r="B65412" t="s">
        <v>2</v>
      </c>
    </row>
    <row r="65413" spans="1:2" x14ac:dyDescent="0.25">
      <c r="A65413">
        <v>23835345</v>
      </c>
      <c r="B65413" t="s">
        <v>2</v>
      </c>
    </row>
    <row r="65414" spans="1:2" x14ac:dyDescent="0.25">
      <c r="A65414">
        <v>31829551</v>
      </c>
      <c r="B65414" t="s">
        <v>2</v>
      </c>
    </row>
    <row r="65415" spans="1:2" x14ac:dyDescent="0.25">
      <c r="A65415">
        <v>25910399</v>
      </c>
      <c r="B65415" t="s">
        <v>2</v>
      </c>
    </row>
    <row r="65416" spans="1:2" x14ac:dyDescent="0.25">
      <c r="A65416">
        <v>31955322</v>
      </c>
      <c r="B65416" t="s">
        <v>2</v>
      </c>
    </row>
    <row r="65417" spans="1:2" x14ac:dyDescent="0.25">
      <c r="A65417">
        <v>27006024</v>
      </c>
      <c r="B65417" t="s">
        <v>2</v>
      </c>
    </row>
    <row r="65418" spans="1:2" x14ac:dyDescent="0.25">
      <c r="A65418">
        <v>30960974</v>
      </c>
      <c r="B65418" t="s">
        <v>2</v>
      </c>
    </row>
    <row r="65419" spans="1:2" x14ac:dyDescent="0.25">
      <c r="A65419">
        <v>20881103</v>
      </c>
      <c r="B65419" t="s">
        <v>2</v>
      </c>
    </row>
    <row r="65420" spans="1:2" x14ac:dyDescent="0.25">
      <c r="A65420">
        <v>31705132</v>
      </c>
      <c r="B65420" t="s">
        <v>2</v>
      </c>
    </row>
    <row r="65421" spans="1:2" x14ac:dyDescent="0.25">
      <c r="A65421">
        <v>31983386</v>
      </c>
      <c r="B65421" t="s">
        <v>2</v>
      </c>
    </row>
    <row r="65422" spans="1:2" x14ac:dyDescent="0.25">
      <c r="A65422">
        <v>31789670</v>
      </c>
      <c r="B65422" t="s">
        <v>2</v>
      </c>
    </row>
    <row r="65423" spans="1:2" x14ac:dyDescent="0.25">
      <c r="A65423">
        <v>23873890</v>
      </c>
      <c r="B65423" t="s">
        <v>2</v>
      </c>
    </row>
    <row r="65424" spans="1:2" x14ac:dyDescent="0.25">
      <c r="A65424">
        <v>31834500</v>
      </c>
      <c r="B65424" t="s">
        <v>2</v>
      </c>
    </row>
    <row r="65425" spans="1:2" x14ac:dyDescent="0.25">
      <c r="A65425">
        <v>22155238</v>
      </c>
      <c r="B65425" t="s">
        <v>2</v>
      </c>
    </row>
    <row r="65426" spans="1:2" x14ac:dyDescent="0.25">
      <c r="A65426">
        <v>20760466</v>
      </c>
      <c r="B65426" t="s">
        <v>2</v>
      </c>
    </row>
    <row r="65427" spans="1:2" x14ac:dyDescent="0.25">
      <c r="A65427">
        <v>31843684</v>
      </c>
      <c r="B65427" t="s">
        <v>2</v>
      </c>
    </row>
    <row r="65428" spans="1:2" x14ac:dyDescent="0.25">
      <c r="A65428">
        <v>22032136</v>
      </c>
      <c r="B65428" t="s">
        <v>2</v>
      </c>
    </row>
    <row r="65429" spans="1:2" x14ac:dyDescent="0.25">
      <c r="A65429">
        <v>31693513</v>
      </c>
      <c r="B65429" t="s">
        <v>2</v>
      </c>
    </row>
    <row r="65430" spans="1:2" x14ac:dyDescent="0.25">
      <c r="A65430">
        <v>26115767</v>
      </c>
      <c r="B65430" t="s">
        <v>2</v>
      </c>
    </row>
    <row r="65431" spans="1:2" x14ac:dyDescent="0.25">
      <c r="A65431">
        <v>31936372</v>
      </c>
      <c r="B65431" t="s">
        <v>2</v>
      </c>
    </row>
    <row r="65432" spans="1:2" x14ac:dyDescent="0.25">
      <c r="A65432">
        <v>25420174</v>
      </c>
      <c r="B65432" t="s">
        <v>2</v>
      </c>
    </row>
    <row r="65433" spans="1:2" x14ac:dyDescent="0.25">
      <c r="A65433">
        <v>30971765</v>
      </c>
      <c r="B65433" t="s">
        <v>2</v>
      </c>
    </row>
    <row r="65434" spans="1:2" x14ac:dyDescent="0.25">
      <c r="A65434">
        <v>31323574</v>
      </c>
      <c r="B65434" t="s">
        <v>2</v>
      </c>
    </row>
    <row r="65435" spans="1:2" x14ac:dyDescent="0.25">
      <c r="A65435">
        <v>20229074</v>
      </c>
      <c r="B65435" t="s">
        <v>2</v>
      </c>
    </row>
    <row r="65436" spans="1:2" x14ac:dyDescent="0.25">
      <c r="A65436">
        <v>30890821</v>
      </c>
      <c r="B65436" t="s">
        <v>2</v>
      </c>
    </row>
    <row r="65437" spans="1:2" x14ac:dyDescent="0.25">
      <c r="A65437">
        <v>20196461</v>
      </c>
      <c r="B65437" t="s">
        <v>2</v>
      </c>
    </row>
    <row r="65438" spans="1:2" x14ac:dyDescent="0.25">
      <c r="A65438">
        <v>26203689</v>
      </c>
      <c r="B65438" t="s">
        <v>2</v>
      </c>
    </row>
    <row r="65439" spans="1:2" x14ac:dyDescent="0.25">
      <c r="A65439">
        <v>31678504</v>
      </c>
      <c r="B65439" t="s">
        <v>2</v>
      </c>
    </row>
    <row r="65440" spans="1:2" x14ac:dyDescent="0.25">
      <c r="A65440">
        <v>20067998</v>
      </c>
      <c r="B65440" t="s">
        <v>2</v>
      </c>
    </row>
    <row r="65441" spans="1:2" x14ac:dyDescent="0.25">
      <c r="A65441">
        <v>31311267</v>
      </c>
      <c r="B65441" t="s">
        <v>2</v>
      </c>
    </row>
    <row r="65442" spans="1:2" x14ac:dyDescent="0.25">
      <c r="A65442">
        <v>20727611</v>
      </c>
      <c r="B65442" t="s">
        <v>2</v>
      </c>
    </row>
    <row r="65443" spans="1:2" x14ac:dyDescent="0.25">
      <c r="A65443">
        <v>29085249</v>
      </c>
      <c r="B65443" t="s">
        <v>2</v>
      </c>
    </row>
    <row r="65444" spans="1:2" x14ac:dyDescent="0.25">
      <c r="A65444">
        <v>31932983</v>
      </c>
      <c r="B65444" t="s">
        <v>2</v>
      </c>
    </row>
    <row r="65445" spans="1:2" x14ac:dyDescent="0.25">
      <c r="A65445">
        <v>31862737</v>
      </c>
      <c r="B65445" t="s">
        <v>2</v>
      </c>
    </row>
    <row r="65446" spans="1:2" x14ac:dyDescent="0.25">
      <c r="A65446">
        <v>32020287</v>
      </c>
      <c r="B65446" t="s">
        <v>2</v>
      </c>
    </row>
    <row r="65447" spans="1:2" x14ac:dyDescent="0.25">
      <c r="A65447">
        <v>32001889</v>
      </c>
      <c r="B65447" t="s">
        <v>2</v>
      </c>
    </row>
    <row r="65448" spans="1:2" x14ac:dyDescent="0.25">
      <c r="A65448">
        <v>20722214</v>
      </c>
      <c r="B65448" t="s">
        <v>2</v>
      </c>
    </row>
    <row r="65449" spans="1:2" x14ac:dyDescent="0.25">
      <c r="A65449">
        <v>31071190</v>
      </c>
      <c r="B65449" t="s">
        <v>2</v>
      </c>
    </row>
    <row r="65450" spans="1:2" x14ac:dyDescent="0.25">
      <c r="A65450">
        <v>20735323</v>
      </c>
      <c r="B65450" t="s">
        <v>2</v>
      </c>
    </row>
    <row r="65451" spans="1:2" x14ac:dyDescent="0.25">
      <c r="A65451">
        <v>20675948</v>
      </c>
      <c r="B65451" t="s">
        <v>2</v>
      </c>
    </row>
    <row r="65452" spans="1:2" x14ac:dyDescent="0.25">
      <c r="A65452">
        <v>31870842</v>
      </c>
      <c r="B65452" t="s">
        <v>2</v>
      </c>
    </row>
    <row r="65453" spans="1:2" x14ac:dyDescent="0.25">
      <c r="A65453">
        <v>29084817</v>
      </c>
      <c r="B65453" t="s">
        <v>2</v>
      </c>
    </row>
    <row r="65454" spans="1:2" x14ac:dyDescent="0.25">
      <c r="A65454">
        <v>10041404</v>
      </c>
      <c r="B65454" t="s">
        <v>2</v>
      </c>
    </row>
    <row r="65455" spans="1:2" x14ac:dyDescent="0.25">
      <c r="A65455">
        <v>20180829</v>
      </c>
      <c r="B65455" t="s">
        <v>2</v>
      </c>
    </row>
    <row r="65456" spans="1:2" x14ac:dyDescent="0.25">
      <c r="A65456">
        <v>20692021</v>
      </c>
      <c r="B65456" t="s">
        <v>2</v>
      </c>
    </row>
    <row r="65457" spans="1:2" x14ac:dyDescent="0.25">
      <c r="A65457">
        <v>30947758</v>
      </c>
      <c r="B65457" t="s">
        <v>2</v>
      </c>
    </row>
    <row r="65458" spans="1:2" x14ac:dyDescent="0.25">
      <c r="A65458">
        <v>31711492</v>
      </c>
      <c r="B65458" t="s">
        <v>2</v>
      </c>
    </row>
    <row r="65459" spans="1:2" x14ac:dyDescent="0.25">
      <c r="A65459">
        <v>30088754</v>
      </c>
      <c r="B65459" t="s">
        <v>2</v>
      </c>
    </row>
    <row r="65460" spans="1:2" x14ac:dyDescent="0.25">
      <c r="A65460">
        <v>23839533</v>
      </c>
      <c r="B65460" t="s">
        <v>2</v>
      </c>
    </row>
    <row r="65461" spans="1:2" x14ac:dyDescent="0.25">
      <c r="A65461">
        <v>31972365</v>
      </c>
      <c r="B65461" t="s">
        <v>2</v>
      </c>
    </row>
    <row r="65462" spans="1:2" x14ac:dyDescent="0.25">
      <c r="A65462">
        <v>29341125</v>
      </c>
      <c r="B65462" t="s">
        <v>2</v>
      </c>
    </row>
    <row r="65463" spans="1:2" x14ac:dyDescent="0.25">
      <c r="A65463">
        <v>20162501</v>
      </c>
      <c r="B65463" t="s">
        <v>2</v>
      </c>
    </row>
    <row r="65464" spans="1:2" x14ac:dyDescent="0.25">
      <c r="A65464">
        <v>30907421</v>
      </c>
      <c r="B65464" t="s">
        <v>2</v>
      </c>
    </row>
    <row r="65465" spans="1:2" x14ac:dyDescent="0.25">
      <c r="A65465">
        <v>30881286</v>
      </c>
      <c r="B65465" t="s">
        <v>2</v>
      </c>
    </row>
    <row r="65466" spans="1:2" x14ac:dyDescent="0.25">
      <c r="A65466">
        <v>31311265</v>
      </c>
      <c r="B65466" t="s">
        <v>2</v>
      </c>
    </row>
    <row r="65467" spans="1:2" x14ac:dyDescent="0.25">
      <c r="A65467">
        <v>31795036</v>
      </c>
      <c r="B65467" t="s">
        <v>2</v>
      </c>
    </row>
    <row r="65468" spans="1:2" x14ac:dyDescent="0.25">
      <c r="A65468">
        <v>20445416</v>
      </c>
      <c r="B65468" t="s">
        <v>2</v>
      </c>
    </row>
    <row r="65469" spans="1:2" x14ac:dyDescent="0.25">
      <c r="A65469">
        <v>31022266</v>
      </c>
      <c r="B65469" t="s">
        <v>2</v>
      </c>
    </row>
    <row r="65470" spans="1:2" x14ac:dyDescent="0.25">
      <c r="A65470">
        <v>30949658</v>
      </c>
      <c r="B65470" t="s">
        <v>2</v>
      </c>
    </row>
    <row r="65471" spans="1:2" x14ac:dyDescent="0.25">
      <c r="A65471">
        <v>30904145</v>
      </c>
      <c r="B65471" t="s">
        <v>2</v>
      </c>
    </row>
    <row r="65472" spans="1:2" x14ac:dyDescent="0.25">
      <c r="A65472">
        <v>31673410</v>
      </c>
      <c r="B65472" t="s">
        <v>2</v>
      </c>
    </row>
    <row r="65473" spans="1:2" x14ac:dyDescent="0.25">
      <c r="A65473">
        <v>20225863</v>
      </c>
      <c r="B65473" t="s">
        <v>2</v>
      </c>
    </row>
    <row r="65474" spans="1:2" x14ac:dyDescent="0.25">
      <c r="A65474">
        <v>10034414</v>
      </c>
      <c r="B65474" t="s">
        <v>2</v>
      </c>
    </row>
    <row r="65475" spans="1:2" x14ac:dyDescent="0.25">
      <c r="A65475">
        <v>28130058</v>
      </c>
      <c r="B65475" t="s">
        <v>2</v>
      </c>
    </row>
    <row r="65476" spans="1:2" x14ac:dyDescent="0.25">
      <c r="A65476">
        <v>20688799</v>
      </c>
      <c r="B65476" t="s">
        <v>2</v>
      </c>
    </row>
    <row r="65477" spans="1:2" x14ac:dyDescent="0.25">
      <c r="A65477">
        <v>23868431</v>
      </c>
      <c r="B65477" t="s">
        <v>2</v>
      </c>
    </row>
    <row r="65478" spans="1:2" x14ac:dyDescent="0.25">
      <c r="A65478">
        <v>23829912</v>
      </c>
      <c r="B65478" t="s">
        <v>2</v>
      </c>
    </row>
    <row r="65479" spans="1:2" x14ac:dyDescent="0.25">
      <c r="A65479">
        <v>30963776</v>
      </c>
      <c r="B65479" t="s">
        <v>2</v>
      </c>
    </row>
    <row r="65480" spans="1:2" x14ac:dyDescent="0.25">
      <c r="A65480">
        <v>30932271</v>
      </c>
      <c r="B65480" t="s">
        <v>2</v>
      </c>
    </row>
    <row r="65481" spans="1:2" x14ac:dyDescent="0.25">
      <c r="A65481">
        <v>22056171</v>
      </c>
      <c r="B65481" t="s">
        <v>2</v>
      </c>
    </row>
    <row r="65482" spans="1:2" x14ac:dyDescent="0.25">
      <c r="A65482">
        <v>20704929</v>
      </c>
      <c r="B65482" t="s">
        <v>2</v>
      </c>
    </row>
    <row r="65483" spans="1:2" x14ac:dyDescent="0.25">
      <c r="A65483">
        <v>31847520</v>
      </c>
      <c r="B65483" t="s">
        <v>2</v>
      </c>
    </row>
    <row r="65484" spans="1:2" x14ac:dyDescent="0.25">
      <c r="A65484">
        <v>22435345</v>
      </c>
      <c r="B65484" t="s">
        <v>2</v>
      </c>
    </row>
    <row r="65485" spans="1:2" x14ac:dyDescent="0.25">
      <c r="A65485">
        <v>24415269</v>
      </c>
      <c r="B65485" t="s">
        <v>2</v>
      </c>
    </row>
    <row r="65486" spans="1:2" x14ac:dyDescent="0.25">
      <c r="A65486">
        <v>29085156</v>
      </c>
      <c r="B65486" t="s">
        <v>2</v>
      </c>
    </row>
    <row r="65487" spans="1:2" x14ac:dyDescent="0.25">
      <c r="A65487">
        <v>31717105</v>
      </c>
      <c r="B65487" t="s">
        <v>2</v>
      </c>
    </row>
    <row r="65488" spans="1:2" x14ac:dyDescent="0.25">
      <c r="A65488">
        <v>20264936</v>
      </c>
      <c r="B65488" t="s">
        <v>2</v>
      </c>
    </row>
    <row r="65489" spans="1:2" x14ac:dyDescent="0.25">
      <c r="A65489">
        <v>31331509</v>
      </c>
      <c r="B65489" t="s">
        <v>2</v>
      </c>
    </row>
    <row r="65490" spans="1:2" x14ac:dyDescent="0.25">
      <c r="A65490">
        <v>31999897</v>
      </c>
      <c r="B65490" t="s">
        <v>2</v>
      </c>
    </row>
    <row r="65491" spans="1:2" x14ac:dyDescent="0.25">
      <c r="A65491">
        <v>22455219</v>
      </c>
      <c r="B65491" t="s">
        <v>2</v>
      </c>
    </row>
    <row r="65492" spans="1:2" x14ac:dyDescent="0.25">
      <c r="A65492">
        <v>30882989</v>
      </c>
      <c r="B65492" t="s">
        <v>2</v>
      </c>
    </row>
    <row r="65493" spans="1:2" x14ac:dyDescent="0.25">
      <c r="A65493">
        <v>31614587</v>
      </c>
      <c r="B65493" t="s">
        <v>2</v>
      </c>
    </row>
    <row r="65494" spans="1:2" x14ac:dyDescent="0.25">
      <c r="A65494">
        <v>23845686</v>
      </c>
      <c r="B65494" t="s">
        <v>2</v>
      </c>
    </row>
    <row r="65495" spans="1:2" x14ac:dyDescent="0.25">
      <c r="A65495">
        <v>30907083</v>
      </c>
      <c r="B65495" t="s">
        <v>2</v>
      </c>
    </row>
    <row r="65496" spans="1:2" x14ac:dyDescent="0.25">
      <c r="A65496">
        <v>32084112</v>
      </c>
      <c r="B65496" t="s">
        <v>2</v>
      </c>
    </row>
    <row r="65497" spans="1:2" x14ac:dyDescent="0.25">
      <c r="A65497">
        <v>25427094</v>
      </c>
      <c r="B65497" t="s">
        <v>2</v>
      </c>
    </row>
    <row r="65498" spans="1:2" x14ac:dyDescent="0.25">
      <c r="A65498">
        <v>31950872</v>
      </c>
      <c r="B65498" t="s">
        <v>2</v>
      </c>
    </row>
    <row r="65499" spans="1:2" x14ac:dyDescent="0.25">
      <c r="A65499">
        <v>25423670</v>
      </c>
      <c r="B65499" t="s">
        <v>2</v>
      </c>
    </row>
    <row r="65500" spans="1:2" x14ac:dyDescent="0.25">
      <c r="A65500">
        <v>31986064</v>
      </c>
      <c r="B65500" t="s">
        <v>2</v>
      </c>
    </row>
    <row r="65501" spans="1:2" x14ac:dyDescent="0.25">
      <c r="A65501">
        <v>32073880</v>
      </c>
      <c r="B65501" t="s">
        <v>2</v>
      </c>
    </row>
    <row r="65502" spans="1:2" x14ac:dyDescent="0.25">
      <c r="A65502">
        <v>31801670</v>
      </c>
      <c r="B65502" t="s">
        <v>2</v>
      </c>
    </row>
    <row r="65503" spans="1:2" x14ac:dyDescent="0.25">
      <c r="A65503">
        <v>31981035</v>
      </c>
      <c r="B65503" t="s">
        <v>2</v>
      </c>
    </row>
    <row r="65504" spans="1:2" x14ac:dyDescent="0.25">
      <c r="A65504">
        <v>30924493</v>
      </c>
      <c r="B65504" t="s">
        <v>2</v>
      </c>
    </row>
    <row r="65505" spans="1:2" x14ac:dyDescent="0.25">
      <c r="A65505">
        <v>24519685</v>
      </c>
      <c r="B65505" t="s">
        <v>2</v>
      </c>
    </row>
    <row r="65506" spans="1:2" x14ac:dyDescent="0.25">
      <c r="A65506">
        <v>22143872</v>
      </c>
      <c r="B65506" t="s">
        <v>2</v>
      </c>
    </row>
    <row r="65507" spans="1:2" x14ac:dyDescent="0.25">
      <c r="A65507">
        <v>31911829</v>
      </c>
      <c r="B65507" t="s">
        <v>2</v>
      </c>
    </row>
    <row r="65508" spans="1:2" x14ac:dyDescent="0.25">
      <c r="A65508">
        <v>31881930</v>
      </c>
      <c r="B65508" t="s">
        <v>2</v>
      </c>
    </row>
    <row r="65509" spans="1:2" x14ac:dyDescent="0.25">
      <c r="A65509">
        <v>29998815</v>
      </c>
      <c r="B65509" t="s">
        <v>2</v>
      </c>
    </row>
    <row r="65510" spans="1:2" x14ac:dyDescent="0.25">
      <c r="A65510">
        <v>20793231</v>
      </c>
      <c r="B65510" t="s">
        <v>2</v>
      </c>
    </row>
    <row r="65511" spans="1:2" x14ac:dyDescent="0.25">
      <c r="A65511">
        <v>26247626</v>
      </c>
      <c r="B65511" t="s">
        <v>2</v>
      </c>
    </row>
    <row r="65512" spans="1:2" x14ac:dyDescent="0.25">
      <c r="A65512">
        <v>32032427</v>
      </c>
      <c r="B65512" t="s">
        <v>2</v>
      </c>
    </row>
    <row r="65513" spans="1:2" x14ac:dyDescent="0.25">
      <c r="A65513">
        <v>31805749</v>
      </c>
      <c r="B65513" t="s">
        <v>2</v>
      </c>
    </row>
    <row r="65514" spans="1:2" x14ac:dyDescent="0.25">
      <c r="A65514">
        <v>26226117</v>
      </c>
      <c r="B65514" t="s">
        <v>2</v>
      </c>
    </row>
    <row r="65515" spans="1:2" x14ac:dyDescent="0.25">
      <c r="A65515">
        <v>31988194</v>
      </c>
      <c r="B65515" t="s">
        <v>2</v>
      </c>
    </row>
    <row r="65516" spans="1:2" x14ac:dyDescent="0.25">
      <c r="A65516">
        <v>20714544</v>
      </c>
      <c r="B65516" t="s">
        <v>2</v>
      </c>
    </row>
    <row r="65517" spans="1:2" x14ac:dyDescent="0.25">
      <c r="A65517">
        <v>30510561</v>
      </c>
      <c r="B65517" t="s">
        <v>2</v>
      </c>
    </row>
    <row r="65518" spans="1:2" x14ac:dyDescent="0.25">
      <c r="A65518">
        <v>28109587</v>
      </c>
      <c r="B65518" t="s">
        <v>2</v>
      </c>
    </row>
    <row r="65519" spans="1:2" x14ac:dyDescent="0.25">
      <c r="A65519">
        <v>31758673</v>
      </c>
      <c r="B65519" t="s">
        <v>2</v>
      </c>
    </row>
    <row r="65520" spans="1:2" x14ac:dyDescent="0.25">
      <c r="A65520">
        <v>23284420</v>
      </c>
      <c r="B65520" t="s">
        <v>2</v>
      </c>
    </row>
    <row r="65521" spans="1:2" x14ac:dyDescent="0.25">
      <c r="A65521">
        <v>22729767</v>
      </c>
      <c r="B65521" t="s">
        <v>2</v>
      </c>
    </row>
    <row r="65522" spans="1:2" x14ac:dyDescent="0.25">
      <c r="A65522">
        <v>30902806</v>
      </c>
      <c r="B65522" t="s">
        <v>2</v>
      </c>
    </row>
    <row r="65523" spans="1:2" x14ac:dyDescent="0.25">
      <c r="A65523">
        <v>23836676</v>
      </c>
      <c r="B65523" t="s">
        <v>2</v>
      </c>
    </row>
    <row r="65524" spans="1:2" x14ac:dyDescent="0.25">
      <c r="A65524">
        <v>30984238</v>
      </c>
      <c r="B65524" t="s">
        <v>2</v>
      </c>
    </row>
    <row r="65525" spans="1:2" x14ac:dyDescent="0.25">
      <c r="A65525">
        <v>22616717</v>
      </c>
      <c r="B65525" t="s">
        <v>2</v>
      </c>
    </row>
    <row r="65526" spans="1:2" x14ac:dyDescent="0.25">
      <c r="A65526">
        <v>31317887</v>
      </c>
      <c r="B65526" t="s">
        <v>2</v>
      </c>
    </row>
    <row r="65527" spans="1:2" x14ac:dyDescent="0.25">
      <c r="A65527">
        <v>28088902</v>
      </c>
      <c r="B65527" t="s">
        <v>2</v>
      </c>
    </row>
    <row r="65528" spans="1:2" x14ac:dyDescent="0.25">
      <c r="A65528">
        <v>31749228</v>
      </c>
      <c r="B65528" t="s">
        <v>2</v>
      </c>
    </row>
    <row r="65529" spans="1:2" x14ac:dyDescent="0.25">
      <c r="A65529">
        <v>20197080</v>
      </c>
      <c r="B65529" t="s">
        <v>2</v>
      </c>
    </row>
    <row r="65530" spans="1:2" x14ac:dyDescent="0.25">
      <c r="A65530">
        <v>10026372</v>
      </c>
      <c r="B65530" t="s">
        <v>2</v>
      </c>
    </row>
    <row r="65531" spans="1:2" x14ac:dyDescent="0.25">
      <c r="A65531">
        <v>26217265</v>
      </c>
      <c r="B65531" t="s">
        <v>2</v>
      </c>
    </row>
    <row r="65532" spans="1:2" x14ac:dyDescent="0.25">
      <c r="A65532">
        <v>26179277</v>
      </c>
      <c r="B65532" t="s">
        <v>2</v>
      </c>
    </row>
    <row r="65533" spans="1:2" x14ac:dyDescent="0.25">
      <c r="A65533">
        <v>31684412</v>
      </c>
      <c r="B65533" t="s">
        <v>2</v>
      </c>
    </row>
    <row r="65534" spans="1:2" x14ac:dyDescent="0.25">
      <c r="A65534">
        <v>30916790</v>
      </c>
      <c r="B65534" t="s">
        <v>2</v>
      </c>
    </row>
    <row r="65535" spans="1:2" x14ac:dyDescent="0.25">
      <c r="A65535">
        <v>29304144</v>
      </c>
      <c r="B65535" t="s">
        <v>2</v>
      </c>
    </row>
    <row r="65536" spans="1:2" x14ac:dyDescent="0.25">
      <c r="A65536">
        <v>20179551</v>
      </c>
      <c r="B65536" t="s">
        <v>2</v>
      </c>
    </row>
    <row r="65537" spans="1:2" x14ac:dyDescent="0.25">
      <c r="A65537">
        <v>22189473</v>
      </c>
      <c r="B65537" t="s">
        <v>2</v>
      </c>
    </row>
    <row r="65538" spans="1:2" x14ac:dyDescent="0.25">
      <c r="A65538">
        <v>28901874</v>
      </c>
      <c r="B65538" t="s">
        <v>2</v>
      </c>
    </row>
    <row r="65539" spans="1:2" x14ac:dyDescent="0.25">
      <c r="A65539">
        <v>23866596</v>
      </c>
      <c r="B65539" t="s">
        <v>2</v>
      </c>
    </row>
    <row r="65540" spans="1:2" x14ac:dyDescent="0.25">
      <c r="A65540">
        <v>30898820</v>
      </c>
      <c r="B65540" t="s">
        <v>2</v>
      </c>
    </row>
    <row r="65541" spans="1:2" x14ac:dyDescent="0.25">
      <c r="A65541">
        <v>32082424</v>
      </c>
      <c r="B65541" t="s">
        <v>2</v>
      </c>
    </row>
    <row r="65542" spans="1:2" x14ac:dyDescent="0.25">
      <c r="A65542">
        <v>20734182</v>
      </c>
      <c r="B65542" t="s">
        <v>2</v>
      </c>
    </row>
    <row r="65543" spans="1:2" x14ac:dyDescent="0.25">
      <c r="A65543">
        <v>31825251</v>
      </c>
      <c r="B65543" t="s">
        <v>2</v>
      </c>
    </row>
    <row r="65544" spans="1:2" x14ac:dyDescent="0.25">
      <c r="A65544">
        <v>20933713</v>
      </c>
      <c r="B65544" t="s">
        <v>2</v>
      </c>
    </row>
    <row r="65545" spans="1:2" x14ac:dyDescent="0.25">
      <c r="A65545">
        <v>25402163</v>
      </c>
      <c r="B65545" t="s">
        <v>2</v>
      </c>
    </row>
    <row r="65546" spans="1:2" x14ac:dyDescent="0.25">
      <c r="A65546">
        <v>32088883</v>
      </c>
      <c r="B65546" t="s">
        <v>2</v>
      </c>
    </row>
    <row r="65547" spans="1:2" x14ac:dyDescent="0.25">
      <c r="A65547">
        <v>31334467</v>
      </c>
      <c r="B65547" t="s">
        <v>2</v>
      </c>
    </row>
    <row r="65548" spans="1:2" x14ac:dyDescent="0.25">
      <c r="A65548">
        <v>20716398</v>
      </c>
      <c r="B65548" t="s">
        <v>2</v>
      </c>
    </row>
    <row r="65549" spans="1:2" x14ac:dyDescent="0.25">
      <c r="A65549">
        <v>20443220</v>
      </c>
      <c r="B65549" t="s">
        <v>2</v>
      </c>
    </row>
    <row r="65550" spans="1:2" x14ac:dyDescent="0.25">
      <c r="A65550">
        <v>28584648</v>
      </c>
      <c r="B65550" t="s">
        <v>2</v>
      </c>
    </row>
    <row r="65551" spans="1:2" x14ac:dyDescent="0.25">
      <c r="A65551">
        <v>20105948</v>
      </c>
      <c r="B65551" t="s">
        <v>2</v>
      </c>
    </row>
    <row r="65552" spans="1:2" x14ac:dyDescent="0.25">
      <c r="A65552">
        <v>20248589</v>
      </c>
      <c r="B65552" t="s">
        <v>2</v>
      </c>
    </row>
    <row r="65553" spans="1:2" x14ac:dyDescent="0.25">
      <c r="A65553">
        <v>20249719</v>
      </c>
      <c r="B65553" t="s">
        <v>2</v>
      </c>
    </row>
    <row r="65554" spans="1:2" x14ac:dyDescent="0.25">
      <c r="A65554">
        <v>31899567</v>
      </c>
      <c r="B65554" t="s">
        <v>2</v>
      </c>
    </row>
    <row r="65555" spans="1:2" x14ac:dyDescent="0.25">
      <c r="A65555">
        <v>22382772</v>
      </c>
      <c r="B65555" t="s">
        <v>2</v>
      </c>
    </row>
    <row r="65556" spans="1:2" x14ac:dyDescent="0.25">
      <c r="A65556">
        <v>32079974</v>
      </c>
      <c r="B65556" t="s">
        <v>2</v>
      </c>
    </row>
    <row r="65557" spans="1:2" x14ac:dyDescent="0.25">
      <c r="A65557">
        <v>20744276</v>
      </c>
      <c r="B65557" t="s">
        <v>2</v>
      </c>
    </row>
    <row r="65558" spans="1:2" x14ac:dyDescent="0.25">
      <c r="A65558">
        <v>23828603</v>
      </c>
      <c r="B65558" t="s">
        <v>2</v>
      </c>
    </row>
    <row r="65559" spans="1:2" x14ac:dyDescent="0.25">
      <c r="A65559">
        <v>20733471</v>
      </c>
      <c r="B65559" t="s">
        <v>2</v>
      </c>
    </row>
    <row r="65560" spans="1:2" x14ac:dyDescent="0.25">
      <c r="A65560">
        <v>31939668</v>
      </c>
      <c r="B65560" t="s">
        <v>2</v>
      </c>
    </row>
    <row r="65561" spans="1:2" x14ac:dyDescent="0.25">
      <c r="A65561">
        <v>28435770</v>
      </c>
      <c r="B65561" t="s">
        <v>2</v>
      </c>
    </row>
    <row r="65562" spans="1:2" x14ac:dyDescent="0.25">
      <c r="A65562">
        <v>20079187</v>
      </c>
      <c r="B65562" t="s">
        <v>2</v>
      </c>
    </row>
    <row r="65563" spans="1:2" x14ac:dyDescent="0.25">
      <c r="A65563">
        <v>28584993</v>
      </c>
      <c r="B65563" t="s">
        <v>2</v>
      </c>
    </row>
    <row r="65564" spans="1:2" x14ac:dyDescent="0.25">
      <c r="A65564">
        <v>22010470</v>
      </c>
      <c r="B65564" t="s">
        <v>2</v>
      </c>
    </row>
    <row r="65565" spans="1:2" x14ac:dyDescent="0.25">
      <c r="A65565">
        <v>30985631</v>
      </c>
      <c r="B65565" t="s">
        <v>2</v>
      </c>
    </row>
    <row r="65566" spans="1:2" x14ac:dyDescent="0.25">
      <c r="A65566">
        <v>30900800</v>
      </c>
      <c r="B65566" t="s">
        <v>2</v>
      </c>
    </row>
    <row r="65567" spans="1:2" x14ac:dyDescent="0.25">
      <c r="A65567">
        <v>31995852</v>
      </c>
      <c r="B65567" t="s">
        <v>2</v>
      </c>
    </row>
    <row r="65568" spans="1:2" x14ac:dyDescent="0.25">
      <c r="A65568">
        <v>31838512</v>
      </c>
      <c r="B65568" t="s">
        <v>2</v>
      </c>
    </row>
    <row r="65569" spans="1:2" x14ac:dyDescent="0.25">
      <c r="A65569">
        <v>30910979</v>
      </c>
      <c r="B65569" t="s">
        <v>2</v>
      </c>
    </row>
    <row r="65570" spans="1:2" x14ac:dyDescent="0.25">
      <c r="A65570">
        <v>31715276</v>
      </c>
      <c r="B65570" t="s">
        <v>2</v>
      </c>
    </row>
    <row r="65571" spans="1:2" x14ac:dyDescent="0.25">
      <c r="A65571">
        <v>20257034</v>
      </c>
      <c r="B65571" t="s">
        <v>2</v>
      </c>
    </row>
    <row r="65572" spans="1:2" x14ac:dyDescent="0.25">
      <c r="A65572">
        <v>31780369</v>
      </c>
      <c r="B65572" t="s">
        <v>2</v>
      </c>
    </row>
    <row r="65573" spans="1:2" x14ac:dyDescent="0.25">
      <c r="A65573">
        <v>30979035</v>
      </c>
      <c r="B65573" t="s">
        <v>2</v>
      </c>
    </row>
    <row r="65574" spans="1:2" x14ac:dyDescent="0.25">
      <c r="A65574">
        <v>20201877</v>
      </c>
      <c r="B65574" t="s">
        <v>2</v>
      </c>
    </row>
    <row r="65575" spans="1:2" x14ac:dyDescent="0.25">
      <c r="A65575">
        <v>26206563</v>
      </c>
      <c r="B65575" t="s">
        <v>2</v>
      </c>
    </row>
    <row r="65576" spans="1:2" x14ac:dyDescent="0.25">
      <c r="A65576">
        <v>25425358</v>
      </c>
      <c r="B65576" t="s">
        <v>2</v>
      </c>
    </row>
    <row r="65577" spans="1:2" x14ac:dyDescent="0.25">
      <c r="A65577">
        <v>31819522</v>
      </c>
      <c r="B65577" t="s">
        <v>2</v>
      </c>
    </row>
    <row r="65578" spans="1:2" x14ac:dyDescent="0.25">
      <c r="A65578">
        <v>20738607</v>
      </c>
      <c r="B65578" t="s">
        <v>2</v>
      </c>
    </row>
    <row r="65579" spans="1:2" x14ac:dyDescent="0.25">
      <c r="A65579">
        <v>20141390</v>
      </c>
      <c r="B65579" t="s">
        <v>2</v>
      </c>
    </row>
    <row r="65580" spans="1:2" x14ac:dyDescent="0.25">
      <c r="A65580">
        <v>32012605</v>
      </c>
      <c r="B65580" t="s">
        <v>2</v>
      </c>
    </row>
    <row r="65581" spans="1:2" x14ac:dyDescent="0.25">
      <c r="A65581">
        <v>28900855</v>
      </c>
      <c r="B65581" t="s">
        <v>2</v>
      </c>
    </row>
    <row r="65582" spans="1:2" x14ac:dyDescent="0.25">
      <c r="A65582">
        <v>31891096</v>
      </c>
      <c r="B65582" t="s">
        <v>2</v>
      </c>
    </row>
    <row r="65583" spans="1:2" x14ac:dyDescent="0.25">
      <c r="A65583">
        <v>20700660</v>
      </c>
      <c r="B65583" t="s">
        <v>2</v>
      </c>
    </row>
    <row r="65584" spans="1:2" x14ac:dyDescent="0.25">
      <c r="A65584">
        <v>30973186</v>
      </c>
      <c r="B65584" t="s">
        <v>2</v>
      </c>
    </row>
    <row r="65585" spans="1:2" x14ac:dyDescent="0.25">
      <c r="A65585">
        <v>31842615</v>
      </c>
      <c r="B65585" t="s">
        <v>2</v>
      </c>
    </row>
    <row r="65586" spans="1:2" x14ac:dyDescent="0.25">
      <c r="A65586">
        <v>30940479</v>
      </c>
      <c r="B65586" t="s">
        <v>2</v>
      </c>
    </row>
    <row r="65587" spans="1:2" x14ac:dyDescent="0.25">
      <c r="A65587">
        <v>25429929</v>
      </c>
      <c r="B65587" t="s">
        <v>2</v>
      </c>
    </row>
    <row r="65588" spans="1:2" x14ac:dyDescent="0.25">
      <c r="A65588">
        <v>28125620</v>
      </c>
      <c r="B65588" t="s">
        <v>2</v>
      </c>
    </row>
    <row r="65589" spans="1:2" x14ac:dyDescent="0.25">
      <c r="A65589">
        <v>31725314</v>
      </c>
      <c r="B65589" t="s">
        <v>2</v>
      </c>
    </row>
    <row r="65590" spans="1:2" x14ac:dyDescent="0.25">
      <c r="A65590">
        <v>31816942</v>
      </c>
      <c r="B65590" t="s">
        <v>2</v>
      </c>
    </row>
    <row r="65591" spans="1:2" x14ac:dyDescent="0.25">
      <c r="A65591">
        <v>31845993</v>
      </c>
      <c r="B65591" t="s">
        <v>2</v>
      </c>
    </row>
    <row r="65592" spans="1:2" x14ac:dyDescent="0.25">
      <c r="A65592">
        <v>31753903</v>
      </c>
      <c r="B65592" t="s">
        <v>2</v>
      </c>
    </row>
    <row r="65593" spans="1:2" x14ac:dyDescent="0.25">
      <c r="A65593">
        <v>26257511</v>
      </c>
      <c r="B65593" t="s">
        <v>2</v>
      </c>
    </row>
    <row r="65594" spans="1:2" x14ac:dyDescent="0.25">
      <c r="A65594">
        <v>22891959</v>
      </c>
      <c r="B65594" t="s">
        <v>2</v>
      </c>
    </row>
    <row r="65595" spans="1:2" x14ac:dyDescent="0.25">
      <c r="A65595">
        <v>20729598</v>
      </c>
      <c r="B65595" t="s">
        <v>2</v>
      </c>
    </row>
    <row r="65596" spans="1:2" x14ac:dyDescent="0.25">
      <c r="A65596">
        <v>20759488</v>
      </c>
      <c r="B65596" t="s">
        <v>2</v>
      </c>
    </row>
    <row r="65597" spans="1:2" x14ac:dyDescent="0.25">
      <c r="A65597">
        <v>31003946</v>
      </c>
      <c r="B65597" t="s">
        <v>2</v>
      </c>
    </row>
    <row r="65598" spans="1:2" x14ac:dyDescent="0.25">
      <c r="A65598">
        <v>30914848</v>
      </c>
      <c r="B65598" t="s">
        <v>2</v>
      </c>
    </row>
    <row r="65599" spans="1:2" x14ac:dyDescent="0.25">
      <c r="A65599">
        <v>31000213</v>
      </c>
      <c r="B65599" t="s">
        <v>2</v>
      </c>
    </row>
    <row r="65600" spans="1:2" x14ac:dyDescent="0.25">
      <c r="A65600">
        <v>30969571</v>
      </c>
      <c r="B65600" t="s">
        <v>2</v>
      </c>
    </row>
    <row r="65601" spans="1:2" x14ac:dyDescent="0.25">
      <c r="A65601">
        <v>31190823</v>
      </c>
      <c r="B65601" t="s">
        <v>2</v>
      </c>
    </row>
    <row r="65602" spans="1:2" x14ac:dyDescent="0.25">
      <c r="A65602">
        <v>31903718</v>
      </c>
      <c r="B65602" t="s">
        <v>2</v>
      </c>
    </row>
    <row r="65603" spans="1:2" x14ac:dyDescent="0.25">
      <c r="A65603">
        <v>32007831</v>
      </c>
      <c r="B65603" t="s">
        <v>2</v>
      </c>
    </row>
    <row r="65604" spans="1:2" x14ac:dyDescent="0.25">
      <c r="A65604">
        <v>26183768</v>
      </c>
      <c r="B65604" t="s">
        <v>2</v>
      </c>
    </row>
    <row r="65605" spans="1:2" x14ac:dyDescent="0.25">
      <c r="A65605">
        <v>20130674</v>
      </c>
      <c r="B65605" t="s">
        <v>2</v>
      </c>
    </row>
    <row r="65606" spans="1:2" x14ac:dyDescent="0.25">
      <c r="A65606">
        <v>31743122</v>
      </c>
      <c r="B65606" t="s">
        <v>2</v>
      </c>
    </row>
    <row r="65607" spans="1:2" x14ac:dyDescent="0.25">
      <c r="A65607">
        <v>30900233</v>
      </c>
      <c r="B65607" t="s">
        <v>2</v>
      </c>
    </row>
    <row r="65608" spans="1:2" x14ac:dyDescent="0.25">
      <c r="A65608">
        <v>20197129</v>
      </c>
      <c r="B65608" t="s">
        <v>2</v>
      </c>
    </row>
    <row r="65609" spans="1:2" x14ac:dyDescent="0.25">
      <c r="A65609">
        <v>31753638</v>
      </c>
      <c r="B65609" t="s">
        <v>2</v>
      </c>
    </row>
    <row r="65610" spans="1:2" x14ac:dyDescent="0.25">
      <c r="A65610">
        <v>30928278</v>
      </c>
      <c r="B65610" t="s">
        <v>2</v>
      </c>
    </row>
    <row r="65611" spans="1:2" x14ac:dyDescent="0.25">
      <c r="A65611">
        <v>28200692</v>
      </c>
      <c r="B65611" t="s">
        <v>2</v>
      </c>
    </row>
    <row r="65612" spans="1:2" x14ac:dyDescent="0.25">
      <c r="A65612">
        <v>30819507</v>
      </c>
      <c r="B65612" t="s">
        <v>2</v>
      </c>
    </row>
    <row r="65613" spans="1:2" x14ac:dyDescent="0.25">
      <c r="A65613">
        <v>28585304</v>
      </c>
      <c r="B65613" t="s">
        <v>2</v>
      </c>
    </row>
    <row r="65614" spans="1:2" x14ac:dyDescent="0.25">
      <c r="A65614">
        <v>31956086</v>
      </c>
      <c r="B65614" t="s">
        <v>2</v>
      </c>
    </row>
    <row r="65615" spans="1:2" x14ac:dyDescent="0.25">
      <c r="A65615">
        <v>20732918</v>
      </c>
      <c r="B65615" t="s">
        <v>2</v>
      </c>
    </row>
    <row r="65616" spans="1:2" x14ac:dyDescent="0.25">
      <c r="A65616">
        <v>20852352</v>
      </c>
      <c r="B65616" t="s">
        <v>2</v>
      </c>
    </row>
    <row r="65617" spans="1:2" x14ac:dyDescent="0.25">
      <c r="A65617">
        <v>31971211</v>
      </c>
      <c r="B65617" t="s">
        <v>2</v>
      </c>
    </row>
    <row r="65618" spans="1:2" x14ac:dyDescent="0.25">
      <c r="A65618">
        <v>31915185</v>
      </c>
      <c r="B65618" t="s">
        <v>2</v>
      </c>
    </row>
    <row r="65619" spans="1:2" x14ac:dyDescent="0.25">
      <c r="A65619">
        <v>28097523</v>
      </c>
      <c r="B65619" t="s">
        <v>2</v>
      </c>
    </row>
    <row r="65620" spans="1:2" x14ac:dyDescent="0.25">
      <c r="A65620">
        <v>28187053</v>
      </c>
      <c r="B65620" t="s">
        <v>2</v>
      </c>
    </row>
    <row r="65621" spans="1:2" x14ac:dyDescent="0.25">
      <c r="A65621">
        <v>31981399</v>
      </c>
      <c r="B65621" t="s">
        <v>2</v>
      </c>
    </row>
    <row r="65622" spans="1:2" x14ac:dyDescent="0.25">
      <c r="A65622">
        <v>32026604</v>
      </c>
      <c r="B65622" t="s">
        <v>2</v>
      </c>
    </row>
    <row r="65623" spans="1:2" x14ac:dyDescent="0.25">
      <c r="A65623">
        <v>20271378</v>
      </c>
      <c r="B65623" t="s">
        <v>2</v>
      </c>
    </row>
    <row r="65624" spans="1:2" x14ac:dyDescent="0.25">
      <c r="A65624">
        <v>31881720</v>
      </c>
      <c r="B65624" t="s">
        <v>2</v>
      </c>
    </row>
    <row r="65625" spans="1:2" x14ac:dyDescent="0.25">
      <c r="A65625">
        <v>31307535</v>
      </c>
      <c r="B65625" t="s">
        <v>2</v>
      </c>
    </row>
    <row r="65626" spans="1:2" x14ac:dyDescent="0.25">
      <c r="A65626">
        <v>30981062</v>
      </c>
      <c r="B65626" t="s">
        <v>2</v>
      </c>
    </row>
    <row r="65627" spans="1:2" x14ac:dyDescent="0.25">
      <c r="A65627">
        <v>22488042</v>
      </c>
      <c r="B65627" t="s">
        <v>2</v>
      </c>
    </row>
    <row r="65628" spans="1:2" x14ac:dyDescent="0.25">
      <c r="A65628">
        <v>31769981</v>
      </c>
      <c r="B65628" t="s">
        <v>2</v>
      </c>
    </row>
    <row r="65629" spans="1:2" x14ac:dyDescent="0.25">
      <c r="A65629">
        <v>31733094</v>
      </c>
      <c r="B65629" t="s">
        <v>2</v>
      </c>
    </row>
    <row r="65630" spans="1:2" x14ac:dyDescent="0.25">
      <c r="A65630">
        <v>26137338</v>
      </c>
      <c r="B65630" t="s">
        <v>2</v>
      </c>
    </row>
    <row r="65631" spans="1:2" x14ac:dyDescent="0.25">
      <c r="A65631">
        <v>28108114</v>
      </c>
      <c r="B65631" t="s">
        <v>2</v>
      </c>
    </row>
    <row r="65632" spans="1:2" x14ac:dyDescent="0.25">
      <c r="A65632">
        <v>31903666</v>
      </c>
      <c r="B65632" t="s">
        <v>2</v>
      </c>
    </row>
    <row r="65633" spans="1:2" x14ac:dyDescent="0.25">
      <c r="A65633">
        <v>30885720</v>
      </c>
      <c r="B65633" t="s">
        <v>2</v>
      </c>
    </row>
    <row r="65634" spans="1:2" x14ac:dyDescent="0.25">
      <c r="A65634">
        <v>23850234</v>
      </c>
      <c r="B65634" t="s">
        <v>2</v>
      </c>
    </row>
    <row r="65635" spans="1:2" x14ac:dyDescent="0.25">
      <c r="A65635">
        <v>31286508</v>
      </c>
      <c r="B65635" t="s">
        <v>2</v>
      </c>
    </row>
    <row r="65636" spans="1:2" x14ac:dyDescent="0.25">
      <c r="A65636">
        <v>30945995</v>
      </c>
      <c r="B65636" t="s">
        <v>2</v>
      </c>
    </row>
    <row r="65637" spans="1:2" x14ac:dyDescent="0.25">
      <c r="A65637">
        <v>20262785</v>
      </c>
      <c r="B65637" t="s">
        <v>2</v>
      </c>
    </row>
    <row r="65638" spans="1:2" x14ac:dyDescent="0.25">
      <c r="A65638">
        <v>31146690</v>
      </c>
      <c r="B65638" t="s">
        <v>2</v>
      </c>
    </row>
    <row r="65639" spans="1:2" x14ac:dyDescent="0.25">
      <c r="A65639">
        <v>31767586</v>
      </c>
      <c r="B65639" t="s">
        <v>2</v>
      </c>
    </row>
    <row r="65640" spans="1:2" x14ac:dyDescent="0.25">
      <c r="A65640">
        <v>20738783</v>
      </c>
      <c r="B65640" t="s">
        <v>2</v>
      </c>
    </row>
    <row r="65641" spans="1:2" x14ac:dyDescent="0.25">
      <c r="A65641">
        <v>31840007</v>
      </c>
      <c r="B65641" t="s">
        <v>2</v>
      </c>
    </row>
    <row r="65642" spans="1:2" x14ac:dyDescent="0.25">
      <c r="A65642">
        <v>32020168</v>
      </c>
      <c r="B65642" t="s">
        <v>2</v>
      </c>
    </row>
    <row r="65643" spans="1:2" x14ac:dyDescent="0.25">
      <c r="A65643">
        <v>20140586</v>
      </c>
      <c r="B65643" t="s">
        <v>2</v>
      </c>
    </row>
    <row r="65644" spans="1:2" x14ac:dyDescent="0.25">
      <c r="A65644">
        <v>20736002</v>
      </c>
      <c r="B65644" t="s">
        <v>2</v>
      </c>
    </row>
    <row r="65645" spans="1:2" x14ac:dyDescent="0.25">
      <c r="A65645">
        <v>28101832</v>
      </c>
      <c r="B65645" t="s">
        <v>2</v>
      </c>
    </row>
    <row r="65646" spans="1:2" x14ac:dyDescent="0.25">
      <c r="A65646">
        <v>20271669</v>
      </c>
      <c r="B65646" t="s">
        <v>2</v>
      </c>
    </row>
    <row r="65647" spans="1:2" x14ac:dyDescent="0.25">
      <c r="A65647">
        <v>29088602</v>
      </c>
      <c r="B65647" t="s">
        <v>2</v>
      </c>
    </row>
    <row r="65648" spans="1:2" x14ac:dyDescent="0.25">
      <c r="A65648">
        <v>31912109</v>
      </c>
      <c r="B65648" t="s">
        <v>2</v>
      </c>
    </row>
    <row r="65649" spans="1:2" x14ac:dyDescent="0.25">
      <c r="A65649">
        <v>29945750</v>
      </c>
      <c r="B65649" t="s">
        <v>2</v>
      </c>
    </row>
    <row r="65650" spans="1:2" x14ac:dyDescent="0.25">
      <c r="A65650">
        <v>30899411</v>
      </c>
      <c r="B65650" t="s">
        <v>2</v>
      </c>
    </row>
    <row r="65651" spans="1:2" x14ac:dyDescent="0.25">
      <c r="A65651">
        <v>23242960</v>
      </c>
      <c r="B65651" t="s">
        <v>2</v>
      </c>
    </row>
    <row r="65652" spans="1:2" x14ac:dyDescent="0.25">
      <c r="A65652">
        <v>28762701</v>
      </c>
      <c r="B65652" t="s">
        <v>2</v>
      </c>
    </row>
    <row r="65653" spans="1:2" x14ac:dyDescent="0.25">
      <c r="A65653">
        <v>28583778</v>
      </c>
      <c r="B65653" t="s">
        <v>2</v>
      </c>
    </row>
    <row r="65654" spans="1:2" x14ac:dyDescent="0.25">
      <c r="A65654">
        <v>31770362</v>
      </c>
      <c r="B65654" t="s">
        <v>2</v>
      </c>
    </row>
    <row r="65655" spans="1:2" x14ac:dyDescent="0.25">
      <c r="A65655">
        <v>30985815</v>
      </c>
      <c r="B65655" t="s">
        <v>2</v>
      </c>
    </row>
    <row r="65656" spans="1:2" x14ac:dyDescent="0.25">
      <c r="A65656">
        <v>31896522</v>
      </c>
      <c r="B65656" t="s">
        <v>2</v>
      </c>
    </row>
    <row r="65657" spans="1:2" x14ac:dyDescent="0.25">
      <c r="A65657">
        <v>31330392</v>
      </c>
      <c r="B65657" t="s">
        <v>2</v>
      </c>
    </row>
    <row r="65658" spans="1:2" x14ac:dyDescent="0.25">
      <c r="A65658">
        <v>29092063</v>
      </c>
      <c r="B65658" t="s">
        <v>2</v>
      </c>
    </row>
    <row r="65659" spans="1:2" x14ac:dyDescent="0.25">
      <c r="A65659">
        <v>25411301</v>
      </c>
      <c r="B65659" t="s">
        <v>2</v>
      </c>
    </row>
    <row r="65660" spans="1:2" x14ac:dyDescent="0.25">
      <c r="A65660">
        <v>31899145</v>
      </c>
      <c r="B65660" t="s">
        <v>2</v>
      </c>
    </row>
    <row r="65661" spans="1:2" x14ac:dyDescent="0.25">
      <c r="A65661">
        <v>20723983</v>
      </c>
      <c r="B65661" t="s">
        <v>2</v>
      </c>
    </row>
    <row r="65662" spans="1:2" x14ac:dyDescent="0.25">
      <c r="A65662">
        <v>32056850</v>
      </c>
      <c r="B65662" t="s">
        <v>2</v>
      </c>
    </row>
    <row r="65663" spans="1:2" x14ac:dyDescent="0.25">
      <c r="A65663">
        <v>30902219</v>
      </c>
      <c r="B65663" t="s">
        <v>2</v>
      </c>
    </row>
    <row r="65664" spans="1:2" x14ac:dyDescent="0.25">
      <c r="A65664">
        <v>31934686</v>
      </c>
      <c r="B65664" t="s">
        <v>2</v>
      </c>
    </row>
    <row r="65665" spans="1:2" x14ac:dyDescent="0.25">
      <c r="A65665">
        <v>31868620</v>
      </c>
      <c r="B65665" t="s">
        <v>2</v>
      </c>
    </row>
    <row r="65666" spans="1:2" x14ac:dyDescent="0.25">
      <c r="A65666">
        <v>31806710</v>
      </c>
      <c r="B65666" t="s">
        <v>2</v>
      </c>
    </row>
    <row r="65667" spans="1:2" x14ac:dyDescent="0.25">
      <c r="A65667">
        <v>25416523</v>
      </c>
      <c r="B65667" t="s">
        <v>2</v>
      </c>
    </row>
    <row r="65668" spans="1:2" x14ac:dyDescent="0.25">
      <c r="A65668">
        <v>31887107</v>
      </c>
      <c r="B65668" t="s">
        <v>2</v>
      </c>
    </row>
    <row r="65669" spans="1:2" x14ac:dyDescent="0.25">
      <c r="A65669">
        <v>31299524</v>
      </c>
      <c r="B65669" t="s">
        <v>2</v>
      </c>
    </row>
    <row r="65670" spans="1:2" x14ac:dyDescent="0.25">
      <c r="A65670">
        <v>31903502</v>
      </c>
      <c r="B65670" t="s">
        <v>2</v>
      </c>
    </row>
    <row r="65671" spans="1:2" x14ac:dyDescent="0.25">
      <c r="A65671">
        <v>20388358</v>
      </c>
      <c r="B65671" t="s">
        <v>2</v>
      </c>
    </row>
    <row r="65672" spans="1:2" x14ac:dyDescent="0.25">
      <c r="A65672">
        <v>30815656</v>
      </c>
      <c r="B65672" t="s">
        <v>2</v>
      </c>
    </row>
    <row r="65673" spans="1:2" x14ac:dyDescent="0.25">
      <c r="A65673">
        <v>30963280</v>
      </c>
      <c r="B65673" t="s">
        <v>2</v>
      </c>
    </row>
    <row r="65674" spans="1:2" x14ac:dyDescent="0.25">
      <c r="A65674">
        <v>26233073</v>
      </c>
      <c r="B65674" t="s">
        <v>2</v>
      </c>
    </row>
    <row r="65675" spans="1:2" x14ac:dyDescent="0.25">
      <c r="A65675">
        <v>31913057</v>
      </c>
      <c r="B65675" t="s">
        <v>2</v>
      </c>
    </row>
    <row r="65676" spans="1:2" x14ac:dyDescent="0.25">
      <c r="A65676">
        <v>31680574</v>
      </c>
      <c r="B65676" t="s">
        <v>2</v>
      </c>
    </row>
    <row r="65677" spans="1:2" x14ac:dyDescent="0.25">
      <c r="A65677">
        <v>20170697</v>
      </c>
      <c r="B65677" t="s">
        <v>2</v>
      </c>
    </row>
    <row r="65678" spans="1:2" x14ac:dyDescent="0.25">
      <c r="A65678">
        <v>32082712</v>
      </c>
      <c r="B65678" t="s">
        <v>2</v>
      </c>
    </row>
    <row r="65679" spans="1:2" x14ac:dyDescent="0.25">
      <c r="A65679">
        <v>30933866</v>
      </c>
      <c r="B65679" t="s">
        <v>2</v>
      </c>
    </row>
    <row r="65680" spans="1:2" x14ac:dyDescent="0.25">
      <c r="A65680">
        <v>23858687</v>
      </c>
      <c r="B65680" t="s">
        <v>2</v>
      </c>
    </row>
    <row r="65681" spans="1:2" x14ac:dyDescent="0.25">
      <c r="A65681">
        <v>31745756</v>
      </c>
      <c r="B65681" t="s">
        <v>2</v>
      </c>
    </row>
    <row r="65682" spans="1:2" x14ac:dyDescent="0.25">
      <c r="A65682">
        <v>31881226</v>
      </c>
      <c r="B65682" t="s">
        <v>2</v>
      </c>
    </row>
    <row r="65683" spans="1:2" x14ac:dyDescent="0.25">
      <c r="A65683">
        <v>20274014</v>
      </c>
      <c r="B65683" t="s">
        <v>2</v>
      </c>
    </row>
    <row r="65684" spans="1:2" x14ac:dyDescent="0.25">
      <c r="A65684">
        <v>32087782</v>
      </c>
      <c r="B65684" t="s">
        <v>2</v>
      </c>
    </row>
    <row r="65685" spans="1:2" x14ac:dyDescent="0.25">
      <c r="A65685">
        <v>31188184</v>
      </c>
      <c r="B65685" t="s">
        <v>2</v>
      </c>
    </row>
    <row r="65686" spans="1:2" x14ac:dyDescent="0.25">
      <c r="A65686">
        <v>25429472</v>
      </c>
      <c r="B65686" t="s">
        <v>2</v>
      </c>
    </row>
    <row r="65687" spans="1:2" x14ac:dyDescent="0.25">
      <c r="A65687">
        <v>20713196</v>
      </c>
      <c r="B65687" t="s">
        <v>2</v>
      </c>
    </row>
    <row r="65688" spans="1:2" x14ac:dyDescent="0.25">
      <c r="A65688">
        <v>20230048</v>
      </c>
      <c r="B65688" t="s">
        <v>2</v>
      </c>
    </row>
    <row r="65689" spans="1:2" x14ac:dyDescent="0.25">
      <c r="A65689">
        <v>20222196</v>
      </c>
      <c r="B65689" t="s">
        <v>2</v>
      </c>
    </row>
    <row r="65690" spans="1:2" x14ac:dyDescent="0.25">
      <c r="A65690">
        <v>21254210</v>
      </c>
      <c r="B65690" t="s">
        <v>2</v>
      </c>
    </row>
    <row r="65691" spans="1:2" x14ac:dyDescent="0.25">
      <c r="A65691">
        <v>30955145</v>
      </c>
      <c r="B65691" t="s">
        <v>2</v>
      </c>
    </row>
    <row r="65692" spans="1:2" x14ac:dyDescent="0.25">
      <c r="A65692">
        <v>21035611</v>
      </c>
      <c r="B65692" t="s">
        <v>2</v>
      </c>
    </row>
    <row r="65693" spans="1:2" x14ac:dyDescent="0.25">
      <c r="A65693">
        <v>31965247</v>
      </c>
      <c r="B65693" t="s">
        <v>2</v>
      </c>
    </row>
    <row r="65694" spans="1:2" x14ac:dyDescent="0.25">
      <c r="A65694">
        <v>20593693</v>
      </c>
      <c r="B65694" t="s">
        <v>2</v>
      </c>
    </row>
    <row r="65695" spans="1:2" x14ac:dyDescent="0.25">
      <c r="A65695">
        <v>20084589</v>
      </c>
      <c r="B65695" t="s">
        <v>2</v>
      </c>
    </row>
    <row r="65696" spans="1:2" x14ac:dyDescent="0.25">
      <c r="A65696">
        <v>31750014</v>
      </c>
      <c r="B65696" t="s">
        <v>2</v>
      </c>
    </row>
    <row r="65697" spans="1:2" x14ac:dyDescent="0.25">
      <c r="A65697">
        <v>28134825</v>
      </c>
      <c r="B65697" t="s">
        <v>2</v>
      </c>
    </row>
    <row r="65698" spans="1:2" x14ac:dyDescent="0.25">
      <c r="A65698">
        <v>20076313</v>
      </c>
      <c r="B65698" t="s">
        <v>2</v>
      </c>
    </row>
    <row r="65699" spans="1:2" x14ac:dyDescent="0.25">
      <c r="A65699">
        <v>22602516</v>
      </c>
      <c r="B65699" t="s">
        <v>2</v>
      </c>
    </row>
    <row r="65700" spans="1:2" x14ac:dyDescent="0.25">
      <c r="A65700">
        <v>31836009</v>
      </c>
      <c r="B65700" t="s">
        <v>2</v>
      </c>
    </row>
    <row r="65701" spans="1:2" x14ac:dyDescent="0.25">
      <c r="A65701">
        <v>31988706</v>
      </c>
      <c r="B65701" t="s">
        <v>2</v>
      </c>
    </row>
    <row r="65702" spans="1:2" x14ac:dyDescent="0.25">
      <c r="A65702">
        <v>24232500</v>
      </c>
      <c r="B65702" t="s">
        <v>2</v>
      </c>
    </row>
    <row r="65703" spans="1:2" x14ac:dyDescent="0.25">
      <c r="A65703">
        <v>32016659</v>
      </c>
      <c r="B65703" t="s">
        <v>2</v>
      </c>
    </row>
    <row r="65704" spans="1:2" x14ac:dyDescent="0.25">
      <c r="A65704">
        <v>31701373</v>
      </c>
      <c r="B65704" t="s">
        <v>2</v>
      </c>
    </row>
    <row r="65705" spans="1:2" x14ac:dyDescent="0.25">
      <c r="A65705">
        <v>31337269</v>
      </c>
      <c r="B65705" t="s">
        <v>2</v>
      </c>
    </row>
    <row r="65706" spans="1:2" x14ac:dyDescent="0.25">
      <c r="A65706">
        <v>31333964</v>
      </c>
      <c r="B65706" t="s">
        <v>2</v>
      </c>
    </row>
    <row r="65707" spans="1:2" x14ac:dyDescent="0.25">
      <c r="A65707">
        <v>32025168</v>
      </c>
      <c r="B65707" t="s">
        <v>2</v>
      </c>
    </row>
    <row r="65708" spans="1:2" x14ac:dyDescent="0.25">
      <c r="A65708">
        <v>26184761</v>
      </c>
      <c r="B65708" t="s">
        <v>2</v>
      </c>
    </row>
    <row r="65709" spans="1:2" x14ac:dyDescent="0.25">
      <c r="A65709">
        <v>32065015</v>
      </c>
      <c r="B65709" t="s">
        <v>2</v>
      </c>
    </row>
    <row r="65710" spans="1:2" x14ac:dyDescent="0.25">
      <c r="A65710">
        <v>31979148</v>
      </c>
      <c r="B65710" t="s">
        <v>2</v>
      </c>
    </row>
    <row r="65711" spans="1:2" x14ac:dyDescent="0.25">
      <c r="A65711">
        <v>31281187</v>
      </c>
      <c r="B65711" t="s">
        <v>2</v>
      </c>
    </row>
    <row r="65712" spans="1:2" x14ac:dyDescent="0.25">
      <c r="A65712">
        <v>28114752</v>
      </c>
      <c r="B65712" t="s">
        <v>2</v>
      </c>
    </row>
    <row r="65713" spans="1:2" x14ac:dyDescent="0.25">
      <c r="A65713">
        <v>32023623</v>
      </c>
      <c r="B65713" t="s">
        <v>2</v>
      </c>
    </row>
    <row r="65714" spans="1:2" x14ac:dyDescent="0.25">
      <c r="A65714">
        <v>31802148</v>
      </c>
      <c r="B65714" t="s">
        <v>2</v>
      </c>
    </row>
    <row r="65715" spans="1:2" x14ac:dyDescent="0.25">
      <c r="A65715">
        <v>31324649</v>
      </c>
      <c r="B65715" t="s">
        <v>2</v>
      </c>
    </row>
    <row r="65716" spans="1:2" x14ac:dyDescent="0.25">
      <c r="A65716">
        <v>20178936</v>
      </c>
      <c r="B65716" t="s">
        <v>2</v>
      </c>
    </row>
    <row r="65717" spans="1:2" x14ac:dyDescent="0.25">
      <c r="A65717">
        <v>20721461</v>
      </c>
      <c r="B65717" t="s">
        <v>2</v>
      </c>
    </row>
    <row r="65718" spans="1:2" x14ac:dyDescent="0.25">
      <c r="A65718">
        <v>31986112</v>
      </c>
      <c r="B65718" t="s">
        <v>2</v>
      </c>
    </row>
    <row r="65719" spans="1:2" x14ac:dyDescent="0.25">
      <c r="A65719">
        <v>31683762</v>
      </c>
      <c r="B65719" t="s">
        <v>2</v>
      </c>
    </row>
    <row r="65720" spans="1:2" x14ac:dyDescent="0.25">
      <c r="A65720">
        <v>20227611</v>
      </c>
      <c r="B65720" t="s">
        <v>2</v>
      </c>
    </row>
    <row r="65721" spans="1:2" x14ac:dyDescent="0.25">
      <c r="A65721">
        <v>31894065</v>
      </c>
      <c r="B65721" t="s">
        <v>2</v>
      </c>
    </row>
    <row r="65722" spans="1:2" x14ac:dyDescent="0.25">
      <c r="A65722">
        <v>31907434</v>
      </c>
      <c r="B65722" t="s">
        <v>2</v>
      </c>
    </row>
    <row r="65723" spans="1:2" x14ac:dyDescent="0.25">
      <c r="A65723">
        <v>26211826</v>
      </c>
      <c r="B65723" t="s">
        <v>2</v>
      </c>
    </row>
    <row r="65724" spans="1:2" x14ac:dyDescent="0.25">
      <c r="A65724">
        <v>20761194</v>
      </c>
      <c r="B65724" t="s">
        <v>2</v>
      </c>
    </row>
    <row r="65725" spans="1:2" x14ac:dyDescent="0.25">
      <c r="A65725">
        <v>31289687</v>
      </c>
      <c r="B65725" t="s">
        <v>2</v>
      </c>
    </row>
    <row r="65726" spans="1:2" x14ac:dyDescent="0.25">
      <c r="A65726">
        <v>23859993</v>
      </c>
      <c r="B65726" t="s">
        <v>2</v>
      </c>
    </row>
    <row r="65727" spans="1:2" x14ac:dyDescent="0.25">
      <c r="A65727">
        <v>31327174</v>
      </c>
      <c r="B65727" t="s">
        <v>2</v>
      </c>
    </row>
    <row r="65728" spans="1:2" x14ac:dyDescent="0.25">
      <c r="A65728">
        <v>20180780</v>
      </c>
      <c r="B65728" t="s">
        <v>2</v>
      </c>
    </row>
    <row r="65729" spans="1:2" x14ac:dyDescent="0.25">
      <c r="A65729">
        <v>30718028</v>
      </c>
      <c r="B65729" t="s">
        <v>2</v>
      </c>
    </row>
    <row r="65730" spans="1:2" x14ac:dyDescent="0.25">
      <c r="A65730">
        <v>32084685</v>
      </c>
      <c r="B65730" t="s">
        <v>2</v>
      </c>
    </row>
    <row r="65731" spans="1:2" x14ac:dyDescent="0.25">
      <c r="A65731">
        <v>20247275</v>
      </c>
      <c r="B65731" t="s">
        <v>2</v>
      </c>
    </row>
    <row r="65732" spans="1:2" x14ac:dyDescent="0.25">
      <c r="A65732">
        <v>30984724</v>
      </c>
      <c r="B65732" t="s">
        <v>2</v>
      </c>
    </row>
    <row r="65733" spans="1:2" x14ac:dyDescent="0.25">
      <c r="A65733">
        <v>24412064</v>
      </c>
      <c r="B65733" t="s">
        <v>2</v>
      </c>
    </row>
    <row r="65734" spans="1:2" x14ac:dyDescent="0.25">
      <c r="A65734">
        <v>20064415</v>
      </c>
      <c r="B65734" t="s">
        <v>2</v>
      </c>
    </row>
    <row r="65735" spans="1:2" x14ac:dyDescent="0.25">
      <c r="A65735">
        <v>20097103</v>
      </c>
      <c r="B65735" t="s">
        <v>2</v>
      </c>
    </row>
    <row r="65736" spans="1:2" x14ac:dyDescent="0.25">
      <c r="A65736">
        <v>20087413</v>
      </c>
      <c r="B65736" t="s">
        <v>2</v>
      </c>
    </row>
    <row r="65737" spans="1:2" x14ac:dyDescent="0.25">
      <c r="A65737">
        <v>22243215</v>
      </c>
      <c r="B65737" t="s">
        <v>2</v>
      </c>
    </row>
    <row r="65738" spans="1:2" x14ac:dyDescent="0.25">
      <c r="A65738">
        <v>26232882</v>
      </c>
      <c r="B65738" t="s">
        <v>2</v>
      </c>
    </row>
    <row r="65739" spans="1:2" x14ac:dyDescent="0.25">
      <c r="A65739">
        <v>20191708</v>
      </c>
      <c r="B65739" t="s">
        <v>2</v>
      </c>
    </row>
    <row r="65740" spans="1:2" x14ac:dyDescent="0.25">
      <c r="A65740">
        <v>31837326</v>
      </c>
      <c r="B65740" t="s">
        <v>2</v>
      </c>
    </row>
    <row r="65741" spans="1:2" x14ac:dyDescent="0.25">
      <c r="A65741">
        <v>32020628</v>
      </c>
      <c r="B65741" t="s">
        <v>2</v>
      </c>
    </row>
    <row r="65742" spans="1:2" x14ac:dyDescent="0.25">
      <c r="A65742">
        <v>30867080</v>
      </c>
      <c r="B65742" t="s">
        <v>2</v>
      </c>
    </row>
    <row r="65743" spans="1:2" x14ac:dyDescent="0.25">
      <c r="A65743">
        <v>31004983</v>
      </c>
      <c r="B65743" t="s">
        <v>2</v>
      </c>
    </row>
    <row r="65744" spans="1:2" x14ac:dyDescent="0.25">
      <c r="A65744">
        <v>20303932</v>
      </c>
      <c r="B65744" t="s">
        <v>2</v>
      </c>
    </row>
    <row r="65745" spans="1:2" x14ac:dyDescent="0.25">
      <c r="A65745">
        <v>31778729</v>
      </c>
      <c r="B65745" t="s">
        <v>2</v>
      </c>
    </row>
    <row r="65746" spans="1:2" x14ac:dyDescent="0.25">
      <c r="A65746">
        <v>28103818</v>
      </c>
      <c r="B65746" t="s">
        <v>2</v>
      </c>
    </row>
    <row r="65747" spans="1:2" x14ac:dyDescent="0.25">
      <c r="A65747">
        <v>22096214</v>
      </c>
      <c r="B65747" t="s">
        <v>2</v>
      </c>
    </row>
    <row r="65748" spans="1:2" x14ac:dyDescent="0.25">
      <c r="A65748">
        <v>28107593</v>
      </c>
      <c r="B65748" t="s">
        <v>2</v>
      </c>
    </row>
    <row r="65749" spans="1:2" x14ac:dyDescent="0.25">
      <c r="A65749">
        <v>32079521</v>
      </c>
      <c r="B65749" t="s">
        <v>2</v>
      </c>
    </row>
    <row r="65750" spans="1:2" x14ac:dyDescent="0.25">
      <c r="A65750">
        <v>31019615</v>
      </c>
      <c r="B65750" t="s">
        <v>2</v>
      </c>
    </row>
    <row r="65751" spans="1:2" x14ac:dyDescent="0.25">
      <c r="A65751">
        <v>31896183</v>
      </c>
      <c r="B65751" t="s">
        <v>2</v>
      </c>
    </row>
    <row r="65752" spans="1:2" x14ac:dyDescent="0.25">
      <c r="A65752">
        <v>30854573</v>
      </c>
      <c r="B65752" t="s">
        <v>2</v>
      </c>
    </row>
    <row r="65753" spans="1:2" x14ac:dyDescent="0.25">
      <c r="A65753">
        <v>20101972</v>
      </c>
      <c r="B65753" t="s">
        <v>2</v>
      </c>
    </row>
    <row r="65754" spans="1:2" x14ac:dyDescent="0.25">
      <c r="A65754">
        <v>28132407</v>
      </c>
      <c r="B65754" t="s">
        <v>2</v>
      </c>
    </row>
    <row r="65755" spans="1:2" x14ac:dyDescent="0.25">
      <c r="A65755">
        <v>31796303</v>
      </c>
      <c r="B65755" t="s">
        <v>2</v>
      </c>
    </row>
    <row r="65756" spans="1:2" x14ac:dyDescent="0.25">
      <c r="A65756">
        <v>32077676</v>
      </c>
      <c r="B65756" t="s">
        <v>2</v>
      </c>
    </row>
    <row r="65757" spans="1:2" x14ac:dyDescent="0.25">
      <c r="A65757">
        <v>22463025</v>
      </c>
      <c r="B65757" t="s">
        <v>2</v>
      </c>
    </row>
    <row r="65758" spans="1:2" x14ac:dyDescent="0.25">
      <c r="A65758">
        <v>28098489</v>
      </c>
      <c r="B65758" t="s">
        <v>2</v>
      </c>
    </row>
    <row r="65759" spans="1:2" x14ac:dyDescent="0.25">
      <c r="A65759">
        <v>28582038</v>
      </c>
      <c r="B65759" t="s">
        <v>2</v>
      </c>
    </row>
    <row r="65760" spans="1:2" x14ac:dyDescent="0.25">
      <c r="A65760">
        <v>31016435</v>
      </c>
      <c r="B65760" t="s">
        <v>2</v>
      </c>
    </row>
    <row r="65761" spans="1:2" x14ac:dyDescent="0.25">
      <c r="A65761">
        <v>20173532</v>
      </c>
      <c r="B65761" t="s">
        <v>2</v>
      </c>
    </row>
    <row r="65762" spans="1:2" x14ac:dyDescent="0.25">
      <c r="A65762">
        <v>30993042</v>
      </c>
      <c r="B65762" t="s">
        <v>2</v>
      </c>
    </row>
    <row r="65763" spans="1:2" x14ac:dyDescent="0.25">
      <c r="A65763">
        <v>32042406</v>
      </c>
      <c r="B65763" t="s">
        <v>2</v>
      </c>
    </row>
    <row r="65764" spans="1:2" x14ac:dyDescent="0.25">
      <c r="A65764">
        <v>20180640</v>
      </c>
      <c r="B65764" t="s">
        <v>2</v>
      </c>
    </row>
    <row r="65765" spans="1:2" x14ac:dyDescent="0.25">
      <c r="A65765">
        <v>20114663</v>
      </c>
      <c r="B65765" t="s">
        <v>2</v>
      </c>
    </row>
    <row r="65766" spans="1:2" x14ac:dyDescent="0.25">
      <c r="A65766">
        <v>20836419</v>
      </c>
      <c r="B65766" t="s">
        <v>2</v>
      </c>
    </row>
    <row r="65767" spans="1:2" x14ac:dyDescent="0.25">
      <c r="A65767">
        <v>20346377</v>
      </c>
      <c r="B65767" t="s">
        <v>2</v>
      </c>
    </row>
    <row r="65768" spans="1:2" x14ac:dyDescent="0.25">
      <c r="A65768">
        <v>22482476</v>
      </c>
      <c r="B65768" t="s">
        <v>2</v>
      </c>
    </row>
    <row r="65769" spans="1:2" x14ac:dyDescent="0.25">
      <c r="A65769">
        <v>31849192</v>
      </c>
      <c r="B65769" t="s">
        <v>2</v>
      </c>
    </row>
    <row r="65770" spans="1:2" x14ac:dyDescent="0.25">
      <c r="A65770">
        <v>23870045</v>
      </c>
      <c r="B65770" t="s">
        <v>2</v>
      </c>
    </row>
    <row r="65771" spans="1:2" x14ac:dyDescent="0.25">
      <c r="A65771">
        <v>22880982</v>
      </c>
      <c r="B65771" t="s">
        <v>2</v>
      </c>
    </row>
    <row r="65772" spans="1:2" x14ac:dyDescent="0.25">
      <c r="A65772">
        <v>20897550</v>
      </c>
      <c r="B65772" t="s">
        <v>2</v>
      </c>
    </row>
    <row r="65773" spans="1:2" x14ac:dyDescent="0.25">
      <c r="A65773">
        <v>27399558</v>
      </c>
      <c r="B65773" t="s">
        <v>2</v>
      </c>
    </row>
    <row r="65774" spans="1:2" x14ac:dyDescent="0.25">
      <c r="A65774">
        <v>30995065</v>
      </c>
      <c r="B65774" t="s">
        <v>2</v>
      </c>
    </row>
    <row r="65775" spans="1:2" x14ac:dyDescent="0.25">
      <c r="A65775">
        <v>23831341</v>
      </c>
      <c r="B65775" t="s">
        <v>2</v>
      </c>
    </row>
    <row r="65776" spans="1:2" x14ac:dyDescent="0.25">
      <c r="A65776">
        <v>23231710</v>
      </c>
      <c r="B65776" t="s">
        <v>2</v>
      </c>
    </row>
    <row r="65777" spans="1:2" x14ac:dyDescent="0.25">
      <c r="A65777">
        <v>31875099</v>
      </c>
      <c r="B65777" t="s">
        <v>2</v>
      </c>
    </row>
    <row r="65778" spans="1:2" x14ac:dyDescent="0.25">
      <c r="A65778">
        <v>26242659</v>
      </c>
      <c r="B65778" t="s">
        <v>2</v>
      </c>
    </row>
    <row r="65779" spans="1:2" x14ac:dyDescent="0.25">
      <c r="A65779">
        <v>22118144</v>
      </c>
      <c r="B65779" t="s">
        <v>2</v>
      </c>
    </row>
    <row r="65780" spans="1:2" x14ac:dyDescent="0.25">
      <c r="A65780">
        <v>31846493</v>
      </c>
      <c r="B65780" t="s">
        <v>2</v>
      </c>
    </row>
    <row r="65781" spans="1:2" x14ac:dyDescent="0.25">
      <c r="A65781">
        <v>27220308</v>
      </c>
      <c r="B65781" t="s">
        <v>2</v>
      </c>
    </row>
    <row r="65782" spans="1:2" x14ac:dyDescent="0.25">
      <c r="A65782">
        <v>31975875</v>
      </c>
      <c r="B65782" t="s">
        <v>2</v>
      </c>
    </row>
    <row r="65783" spans="1:2" x14ac:dyDescent="0.25">
      <c r="A65783">
        <v>20203504</v>
      </c>
      <c r="B65783" t="s">
        <v>2</v>
      </c>
    </row>
    <row r="65784" spans="1:2" x14ac:dyDescent="0.25">
      <c r="A65784">
        <v>20574349</v>
      </c>
      <c r="B65784" t="s">
        <v>2</v>
      </c>
    </row>
    <row r="65785" spans="1:2" x14ac:dyDescent="0.25">
      <c r="A65785">
        <v>28119053</v>
      </c>
      <c r="B65785" t="s">
        <v>2</v>
      </c>
    </row>
    <row r="65786" spans="1:2" x14ac:dyDescent="0.25">
      <c r="A65786">
        <v>20270029</v>
      </c>
      <c r="B65786" t="s">
        <v>2</v>
      </c>
    </row>
    <row r="65787" spans="1:2" x14ac:dyDescent="0.25">
      <c r="A65787">
        <v>20076397</v>
      </c>
      <c r="B65787" t="s">
        <v>2</v>
      </c>
    </row>
    <row r="65788" spans="1:2" x14ac:dyDescent="0.25">
      <c r="A65788">
        <v>26197218</v>
      </c>
      <c r="B65788" t="s">
        <v>2</v>
      </c>
    </row>
    <row r="65789" spans="1:2" x14ac:dyDescent="0.25">
      <c r="A65789">
        <v>23872694</v>
      </c>
      <c r="B65789" t="s">
        <v>2</v>
      </c>
    </row>
    <row r="65790" spans="1:2" x14ac:dyDescent="0.25">
      <c r="A65790">
        <v>30965380</v>
      </c>
      <c r="B65790" t="s">
        <v>2</v>
      </c>
    </row>
    <row r="65791" spans="1:2" x14ac:dyDescent="0.25">
      <c r="A65791">
        <v>31312615</v>
      </c>
      <c r="B65791" t="s">
        <v>2</v>
      </c>
    </row>
    <row r="65792" spans="1:2" x14ac:dyDescent="0.25">
      <c r="A65792">
        <v>31905286</v>
      </c>
      <c r="B65792" t="s">
        <v>2</v>
      </c>
    </row>
    <row r="65793" spans="1:2" x14ac:dyDescent="0.25">
      <c r="A65793">
        <v>20565033</v>
      </c>
      <c r="B65793" t="s">
        <v>2</v>
      </c>
    </row>
    <row r="65794" spans="1:2" x14ac:dyDescent="0.25">
      <c r="A65794">
        <v>31288361</v>
      </c>
      <c r="B65794" t="s">
        <v>2</v>
      </c>
    </row>
    <row r="65795" spans="1:2" x14ac:dyDescent="0.25">
      <c r="A65795">
        <v>31296924</v>
      </c>
      <c r="B65795" t="s">
        <v>2</v>
      </c>
    </row>
    <row r="65796" spans="1:2" x14ac:dyDescent="0.25">
      <c r="A65796">
        <v>31787703</v>
      </c>
      <c r="B65796" t="s">
        <v>2</v>
      </c>
    </row>
    <row r="65797" spans="1:2" x14ac:dyDescent="0.25">
      <c r="A65797">
        <v>31911788</v>
      </c>
      <c r="B65797" t="s">
        <v>2</v>
      </c>
    </row>
    <row r="65798" spans="1:2" x14ac:dyDescent="0.25">
      <c r="A65798">
        <v>31337611</v>
      </c>
      <c r="B65798" t="s">
        <v>2</v>
      </c>
    </row>
    <row r="65799" spans="1:2" x14ac:dyDescent="0.25">
      <c r="A65799">
        <v>31735167</v>
      </c>
      <c r="B65799" t="s">
        <v>2</v>
      </c>
    </row>
    <row r="65800" spans="1:2" x14ac:dyDescent="0.25">
      <c r="A65800">
        <v>31947303</v>
      </c>
      <c r="B65800" t="s">
        <v>2</v>
      </c>
    </row>
    <row r="65801" spans="1:2" x14ac:dyDescent="0.25">
      <c r="A65801">
        <v>30928917</v>
      </c>
      <c r="B65801" t="s">
        <v>2</v>
      </c>
    </row>
    <row r="65802" spans="1:2" x14ac:dyDescent="0.25">
      <c r="A65802">
        <v>20678556</v>
      </c>
      <c r="B65802" t="s">
        <v>2</v>
      </c>
    </row>
    <row r="65803" spans="1:2" x14ac:dyDescent="0.25">
      <c r="A65803">
        <v>32002070</v>
      </c>
      <c r="B65803" t="s">
        <v>2</v>
      </c>
    </row>
    <row r="65804" spans="1:2" x14ac:dyDescent="0.25">
      <c r="A65804">
        <v>31675829</v>
      </c>
      <c r="B65804" t="s">
        <v>2</v>
      </c>
    </row>
    <row r="65805" spans="1:2" x14ac:dyDescent="0.25">
      <c r="A65805">
        <v>20249816</v>
      </c>
      <c r="B65805" t="s">
        <v>2</v>
      </c>
    </row>
    <row r="65806" spans="1:2" x14ac:dyDescent="0.25">
      <c r="A65806">
        <v>31780353</v>
      </c>
      <c r="B65806" t="s">
        <v>2</v>
      </c>
    </row>
    <row r="65807" spans="1:2" x14ac:dyDescent="0.25">
      <c r="A65807">
        <v>28094376</v>
      </c>
      <c r="B65807" t="s">
        <v>2</v>
      </c>
    </row>
    <row r="65808" spans="1:2" x14ac:dyDescent="0.25">
      <c r="A65808">
        <v>31326882</v>
      </c>
      <c r="B65808" t="s">
        <v>2</v>
      </c>
    </row>
    <row r="65809" spans="1:2" x14ac:dyDescent="0.25">
      <c r="A65809">
        <v>20195670</v>
      </c>
      <c r="B65809" t="s">
        <v>2</v>
      </c>
    </row>
    <row r="65810" spans="1:2" x14ac:dyDescent="0.25">
      <c r="A65810">
        <v>30978563</v>
      </c>
      <c r="B65810" t="s">
        <v>2</v>
      </c>
    </row>
    <row r="65811" spans="1:2" x14ac:dyDescent="0.25">
      <c r="A65811">
        <v>20982321</v>
      </c>
      <c r="B65811" t="s">
        <v>2</v>
      </c>
    </row>
    <row r="65812" spans="1:2" x14ac:dyDescent="0.25">
      <c r="A65812">
        <v>31827203</v>
      </c>
      <c r="B65812" t="s">
        <v>2</v>
      </c>
    </row>
    <row r="65813" spans="1:2" x14ac:dyDescent="0.25">
      <c r="A65813">
        <v>32042531</v>
      </c>
      <c r="B65813" t="s">
        <v>2</v>
      </c>
    </row>
    <row r="65814" spans="1:2" x14ac:dyDescent="0.25">
      <c r="A65814">
        <v>30999311</v>
      </c>
      <c r="B65814" t="s">
        <v>2</v>
      </c>
    </row>
    <row r="65815" spans="1:2" x14ac:dyDescent="0.25">
      <c r="A65815">
        <v>31981438</v>
      </c>
      <c r="B65815" t="s">
        <v>2</v>
      </c>
    </row>
    <row r="65816" spans="1:2" x14ac:dyDescent="0.25">
      <c r="A65816">
        <v>32064701</v>
      </c>
      <c r="B65816" t="s">
        <v>2</v>
      </c>
    </row>
    <row r="65817" spans="1:2" x14ac:dyDescent="0.25">
      <c r="A65817">
        <v>31993431</v>
      </c>
      <c r="B65817" t="s">
        <v>2</v>
      </c>
    </row>
    <row r="65818" spans="1:2" x14ac:dyDescent="0.25">
      <c r="A65818">
        <v>29727650</v>
      </c>
      <c r="B65818" t="s">
        <v>2</v>
      </c>
    </row>
    <row r="65819" spans="1:2" x14ac:dyDescent="0.25">
      <c r="A65819">
        <v>31910758</v>
      </c>
      <c r="B65819" t="s">
        <v>2</v>
      </c>
    </row>
    <row r="65820" spans="1:2" x14ac:dyDescent="0.25">
      <c r="A65820">
        <v>31311187</v>
      </c>
      <c r="B65820" t="s">
        <v>2</v>
      </c>
    </row>
    <row r="65821" spans="1:2" x14ac:dyDescent="0.25">
      <c r="A65821">
        <v>22279008</v>
      </c>
      <c r="B65821" t="s">
        <v>2</v>
      </c>
    </row>
    <row r="65822" spans="1:2" x14ac:dyDescent="0.25">
      <c r="A65822">
        <v>31888100</v>
      </c>
      <c r="B65822" t="s">
        <v>2</v>
      </c>
    </row>
    <row r="65823" spans="1:2" x14ac:dyDescent="0.25">
      <c r="A65823">
        <v>28899513</v>
      </c>
      <c r="B65823" t="s">
        <v>2</v>
      </c>
    </row>
    <row r="65824" spans="1:2" x14ac:dyDescent="0.25">
      <c r="A65824">
        <v>23830142</v>
      </c>
      <c r="B65824" t="s">
        <v>2</v>
      </c>
    </row>
    <row r="65825" spans="1:2" x14ac:dyDescent="0.25">
      <c r="A65825">
        <v>20461632</v>
      </c>
      <c r="B65825" t="s">
        <v>2</v>
      </c>
    </row>
    <row r="65826" spans="1:2" x14ac:dyDescent="0.25">
      <c r="A65826">
        <v>31945757</v>
      </c>
      <c r="B65826" t="s">
        <v>2</v>
      </c>
    </row>
    <row r="65827" spans="1:2" x14ac:dyDescent="0.25">
      <c r="A65827">
        <v>31761625</v>
      </c>
      <c r="B65827" t="s">
        <v>2</v>
      </c>
    </row>
    <row r="65828" spans="1:2" x14ac:dyDescent="0.25">
      <c r="A65828">
        <v>22325945</v>
      </c>
      <c r="B65828" t="s">
        <v>2</v>
      </c>
    </row>
    <row r="65829" spans="1:2" x14ac:dyDescent="0.25">
      <c r="A65829">
        <v>28107141</v>
      </c>
      <c r="B65829" t="s">
        <v>2</v>
      </c>
    </row>
    <row r="65830" spans="1:2" x14ac:dyDescent="0.25">
      <c r="A65830">
        <v>28901571</v>
      </c>
      <c r="B65830" t="s">
        <v>2</v>
      </c>
    </row>
    <row r="65831" spans="1:2" x14ac:dyDescent="0.25">
      <c r="A65831">
        <v>32001166</v>
      </c>
      <c r="B65831" t="s">
        <v>2</v>
      </c>
    </row>
    <row r="65832" spans="1:2" x14ac:dyDescent="0.25">
      <c r="A65832">
        <v>20721044</v>
      </c>
      <c r="B65832" t="s">
        <v>2</v>
      </c>
    </row>
    <row r="65833" spans="1:2" x14ac:dyDescent="0.25">
      <c r="A65833">
        <v>31012702</v>
      </c>
      <c r="B65833" t="s">
        <v>2</v>
      </c>
    </row>
    <row r="65834" spans="1:2" x14ac:dyDescent="0.25">
      <c r="A65834">
        <v>31815280</v>
      </c>
      <c r="B65834" t="s">
        <v>2</v>
      </c>
    </row>
    <row r="65835" spans="1:2" x14ac:dyDescent="0.25">
      <c r="A65835">
        <v>30980503</v>
      </c>
      <c r="B65835" t="s">
        <v>2</v>
      </c>
    </row>
    <row r="65836" spans="1:2" x14ac:dyDescent="0.25">
      <c r="A65836">
        <v>28113131</v>
      </c>
      <c r="B65836" t="s">
        <v>2</v>
      </c>
    </row>
    <row r="65837" spans="1:2" x14ac:dyDescent="0.25">
      <c r="A65837">
        <v>30999077</v>
      </c>
      <c r="B65837" t="s">
        <v>2</v>
      </c>
    </row>
    <row r="65838" spans="1:2" x14ac:dyDescent="0.25">
      <c r="A65838">
        <v>32081108</v>
      </c>
      <c r="B65838" t="s">
        <v>2</v>
      </c>
    </row>
    <row r="65839" spans="1:2" x14ac:dyDescent="0.25">
      <c r="A65839">
        <v>31876378</v>
      </c>
      <c r="B65839" t="s">
        <v>2</v>
      </c>
    </row>
    <row r="65840" spans="1:2" x14ac:dyDescent="0.25">
      <c r="A65840">
        <v>28094248</v>
      </c>
      <c r="B65840" t="s">
        <v>2</v>
      </c>
    </row>
    <row r="65841" spans="1:2" x14ac:dyDescent="0.25">
      <c r="A65841">
        <v>28711208</v>
      </c>
      <c r="B65841" t="s">
        <v>2</v>
      </c>
    </row>
    <row r="65842" spans="1:2" x14ac:dyDescent="0.25">
      <c r="A65842">
        <v>32071482</v>
      </c>
      <c r="B65842" t="s">
        <v>2</v>
      </c>
    </row>
    <row r="65843" spans="1:2" x14ac:dyDescent="0.25">
      <c r="A65843">
        <v>28107462</v>
      </c>
      <c r="B65843" t="s">
        <v>2</v>
      </c>
    </row>
    <row r="65844" spans="1:2" x14ac:dyDescent="0.25">
      <c r="A65844">
        <v>30770000</v>
      </c>
      <c r="B65844" t="s">
        <v>2</v>
      </c>
    </row>
    <row r="65845" spans="1:2" x14ac:dyDescent="0.25">
      <c r="A65845">
        <v>31734903</v>
      </c>
      <c r="B65845" t="s">
        <v>2</v>
      </c>
    </row>
    <row r="65846" spans="1:2" x14ac:dyDescent="0.25">
      <c r="A65846">
        <v>20997264</v>
      </c>
      <c r="B65846" t="s">
        <v>2</v>
      </c>
    </row>
    <row r="65847" spans="1:2" x14ac:dyDescent="0.25">
      <c r="A65847">
        <v>20417502</v>
      </c>
      <c r="B65847" t="s">
        <v>2</v>
      </c>
    </row>
    <row r="65848" spans="1:2" x14ac:dyDescent="0.25">
      <c r="A65848">
        <v>23860083</v>
      </c>
      <c r="B65848" t="s">
        <v>2</v>
      </c>
    </row>
    <row r="65849" spans="1:2" x14ac:dyDescent="0.25">
      <c r="A65849">
        <v>29212755</v>
      </c>
      <c r="B65849" t="s">
        <v>2</v>
      </c>
    </row>
    <row r="65850" spans="1:2" x14ac:dyDescent="0.25">
      <c r="A65850">
        <v>30978445</v>
      </c>
      <c r="B65850" t="s">
        <v>2</v>
      </c>
    </row>
    <row r="65851" spans="1:2" x14ac:dyDescent="0.25">
      <c r="A65851">
        <v>20841688</v>
      </c>
      <c r="B65851" t="s">
        <v>2</v>
      </c>
    </row>
    <row r="65852" spans="1:2" x14ac:dyDescent="0.25">
      <c r="A65852">
        <v>31741832</v>
      </c>
      <c r="B65852" t="s">
        <v>2</v>
      </c>
    </row>
    <row r="65853" spans="1:2" x14ac:dyDescent="0.25">
      <c r="A65853">
        <v>22219603</v>
      </c>
      <c r="B65853" t="s">
        <v>2</v>
      </c>
    </row>
    <row r="65854" spans="1:2" x14ac:dyDescent="0.25">
      <c r="A65854">
        <v>23836154</v>
      </c>
      <c r="B65854" t="s">
        <v>2</v>
      </c>
    </row>
    <row r="65855" spans="1:2" x14ac:dyDescent="0.25">
      <c r="A65855">
        <v>31944832</v>
      </c>
      <c r="B65855" t="s">
        <v>2</v>
      </c>
    </row>
    <row r="65856" spans="1:2" x14ac:dyDescent="0.25">
      <c r="A65856">
        <v>20516551</v>
      </c>
      <c r="B65856" t="s">
        <v>2</v>
      </c>
    </row>
    <row r="65857" spans="1:2" x14ac:dyDescent="0.25">
      <c r="A65857">
        <v>30945402</v>
      </c>
      <c r="B65857" t="s">
        <v>2</v>
      </c>
    </row>
    <row r="65858" spans="1:2" x14ac:dyDescent="0.25">
      <c r="A65858">
        <v>21111231</v>
      </c>
      <c r="B65858" t="s">
        <v>2</v>
      </c>
    </row>
    <row r="65859" spans="1:2" x14ac:dyDescent="0.25">
      <c r="A65859">
        <v>26195953</v>
      </c>
      <c r="B65859" t="s">
        <v>2</v>
      </c>
    </row>
    <row r="65860" spans="1:2" x14ac:dyDescent="0.25">
      <c r="A65860">
        <v>28087097</v>
      </c>
      <c r="B65860" t="s">
        <v>2</v>
      </c>
    </row>
    <row r="65861" spans="1:2" x14ac:dyDescent="0.25">
      <c r="A65861">
        <v>20688888</v>
      </c>
      <c r="B65861" t="s">
        <v>2</v>
      </c>
    </row>
    <row r="65862" spans="1:2" x14ac:dyDescent="0.25">
      <c r="A65862">
        <v>28111054</v>
      </c>
      <c r="B65862" t="s">
        <v>2</v>
      </c>
    </row>
    <row r="65863" spans="1:2" x14ac:dyDescent="0.25">
      <c r="A65863">
        <v>31952733</v>
      </c>
      <c r="B65863" t="s">
        <v>2</v>
      </c>
    </row>
    <row r="65864" spans="1:2" x14ac:dyDescent="0.25">
      <c r="A65864">
        <v>20174157</v>
      </c>
      <c r="B65864" t="s">
        <v>2</v>
      </c>
    </row>
    <row r="65865" spans="1:2" x14ac:dyDescent="0.25">
      <c r="A65865">
        <v>20705219</v>
      </c>
      <c r="B65865" t="s">
        <v>2</v>
      </c>
    </row>
    <row r="65866" spans="1:2" x14ac:dyDescent="0.25">
      <c r="A65866">
        <v>20711729</v>
      </c>
      <c r="B65866" t="s">
        <v>2</v>
      </c>
    </row>
    <row r="65867" spans="1:2" x14ac:dyDescent="0.25">
      <c r="A65867">
        <v>23313152</v>
      </c>
      <c r="B65867" t="s">
        <v>2</v>
      </c>
    </row>
    <row r="65868" spans="1:2" x14ac:dyDescent="0.25">
      <c r="A65868">
        <v>31848472</v>
      </c>
      <c r="B65868" t="s">
        <v>2</v>
      </c>
    </row>
    <row r="65869" spans="1:2" x14ac:dyDescent="0.25">
      <c r="A65869">
        <v>31831970</v>
      </c>
      <c r="B65869" t="s">
        <v>2</v>
      </c>
    </row>
    <row r="65870" spans="1:2" x14ac:dyDescent="0.25">
      <c r="A65870">
        <v>30895519</v>
      </c>
      <c r="B65870" t="s">
        <v>2</v>
      </c>
    </row>
    <row r="65871" spans="1:2" x14ac:dyDescent="0.25">
      <c r="A65871">
        <v>31692560</v>
      </c>
      <c r="B65871" t="s">
        <v>2</v>
      </c>
    </row>
    <row r="65872" spans="1:2" x14ac:dyDescent="0.25">
      <c r="A65872">
        <v>20688943</v>
      </c>
      <c r="B65872" t="s">
        <v>2</v>
      </c>
    </row>
    <row r="65873" spans="1:2" x14ac:dyDescent="0.25">
      <c r="A65873">
        <v>31721094</v>
      </c>
      <c r="B65873" t="s">
        <v>2</v>
      </c>
    </row>
    <row r="65874" spans="1:2" x14ac:dyDescent="0.25">
      <c r="A65874">
        <v>32045281</v>
      </c>
      <c r="B65874" t="s">
        <v>2</v>
      </c>
    </row>
    <row r="65875" spans="1:2" x14ac:dyDescent="0.25">
      <c r="A65875">
        <v>32029574</v>
      </c>
      <c r="B65875" t="s">
        <v>2</v>
      </c>
    </row>
    <row r="65876" spans="1:2" x14ac:dyDescent="0.25">
      <c r="A65876">
        <v>31908058</v>
      </c>
      <c r="B65876" t="s">
        <v>2</v>
      </c>
    </row>
    <row r="65877" spans="1:2" x14ac:dyDescent="0.25">
      <c r="A65877">
        <v>20961762</v>
      </c>
      <c r="B65877" t="s">
        <v>2</v>
      </c>
    </row>
    <row r="65878" spans="1:2" x14ac:dyDescent="0.25">
      <c r="A65878">
        <v>31993317</v>
      </c>
      <c r="B65878" t="s">
        <v>2</v>
      </c>
    </row>
    <row r="65879" spans="1:2" x14ac:dyDescent="0.25">
      <c r="A65879">
        <v>22634836</v>
      </c>
      <c r="B65879" t="s">
        <v>2</v>
      </c>
    </row>
    <row r="65880" spans="1:2" x14ac:dyDescent="0.25">
      <c r="A65880">
        <v>23855067</v>
      </c>
      <c r="B65880" t="s">
        <v>2</v>
      </c>
    </row>
    <row r="65881" spans="1:2" x14ac:dyDescent="0.25">
      <c r="A65881">
        <v>31254408</v>
      </c>
      <c r="B65881" t="s">
        <v>2</v>
      </c>
    </row>
    <row r="65882" spans="1:2" x14ac:dyDescent="0.25">
      <c r="A65882">
        <v>32040377</v>
      </c>
      <c r="B65882" t="s">
        <v>2</v>
      </c>
    </row>
    <row r="65883" spans="1:2" x14ac:dyDescent="0.25">
      <c r="A65883">
        <v>31014762</v>
      </c>
      <c r="B65883" t="s">
        <v>2</v>
      </c>
    </row>
    <row r="65884" spans="1:2" x14ac:dyDescent="0.25">
      <c r="A65884">
        <v>24412996</v>
      </c>
      <c r="B65884" t="s">
        <v>2</v>
      </c>
    </row>
    <row r="65885" spans="1:2" x14ac:dyDescent="0.25">
      <c r="A65885">
        <v>20070053</v>
      </c>
      <c r="B65885" t="s">
        <v>2</v>
      </c>
    </row>
    <row r="65886" spans="1:2" x14ac:dyDescent="0.25">
      <c r="A65886">
        <v>30965555</v>
      </c>
      <c r="B65886" t="s">
        <v>2</v>
      </c>
    </row>
    <row r="65887" spans="1:2" x14ac:dyDescent="0.25">
      <c r="A65887">
        <v>20247214</v>
      </c>
      <c r="B65887" t="s">
        <v>2</v>
      </c>
    </row>
    <row r="65888" spans="1:2" x14ac:dyDescent="0.25">
      <c r="A65888">
        <v>32045150</v>
      </c>
      <c r="B65888" t="s">
        <v>2</v>
      </c>
    </row>
    <row r="65889" spans="1:2" x14ac:dyDescent="0.25">
      <c r="A65889">
        <v>31801467</v>
      </c>
      <c r="B65889" t="s">
        <v>2</v>
      </c>
    </row>
    <row r="65890" spans="1:2" x14ac:dyDescent="0.25">
      <c r="A65890">
        <v>31685905</v>
      </c>
      <c r="B65890" t="s">
        <v>2</v>
      </c>
    </row>
    <row r="65891" spans="1:2" x14ac:dyDescent="0.25">
      <c r="A65891">
        <v>30939680</v>
      </c>
      <c r="B65891" t="s">
        <v>2</v>
      </c>
    </row>
    <row r="65892" spans="1:2" x14ac:dyDescent="0.25">
      <c r="A65892">
        <v>31999053</v>
      </c>
      <c r="B65892" t="s">
        <v>2</v>
      </c>
    </row>
    <row r="65893" spans="1:2" x14ac:dyDescent="0.25">
      <c r="A65893">
        <v>30945728</v>
      </c>
      <c r="B65893" t="s">
        <v>2</v>
      </c>
    </row>
    <row r="65894" spans="1:2" x14ac:dyDescent="0.25">
      <c r="A65894">
        <v>32080571</v>
      </c>
      <c r="B65894" t="s">
        <v>2</v>
      </c>
    </row>
    <row r="65895" spans="1:2" x14ac:dyDescent="0.25">
      <c r="A65895">
        <v>26219168</v>
      </c>
      <c r="B65895" t="s">
        <v>2</v>
      </c>
    </row>
    <row r="65896" spans="1:2" x14ac:dyDescent="0.25">
      <c r="A65896">
        <v>20248976</v>
      </c>
      <c r="B65896" t="s">
        <v>2</v>
      </c>
    </row>
    <row r="65897" spans="1:2" x14ac:dyDescent="0.25">
      <c r="A65897">
        <v>30957449</v>
      </c>
      <c r="B65897" t="s">
        <v>2</v>
      </c>
    </row>
    <row r="65898" spans="1:2" x14ac:dyDescent="0.25">
      <c r="A65898">
        <v>31293164</v>
      </c>
      <c r="B65898" t="s">
        <v>2</v>
      </c>
    </row>
    <row r="65899" spans="1:2" x14ac:dyDescent="0.25">
      <c r="A65899">
        <v>30978363</v>
      </c>
      <c r="B65899" t="s">
        <v>2</v>
      </c>
    </row>
    <row r="65900" spans="1:2" x14ac:dyDescent="0.25">
      <c r="A65900">
        <v>31772973</v>
      </c>
      <c r="B65900" t="s">
        <v>2</v>
      </c>
    </row>
    <row r="65901" spans="1:2" x14ac:dyDescent="0.25">
      <c r="A65901">
        <v>31900974</v>
      </c>
      <c r="B65901" t="s">
        <v>2</v>
      </c>
    </row>
    <row r="65902" spans="1:2" x14ac:dyDescent="0.25">
      <c r="A65902">
        <v>32079109</v>
      </c>
      <c r="B65902" t="s">
        <v>2</v>
      </c>
    </row>
    <row r="65903" spans="1:2" x14ac:dyDescent="0.25">
      <c r="A65903">
        <v>31839303</v>
      </c>
      <c r="B65903" t="s">
        <v>2</v>
      </c>
    </row>
    <row r="65904" spans="1:2" x14ac:dyDescent="0.25">
      <c r="A65904">
        <v>29291508</v>
      </c>
      <c r="B65904" t="s">
        <v>2</v>
      </c>
    </row>
    <row r="65905" spans="1:2" x14ac:dyDescent="0.25">
      <c r="A65905">
        <v>28110643</v>
      </c>
      <c r="B65905" t="s">
        <v>2</v>
      </c>
    </row>
    <row r="65906" spans="1:2" x14ac:dyDescent="0.25">
      <c r="A65906">
        <v>31802495</v>
      </c>
      <c r="B65906" t="s">
        <v>2</v>
      </c>
    </row>
    <row r="65907" spans="1:2" x14ac:dyDescent="0.25">
      <c r="A65907">
        <v>23125846</v>
      </c>
      <c r="B65907" t="s">
        <v>2</v>
      </c>
    </row>
    <row r="65908" spans="1:2" x14ac:dyDescent="0.25">
      <c r="A65908">
        <v>32001998</v>
      </c>
      <c r="B65908" t="s">
        <v>2</v>
      </c>
    </row>
    <row r="65909" spans="1:2" x14ac:dyDescent="0.25">
      <c r="A65909">
        <v>31777902</v>
      </c>
      <c r="B65909" t="s">
        <v>2</v>
      </c>
    </row>
    <row r="65910" spans="1:2" x14ac:dyDescent="0.25">
      <c r="A65910">
        <v>20744298</v>
      </c>
      <c r="B65910" t="s">
        <v>2</v>
      </c>
    </row>
    <row r="65911" spans="1:2" x14ac:dyDescent="0.25">
      <c r="A65911">
        <v>28118372</v>
      </c>
      <c r="B65911" t="s">
        <v>2</v>
      </c>
    </row>
    <row r="65912" spans="1:2" x14ac:dyDescent="0.25">
      <c r="A65912">
        <v>32046337</v>
      </c>
      <c r="B65912" t="s">
        <v>2</v>
      </c>
    </row>
    <row r="65913" spans="1:2" x14ac:dyDescent="0.25">
      <c r="A65913">
        <v>20590178</v>
      </c>
      <c r="B65913" t="s">
        <v>2</v>
      </c>
    </row>
    <row r="65914" spans="1:2" x14ac:dyDescent="0.25">
      <c r="A65914">
        <v>23872029</v>
      </c>
      <c r="B65914" t="s">
        <v>2</v>
      </c>
    </row>
    <row r="65915" spans="1:2" x14ac:dyDescent="0.25">
      <c r="A65915">
        <v>31289514</v>
      </c>
      <c r="B65915" t="s">
        <v>2</v>
      </c>
    </row>
    <row r="65916" spans="1:2" x14ac:dyDescent="0.25">
      <c r="A65916">
        <v>23865751</v>
      </c>
      <c r="B65916" t="s">
        <v>2</v>
      </c>
    </row>
    <row r="65917" spans="1:2" x14ac:dyDescent="0.25">
      <c r="A65917">
        <v>27218290</v>
      </c>
      <c r="B65917" t="s">
        <v>2</v>
      </c>
    </row>
    <row r="65918" spans="1:2" x14ac:dyDescent="0.25">
      <c r="A65918">
        <v>31749556</v>
      </c>
      <c r="B65918" t="s">
        <v>2</v>
      </c>
    </row>
    <row r="65919" spans="1:2" x14ac:dyDescent="0.25">
      <c r="A65919">
        <v>25908773</v>
      </c>
      <c r="B65919" t="s">
        <v>2</v>
      </c>
    </row>
    <row r="65920" spans="1:2" x14ac:dyDescent="0.25">
      <c r="A65920">
        <v>31636174</v>
      </c>
      <c r="B65920" t="s">
        <v>2</v>
      </c>
    </row>
    <row r="65921" spans="1:2" x14ac:dyDescent="0.25">
      <c r="A65921">
        <v>28093538</v>
      </c>
      <c r="B65921" t="s">
        <v>2</v>
      </c>
    </row>
    <row r="65922" spans="1:2" x14ac:dyDescent="0.25">
      <c r="A65922">
        <v>31857953</v>
      </c>
      <c r="B65922" t="s">
        <v>2</v>
      </c>
    </row>
    <row r="65923" spans="1:2" x14ac:dyDescent="0.25">
      <c r="A65923">
        <v>31852690</v>
      </c>
      <c r="B65923" t="s">
        <v>2</v>
      </c>
    </row>
    <row r="65924" spans="1:2" x14ac:dyDescent="0.25">
      <c r="A65924">
        <v>20844033</v>
      </c>
      <c r="B65924" t="s">
        <v>2</v>
      </c>
    </row>
    <row r="65925" spans="1:2" x14ac:dyDescent="0.25">
      <c r="A65925">
        <v>31870081</v>
      </c>
      <c r="B65925" t="s">
        <v>2</v>
      </c>
    </row>
    <row r="65926" spans="1:2" x14ac:dyDescent="0.25">
      <c r="A65926">
        <v>31863406</v>
      </c>
      <c r="B65926" t="s">
        <v>2</v>
      </c>
    </row>
    <row r="65927" spans="1:2" x14ac:dyDescent="0.25">
      <c r="A65927">
        <v>31701916</v>
      </c>
      <c r="B65927" t="s">
        <v>2</v>
      </c>
    </row>
    <row r="65928" spans="1:2" x14ac:dyDescent="0.25">
      <c r="A65928">
        <v>31801149</v>
      </c>
      <c r="B65928" t="s">
        <v>2</v>
      </c>
    </row>
    <row r="65929" spans="1:2" x14ac:dyDescent="0.25">
      <c r="A65929">
        <v>20425051</v>
      </c>
      <c r="B65929" t="s">
        <v>2</v>
      </c>
    </row>
    <row r="65930" spans="1:2" x14ac:dyDescent="0.25">
      <c r="A65930">
        <v>20689485</v>
      </c>
      <c r="B65930" t="s">
        <v>2</v>
      </c>
    </row>
    <row r="65931" spans="1:2" x14ac:dyDescent="0.25">
      <c r="A65931">
        <v>31785916</v>
      </c>
      <c r="B65931" t="s">
        <v>2</v>
      </c>
    </row>
    <row r="65932" spans="1:2" x14ac:dyDescent="0.25">
      <c r="A65932">
        <v>20471724</v>
      </c>
      <c r="B65932" t="s">
        <v>2</v>
      </c>
    </row>
    <row r="65933" spans="1:2" x14ac:dyDescent="0.25">
      <c r="A65933">
        <v>30976374</v>
      </c>
      <c r="B65933" t="s">
        <v>2</v>
      </c>
    </row>
    <row r="65934" spans="1:2" x14ac:dyDescent="0.25">
      <c r="A65934">
        <v>31017120</v>
      </c>
      <c r="B65934" t="s">
        <v>2</v>
      </c>
    </row>
    <row r="65935" spans="1:2" x14ac:dyDescent="0.25">
      <c r="A65935">
        <v>31864000</v>
      </c>
      <c r="B65935" t="s">
        <v>2</v>
      </c>
    </row>
    <row r="65936" spans="1:2" x14ac:dyDescent="0.25">
      <c r="A65936">
        <v>31760892</v>
      </c>
      <c r="B65936" t="s">
        <v>2</v>
      </c>
    </row>
    <row r="65937" spans="1:2" x14ac:dyDescent="0.25">
      <c r="A65937">
        <v>20386693</v>
      </c>
      <c r="B65937" t="s">
        <v>2</v>
      </c>
    </row>
    <row r="65938" spans="1:2" x14ac:dyDescent="0.25">
      <c r="A65938">
        <v>20933344</v>
      </c>
      <c r="B65938" t="s">
        <v>2</v>
      </c>
    </row>
    <row r="65939" spans="1:2" x14ac:dyDescent="0.25">
      <c r="A65939">
        <v>31972898</v>
      </c>
      <c r="B65939" t="s">
        <v>2</v>
      </c>
    </row>
    <row r="65940" spans="1:2" x14ac:dyDescent="0.25">
      <c r="A65940">
        <v>22563433</v>
      </c>
      <c r="B65940" t="s">
        <v>2</v>
      </c>
    </row>
    <row r="65941" spans="1:2" x14ac:dyDescent="0.25">
      <c r="A65941">
        <v>31135165</v>
      </c>
      <c r="B65941" t="s">
        <v>2</v>
      </c>
    </row>
    <row r="65942" spans="1:2" x14ac:dyDescent="0.25">
      <c r="A65942">
        <v>30932333</v>
      </c>
      <c r="B65942" t="s">
        <v>2</v>
      </c>
    </row>
    <row r="65943" spans="1:2" x14ac:dyDescent="0.25">
      <c r="A65943">
        <v>23191467</v>
      </c>
      <c r="B65943" t="s">
        <v>2</v>
      </c>
    </row>
    <row r="65944" spans="1:2" x14ac:dyDescent="0.25">
      <c r="A65944">
        <v>20251920</v>
      </c>
      <c r="B65944" t="s">
        <v>2</v>
      </c>
    </row>
    <row r="65945" spans="1:2" x14ac:dyDescent="0.25">
      <c r="A65945">
        <v>31071215</v>
      </c>
      <c r="B65945" t="s">
        <v>2</v>
      </c>
    </row>
    <row r="65946" spans="1:2" x14ac:dyDescent="0.25">
      <c r="A65946">
        <v>31006689</v>
      </c>
      <c r="B65946" t="s">
        <v>2</v>
      </c>
    </row>
    <row r="65947" spans="1:2" x14ac:dyDescent="0.25">
      <c r="A65947">
        <v>23843013</v>
      </c>
      <c r="B65947" t="s">
        <v>2</v>
      </c>
    </row>
    <row r="65948" spans="1:2" x14ac:dyDescent="0.25">
      <c r="A65948">
        <v>28112645</v>
      </c>
      <c r="B65948" t="s">
        <v>2</v>
      </c>
    </row>
    <row r="65949" spans="1:2" x14ac:dyDescent="0.25">
      <c r="A65949">
        <v>20088307</v>
      </c>
      <c r="B65949" t="s">
        <v>2</v>
      </c>
    </row>
    <row r="65950" spans="1:2" x14ac:dyDescent="0.25">
      <c r="A65950">
        <v>31684677</v>
      </c>
      <c r="B65950" t="s">
        <v>2</v>
      </c>
    </row>
    <row r="65951" spans="1:2" x14ac:dyDescent="0.25">
      <c r="A65951">
        <v>20757377</v>
      </c>
      <c r="B65951" t="s">
        <v>2</v>
      </c>
    </row>
    <row r="65952" spans="1:2" x14ac:dyDescent="0.25">
      <c r="A65952">
        <v>20771434</v>
      </c>
      <c r="B65952" t="s">
        <v>2</v>
      </c>
    </row>
    <row r="65953" spans="1:2" x14ac:dyDescent="0.25">
      <c r="A65953">
        <v>20202034</v>
      </c>
      <c r="B65953" t="s">
        <v>2</v>
      </c>
    </row>
    <row r="65954" spans="1:2" x14ac:dyDescent="0.25">
      <c r="A65954">
        <v>23848563</v>
      </c>
      <c r="B65954" t="s">
        <v>2</v>
      </c>
    </row>
    <row r="65955" spans="1:2" x14ac:dyDescent="0.25">
      <c r="A65955">
        <v>31812884</v>
      </c>
      <c r="B65955" t="s">
        <v>2</v>
      </c>
    </row>
    <row r="65956" spans="1:2" x14ac:dyDescent="0.25">
      <c r="A65956">
        <v>20773097</v>
      </c>
      <c r="B65956" t="s">
        <v>2</v>
      </c>
    </row>
    <row r="65957" spans="1:2" x14ac:dyDescent="0.25">
      <c r="A65957">
        <v>30957872</v>
      </c>
      <c r="B65957" t="s">
        <v>2</v>
      </c>
    </row>
    <row r="65958" spans="1:2" x14ac:dyDescent="0.25">
      <c r="A65958">
        <v>20340472</v>
      </c>
      <c r="B65958" t="s">
        <v>2</v>
      </c>
    </row>
    <row r="65959" spans="1:2" x14ac:dyDescent="0.25">
      <c r="A65959">
        <v>31785292</v>
      </c>
      <c r="B65959" t="s">
        <v>2</v>
      </c>
    </row>
    <row r="65960" spans="1:2" x14ac:dyDescent="0.25">
      <c r="A65960">
        <v>31719108</v>
      </c>
      <c r="B65960" t="s">
        <v>2</v>
      </c>
    </row>
    <row r="65961" spans="1:2" x14ac:dyDescent="0.25">
      <c r="A65961">
        <v>32008815</v>
      </c>
      <c r="B65961" t="s">
        <v>2</v>
      </c>
    </row>
    <row r="65962" spans="1:2" x14ac:dyDescent="0.25">
      <c r="A65962">
        <v>32032021</v>
      </c>
      <c r="B65962" t="s">
        <v>2</v>
      </c>
    </row>
    <row r="65963" spans="1:2" x14ac:dyDescent="0.25">
      <c r="A65963">
        <v>20114472</v>
      </c>
      <c r="B65963" t="s">
        <v>2</v>
      </c>
    </row>
    <row r="65964" spans="1:2" x14ac:dyDescent="0.25">
      <c r="A65964">
        <v>31695921</v>
      </c>
      <c r="B65964" t="s">
        <v>2</v>
      </c>
    </row>
    <row r="65965" spans="1:2" x14ac:dyDescent="0.25">
      <c r="A65965">
        <v>31944135</v>
      </c>
      <c r="B65965" t="s">
        <v>2</v>
      </c>
    </row>
    <row r="65966" spans="1:2" x14ac:dyDescent="0.25">
      <c r="A65966">
        <v>31816064</v>
      </c>
      <c r="B65966" t="s">
        <v>2</v>
      </c>
    </row>
    <row r="65967" spans="1:2" x14ac:dyDescent="0.25">
      <c r="A65967">
        <v>22646220</v>
      </c>
      <c r="B65967" t="s">
        <v>2</v>
      </c>
    </row>
    <row r="65968" spans="1:2" x14ac:dyDescent="0.25">
      <c r="A65968">
        <v>31801208</v>
      </c>
      <c r="B65968" t="s">
        <v>2</v>
      </c>
    </row>
    <row r="65969" spans="1:2" x14ac:dyDescent="0.25">
      <c r="A65969">
        <v>32082753</v>
      </c>
      <c r="B65969" t="s">
        <v>2</v>
      </c>
    </row>
    <row r="65970" spans="1:2" x14ac:dyDescent="0.25">
      <c r="A65970">
        <v>20077109</v>
      </c>
      <c r="B65970" t="s">
        <v>2</v>
      </c>
    </row>
    <row r="65971" spans="1:2" x14ac:dyDescent="0.25">
      <c r="A65971">
        <v>32077713</v>
      </c>
      <c r="B65971" t="s">
        <v>2</v>
      </c>
    </row>
    <row r="65972" spans="1:2" x14ac:dyDescent="0.25">
      <c r="A65972">
        <v>22012764</v>
      </c>
      <c r="B65972" t="s">
        <v>2</v>
      </c>
    </row>
    <row r="65973" spans="1:2" x14ac:dyDescent="0.25">
      <c r="A65973">
        <v>23226156</v>
      </c>
      <c r="B65973" t="s">
        <v>2</v>
      </c>
    </row>
    <row r="65974" spans="1:2" x14ac:dyDescent="0.25">
      <c r="A65974">
        <v>32118703</v>
      </c>
      <c r="B65974" t="s">
        <v>2</v>
      </c>
    </row>
    <row r="65975" spans="1:2" x14ac:dyDescent="0.25">
      <c r="A65975">
        <v>20726250</v>
      </c>
      <c r="B65975" t="s">
        <v>2</v>
      </c>
    </row>
    <row r="65976" spans="1:2" x14ac:dyDescent="0.25">
      <c r="A65976">
        <v>31311351</v>
      </c>
      <c r="B65976" t="s">
        <v>2</v>
      </c>
    </row>
    <row r="65977" spans="1:2" x14ac:dyDescent="0.25">
      <c r="A65977">
        <v>31875842</v>
      </c>
      <c r="B65977" t="s">
        <v>2</v>
      </c>
    </row>
    <row r="65978" spans="1:2" x14ac:dyDescent="0.25">
      <c r="A65978">
        <v>20732356</v>
      </c>
      <c r="B65978" t="s">
        <v>2</v>
      </c>
    </row>
    <row r="65979" spans="1:2" x14ac:dyDescent="0.25">
      <c r="A65979">
        <v>31872031</v>
      </c>
      <c r="B65979" t="s">
        <v>2</v>
      </c>
    </row>
    <row r="65980" spans="1:2" x14ac:dyDescent="0.25">
      <c r="A65980">
        <v>20391915</v>
      </c>
      <c r="B65980" t="s">
        <v>2</v>
      </c>
    </row>
    <row r="65981" spans="1:2" x14ac:dyDescent="0.25">
      <c r="A65981">
        <v>30908196</v>
      </c>
      <c r="B65981" t="s">
        <v>2</v>
      </c>
    </row>
    <row r="65982" spans="1:2" x14ac:dyDescent="0.25">
      <c r="A65982">
        <v>31847457</v>
      </c>
      <c r="B65982" t="s">
        <v>2</v>
      </c>
    </row>
    <row r="65983" spans="1:2" x14ac:dyDescent="0.25">
      <c r="A65983">
        <v>23846954</v>
      </c>
      <c r="B65983" t="s">
        <v>2</v>
      </c>
    </row>
    <row r="65984" spans="1:2" x14ac:dyDescent="0.25">
      <c r="A65984">
        <v>20255274</v>
      </c>
      <c r="B65984" t="s">
        <v>2</v>
      </c>
    </row>
    <row r="65985" spans="1:2" x14ac:dyDescent="0.25">
      <c r="A65985">
        <v>28122033</v>
      </c>
      <c r="B65985" t="s">
        <v>2</v>
      </c>
    </row>
    <row r="65986" spans="1:2" x14ac:dyDescent="0.25">
      <c r="A65986">
        <v>20167748</v>
      </c>
      <c r="B65986" t="s">
        <v>2</v>
      </c>
    </row>
    <row r="65987" spans="1:2" x14ac:dyDescent="0.25">
      <c r="A65987">
        <v>10021897</v>
      </c>
      <c r="B65987" t="s">
        <v>2</v>
      </c>
    </row>
    <row r="65988" spans="1:2" x14ac:dyDescent="0.25">
      <c r="A65988">
        <v>32054924</v>
      </c>
      <c r="B65988" t="s">
        <v>2</v>
      </c>
    </row>
    <row r="65989" spans="1:2" x14ac:dyDescent="0.25">
      <c r="A65989">
        <v>22709731</v>
      </c>
      <c r="B65989" t="s">
        <v>2</v>
      </c>
    </row>
    <row r="65990" spans="1:2" x14ac:dyDescent="0.25">
      <c r="A65990">
        <v>32048086</v>
      </c>
      <c r="B65990" t="s">
        <v>2</v>
      </c>
    </row>
    <row r="65991" spans="1:2" x14ac:dyDescent="0.25">
      <c r="A65991">
        <v>32038038</v>
      </c>
      <c r="B65991" t="s">
        <v>2</v>
      </c>
    </row>
    <row r="65992" spans="1:2" x14ac:dyDescent="0.25">
      <c r="A65992">
        <v>30989449</v>
      </c>
      <c r="B65992" t="s">
        <v>2</v>
      </c>
    </row>
    <row r="65993" spans="1:2" x14ac:dyDescent="0.25">
      <c r="A65993">
        <v>22018948</v>
      </c>
      <c r="B65993" t="s">
        <v>2</v>
      </c>
    </row>
    <row r="65994" spans="1:2" x14ac:dyDescent="0.25">
      <c r="A65994">
        <v>31337016</v>
      </c>
      <c r="B65994" t="s">
        <v>2</v>
      </c>
    </row>
    <row r="65995" spans="1:2" x14ac:dyDescent="0.25">
      <c r="A65995">
        <v>31895459</v>
      </c>
      <c r="B65995" t="s">
        <v>2</v>
      </c>
    </row>
    <row r="65996" spans="1:2" x14ac:dyDescent="0.25">
      <c r="A65996">
        <v>23849491</v>
      </c>
      <c r="B65996" t="s">
        <v>2</v>
      </c>
    </row>
    <row r="65997" spans="1:2" x14ac:dyDescent="0.25">
      <c r="A65997">
        <v>30811485</v>
      </c>
      <c r="B65997" t="s">
        <v>2</v>
      </c>
    </row>
    <row r="65998" spans="1:2" x14ac:dyDescent="0.25">
      <c r="A65998">
        <v>31737413</v>
      </c>
      <c r="B65998" t="s">
        <v>2</v>
      </c>
    </row>
    <row r="65999" spans="1:2" x14ac:dyDescent="0.25">
      <c r="A65999">
        <v>22586228</v>
      </c>
      <c r="B65999" t="s">
        <v>2</v>
      </c>
    </row>
    <row r="66000" spans="1:2" x14ac:dyDescent="0.25">
      <c r="A66000">
        <v>31279054</v>
      </c>
      <c r="B66000" t="s">
        <v>2</v>
      </c>
    </row>
    <row r="66001" spans="1:2" x14ac:dyDescent="0.25">
      <c r="A66001">
        <v>30989340</v>
      </c>
      <c r="B66001" t="s">
        <v>2</v>
      </c>
    </row>
    <row r="66002" spans="1:2" x14ac:dyDescent="0.25">
      <c r="A66002">
        <v>27406986</v>
      </c>
      <c r="B66002" t="s">
        <v>2</v>
      </c>
    </row>
    <row r="66003" spans="1:2" x14ac:dyDescent="0.25">
      <c r="A66003">
        <v>22503220</v>
      </c>
      <c r="B66003" t="s">
        <v>2</v>
      </c>
    </row>
    <row r="66004" spans="1:2" x14ac:dyDescent="0.25">
      <c r="A66004">
        <v>31843800</v>
      </c>
      <c r="B66004" t="s">
        <v>2</v>
      </c>
    </row>
    <row r="66005" spans="1:2" x14ac:dyDescent="0.25">
      <c r="A66005">
        <v>31785673</v>
      </c>
      <c r="B66005" t="s">
        <v>2</v>
      </c>
    </row>
    <row r="66006" spans="1:2" x14ac:dyDescent="0.25">
      <c r="A66006">
        <v>30923205</v>
      </c>
      <c r="B66006" t="s">
        <v>2</v>
      </c>
    </row>
    <row r="66007" spans="1:2" x14ac:dyDescent="0.25">
      <c r="A66007">
        <v>20254340</v>
      </c>
      <c r="B66007" t="s">
        <v>2</v>
      </c>
    </row>
    <row r="66008" spans="1:2" x14ac:dyDescent="0.25">
      <c r="A66008">
        <v>31805495</v>
      </c>
      <c r="B66008" t="s">
        <v>2</v>
      </c>
    </row>
    <row r="66009" spans="1:2" x14ac:dyDescent="0.25">
      <c r="A66009">
        <v>32020836</v>
      </c>
      <c r="B66009" t="s">
        <v>2</v>
      </c>
    </row>
    <row r="66010" spans="1:2" x14ac:dyDescent="0.25">
      <c r="A66010">
        <v>31751302</v>
      </c>
      <c r="B66010" t="s">
        <v>2</v>
      </c>
    </row>
    <row r="66011" spans="1:2" x14ac:dyDescent="0.25">
      <c r="A66011">
        <v>28111832</v>
      </c>
      <c r="B66011" t="s">
        <v>2</v>
      </c>
    </row>
    <row r="66012" spans="1:2" x14ac:dyDescent="0.25">
      <c r="A66012">
        <v>28586245</v>
      </c>
      <c r="B66012" t="s">
        <v>2</v>
      </c>
    </row>
    <row r="66013" spans="1:2" x14ac:dyDescent="0.25">
      <c r="A66013">
        <v>25422532</v>
      </c>
      <c r="B66013" t="s">
        <v>2</v>
      </c>
    </row>
    <row r="66014" spans="1:2" x14ac:dyDescent="0.25">
      <c r="A66014">
        <v>31879947</v>
      </c>
      <c r="B66014" t="s">
        <v>2</v>
      </c>
    </row>
    <row r="66015" spans="1:2" x14ac:dyDescent="0.25">
      <c r="A66015">
        <v>31707641</v>
      </c>
      <c r="B66015" t="s">
        <v>2</v>
      </c>
    </row>
    <row r="66016" spans="1:2" x14ac:dyDescent="0.25">
      <c r="A66016">
        <v>31991206</v>
      </c>
      <c r="B66016" t="s">
        <v>2</v>
      </c>
    </row>
    <row r="66017" spans="1:2" x14ac:dyDescent="0.25">
      <c r="A66017">
        <v>27373625</v>
      </c>
      <c r="B66017" t="s">
        <v>2</v>
      </c>
    </row>
    <row r="66018" spans="1:2" x14ac:dyDescent="0.25">
      <c r="A66018">
        <v>31758080</v>
      </c>
      <c r="B66018" t="s">
        <v>2</v>
      </c>
    </row>
    <row r="66019" spans="1:2" x14ac:dyDescent="0.25">
      <c r="A66019">
        <v>31633738</v>
      </c>
      <c r="B66019" t="s">
        <v>2</v>
      </c>
    </row>
    <row r="66020" spans="1:2" x14ac:dyDescent="0.25">
      <c r="A66020">
        <v>28898492</v>
      </c>
      <c r="B66020" t="s">
        <v>2</v>
      </c>
    </row>
    <row r="66021" spans="1:2" x14ac:dyDescent="0.25">
      <c r="A66021">
        <v>20688970</v>
      </c>
      <c r="B66021" t="s">
        <v>2</v>
      </c>
    </row>
    <row r="66022" spans="1:2" x14ac:dyDescent="0.25">
      <c r="A66022">
        <v>31883617</v>
      </c>
      <c r="B66022" t="s">
        <v>2</v>
      </c>
    </row>
    <row r="66023" spans="1:2" x14ac:dyDescent="0.25">
      <c r="A66023">
        <v>25398928</v>
      </c>
      <c r="B66023" t="s">
        <v>2</v>
      </c>
    </row>
    <row r="66024" spans="1:2" x14ac:dyDescent="0.25">
      <c r="A66024">
        <v>31693578</v>
      </c>
      <c r="B66024" t="s">
        <v>2</v>
      </c>
    </row>
    <row r="66025" spans="1:2" x14ac:dyDescent="0.25">
      <c r="A66025">
        <v>29910193</v>
      </c>
      <c r="B66025" t="s">
        <v>2</v>
      </c>
    </row>
    <row r="66026" spans="1:2" x14ac:dyDescent="0.25">
      <c r="A66026">
        <v>30988452</v>
      </c>
      <c r="B66026" t="s">
        <v>2</v>
      </c>
    </row>
    <row r="66027" spans="1:2" x14ac:dyDescent="0.25">
      <c r="A66027">
        <v>31802590</v>
      </c>
      <c r="B66027" t="s">
        <v>2</v>
      </c>
    </row>
    <row r="66028" spans="1:2" x14ac:dyDescent="0.25">
      <c r="A66028">
        <v>31719229</v>
      </c>
      <c r="B66028" t="s">
        <v>2</v>
      </c>
    </row>
    <row r="66029" spans="1:2" x14ac:dyDescent="0.25">
      <c r="A66029">
        <v>32077790</v>
      </c>
      <c r="B66029" t="s">
        <v>2</v>
      </c>
    </row>
    <row r="66030" spans="1:2" x14ac:dyDescent="0.25">
      <c r="A66030">
        <v>20393090</v>
      </c>
      <c r="B66030" t="s">
        <v>2</v>
      </c>
    </row>
    <row r="66031" spans="1:2" x14ac:dyDescent="0.25">
      <c r="A66031">
        <v>20062616</v>
      </c>
      <c r="B66031" t="s">
        <v>2</v>
      </c>
    </row>
    <row r="66032" spans="1:2" x14ac:dyDescent="0.25">
      <c r="A66032">
        <v>20266330</v>
      </c>
      <c r="B66032" t="s">
        <v>2</v>
      </c>
    </row>
    <row r="66033" spans="1:2" x14ac:dyDescent="0.25">
      <c r="A66033">
        <v>31732856</v>
      </c>
      <c r="B66033" t="s">
        <v>2</v>
      </c>
    </row>
    <row r="66034" spans="1:2" x14ac:dyDescent="0.25">
      <c r="A66034">
        <v>20752651</v>
      </c>
      <c r="B66034" t="s">
        <v>2</v>
      </c>
    </row>
    <row r="66035" spans="1:2" x14ac:dyDescent="0.25">
      <c r="A66035">
        <v>20115656</v>
      </c>
      <c r="B66035" t="s">
        <v>2</v>
      </c>
    </row>
    <row r="66036" spans="1:2" x14ac:dyDescent="0.25">
      <c r="A66036">
        <v>26232483</v>
      </c>
      <c r="B66036" t="s">
        <v>2</v>
      </c>
    </row>
    <row r="66037" spans="1:2" x14ac:dyDescent="0.25">
      <c r="A66037">
        <v>31284391</v>
      </c>
      <c r="B66037" t="s">
        <v>2</v>
      </c>
    </row>
    <row r="66038" spans="1:2" x14ac:dyDescent="0.25">
      <c r="A66038">
        <v>31774818</v>
      </c>
      <c r="B66038" t="s">
        <v>2</v>
      </c>
    </row>
    <row r="66039" spans="1:2" x14ac:dyDescent="0.25">
      <c r="A66039">
        <v>23846217</v>
      </c>
      <c r="B66039" t="s">
        <v>2</v>
      </c>
    </row>
    <row r="66040" spans="1:2" x14ac:dyDescent="0.25">
      <c r="A66040">
        <v>26168113</v>
      </c>
      <c r="B66040" t="s">
        <v>2</v>
      </c>
    </row>
    <row r="66041" spans="1:2" x14ac:dyDescent="0.25">
      <c r="A66041">
        <v>32036949</v>
      </c>
      <c r="B66041" t="s">
        <v>2</v>
      </c>
    </row>
    <row r="66042" spans="1:2" x14ac:dyDescent="0.25">
      <c r="A66042">
        <v>32051993</v>
      </c>
      <c r="B66042" t="s">
        <v>2</v>
      </c>
    </row>
    <row r="66043" spans="1:2" x14ac:dyDescent="0.25">
      <c r="A66043">
        <v>20274287</v>
      </c>
      <c r="B66043" t="s">
        <v>2</v>
      </c>
    </row>
    <row r="66044" spans="1:2" x14ac:dyDescent="0.25">
      <c r="A66044">
        <v>31787138</v>
      </c>
      <c r="B66044" t="s">
        <v>2</v>
      </c>
    </row>
    <row r="66045" spans="1:2" x14ac:dyDescent="0.25">
      <c r="A66045">
        <v>31695813</v>
      </c>
      <c r="B66045" t="s">
        <v>2</v>
      </c>
    </row>
    <row r="66046" spans="1:2" x14ac:dyDescent="0.25">
      <c r="A66046">
        <v>32121698</v>
      </c>
      <c r="B66046" t="s">
        <v>2</v>
      </c>
    </row>
    <row r="66047" spans="1:2" x14ac:dyDescent="0.25">
      <c r="A66047">
        <v>28120767</v>
      </c>
      <c r="B66047" t="s">
        <v>2</v>
      </c>
    </row>
    <row r="66048" spans="1:2" x14ac:dyDescent="0.25">
      <c r="A66048">
        <v>31022183</v>
      </c>
      <c r="B66048" t="s">
        <v>2</v>
      </c>
    </row>
    <row r="66049" spans="1:2" x14ac:dyDescent="0.25">
      <c r="A66049">
        <v>20167097</v>
      </c>
      <c r="B66049" t="s">
        <v>2</v>
      </c>
    </row>
    <row r="66050" spans="1:2" x14ac:dyDescent="0.25">
      <c r="A66050">
        <v>20736352</v>
      </c>
      <c r="B66050" t="s">
        <v>2</v>
      </c>
    </row>
    <row r="66051" spans="1:2" x14ac:dyDescent="0.25">
      <c r="A66051">
        <v>25396067</v>
      </c>
      <c r="B66051" t="s">
        <v>2</v>
      </c>
    </row>
    <row r="66052" spans="1:2" x14ac:dyDescent="0.25">
      <c r="A66052">
        <v>30960660</v>
      </c>
      <c r="B66052" t="s">
        <v>2</v>
      </c>
    </row>
    <row r="66053" spans="1:2" x14ac:dyDescent="0.25">
      <c r="A66053">
        <v>20208279</v>
      </c>
      <c r="B66053" t="s">
        <v>2</v>
      </c>
    </row>
    <row r="66054" spans="1:2" x14ac:dyDescent="0.25">
      <c r="A66054">
        <v>29092579</v>
      </c>
      <c r="B66054" t="s">
        <v>2</v>
      </c>
    </row>
    <row r="66055" spans="1:2" x14ac:dyDescent="0.25">
      <c r="A66055">
        <v>31876801</v>
      </c>
      <c r="B66055" t="s">
        <v>2</v>
      </c>
    </row>
    <row r="66056" spans="1:2" x14ac:dyDescent="0.25">
      <c r="A66056">
        <v>24414141</v>
      </c>
      <c r="B66056" t="s">
        <v>2</v>
      </c>
    </row>
    <row r="66057" spans="1:2" x14ac:dyDescent="0.25">
      <c r="A66057">
        <v>28102414</v>
      </c>
      <c r="B66057" t="s">
        <v>2</v>
      </c>
    </row>
    <row r="66058" spans="1:2" x14ac:dyDescent="0.25">
      <c r="A66058">
        <v>20739878</v>
      </c>
      <c r="B66058" t="s">
        <v>2</v>
      </c>
    </row>
    <row r="66059" spans="1:2" x14ac:dyDescent="0.25">
      <c r="A66059">
        <v>30979977</v>
      </c>
      <c r="B66059" t="s">
        <v>2</v>
      </c>
    </row>
    <row r="66060" spans="1:2" x14ac:dyDescent="0.25">
      <c r="A66060">
        <v>32119945</v>
      </c>
      <c r="B66060" t="s">
        <v>2</v>
      </c>
    </row>
    <row r="66061" spans="1:2" x14ac:dyDescent="0.25">
      <c r="A66061">
        <v>31854289</v>
      </c>
      <c r="B66061" t="s">
        <v>2</v>
      </c>
    </row>
    <row r="66062" spans="1:2" x14ac:dyDescent="0.25">
      <c r="A66062">
        <v>31279349</v>
      </c>
      <c r="B66062" t="s">
        <v>2</v>
      </c>
    </row>
    <row r="66063" spans="1:2" x14ac:dyDescent="0.25">
      <c r="A66063">
        <v>20074465</v>
      </c>
      <c r="B66063" t="s">
        <v>2</v>
      </c>
    </row>
    <row r="66064" spans="1:2" x14ac:dyDescent="0.25">
      <c r="A66064">
        <v>32023943</v>
      </c>
      <c r="B66064" t="s">
        <v>2</v>
      </c>
    </row>
    <row r="66065" spans="1:2" x14ac:dyDescent="0.25">
      <c r="A66065">
        <v>20708354</v>
      </c>
      <c r="B66065" t="s">
        <v>2</v>
      </c>
    </row>
    <row r="66066" spans="1:2" x14ac:dyDescent="0.25">
      <c r="A66066">
        <v>28133655</v>
      </c>
      <c r="B66066" t="s">
        <v>2</v>
      </c>
    </row>
    <row r="66067" spans="1:2" x14ac:dyDescent="0.25">
      <c r="A66067">
        <v>28120073</v>
      </c>
      <c r="B66067" t="s">
        <v>2</v>
      </c>
    </row>
    <row r="66068" spans="1:2" x14ac:dyDescent="0.25">
      <c r="A66068">
        <v>20769303</v>
      </c>
      <c r="B66068" t="s">
        <v>2</v>
      </c>
    </row>
    <row r="66069" spans="1:2" x14ac:dyDescent="0.25">
      <c r="A66069">
        <v>24412571</v>
      </c>
      <c r="B66069" t="s">
        <v>2</v>
      </c>
    </row>
    <row r="66070" spans="1:2" x14ac:dyDescent="0.25">
      <c r="A66070">
        <v>30431962</v>
      </c>
      <c r="B66070" t="s">
        <v>2</v>
      </c>
    </row>
    <row r="66071" spans="1:2" x14ac:dyDescent="0.25">
      <c r="A66071">
        <v>32008560</v>
      </c>
      <c r="B66071" t="s">
        <v>2</v>
      </c>
    </row>
    <row r="66072" spans="1:2" x14ac:dyDescent="0.25">
      <c r="A66072">
        <v>31302528</v>
      </c>
      <c r="B66072" t="s">
        <v>2</v>
      </c>
    </row>
    <row r="66073" spans="1:2" x14ac:dyDescent="0.25">
      <c r="A66073">
        <v>31177339</v>
      </c>
      <c r="B66073" t="s">
        <v>2</v>
      </c>
    </row>
    <row r="66074" spans="1:2" x14ac:dyDescent="0.25">
      <c r="A66074">
        <v>26131442</v>
      </c>
      <c r="B66074" t="s">
        <v>2</v>
      </c>
    </row>
    <row r="66075" spans="1:2" x14ac:dyDescent="0.25">
      <c r="A66075">
        <v>31006359</v>
      </c>
      <c r="B66075" t="s">
        <v>2</v>
      </c>
    </row>
    <row r="66076" spans="1:2" x14ac:dyDescent="0.25">
      <c r="A66076">
        <v>20264841</v>
      </c>
      <c r="B66076" t="s">
        <v>2</v>
      </c>
    </row>
    <row r="66077" spans="1:2" x14ac:dyDescent="0.25">
      <c r="A66077">
        <v>20734933</v>
      </c>
      <c r="B66077" t="s">
        <v>2</v>
      </c>
    </row>
    <row r="66078" spans="1:2" x14ac:dyDescent="0.25">
      <c r="A66078">
        <v>31878411</v>
      </c>
      <c r="B66078" t="s">
        <v>2</v>
      </c>
    </row>
    <row r="66079" spans="1:2" x14ac:dyDescent="0.25">
      <c r="A66079">
        <v>20202796</v>
      </c>
      <c r="B66079" t="s">
        <v>2</v>
      </c>
    </row>
    <row r="66080" spans="1:2" x14ac:dyDescent="0.25">
      <c r="A66080">
        <v>31978580</v>
      </c>
      <c r="B66080" t="s">
        <v>2</v>
      </c>
    </row>
    <row r="66081" spans="1:2" x14ac:dyDescent="0.25">
      <c r="A66081">
        <v>31191835</v>
      </c>
      <c r="B66081" t="s">
        <v>2</v>
      </c>
    </row>
    <row r="66082" spans="1:2" x14ac:dyDescent="0.25">
      <c r="A66082">
        <v>30923807</v>
      </c>
      <c r="B66082" t="s">
        <v>2</v>
      </c>
    </row>
    <row r="66083" spans="1:2" x14ac:dyDescent="0.25">
      <c r="A66083">
        <v>31312935</v>
      </c>
      <c r="B66083" t="s">
        <v>2</v>
      </c>
    </row>
    <row r="66084" spans="1:2" x14ac:dyDescent="0.25">
      <c r="A66084">
        <v>31685360</v>
      </c>
      <c r="B66084" t="s">
        <v>2</v>
      </c>
    </row>
    <row r="66085" spans="1:2" x14ac:dyDescent="0.25">
      <c r="A66085">
        <v>29082797</v>
      </c>
      <c r="B66085" t="s">
        <v>2</v>
      </c>
    </row>
    <row r="66086" spans="1:2" x14ac:dyDescent="0.25">
      <c r="A66086">
        <v>20685343</v>
      </c>
      <c r="B66086" t="s">
        <v>2</v>
      </c>
    </row>
    <row r="66087" spans="1:2" x14ac:dyDescent="0.25">
      <c r="A66087">
        <v>28096019</v>
      </c>
      <c r="B66087" t="s">
        <v>2</v>
      </c>
    </row>
    <row r="66088" spans="1:2" x14ac:dyDescent="0.25">
      <c r="A66088">
        <v>30902411</v>
      </c>
      <c r="B66088" t="s">
        <v>2</v>
      </c>
    </row>
    <row r="66089" spans="1:2" x14ac:dyDescent="0.25">
      <c r="A66089">
        <v>23150670</v>
      </c>
      <c r="B66089" t="s">
        <v>2</v>
      </c>
    </row>
    <row r="66090" spans="1:2" x14ac:dyDescent="0.25">
      <c r="A66090">
        <v>20987129</v>
      </c>
      <c r="B66090" t="s">
        <v>2</v>
      </c>
    </row>
    <row r="66091" spans="1:2" x14ac:dyDescent="0.25">
      <c r="A66091">
        <v>30896453</v>
      </c>
      <c r="B66091" t="s">
        <v>2</v>
      </c>
    </row>
    <row r="66092" spans="1:2" x14ac:dyDescent="0.25">
      <c r="A66092">
        <v>31991541</v>
      </c>
      <c r="B66092" t="s">
        <v>2</v>
      </c>
    </row>
    <row r="66093" spans="1:2" x14ac:dyDescent="0.25">
      <c r="A66093">
        <v>31302066</v>
      </c>
      <c r="B66093" t="s">
        <v>2</v>
      </c>
    </row>
    <row r="66094" spans="1:2" x14ac:dyDescent="0.25">
      <c r="A66094">
        <v>31934074</v>
      </c>
      <c r="B66094" t="s">
        <v>2</v>
      </c>
    </row>
    <row r="66095" spans="1:2" x14ac:dyDescent="0.25">
      <c r="A66095">
        <v>21100186</v>
      </c>
      <c r="B66095" t="s">
        <v>2</v>
      </c>
    </row>
    <row r="66096" spans="1:2" x14ac:dyDescent="0.25">
      <c r="A66096">
        <v>20103419</v>
      </c>
      <c r="B66096" t="s">
        <v>2</v>
      </c>
    </row>
    <row r="66097" spans="1:2" x14ac:dyDescent="0.25">
      <c r="A66097">
        <v>30887312</v>
      </c>
      <c r="B66097" t="s">
        <v>2</v>
      </c>
    </row>
    <row r="66098" spans="1:2" x14ac:dyDescent="0.25">
      <c r="A66098">
        <v>31023452</v>
      </c>
      <c r="B66098" t="s">
        <v>2</v>
      </c>
    </row>
    <row r="66099" spans="1:2" x14ac:dyDescent="0.25">
      <c r="A66099">
        <v>20726100</v>
      </c>
      <c r="B66099" t="s">
        <v>2</v>
      </c>
    </row>
    <row r="66100" spans="1:2" x14ac:dyDescent="0.25">
      <c r="A66100">
        <v>31001452</v>
      </c>
      <c r="B66100" t="s">
        <v>2</v>
      </c>
    </row>
    <row r="66101" spans="1:2" x14ac:dyDescent="0.25">
      <c r="A66101">
        <v>26241904</v>
      </c>
      <c r="B66101" t="s">
        <v>2</v>
      </c>
    </row>
    <row r="66102" spans="1:2" x14ac:dyDescent="0.25">
      <c r="A66102">
        <v>31914437</v>
      </c>
      <c r="B66102" t="s">
        <v>2</v>
      </c>
    </row>
    <row r="66103" spans="1:2" x14ac:dyDescent="0.25">
      <c r="A66103">
        <v>26167792</v>
      </c>
      <c r="B66103" t="s">
        <v>2</v>
      </c>
    </row>
    <row r="66104" spans="1:2" x14ac:dyDescent="0.25">
      <c r="A66104">
        <v>31696346</v>
      </c>
      <c r="B66104" t="s">
        <v>2</v>
      </c>
    </row>
    <row r="66105" spans="1:2" x14ac:dyDescent="0.25">
      <c r="A66105">
        <v>20135891</v>
      </c>
      <c r="B66105" t="s">
        <v>2</v>
      </c>
    </row>
    <row r="66106" spans="1:2" x14ac:dyDescent="0.25">
      <c r="A66106">
        <v>20834227</v>
      </c>
      <c r="B66106" t="s">
        <v>2</v>
      </c>
    </row>
    <row r="66107" spans="1:2" x14ac:dyDescent="0.25">
      <c r="A66107">
        <v>20247868</v>
      </c>
      <c r="B66107" t="s">
        <v>2</v>
      </c>
    </row>
    <row r="66108" spans="1:2" x14ac:dyDescent="0.25">
      <c r="A66108">
        <v>30987021</v>
      </c>
      <c r="B66108" t="s">
        <v>2</v>
      </c>
    </row>
    <row r="66109" spans="1:2" x14ac:dyDescent="0.25">
      <c r="A66109">
        <v>29434249</v>
      </c>
      <c r="B66109" t="s">
        <v>2</v>
      </c>
    </row>
    <row r="66110" spans="1:2" x14ac:dyDescent="0.25">
      <c r="A66110">
        <v>32115705</v>
      </c>
      <c r="B66110" t="s">
        <v>2</v>
      </c>
    </row>
    <row r="66111" spans="1:2" x14ac:dyDescent="0.25">
      <c r="A66111">
        <v>30885814</v>
      </c>
      <c r="B66111" t="s">
        <v>2</v>
      </c>
    </row>
    <row r="66112" spans="1:2" x14ac:dyDescent="0.25">
      <c r="A66112">
        <v>20756363</v>
      </c>
      <c r="B66112" t="s">
        <v>2</v>
      </c>
    </row>
    <row r="66113" spans="1:2" x14ac:dyDescent="0.25">
      <c r="A66113">
        <v>22814340</v>
      </c>
      <c r="B66113" t="s">
        <v>2</v>
      </c>
    </row>
    <row r="66114" spans="1:2" x14ac:dyDescent="0.25">
      <c r="A66114">
        <v>31696235</v>
      </c>
      <c r="B66114" t="s">
        <v>2</v>
      </c>
    </row>
    <row r="66115" spans="1:2" x14ac:dyDescent="0.25">
      <c r="A66115">
        <v>22469733</v>
      </c>
      <c r="B66115" t="s">
        <v>2</v>
      </c>
    </row>
    <row r="66116" spans="1:2" x14ac:dyDescent="0.25">
      <c r="A66116">
        <v>20287062</v>
      </c>
      <c r="B66116" t="s">
        <v>2</v>
      </c>
    </row>
    <row r="66117" spans="1:2" x14ac:dyDescent="0.25">
      <c r="A66117">
        <v>10035291</v>
      </c>
      <c r="B66117" t="s">
        <v>2</v>
      </c>
    </row>
    <row r="66118" spans="1:2" x14ac:dyDescent="0.25">
      <c r="A66118">
        <v>28901651</v>
      </c>
      <c r="B66118" t="s">
        <v>2</v>
      </c>
    </row>
    <row r="66119" spans="1:2" x14ac:dyDescent="0.25">
      <c r="A66119">
        <v>29331366</v>
      </c>
      <c r="B66119" t="s">
        <v>2</v>
      </c>
    </row>
    <row r="66120" spans="1:2" x14ac:dyDescent="0.25">
      <c r="A66120">
        <v>32080133</v>
      </c>
      <c r="B66120" t="s">
        <v>2</v>
      </c>
    </row>
    <row r="66121" spans="1:2" x14ac:dyDescent="0.25">
      <c r="A66121">
        <v>31891306</v>
      </c>
      <c r="B66121" t="s">
        <v>2</v>
      </c>
    </row>
    <row r="66122" spans="1:2" x14ac:dyDescent="0.25">
      <c r="A66122">
        <v>30952172</v>
      </c>
      <c r="B66122" t="s">
        <v>2</v>
      </c>
    </row>
    <row r="66123" spans="1:2" x14ac:dyDescent="0.25">
      <c r="A66123">
        <v>31806228</v>
      </c>
      <c r="B66123" t="s">
        <v>2</v>
      </c>
    </row>
    <row r="66124" spans="1:2" x14ac:dyDescent="0.25">
      <c r="A66124">
        <v>30959797</v>
      </c>
      <c r="B66124" t="s">
        <v>2</v>
      </c>
    </row>
    <row r="66125" spans="1:2" x14ac:dyDescent="0.25">
      <c r="A66125">
        <v>32002926</v>
      </c>
      <c r="B66125" t="s">
        <v>2</v>
      </c>
    </row>
    <row r="66126" spans="1:2" x14ac:dyDescent="0.25">
      <c r="A66126">
        <v>25417449</v>
      </c>
      <c r="B66126" t="s">
        <v>2</v>
      </c>
    </row>
    <row r="66127" spans="1:2" x14ac:dyDescent="0.25">
      <c r="A66127">
        <v>31783747</v>
      </c>
      <c r="B66127" t="s">
        <v>2</v>
      </c>
    </row>
    <row r="66128" spans="1:2" x14ac:dyDescent="0.25">
      <c r="A66128">
        <v>31897774</v>
      </c>
      <c r="B66128" t="s">
        <v>2</v>
      </c>
    </row>
    <row r="66129" spans="1:2" x14ac:dyDescent="0.25">
      <c r="A66129">
        <v>24416250</v>
      </c>
      <c r="B66129" t="s">
        <v>2</v>
      </c>
    </row>
    <row r="66130" spans="1:2" x14ac:dyDescent="0.25">
      <c r="A66130">
        <v>32071758</v>
      </c>
      <c r="B66130" t="s">
        <v>2</v>
      </c>
    </row>
    <row r="66131" spans="1:2" x14ac:dyDescent="0.25">
      <c r="A66131">
        <v>30981926</v>
      </c>
      <c r="B66131" t="s">
        <v>2</v>
      </c>
    </row>
    <row r="66132" spans="1:2" x14ac:dyDescent="0.25">
      <c r="A66132">
        <v>31840796</v>
      </c>
      <c r="B66132" t="s">
        <v>2</v>
      </c>
    </row>
    <row r="66133" spans="1:2" x14ac:dyDescent="0.25">
      <c r="A66133">
        <v>32062211</v>
      </c>
      <c r="B66133" t="s">
        <v>2</v>
      </c>
    </row>
    <row r="66134" spans="1:2" x14ac:dyDescent="0.25">
      <c r="A66134">
        <v>31712579</v>
      </c>
      <c r="B66134" t="s">
        <v>2</v>
      </c>
    </row>
    <row r="66135" spans="1:2" x14ac:dyDescent="0.25">
      <c r="A66135">
        <v>32121533</v>
      </c>
      <c r="B66135" t="s">
        <v>2</v>
      </c>
    </row>
    <row r="66136" spans="1:2" x14ac:dyDescent="0.25">
      <c r="A66136">
        <v>20222015</v>
      </c>
      <c r="B66136" t="s">
        <v>2</v>
      </c>
    </row>
    <row r="66137" spans="1:2" x14ac:dyDescent="0.25">
      <c r="A66137">
        <v>31879794</v>
      </c>
      <c r="B66137" t="s">
        <v>2</v>
      </c>
    </row>
    <row r="66138" spans="1:2" x14ac:dyDescent="0.25">
      <c r="A66138">
        <v>20686088</v>
      </c>
      <c r="B66138" t="s">
        <v>2</v>
      </c>
    </row>
    <row r="66139" spans="1:2" x14ac:dyDescent="0.25">
      <c r="A66139">
        <v>32070150</v>
      </c>
      <c r="B66139" t="s">
        <v>2</v>
      </c>
    </row>
    <row r="66140" spans="1:2" x14ac:dyDescent="0.25">
      <c r="A66140">
        <v>23841746</v>
      </c>
      <c r="B66140" t="s">
        <v>2</v>
      </c>
    </row>
    <row r="66141" spans="1:2" x14ac:dyDescent="0.25">
      <c r="A66141">
        <v>20528610</v>
      </c>
      <c r="B66141" t="s">
        <v>2</v>
      </c>
    </row>
    <row r="66142" spans="1:2" x14ac:dyDescent="0.25">
      <c r="A66142">
        <v>31852222</v>
      </c>
      <c r="B66142" t="s">
        <v>2</v>
      </c>
    </row>
    <row r="66143" spans="1:2" x14ac:dyDescent="0.25">
      <c r="A66143">
        <v>31897395</v>
      </c>
      <c r="B66143" t="s">
        <v>2</v>
      </c>
    </row>
    <row r="66144" spans="1:2" x14ac:dyDescent="0.25">
      <c r="A66144">
        <v>31915773</v>
      </c>
      <c r="B66144" t="s">
        <v>2</v>
      </c>
    </row>
    <row r="66145" spans="1:2" x14ac:dyDescent="0.25">
      <c r="A66145">
        <v>23320819</v>
      </c>
      <c r="B66145" t="s">
        <v>2</v>
      </c>
    </row>
    <row r="66146" spans="1:2" x14ac:dyDescent="0.25">
      <c r="A66146">
        <v>20320777</v>
      </c>
      <c r="B66146" t="s">
        <v>2</v>
      </c>
    </row>
    <row r="66147" spans="1:2" x14ac:dyDescent="0.25">
      <c r="A66147">
        <v>22268614</v>
      </c>
      <c r="B66147" t="s">
        <v>2</v>
      </c>
    </row>
    <row r="66148" spans="1:2" x14ac:dyDescent="0.25">
      <c r="A66148">
        <v>20171819</v>
      </c>
      <c r="B66148" t="s">
        <v>2</v>
      </c>
    </row>
    <row r="66149" spans="1:2" x14ac:dyDescent="0.25">
      <c r="A66149">
        <v>20247714</v>
      </c>
      <c r="B66149" t="s">
        <v>2</v>
      </c>
    </row>
    <row r="66150" spans="1:2" x14ac:dyDescent="0.25">
      <c r="A66150">
        <v>23834300</v>
      </c>
      <c r="B66150" t="s">
        <v>2</v>
      </c>
    </row>
    <row r="66151" spans="1:2" x14ac:dyDescent="0.25">
      <c r="A66151">
        <v>30882831</v>
      </c>
      <c r="B66151" t="s">
        <v>2</v>
      </c>
    </row>
    <row r="66152" spans="1:2" x14ac:dyDescent="0.25">
      <c r="A66152">
        <v>22090421</v>
      </c>
      <c r="B66152" t="s">
        <v>2</v>
      </c>
    </row>
    <row r="66153" spans="1:2" x14ac:dyDescent="0.25">
      <c r="A66153">
        <v>31764900</v>
      </c>
      <c r="B66153" t="s">
        <v>2</v>
      </c>
    </row>
    <row r="66154" spans="1:2" x14ac:dyDescent="0.25">
      <c r="A66154">
        <v>32003557</v>
      </c>
      <c r="B66154" t="s">
        <v>2</v>
      </c>
    </row>
    <row r="66155" spans="1:2" x14ac:dyDescent="0.25">
      <c r="A66155">
        <v>31701424</v>
      </c>
      <c r="B66155" t="s">
        <v>2</v>
      </c>
    </row>
    <row r="66156" spans="1:2" x14ac:dyDescent="0.25">
      <c r="A66156">
        <v>32021139</v>
      </c>
      <c r="B66156" t="s">
        <v>2</v>
      </c>
    </row>
    <row r="66157" spans="1:2" x14ac:dyDescent="0.25">
      <c r="A66157">
        <v>32046369</v>
      </c>
      <c r="B66157" t="s">
        <v>2</v>
      </c>
    </row>
    <row r="66158" spans="1:2" x14ac:dyDescent="0.25">
      <c r="A66158">
        <v>23836735</v>
      </c>
      <c r="B66158" t="s">
        <v>2</v>
      </c>
    </row>
    <row r="66159" spans="1:2" x14ac:dyDescent="0.25">
      <c r="A66159">
        <v>31843073</v>
      </c>
      <c r="B66159" t="s">
        <v>2</v>
      </c>
    </row>
    <row r="66160" spans="1:2" x14ac:dyDescent="0.25">
      <c r="A66160">
        <v>30964669</v>
      </c>
      <c r="B66160" t="s">
        <v>2</v>
      </c>
    </row>
    <row r="66161" spans="1:2" x14ac:dyDescent="0.25">
      <c r="A66161">
        <v>30989829</v>
      </c>
      <c r="B66161" t="s">
        <v>2</v>
      </c>
    </row>
    <row r="66162" spans="1:2" x14ac:dyDescent="0.25">
      <c r="A66162">
        <v>31976861</v>
      </c>
      <c r="B66162" t="s">
        <v>2</v>
      </c>
    </row>
    <row r="66163" spans="1:2" x14ac:dyDescent="0.25">
      <c r="A66163">
        <v>31976380</v>
      </c>
      <c r="B66163" t="s">
        <v>2</v>
      </c>
    </row>
    <row r="66164" spans="1:2" x14ac:dyDescent="0.25">
      <c r="A66164">
        <v>20760208</v>
      </c>
      <c r="B66164" t="s">
        <v>2</v>
      </c>
    </row>
    <row r="66165" spans="1:2" x14ac:dyDescent="0.25">
      <c r="A66165">
        <v>20096961</v>
      </c>
      <c r="B66165" t="s">
        <v>2</v>
      </c>
    </row>
    <row r="66166" spans="1:2" x14ac:dyDescent="0.25">
      <c r="A66166">
        <v>31757530</v>
      </c>
      <c r="B66166" t="s">
        <v>2</v>
      </c>
    </row>
    <row r="66167" spans="1:2" x14ac:dyDescent="0.25">
      <c r="A66167">
        <v>31928762</v>
      </c>
      <c r="B66167" t="s">
        <v>2</v>
      </c>
    </row>
    <row r="66168" spans="1:2" x14ac:dyDescent="0.25">
      <c r="A66168">
        <v>31304858</v>
      </c>
      <c r="B66168" t="s">
        <v>2</v>
      </c>
    </row>
    <row r="66169" spans="1:2" x14ac:dyDescent="0.25">
      <c r="A66169">
        <v>20747010</v>
      </c>
      <c r="B66169" t="s">
        <v>2</v>
      </c>
    </row>
    <row r="66170" spans="1:2" x14ac:dyDescent="0.25">
      <c r="A66170">
        <v>20165159</v>
      </c>
      <c r="B66170" t="s">
        <v>2</v>
      </c>
    </row>
    <row r="66171" spans="1:2" x14ac:dyDescent="0.25">
      <c r="A66171">
        <v>20727949</v>
      </c>
      <c r="B66171" t="s">
        <v>2</v>
      </c>
    </row>
    <row r="66172" spans="1:2" x14ac:dyDescent="0.25">
      <c r="A66172">
        <v>31761395</v>
      </c>
      <c r="B66172" t="s">
        <v>2</v>
      </c>
    </row>
    <row r="66173" spans="1:2" x14ac:dyDescent="0.25">
      <c r="A66173">
        <v>22956243</v>
      </c>
      <c r="B66173" t="s">
        <v>2</v>
      </c>
    </row>
    <row r="66174" spans="1:2" x14ac:dyDescent="0.25">
      <c r="A66174">
        <v>20105964</v>
      </c>
      <c r="B66174" t="s">
        <v>2</v>
      </c>
    </row>
    <row r="66175" spans="1:2" x14ac:dyDescent="0.25">
      <c r="A66175">
        <v>20507152</v>
      </c>
      <c r="B66175" t="s">
        <v>2</v>
      </c>
    </row>
    <row r="66176" spans="1:2" x14ac:dyDescent="0.25">
      <c r="A66176">
        <v>30984633</v>
      </c>
      <c r="B66176" t="s">
        <v>2</v>
      </c>
    </row>
    <row r="66177" spans="1:2" x14ac:dyDescent="0.25">
      <c r="A66177">
        <v>20711713</v>
      </c>
      <c r="B66177" t="s">
        <v>2</v>
      </c>
    </row>
    <row r="66178" spans="1:2" x14ac:dyDescent="0.25">
      <c r="A66178">
        <v>28103294</v>
      </c>
      <c r="B66178" t="s">
        <v>2</v>
      </c>
    </row>
    <row r="66179" spans="1:2" x14ac:dyDescent="0.25">
      <c r="A66179">
        <v>29212785</v>
      </c>
      <c r="B66179" t="s">
        <v>2</v>
      </c>
    </row>
    <row r="66180" spans="1:2" x14ac:dyDescent="0.25">
      <c r="A66180">
        <v>31988539</v>
      </c>
      <c r="B66180" t="s">
        <v>2</v>
      </c>
    </row>
    <row r="66181" spans="1:2" x14ac:dyDescent="0.25">
      <c r="A66181">
        <v>31945984</v>
      </c>
      <c r="B66181" t="s">
        <v>2</v>
      </c>
    </row>
    <row r="66182" spans="1:2" x14ac:dyDescent="0.25">
      <c r="A66182">
        <v>23847502</v>
      </c>
      <c r="B66182" t="s">
        <v>2</v>
      </c>
    </row>
    <row r="66183" spans="1:2" x14ac:dyDescent="0.25">
      <c r="A66183">
        <v>20251189</v>
      </c>
      <c r="B66183" t="s">
        <v>2</v>
      </c>
    </row>
    <row r="66184" spans="1:2" x14ac:dyDescent="0.25">
      <c r="A66184">
        <v>30963727</v>
      </c>
      <c r="B66184" t="s">
        <v>2</v>
      </c>
    </row>
    <row r="66185" spans="1:2" x14ac:dyDescent="0.25">
      <c r="A66185">
        <v>10018161</v>
      </c>
      <c r="B66185" t="s">
        <v>2</v>
      </c>
    </row>
    <row r="66186" spans="1:2" x14ac:dyDescent="0.25">
      <c r="A66186">
        <v>20748135</v>
      </c>
      <c r="B66186" t="s">
        <v>2</v>
      </c>
    </row>
    <row r="66187" spans="1:2" x14ac:dyDescent="0.25">
      <c r="A66187">
        <v>31896614</v>
      </c>
      <c r="B66187" t="s">
        <v>2</v>
      </c>
    </row>
    <row r="66188" spans="1:2" x14ac:dyDescent="0.25">
      <c r="A66188">
        <v>26215078</v>
      </c>
      <c r="B66188" t="s">
        <v>2</v>
      </c>
    </row>
    <row r="66189" spans="1:2" x14ac:dyDescent="0.25">
      <c r="A66189">
        <v>28901438</v>
      </c>
      <c r="B66189" t="s">
        <v>2</v>
      </c>
    </row>
    <row r="66190" spans="1:2" x14ac:dyDescent="0.25">
      <c r="A66190">
        <v>20137580</v>
      </c>
      <c r="B66190" t="s">
        <v>2</v>
      </c>
    </row>
    <row r="66191" spans="1:2" x14ac:dyDescent="0.25">
      <c r="A66191">
        <v>31872799</v>
      </c>
      <c r="B66191" t="s">
        <v>2</v>
      </c>
    </row>
    <row r="66192" spans="1:2" x14ac:dyDescent="0.25">
      <c r="A66192">
        <v>10026443</v>
      </c>
      <c r="B66192" t="s">
        <v>2</v>
      </c>
    </row>
    <row r="66193" spans="1:2" x14ac:dyDescent="0.25">
      <c r="A66193">
        <v>23852252</v>
      </c>
      <c r="B66193" t="s">
        <v>2</v>
      </c>
    </row>
    <row r="66194" spans="1:2" x14ac:dyDescent="0.25">
      <c r="A66194">
        <v>31814222</v>
      </c>
      <c r="B66194" t="s">
        <v>2</v>
      </c>
    </row>
    <row r="66195" spans="1:2" x14ac:dyDescent="0.25">
      <c r="A66195">
        <v>22342622</v>
      </c>
      <c r="B66195" t="s">
        <v>2</v>
      </c>
    </row>
    <row r="66196" spans="1:2" x14ac:dyDescent="0.25">
      <c r="A66196">
        <v>20709707</v>
      </c>
      <c r="B66196" t="s">
        <v>2</v>
      </c>
    </row>
    <row r="66197" spans="1:2" x14ac:dyDescent="0.25">
      <c r="A66197">
        <v>31767260</v>
      </c>
      <c r="B66197" t="s">
        <v>2</v>
      </c>
    </row>
    <row r="66198" spans="1:2" x14ac:dyDescent="0.25">
      <c r="A66198">
        <v>29081663</v>
      </c>
      <c r="B66198" t="s">
        <v>2</v>
      </c>
    </row>
    <row r="66199" spans="1:2" x14ac:dyDescent="0.25">
      <c r="A66199">
        <v>20678100</v>
      </c>
      <c r="B66199" t="s">
        <v>2</v>
      </c>
    </row>
    <row r="66200" spans="1:2" x14ac:dyDescent="0.25">
      <c r="A66200">
        <v>20212959</v>
      </c>
      <c r="B66200" t="s">
        <v>2</v>
      </c>
    </row>
    <row r="66201" spans="1:2" x14ac:dyDescent="0.25">
      <c r="A66201">
        <v>20748487</v>
      </c>
      <c r="B66201" t="s">
        <v>2</v>
      </c>
    </row>
    <row r="66202" spans="1:2" x14ac:dyDescent="0.25">
      <c r="A66202">
        <v>31979731</v>
      </c>
      <c r="B66202" t="s">
        <v>2</v>
      </c>
    </row>
    <row r="66203" spans="1:2" x14ac:dyDescent="0.25">
      <c r="A66203">
        <v>31733007</v>
      </c>
      <c r="B66203" t="s">
        <v>2</v>
      </c>
    </row>
    <row r="66204" spans="1:2" x14ac:dyDescent="0.25">
      <c r="A66204">
        <v>31899306</v>
      </c>
      <c r="B66204" t="s">
        <v>2</v>
      </c>
    </row>
    <row r="66205" spans="1:2" x14ac:dyDescent="0.25">
      <c r="A66205">
        <v>20268382</v>
      </c>
      <c r="B66205" t="s">
        <v>2</v>
      </c>
    </row>
    <row r="66206" spans="1:2" x14ac:dyDescent="0.25">
      <c r="A66206">
        <v>32037050</v>
      </c>
      <c r="B66206" t="s">
        <v>2</v>
      </c>
    </row>
    <row r="66207" spans="1:2" x14ac:dyDescent="0.25">
      <c r="A66207">
        <v>20765682</v>
      </c>
      <c r="B66207" t="s">
        <v>2</v>
      </c>
    </row>
    <row r="66208" spans="1:2" x14ac:dyDescent="0.25">
      <c r="A66208">
        <v>30148691</v>
      </c>
      <c r="B66208" t="s">
        <v>2</v>
      </c>
    </row>
    <row r="66209" spans="1:2" x14ac:dyDescent="0.25">
      <c r="A66209">
        <v>31877936</v>
      </c>
      <c r="B66209" t="s">
        <v>2</v>
      </c>
    </row>
    <row r="66210" spans="1:2" x14ac:dyDescent="0.25">
      <c r="A66210">
        <v>30851531</v>
      </c>
      <c r="B66210" t="s">
        <v>2</v>
      </c>
    </row>
    <row r="66211" spans="1:2" x14ac:dyDescent="0.25">
      <c r="A66211">
        <v>31834174</v>
      </c>
      <c r="B66211" t="s">
        <v>2</v>
      </c>
    </row>
    <row r="66212" spans="1:2" x14ac:dyDescent="0.25">
      <c r="A66212">
        <v>31861080</v>
      </c>
      <c r="B66212" t="s">
        <v>2</v>
      </c>
    </row>
    <row r="66213" spans="1:2" x14ac:dyDescent="0.25">
      <c r="A66213">
        <v>31282763</v>
      </c>
      <c r="B66213" t="s">
        <v>2</v>
      </c>
    </row>
    <row r="66214" spans="1:2" x14ac:dyDescent="0.25">
      <c r="A66214">
        <v>31952559</v>
      </c>
      <c r="B66214" t="s">
        <v>2</v>
      </c>
    </row>
    <row r="66215" spans="1:2" x14ac:dyDescent="0.25">
      <c r="A66215">
        <v>20090548</v>
      </c>
      <c r="B66215" t="s">
        <v>2</v>
      </c>
    </row>
    <row r="66216" spans="1:2" x14ac:dyDescent="0.25">
      <c r="A66216">
        <v>22184374</v>
      </c>
      <c r="B66216" t="s">
        <v>2</v>
      </c>
    </row>
    <row r="66217" spans="1:2" x14ac:dyDescent="0.25">
      <c r="A66217">
        <v>26161598</v>
      </c>
      <c r="B66217" t="s">
        <v>2</v>
      </c>
    </row>
    <row r="66218" spans="1:2" x14ac:dyDescent="0.25">
      <c r="A66218">
        <v>22092112</v>
      </c>
      <c r="B66218" t="s">
        <v>2</v>
      </c>
    </row>
    <row r="66219" spans="1:2" x14ac:dyDescent="0.25">
      <c r="A66219">
        <v>31019152</v>
      </c>
      <c r="B66219" t="s">
        <v>2</v>
      </c>
    </row>
    <row r="66220" spans="1:2" x14ac:dyDescent="0.25">
      <c r="A66220">
        <v>28639445</v>
      </c>
      <c r="B66220" t="s">
        <v>2</v>
      </c>
    </row>
    <row r="66221" spans="1:2" x14ac:dyDescent="0.25">
      <c r="A66221">
        <v>32083260</v>
      </c>
      <c r="B66221" t="s">
        <v>2</v>
      </c>
    </row>
    <row r="66222" spans="1:2" x14ac:dyDescent="0.25">
      <c r="A66222">
        <v>31834627</v>
      </c>
      <c r="B66222" t="s">
        <v>2</v>
      </c>
    </row>
    <row r="66223" spans="1:2" x14ac:dyDescent="0.25">
      <c r="A66223">
        <v>32020646</v>
      </c>
      <c r="B66223" t="s">
        <v>2</v>
      </c>
    </row>
    <row r="66224" spans="1:2" x14ac:dyDescent="0.25">
      <c r="A66224">
        <v>20171300</v>
      </c>
      <c r="B66224" t="s">
        <v>2</v>
      </c>
    </row>
    <row r="66225" spans="1:2" x14ac:dyDescent="0.25">
      <c r="A66225">
        <v>20154833</v>
      </c>
      <c r="B66225" t="s">
        <v>2</v>
      </c>
    </row>
    <row r="66226" spans="1:2" x14ac:dyDescent="0.25">
      <c r="A66226">
        <v>30923763</v>
      </c>
      <c r="B66226" t="s">
        <v>2</v>
      </c>
    </row>
    <row r="66227" spans="1:2" x14ac:dyDescent="0.25">
      <c r="A66227">
        <v>31809678</v>
      </c>
      <c r="B66227" t="s">
        <v>2</v>
      </c>
    </row>
    <row r="66228" spans="1:2" x14ac:dyDescent="0.25">
      <c r="A66228">
        <v>20130093</v>
      </c>
      <c r="B66228" t="s">
        <v>2</v>
      </c>
    </row>
    <row r="66229" spans="1:2" x14ac:dyDescent="0.25">
      <c r="A66229">
        <v>20938931</v>
      </c>
      <c r="B66229" t="s">
        <v>2</v>
      </c>
    </row>
    <row r="66230" spans="1:2" x14ac:dyDescent="0.25">
      <c r="A66230">
        <v>29435385</v>
      </c>
      <c r="B66230" t="s">
        <v>2</v>
      </c>
    </row>
    <row r="66231" spans="1:2" x14ac:dyDescent="0.25">
      <c r="A66231">
        <v>25905560</v>
      </c>
      <c r="B66231" t="s">
        <v>2</v>
      </c>
    </row>
    <row r="66232" spans="1:2" x14ac:dyDescent="0.25">
      <c r="A66232">
        <v>31704053</v>
      </c>
      <c r="B66232" t="s">
        <v>2</v>
      </c>
    </row>
    <row r="66233" spans="1:2" x14ac:dyDescent="0.25">
      <c r="A66233">
        <v>20062751</v>
      </c>
      <c r="B66233" t="s">
        <v>2</v>
      </c>
    </row>
    <row r="66234" spans="1:2" x14ac:dyDescent="0.25">
      <c r="A66234">
        <v>31843704</v>
      </c>
      <c r="B66234" t="s">
        <v>2</v>
      </c>
    </row>
    <row r="66235" spans="1:2" x14ac:dyDescent="0.25">
      <c r="A66235">
        <v>22634968</v>
      </c>
      <c r="B66235" t="s">
        <v>2</v>
      </c>
    </row>
    <row r="66236" spans="1:2" x14ac:dyDescent="0.25">
      <c r="A66236">
        <v>28132785</v>
      </c>
      <c r="B66236" t="s">
        <v>2</v>
      </c>
    </row>
    <row r="66237" spans="1:2" x14ac:dyDescent="0.25">
      <c r="A66237">
        <v>20689005</v>
      </c>
      <c r="B66237" t="s">
        <v>2</v>
      </c>
    </row>
    <row r="66238" spans="1:2" x14ac:dyDescent="0.25">
      <c r="A66238">
        <v>20765896</v>
      </c>
      <c r="B66238" t="s">
        <v>2</v>
      </c>
    </row>
    <row r="66239" spans="1:2" x14ac:dyDescent="0.25">
      <c r="A66239">
        <v>31014210</v>
      </c>
      <c r="B66239" t="s">
        <v>2</v>
      </c>
    </row>
    <row r="66240" spans="1:2" x14ac:dyDescent="0.25">
      <c r="A66240">
        <v>20080795</v>
      </c>
      <c r="B66240" t="s">
        <v>2</v>
      </c>
    </row>
    <row r="66241" spans="1:2" x14ac:dyDescent="0.25">
      <c r="A66241">
        <v>20067392</v>
      </c>
      <c r="B66241" t="s">
        <v>2</v>
      </c>
    </row>
    <row r="66242" spans="1:2" x14ac:dyDescent="0.25">
      <c r="A66242">
        <v>31945840</v>
      </c>
      <c r="B66242" t="s">
        <v>2</v>
      </c>
    </row>
    <row r="66243" spans="1:2" x14ac:dyDescent="0.25">
      <c r="A66243">
        <v>20174619</v>
      </c>
      <c r="B66243" t="s">
        <v>2</v>
      </c>
    </row>
    <row r="66244" spans="1:2" x14ac:dyDescent="0.25">
      <c r="A66244">
        <v>29591496</v>
      </c>
      <c r="B66244" t="s">
        <v>2</v>
      </c>
    </row>
    <row r="66245" spans="1:2" x14ac:dyDescent="0.25">
      <c r="A66245">
        <v>31875400</v>
      </c>
      <c r="B66245" t="s">
        <v>2</v>
      </c>
    </row>
    <row r="66246" spans="1:2" x14ac:dyDescent="0.25">
      <c r="A66246">
        <v>20103941</v>
      </c>
      <c r="B66246" t="s">
        <v>2</v>
      </c>
    </row>
    <row r="66247" spans="1:2" x14ac:dyDescent="0.25">
      <c r="A66247">
        <v>31779340</v>
      </c>
      <c r="B66247" t="s">
        <v>2</v>
      </c>
    </row>
    <row r="66248" spans="1:2" x14ac:dyDescent="0.25">
      <c r="A66248">
        <v>30811948</v>
      </c>
      <c r="B66248" t="s">
        <v>2</v>
      </c>
    </row>
    <row r="66249" spans="1:2" x14ac:dyDescent="0.25">
      <c r="A66249">
        <v>31953813</v>
      </c>
      <c r="B66249" t="s">
        <v>2</v>
      </c>
    </row>
    <row r="66250" spans="1:2" x14ac:dyDescent="0.25">
      <c r="A66250">
        <v>25408143</v>
      </c>
      <c r="B66250" t="s">
        <v>2</v>
      </c>
    </row>
    <row r="66251" spans="1:2" x14ac:dyDescent="0.25">
      <c r="A66251">
        <v>29083561</v>
      </c>
      <c r="B66251" t="s">
        <v>2</v>
      </c>
    </row>
    <row r="66252" spans="1:2" x14ac:dyDescent="0.25">
      <c r="A66252">
        <v>31781867</v>
      </c>
      <c r="B66252" t="s">
        <v>2</v>
      </c>
    </row>
    <row r="66253" spans="1:2" x14ac:dyDescent="0.25">
      <c r="A66253">
        <v>20254060</v>
      </c>
      <c r="B66253" t="s">
        <v>2</v>
      </c>
    </row>
    <row r="66254" spans="1:2" x14ac:dyDescent="0.25">
      <c r="A66254">
        <v>20194988</v>
      </c>
      <c r="B66254" t="s">
        <v>2</v>
      </c>
    </row>
    <row r="66255" spans="1:2" x14ac:dyDescent="0.25">
      <c r="A66255">
        <v>32021627</v>
      </c>
      <c r="B66255" t="s">
        <v>2</v>
      </c>
    </row>
    <row r="66256" spans="1:2" x14ac:dyDescent="0.25">
      <c r="A66256">
        <v>20250819</v>
      </c>
      <c r="B66256" t="s">
        <v>2</v>
      </c>
    </row>
    <row r="66257" spans="1:2" x14ac:dyDescent="0.25">
      <c r="A66257">
        <v>29089060</v>
      </c>
      <c r="B66257" t="s">
        <v>2</v>
      </c>
    </row>
    <row r="66258" spans="1:2" x14ac:dyDescent="0.25">
      <c r="A66258">
        <v>23820392</v>
      </c>
      <c r="B66258" t="s">
        <v>2</v>
      </c>
    </row>
    <row r="66259" spans="1:2" x14ac:dyDescent="0.25">
      <c r="A66259">
        <v>31288617</v>
      </c>
      <c r="B66259" t="s">
        <v>2</v>
      </c>
    </row>
    <row r="66260" spans="1:2" x14ac:dyDescent="0.25">
      <c r="A66260">
        <v>20288083</v>
      </c>
      <c r="B66260" t="s">
        <v>2</v>
      </c>
    </row>
    <row r="66261" spans="1:2" x14ac:dyDescent="0.25">
      <c r="A66261">
        <v>28131741</v>
      </c>
      <c r="B66261" t="s">
        <v>2</v>
      </c>
    </row>
    <row r="66262" spans="1:2" x14ac:dyDescent="0.25">
      <c r="A66262">
        <v>20180626</v>
      </c>
      <c r="B66262" t="s">
        <v>2</v>
      </c>
    </row>
    <row r="66263" spans="1:2" x14ac:dyDescent="0.25">
      <c r="A66263">
        <v>31720153</v>
      </c>
      <c r="B66263" t="s">
        <v>2</v>
      </c>
    </row>
    <row r="66264" spans="1:2" x14ac:dyDescent="0.25">
      <c r="A66264">
        <v>10026836</v>
      </c>
      <c r="B66264" t="s">
        <v>2</v>
      </c>
    </row>
    <row r="66265" spans="1:2" x14ac:dyDescent="0.25">
      <c r="A66265">
        <v>31160524</v>
      </c>
      <c r="B66265" t="s">
        <v>2</v>
      </c>
    </row>
    <row r="66266" spans="1:2" x14ac:dyDescent="0.25">
      <c r="A66266">
        <v>23845497</v>
      </c>
      <c r="B66266" t="s">
        <v>2</v>
      </c>
    </row>
    <row r="66267" spans="1:2" x14ac:dyDescent="0.25">
      <c r="A66267">
        <v>20257334</v>
      </c>
      <c r="B66267" t="s">
        <v>2</v>
      </c>
    </row>
    <row r="66268" spans="1:2" x14ac:dyDescent="0.25">
      <c r="A66268">
        <v>23852201</v>
      </c>
      <c r="B66268" t="s">
        <v>2</v>
      </c>
    </row>
    <row r="66269" spans="1:2" x14ac:dyDescent="0.25">
      <c r="A66269">
        <v>31846900</v>
      </c>
      <c r="B66269" t="s">
        <v>2</v>
      </c>
    </row>
    <row r="66270" spans="1:2" x14ac:dyDescent="0.25">
      <c r="A66270">
        <v>26195688</v>
      </c>
      <c r="B66270" t="s">
        <v>2</v>
      </c>
    </row>
    <row r="66271" spans="1:2" x14ac:dyDescent="0.25">
      <c r="A66271">
        <v>20149656</v>
      </c>
      <c r="B66271" t="s">
        <v>2</v>
      </c>
    </row>
    <row r="66272" spans="1:2" x14ac:dyDescent="0.25">
      <c r="A66272">
        <v>30167380</v>
      </c>
      <c r="B66272" t="s">
        <v>2</v>
      </c>
    </row>
    <row r="66273" spans="1:2" x14ac:dyDescent="0.25">
      <c r="A66273">
        <v>20484865</v>
      </c>
      <c r="B66273" t="s">
        <v>2</v>
      </c>
    </row>
    <row r="66274" spans="1:2" x14ac:dyDescent="0.25">
      <c r="A66274">
        <v>10029443</v>
      </c>
      <c r="B66274" t="s">
        <v>2</v>
      </c>
    </row>
    <row r="66275" spans="1:2" x14ac:dyDescent="0.25">
      <c r="A66275">
        <v>23854580</v>
      </c>
      <c r="B66275" t="s">
        <v>2</v>
      </c>
    </row>
    <row r="66276" spans="1:2" x14ac:dyDescent="0.25">
      <c r="A66276">
        <v>26200493</v>
      </c>
      <c r="B66276" t="s">
        <v>2</v>
      </c>
    </row>
    <row r="66277" spans="1:2" x14ac:dyDescent="0.25">
      <c r="A66277">
        <v>31761276</v>
      </c>
      <c r="B66277" t="s">
        <v>2</v>
      </c>
    </row>
    <row r="66278" spans="1:2" x14ac:dyDescent="0.25">
      <c r="A66278">
        <v>30819800</v>
      </c>
      <c r="B66278" t="s">
        <v>2</v>
      </c>
    </row>
    <row r="66279" spans="1:2" x14ac:dyDescent="0.25">
      <c r="A66279">
        <v>20716441</v>
      </c>
      <c r="B66279" t="s">
        <v>2</v>
      </c>
    </row>
    <row r="66280" spans="1:2" x14ac:dyDescent="0.25">
      <c r="A66280">
        <v>20508670</v>
      </c>
      <c r="B66280" t="s">
        <v>2</v>
      </c>
    </row>
    <row r="66281" spans="1:2" x14ac:dyDescent="0.25">
      <c r="A66281">
        <v>26216311</v>
      </c>
      <c r="B66281" t="s">
        <v>2</v>
      </c>
    </row>
    <row r="66282" spans="1:2" x14ac:dyDescent="0.25">
      <c r="A66282">
        <v>20756903</v>
      </c>
      <c r="B66282" t="s">
        <v>2</v>
      </c>
    </row>
    <row r="66283" spans="1:2" x14ac:dyDescent="0.25">
      <c r="A66283">
        <v>22739068</v>
      </c>
      <c r="B66283" t="s">
        <v>2</v>
      </c>
    </row>
    <row r="66284" spans="1:2" x14ac:dyDescent="0.25">
      <c r="A66284">
        <v>30950307</v>
      </c>
      <c r="B66284" t="s">
        <v>2</v>
      </c>
    </row>
    <row r="66285" spans="1:2" x14ac:dyDescent="0.25">
      <c r="A66285">
        <v>20265150</v>
      </c>
      <c r="B66285" t="s">
        <v>2</v>
      </c>
    </row>
    <row r="66286" spans="1:2" x14ac:dyDescent="0.25">
      <c r="A66286">
        <v>20233086</v>
      </c>
      <c r="B66286" t="s">
        <v>2</v>
      </c>
    </row>
    <row r="66287" spans="1:2" x14ac:dyDescent="0.25">
      <c r="A66287">
        <v>28100991</v>
      </c>
      <c r="B66287" t="s">
        <v>2</v>
      </c>
    </row>
    <row r="66288" spans="1:2" x14ac:dyDescent="0.25">
      <c r="A66288">
        <v>23846953</v>
      </c>
      <c r="B66288" t="s">
        <v>2</v>
      </c>
    </row>
    <row r="66289" spans="1:2" x14ac:dyDescent="0.25">
      <c r="A66289">
        <v>31914517</v>
      </c>
      <c r="B66289" t="s">
        <v>2</v>
      </c>
    </row>
    <row r="66290" spans="1:2" x14ac:dyDescent="0.25">
      <c r="A66290">
        <v>20132091</v>
      </c>
      <c r="B66290" t="s">
        <v>2</v>
      </c>
    </row>
    <row r="66291" spans="1:2" x14ac:dyDescent="0.25">
      <c r="A66291">
        <v>30963746</v>
      </c>
      <c r="B66291" t="s">
        <v>2</v>
      </c>
    </row>
    <row r="66292" spans="1:2" x14ac:dyDescent="0.25">
      <c r="A66292">
        <v>20603020</v>
      </c>
      <c r="B66292" t="s">
        <v>2</v>
      </c>
    </row>
    <row r="66293" spans="1:2" x14ac:dyDescent="0.25">
      <c r="A66293">
        <v>30995358</v>
      </c>
      <c r="B66293" t="s">
        <v>2</v>
      </c>
    </row>
    <row r="66294" spans="1:2" x14ac:dyDescent="0.25">
      <c r="A66294">
        <v>20206099</v>
      </c>
      <c r="B66294" t="s">
        <v>2</v>
      </c>
    </row>
    <row r="66295" spans="1:2" x14ac:dyDescent="0.25">
      <c r="A66295">
        <v>20106545</v>
      </c>
      <c r="B66295" t="s">
        <v>2</v>
      </c>
    </row>
    <row r="66296" spans="1:2" x14ac:dyDescent="0.25">
      <c r="A66296">
        <v>20244827</v>
      </c>
      <c r="B66296" t="s">
        <v>2</v>
      </c>
    </row>
    <row r="66297" spans="1:2" x14ac:dyDescent="0.25">
      <c r="A66297">
        <v>20174897</v>
      </c>
      <c r="B66297" t="s">
        <v>2</v>
      </c>
    </row>
    <row r="66298" spans="1:2" x14ac:dyDescent="0.25">
      <c r="A66298">
        <v>31953540</v>
      </c>
      <c r="B66298" t="s">
        <v>2</v>
      </c>
    </row>
    <row r="66299" spans="1:2" x14ac:dyDescent="0.25">
      <c r="A66299">
        <v>31903790</v>
      </c>
      <c r="B66299" t="s">
        <v>2</v>
      </c>
    </row>
    <row r="66300" spans="1:2" x14ac:dyDescent="0.25">
      <c r="A66300">
        <v>28119631</v>
      </c>
      <c r="B66300" t="s">
        <v>2</v>
      </c>
    </row>
    <row r="66301" spans="1:2" x14ac:dyDescent="0.25">
      <c r="A66301">
        <v>20719487</v>
      </c>
      <c r="B66301" t="s">
        <v>2</v>
      </c>
    </row>
    <row r="66302" spans="1:2" x14ac:dyDescent="0.25">
      <c r="A66302">
        <v>29658014</v>
      </c>
      <c r="B66302" t="s">
        <v>2</v>
      </c>
    </row>
    <row r="66303" spans="1:2" x14ac:dyDescent="0.25">
      <c r="A66303">
        <v>20940209</v>
      </c>
      <c r="B66303" t="s">
        <v>2</v>
      </c>
    </row>
    <row r="66304" spans="1:2" x14ac:dyDescent="0.25">
      <c r="A66304">
        <v>31844709</v>
      </c>
      <c r="B66304" t="s">
        <v>2</v>
      </c>
    </row>
    <row r="66305" spans="1:2" x14ac:dyDescent="0.25">
      <c r="A66305">
        <v>20762215</v>
      </c>
      <c r="B66305" t="s">
        <v>2</v>
      </c>
    </row>
    <row r="66306" spans="1:2" x14ac:dyDescent="0.25">
      <c r="A66306">
        <v>20169134</v>
      </c>
      <c r="B66306" t="s">
        <v>2</v>
      </c>
    </row>
    <row r="66307" spans="1:2" x14ac:dyDescent="0.25">
      <c r="A66307">
        <v>32025440</v>
      </c>
      <c r="B66307" t="s">
        <v>2</v>
      </c>
    </row>
    <row r="66308" spans="1:2" x14ac:dyDescent="0.25">
      <c r="A66308">
        <v>20232596</v>
      </c>
      <c r="B66308" t="s">
        <v>2</v>
      </c>
    </row>
    <row r="66309" spans="1:2" x14ac:dyDescent="0.25">
      <c r="A66309">
        <v>31683956</v>
      </c>
      <c r="B66309" t="s">
        <v>2</v>
      </c>
    </row>
    <row r="66310" spans="1:2" x14ac:dyDescent="0.25">
      <c r="A66310">
        <v>31255880</v>
      </c>
      <c r="B66310" t="s">
        <v>2</v>
      </c>
    </row>
    <row r="66311" spans="1:2" x14ac:dyDescent="0.25">
      <c r="A66311">
        <v>20191294</v>
      </c>
      <c r="B66311" t="s">
        <v>2</v>
      </c>
    </row>
    <row r="66312" spans="1:2" x14ac:dyDescent="0.25">
      <c r="A66312">
        <v>22006223</v>
      </c>
      <c r="B66312" t="s">
        <v>2</v>
      </c>
    </row>
    <row r="66313" spans="1:2" x14ac:dyDescent="0.25">
      <c r="A66313">
        <v>30901522</v>
      </c>
      <c r="B66313" t="s">
        <v>2</v>
      </c>
    </row>
    <row r="66314" spans="1:2" x14ac:dyDescent="0.25">
      <c r="A66314">
        <v>22880636</v>
      </c>
      <c r="B66314" t="s">
        <v>2</v>
      </c>
    </row>
    <row r="66315" spans="1:2" x14ac:dyDescent="0.25">
      <c r="A66315">
        <v>30230132</v>
      </c>
      <c r="B66315" t="s">
        <v>2</v>
      </c>
    </row>
    <row r="66316" spans="1:2" x14ac:dyDescent="0.25">
      <c r="A66316">
        <v>31960017</v>
      </c>
      <c r="B66316" t="s">
        <v>2</v>
      </c>
    </row>
    <row r="66317" spans="1:2" x14ac:dyDescent="0.25">
      <c r="A66317">
        <v>20766332</v>
      </c>
      <c r="B66317" t="s">
        <v>2</v>
      </c>
    </row>
    <row r="66318" spans="1:2" x14ac:dyDescent="0.25">
      <c r="A66318">
        <v>28673745</v>
      </c>
      <c r="B66318" t="s">
        <v>2</v>
      </c>
    </row>
    <row r="66319" spans="1:2" x14ac:dyDescent="0.25">
      <c r="A66319">
        <v>20171080</v>
      </c>
      <c r="B66319" t="s">
        <v>2</v>
      </c>
    </row>
    <row r="66320" spans="1:2" x14ac:dyDescent="0.25">
      <c r="A66320">
        <v>30949243</v>
      </c>
      <c r="B66320" t="s">
        <v>2</v>
      </c>
    </row>
    <row r="66321" spans="1:2" x14ac:dyDescent="0.25">
      <c r="A66321">
        <v>22212427</v>
      </c>
      <c r="B66321" t="s">
        <v>2</v>
      </c>
    </row>
    <row r="66322" spans="1:2" x14ac:dyDescent="0.25">
      <c r="A66322">
        <v>31327057</v>
      </c>
      <c r="B66322" t="s">
        <v>2</v>
      </c>
    </row>
    <row r="66323" spans="1:2" x14ac:dyDescent="0.25">
      <c r="A66323">
        <v>22209714</v>
      </c>
      <c r="B66323" t="s">
        <v>2</v>
      </c>
    </row>
    <row r="66324" spans="1:2" x14ac:dyDescent="0.25">
      <c r="A66324">
        <v>31832433</v>
      </c>
      <c r="B66324" t="s">
        <v>2</v>
      </c>
    </row>
    <row r="66325" spans="1:2" x14ac:dyDescent="0.25">
      <c r="A66325">
        <v>29265916</v>
      </c>
      <c r="B66325" t="s">
        <v>2</v>
      </c>
    </row>
    <row r="66326" spans="1:2" x14ac:dyDescent="0.25">
      <c r="A66326">
        <v>23257597</v>
      </c>
      <c r="B66326" t="s">
        <v>2</v>
      </c>
    </row>
    <row r="66327" spans="1:2" x14ac:dyDescent="0.25">
      <c r="A66327">
        <v>31765930</v>
      </c>
      <c r="B66327" t="s">
        <v>2</v>
      </c>
    </row>
    <row r="66328" spans="1:2" x14ac:dyDescent="0.25">
      <c r="A66328">
        <v>20104909</v>
      </c>
      <c r="B66328" t="s">
        <v>2</v>
      </c>
    </row>
    <row r="66329" spans="1:2" x14ac:dyDescent="0.25">
      <c r="A66329">
        <v>31938224</v>
      </c>
      <c r="B66329" t="s">
        <v>2</v>
      </c>
    </row>
    <row r="66330" spans="1:2" x14ac:dyDescent="0.25">
      <c r="A66330">
        <v>22581989</v>
      </c>
      <c r="B66330" t="s">
        <v>2</v>
      </c>
    </row>
    <row r="66331" spans="1:2" x14ac:dyDescent="0.25">
      <c r="A66331">
        <v>20693222</v>
      </c>
      <c r="B66331" t="s">
        <v>2</v>
      </c>
    </row>
    <row r="66332" spans="1:2" x14ac:dyDescent="0.25">
      <c r="A66332">
        <v>29680079</v>
      </c>
      <c r="B66332" t="s">
        <v>2</v>
      </c>
    </row>
    <row r="66333" spans="1:2" x14ac:dyDescent="0.25">
      <c r="A66333">
        <v>31802987</v>
      </c>
      <c r="B66333" t="s">
        <v>2</v>
      </c>
    </row>
    <row r="66334" spans="1:2" x14ac:dyDescent="0.25">
      <c r="A66334">
        <v>30969226</v>
      </c>
      <c r="B66334" t="s">
        <v>2</v>
      </c>
    </row>
    <row r="66335" spans="1:2" x14ac:dyDescent="0.25">
      <c r="A66335">
        <v>31335981</v>
      </c>
      <c r="B66335" t="s">
        <v>2</v>
      </c>
    </row>
    <row r="66336" spans="1:2" x14ac:dyDescent="0.25">
      <c r="A66336">
        <v>31891166</v>
      </c>
      <c r="B66336" t="s">
        <v>2</v>
      </c>
    </row>
    <row r="66337" spans="1:2" x14ac:dyDescent="0.25">
      <c r="A66337">
        <v>31795938</v>
      </c>
      <c r="B66337" t="s">
        <v>2</v>
      </c>
    </row>
    <row r="66338" spans="1:2" x14ac:dyDescent="0.25">
      <c r="A66338">
        <v>30905050</v>
      </c>
      <c r="B66338" t="s">
        <v>2</v>
      </c>
    </row>
    <row r="66339" spans="1:2" x14ac:dyDescent="0.25">
      <c r="A66339">
        <v>30906536</v>
      </c>
      <c r="B66339" t="s">
        <v>2</v>
      </c>
    </row>
    <row r="66340" spans="1:2" x14ac:dyDescent="0.25">
      <c r="A66340">
        <v>31810106</v>
      </c>
      <c r="B66340" t="s">
        <v>2</v>
      </c>
    </row>
    <row r="66341" spans="1:2" x14ac:dyDescent="0.25">
      <c r="A66341">
        <v>30953865</v>
      </c>
      <c r="B66341" t="s">
        <v>2</v>
      </c>
    </row>
    <row r="66342" spans="1:2" x14ac:dyDescent="0.25">
      <c r="A66342">
        <v>30941004</v>
      </c>
      <c r="B66342" t="s">
        <v>2</v>
      </c>
    </row>
    <row r="66343" spans="1:2" x14ac:dyDescent="0.25">
      <c r="A66343">
        <v>30883687</v>
      </c>
      <c r="B66343" t="s">
        <v>2</v>
      </c>
    </row>
    <row r="66344" spans="1:2" x14ac:dyDescent="0.25">
      <c r="A66344">
        <v>26246346</v>
      </c>
      <c r="B66344" t="s">
        <v>2</v>
      </c>
    </row>
    <row r="66345" spans="1:2" x14ac:dyDescent="0.25">
      <c r="A66345">
        <v>20227479</v>
      </c>
      <c r="B66345" t="s">
        <v>2</v>
      </c>
    </row>
    <row r="66346" spans="1:2" x14ac:dyDescent="0.25">
      <c r="A66346">
        <v>31192322</v>
      </c>
      <c r="B66346" t="s">
        <v>2</v>
      </c>
    </row>
    <row r="66347" spans="1:2" x14ac:dyDescent="0.25">
      <c r="A66347">
        <v>31761045</v>
      </c>
      <c r="B66347" t="s">
        <v>2</v>
      </c>
    </row>
    <row r="66348" spans="1:2" x14ac:dyDescent="0.25">
      <c r="A66348">
        <v>31634191</v>
      </c>
      <c r="B66348" t="s">
        <v>2</v>
      </c>
    </row>
    <row r="66349" spans="1:2" x14ac:dyDescent="0.25">
      <c r="A66349">
        <v>31318865</v>
      </c>
      <c r="B66349" t="s">
        <v>2</v>
      </c>
    </row>
    <row r="66350" spans="1:2" x14ac:dyDescent="0.25">
      <c r="A66350">
        <v>20808647</v>
      </c>
      <c r="B66350" t="s">
        <v>2</v>
      </c>
    </row>
    <row r="66351" spans="1:2" x14ac:dyDescent="0.25">
      <c r="A66351">
        <v>31322498</v>
      </c>
      <c r="B66351" t="s">
        <v>2</v>
      </c>
    </row>
    <row r="66352" spans="1:2" x14ac:dyDescent="0.25">
      <c r="A66352">
        <v>30968742</v>
      </c>
      <c r="B66352" t="s">
        <v>2</v>
      </c>
    </row>
    <row r="66353" spans="1:2" x14ac:dyDescent="0.25">
      <c r="A66353">
        <v>31799307</v>
      </c>
      <c r="B66353" t="s">
        <v>2</v>
      </c>
    </row>
    <row r="66354" spans="1:2" x14ac:dyDescent="0.25">
      <c r="A66354">
        <v>20759638</v>
      </c>
      <c r="B66354" t="s">
        <v>2</v>
      </c>
    </row>
    <row r="66355" spans="1:2" x14ac:dyDescent="0.25">
      <c r="A66355">
        <v>20756407</v>
      </c>
      <c r="B66355" t="s">
        <v>2</v>
      </c>
    </row>
    <row r="66356" spans="1:2" x14ac:dyDescent="0.25">
      <c r="A66356">
        <v>31804202</v>
      </c>
      <c r="B66356" t="s">
        <v>2</v>
      </c>
    </row>
    <row r="66357" spans="1:2" x14ac:dyDescent="0.25">
      <c r="A66357">
        <v>20993776</v>
      </c>
      <c r="B66357" t="s">
        <v>2</v>
      </c>
    </row>
    <row r="66358" spans="1:2" x14ac:dyDescent="0.25">
      <c r="A66358">
        <v>26165703</v>
      </c>
      <c r="B66358" t="s">
        <v>2</v>
      </c>
    </row>
    <row r="66359" spans="1:2" x14ac:dyDescent="0.25">
      <c r="A66359">
        <v>30996105</v>
      </c>
      <c r="B66359" t="s">
        <v>2</v>
      </c>
    </row>
    <row r="66360" spans="1:2" x14ac:dyDescent="0.25">
      <c r="A66360">
        <v>30962902</v>
      </c>
      <c r="B66360" t="s">
        <v>2</v>
      </c>
    </row>
    <row r="66361" spans="1:2" x14ac:dyDescent="0.25">
      <c r="A66361">
        <v>31764753</v>
      </c>
      <c r="B66361" t="s">
        <v>2</v>
      </c>
    </row>
    <row r="66362" spans="1:2" x14ac:dyDescent="0.25">
      <c r="A66362">
        <v>31005312</v>
      </c>
      <c r="B66362" t="s">
        <v>2</v>
      </c>
    </row>
    <row r="66363" spans="1:2" x14ac:dyDescent="0.25">
      <c r="A66363">
        <v>30921990</v>
      </c>
      <c r="B66363" t="s">
        <v>2</v>
      </c>
    </row>
    <row r="66364" spans="1:2" x14ac:dyDescent="0.25">
      <c r="A66364">
        <v>22994284</v>
      </c>
      <c r="B66364" t="s">
        <v>2</v>
      </c>
    </row>
    <row r="66365" spans="1:2" x14ac:dyDescent="0.25">
      <c r="A66365">
        <v>31287107</v>
      </c>
      <c r="B66365" t="s">
        <v>2</v>
      </c>
    </row>
    <row r="66366" spans="1:2" x14ac:dyDescent="0.25">
      <c r="A66366">
        <v>32073516</v>
      </c>
      <c r="B66366" t="s">
        <v>2</v>
      </c>
    </row>
    <row r="66367" spans="1:2" x14ac:dyDescent="0.25">
      <c r="A66367">
        <v>22558439</v>
      </c>
      <c r="B66367" t="s">
        <v>2</v>
      </c>
    </row>
    <row r="66368" spans="1:2" x14ac:dyDescent="0.25">
      <c r="A66368">
        <v>31672608</v>
      </c>
      <c r="B66368" t="s">
        <v>2</v>
      </c>
    </row>
    <row r="66369" spans="1:2" x14ac:dyDescent="0.25">
      <c r="A66369">
        <v>31190264</v>
      </c>
      <c r="B66369" t="s">
        <v>2</v>
      </c>
    </row>
    <row r="66370" spans="1:2" x14ac:dyDescent="0.25">
      <c r="A66370">
        <v>20516697</v>
      </c>
      <c r="B66370" t="s">
        <v>2</v>
      </c>
    </row>
    <row r="66371" spans="1:2" x14ac:dyDescent="0.25">
      <c r="A66371">
        <v>20078436</v>
      </c>
      <c r="B66371" t="s">
        <v>2</v>
      </c>
    </row>
    <row r="66372" spans="1:2" x14ac:dyDescent="0.25">
      <c r="A66372">
        <v>31013763</v>
      </c>
      <c r="B66372" t="s">
        <v>2</v>
      </c>
    </row>
    <row r="66373" spans="1:2" x14ac:dyDescent="0.25">
      <c r="A66373">
        <v>31908843</v>
      </c>
      <c r="B66373" t="s">
        <v>2</v>
      </c>
    </row>
    <row r="66374" spans="1:2" x14ac:dyDescent="0.25">
      <c r="A66374">
        <v>23864694</v>
      </c>
      <c r="B66374" t="s">
        <v>2</v>
      </c>
    </row>
    <row r="66375" spans="1:2" x14ac:dyDescent="0.25">
      <c r="A66375">
        <v>20989735</v>
      </c>
      <c r="B66375" t="s">
        <v>2</v>
      </c>
    </row>
    <row r="66376" spans="1:2" x14ac:dyDescent="0.25">
      <c r="A66376">
        <v>30920014</v>
      </c>
      <c r="B66376" t="s">
        <v>2</v>
      </c>
    </row>
    <row r="66377" spans="1:2" x14ac:dyDescent="0.25">
      <c r="A66377">
        <v>20689102</v>
      </c>
      <c r="B66377" t="s">
        <v>2</v>
      </c>
    </row>
    <row r="66378" spans="1:2" x14ac:dyDescent="0.25">
      <c r="A66378">
        <v>26229229</v>
      </c>
      <c r="B66378" t="s">
        <v>2</v>
      </c>
    </row>
    <row r="66379" spans="1:2" x14ac:dyDescent="0.25">
      <c r="A66379">
        <v>20716466</v>
      </c>
      <c r="B66379" t="s">
        <v>2</v>
      </c>
    </row>
    <row r="66380" spans="1:2" x14ac:dyDescent="0.25">
      <c r="A66380">
        <v>31892482</v>
      </c>
      <c r="B66380" t="s">
        <v>2</v>
      </c>
    </row>
    <row r="66381" spans="1:2" x14ac:dyDescent="0.25">
      <c r="A66381">
        <v>32012011</v>
      </c>
      <c r="B66381" t="s">
        <v>2</v>
      </c>
    </row>
    <row r="66382" spans="1:2" x14ac:dyDescent="0.25">
      <c r="A66382">
        <v>31905662</v>
      </c>
      <c r="B66382" t="s">
        <v>2</v>
      </c>
    </row>
    <row r="66383" spans="1:2" x14ac:dyDescent="0.25">
      <c r="A66383">
        <v>31844212</v>
      </c>
      <c r="B66383" t="s">
        <v>2</v>
      </c>
    </row>
    <row r="66384" spans="1:2" x14ac:dyDescent="0.25">
      <c r="A66384">
        <v>22112013</v>
      </c>
      <c r="B66384" t="s">
        <v>2</v>
      </c>
    </row>
    <row r="66385" spans="1:2" x14ac:dyDescent="0.25">
      <c r="A66385">
        <v>20758466</v>
      </c>
      <c r="B66385" t="s">
        <v>2</v>
      </c>
    </row>
    <row r="66386" spans="1:2" x14ac:dyDescent="0.25">
      <c r="A66386">
        <v>21771787</v>
      </c>
      <c r="B66386" t="s">
        <v>2</v>
      </c>
    </row>
    <row r="66387" spans="1:2" x14ac:dyDescent="0.25">
      <c r="A66387">
        <v>20760975</v>
      </c>
      <c r="B66387" t="s">
        <v>2</v>
      </c>
    </row>
    <row r="66388" spans="1:2" x14ac:dyDescent="0.25">
      <c r="A66388">
        <v>31962036</v>
      </c>
      <c r="B66388" t="s">
        <v>2</v>
      </c>
    </row>
    <row r="66389" spans="1:2" x14ac:dyDescent="0.25">
      <c r="A66389">
        <v>31795581</v>
      </c>
      <c r="B66389" t="s">
        <v>2</v>
      </c>
    </row>
    <row r="66390" spans="1:2" x14ac:dyDescent="0.25">
      <c r="A66390">
        <v>31281699</v>
      </c>
      <c r="B66390" t="s">
        <v>2</v>
      </c>
    </row>
    <row r="66391" spans="1:2" x14ac:dyDescent="0.25">
      <c r="A66391">
        <v>30948877</v>
      </c>
      <c r="B66391" t="s">
        <v>2</v>
      </c>
    </row>
    <row r="66392" spans="1:2" x14ac:dyDescent="0.25">
      <c r="A66392">
        <v>31913433</v>
      </c>
      <c r="B66392" t="s">
        <v>2</v>
      </c>
    </row>
    <row r="66393" spans="1:2" x14ac:dyDescent="0.25">
      <c r="A66393">
        <v>20215268</v>
      </c>
      <c r="B66393" t="s">
        <v>2</v>
      </c>
    </row>
    <row r="66394" spans="1:2" x14ac:dyDescent="0.25">
      <c r="A66394">
        <v>24417161</v>
      </c>
      <c r="B66394" t="s">
        <v>2</v>
      </c>
    </row>
    <row r="66395" spans="1:2" x14ac:dyDescent="0.25">
      <c r="A66395">
        <v>31776967</v>
      </c>
      <c r="B66395" t="s">
        <v>2</v>
      </c>
    </row>
    <row r="66396" spans="1:2" x14ac:dyDescent="0.25">
      <c r="A66396">
        <v>20088183</v>
      </c>
      <c r="B66396" t="s">
        <v>2</v>
      </c>
    </row>
    <row r="66397" spans="1:2" x14ac:dyDescent="0.25">
      <c r="A66397">
        <v>23222531</v>
      </c>
      <c r="B66397" t="s">
        <v>2</v>
      </c>
    </row>
    <row r="66398" spans="1:2" x14ac:dyDescent="0.25">
      <c r="A66398">
        <v>31917574</v>
      </c>
      <c r="B66398" t="s">
        <v>2</v>
      </c>
    </row>
    <row r="66399" spans="1:2" x14ac:dyDescent="0.25">
      <c r="A66399">
        <v>31903036</v>
      </c>
      <c r="B66399" t="s">
        <v>2</v>
      </c>
    </row>
    <row r="66400" spans="1:2" x14ac:dyDescent="0.25">
      <c r="A66400">
        <v>32010206</v>
      </c>
      <c r="B66400" t="s">
        <v>2</v>
      </c>
    </row>
    <row r="66401" spans="1:2" x14ac:dyDescent="0.25">
      <c r="A66401">
        <v>31215593</v>
      </c>
      <c r="B66401" t="s">
        <v>2</v>
      </c>
    </row>
    <row r="66402" spans="1:2" x14ac:dyDescent="0.25">
      <c r="A66402">
        <v>20152170</v>
      </c>
      <c r="B66402" t="s">
        <v>2</v>
      </c>
    </row>
    <row r="66403" spans="1:2" x14ac:dyDescent="0.25">
      <c r="A66403">
        <v>20709250</v>
      </c>
      <c r="B66403" t="s">
        <v>2</v>
      </c>
    </row>
    <row r="66404" spans="1:2" x14ac:dyDescent="0.25">
      <c r="A66404">
        <v>31283010</v>
      </c>
      <c r="B66404" t="s">
        <v>2</v>
      </c>
    </row>
    <row r="66405" spans="1:2" x14ac:dyDescent="0.25">
      <c r="A66405">
        <v>20884246</v>
      </c>
      <c r="B66405" t="s">
        <v>2</v>
      </c>
    </row>
    <row r="66406" spans="1:2" x14ac:dyDescent="0.25">
      <c r="A66406">
        <v>29433999</v>
      </c>
      <c r="B66406" t="s">
        <v>2</v>
      </c>
    </row>
    <row r="66407" spans="1:2" x14ac:dyDescent="0.25">
      <c r="A66407">
        <v>31748095</v>
      </c>
      <c r="B66407" t="s">
        <v>2</v>
      </c>
    </row>
    <row r="66408" spans="1:2" x14ac:dyDescent="0.25">
      <c r="A66408">
        <v>31935855</v>
      </c>
      <c r="B66408" t="s">
        <v>2</v>
      </c>
    </row>
    <row r="66409" spans="1:2" x14ac:dyDescent="0.25">
      <c r="A66409">
        <v>20252777</v>
      </c>
      <c r="B66409" t="s">
        <v>2</v>
      </c>
    </row>
    <row r="66410" spans="1:2" x14ac:dyDescent="0.25">
      <c r="A66410">
        <v>31879275</v>
      </c>
      <c r="B66410" t="s">
        <v>2</v>
      </c>
    </row>
    <row r="66411" spans="1:2" x14ac:dyDescent="0.25">
      <c r="A66411">
        <v>20455501</v>
      </c>
      <c r="B66411" t="s">
        <v>2</v>
      </c>
    </row>
    <row r="66412" spans="1:2" x14ac:dyDescent="0.25">
      <c r="A66412">
        <v>32046628</v>
      </c>
      <c r="B66412" t="s">
        <v>2</v>
      </c>
    </row>
    <row r="66413" spans="1:2" x14ac:dyDescent="0.25">
      <c r="A66413">
        <v>20724286</v>
      </c>
      <c r="B66413" t="s">
        <v>2</v>
      </c>
    </row>
    <row r="66414" spans="1:2" x14ac:dyDescent="0.25">
      <c r="A66414">
        <v>31296031</v>
      </c>
      <c r="B66414" t="s">
        <v>2</v>
      </c>
    </row>
    <row r="66415" spans="1:2" x14ac:dyDescent="0.25">
      <c r="A66415">
        <v>20760039</v>
      </c>
      <c r="B66415" t="s">
        <v>2</v>
      </c>
    </row>
    <row r="66416" spans="1:2" x14ac:dyDescent="0.25">
      <c r="A66416">
        <v>31766188</v>
      </c>
      <c r="B66416" t="s">
        <v>2</v>
      </c>
    </row>
    <row r="66417" spans="1:2" x14ac:dyDescent="0.25">
      <c r="A66417">
        <v>30930439</v>
      </c>
      <c r="B66417" t="s">
        <v>2</v>
      </c>
    </row>
    <row r="66418" spans="1:2" x14ac:dyDescent="0.25">
      <c r="A66418">
        <v>32020260</v>
      </c>
      <c r="B66418" t="s">
        <v>2</v>
      </c>
    </row>
    <row r="66419" spans="1:2" x14ac:dyDescent="0.25">
      <c r="A66419">
        <v>30448234</v>
      </c>
      <c r="B66419" t="s">
        <v>2</v>
      </c>
    </row>
    <row r="66420" spans="1:2" x14ac:dyDescent="0.25">
      <c r="A66420">
        <v>32002963</v>
      </c>
      <c r="B66420" t="s">
        <v>2</v>
      </c>
    </row>
    <row r="66421" spans="1:2" x14ac:dyDescent="0.25">
      <c r="A66421">
        <v>20149702</v>
      </c>
      <c r="B66421" t="s">
        <v>2</v>
      </c>
    </row>
    <row r="66422" spans="1:2" x14ac:dyDescent="0.25">
      <c r="A66422">
        <v>20682022</v>
      </c>
      <c r="B66422" t="s">
        <v>2</v>
      </c>
    </row>
    <row r="66423" spans="1:2" x14ac:dyDescent="0.25">
      <c r="A66423">
        <v>31805548</v>
      </c>
      <c r="B66423" t="s">
        <v>2</v>
      </c>
    </row>
    <row r="66424" spans="1:2" x14ac:dyDescent="0.25">
      <c r="A66424">
        <v>31960480</v>
      </c>
      <c r="B66424" t="s">
        <v>2</v>
      </c>
    </row>
    <row r="66425" spans="1:2" x14ac:dyDescent="0.25">
      <c r="A66425">
        <v>32066204</v>
      </c>
      <c r="B66425" t="s">
        <v>2</v>
      </c>
    </row>
    <row r="66426" spans="1:2" x14ac:dyDescent="0.25">
      <c r="A66426">
        <v>20316165</v>
      </c>
      <c r="B66426" t="s">
        <v>2</v>
      </c>
    </row>
    <row r="66427" spans="1:2" x14ac:dyDescent="0.25">
      <c r="A66427">
        <v>22045486</v>
      </c>
      <c r="B66427" t="s">
        <v>2</v>
      </c>
    </row>
    <row r="66428" spans="1:2" x14ac:dyDescent="0.25">
      <c r="A66428">
        <v>28088053</v>
      </c>
      <c r="B66428" t="s">
        <v>2</v>
      </c>
    </row>
    <row r="66429" spans="1:2" x14ac:dyDescent="0.25">
      <c r="A66429">
        <v>31968945</v>
      </c>
      <c r="B66429" t="s">
        <v>2</v>
      </c>
    </row>
    <row r="66430" spans="1:2" x14ac:dyDescent="0.25">
      <c r="A66430">
        <v>20529081</v>
      </c>
      <c r="B66430" t="s">
        <v>2</v>
      </c>
    </row>
    <row r="66431" spans="1:2" x14ac:dyDescent="0.25">
      <c r="A66431">
        <v>20224523</v>
      </c>
      <c r="B66431" t="s">
        <v>2</v>
      </c>
    </row>
    <row r="66432" spans="1:2" x14ac:dyDescent="0.25">
      <c r="A66432">
        <v>32071896</v>
      </c>
      <c r="B66432" t="s">
        <v>2</v>
      </c>
    </row>
    <row r="66433" spans="1:2" x14ac:dyDescent="0.25">
      <c r="A66433">
        <v>32067571</v>
      </c>
      <c r="B66433" t="s">
        <v>2</v>
      </c>
    </row>
    <row r="66434" spans="1:2" x14ac:dyDescent="0.25">
      <c r="A66434">
        <v>23836217</v>
      </c>
      <c r="B66434" t="s">
        <v>2</v>
      </c>
    </row>
    <row r="66435" spans="1:2" x14ac:dyDescent="0.25">
      <c r="A66435">
        <v>31635475</v>
      </c>
      <c r="B66435" t="s">
        <v>2</v>
      </c>
    </row>
    <row r="66436" spans="1:2" x14ac:dyDescent="0.25">
      <c r="A66436">
        <v>30961213</v>
      </c>
      <c r="B66436" t="s">
        <v>2</v>
      </c>
    </row>
    <row r="66437" spans="1:2" x14ac:dyDescent="0.25">
      <c r="A66437">
        <v>31767229</v>
      </c>
      <c r="B66437" t="s">
        <v>2</v>
      </c>
    </row>
    <row r="66438" spans="1:2" x14ac:dyDescent="0.25">
      <c r="A66438">
        <v>26251133</v>
      </c>
      <c r="B66438" t="s">
        <v>2</v>
      </c>
    </row>
    <row r="66439" spans="1:2" x14ac:dyDescent="0.25">
      <c r="A66439">
        <v>31857525</v>
      </c>
      <c r="B66439" t="s">
        <v>2</v>
      </c>
    </row>
    <row r="66440" spans="1:2" x14ac:dyDescent="0.25">
      <c r="A66440">
        <v>31685753</v>
      </c>
      <c r="B66440" t="s">
        <v>2</v>
      </c>
    </row>
    <row r="66441" spans="1:2" x14ac:dyDescent="0.25">
      <c r="A66441">
        <v>20077184</v>
      </c>
      <c r="B66441" t="s">
        <v>2</v>
      </c>
    </row>
    <row r="66442" spans="1:2" x14ac:dyDescent="0.25">
      <c r="A66442">
        <v>20080006</v>
      </c>
      <c r="B66442" t="s">
        <v>2</v>
      </c>
    </row>
    <row r="66443" spans="1:2" x14ac:dyDescent="0.25">
      <c r="A66443">
        <v>20916187</v>
      </c>
      <c r="B66443" t="s">
        <v>2</v>
      </c>
    </row>
    <row r="66444" spans="1:2" x14ac:dyDescent="0.25">
      <c r="A66444">
        <v>31715491</v>
      </c>
      <c r="B66444" t="s">
        <v>2</v>
      </c>
    </row>
    <row r="66445" spans="1:2" x14ac:dyDescent="0.25">
      <c r="A66445">
        <v>20182642</v>
      </c>
      <c r="B66445" t="s">
        <v>2</v>
      </c>
    </row>
    <row r="66446" spans="1:2" x14ac:dyDescent="0.25">
      <c r="A66446">
        <v>31760643</v>
      </c>
      <c r="B66446" t="s">
        <v>2</v>
      </c>
    </row>
    <row r="66447" spans="1:2" x14ac:dyDescent="0.25">
      <c r="A66447">
        <v>20067360</v>
      </c>
      <c r="B66447" t="s">
        <v>2</v>
      </c>
    </row>
    <row r="66448" spans="1:2" x14ac:dyDescent="0.25">
      <c r="A66448">
        <v>30939782</v>
      </c>
      <c r="B66448" t="s">
        <v>2</v>
      </c>
    </row>
    <row r="66449" spans="1:2" x14ac:dyDescent="0.25">
      <c r="A66449">
        <v>28120791</v>
      </c>
      <c r="B66449" t="s">
        <v>2</v>
      </c>
    </row>
    <row r="66450" spans="1:2" x14ac:dyDescent="0.25">
      <c r="A66450">
        <v>31174420</v>
      </c>
      <c r="B66450" t="s">
        <v>2</v>
      </c>
    </row>
    <row r="66451" spans="1:2" x14ac:dyDescent="0.25">
      <c r="A66451">
        <v>20715820</v>
      </c>
      <c r="B66451" t="s">
        <v>2</v>
      </c>
    </row>
    <row r="66452" spans="1:2" x14ac:dyDescent="0.25">
      <c r="A66452">
        <v>20180048</v>
      </c>
      <c r="B66452" t="s">
        <v>2</v>
      </c>
    </row>
    <row r="66453" spans="1:2" x14ac:dyDescent="0.25">
      <c r="A66453">
        <v>22346857</v>
      </c>
      <c r="B66453" t="s">
        <v>2</v>
      </c>
    </row>
    <row r="66454" spans="1:2" x14ac:dyDescent="0.25">
      <c r="A66454">
        <v>21974168</v>
      </c>
      <c r="B66454" t="s">
        <v>2</v>
      </c>
    </row>
    <row r="66455" spans="1:2" x14ac:dyDescent="0.25">
      <c r="A66455">
        <v>30996828</v>
      </c>
      <c r="B66455" t="s">
        <v>2</v>
      </c>
    </row>
    <row r="66456" spans="1:2" x14ac:dyDescent="0.25">
      <c r="A66456">
        <v>31861143</v>
      </c>
      <c r="B66456" t="s">
        <v>2</v>
      </c>
    </row>
    <row r="66457" spans="1:2" x14ac:dyDescent="0.25">
      <c r="A66457">
        <v>31314266</v>
      </c>
      <c r="B66457" t="s">
        <v>2</v>
      </c>
    </row>
    <row r="66458" spans="1:2" x14ac:dyDescent="0.25">
      <c r="A66458">
        <v>31725574</v>
      </c>
      <c r="B66458" t="s">
        <v>2</v>
      </c>
    </row>
    <row r="66459" spans="1:2" x14ac:dyDescent="0.25">
      <c r="A66459">
        <v>20727648</v>
      </c>
      <c r="B66459" t="s">
        <v>2</v>
      </c>
    </row>
    <row r="66460" spans="1:2" x14ac:dyDescent="0.25">
      <c r="A66460">
        <v>30895231</v>
      </c>
      <c r="B66460" t="s">
        <v>2</v>
      </c>
    </row>
    <row r="66461" spans="1:2" x14ac:dyDescent="0.25">
      <c r="A66461">
        <v>20217560</v>
      </c>
      <c r="B66461" t="s">
        <v>2</v>
      </c>
    </row>
    <row r="66462" spans="1:2" x14ac:dyDescent="0.25">
      <c r="A66462">
        <v>32008360</v>
      </c>
      <c r="B66462" t="s">
        <v>2</v>
      </c>
    </row>
    <row r="66463" spans="1:2" x14ac:dyDescent="0.25">
      <c r="A66463">
        <v>20502516</v>
      </c>
      <c r="B66463" t="s">
        <v>2</v>
      </c>
    </row>
    <row r="66464" spans="1:2" x14ac:dyDescent="0.25">
      <c r="A66464">
        <v>31872446</v>
      </c>
      <c r="B66464" t="s">
        <v>2</v>
      </c>
    </row>
    <row r="66465" spans="1:2" x14ac:dyDescent="0.25">
      <c r="A66465">
        <v>28586496</v>
      </c>
      <c r="B66465" t="s">
        <v>2</v>
      </c>
    </row>
    <row r="66466" spans="1:2" x14ac:dyDescent="0.25">
      <c r="A66466">
        <v>28121171</v>
      </c>
      <c r="B66466" t="s">
        <v>2</v>
      </c>
    </row>
    <row r="66467" spans="1:2" x14ac:dyDescent="0.25">
      <c r="A66467">
        <v>30990084</v>
      </c>
      <c r="B66467" t="s">
        <v>2</v>
      </c>
    </row>
    <row r="66468" spans="1:2" x14ac:dyDescent="0.25">
      <c r="A66468">
        <v>21111399</v>
      </c>
      <c r="B66468" t="s">
        <v>2</v>
      </c>
    </row>
    <row r="66469" spans="1:2" x14ac:dyDescent="0.25">
      <c r="A66469">
        <v>31884881</v>
      </c>
      <c r="B66469" t="s">
        <v>2</v>
      </c>
    </row>
    <row r="66470" spans="1:2" x14ac:dyDescent="0.25">
      <c r="A66470">
        <v>23257893</v>
      </c>
      <c r="B66470" t="s">
        <v>2</v>
      </c>
    </row>
    <row r="66471" spans="1:2" x14ac:dyDescent="0.25">
      <c r="A66471">
        <v>29936166</v>
      </c>
      <c r="B66471" t="s">
        <v>2</v>
      </c>
    </row>
    <row r="66472" spans="1:2" x14ac:dyDescent="0.25">
      <c r="A66472">
        <v>30948927</v>
      </c>
      <c r="B66472" t="s">
        <v>2</v>
      </c>
    </row>
    <row r="66473" spans="1:2" x14ac:dyDescent="0.25">
      <c r="A66473">
        <v>20842469</v>
      </c>
      <c r="B66473" t="s">
        <v>2</v>
      </c>
    </row>
    <row r="66474" spans="1:2" x14ac:dyDescent="0.25">
      <c r="A66474">
        <v>10034671</v>
      </c>
      <c r="B66474" t="s">
        <v>2</v>
      </c>
    </row>
    <row r="66475" spans="1:2" x14ac:dyDescent="0.25">
      <c r="A66475">
        <v>30988271</v>
      </c>
      <c r="B66475" t="s">
        <v>2</v>
      </c>
    </row>
    <row r="66476" spans="1:2" x14ac:dyDescent="0.25">
      <c r="A66476">
        <v>32003306</v>
      </c>
      <c r="B66476" t="s">
        <v>2</v>
      </c>
    </row>
    <row r="66477" spans="1:2" x14ac:dyDescent="0.25">
      <c r="A66477">
        <v>20713945</v>
      </c>
      <c r="B66477" t="s">
        <v>2</v>
      </c>
    </row>
    <row r="66478" spans="1:2" x14ac:dyDescent="0.25">
      <c r="A66478">
        <v>23859456</v>
      </c>
      <c r="B66478" t="s">
        <v>2</v>
      </c>
    </row>
    <row r="66479" spans="1:2" x14ac:dyDescent="0.25">
      <c r="A66479">
        <v>31114065</v>
      </c>
      <c r="B66479" t="s">
        <v>2</v>
      </c>
    </row>
    <row r="66480" spans="1:2" x14ac:dyDescent="0.25">
      <c r="A66480">
        <v>23255876</v>
      </c>
      <c r="B66480" t="s">
        <v>2</v>
      </c>
    </row>
    <row r="66481" spans="1:2" x14ac:dyDescent="0.25">
      <c r="A66481">
        <v>20290605</v>
      </c>
      <c r="B66481" t="s">
        <v>2</v>
      </c>
    </row>
    <row r="66482" spans="1:2" x14ac:dyDescent="0.25">
      <c r="A66482">
        <v>25416275</v>
      </c>
      <c r="B66482" t="s">
        <v>2</v>
      </c>
    </row>
    <row r="66483" spans="1:2" x14ac:dyDescent="0.25">
      <c r="A66483">
        <v>32057358</v>
      </c>
      <c r="B66483" t="s">
        <v>2</v>
      </c>
    </row>
    <row r="66484" spans="1:2" x14ac:dyDescent="0.25">
      <c r="A66484">
        <v>20697034</v>
      </c>
      <c r="B66484" t="s">
        <v>2</v>
      </c>
    </row>
    <row r="66485" spans="1:2" x14ac:dyDescent="0.25">
      <c r="A66485">
        <v>20697147</v>
      </c>
      <c r="B66485" t="s">
        <v>2</v>
      </c>
    </row>
    <row r="66486" spans="1:2" x14ac:dyDescent="0.25">
      <c r="A66486">
        <v>31832886</v>
      </c>
      <c r="B66486" t="s">
        <v>2</v>
      </c>
    </row>
    <row r="66487" spans="1:2" x14ac:dyDescent="0.25">
      <c r="A66487">
        <v>20396369</v>
      </c>
      <c r="B66487" t="s">
        <v>2</v>
      </c>
    </row>
    <row r="66488" spans="1:2" x14ac:dyDescent="0.25">
      <c r="A66488">
        <v>31977352</v>
      </c>
      <c r="B66488" t="s">
        <v>2</v>
      </c>
    </row>
    <row r="66489" spans="1:2" x14ac:dyDescent="0.25">
      <c r="A66489">
        <v>31874550</v>
      </c>
      <c r="B66489" t="s">
        <v>2</v>
      </c>
    </row>
    <row r="66490" spans="1:2" x14ac:dyDescent="0.25">
      <c r="A66490">
        <v>31302037</v>
      </c>
      <c r="B66490" t="s">
        <v>2</v>
      </c>
    </row>
    <row r="66491" spans="1:2" x14ac:dyDescent="0.25">
      <c r="A66491">
        <v>25420043</v>
      </c>
      <c r="B66491" t="s">
        <v>2</v>
      </c>
    </row>
    <row r="66492" spans="1:2" x14ac:dyDescent="0.25">
      <c r="A66492">
        <v>26590575</v>
      </c>
      <c r="B66492" t="s">
        <v>2</v>
      </c>
    </row>
    <row r="66493" spans="1:2" x14ac:dyDescent="0.25">
      <c r="A66493">
        <v>31742401</v>
      </c>
      <c r="B66493" t="s">
        <v>2</v>
      </c>
    </row>
    <row r="66494" spans="1:2" x14ac:dyDescent="0.25">
      <c r="A66494">
        <v>32075787</v>
      </c>
      <c r="B66494" t="s">
        <v>2</v>
      </c>
    </row>
    <row r="66495" spans="1:2" x14ac:dyDescent="0.25">
      <c r="A66495">
        <v>20157241</v>
      </c>
      <c r="B66495" t="s">
        <v>2</v>
      </c>
    </row>
    <row r="66496" spans="1:2" x14ac:dyDescent="0.25">
      <c r="A66496">
        <v>20692858</v>
      </c>
      <c r="B66496" t="s">
        <v>2</v>
      </c>
    </row>
    <row r="66497" spans="1:2" x14ac:dyDescent="0.25">
      <c r="A66497">
        <v>31791420</v>
      </c>
      <c r="B66497" t="s">
        <v>2</v>
      </c>
    </row>
    <row r="66498" spans="1:2" x14ac:dyDescent="0.25">
      <c r="A66498">
        <v>20062490</v>
      </c>
      <c r="B66498" t="s">
        <v>2</v>
      </c>
    </row>
    <row r="66499" spans="1:2" x14ac:dyDescent="0.25">
      <c r="A66499">
        <v>30900013</v>
      </c>
      <c r="B66499" t="s">
        <v>2</v>
      </c>
    </row>
    <row r="66500" spans="1:2" x14ac:dyDescent="0.25">
      <c r="A66500">
        <v>31750613</v>
      </c>
      <c r="B66500" t="s">
        <v>2</v>
      </c>
    </row>
    <row r="66501" spans="1:2" x14ac:dyDescent="0.25">
      <c r="A66501">
        <v>30902751</v>
      </c>
      <c r="B66501" t="s">
        <v>2</v>
      </c>
    </row>
    <row r="66502" spans="1:2" x14ac:dyDescent="0.25">
      <c r="A66502">
        <v>28105851</v>
      </c>
      <c r="B66502" t="s">
        <v>2</v>
      </c>
    </row>
    <row r="66503" spans="1:2" x14ac:dyDescent="0.25">
      <c r="A66503">
        <v>28587948</v>
      </c>
      <c r="B66503" t="s">
        <v>2</v>
      </c>
    </row>
    <row r="66504" spans="1:2" x14ac:dyDescent="0.25">
      <c r="A66504">
        <v>30883173</v>
      </c>
      <c r="B66504" t="s">
        <v>2</v>
      </c>
    </row>
    <row r="66505" spans="1:2" x14ac:dyDescent="0.25">
      <c r="A66505">
        <v>20705360</v>
      </c>
      <c r="B66505" t="s">
        <v>2</v>
      </c>
    </row>
    <row r="66506" spans="1:2" x14ac:dyDescent="0.25">
      <c r="A66506">
        <v>24275010</v>
      </c>
      <c r="B66506" t="s">
        <v>2</v>
      </c>
    </row>
    <row r="66507" spans="1:2" x14ac:dyDescent="0.25">
      <c r="A66507">
        <v>28125136</v>
      </c>
      <c r="B66507" t="s">
        <v>2</v>
      </c>
    </row>
    <row r="66508" spans="1:2" x14ac:dyDescent="0.25">
      <c r="A66508">
        <v>20178956</v>
      </c>
      <c r="B66508" t="s">
        <v>2</v>
      </c>
    </row>
    <row r="66509" spans="1:2" x14ac:dyDescent="0.25">
      <c r="A66509">
        <v>20514159</v>
      </c>
      <c r="B66509" t="s">
        <v>2</v>
      </c>
    </row>
    <row r="66510" spans="1:2" x14ac:dyDescent="0.25">
      <c r="A66510">
        <v>31296806</v>
      </c>
      <c r="B66510" t="s">
        <v>2</v>
      </c>
    </row>
    <row r="66511" spans="1:2" x14ac:dyDescent="0.25">
      <c r="A66511">
        <v>31887886</v>
      </c>
      <c r="B66511" t="s">
        <v>2</v>
      </c>
    </row>
    <row r="66512" spans="1:2" x14ac:dyDescent="0.25">
      <c r="A66512">
        <v>28133094</v>
      </c>
      <c r="B66512" t="s">
        <v>2</v>
      </c>
    </row>
    <row r="66513" spans="1:2" x14ac:dyDescent="0.25">
      <c r="A66513">
        <v>32025033</v>
      </c>
      <c r="B66513" t="s">
        <v>2</v>
      </c>
    </row>
    <row r="66514" spans="1:2" x14ac:dyDescent="0.25">
      <c r="A66514">
        <v>31647314</v>
      </c>
      <c r="B66514" t="s">
        <v>2</v>
      </c>
    </row>
    <row r="66515" spans="1:2" x14ac:dyDescent="0.25">
      <c r="A66515">
        <v>31745464</v>
      </c>
      <c r="B66515" t="s">
        <v>2</v>
      </c>
    </row>
    <row r="66516" spans="1:2" x14ac:dyDescent="0.25">
      <c r="A66516">
        <v>31755011</v>
      </c>
      <c r="B66516" t="s">
        <v>2</v>
      </c>
    </row>
    <row r="66517" spans="1:2" x14ac:dyDescent="0.25">
      <c r="A66517">
        <v>30946593</v>
      </c>
      <c r="B66517" t="s">
        <v>2</v>
      </c>
    </row>
    <row r="66518" spans="1:2" x14ac:dyDescent="0.25">
      <c r="A66518">
        <v>20079425</v>
      </c>
      <c r="B66518" t="s">
        <v>2</v>
      </c>
    </row>
    <row r="66519" spans="1:2" x14ac:dyDescent="0.25">
      <c r="A66519">
        <v>29932405</v>
      </c>
      <c r="B66519" t="s">
        <v>2</v>
      </c>
    </row>
    <row r="66520" spans="1:2" x14ac:dyDescent="0.25">
      <c r="A66520">
        <v>29306879</v>
      </c>
      <c r="B66520" t="s">
        <v>2</v>
      </c>
    </row>
    <row r="66521" spans="1:2" x14ac:dyDescent="0.25">
      <c r="A66521">
        <v>22482849</v>
      </c>
      <c r="B66521" t="s">
        <v>2</v>
      </c>
    </row>
    <row r="66522" spans="1:2" x14ac:dyDescent="0.25">
      <c r="A66522">
        <v>20074156</v>
      </c>
      <c r="B66522" t="s">
        <v>2</v>
      </c>
    </row>
    <row r="66523" spans="1:2" x14ac:dyDescent="0.25">
      <c r="A66523">
        <v>31680323</v>
      </c>
      <c r="B66523" t="s">
        <v>2</v>
      </c>
    </row>
    <row r="66524" spans="1:2" x14ac:dyDescent="0.25">
      <c r="A66524">
        <v>22151930</v>
      </c>
      <c r="B66524" t="s">
        <v>2</v>
      </c>
    </row>
    <row r="66525" spans="1:2" x14ac:dyDescent="0.25">
      <c r="A66525">
        <v>30892080</v>
      </c>
      <c r="B66525" t="s">
        <v>2</v>
      </c>
    </row>
    <row r="66526" spans="1:2" x14ac:dyDescent="0.25">
      <c r="A66526">
        <v>32058244</v>
      </c>
      <c r="B66526" t="s">
        <v>2</v>
      </c>
    </row>
    <row r="66527" spans="1:2" x14ac:dyDescent="0.25">
      <c r="A66527">
        <v>22863270</v>
      </c>
      <c r="B66527" t="s">
        <v>2</v>
      </c>
    </row>
    <row r="66528" spans="1:2" x14ac:dyDescent="0.25">
      <c r="A66528">
        <v>20226628</v>
      </c>
      <c r="B66528" t="s">
        <v>2</v>
      </c>
    </row>
    <row r="66529" spans="1:2" x14ac:dyDescent="0.25">
      <c r="A66529">
        <v>28115170</v>
      </c>
      <c r="B66529" t="s">
        <v>2</v>
      </c>
    </row>
    <row r="66530" spans="1:2" x14ac:dyDescent="0.25">
      <c r="A66530">
        <v>23830939</v>
      </c>
      <c r="B66530" t="s">
        <v>2</v>
      </c>
    </row>
    <row r="66531" spans="1:2" x14ac:dyDescent="0.25">
      <c r="A66531">
        <v>31944489</v>
      </c>
      <c r="B66531" t="s">
        <v>2</v>
      </c>
    </row>
    <row r="66532" spans="1:2" x14ac:dyDescent="0.25">
      <c r="A66532">
        <v>30977298</v>
      </c>
      <c r="B66532" t="s">
        <v>2</v>
      </c>
    </row>
    <row r="66533" spans="1:2" x14ac:dyDescent="0.25">
      <c r="A66533">
        <v>20719078</v>
      </c>
      <c r="B66533" t="s">
        <v>2</v>
      </c>
    </row>
    <row r="66534" spans="1:2" x14ac:dyDescent="0.25">
      <c r="A66534">
        <v>31279464</v>
      </c>
      <c r="B66534" t="s">
        <v>2</v>
      </c>
    </row>
    <row r="66535" spans="1:2" x14ac:dyDescent="0.25">
      <c r="A66535">
        <v>31805203</v>
      </c>
      <c r="B66535" t="s">
        <v>2</v>
      </c>
    </row>
    <row r="66536" spans="1:2" x14ac:dyDescent="0.25">
      <c r="A66536">
        <v>32082198</v>
      </c>
      <c r="B66536" t="s">
        <v>2</v>
      </c>
    </row>
    <row r="66537" spans="1:2" x14ac:dyDescent="0.25">
      <c r="A66537">
        <v>29092843</v>
      </c>
      <c r="B66537" t="s">
        <v>2</v>
      </c>
    </row>
    <row r="66538" spans="1:2" x14ac:dyDescent="0.25">
      <c r="A66538">
        <v>20258141</v>
      </c>
      <c r="B66538" t="s">
        <v>2</v>
      </c>
    </row>
    <row r="66539" spans="1:2" x14ac:dyDescent="0.25">
      <c r="A66539">
        <v>31895588</v>
      </c>
      <c r="B66539" t="s">
        <v>2</v>
      </c>
    </row>
    <row r="66540" spans="1:2" x14ac:dyDescent="0.25">
      <c r="A66540">
        <v>32028302</v>
      </c>
      <c r="B66540" t="s">
        <v>2</v>
      </c>
    </row>
    <row r="66541" spans="1:2" x14ac:dyDescent="0.25">
      <c r="A66541">
        <v>31911266</v>
      </c>
      <c r="B66541" t="s">
        <v>2</v>
      </c>
    </row>
    <row r="66542" spans="1:2" x14ac:dyDescent="0.25">
      <c r="A66542">
        <v>29084690</v>
      </c>
      <c r="B66542" t="s">
        <v>2</v>
      </c>
    </row>
    <row r="66543" spans="1:2" x14ac:dyDescent="0.25">
      <c r="A66543">
        <v>20686833</v>
      </c>
      <c r="B66543" t="s">
        <v>2</v>
      </c>
    </row>
    <row r="66544" spans="1:2" x14ac:dyDescent="0.25">
      <c r="A66544">
        <v>30925274</v>
      </c>
      <c r="B66544" t="s">
        <v>2</v>
      </c>
    </row>
    <row r="66545" spans="1:2" x14ac:dyDescent="0.25">
      <c r="A66545">
        <v>20365877</v>
      </c>
      <c r="B66545" t="s">
        <v>2</v>
      </c>
    </row>
    <row r="66546" spans="1:2" x14ac:dyDescent="0.25">
      <c r="A66546">
        <v>23873297</v>
      </c>
      <c r="B66546" t="s">
        <v>2</v>
      </c>
    </row>
    <row r="66547" spans="1:2" x14ac:dyDescent="0.25">
      <c r="A66547">
        <v>23851923</v>
      </c>
      <c r="B66547" t="s">
        <v>2</v>
      </c>
    </row>
    <row r="66548" spans="1:2" x14ac:dyDescent="0.25">
      <c r="A66548">
        <v>20676265</v>
      </c>
      <c r="B66548" t="s">
        <v>2</v>
      </c>
    </row>
    <row r="66549" spans="1:2" x14ac:dyDescent="0.25">
      <c r="A66549">
        <v>20139828</v>
      </c>
      <c r="B66549" t="s">
        <v>2</v>
      </c>
    </row>
    <row r="66550" spans="1:2" x14ac:dyDescent="0.25">
      <c r="A66550">
        <v>23842804</v>
      </c>
      <c r="B66550" t="s">
        <v>2</v>
      </c>
    </row>
    <row r="66551" spans="1:2" x14ac:dyDescent="0.25">
      <c r="A66551">
        <v>31941903</v>
      </c>
      <c r="B66551" t="s">
        <v>2</v>
      </c>
    </row>
    <row r="66552" spans="1:2" x14ac:dyDescent="0.25">
      <c r="A66552">
        <v>20087186</v>
      </c>
      <c r="B66552" t="s">
        <v>2</v>
      </c>
    </row>
    <row r="66553" spans="1:2" x14ac:dyDescent="0.25">
      <c r="A66553">
        <v>31698354</v>
      </c>
      <c r="B66553" t="s">
        <v>2</v>
      </c>
    </row>
    <row r="66554" spans="1:2" x14ac:dyDescent="0.25">
      <c r="A66554">
        <v>20224012</v>
      </c>
      <c r="B66554" t="s">
        <v>2</v>
      </c>
    </row>
    <row r="66555" spans="1:2" x14ac:dyDescent="0.25">
      <c r="A66555">
        <v>23258167</v>
      </c>
      <c r="B66555" t="s">
        <v>2</v>
      </c>
    </row>
    <row r="66556" spans="1:2" x14ac:dyDescent="0.25">
      <c r="A66556">
        <v>20140510</v>
      </c>
      <c r="B66556" t="s">
        <v>2</v>
      </c>
    </row>
    <row r="66557" spans="1:2" x14ac:dyDescent="0.25">
      <c r="A66557">
        <v>31874943</v>
      </c>
      <c r="B66557" t="s">
        <v>2</v>
      </c>
    </row>
    <row r="66558" spans="1:2" x14ac:dyDescent="0.25">
      <c r="A66558">
        <v>30931834</v>
      </c>
      <c r="B66558" t="s">
        <v>2</v>
      </c>
    </row>
    <row r="66559" spans="1:2" x14ac:dyDescent="0.25">
      <c r="A66559">
        <v>22651081</v>
      </c>
      <c r="B66559" t="s">
        <v>2</v>
      </c>
    </row>
    <row r="66560" spans="1:2" x14ac:dyDescent="0.25">
      <c r="A66560">
        <v>31945376</v>
      </c>
      <c r="B66560" t="s">
        <v>2</v>
      </c>
    </row>
    <row r="66561" spans="1:2" x14ac:dyDescent="0.25">
      <c r="A66561">
        <v>20213938</v>
      </c>
      <c r="B66561" t="s">
        <v>2</v>
      </c>
    </row>
    <row r="66562" spans="1:2" x14ac:dyDescent="0.25">
      <c r="A66562">
        <v>31319240</v>
      </c>
      <c r="B66562" t="s">
        <v>2</v>
      </c>
    </row>
    <row r="66563" spans="1:2" x14ac:dyDescent="0.25">
      <c r="A66563">
        <v>31915207</v>
      </c>
      <c r="B66563" t="s">
        <v>2</v>
      </c>
    </row>
    <row r="66564" spans="1:2" x14ac:dyDescent="0.25">
      <c r="A66564">
        <v>20513698</v>
      </c>
      <c r="B66564" t="s">
        <v>2</v>
      </c>
    </row>
    <row r="66565" spans="1:2" x14ac:dyDescent="0.25">
      <c r="A66565">
        <v>31993095</v>
      </c>
      <c r="B66565" t="s">
        <v>2</v>
      </c>
    </row>
    <row r="66566" spans="1:2" x14ac:dyDescent="0.25">
      <c r="A66566">
        <v>32015729</v>
      </c>
      <c r="B66566" t="s">
        <v>2</v>
      </c>
    </row>
    <row r="66567" spans="1:2" x14ac:dyDescent="0.25">
      <c r="A66567">
        <v>23829952</v>
      </c>
      <c r="B66567" t="s">
        <v>2</v>
      </c>
    </row>
    <row r="66568" spans="1:2" x14ac:dyDescent="0.25">
      <c r="A66568">
        <v>20718999</v>
      </c>
      <c r="B66568" t="s">
        <v>2</v>
      </c>
    </row>
    <row r="66569" spans="1:2" x14ac:dyDescent="0.25">
      <c r="A66569">
        <v>20628133</v>
      </c>
      <c r="B66569" t="s">
        <v>2</v>
      </c>
    </row>
    <row r="66570" spans="1:2" x14ac:dyDescent="0.25">
      <c r="A66570">
        <v>30884342</v>
      </c>
      <c r="B66570" t="s">
        <v>2</v>
      </c>
    </row>
    <row r="66571" spans="1:2" x14ac:dyDescent="0.25">
      <c r="A66571">
        <v>28229725</v>
      </c>
      <c r="B66571" t="s">
        <v>2</v>
      </c>
    </row>
    <row r="66572" spans="1:2" x14ac:dyDescent="0.25">
      <c r="A66572">
        <v>20426587</v>
      </c>
      <c r="B66572" t="s">
        <v>2</v>
      </c>
    </row>
    <row r="66573" spans="1:2" x14ac:dyDescent="0.25">
      <c r="A66573">
        <v>20153156</v>
      </c>
      <c r="B66573" t="s">
        <v>2</v>
      </c>
    </row>
    <row r="66574" spans="1:2" x14ac:dyDescent="0.25">
      <c r="A66574">
        <v>20746442</v>
      </c>
      <c r="B66574" t="s">
        <v>2</v>
      </c>
    </row>
    <row r="66575" spans="1:2" x14ac:dyDescent="0.25">
      <c r="A66575">
        <v>31950430</v>
      </c>
      <c r="B66575" t="s">
        <v>2</v>
      </c>
    </row>
    <row r="66576" spans="1:2" x14ac:dyDescent="0.25">
      <c r="A66576">
        <v>31840788</v>
      </c>
      <c r="B66576" t="s">
        <v>2</v>
      </c>
    </row>
    <row r="66577" spans="1:2" x14ac:dyDescent="0.25">
      <c r="A66577">
        <v>31907974</v>
      </c>
      <c r="B66577" t="s">
        <v>2</v>
      </c>
    </row>
    <row r="66578" spans="1:2" x14ac:dyDescent="0.25">
      <c r="A66578">
        <v>30955558</v>
      </c>
      <c r="B66578" t="s">
        <v>2</v>
      </c>
    </row>
    <row r="66579" spans="1:2" x14ac:dyDescent="0.25">
      <c r="A66579">
        <v>31697568</v>
      </c>
      <c r="B66579" t="s">
        <v>2</v>
      </c>
    </row>
    <row r="66580" spans="1:2" x14ac:dyDescent="0.25">
      <c r="A66580">
        <v>31755417</v>
      </c>
      <c r="B66580" t="s">
        <v>2</v>
      </c>
    </row>
    <row r="66581" spans="1:2" x14ac:dyDescent="0.25">
      <c r="A66581">
        <v>30934144</v>
      </c>
      <c r="B66581" t="s">
        <v>2</v>
      </c>
    </row>
    <row r="66582" spans="1:2" x14ac:dyDescent="0.25">
      <c r="A66582">
        <v>31942598</v>
      </c>
      <c r="B66582" t="s">
        <v>2</v>
      </c>
    </row>
    <row r="66583" spans="1:2" x14ac:dyDescent="0.25">
      <c r="A66583">
        <v>32028416</v>
      </c>
      <c r="B66583" t="s">
        <v>2</v>
      </c>
    </row>
    <row r="66584" spans="1:2" x14ac:dyDescent="0.25">
      <c r="A66584">
        <v>32050708</v>
      </c>
      <c r="B66584" t="s">
        <v>2</v>
      </c>
    </row>
    <row r="66585" spans="1:2" x14ac:dyDescent="0.25">
      <c r="A66585">
        <v>23830438</v>
      </c>
      <c r="B66585" t="s">
        <v>2</v>
      </c>
    </row>
    <row r="66586" spans="1:2" x14ac:dyDescent="0.25">
      <c r="A66586">
        <v>31981294</v>
      </c>
      <c r="B66586" t="s">
        <v>2</v>
      </c>
    </row>
    <row r="66587" spans="1:2" x14ac:dyDescent="0.25">
      <c r="A66587">
        <v>32052242</v>
      </c>
      <c r="B66587" t="s">
        <v>2</v>
      </c>
    </row>
    <row r="66588" spans="1:2" x14ac:dyDescent="0.25">
      <c r="A66588">
        <v>31121989</v>
      </c>
      <c r="B66588" t="s">
        <v>2</v>
      </c>
    </row>
    <row r="66589" spans="1:2" x14ac:dyDescent="0.25">
      <c r="A66589">
        <v>20408639</v>
      </c>
      <c r="B66589" t="s">
        <v>2</v>
      </c>
    </row>
    <row r="66590" spans="1:2" x14ac:dyDescent="0.25">
      <c r="A66590">
        <v>20736107</v>
      </c>
      <c r="B66590" t="s">
        <v>2</v>
      </c>
    </row>
    <row r="66591" spans="1:2" x14ac:dyDescent="0.25">
      <c r="A66591">
        <v>32045566</v>
      </c>
      <c r="B66591" t="s">
        <v>2</v>
      </c>
    </row>
    <row r="66592" spans="1:2" x14ac:dyDescent="0.25">
      <c r="A66592">
        <v>23819374</v>
      </c>
      <c r="B66592" t="s">
        <v>2</v>
      </c>
    </row>
    <row r="66593" spans="1:2" x14ac:dyDescent="0.25">
      <c r="A66593">
        <v>20726942</v>
      </c>
      <c r="B66593" t="s">
        <v>2</v>
      </c>
    </row>
    <row r="66594" spans="1:2" x14ac:dyDescent="0.25">
      <c r="A66594">
        <v>31794493</v>
      </c>
      <c r="B66594" t="s">
        <v>2</v>
      </c>
    </row>
    <row r="66595" spans="1:2" x14ac:dyDescent="0.25">
      <c r="A66595">
        <v>30903534</v>
      </c>
      <c r="B66595" t="s">
        <v>2</v>
      </c>
    </row>
    <row r="66596" spans="1:2" x14ac:dyDescent="0.25">
      <c r="A66596">
        <v>22136658</v>
      </c>
      <c r="B66596" t="s">
        <v>2</v>
      </c>
    </row>
    <row r="66597" spans="1:2" x14ac:dyDescent="0.25">
      <c r="A66597">
        <v>31731000</v>
      </c>
      <c r="B66597" t="s">
        <v>2</v>
      </c>
    </row>
    <row r="66598" spans="1:2" x14ac:dyDescent="0.25">
      <c r="A66598">
        <v>30962635</v>
      </c>
      <c r="B66598" t="s">
        <v>2</v>
      </c>
    </row>
    <row r="66599" spans="1:2" x14ac:dyDescent="0.25">
      <c r="A66599">
        <v>32017997</v>
      </c>
      <c r="B66599" t="s">
        <v>2</v>
      </c>
    </row>
    <row r="66600" spans="1:2" x14ac:dyDescent="0.25">
      <c r="A66600">
        <v>20734806</v>
      </c>
      <c r="B66600" t="s">
        <v>2</v>
      </c>
    </row>
    <row r="66601" spans="1:2" x14ac:dyDescent="0.25">
      <c r="A66601">
        <v>30910820</v>
      </c>
      <c r="B66601" t="s">
        <v>2</v>
      </c>
    </row>
    <row r="66602" spans="1:2" x14ac:dyDescent="0.25">
      <c r="A66602">
        <v>26125714</v>
      </c>
      <c r="B66602" t="s">
        <v>2</v>
      </c>
    </row>
    <row r="66603" spans="1:2" x14ac:dyDescent="0.25">
      <c r="A66603">
        <v>20753556</v>
      </c>
      <c r="B66603" t="s">
        <v>2</v>
      </c>
    </row>
    <row r="66604" spans="1:2" x14ac:dyDescent="0.25">
      <c r="A66604">
        <v>28104060</v>
      </c>
      <c r="B66604" t="s">
        <v>2</v>
      </c>
    </row>
    <row r="66605" spans="1:2" x14ac:dyDescent="0.25">
      <c r="A66605">
        <v>20384470</v>
      </c>
      <c r="B66605" t="s">
        <v>2</v>
      </c>
    </row>
    <row r="66606" spans="1:2" x14ac:dyDescent="0.25">
      <c r="A66606">
        <v>31856820</v>
      </c>
      <c r="B66606" t="s">
        <v>2</v>
      </c>
    </row>
    <row r="66607" spans="1:2" x14ac:dyDescent="0.25">
      <c r="A66607">
        <v>31066869</v>
      </c>
      <c r="B66607" t="s">
        <v>2</v>
      </c>
    </row>
    <row r="66608" spans="1:2" x14ac:dyDescent="0.25">
      <c r="A66608">
        <v>30919470</v>
      </c>
      <c r="B66608" t="s">
        <v>2</v>
      </c>
    </row>
    <row r="66609" spans="1:2" x14ac:dyDescent="0.25">
      <c r="A66609">
        <v>31839486</v>
      </c>
      <c r="B66609" t="s">
        <v>2</v>
      </c>
    </row>
    <row r="66610" spans="1:2" x14ac:dyDescent="0.25">
      <c r="A66610">
        <v>26218995</v>
      </c>
      <c r="B66610" t="s">
        <v>2</v>
      </c>
    </row>
    <row r="66611" spans="1:2" x14ac:dyDescent="0.25">
      <c r="A66611">
        <v>32082489</v>
      </c>
      <c r="B66611" t="s">
        <v>2</v>
      </c>
    </row>
    <row r="66612" spans="1:2" x14ac:dyDescent="0.25">
      <c r="A66612">
        <v>28119728</v>
      </c>
      <c r="B66612" t="s">
        <v>2</v>
      </c>
    </row>
    <row r="66613" spans="1:2" x14ac:dyDescent="0.25">
      <c r="A66613">
        <v>20182869</v>
      </c>
      <c r="B66613" t="s">
        <v>2</v>
      </c>
    </row>
    <row r="66614" spans="1:2" x14ac:dyDescent="0.25">
      <c r="A66614">
        <v>23842825</v>
      </c>
      <c r="B66614" t="s">
        <v>2</v>
      </c>
    </row>
    <row r="66615" spans="1:2" x14ac:dyDescent="0.25">
      <c r="A66615">
        <v>31809564</v>
      </c>
      <c r="B66615" t="s">
        <v>2</v>
      </c>
    </row>
    <row r="66616" spans="1:2" x14ac:dyDescent="0.25">
      <c r="A66616">
        <v>20226111</v>
      </c>
      <c r="B66616" t="s">
        <v>2</v>
      </c>
    </row>
    <row r="66617" spans="1:2" x14ac:dyDescent="0.25">
      <c r="A66617">
        <v>26239467</v>
      </c>
      <c r="B66617" t="s">
        <v>2</v>
      </c>
    </row>
    <row r="66618" spans="1:2" x14ac:dyDescent="0.25">
      <c r="A66618">
        <v>25399964</v>
      </c>
      <c r="B66618" t="s">
        <v>2</v>
      </c>
    </row>
    <row r="66619" spans="1:2" x14ac:dyDescent="0.25">
      <c r="A66619">
        <v>20826193</v>
      </c>
      <c r="B66619" t="s">
        <v>2</v>
      </c>
    </row>
    <row r="66620" spans="1:2" x14ac:dyDescent="0.25">
      <c r="A66620">
        <v>32033631</v>
      </c>
      <c r="B66620" t="s">
        <v>2</v>
      </c>
    </row>
    <row r="66621" spans="1:2" x14ac:dyDescent="0.25">
      <c r="A66621">
        <v>31720844</v>
      </c>
      <c r="B66621" t="s">
        <v>2</v>
      </c>
    </row>
    <row r="66622" spans="1:2" x14ac:dyDescent="0.25">
      <c r="A66622">
        <v>20192301</v>
      </c>
      <c r="B66622" t="s">
        <v>2</v>
      </c>
    </row>
    <row r="66623" spans="1:2" x14ac:dyDescent="0.25">
      <c r="A66623">
        <v>31699213</v>
      </c>
      <c r="B66623" t="s">
        <v>2</v>
      </c>
    </row>
    <row r="66624" spans="1:2" x14ac:dyDescent="0.25">
      <c r="A66624">
        <v>31942009</v>
      </c>
      <c r="B66624" t="s">
        <v>2</v>
      </c>
    </row>
    <row r="66625" spans="1:2" x14ac:dyDescent="0.25">
      <c r="A66625">
        <v>20677377</v>
      </c>
      <c r="B66625" t="s">
        <v>2</v>
      </c>
    </row>
    <row r="66626" spans="1:2" x14ac:dyDescent="0.25">
      <c r="A66626">
        <v>20130839</v>
      </c>
      <c r="B66626" t="s">
        <v>2</v>
      </c>
    </row>
    <row r="66627" spans="1:2" x14ac:dyDescent="0.25">
      <c r="A66627">
        <v>31909224</v>
      </c>
      <c r="B66627" t="s">
        <v>2</v>
      </c>
    </row>
    <row r="66628" spans="1:2" x14ac:dyDescent="0.25">
      <c r="A66628">
        <v>31768240</v>
      </c>
      <c r="B66628" t="s">
        <v>2</v>
      </c>
    </row>
    <row r="66629" spans="1:2" x14ac:dyDescent="0.25">
      <c r="A66629">
        <v>32020852</v>
      </c>
      <c r="B66629" t="s">
        <v>2</v>
      </c>
    </row>
    <row r="66630" spans="1:2" x14ac:dyDescent="0.25">
      <c r="A66630">
        <v>20166520</v>
      </c>
      <c r="B66630" t="s">
        <v>2</v>
      </c>
    </row>
    <row r="66631" spans="1:2" x14ac:dyDescent="0.25">
      <c r="A66631">
        <v>28124989</v>
      </c>
      <c r="B66631" t="s">
        <v>2</v>
      </c>
    </row>
    <row r="66632" spans="1:2" x14ac:dyDescent="0.25">
      <c r="A66632">
        <v>22289753</v>
      </c>
      <c r="B66632" t="s">
        <v>2</v>
      </c>
    </row>
    <row r="66633" spans="1:2" x14ac:dyDescent="0.25">
      <c r="A66633">
        <v>31906446</v>
      </c>
      <c r="B66633" t="s">
        <v>2</v>
      </c>
    </row>
    <row r="66634" spans="1:2" x14ac:dyDescent="0.25">
      <c r="A66634">
        <v>20756148</v>
      </c>
      <c r="B66634" t="s">
        <v>2</v>
      </c>
    </row>
    <row r="66635" spans="1:2" x14ac:dyDescent="0.25">
      <c r="A66635">
        <v>30883702</v>
      </c>
      <c r="B66635" t="s">
        <v>2</v>
      </c>
    </row>
    <row r="66636" spans="1:2" x14ac:dyDescent="0.25">
      <c r="A66636">
        <v>31696764</v>
      </c>
      <c r="B66636" t="s">
        <v>2</v>
      </c>
    </row>
    <row r="66637" spans="1:2" x14ac:dyDescent="0.25">
      <c r="A66637">
        <v>20412135</v>
      </c>
      <c r="B66637" t="s">
        <v>2</v>
      </c>
    </row>
    <row r="66638" spans="1:2" x14ac:dyDescent="0.25">
      <c r="A66638">
        <v>31833117</v>
      </c>
      <c r="B66638" t="s">
        <v>2</v>
      </c>
    </row>
    <row r="66639" spans="1:2" x14ac:dyDescent="0.25">
      <c r="A66639">
        <v>30930753</v>
      </c>
      <c r="B66639" t="s">
        <v>2</v>
      </c>
    </row>
    <row r="66640" spans="1:2" x14ac:dyDescent="0.25">
      <c r="A66640">
        <v>23273063</v>
      </c>
      <c r="B66640" t="s">
        <v>2</v>
      </c>
    </row>
    <row r="66641" spans="1:2" x14ac:dyDescent="0.25">
      <c r="A66641">
        <v>31001835</v>
      </c>
      <c r="B66641" t="s">
        <v>2</v>
      </c>
    </row>
    <row r="66642" spans="1:2" x14ac:dyDescent="0.25">
      <c r="A66642">
        <v>20725481</v>
      </c>
      <c r="B66642" t="s">
        <v>2</v>
      </c>
    </row>
    <row r="66643" spans="1:2" x14ac:dyDescent="0.25">
      <c r="A66643">
        <v>25435558</v>
      </c>
      <c r="B66643" t="s">
        <v>2</v>
      </c>
    </row>
    <row r="66644" spans="1:2" x14ac:dyDescent="0.25">
      <c r="A66644">
        <v>31125039</v>
      </c>
      <c r="B66644" t="s">
        <v>2</v>
      </c>
    </row>
    <row r="66645" spans="1:2" x14ac:dyDescent="0.25">
      <c r="A66645">
        <v>20246184</v>
      </c>
      <c r="B66645" t="s">
        <v>2</v>
      </c>
    </row>
    <row r="66646" spans="1:2" x14ac:dyDescent="0.25">
      <c r="A66646">
        <v>30905885</v>
      </c>
      <c r="B66646" t="s">
        <v>2</v>
      </c>
    </row>
    <row r="66647" spans="1:2" x14ac:dyDescent="0.25">
      <c r="A66647">
        <v>20157542</v>
      </c>
      <c r="B66647" t="s">
        <v>2</v>
      </c>
    </row>
    <row r="66648" spans="1:2" x14ac:dyDescent="0.25">
      <c r="A66648">
        <v>29808765</v>
      </c>
      <c r="B66648" t="s">
        <v>2</v>
      </c>
    </row>
    <row r="66649" spans="1:2" x14ac:dyDescent="0.25">
      <c r="A66649">
        <v>31943407</v>
      </c>
      <c r="B66649" t="s">
        <v>2</v>
      </c>
    </row>
    <row r="66650" spans="1:2" x14ac:dyDescent="0.25">
      <c r="A66650">
        <v>20571623</v>
      </c>
      <c r="B66650" t="s">
        <v>2</v>
      </c>
    </row>
    <row r="66651" spans="1:2" x14ac:dyDescent="0.25">
      <c r="A66651">
        <v>30994001</v>
      </c>
      <c r="B66651" t="s">
        <v>2</v>
      </c>
    </row>
    <row r="66652" spans="1:2" x14ac:dyDescent="0.25">
      <c r="A66652">
        <v>31720322</v>
      </c>
      <c r="B66652" t="s">
        <v>2</v>
      </c>
    </row>
    <row r="66653" spans="1:2" x14ac:dyDescent="0.25">
      <c r="A66653">
        <v>29413254</v>
      </c>
      <c r="B66653" t="s">
        <v>2</v>
      </c>
    </row>
    <row r="66654" spans="1:2" x14ac:dyDescent="0.25">
      <c r="A66654">
        <v>26109004</v>
      </c>
      <c r="B66654" t="s">
        <v>2</v>
      </c>
    </row>
    <row r="66655" spans="1:2" x14ac:dyDescent="0.25">
      <c r="A66655">
        <v>22479755</v>
      </c>
      <c r="B66655" t="s">
        <v>2</v>
      </c>
    </row>
    <row r="66656" spans="1:2" x14ac:dyDescent="0.25">
      <c r="A66656">
        <v>20076011</v>
      </c>
      <c r="B66656" t="s">
        <v>2</v>
      </c>
    </row>
    <row r="66657" spans="1:2" x14ac:dyDescent="0.25">
      <c r="A66657">
        <v>26164385</v>
      </c>
      <c r="B66657" t="s">
        <v>2</v>
      </c>
    </row>
    <row r="66658" spans="1:2" x14ac:dyDescent="0.25">
      <c r="A66658">
        <v>23836658</v>
      </c>
      <c r="B66658" t="s">
        <v>2</v>
      </c>
    </row>
    <row r="66659" spans="1:2" x14ac:dyDescent="0.25">
      <c r="A66659">
        <v>29082108</v>
      </c>
      <c r="B66659" t="s">
        <v>2</v>
      </c>
    </row>
    <row r="66660" spans="1:2" x14ac:dyDescent="0.25">
      <c r="A66660">
        <v>31091219</v>
      </c>
      <c r="B66660" t="s">
        <v>2</v>
      </c>
    </row>
    <row r="66661" spans="1:2" x14ac:dyDescent="0.25">
      <c r="A66661">
        <v>23043468</v>
      </c>
      <c r="B66661" t="s">
        <v>2</v>
      </c>
    </row>
    <row r="66662" spans="1:2" x14ac:dyDescent="0.25">
      <c r="A66662">
        <v>31948155</v>
      </c>
      <c r="B66662" t="s">
        <v>2</v>
      </c>
    </row>
    <row r="66663" spans="1:2" x14ac:dyDescent="0.25">
      <c r="A66663">
        <v>31953067</v>
      </c>
      <c r="B66663" t="s">
        <v>2</v>
      </c>
    </row>
    <row r="66664" spans="1:2" x14ac:dyDescent="0.25">
      <c r="A66664">
        <v>20612591</v>
      </c>
      <c r="B66664" t="s">
        <v>2</v>
      </c>
    </row>
    <row r="66665" spans="1:2" x14ac:dyDescent="0.25">
      <c r="A66665">
        <v>26123895</v>
      </c>
      <c r="B66665" t="s">
        <v>2</v>
      </c>
    </row>
    <row r="66666" spans="1:2" x14ac:dyDescent="0.25">
      <c r="A66666">
        <v>30886136</v>
      </c>
      <c r="B66666" t="s">
        <v>2</v>
      </c>
    </row>
    <row r="66667" spans="1:2" x14ac:dyDescent="0.25">
      <c r="A66667">
        <v>30931904</v>
      </c>
      <c r="B66667" t="s">
        <v>2</v>
      </c>
    </row>
    <row r="66668" spans="1:2" x14ac:dyDescent="0.25">
      <c r="A66668">
        <v>20078597</v>
      </c>
      <c r="B66668" t="s">
        <v>2</v>
      </c>
    </row>
    <row r="66669" spans="1:2" x14ac:dyDescent="0.25">
      <c r="A66669">
        <v>31848556</v>
      </c>
      <c r="B66669" t="s">
        <v>2</v>
      </c>
    </row>
    <row r="66670" spans="1:2" x14ac:dyDescent="0.25">
      <c r="A66670">
        <v>31806825</v>
      </c>
      <c r="B66670" t="s">
        <v>2</v>
      </c>
    </row>
    <row r="66671" spans="1:2" x14ac:dyDescent="0.25">
      <c r="A66671">
        <v>31062336</v>
      </c>
      <c r="B66671" t="s">
        <v>2</v>
      </c>
    </row>
    <row r="66672" spans="1:2" x14ac:dyDescent="0.25">
      <c r="A66672">
        <v>20708145</v>
      </c>
      <c r="B66672" t="s">
        <v>2</v>
      </c>
    </row>
    <row r="66673" spans="1:2" x14ac:dyDescent="0.25">
      <c r="A66673">
        <v>31941743</v>
      </c>
      <c r="B66673" t="s">
        <v>2</v>
      </c>
    </row>
    <row r="66674" spans="1:2" x14ac:dyDescent="0.25">
      <c r="A66674">
        <v>20720960</v>
      </c>
      <c r="B66674" t="s">
        <v>2</v>
      </c>
    </row>
    <row r="66675" spans="1:2" x14ac:dyDescent="0.25">
      <c r="A66675">
        <v>20764439</v>
      </c>
      <c r="B66675" t="s">
        <v>2</v>
      </c>
    </row>
    <row r="66676" spans="1:2" x14ac:dyDescent="0.25">
      <c r="A66676">
        <v>25430539</v>
      </c>
      <c r="B66676" t="s">
        <v>2</v>
      </c>
    </row>
    <row r="66677" spans="1:2" x14ac:dyDescent="0.25">
      <c r="A66677">
        <v>27189431</v>
      </c>
      <c r="B66677" t="s">
        <v>2</v>
      </c>
    </row>
    <row r="66678" spans="1:2" x14ac:dyDescent="0.25">
      <c r="A66678">
        <v>31910259</v>
      </c>
      <c r="B66678" t="s">
        <v>2</v>
      </c>
    </row>
    <row r="66679" spans="1:2" x14ac:dyDescent="0.25">
      <c r="A66679">
        <v>25427651</v>
      </c>
      <c r="B66679" t="s">
        <v>2</v>
      </c>
    </row>
    <row r="66680" spans="1:2" x14ac:dyDescent="0.25">
      <c r="A66680">
        <v>20761503</v>
      </c>
      <c r="B66680" t="s">
        <v>2</v>
      </c>
    </row>
    <row r="66681" spans="1:2" x14ac:dyDescent="0.25">
      <c r="A66681">
        <v>20145459</v>
      </c>
      <c r="B66681" t="s">
        <v>2</v>
      </c>
    </row>
    <row r="66682" spans="1:2" x14ac:dyDescent="0.25">
      <c r="A66682">
        <v>28127167</v>
      </c>
      <c r="B66682" t="s">
        <v>2</v>
      </c>
    </row>
    <row r="66683" spans="1:2" x14ac:dyDescent="0.25">
      <c r="A66683">
        <v>31825160</v>
      </c>
      <c r="B66683" t="s">
        <v>2</v>
      </c>
    </row>
    <row r="66684" spans="1:2" x14ac:dyDescent="0.25">
      <c r="A66684">
        <v>31168962</v>
      </c>
      <c r="B66684" t="s">
        <v>2</v>
      </c>
    </row>
    <row r="66685" spans="1:2" x14ac:dyDescent="0.25">
      <c r="A66685">
        <v>20716775</v>
      </c>
      <c r="B66685" t="s">
        <v>2</v>
      </c>
    </row>
    <row r="66686" spans="1:2" x14ac:dyDescent="0.25">
      <c r="A66686">
        <v>31684125</v>
      </c>
      <c r="B66686" t="s">
        <v>2</v>
      </c>
    </row>
    <row r="66687" spans="1:2" x14ac:dyDescent="0.25">
      <c r="A66687">
        <v>31943846</v>
      </c>
      <c r="B66687" t="s">
        <v>2</v>
      </c>
    </row>
    <row r="66688" spans="1:2" x14ac:dyDescent="0.25">
      <c r="A66688">
        <v>31893440</v>
      </c>
      <c r="B66688" t="s">
        <v>2</v>
      </c>
    </row>
    <row r="66689" spans="1:2" x14ac:dyDescent="0.25">
      <c r="A66689">
        <v>20725822</v>
      </c>
      <c r="B66689" t="s">
        <v>2</v>
      </c>
    </row>
    <row r="66690" spans="1:2" x14ac:dyDescent="0.25">
      <c r="A66690">
        <v>30942745</v>
      </c>
      <c r="B66690" t="s">
        <v>2</v>
      </c>
    </row>
    <row r="66691" spans="1:2" x14ac:dyDescent="0.25">
      <c r="A66691">
        <v>20966446</v>
      </c>
      <c r="B66691" t="s">
        <v>2</v>
      </c>
    </row>
    <row r="66692" spans="1:2" x14ac:dyDescent="0.25">
      <c r="A66692">
        <v>31334148</v>
      </c>
      <c r="B66692" t="s">
        <v>2</v>
      </c>
    </row>
    <row r="66693" spans="1:2" x14ac:dyDescent="0.25">
      <c r="A66693">
        <v>31772222</v>
      </c>
      <c r="B66693" t="s">
        <v>2</v>
      </c>
    </row>
    <row r="66694" spans="1:2" x14ac:dyDescent="0.25">
      <c r="A66694">
        <v>31312375</v>
      </c>
      <c r="B66694" t="s">
        <v>2</v>
      </c>
    </row>
    <row r="66695" spans="1:2" x14ac:dyDescent="0.25">
      <c r="A66695">
        <v>31931282</v>
      </c>
      <c r="B66695" t="s">
        <v>2</v>
      </c>
    </row>
    <row r="66696" spans="1:2" x14ac:dyDescent="0.25">
      <c r="A66696">
        <v>31304021</v>
      </c>
      <c r="B66696" t="s">
        <v>2</v>
      </c>
    </row>
    <row r="66697" spans="1:2" x14ac:dyDescent="0.25">
      <c r="A66697">
        <v>10040147</v>
      </c>
      <c r="B66697" t="s">
        <v>2</v>
      </c>
    </row>
    <row r="66698" spans="1:2" x14ac:dyDescent="0.25">
      <c r="A66698">
        <v>31308198</v>
      </c>
      <c r="B66698" t="s">
        <v>2</v>
      </c>
    </row>
    <row r="66699" spans="1:2" x14ac:dyDescent="0.25">
      <c r="A66699">
        <v>31932038</v>
      </c>
      <c r="B66699" t="s">
        <v>2</v>
      </c>
    </row>
    <row r="66700" spans="1:2" x14ac:dyDescent="0.25">
      <c r="A66700">
        <v>31785412</v>
      </c>
      <c r="B66700" t="s">
        <v>2</v>
      </c>
    </row>
    <row r="66701" spans="1:2" x14ac:dyDescent="0.25">
      <c r="A66701">
        <v>20714230</v>
      </c>
      <c r="B66701" t="s">
        <v>2</v>
      </c>
    </row>
    <row r="66702" spans="1:2" x14ac:dyDescent="0.25">
      <c r="A66702">
        <v>31290993</v>
      </c>
      <c r="B66702" t="s">
        <v>2</v>
      </c>
    </row>
    <row r="66703" spans="1:2" x14ac:dyDescent="0.25">
      <c r="A66703">
        <v>31635374</v>
      </c>
      <c r="B66703" t="s">
        <v>2</v>
      </c>
    </row>
    <row r="66704" spans="1:2" x14ac:dyDescent="0.25">
      <c r="A66704">
        <v>31019630</v>
      </c>
      <c r="B66704" t="s">
        <v>2</v>
      </c>
    </row>
    <row r="66705" spans="1:2" x14ac:dyDescent="0.25">
      <c r="A66705">
        <v>20166891</v>
      </c>
      <c r="B66705" t="s">
        <v>2</v>
      </c>
    </row>
    <row r="66706" spans="1:2" x14ac:dyDescent="0.25">
      <c r="A66706">
        <v>31016566</v>
      </c>
      <c r="B66706" t="s">
        <v>2</v>
      </c>
    </row>
    <row r="66707" spans="1:2" x14ac:dyDescent="0.25">
      <c r="A66707">
        <v>31714006</v>
      </c>
      <c r="B66707" t="s">
        <v>2</v>
      </c>
    </row>
    <row r="66708" spans="1:2" x14ac:dyDescent="0.25">
      <c r="A66708">
        <v>32088037</v>
      </c>
      <c r="B66708" t="s">
        <v>2</v>
      </c>
    </row>
    <row r="66709" spans="1:2" x14ac:dyDescent="0.25">
      <c r="A66709">
        <v>30973430</v>
      </c>
      <c r="B66709" t="s">
        <v>2</v>
      </c>
    </row>
    <row r="66710" spans="1:2" x14ac:dyDescent="0.25">
      <c r="A66710">
        <v>20719456</v>
      </c>
      <c r="B66710" t="s">
        <v>2</v>
      </c>
    </row>
    <row r="66711" spans="1:2" x14ac:dyDescent="0.25">
      <c r="A66711">
        <v>23829472</v>
      </c>
      <c r="B66711" t="s">
        <v>2</v>
      </c>
    </row>
    <row r="66712" spans="1:2" x14ac:dyDescent="0.25">
      <c r="A66712">
        <v>31012719</v>
      </c>
      <c r="B66712" t="s">
        <v>2</v>
      </c>
    </row>
    <row r="66713" spans="1:2" x14ac:dyDescent="0.25">
      <c r="A66713">
        <v>31294267</v>
      </c>
      <c r="B66713" t="s">
        <v>2</v>
      </c>
    </row>
    <row r="66714" spans="1:2" x14ac:dyDescent="0.25">
      <c r="A66714">
        <v>20088876</v>
      </c>
      <c r="B66714" t="s">
        <v>2</v>
      </c>
    </row>
    <row r="66715" spans="1:2" x14ac:dyDescent="0.25">
      <c r="A66715">
        <v>31833362</v>
      </c>
      <c r="B66715" t="s">
        <v>2</v>
      </c>
    </row>
    <row r="66716" spans="1:2" x14ac:dyDescent="0.25">
      <c r="A66716">
        <v>32078145</v>
      </c>
      <c r="B66716" t="s">
        <v>2</v>
      </c>
    </row>
    <row r="66717" spans="1:2" x14ac:dyDescent="0.25">
      <c r="A66717">
        <v>30903852</v>
      </c>
      <c r="B66717" t="s">
        <v>2</v>
      </c>
    </row>
    <row r="66718" spans="1:2" x14ac:dyDescent="0.25">
      <c r="A66718">
        <v>32006163</v>
      </c>
      <c r="B66718" t="s">
        <v>2</v>
      </c>
    </row>
    <row r="66719" spans="1:2" x14ac:dyDescent="0.25">
      <c r="A66719">
        <v>31693115</v>
      </c>
      <c r="B66719" t="s">
        <v>2</v>
      </c>
    </row>
    <row r="66720" spans="1:2" x14ac:dyDescent="0.25">
      <c r="A66720">
        <v>31880180</v>
      </c>
      <c r="B66720" t="s">
        <v>2</v>
      </c>
    </row>
    <row r="66721" spans="1:2" x14ac:dyDescent="0.25">
      <c r="A66721">
        <v>31723486</v>
      </c>
      <c r="B66721" t="s">
        <v>2</v>
      </c>
    </row>
    <row r="66722" spans="1:2" x14ac:dyDescent="0.25">
      <c r="A66722">
        <v>28585214</v>
      </c>
      <c r="B66722" t="s">
        <v>2</v>
      </c>
    </row>
    <row r="66723" spans="1:2" x14ac:dyDescent="0.25">
      <c r="A66723">
        <v>32045386</v>
      </c>
      <c r="B66723" t="s">
        <v>2</v>
      </c>
    </row>
    <row r="66724" spans="1:2" x14ac:dyDescent="0.25">
      <c r="A66724">
        <v>30891686</v>
      </c>
      <c r="B66724" t="s">
        <v>2</v>
      </c>
    </row>
    <row r="66725" spans="1:2" x14ac:dyDescent="0.25">
      <c r="A66725">
        <v>20770754</v>
      </c>
      <c r="B66725" t="s">
        <v>2</v>
      </c>
    </row>
    <row r="66726" spans="1:2" x14ac:dyDescent="0.25">
      <c r="A66726">
        <v>31986127</v>
      </c>
      <c r="B66726" t="s">
        <v>2</v>
      </c>
    </row>
    <row r="66727" spans="1:2" x14ac:dyDescent="0.25">
      <c r="A66727">
        <v>31915485</v>
      </c>
      <c r="B66727" t="s">
        <v>2</v>
      </c>
    </row>
    <row r="66728" spans="1:2" x14ac:dyDescent="0.25">
      <c r="A66728">
        <v>31758524</v>
      </c>
      <c r="B66728" t="s">
        <v>2</v>
      </c>
    </row>
    <row r="66729" spans="1:2" x14ac:dyDescent="0.25">
      <c r="A66729">
        <v>20687870</v>
      </c>
      <c r="B66729" t="s">
        <v>2</v>
      </c>
    </row>
    <row r="66730" spans="1:2" x14ac:dyDescent="0.25">
      <c r="A66730">
        <v>22697423</v>
      </c>
      <c r="B66730" t="s">
        <v>2</v>
      </c>
    </row>
    <row r="66731" spans="1:2" x14ac:dyDescent="0.25">
      <c r="A66731">
        <v>31701676</v>
      </c>
      <c r="B66731" t="s">
        <v>2</v>
      </c>
    </row>
    <row r="66732" spans="1:2" x14ac:dyDescent="0.25">
      <c r="A66732">
        <v>20773237</v>
      </c>
      <c r="B66732" t="s">
        <v>2</v>
      </c>
    </row>
    <row r="66733" spans="1:2" x14ac:dyDescent="0.25">
      <c r="A66733">
        <v>31738003</v>
      </c>
      <c r="B66733" t="s">
        <v>2</v>
      </c>
    </row>
    <row r="66734" spans="1:2" x14ac:dyDescent="0.25">
      <c r="A66734">
        <v>31685482</v>
      </c>
      <c r="B66734" t="s">
        <v>2</v>
      </c>
    </row>
    <row r="66735" spans="1:2" x14ac:dyDescent="0.25">
      <c r="A66735">
        <v>31860183</v>
      </c>
      <c r="B66735" t="s">
        <v>2</v>
      </c>
    </row>
    <row r="66736" spans="1:2" x14ac:dyDescent="0.25">
      <c r="A66736">
        <v>31754806</v>
      </c>
      <c r="B66736" t="s">
        <v>2</v>
      </c>
    </row>
    <row r="66737" spans="1:2" x14ac:dyDescent="0.25">
      <c r="A66737">
        <v>31278843</v>
      </c>
      <c r="B66737" t="s">
        <v>2</v>
      </c>
    </row>
    <row r="66738" spans="1:2" x14ac:dyDescent="0.25">
      <c r="A66738">
        <v>30946889</v>
      </c>
      <c r="B66738" t="s">
        <v>2</v>
      </c>
    </row>
    <row r="66739" spans="1:2" x14ac:dyDescent="0.25">
      <c r="A66739">
        <v>29877383</v>
      </c>
      <c r="B66739" t="s">
        <v>2</v>
      </c>
    </row>
    <row r="66740" spans="1:2" x14ac:dyDescent="0.25">
      <c r="A66740">
        <v>31740769</v>
      </c>
      <c r="B66740" t="s">
        <v>2</v>
      </c>
    </row>
    <row r="66741" spans="1:2" x14ac:dyDescent="0.25">
      <c r="A66741">
        <v>10034536</v>
      </c>
      <c r="B66741" t="s">
        <v>2</v>
      </c>
    </row>
    <row r="66742" spans="1:2" x14ac:dyDescent="0.25">
      <c r="A66742">
        <v>31988071</v>
      </c>
      <c r="B66742" t="s">
        <v>2</v>
      </c>
    </row>
    <row r="66743" spans="1:2" x14ac:dyDescent="0.25">
      <c r="A66743">
        <v>26212297</v>
      </c>
      <c r="B66743" t="s">
        <v>2</v>
      </c>
    </row>
    <row r="66744" spans="1:2" x14ac:dyDescent="0.25">
      <c r="A66744">
        <v>30965647</v>
      </c>
      <c r="B66744" t="s">
        <v>2</v>
      </c>
    </row>
    <row r="66745" spans="1:2" x14ac:dyDescent="0.25">
      <c r="A66745">
        <v>32067978</v>
      </c>
      <c r="B66745" t="s">
        <v>2</v>
      </c>
    </row>
    <row r="66746" spans="1:2" x14ac:dyDescent="0.25">
      <c r="A66746">
        <v>22624775</v>
      </c>
      <c r="B66746" t="s">
        <v>2</v>
      </c>
    </row>
    <row r="66747" spans="1:2" x14ac:dyDescent="0.25">
      <c r="A66747">
        <v>25427600</v>
      </c>
      <c r="B66747" t="s">
        <v>2</v>
      </c>
    </row>
    <row r="66748" spans="1:2" x14ac:dyDescent="0.25">
      <c r="A66748">
        <v>32052419</v>
      </c>
      <c r="B66748" t="s">
        <v>2</v>
      </c>
    </row>
    <row r="66749" spans="1:2" x14ac:dyDescent="0.25">
      <c r="A66749">
        <v>32102141</v>
      </c>
      <c r="B66749" t="s">
        <v>2</v>
      </c>
    </row>
    <row r="66750" spans="1:2" x14ac:dyDescent="0.25">
      <c r="A66750">
        <v>20714330</v>
      </c>
      <c r="B66750" t="s">
        <v>2</v>
      </c>
    </row>
    <row r="66751" spans="1:2" x14ac:dyDescent="0.25">
      <c r="A66751">
        <v>31820712</v>
      </c>
      <c r="B66751" t="s">
        <v>2</v>
      </c>
    </row>
    <row r="66752" spans="1:2" x14ac:dyDescent="0.25">
      <c r="A66752">
        <v>31896377</v>
      </c>
      <c r="B66752" t="s">
        <v>2</v>
      </c>
    </row>
    <row r="66753" spans="1:2" x14ac:dyDescent="0.25">
      <c r="A66753">
        <v>29963277</v>
      </c>
      <c r="B66753" t="s">
        <v>2</v>
      </c>
    </row>
    <row r="66754" spans="1:2" x14ac:dyDescent="0.25">
      <c r="A66754">
        <v>31827849</v>
      </c>
      <c r="B66754" t="s">
        <v>2</v>
      </c>
    </row>
    <row r="66755" spans="1:2" x14ac:dyDescent="0.25">
      <c r="A66755">
        <v>31918911</v>
      </c>
      <c r="B66755" t="s">
        <v>2</v>
      </c>
    </row>
    <row r="66756" spans="1:2" x14ac:dyDescent="0.25">
      <c r="A66756">
        <v>26189253</v>
      </c>
      <c r="B66756" t="s">
        <v>2</v>
      </c>
    </row>
    <row r="66757" spans="1:2" x14ac:dyDescent="0.25">
      <c r="A66757">
        <v>23021019</v>
      </c>
      <c r="B66757" t="s">
        <v>2</v>
      </c>
    </row>
    <row r="66758" spans="1:2" x14ac:dyDescent="0.25">
      <c r="A66758">
        <v>31973742</v>
      </c>
      <c r="B66758" t="s">
        <v>2</v>
      </c>
    </row>
    <row r="66759" spans="1:2" x14ac:dyDescent="0.25">
      <c r="A66759">
        <v>20067504</v>
      </c>
      <c r="B66759" t="s">
        <v>2</v>
      </c>
    </row>
    <row r="66760" spans="1:2" x14ac:dyDescent="0.25">
      <c r="A66760">
        <v>31722446</v>
      </c>
      <c r="B66760" t="s">
        <v>2</v>
      </c>
    </row>
    <row r="66761" spans="1:2" x14ac:dyDescent="0.25">
      <c r="A66761">
        <v>31747013</v>
      </c>
      <c r="B66761" t="s">
        <v>2</v>
      </c>
    </row>
    <row r="66762" spans="1:2" x14ac:dyDescent="0.25">
      <c r="A66762">
        <v>30889344</v>
      </c>
      <c r="B66762" t="s">
        <v>2</v>
      </c>
    </row>
    <row r="66763" spans="1:2" x14ac:dyDescent="0.25">
      <c r="A66763">
        <v>32054479</v>
      </c>
      <c r="B66763" t="s">
        <v>2</v>
      </c>
    </row>
    <row r="66764" spans="1:2" x14ac:dyDescent="0.25">
      <c r="A66764">
        <v>32013080</v>
      </c>
      <c r="B66764" t="s">
        <v>2</v>
      </c>
    </row>
    <row r="66765" spans="1:2" x14ac:dyDescent="0.25">
      <c r="A66765">
        <v>31938141</v>
      </c>
      <c r="B66765" t="s">
        <v>2</v>
      </c>
    </row>
    <row r="66766" spans="1:2" x14ac:dyDescent="0.25">
      <c r="A66766">
        <v>25435903</v>
      </c>
      <c r="B66766" t="s">
        <v>2</v>
      </c>
    </row>
    <row r="66767" spans="1:2" x14ac:dyDescent="0.25">
      <c r="A66767">
        <v>30951505</v>
      </c>
      <c r="B66767" t="s">
        <v>2</v>
      </c>
    </row>
    <row r="66768" spans="1:2" x14ac:dyDescent="0.25">
      <c r="A66768">
        <v>31006337</v>
      </c>
      <c r="B66768" t="s">
        <v>2</v>
      </c>
    </row>
    <row r="66769" spans="1:2" x14ac:dyDescent="0.25">
      <c r="A66769">
        <v>20147710</v>
      </c>
      <c r="B66769" t="s">
        <v>2</v>
      </c>
    </row>
    <row r="66770" spans="1:2" x14ac:dyDescent="0.25">
      <c r="A66770">
        <v>20678093</v>
      </c>
      <c r="B66770" t="s">
        <v>2</v>
      </c>
    </row>
    <row r="66771" spans="1:2" x14ac:dyDescent="0.25">
      <c r="A66771">
        <v>32069231</v>
      </c>
      <c r="B66771" t="s">
        <v>2</v>
      </c>
    </row>
    <row r="66772" spans="1:2" x14ac:dyDescent="0.25">
      <c r="A66772">
        <v>28100902</v>
      </c>
      <c r="B66772" t="s">
        <v>2</v>
      </c>
    </row>
    <row r="66773" spans="1:2" x14ac:dyDescent="0.25">
      <c r="A66773">
        <v>20179304</v>
      </c>
      <c r="B66773" t="s">
        <v>2</v>
      </c>
    </row>
    <row r="66774" spans="1:2" x14ac:dyDescent="0.25">
      <c r="A66774">
        <v>23242190</v>
      </c>
      <c r="B66774" t="s">
        <v>2</v>
      </c>
    </row>
    <row r="66775" spans="1:2" x14ac:dyDescent="0.25">
      <c r="A66775">
        <v>22634255</v>
      </c>
      <c r="B66775" t="s">
        <v>2</v>
      </c>
    </row>
    <row r="66776" spans="1:2" x14ac:dyDescent="0.25">
      <c r="A66776">
        <v>28108287</v>
      </c>
      <c r="B66776" t="s">
        <v>2</v>
      </c>
    </row>
    <row r="66777" spans="1:2" x14ac:dyDescent="0.25">
      <c r="A66777">
        <v>30447018</v>
      </c>
      <c r="B66777" t="s">
        <v>2</v>
      </c>
    </row>
    <row r="66778" spans="1:2" x14ac:dyDescent="0.25">
      <c r="A66778">
        <v>30993289</v>
      </c>
      <c r="B66778" t="s">
        <v>2</v>
      </c>
    </row>
    <row r="66779" spans="1:2" x14ac:dyDescent="0.25">
      <c r="A66779">
        <v>20760853</v>
      </c>
      <c r="B66779" t="s">
        <v>2</v>
      </c>
    </row>
    <row r="66780" spans="1:2" x14ac:dyDescent="0.25">
      <c r="A66780">
        <v>31948347</v>
      </c>
      <c r="B66780" t="s">
        <v>2</v>
      </c>
    </row>
    <row r="66781" spans="1:2" x14ac:dyDescent="0.25">
      <c r="A66781">
        <v>30891502</v>
      </c>
      <c r="B66781" t="s">
        <v>2</v>
      </c>
    </row>
    <row r="66782" spans="1:2" x14ac:dyDescent="0.25">
      <c r="A66782">
        <v>32052609</v>
      </c>
      <c r="B66782" t="s">
        <v>2</v>
      </c>
    </row>
    <row r="66783" spans="1:2" x14ac:dyDescent="0.25">
      <c r="A66783">
        <v>20989255</v>
      </c>
      <c r="B66783" t="s">
        <v>2</v>
      </c>
    </row>
    <row r="66784" spans="1:2" x14ac:dyDescent="0.25">
      <c r="A66784">
        <v>31723879</v>
      </c>
      <c r="B66784" t="s">
        <v>2</v>
      </c>
    </row>
    <row r="66785" spans="1:2" x14ac:dyDescent="0.25">
      <c r="A66785">
        <v>31798072</v>
      </c>
      <c r="B66785" t="s">
        <v>2</v>
      </c>
    </row>
    <row r="66786" spans="1:2" x14ac:dyDescent="0.25">
      <c r="A66786">
        <v>20150124</v>
      </c>
      <c r="B66786" t="s">
        <v>2</v>
      </c>
    </row>
    <row r="66787" spans="1:2" x14ac:dyDescent="0.25">
      <c r="A66787">
        <v>31903949</v>
      </c>
      <c r="B66787" t="s">
        <v>2</v>
      </c>
    </row>
    <row r="66788" spans="1:2" x14ac:dyDescent="0.25">
      <c r="A66788">
        <v>20230901</v>
      </c>
      <c r="B66788" t="s">
        <v>2</v>
      </c>
    </row>
    <row r="66789" spans="1:2" x14ac:dyDescent="0.25">
      <c r="A66789">
        <v>30988442</v>
      </c>
      <c r="B66789" t="s">
        <v>2</v>
      </c>
    </row>
    <row r="66790" spans="1:2" x14ac:dyDescent="0.25">
      <c r="A66790">
        <v>20146451</v>
      </c>
      <c r="B66790" t="s">
        <v>2</v>
      </c>
    </row>
    <row r="66791" spans="1:2" x14ac:dyDescent="0.25">
      <c r="A66791">
        <v>20197810</v>
      </c>
      <c r="B66791" t="s">
        <v>2</v>
      </c>
    </row>
    <row r="66792" spans="1:2" x14ac:dyDescent="0.25">
      <c r="A66792">
        <v>31787200</v>
      </c>
      <c r="B66792" t="s">
        <v>2</v>
      </c>
    </row>
    <row r="66793" spans="1:2" x14ac:dyDescent="0.25">
      <c r="A66793">
        <v>20071629</v>
      </c>
      <c r="B66793" t="s">
        <v>2</v>
      </c>
    </row>
    <row r="66794" spans="1:2" x14ac:dyDescent="0.25">
      <c r="A66794">
        <v>30898446</v>
      </c>
      <c r="B66794" t="s">
        <v>2</v>
      </c>
    </row>
    <row r="66795" spans="1:2" x14ac:dyDescent="0.25">
      <c r="A66795">
        <v>31917456</v>
      </c>
      <c r="B66795" t="s">
        <v>2</v>
      </c>
    </row>
    <row r="66796" spans="1:2" x14ac:dyDescent="0.25">
      <c r="A66796">
        <v>31843077</v>
      </c>
      <c r="B66796" t="s">
        <v>2</v>
      </c>
    </row>
    <row r="66797" spans="1:2" x14ac:dyDescent="0.25">
      <c r="A66797">
        <v>32022474</v>
      </c>
      <c r="B66797" t="s">
        <v>2</v>
      </c>
    </row>
    <row r="66798" spans="1:2" x14ac:dyDescent="0.25">
      <c r="A66798">
        <v>20763921</v>
      </c>
      <c r="B66798" t="s">
        <v>2</v>
      </c>
    </row>
    <row r="66799" spans="1:2" x14ac:dyDescent="0.25">
      <c r="A66799">
        <v>20947239</v>
      </c>
      <c r="B66799" t="s">
        <v>2</v>
      </c>
    </row>
    <row r="66800" spans="1:2" x14ac:dyDescent="0.25">
      <c r="A66800">
        <v>31906076</v>
      </c>
      <c r="B66800" t="s">
        <v>2</v>
      </c>
    </row>
    <row r="66801" spans="1:2" x14ac:dyDescent="0.25">
      <c r="A66801">
        <v>31825210</v>
      </c>
      <c r="B66801" t="s">
        <v>2</v>
      </c>
    </row>
    <row r="66802" spans="1:2" x14ac:dyDescent="0.25">
      <c r="A66802">
        <v>20715848</v>
      </c>
      <c r="B66802" t="s">
        <v>2</v>
      </c>
    </row>
    <row r="66803" spans="1:2" x14ac:dyDescent="0.25">
      <c r="A66803">
        <v>31776436</v>
      </c>
      <c r="B66803" t="s">
        <v>2</v>
      </c>
    </row>
    <row r="66804" spans="1:2" x14ac:dyDescent="0.25">
      <c r="A66804">
        <v>31310885</v>
      </c>
      <c r="B66804" t="s">
        <v>2</v>
      </c>
    </row>
    <row r="66805" spans="1:2" x14ac:dyDescent="0.25">
      <c r="A66805">
        <v>31700226</v>
      </c>
      <c r="B66805" t="s">
        <v>2</v>
      </c>
    </row>
    <row r="66806" spans="1:2" x14ac:dyDescent="0.25">
      <c r="A66806">
        <v>20165304</v>
      </c>
      <c r="B66806" t="s">
        <v>2</v>
      </c>
    </row>
    <row r="66807" spans="1:2" x14ac:dyDescent="0.25">
      <c r="A66807">
        <v>31826994</v>
      </c>
      <c r="B66807" t="s">
        <v>2</v>
      </c>
    </row>
    <row r="66808" spans="1:2" x14ac:dyDescent="0.25">
      <c r="A66808">
        <v>20726977</v>
      </c>
      <c r="B66808" t="s">
        <v>2</v>
      </c>
    </row>
    <row r="66809" spans="1:2" x14ac:dyDescent="0.25">
      <c r="A66809">
        <v>20173725</v>
      </c>
      <c r="B66809" t="s">
        <v>2</v>
      </c>
    </row>
    <row r="66810" spans="1:2" x14ac:dyDescent="0.25">
      <c r="A66810">
        <v>31960536</v>
      </c>
      <c r="B66810" t="s">
        <v>2</v>
      </c>
    </row>
    <row r="66811" spans="1:2" x14ac:dyDescent="0.25">
      <c r="A66811">
        <v>23822407</v>
      </c>
      <c r="B66811" t="s">
        <v>2</v>
      </c>
    </row>
    <row r="66812" spans="1:2" x14ac:dyDescent="0.25">
      <c r="A66812">
        <v>31912479</v>
      </c>
      <c r="B66812" t="s">
        <v>2</v>
      </c>
    </row>
    <row r="66813" spans="1:2" x14ac:dyDescent="0.25">
      <c r="A66813">
        <v>26143697</v>
      </c>
      <c r="B66813" t="s">
        <v>2</v>
      </c>
    </row>
    <row r="66814" spans="1:2" x14ac:dyDescent="0.25">
      <c r="A66814">
        <v>28117364</v>
      </c>
      <c r="B66814" t="s">
        <v>2</v>
      </c>
    </row>
    <row r="66815" spans="1:2" x14ac:dyDescent="0.25">
      <c r="A66815">
        <v>31760453</v>
      </c>
      <c r="B66815" t="s">
        <v>2</v>
      </c>
    </row>
    <row r="66816" spans="1:2" x14ac:dyDescent="0.25">
      <c r="A66816">
        <v>20274124</v>
      </c>
      <c r="B66816" t="s">
        <v>2</v>
      </c>
    </row>
    <row r="66817" spans="1:2" x14ac:dyDescent="0.25">
      <c r="A66817">
        <v>31714916</v>
      </c>
      <c r="B66817" t="s">
        <v>2</v>
      </c>
    </row>
    <row r="66818" spans="1:2" x14ac:dyDescent="0.25">
      <c r="A66818">
        <v>31931064</v>
      </c>
      <c r="B66818" t="s">
        <v>2</v>
      </c>
    </row>
    <row r="66819" spans="1:2" x14ac:dyDescent="0.25">
      <c r="A66819">
        <v>20727672</v>
      </c>
      <c r="B66819" t="s">
        <v>2</v>
      </c>
    </row>
    <row r="66820" spans="1:2" x14ac:dyDescent="0.25">
      <c r="A66820">
        <v>32073529</v>
      </c>
      <c r="B66820" t="s">
        <v>2</v>
      </c>
    </row>
    <row r="66821" spans="1:2" x14ac:dyDescent="0.25">
      <c r="A66821">
        <v>31734430</v>
      </c>
      <c r="B66821" t="s">
        <v>2</v>
      </c>
    </row>
    <row r="66822" spans="1:2" x14ac:dyDescent="0.25">
      <c r="A66822">
        <v>32080358</v>
      </c>
      <c r="B66822" t="s">
        <v>2</v>
      </c>
    </row>
    <row r="66823" spans="1:2" x14ac:dyDescent="0.25">
      <c r="A66823">
        <v>31629300</v>
      </c>
      <c r="B66823" t="s">
        <v>2</v>
      </c>
    </row>
    <row r="66824" spans="1:2" x14ac:dyDescent="0.25">
      <c r="A66824">
        <v>20760264</v>
      </c>
      <c r="B66824" t="s">
        <v>2</v>
      </c>
    </row>
    <row r="66825" spans="1:2" x14ac:dyDescent="0.25">
      <c r="A66825">
        <v>30902629</v>
      </c>
      <c r="B66825" t="s">
        <v>2</v>
      </c>
    </row>
    <row r="66826" spans="1:2" x14ac:dyDescent="0.25">
      <c r="A66826">
        <v>20816831</v>
      </c>
      <c r="B66826" t="s">
        <v>2</v>
      </c>
    </row>
    <row r="66827" spans="1:2" x14ac:dyDescent="0.25">
      <c r="A66827">
        <v>31300420</v>
      </c>
      <c r="B66827" t="s">
        <v>2</v>
      </c>
    </row>
    <row r="66828" spans="1:2" x14ac:dyDescent="0.25">
      <c r="A66828">
        <v>29336830</v>
      </c>
      <c r="B66828" t="s">
        <v>2</v>
      </c>
    </row>
    <row r="66829" spans="1:2" x14ac:dyDescent="0.25">
      <c r="A66829">
        <v>20265295</v>
      </c>
      <c r="B66829" t="s">
        <v>2</v>
      </c>
    </row>
    <row r="66830" spans="1:2" x14ac:dyDescent="0.25">
      <c r="A66830">
        <v>29091420</v>
      </c>
      <c r="B66830" t="s">
        <v>2</v>
      </c>
    </row>
    <row r="66831" spans="1:2" x14ac:dyDescent="0.25">
      <c r="A66831">
        <v>31020336</v>
      </c>
      <c r="B66831" t="s">
        <v>2</v>
      </c>
    </row>
    <row r="66832" spans="1:2" x14ac:dyDescent="0.25">
      <c r="A66832">
        <v>30889393</v>
      </c>
      <c r="B66832" t="s">
        <v>2</v>
      </c>
    </row>
    <row r="66833" spans="1:2" x14ac:dyDescent="0.25">
      <c r="A66833">
        <v>20761302</v>
      </c>
      <c r="B66833" t="s">
        <v>2</v>
      </c>
    </row>
    <row r="66834" spans="1:2" x14ac:dyDescent="0.25">
      <c r="A66834">
        <v>20268904</v>
      </c>
      <c r="B66834" t="s">
        <v>2</v>
      </c>
    </row>
    <row r="66835" spans="1:2" x14ac:dyDescent="0.25">
      <c r="A66835">
        <v>22435254</v>
      </c>
      <c r="B66835" t="s">
        <v>2</v>
      </c>
    </row>
    <row r="66836" spans="1:2" x14ac:dyDescent="0.25">
      <c r="A66836">
        <v>20758192</v>
      </c>
      <c r="B66836" t="s">
        <v>2</v>
      </c>
    </row>
    <row r="66837" spans="1:2" x14ac:dyDescent="0.25">
      <c r="A66837">
        <v>20166779</v>
      </c>
      <c r="B66837" t="s">
        <v>2</v>
      </c>
    </row>
    <row r="66838" spans="1:2" x14ac:dyDescent="0.25">
      <c r="A66838">
        <v>20730271</v>
      </c>
      <c r="B66838" t="s">
        <v>2</v>
      </c>
    </row>
    <row r="66839" spans="1:2" x14ac:dyDescent="0.25">
      <c r="A66839">
        <v>20772748</v>
      </c>
      <c r="B66839" t="s">
        <v>2</v>
      </c>
    </row>
    <row r="66840" spans="1:2" x14ac:dyDescent="0.25">
      <c r="A66840">
        <v>31286888</v>
      </c>
      <c r="B66840" t="s">
        <v>2</v>
      </c>
    </row>
    <row r="66841" spans="1:2" x14ac:dyDescent="0.25">
      <c r="A66841">
        <v>28107316</v>
      </c>
      <c r="B66841" t="s">
        <v>2</v>
      </c>
    </row>
    <row r="66842" spans="1:2" x14ac:dyDescent="0.25">
      <c r="A66842">
        <v>31998588</v>
      </c>
      <c r="B66842" t="s">
        <v>2</v>
      </c>
    </row>
    <row r="66843" spans="1:2" x14ac:dyDescent="0.25">
      <c r="A66843">
        <v>31899717</v>
      </c>
      <c r="B66843" t="s">
        <v>2</v>
      </c>
    </row>
    <row r="66844" spans="1:2" x14ac:dyDescent="0.25">
      <c r="A66844">
        <v>31983895</v>
      </c>
      <c r="B66844" t="s">
        <v>2</v>
      </c>
    </row>
    <row r="66845" spans="1:2" x14ac:dyDescent="0.25">
      <c r="A66845">
        <v>30911372</v>
      </c>
      <c r="B66845" t="s">
        <v>2</v>
      </c>
    </row>
    <row r="66846" spans="1:2" x14ac:dyDescent="0.25">
      <c r="A66846">
        <v>22211938</v>
      </c>
      <c r="B66846" t="s">
        <v>2</v>
      </c>
    </row>
    <row r="66847" spans="1:2" x14ac:dyDescent="0.25">
      <c r="A66847">
        <v>31687560</v>
      </c>
      <c r="B66847" t="s">
        <v>2</v>
      </c>
    </row>
    <row r="66848" spans="1:2" x14ac:dyDescent="0.25">
      <c r="A66848">
        <v>30973985</v>
      </c>
      <c r="B66848" t="s">
        <v>2</v>
      </c>
    </row>
    <row r="66849" spans="1:2" x14ac:dyDescent="0.25">
      <c r="A66849">
        <v>26260842</v>
      </c>
      <c r="B66849" t="s">
        <v>2</v>
      </c>
    </row>
    <row r="66850" spans="1:2" x14ac:dyDescent="0.25">
      <c r="A66850">
        <v>20165829</v>
      </c>
      <c r="B66850" t="s">
        <v>2</v>
      </c>
    </row>
    <row r="66851" spans="1:2" x14ac:dyDescent="0.25">
      <c r="A66851">
        <v>32087408</v>
      </c>
      <c r="B66851" t="s">
        <v>2</v>
      </c>
    </row>
    <row r="66852" spans="1:2" x14ac:dyDescent="0.25">
      <c r="A66852">
        <v>31905232</v>
      </c>
      <c r="B66852" t="s">
        <v>2</v>
      </c>
    </row>
    <row r="66853" spans="1:2" x14ac:dyDescent="0.25">
      <c r="A66853">
        <v>31765046</v>
      </c>
      <c r="B66853" t="s">
        <v>2</v>
      </c>
    </row>
    <row r="66854" spans="1:2" x14ac:dyDescent="0.25">
      <c r="A66854">
        <v>30905279</v>
      </c>
      <c r="B66854" t="s">
        <v>2</v>
      </c>
    </row>
    <row r="66855" spans="1:2" x14ac:dyDescent="0.25">
      <c r="A66855">
        <v>26240961</v>
      </c>
      <c r="B66855" t="s">
        <v>2</v>
      </c>
    </row>
    <row r="66856" spans="1:2" x14ac:dyDescent="0.25">
      <c r="A66856">
        <v>23272938</v>
      </c>
      <c r="B66856" t="s">
        <v>2</v>
      </c>
    </row>
    <row r="66857" spans="1:2" x14ac:dyDescent="0.25">
      <c r="A66857">
        <v>30982576</v>
      </c>
      <c r="B66857" t="s">
        <v>2</v>
      </c>
    </row>
    <row r="66858" spans="1:2" x14ac:dyDescent="0.25">
      <c r="A66858">
        <v>31299336</v>
      </c>
      <c r="B66858" t="s">
        <v>2</v>
      </c>
    </row>
    <row r="66859" spans="1:2" x14ac:dyDescent="0.25">
      <c r="A66859">
        <v>31891205</v>
      </c>
      <c r="B66859" t="s">
        <v>2</v>
      </c>
    </row>
    <row r="66860" spans="1:2" x14ac:dyDescent="0.25">
      <c r="A66860">
        <v>21767746</v>
      </c>
      <c r="B66860" t="s">
        <v>2</v>
      </c>
    </row>
    <row r="66861" spans="1:2" x14ac:dyDescent="0.25">
      <c r="A66861">
        <v>20281207</v>
      </c>
      <c r="B66861" t="s">
        <v>2</v>
      </c>
    </row>
    <row r="66862" spans="1:2" x14ac:dyDescent="0.25">
      <c r="A66862">
        <v>32047118</v>
      </c>
      <c r="B66862" t="s">
        <v>2</v>
      </c>
    </row>
    <row r="66863" spans="1:2" x14ac:dyDescent="0.25">
      <c r="A66863">
        <v>31135562</v>
      </c>
      <c r="B66863" t="s">
        <v>2</v>
      </c>
    </row>
    <row r="66864" spans="1:2" x14ac:dyDescent="0.25">
      <c r="A66864">
        <v>23254568</v>
      </c>
      <c r="B66864" t="s">
        <v>2</v>
      </c>
    </row>
    <row r="66865" spans="1:2" x14ac:dyDescent="0.25">
      <c r="A66865">
        <v>31338274</v>
      </c>
      <c r="B66865" t="s">
        <v>2</v>
      </c>
    </row>
    <row r="66866" spans="1:2" x14ac:dyDescent="0.25">
      <c r="A66866">
        <v>28157872</v>
      </c>
      <c r="B66866" t="s">
        <v>2</v>
      </c>
    </row>
    <row r="66867" spans="1:2" x14ac:dyDescent="0.25">
      <c r="A66867">
        <v>28376821</v>
      </c>
      <c r="B66867" t="s">
        <v>2</v>
      </c>
    </row>
    <row r="66868" spans="1:2" x14ac:dyDescent="0.25">
      <c r="A66868">
        <v>31773099</v>
      </c>
      <c r="B66868" t="s">
        <v>2</v>
      </c>
    </row>
    <row r="66869" spans="1:2" x14ac:dyDescent="0.25">
      <c r="A66869">
        <v>31986414</v>
      </c>
      <c r="B66869" t="s">
        <v>2</v>
      </c>
    </row>
    <row r="66870" spans="1:2" x14ac:dyDescent="0.25">
      <c r="A66870">
        <v>20724868</v>
      </c>
      <c r="B66870" t="s">
        <v>2</v>
      </c>
    </row>
    <row r="66871" spans="1:2" x14ac:dyDescent="0.25">
      <c r="A66871">
        <v>30934418</v>
      </c>
      <c r="B66871" t="s">
        <v>2</v>
      </c>
    </row>
    <row r="66872" spans="1:2" x14ac:dyDescent="0.25">
      <c r="A66872">
        <v>20087748</v>
      </c>
      <c r="B66872" t="s">
        <v>2</v>
      </c>
    </row>
    <row r="66873" spans="1:2" x14ac:dyDescent="0.25">
      <c r="A66873">
        <v>28134080</v>
      </c>
      <c r="B66873" t="s">
        <v>2</v>
      </c>
    </row>
    <row r="66874" spans="1:2" x14ac:dyDescent="0.25">
      <c r="A66874">
        <v>32065710</v>
      </c>
      <c r="B66874" t="s">
        <v>2</v>
      </c>
    </row>
    <row r="66875" spans="1:2" x14ac:dyDescent="0.25">
      <c r="A66875">
        <v>31775786</v>
      </c>
      <c r="B66875" t="s">
        <v>2</v>
      </c>
    </row>
    <row r="66876" spans="1:2" x14ac:dyDescent="0.25">
      <c r="A66876">
        <v>31984920</v>
      </c>
      <c r="B66876" t="s">
        <v>2</v>
      </c>
    </row>
    <row r="66877" spans="1:2" x14ac:dyDescent="0.25">
      <c r="A66877">
        <v>20074270</v>
      </c>
      <c r="B66877" t="s">
        <v>2</v>
      </c>
    </row>
    <row r="66878" spans="1:2" x14ac:dyDescent="0.25">
      <c r="A66878">
        <v>32002247</v>
      </c>
      <c r="B66878" t="s">
        <v>2</v>
      </c>
    </row>
    <row r="66879" spans="1:2" x14ac:dyDescent="0.25">
      <c r="A66879">
        <v>30971318</v>
      </c>
      <c r="B66879" t="s">
        <v>2</v>
      </c>
    </row>
    <row r="66880" spans="1:2" x14ac:dyDescent="0.25">
      <c r="A66880">
        <v>29757426</v>
      </c>
      <c r="B66880" t="s">
        <v>2</v>
      </c>
    </row>
    <row r="66881" spans="1:2" x14ac:dyDescent="0.25">
      <c r="A66881">
        <v>30956457</v>
      </c>
      <c r="B66881" t="s">
        <v>2</v>
      </c>
    </row>
    <row r="66882" spans="1:2" x14ac:dyDescent="0.25">
      <c r="A66882">
        <v>28901796</v>
      </c>
      <c r="B66882" t="s">
        <v>2</v>
      </c>
    </row>
    <row r="66883" spans="1:2" x14ac:dyDescent="0.25">
      <c r="A66883">
        <v>29965842</v>
      </c>
      <c r="B66883" t="s">
        <v>2</v>
      </c>
    </row>
    <row r="66884" spans="1:2" x14ac:dyDescent="0.25">
      <c r="A66884">
        <v>29092501</v>
      </c>
      <c r="B66884" t="s">
        <v>2</v>
      </c>
    </row>
    <row r="66885" spans="1:2" x14ac:dyDescent="0.25">
      <c r="A66885">
        <v>23833706</v>
      </c>
      <c r="B66885" t="s">
        <v>2</v>
      </c>
    </row>
    <row r="66886" spans="1:2" x14ac:dyDescent="0.25">
      <c r="A66886">
        <v>25426800</v>
      </c>
      <c r="B66886" t="s">
        <v>2</v>
      </c>
    </row>
    <row r="66887" spans="1:2" x14ac:dyDescent="0.25">
      <c r="A66887">
        <v>23829048</v>
      </c>
      <c r="B66887" t="s">
        <v>2</v>
      </c>
    </row>
    <row r="66888" spans="1:2" x14ac:dyDescent="0.25">
      <c r="A66888">
        <v>25426660</v>
      </c>
      <c r="B66888" t="s">
        <v>2</v>
      </c>
    </row>
    <row r="66889" spans="1:2" x14ac:dyDescent="0.25">
      <c r="A66889">
        <v>30929812</v>
      </c>
      <c r="B66889" t="s">
        <v>2</v>
      </c>
    </row>
    <row r="66890" spans="1:2" x14ac:dyDescent="0.25">
      <c r="A66890">
        <v>24573409</v>
      </c>
      <c r="B66890" t="s">
        <v>2</v>
      </c>
    </row>
    <row r="66891" spans="1:2" x14ac:dyDescent="0.25">
      <c r="A66891">
        <v>28134347</v>
      </c>
      <c r="B66891" t="s">
        <v>2</v>
      </c>
    </row>
    <row r="66892" spans="1:2" x14ac:dyDescent="0.25">
      <c r="A66892">
        <v>30881229</v>
      </c>
      <c r="B66892" t="s">
        <v>2</v>
      </c>
    </row>
    <row r="66893" spans="1:2" x14ac:dyDescent="0.25">
      <c r="A66893">
        <v>30900719</v>
      </c>
      <c r="B66893" t="s">
        <v>2</v>
      </c>
    </row>
    <row r="66894" spans="1:2" x14ac:dyDescent="0.25">
      <c r="A66894">
        <v>32057371</v>
      </c>
      <c r="B66894" t="s">
        <v>2</v>
      </c>
    </row>
    <row r="66895" spans="1:2" x14ac:dyDescent="0.25">
      <c r="A66895">
        <v>21966731</v>
      </c>
      <c r="B66895" t="s">
        <v>2</v>
      </c>
    </row>
    <row r="66896" spans="1:2" x14ac:dyDescent="0.25">
      <c r="A66896">
        <v>32012200</v>
      </c>
      <c r="B66896" t="s">
        <v>2</v>
      </c>
    </row>
    <row r="66897" spans="1:2" x14ac:dyDescent="0.25">
      <c r="A66897">
        <v>31787248</v>
      </c>
      <c r="B66897" t="s">
        <v>2</v>
      </c>
    </row>
    <row r="66898" spans="1:2" x14ac:dyDescent="0.25">
      <c r="A66898">
        <v>31992911</v>
      </c>
      <c r="B66898" t="s">
        <v>2</v>
      </c>
    </row>
    <row r="66899" spans="1:2" x14ac:dyDescent="0.25">
      <c r="A66899">
        <v>31911075</v>
      </c>
      <c r="B66899" t="s">
        <v>2</v>
      </c>
    </row>
    <row r="66900" spans="1:2" x14ac:dyDescent="0.25">
      <c r="A66900">
        <v>31800244</v>
      </c>
      <c r="B66900" t="s">
        <v>2</v>
      </c>
    </row>
    <row r="66901" spans="1:2" x14ac:dyDescent="0.25">
      <c r="A66901">
        <v>22710410</v>
      </c>
      <c r="B66901" t="s">
        <v>2</v>
      </c>
    </row>
    <row r="66902" spans="1:2" x14ac:dyDescent="0.25">
      <c r="A66902">
        <v>21933704</v>
      </c>
      <c r="B66902" t="s">
        <v>2</v>
      </c>
    </row>
    <row r="66903" spans="1:2" x14ac:dyDescent="0.25">
      <c r="A66903">
        <v>20067045</v>
      </c>
      <c r="B66903" t="s">
        <v>2</v>
      </c>
    </row>
    <row r="66904" spans="1:2" x14ac:dyDescent="0.25">
      <c r="A66904">
        <v>31016144</v>
      </c>
      <c r="B66904" t="s">
        <v>2</v>
      </c>
    </row>
    <row r="66905" spans="1:2" x14ac:dyDescent="0.25">
      <c r="A66905">
        <v>26117911</v>
      </c>
      <c r="B66905" t="s">
        <v>2</v>
      </c>
    </row>
    <row r="66906" spans="1:2" x14ac:dyDescent="0.25">
      <c r="A66906">
        <v>31301952</v>
      </c>
      <c r="B66906" t="s">
        <v>2</v>
      </c>
    </row>
    <row r="66907" spans="1:2" x14ac:dyDescent="0.25">
      <c r="A66907">
        <v>31789266</v>
      </c>
      <c r="B66907" t="s">
        <v>2</v>
      </c>
    </row>
    <row r="66908" spans="1:2" x14ac:dyDescent="0.25">
      <c r="A66908">
        <v>20927067</v>
      </c>
      <c r="B66908" t="s">
        <v>2</v>
      </c>
    </row>
    <row r="66909" spans="1:2" x14ac:dyDescent="0.25">
      <c r="A66909">
        <v>22091315</v>
      </c>
      <c r="B66909" t="s">
        <v>2</v>
      </c>
    </row>
    <row r="66910" spans="1:2" x14ac:dyDescent="0.25">
      <c r="A66910">
        <v>30933163</v>
      </c>
      <c r="B66910" t="s">
        <v>2</v>
      </c>
    </row>
    <row r="66911" spans="1:2" x14ac:dyDescent="0.25">
      <c r="A66911">
        <v>22737702</v>
      </c>
      <c r="B66911" t="s">
        <v>2</v>
      </c>
    </row>
    <row r="66912" spans="1:2" x14ac:dyDescent="0.25">
      <c r="A66912">
        <v>20610277</v>
      </c>
      <c r="B66912" t="s">
        <v>2</v>
      </c>
    </row>
    <row r="66913" spans="1:2" x14ac:dyDescent="0.25">
      <c r="A66913">
        <v>31915073</v>
      </c>
      <c r="B66913" t="s">
        <v>2</v>
      </c>
    </row>
    <row r="66914" spans="1:2" x14ac:dyDescent="0.25">
      <c r="A66914">
        <v>20720419</v>
      </c>
      <c r="B66914" t="s">
        <v>2</v>
      </c>
    </row>
    <row r="66915" spans="1:2" x14ac:dyDescent="0.25">
      <c r="A66915">
        <v>30447308</v>
      </c>
      <c r="B66915" t="s">
        <v>2</v>
      </c>
    </row>
    <row r="66916" spans="1:2" x14ac:dyDescent="0.25">
      <c r="A66916">
        <v>30896252</v>
      </c>
      <c r="B66916" t="s">
        <v>2</v>
      </c>
    </row>
    <row r="66917" spans="1:2" x14ac:dyDescent="0.25">
      <c r="A66917">
        <v>10018557</v>
      </c>
      <c r="B66917" t="s">
        <v>2</v>
      </c>
    </row>
    <row r="66918" spans="1:2" x14ac:dyDescent="0.25">
      <c r="A66918">
        <v>30901986</v>
      </c>
      <c r="B66918" t="s">
        <v>2</v>
      </c>
    </row>
    <row r="66919" spans="1:2" x14ac:dyDescent="0.25">
      <c r="A66919">
        <v>31908332</v>
      </c>
      <c r="B66919" t="s">
        <v>2</v>
      </c>
    </row>
    <row r="66920" spans="1:2" x14ac:dyDescent="0.25">
      <c r="A66920">
        <v>30077005</v>
      </c>
      <c r="B66920" t="s">
        <v>2</v>
      </c>
    </row>
    <row r="66921" spans="1:2" x14ac:dyDescent="0.25">
      <c r="A66921">
        <v>26182864</v>
      </c>
      <c r="B66921" t="s">
        <v>2</v>
      </c>
    </row>
    <row r="66922" spans="1:2" x14ac:dyDescent="0.25">
      <c r="A66922">
        <v>22393437</v>
      </c>
      <c r="B66922" t="s">
        <v>2</v>
      </c>
    </row>
    <row r="66923" spans="1:2" x14ac:dyDescent="0.25">
      <c r="A66923">
        <v>26215075</v>
      </c>
      <c r="B66923" t="s">
        <v>2</v>
      </c>
    </row>
    <row r="66924" spans="1:2" x14ac:dyDescent="0.25">
      <c r="A66924">
        <v>30983475</v>
      </c>
      <c r="B66924" t="s">
        <v>2</v>
      </c>
    </row>
    <row r="66925" spans="1:2" x14ac:dyDescent="0.25">
      <c r="A66925">
        <v>32060799</v>
      </c>
      <c r="B66925" t="s">
        <v>2</v>
      </c>
    </row>
    <row r="66926" spans="1:2" x14ac:dyDescent="0.25">
      <c r="A66926">
        <v>20088543</v>
      </c>
      <c r="B66926" t="s">
        <v>2</v>
      </c>
    </row>
    <row r="66927" spans="1:2" x14ac:dyDescent="0.25">
      <c r="A66927">
        <v>29434453</v>
      </c>
      <c r="B66927" t="s">
        <v>2</v>
      </c>
    </row>
    <row r="66928" spans="1:2" x14ac:dyDescent="0.25">
      <c r="A66928">
        <v>20899276</v>
      </c>
      <c r="B66928" t="s">
        <v>2</v>
      </c>
    </row>
    <row r="66929" spans="1:2" x14ac:dyDescent="0.25">
      <c r="A66929">
        <v>20725302</v>
      </c>
      <c r="B66929" t="s">
        <v>2</v>
      </c>
    </row>
    <row r="66930" spans="1:2" x14ac:dyDescent="0.25">
      <c r="A66930">
        <v>20706653</v>
      </c>
      <c r="B66930" t="s">
        <v>2</v>
      </c>
    </row>
    <row r="66931" spans="1:2" x14ac:dyDescent="0.25">
      <c r="A66931">
        <v>30985378</v>
      </c>
      <c r="B66931" t="s">
        <v>2</v>
      </c>
    </row>
    <row r="66932" spans="1:2" x14ac:dyDescent="0.25">
      <c r="A66932">
        <v>20715615</v>
      </c>
      <c r="B66932" t="s">
        <v>2</v>
      </c>
    </row>
    <row r="66933" spans="1:2" x14ac:dyDescent="0.25">
      <c r="A66933">
        <v>20696526</v>
      </c>
      <c r="B66933" t="s">
        <v>2</v>
      </c>
    </row>
    <row r="66934" spans="1:2" x14ac:dyDescent="0.25">
      <c r="A66934">
        <v>20175858</v>
      </c>
      <c r="B66934" t="s">
        <v>2</v>
      </c>
    </row>
    <row r="66935" spans="1:2" x14ac:dyDescent="0.25">
      <c r="A66935">
        <v>22646555</v>
      </c>
      <c r="B66935" t="s">
        <v>2</v>
      </c>
    </row>
    <row r="66936" spans="1:2" x14ac:dyDescent="0.25">
      <c r="A66936">
        <v>31327651</v>
      </c>
      <c r="B66936" t="s">
        <v>2</v>
      </c>
    </row>
    <row r="66937" spans="1:2" x14ac:dyDescent="0.25">
      <c r="A66937">
        <v>29433882</v>
      </c>
      <c r="B66937" t="s">
        <v>2</v>
      </c>
    </row>
    <row r="66938" spans="1:2" x14ac:dyDescent="0.25">
      <c r="A66938">
        <v>25434403</v>
      </c>
      <c r="B66938" t="s">
        <v>2</v>
      </c>
    </row>
    <row r="66939" spans="1:2" x14ac:dyDescent="0.25">
      <c r="A66939">
        <v>31271730</v>
      </c>
      <c r="B66939" t="s">
        <v>2</v>
      </c>
    </row>
    <row r="66940" spans="1:2" x14ac:dyDescent="0.25">
      <c r="A66940">
        <v>31300162</v>
      </c>
      <c r="B66940" t="s">
        <v>2</v>
      </c>
    </row>
    <row r="66941" spans="1:2" x14ac:dyDescent="0.25">
      <c r="A66941">
        <v>30992813</v>
      </c>
      <c r="B66941" t="s">
        <v>2</v>
      </c>
    </row>
    <row r="66942" spans="1:2" x14ac:dyDescent="0.25">
      <c r="A66942">
        <v>20177630</v>
      </c>
      <c r="B66942" t="s">
        <v>2</v>
      </c>
    </row>
    <row r="66943" spans="1:2" x14ac:dyDescent="0.25">
      <c r="A66943">
        <v>31893211</v>
      </c>
      <c r="B66943" t="s">
        <v>2</v>
      </c>
    </row>
    <row r="66944" spans="1:2" x14ac:dyDescent="0.25">
      <c r="A66944">
        <v>30982066</v>
      </c>
      <c r="B66944" t="s">
        <v>2</v>
      </c>
    </row>
    <row r="66945" spans="1:2" x14ac:dyDescent="0.25">
      <c r="A66945">
        <v>31094305</v>
      </c>
      <c r="B66945" t="s">
        <v>2</v>
      </c>
    </row>
    <row r="66946" spans="1:2" x14ac:dyDescent="0.25">
      <c r="A66946">
        <v>31848902</v>
      </c>
      <c r="B66946" t="s">
        <v>2</v>
      </c>
    </row>
    <row r="66947" spans="1:2" x14ac:dyDescent="0.25">
      <c r="A66947">
        <v>32064081</v>
      </c>
      <c r="B66947" t="s">
        <v>2</v>
      </c>
    </row>
    <row r="66948" spans="1:2" x14ac:dyDescent="0.25">
      <c r="A66948">
        <v>30965024</v>
      </c>
      <c r="B66948" t="s">
        <v>2</v>
      </c>
    </row>
    <row r="66949" spans="1:2" x14ac:dyDescent="0.25">
      <c r="A66949">
        <v>26239507</v>
      </c>
      <c r="B66949" t="s">
        <v>2</v>
      </c>
    </row>
    <row r="66950" spans="1:2" x14ac:dyDescent="0.25">
      <c r="A66950">
        <v>26114232</v>
      </c>
      <c r="B66950" t="s">
        <v>2</v>
      </c>
    </row>
    <row r="66951" spans="1:2" x14ac:dyDescent="0.25">
      <c r="A66951">
        <v>31883146</v>
      </c>
      <c r="B66951" t="s">
        <v>2</v>
      </c>
    </row>
    <row r="66952" spans="1:2" x14ac:dyDescent="0.25">
      <c r="A66952">
        <v>20826766</v>
      </c>
      <c r="B66952" t="s">
        <v>2</v>
      </c>
    </row>
    <row r="66953" spans="1:2" x14ac:dyDescent="0.25">
      <c r="A66953">
        <v>30909982</v>
      </c>
      <c r="B66953" t="s">
        <v>2</v>
      </c>
    </row>
    <row r="66954" spans="1:2" x14ac:dyDescent="0.25">
      <c r="A66954">
        <v>20228879</v>
      </c>
      <c r="B66954" t="s">
        <v>2</v>
      </c>
    </row>
    <row r="66955" spans="1:2" x14ac:dyDescent="0.25">
      <c r="A66955">
        <v>31935342</v>
      </c>
      <c r="B66955" t="s">
        <v>2</v>
      </c>
    </row>
    <row r="66956" spans="1:2" x14ac:dyDescent="0.25">
      <c r="A66956">
        <v>20219581</v>
      </c>
      <c r="B66956" t="s">
        <v>2</v>
      </c>
    </row>
    <row r="66957" spans="1:2" x14ac:dyDescent="0.25">
      <c r="A66957">
        <v>31675198</v>
      </c>
      <c r="B66957" t="s">
        <v>2</v>
      </c>
    </row>
    <row r="66958" spans="1:2" x14ac:dyDescent="0.25">
      <c r="A66958">
        <v>20109277</v>
      </c>
      <c r="B66958" t="s">
        <v>2</v>
      </c>
    </row>
    <row r="66959" spans="1:2" x14ac:dyDescent="0.25">
      <c r="A66959">
        <v>32079627</v>
      </c>
      <c r="B66959" t="s">
        <v>2</v>
      </c>
    </row>
    <row r="66960" spans="1:2" x14ac:dyDescent="0.25">
      <c r="A66960">
        <v>31794210</v>
      </c>
      <c r="B66960" t="s">
        <v>2</v>
      </c>
    </row>
    <row r="66961" spans="1:2" x14ac:dyDescent="0.25">
      <c r="A66961">
        <v>31818562</v>
      </c>
      <c r="B66961" t="s">
        <v>2</v>
      </c>
    </row>
    <row r="66962" spans="1:2" x14ac:dyDescent="0.25">
      <c r="A66962">
        <v>31700916</v>
      </c>
      <c r="B66962" t="s">
        <v>2</v>
      </c>
    </row>
    <row r="66963" spans="1:2" x14ac:dyDescent="0.25">
      <c r="A66963">
        <v>31847004</v>
      </c>
      <c r="B66963" t="s">
        <v>2</v>
      </c>
    </row>
    <row r="66964" spans="1:2" x14ac:dyDescent="0.25">
      <c r="A66964">
        <v>31285943</v>
      </c>
      <c r="B66964" t="s">
        <v>2</v>
      </c>
    </row>
    <row r="66965" spans="1:2" x14ac:dyDescent="0.25">
      <c r="A66965">
        <v>31327039</v>
      </c>
      <c r="B66965" t="s">
        <v>2</v>
      </c>
    </row>
    <row r="66966" spans="1:2" x14ac:dyDescent="0.25">
      <c r="A66966">
        <v>23332973</v>
      </c>
      <c r="B66966" t="s">
        <v>2</v>
      </c>
    </row>
    <row r="66967" spans="1:2" x14ac:dyDescent="0.25">
      <c r="A66967">
        <v>29785865</v>
      </c>
      <c r="B66967" t="s">
        <v>2</v>
      </c>
    </row>
    <row r="66968" spans="1:2" x14ac:dyDescent="0.25">
      <c r="A66968">
        <v>31887884</v>
      </c>
      <c r="B66968" t="s">
        <v>2</v>
      </c>
    </row>
    <row r="66969" spans="1:2" x14ac:dyDescent="0.25">
      <c r="A66969">
        <v>23831494</v>
      </c>
      <c r="B66969" t="s">
        <v>2</v>
      </c>
    </row>
    <row r="66970" spans="1:2" x14ac:dyDescent="0.25">
      <c r="A66970">
        <v>23823871</v>
      </c>
      <c r="B66970" t="s">
        <v>2</v>
      </c>
    </row>
    <row r="66971" spans="1:2" x14ac:dyDescent="0.25">
      <c r="A66971">
        <v>32082913</v>
      </c>
      <c r="B66971" t="s">
        <v>2</v>
      </c>
    </row>
    <row r="66972" spans="1:2" x14ac:dyDescent="0.25">
      <c r="A66972">
        <v>20708395</v>
      </c>
      <c r="B66972" t="s">
        <v>2</v>
      </c>
    </row>
    <row r="66973" spans="1:2" x14ac:dyDescent="0.25">
      <c r="A66973">
        <v>26399484</v>
      </c>
      <c r="B66973" t="s">
        <v>2</v>
      </c>
    </row>
    <row r="66974" spans="1:2" x14ac:dyDescent="0.25">
      <c r="A66974">
        <v>20247759</v>
      </c>
      <c r="B66974" t="s">
        <v>2</v>
      </c>
    </row>
    <row r="66975" spans="1:2" x14ac:dyDescent="0.25">
      <c r="A66975">
        <v>31160949</v>
      </c>
      <c r="B66975" t="s">
        <v>2</v>
      </c>
    </row>
    <row r="66976" spans="1:2" x14ac:dyDescent="0.25">
      <c r="A66976">
        <v>31803119</v>
      </c>
      <c r="B66976" t="s">
        <v>2</v>
      </c>
    </row>
    <row r="66977" spans="1:2" x14ac:dyDescent="0.25">
      <c r="A66977">
        <v>31914570</v>
      </c>
      <c r="B66977" t="s">
        <v>2</v>
      </c>
    </row>
    <row r="66978" spans="1:2" x14ac:dyDescent="0.25">
      <c r="A66978">
        <v>31713904</v>
      </c>
      <c r="B66978" t="s">
        <v>2</v>
      </c>
    </row>
    <row r="66979" spans="1:2" x14ac:dyDescent="0.25">
      <c r="A66979">
        <v>22213646</v>
      </c>
      <c r="B66979" t="s">
        <v>2</v>
      </c>
    </row>
    <row r="66980" spans="1:2" x14ac:dyDescent="0.25">
      <c r="A66980">
        <v>31855874</v>
      </c>
      <c r="B66980" t="s">
        <v>2</v>
      </c>
    </row>
    <row r="66981" spans="1:2" x14ac:dyDescent="0.25">
      <c r="A66981">
        <v>31877588</v>
      </c>
      <c r="B66981" t="s">
        <v>2</v>
      </c>
    </row>
    <row r="66982" spans="1:2" x14ac:dyDescent="0.25">
      <c r="A66982">
        <v>22291155</v>
      </c>
      <c r="B66982" t="s">
        <v>2</v>
      </c>
    </row>
    <row r="66983" spans="1:2" x14ac:dyDescent="0.25">
      <c r="A66983">
        <v>31702355</v>
      </c>
      <c r="B66983" t="s">
        <v>2</v>
      </c>
    </row>
    <row r="66984" spans="1:2" x14ac:dyDescent="0.25">
      <c r="A66984">
        <v>30928918</v>
      </c>
      <c r="B66984" t="s">
        <v>2</v>
      </c>
    </row>
    <row r="66985" spans="1:2" x14ac:dyDescent="0.25">
      <c r="A66985">
        <v>31779505</v>
      </c>
      <c r="B66985" t="s">
        <v>2</v>
      </c>
    </row>
    <row r="66986" spans="1:2" x14ac:dyDescent="0.25">
      <c r="A66986">
        <v>28125800</v>
      </c>
      <c r="B66986" t="s">
        <v>2</v>
      </c>
    </row>
    <row r="66987" spans="1:2" x14ac:dyDescent="0.25">
      <c r="A66987">
        <v>23213768</v>
      </c>
      <c r="B66987" t="s">
        <v>2</v>
      </c>
    </row>
    <row r="66988" spans="1:2" x14ac:dyDescent="0.25">
      <c r="A66988">
        <v>30933096</v>
      </c>
      <c r="B66988" t="s">
        <v>2</v>
      </c>
    </row>
    <row r="66989" spans="1:2" x14ac:dyDescent="0.25">
      <c r="A66989">
        <v>32025262</v>
      </c>
      <c r="B66989" t="s">
        <v>2</v>
      </c>
    </row>
    <row r="66990" spans="1:2" x14ac:dyDescent="0.25">
      <c r="A66990">
        <v>23028283</v>
      </c>
      <c r="B66990" t="s">
        <v>2</v>
      </c>
    </row>
    <row r="66991" spans="1:2" x14ac:dyDescent="0.25">
      <c r="A66991">
        <v>20693433</v>
      </c>
      <c r="B66991" t="s">
        <v>2</v>
      </c>
    </row>
    <row r="66992" spans="1:2" x14ac:dyDescent="0.25">
      <c r="A66992">
        <v>30908005</v>
      </c>
      <c r="B66992" t="s">
        <v>2</v>
      </c>
    </row>
    <row r="66993" spans="1:2" x14ac:dyDescent="0.25">
      <c r="A66993">
        <v>25409983</v>
      </c>
      <c r="B66993" t="s">
        <v>2</v>
      </c>
    </row>
    <row r="66994" spans="1:2" x14ac:dyDescent="0.25">
      <c r="A66994">
        <v>31813705</v>
      </c>
      <c r="B66994" t="s">
        <v>2</v>
      </c>
    </row>
    <row r="66995" spans="1:2" x14ac:dyDescent="0.25">
      <c r="A66995">
        <v>31190821</v>
      </c>
      <c r="B66995" t="s">
        <v>2</v>
      </c>
    </row>
    <row r="66996" spans="1:2" x14ac:dyDescent="0.25">
      <c r="A66996">
        <v>31790822</v>
      </c>
      <c r="B66996" t="s">
        <v>2</v>
      </c>
    </row>
    <row r="66997" spans="1:2" x14ac:dyDescent="0.25">
      <c r="A66997">
        <v>31965987</v>
      </c>
      <c r="B66997" t="s">
        <v>2</v>
      </c>
    </row>
    <row r="66998" spans="1:2" x14ac:dyDescent="0.25">
      <c r="A66998">
        <v>20214200</v>
      </c>
      <c r="B66998" t="s">
        <v>2</v>
      </c>
    </row>
    <row r="66999" spans="1:2" x14ac:dyDescent="0.25">
      <c r="A66999">
        <v>31316350</v>
      </c>
      <c r="B66999" t="s">
        <v>2</v>
      </c>
    </row>
    <row r="67000" spans="1:2" x14ac:dyDescent="0.25">
      <c r="A67000">
        <v>20320338</v>
      </c>
      <c r="B67000" t="s">
        <v>2</v>
      </c>
    </row>
    <row r="67001" spans="1:2" x14ac:dyDescent="0.25">
      <c r="A67001">
        <v>31813427</v>
      </c>
      <c r="B67001" t="s">
        <v>2</v>
      </c>
    </row>
    <row r="67002" spans="1:2" x14ac:dyDescent="0.25">
      <c r="A67002">
        <v>31867709</v>
      </c>
      <c r="B67002" t="s">
        <v>2</v>
      </c>
    </row>
    <row r="67003" spans="1:2" x14ac:dyDescent="0.25">
      <c r="A67003">
        <v>31913197</v>
      </c>
      <c r="B67003" t="s">
        <v>2</v>
      </c>
    </row>
    <row r="67004" spans="1:2" x14ac:dyDescent="0.25">
      <c r="A67004">
        <v>30899912</v>
      </c>
      <c r="B67004" t="s">
        <v>2</v>
      </c>
    </row>
    <row r="67005" spans="1:2" x14ac:dyDescent="0.25">
      <c r="A67005">
        <v>22092133</v>
      </c>
      <c r="B67005" t="s">
        <v>2</v>
      </c>
    </row>
    <row r="67006" spans="1:2" x14ac:dyDescent="0.25">
      <c r="A67006">
        <v>31656202</v>
      </c>
      <c r="B67006" t="s">
        <v>2</v>
      </c>
    </row>
    <row r="67007" spans="1:2" x14ac:dyDescent="0.25">
      <c r="A67007">
        <v>20220905</v>
      </c>
      <c r="B67007" t="s">
        <v>2</v>
      </c>
    </row>
    <row r="67008" spans="1:2" x14ac:dyDescent="0.25">
      <c r="A67008">
        <v>31993199</v>
      </c>
      <c r="B67008" t="s">
        <v>2</v>
      </c>
    </row>
    <row r="67009" spans="1:2" x14ac:dyDescent="0.25">
      <c r="A67009">
        <v>20197577</v>
      </c>
      <c r="B67009" t="s">
        <v>2</v>
      </c>
    </row>
    <row r="67010" spans="1:2" x14ac:dyDescent="0.25">
      <c r="A67010">
        <v>21044338</v>
      </c>
      <c r="B67010" t="s">
        <v>2</v>
      </c>
    </row>
    <row r="67011" spans="1:2" x14ac:dyDescent="0.25">
      <c r="A67011">
        <v>29878586</v>
      </c>
      <c r="B67011" t="s">
        <v>2</v>
      </c>
    </row>
    <row r="67012" spans="1:2" x14ac:dyDescent="0.25">
      <c r="A67012">
        <v>31730751</v>
      </c>
      <c r="B67012" t="s">
        <v>2</v>
      </c>
    </row>
    <row r="67013" spans="1:2" x14ac:dyDescent="0.25">
      <c r="A67013">
        <v>20501882</v>
      </c>
      <c r="B67013" t="s">
        <v>2</v>
      </c>
    </row>
    <row r="67014" spans="1:2" x14ac:dyDescent="0.25">
      <c r="A67014">
        <v>20165906</v>
      </c>
      <c r="B67014" t="s">
        <v>2</v>
      </c>
    </row>
    <row r="67015" spans="1:2" x14ac:dyDescent="0.25">
      <c r="A67015">
        <v>23830057</v>
      </c>
      <c r="B67015" t="s">
        <v>2</v>
      </c>
    </row>
    <row r="67016" spans="1:2" x14ac:dyDescent="0.25">
      <c r="A67016">
        <v>31873309</v>
      </c>
      <c r="B67016" t="s">
        <v>2</v>
      </c>
    </row>
    <row r="67017" spans="1:2" x14ac:dyDescent="0.25">
      <c r="A67017">
        <v>26174266</v>
      </c>
      <c r="B67017" t="s">
        <v>2</v>
      </c>
    </row>
    <row r="67018" spans="1:2" x14ac:dyDescent="0.25">
      <c r="A67018">
        <v>32009733</v>
      </c>
      <c r="B67018" t="s">
        <v>2</v>
      </c>
    </row>
    <row r="67019" spans="1:2" x14ac:dyDescent="0.25">
      <c r="A67019">
        <v>32103495</v>
      </c>
      <c r="B67019" t="s">
        <v>2</v>
      </c>
    </row>
    <row r="67020" spans="1:2" x14ac:dyDescent="0.25">
      <c r="A67020">
        <v>31005770</v>
      </c>
      <c r="B67020" t="s">
        <v>2</v>
      </c>
    </row>
    <row r="67021" spans="1:2" x14ac:dyDescent="0.25">
      <c r="A67021">
        <v>31330394</v>
      </c>
      <c r="B67021" t="s">
        <v>2</v>
      </c>
    </row>
    <row r="67022" spans="1:2" x14ac:dyDescent="0.25">
      <c r="A67022">
        <v>30553226</v>
      </c>
      <c r="B67022" t="s">
        <v>2</v>
      </c>
    </row>
    <row r="67023" spans="1:2" x14ac:dyDescent="0.25">
      <c r="A67023">
        <v>31929930</v>
      </c>
      <c r="B67023" t="s">
        <v>2</v>
      </c>
    </row>
    <row r="67024" spans="1:2" x14ac:dyDescent="0.25">
      <c r="A67024">
        <v>26132733</v>
      </c>
      <c r="B67024" t="s">
        <v>2</v>
      </c>
    </row>
    <row r="67025" spans="1:2" x14ac:dyDescent="0.25">
      <c r="A67025">
        <v>31323218</v>
      </c>
      <c r="B67025" t="s">
        <v>2</v>
      </c>
    </row>
    <row r="67026" spans="1:2" x14ac:dyDescent="0.25">
      <c r="A67026">
        <v>31831174</v>
      </c>
      <c r="B67026" t="s">
        <v>2</v>
      </c>
    </row>
    <row r="67027" spans="1:2" x14ac:dyDescent="0.25">
      <c r="A67027">
        <v>30883943</v>
      </c>
      <c r="B67027" t="s">
        <v>2</v>
      </c>
    </row>
    <row r="67028" spans="1:2" x14ac:dyDescent="0.25">
      <c r="A67028">
        <v>28100642</v>
      </c>
      <c r="B67028" t="s">
        <v>2</v>
      </c>
    </row>
    <row r="67029" spans="1:2" x14ac:dyDescent="0.25">
      <c r="A67029">
        <v>28119131</v>
      </c>
      <c r="B67029" t="s">
        <v>2</v>
      </c>
    </row>
    <row r="67030" spans="1:2" x14ac:dyDescent="0.25">
      <c r="A67030">
        <v>25402158</v>
      </c>
      <c r="B67030" t="s">
        <v>2</v>
      </c>
    </row>
    <row r="67031" spans="1:2" x14ac:dyDescent="0.25">
      <c r="A67031">
        <v>32074746</v>
      </c>
      <c r="B67031" t="s">
        <v>2</v>
      </c>
    </row>
    <row r="67032" spans="1:2" x14ac:dyDescent="0.25">
      <c r="A67032">
        <v>31768906</v>
      </c>
      <c r="B67032" t="s">
        <v>2</v>
      </c>
    </row>
    <row r="67033" spans="1:2" x14ac:dyDescent="0.25">
      <c r="A67033">
        <v>31289122</v>
      </c>
      <c r="B67033" t="s">
        <v>2</v>
      </c>
    </row>
    <row r="67034" spans="1:2" x14ac:dyDescent="0.25">
      <c r="A67034">
        <v>30981656</v>
      </c>
      <c r="B67034" t="s">
        <v>2</v>
      </c>
    </row>
    <row r="67035" spans="1:2" x14ac:dyDescent="0.25">
      <c r="A67035">
        <v>20750245</v>
      </c>
      <c r="B67035" t="s">
        <v>2</v>
      </c>
    </row>
    <row r="67036" spans="1:2" x14ac:dyDescent="0.25">
      <c r="A67036">
        <v>31315051</v>
      </c>
      <c r="B67036" t="s">
        <v>2</v>
      </c>
    </row>
    <row r="67037" spans="1:2" x14ac:dyDescent="0.25">
      <c r="A67037">
        <v>22382468</v>
      </c>
      <c r="B67037" t="s">
        <v>2</v>
      </c>
    </row>
    <row r="67038" spans="1:2" x14ac:dyDescent="0.25">
      <c r="A67038">
        <v>20753082</v>
      </c>
      <c r="B67038" t="s">
        <v>2</v>
      </c>
    </row>
    <row r="67039" spans="1:2" x14ac:dyDescent="0.25">
      <c r="A67039">
        <v>22995648</v>
      </c>
      <c r="B67039" t="s">
        <v>2</v>
      </c>
    </row>
    <row r="67040" spans="1:2" x14ac:dyDescent="0.25">
      <c r="A67040">
        <v>30923774</v>
      </c>
      <c r="B67040" t="s">
        <v>2</v>
      </c>
    </row>
    <row r="67041" spans="1:2" x14ac:dyDescent="0.25">
      <c r="A67041">
        <v>30901107</v>
      </c>
      <c r="B67041" t="s">
        <v>2</v>
      </c>
    </row>
    <row r="67042" spans="1:2" x14ac:dyDescent="0.25">
      <c r="A67042">
        <v>31331867</v>
      </c>
      <c r="B67042" t="s">
        <v>2</v>
      </c>
    </row>
    <row r="67043" spans="1:2" x14ac:dyDescent="0.25">
      <c r="A67043">
        <v>20775663</v>
      </c>
      <c r="B67043" t="s">
        <v>2</v>
      </c>
    </row>
    <row r="67044" spans="1:2" x14ac:dyDescent="0.25">
      <c r="A67044">
        <v>31938603</v>
      </c>
      <c r="B67044" t="s">
        <v>2</v>
      </c>
    </row>
    <row r="67045" spans="1:2" x14ac:dyDescent="0.25">
      <c r="A67045">
        <v>30945117</v>
      </c>
      <c r="B67045" t="s">
        <v>2</v>
      </c>
    </row>
    <row r="67046" spans="1:2" x14ac:dyDescent="0.25">
      <c r="A67046">
        <v>31019169</v>
      </c>
      <c r="B67046" t="s">
        <v>2</v>
      </c>
    </row>
    <row r="67047" spans="1:2" x14ac:dyDescent="0.25">
      <c r="A67047">
        <v>20551345</v>
      </c>
      <c r="B67047" t="s">
        <v>2</v>
      </c>
    </row>
    <row r="67048" spans="1:2" x14ac:dyDescent="0.25">
      <c r="A67048">
        <v>31902079</v>
      </c>
      <c r="B67048" t="s">
        <v>2</v>
      </c>
    </row>
    <row r="67049" spans="1:2" x14ac:dyDescent="0.25">
      <c r="A67049">
        <v>24576328</v>
      </c>
      <c r="B67049" t="s">
        <v>2</v>
      </c>
    </row>
    <row r="67050" spans="1:2" x14ac:dyDescent="0.25">
      <c r="A67050">
        <v>20130686</v>
      </c>
      <c r="B67050" t="s">
        <v>2</v>
      </c>
    </row>
    <row r="67051" spans="1:2" x14ac:dyDescent="0.25">
      <c r="A67051">
        <v>29753854</v>
      </c>
      <c r="B67051" t="s">
        <v>2</v>
      </c>
    </row>
    <row r="67052" spans="1:2" x14ac:dyDescent="0.25">
      <c r="A67052">
        <v>32088653</v>
      </c>
      <c r="B67052" t="s">
        <v>2</v>
      </c>
    </row>
    <row r="67053" spans="1:2" x14ac:dyDescent="0.25">
      <c r="A67053">
        <v>31901475</v>
      </c>
      <c r="B67053" t="s">
        <v>2</v>
      </c>
    </row>
    <row r="67054" spans="1:2" x14ac:dyDescent="0.25">
      <c r="A67054">
        <v>31818037</v>
      </c>
      <c r="B67054" t="s">
        <v>2</v>
      </c>
    </row>
    <row r="67055" spans="1:2" x14ac:dyDescent="0.25">
      <c r="A67055">
        <v>20171758</v>
      </c>
      <c r="B67055" t="s">
        <v>2</v>
      </c>
    </row>
    <row r="67056" spans="1:2" x14ac:dyDescent="0.25">
      <c r="A67056">
        <v>32032014</v>
      </c>
      <c r="B67056" t="s">
        <v>2</v>
      </c>
    </row>
    <row r="67057" spans="1:2" x14ac:dyDescent="0.25">
      <c r="A67057">
        <v>20689100</v>
      </c>
      <c r="B67057" t="s">
        <v>2</v>
      </c>
    </row>
    <row r="67058" spans="1:2" x14ac:dyDescent="0.25">
      <c r="A67058">
        <v>31985561</v>
      </c>
      <c r="B67058" t="s">
        <v>2</v>
      </c>
    </row>
    <row r="67059" spans="1:2" x14ac:dyDescent="0.25">
      <c r="A67059">
        <v>30966421</v>
      </c>
      <c r="B67059" t="s">
        <v>2</v>
      </c>
    </row>
    <row r="67060" spans="1:2" x14ac:dyDescent="0.25">
      <c r="A67060">
        <v>32030760</v>
      </c>
      <c r="B67060" t="s">
        <v>2</v>
      </c>
    </row>
    <row r="67061" spans="1:2" x14ac:dyDescent="0.25">
      <c r="A67061">
        <v>30992056</v>
      </c>
      <c r="B67061" t="s">
        <v>2</v>
      </c>
    </row>
    <row r="67062" spans="1:2" x14ac:dyDescent="0.25">
      <c r="A67062">
        <v>31124863</v>
      </c>
      <c r="B67062" t="s">
        <v>2</v>
      </c>
    </row>
    <row r="67063" spans="1:2" x14ac:dyDescent="0.25">
      <c r="A67063">
        <v>20109897</v>
      </c>
      <c r="B67063" t="s">
        <v>2</v>
      </c>
    </row>
    <row r="67064" spans="1:2" x14ac:dyDescent="0.25">
      <c r="A67064">
        <v>30972566</v>
      </c>
      <c r="B67064" t="s">
        <v>2</v>
      </c>
    </row>
    <row r="67065" spans="1:2" x14ac:dyDescent="0.25">
      <c r="A67065">
        <v>31837990</v>
      </c>
      <c r="B67065" t="s">
        <v>2</v>
      </c>
    </row>
    <row r="67066" spans="1:2" x14ac:dyDescent="0.25">
      <c r="A67066">
        <v>32011809</v>
      </c>
      <c r="B67066" t="s">
        <v>2</v>
      </c>
    </row>
    <row r="67067" spans="1:2" x14ac:dyDescent="0.25">
      <c r="A67067">
        <v>20083453</v>
      </c>
      <c r="B67067" t="s">
        <v>2</v>
      </c>
    </row>
    <row r="67068" spans="1:2" x14ac:dyDescent="0.25">
      <c r="A67068">
        <v>25432321</v>
      </c>
      <c r="B67068" t="s">
        <v>2</v>
      </c>
    </row>
    <row r="67069" spans="1:2" x14ac:dyDescent="0.25">
      <c r="A67069">
        <v>31948709</v>
      </c>
      <c r="B67069" t="s">
        <v>2</v>
      </c>
    </row>
    <row r="67070" spans="1:2" x14ac:dyDescent="0.25">
      <c r="A67070">
        <v>23820440</v>
      </c>
      <c r="B67070" t="s">
        <v>2</v>
      </c>
    </row>
    <row r="67071" spans="1:2" x14ac:dyDescent="0.25">
      <c r="A67071">
        <v>31876491</v>
      </c>
      <c r="B67071" t="s">
        <v>2</v>
      </c>
    </row>
    <row r="67072" spans="1:2" x14ac:dyDescent="0.25">
      <c r="A67072">
        <v>25416845</v>
      </c>
      <c r="B67072" t="s">
        <v>2</v>
      </c>
    </row>
    <row r="67073" spans="1:2" x14ac:dyDescent="0.25">
      <c r="A67073">
        <v>23867757</v>
      </c>
      <c r="B67073" t="s">
        <v>2</v>
      </c>
    </row>
    <row r="67074" spans="1:2" x14ac:dyDescent="0.25">
      <c r="A67074">
        <v>20141613</v>
      </c>
      <c r="B67074" t="s">
        <v>2</v>
      </c>
    </row>
    <row r="67075" spans="1:2" x14ac:dyDescent="0.25">
      <c r="A67075">
        <v>28438276</v>
      </c>
      <c r="B67075" t="s">
        <v>2</v>
      </c>
    </row>
    <row r="67076" spans="1:2" x14ac:dyDescent="0.25">
      <c r="A67076">
        <v>20266803</v>
      </c>
      <c r="B67076" t="s">
        <v>2</v>
      </c>
    </row>
    <row r="67077" spans="1:2" x14ac:dyDescent="0.25">
      <c r="A67077">
        <v>22846368</v>
      </c>
      <c r="B67077" t="s">
        <v>2</v>
      </c>
    </row>
    <row r="67078" spans="1:2" x14ac:dyDescent="0.25">
      <c r="A67078">
        <v>20759637</v>
      </c>
      <c r="B67078" t="s">
        <v>2</v>
      </c>
    </row>
    <row r="67079" spans="1:2" x14ac:dyDescent="0.25">
      <c r="A67079">
        <v>10034994</v>
      </c>
      <c r="B67079" t="s">
        <v>2</v>
      </c>
    </row>
    <row r="67080" spans="1:2" x14ac:dyDescent="0.25">
      <c r="A67080">
        <v>28421529</v>
      </c>
      <c r="B67080" t="s">
        <v>2</v>
      </c>
    </row>
    <row r="67081" spans="1:2" x14ac:dyDescent="0.25">
      <c r="A67081">
        <v>28759464</v>
      </c>
      <c r="B67081" t="s">
        <v>2</v>
      </c>
    </row>
    <row r="67082" spans="1:2" x14ac:dyDescent="0.25">
      <c r="A67082">
        <v>31916557</v>
      </c>
      <c r="B67082" t="s">
        <v>2</v>
      </c>
    </row>
    <row r="67083" spans="1:2" x14ac:dyDescent="0.25">
      <c r="A67083">
        <v>26249204</v>
      </c>
      <c r="B67083" t="s">
        <v>2</v>
      </c>
    </row>
    <row r="67084" spans="1:2" x14ac:dyDescent="0.25">
      <c r="A67084">
        <v>31845251</v>
      </c>
      <c r="B67084" t="s">
        <v>2</v>
      </c>
    </row>
    <row r="67085" spans="1:2" x14ac:dyDescent="0.25">
      <c r="A67085">
        <v>31872120</v>
      </c>
      <c r="B67085" t="s">
        <v>2</v>
      </c>
    </row>
    <row r="67086" spans="1:2" x14ac:dyDescent="0.25">
      <c r="A67086">
        <v>20918851</v>
      </c>
      <c r="B67086" t="s">
        <v>2</v>
      </c>
    </row>
    <row r="67087" spans="1:2" x14ac:dyDescent="0.25">
      <c r="A67087">
        <v>10022470</v>
      </c>
      <c r="B67087" t="s">
        <v>2</v>
      </c>
    </row>
    <row r="67088" spans="1:2" x14ac:dyDescent="0.25">
      <c r="A67088">
        <v>30899694</v>
      </c>
      <c r="B67088" t="s">
        <v>2</v>
      </c>
    </row>
    <row r="67089" spans="1:2" x14ac:dyDescent="0.25">
      <c r="A67089">
        <v>31862138</v>
      </c>
      <c r="B67089" t="s">
        <v>2</v>
      </c>
    </row>
    <row r="67090" spans="1:2" x14ac:dyDescent="0.25">
      <c r="A67090">
        <v>20756526</v>
      </c>
      <c r="B67090" t="s">
        <v>2</v>
      </c>
    </row>
    <row r="67091" spans="1:2" x14ac:dyDescent="0.25">
      <c r="A67091">
        <v>31789969</v>
      </c>
      <c r="B67091" t="s">
        <v>2</v>
      </c>
    </row>
    <row r="67092" spans="1:2" x14ac:dyDescent="0.25">
      <c r="A67092">
        <v>20062179</v>
      </c>
      <c r="B67092" t="s">
        <v>2</v>
      </c>
    </row>
    <row r="67093" spans="1:2" x14ac:dyDescent="0.25">
      <c r="A67093">
        <v>29998176</v>
      </c>
      <c r="B67093" t="s">
        <v>2</v>
      </c>
    </row>
    <row r="67094" spans="1:2" x14ac:dyDescent="0.25">
      <c r="A67094">
        <v>28438759</v>
      </c>
      <c r="B67094" t="s">
        <v>2</v>
      </c>
    </row>
    <row r="67095" spans="1:2" x14ac:dyDescent="0.25">
      <c r="A67095">
        <v>21962844</v>
      </c>
      <c r="B67095" t="s">
        <v>2</v>
      </c>
    </row>
    <row r="67096" spans="1:2" x14ac:dyDescent="0.25">
      <c r="A67096">
        <v>31917047</v>
      </c>
      <c r="B67096" t="s">
        <v>2</v>
      </c>
    </row>
    <row r="67097" spans="1:2" x14ac:dyDescent="0.25">
      <c r="A67097">
        <v>30995406</v>
      </c>
      <c r="B67097" t="s">
        <v>2</v>
      </c>
    </row>
    <row r="67098" spans="1:2" x14ac:dyDescent="0.25">
      <c r="A67098">
        <v>29083297</v>
      </c>
      <c r="B67098" t="s">
        <v>2</v>
      </c>
    </row>
    <row r="67099" spans="1:2" x14ac:dyDescent="0.25">
      <c r="A67099">
        <v>20109352</v>
      </c>
      <c r="B67099" t="s">
        <v>2</v>
      </c>
    </row>
    <row r="67100" spans="1:2" x14ac:dyDescent="0.25">
      <c r="A67100">
        <v>29998386</v>
      </c>
      <c r="B67100" t="s">
        <v>2</v>
      </c>
    </row>
    <row r="67101" spans="1:2" x14ac:dyDescent="0.25">
      <c r="A67101">
        <v>32064180</v>
      </c>
      <c r="B67101" t="s">
        <v>2</v>
      </c>
    </row>
    <row r="67102" spans="1:2" x14ac:dyDescent="0.25">
      <c r="A67102">
        <v>32044495</v>
      </c>
      <c r="B67102" t="s">
        <v>2</v>
      </c>
    </row>
    <row r="67103" spans="1:2" x14ac:dyDescent="0.25">
      <c r="A67103">
        <v>20198362</v>
      </c>
      <c r="B67103" t="s">
        <v>2</v>
      </c>
    </row>
    <row r="67104" spans="1:2" x14ac:dyDescent="0.25">
      <c r="A67104">
        <v>20088986</v>
      </c>
      <c r="B67104" t="s">
        <v>2</v>
      </c>
    </row>
    <row r="67105" spans="1:2" x14ac:dyDescent="0.25">
      <c r="A67105">
        <v>20727887</v>
      </c>
      <c r="B67105" t="s">
        <v>2</v>
      </c>
    </row>
    <row r="67106" spans="1:2" x14ac:dyDescent="0.25">
      <c r="A67106">
        <v>31983429</v>
      </c>
      <c r="B67106" t="s">
        <v>2</v>
      </c>
    </row>
    <row r="67107" spans="1:2" x14ac:dyDescent="0.25">
      <c r="A67107">
        <v>30919294</v>
      </c>
      <c r="B67107" t="s">
        <v>2</v>
      </c>
    </row>
    <row r="67108" spans="1:2" x14ac:dyDescent="0.25">
      <c r="A67108">
        <v>20945956</v>
      </c>
      <c r="B67108" t="s">
        <v>2</v>
      </c>
    </row>
    <row r="67109" spans="1:2" x14ac:dyDescent="0.25">
      <c r="A67109">
        <v>31928777</v>
      </c>
      <c r="B67109" t="s">
        <v>2</v>
      </c>
    </row>
    <row r="67110" spans="1:2" x14ac:dyDescent="0.25">
      <c r="A67110">
        <v>20196426</v>
      </c>
      <c r="B67110" t="s">
        <v>2</v>
      </c>
    </row>
    <row r="67111" spans="1:2" x14ac:dyDescent="0.25">
      <c r="A67111">
        <v>26134840</v>
      </c>
      <c r="B67111" t="s">
        <v>2</v>
      </c>
    </row>
    <row r="67112" spans="1:2" x14ac:dyDescent="0.25">
      <c r="A67112">
        <v>23868531</v>
      </c>
      <c r="B67112" t="s">
        <v>2</v>
      </c>
    </row>
    <row r="67113" spans="1:2" x14ac:dyDescent="0.25">
      <c r="A67113">
        <v>22391470</v>
      </c>
      <c r="B67113" t="s">
        <v>2</v>
      </c>
    </row>
    <row r="67114" spans="1:2" x14ac:dyDescent="0.25">
      <c r="A67114">
        <v>26133414</v>
      </c>
      <c r="B67114" t="s">
        <v>2</v>
      </c>
    </row>
    <row r="67115" spans="1:2" x14ac:dyDescent="0.25">
      <c r="A67115">
        <v>20727970</v>
      </c>
      <c r="B67115" t="s">
        <v>2</v>
      </c>
    </row>
    <row r="67116" spans="1:2" x14ac:dyDescent="0.25">
      <c r="A67116">
        <v>32021291</v>
      </c>
      <c r="B67116" t="s">
        <v>2</v>
      </c>
    </row>
    <row r="67117" spans="1:2" x14ac:dyDescent="0.25">
      <c r="A67117">
        <v>20212730</v>
      </c>
      <c r="B67117" t="s">
        <v>2</v>
      </c>
    </row>
    <row r="67118" spans="1:2" x14ac:dyDescent="0.25">
      <c r="A67118">
        <v>31739376</v>
      </c>
      <c r="B67118" t="s">
        <v>2</v>
      </c>
    </row>
    <row r="67119" spans="1:2" x14ac:dyDescent="0.25">
      <c r="A67119">
        <v>20726720</v>
      </c>
      <c r="B67119" t="s">
        <v>2</v>
      </c>
    </row>
    <row r="67120" spans="1:2" x14ac:dyDescent="0.25">
      <c r="A67120">
        <v>23843565</v>
      </c>
      <c r="B67120" t="s">
        <v>2</v>
      </c>
    </row>
    <row r="67121" spans="1:2" x14ac:dyDescent="0.25">
      <c r="A67121">
        <v>20764283</v>
      </c>
      <c r="B67121" t="s">
        <v>2</v>
      </c>
    </row>
    <row r="67122" spans="1:2" x14ac:dyDescent="0.25">
      <c r="A67122">
        <v>20731337</v>
      </c>
      <c r="B67122" t="s">
        <v>2</v>
      </c>
    </row>
    <row r="67123" spans="1:2" x14ac:dyDescent="0.25">
      <c r="A67123">
        <v>32028585</v>
      </c>
      <c r="B67123" t="s">
        <v>2</v>
      </c>
    </row>
    <row r="67124" spans="1:2" x14ac:dyDescent="0.25">
      <c r="A67124">
        <v>29752809</v>
      </c>
      <c r="B67124" t="s">
        <v>2</v>
      </c>
    </row>
    <row r="67125" spans="1:2" x14ac:dyDescent="0.25">
      <c r="A67125">
        <v>20735700</v>
      </c>
      <c r="B67125" t="s">
        <v>2</v>
      </c>
    </row>
    <row r="67126" spans="1:2" x14ac:dyDescent="0.25">
      <c r="A67126">
        <v>20083969</v>
      </c>
      <c r="B67126" t="s">
        <v>2</v>
      </c>
    </row>
    <row r="67127" spans="1:2" x14ac:dyDescent="0.25">
      <c r="A67127">
        <v>31761910</v>
      </c>
      <c r="B67127" t="s">
        <v>2</v>
      </c>
    </row>
    <row r="67128" spans="1:2" x14ac:dyDescent="0.25">
      <c r="A67128">
        <v>31808437</v>
      </c>
      <c r="B67128" t="s">
        <v>2</v>
      </c>
    </row>
    <row r="67129" spans="1:2" x14ac:dyDescent="0.25">
      <c r="A67129">
        <v>31294910</v>
      </c>
      <c r="B67129" t="s">
        <v>2</v>
      </c>
    </row>
    <row r="67130" spans="1:2" x14ac:dyDescent="0.25">
      <c r="A67130">
        <v>30973911</v>
      </c>
      <c r="B67130" t="s">
        <v>2</v>
      </c>
    </row>
    <row r="67131" spans="1:2" x14ac:dyDescent="0.25">
      <c r="A67131">
        <v>32064506</v>
      </c>
      <c r="B67131" t="s">
        <v>2</v>
      </c>
    </row>
    <row r="67132" spans="1:2" x14ac:dyDescent="0.25">
      <c r="A67132">
        <v>20086567</v>
      </c>
      <c r="B67132" t="s">
        <v>2</v>
      </c>
    </row>
    <row r="67133" spans="1:2" x14ac:dyDescent="0.25">
      <c r="A67133">
        <v>31313584</v>
      </c>
      <c r="B67133" t="s">
        <v>2</v>
      </c>
    </row>
    <row r="67134" spans="1:2" x14ac:dyDescent="0.25">
      <c r="A67134">
        <v>31806602</v>
      </c>
      <c r="B67134" t="s">
        <v>2</v>
      </c>
    </row>
    <row r="67135" spans="1:2" x14ac:dyDescent="0.25">
      <c r="A67135">
        <v>31331030</v>
      </c>
      <c r="B67135" t="s">
        <v>2</v>
      </c>
    </row>
    <row r="67136" spans="1:2" x14ac:dyDescent="0.25">
      <c r="A67136">
        <v>20110148</v>
      </c>
      <c r="B67136" t="s">
        <v>2</v>
      </c>
    </row>
    <row r="67137" spans="1:2" x14ac:dyDescent="0.25">
      <c r="A67137">
        <v>20151783</v>
      </c>
      <c r="B67137" t="s">
        <v>2</v>
      </c>
    </row>
    <row r="67138" spans="1:2" x14ac:dyDescent="0.25">
      <c r="A67138">
        <v>20110665</v>
      </c>
      <c r="B67138" t="s">
        <v>2</v>
      </c>
    </row>
    <row r="67139" spans="1:2" x14ac:dyDescent="0.25">
      <c r="A67139">
        <v>20066778</v>
      </c>
      <c r="B67139" t="s">
        <v>2</v>
      </c>
    </row>
    <row r="67140" spans="1:2" x14ac:dyDescent="0.25">
      <c r="A67140">
        <v>31753702</v>
      </c>
      <c r="B67140" t="s">
        <v>2</v>
      </c>
    </row>
    <row r="67141" spans="1:2" x14ac:dyDescent="0.25">
      <c r="A67141">
        <v>31160545</v>
      </c>
      <c r="B67141" t="s">
        <v>2</v>
      </c>
    </row>
    <row r="67142" spans="1:2" x14ac:dyDescent="0.25">
      <c r="A67142">
        <v>31960312</v>
      </c>
      <c r="B67142" t="s">
        <v>2</v>
      </c>
    </row>
    <row r="67143" spans="1:2" x14ac:dyDescent="0.25">
      <c r="A67143">
        <v>29434137</v>
      </c>
      <c r="B67143" t="s">
        <v>2</v>
      </c>
    </row>
    <row r="67144" spans="1:2" x14ac:dyDescent="0.25">
      <c r="A67144">
        <v>20689250</v>
      </c>
      <c r="B67144" t="s">
        <v>2</v>
      </c>
    </row>
    <row r="67145" spans="1:2" x14ac:dyDescent="0.25">
      <c r="A67145">
        <v>23853478</v>
      </c>
      <c r="B67145" t="s">
        <v>2</v>
      </c>
    </row>
    <row r="67146" spans="1:2" x14ac:dyDescent="0.25">
      <c r="A67146">
        <v>20180270</v>
      </c>
      <c r="B67146" t="s">
        <v>2</v>
      </c>
    </row>
    <row r="67147" spans="1:2" x14ac:dyDescent="0.25">
      <c r="A67147">
        <v>31691492</v>
      </c>
      <c r="B67147" t="s">
        <v>2</v>
      </c>
    </row>
    <row r="67148" spans="1:2" x14ac:dyDescent="0.25">
      <c r="A67148">
        <v>30968781</v>
      </c>
      <c r="B67148" t="s">
        <v>2</v>
      </c>
    </row>
    <row r="67149" spans="1:2" x14ac:dyDescent="0.25">
      <c r="A67149">
        <v>26218634</v>
      </c>
      <c r="B67149" t="s">
        <v>2</v>
      </c>
    </row>
    <row r="67150" spans="1:2" x14ac:dyDescent="0.25">
      <c r="A67150">
        <v>31124741</v>
      </c>
      <c r="B67150" t="s">
        <v>2</v>
      </c>
    </row>
    <row r="67151" spans="1:2" x14ac:dyDescent="0.25">
      <c r="A67151">
        <v>30430119</v>
      </c>
      <c r="B67151" t="s">
        <v>2</v>
      </c>
    </row>
    <row r="67152" spans="1:2" x14ac:dyDescent="0.25">
      <c r="A67152">
        <v>10033148</v>
      </c>
      <c r="B67152" t="s">
        <v>2</v>
      </c>
    </row>
    <row r="67153" spans="1:2" x14ac:dyDescent="0.25">
      <c r="A67153">
        <v>20404128</v>
      </c>
      <c r="B67153" t="s">
        <v>2</v>
      </c>
    </row>
    <row r="67154" spans="1:2" x14ac:dyDescent="0.25">
      <c r="A67154">
        <v>31885619</v>
      </c>
      <c r="B67154" t="s">
        <v>2</v>
      </c>
    </row>
    <row r="67155" spans="1:2" x14ac:dyDescent="0.25">
      <c r="A67155">
        <v>20601161</v>
      </c>
      <c r="B67155" t="s">
        <v>2</v>
      </c>
    </row>
    <row r="67156" spans="1:2" x14ac:dyDescent="0.25">
      <c r="A67156">
        <v>32043858</v>
      </c>
      <c r="B67156" t="s">
        <v>2</v>
      </c>
    </row>
    <row r="67157" spans="1:2" x14ac:dyDescent="0.25">
      <c r="A67157">
        <v>30921777</v>
      </c>
      <c r="B67157" t="s">
        <v>2</v>
      </c>
    </row>
    <row r="67158" spans="1:2" x14ac:dyDescent="0.25">
      <c r="A67158">
        <v>26184808</v>
      </c>
      <c r="B67158" t="s">
        <v>2</v>
      </c>
    </row>
    <row r="67159" spans="1:2" x14ac:dyDescent="0.25">
      <c r="A67159">
        <v>20088387</v>
      </c>
      <c r="B67159" t="s">
        <v>2</v>
      </c>
    </row>
    <row r="67160" spans="1:2" x14ac:dyDescent="0.25">
      <c r="A67160">
        <v>31802484</v>
      </c>
      <c r="B67160" t="s">
        <v>2</v>
      </c>
    </row>
    <row r="67161" spans="1:2" x14ac:dyDescent="0.25">
      <c r="A67161">
        <v>23860110</v>
      </c>
      <c r="B67161" t="s">
        <v>2</v>
      </c>
    </row>
    <row r="67162" spans="1:2" x14ac:dyDescent="0.25">
      <c r="A67162">
        <v>28111206</v>
      </c>
      <c r="B67162" t="s">
        <v>2</v>
      </c>
    </row>
    <row r="67163" spans="1:2" x14ac:dyDescent="0.25">
      <c r="A67163">
        <v>31793435</v>
      </c>
      <c r="B67163" t="s">
        <v>2</v>
      </c>
    </row>
    <row r="67164" spans="1:2" x14ac:dyDescent="0.25">
      <c r="A67164">
        <v>31125399</v>
      </c>
      <c r="B67164" t="s">
        <v>2</v>
      </c>
    </row>
    <row r="67165" spans="1:2" x14ac:dyDescent="0.25">
      <c r="A67165">
        <v>28417219</v>
      </c>
      <c r="B67165" t="s">
        <v>2</v>
      </c>
    </row>
    <row r="67166" spans="1:2" x14ac:dyDescent="0.25">
      <c r="A67166">
        <v>20215783</v>
      </c>
      <c r="B67166" t="s">
        <v>2</v>
      </c>
    </row>
    <row r="67167" spans="1:2" x14ac:dyDescent="0.25">
      <c r="A67167">
        <v>20761415</v>
      </c>
      <c r="B67167" t="s">
        <v>2</v>
      </c>
    </row>
    <row r="67168" spans="1:2" x14ac:dyDescent="0.25">
      <c r="A67168">
        <v>32080095</v>
      </c>
      <c r="B67168" t="s">
        <v>2</v>
      </c>
    </row>
    <row r="67169" spans="1:2" x14ac:dyDescent="0.25">
      <c r="A67169">
        <v>22058272</v>
      </c>
      <c r="B67169" t="s">
        <v>2</v>
      </c>
    </row>
    <row r="67170" spans="1:2" x14ac:dyDescent="0.25">
      <c r="A67170">
        <v>20766313</v>
      </c>
      <c r="B67170" t="s">
        <v>2</v>
      </c>
    </row>
    <row r="67171" spans="1:2" x14ac:dyDescent="0.25">
      <c r="A67171">
        <v>20192262</v>
      </c>
      <c r="B67171" t="s">
        <v>2</v>
      </c>
    </row>
    <row r="67172" spans="1:2" x14ac:dyDescent="0.25">
      <c r="A67172">
        <v>31736370</v>
      </c>
      <c r="B67172" t="s">
        <v>2</v>
      </c>
    </row>
    <row r="67173" spans="1:2" x14ac:dyDescent="0.25">
      <c r="A67173">
        <v>28092767</v>
      </c>
      <c r="B67173" t="s">
        <v>2</v>
      </c>
    </row>
    <row r="67174" spans="1:2" x14ac:dyDescent="0.25">
      <c r="A67174">
        <v>20707807</v>
      </c>
      <c r="B67174" t="s">
        <v>2</v>
      </c>
    </row>
    <row r="67175" spans="1:2" x14ac:dyDescent="0.25">
      <c r="A67175">
        <v>20214966</v>
      </c>
      <c r="B67175" t="s">
        <v>2</v>
      </c>
    </row>
    <row r="67176" spans="1:2" x14ac:dyDescent="0.25">
      <c r="A67176">
        <v>31865066</v>
      </c>
      <c r="B67176" t="s">
        <v>2</v>
      </c>
    </row>
    <row r="67177" spans="1:2" x14ac:dyDescent="0.25">
      <c r="A67177">
        <v>10030431</v>
      </c>
      <c r="B67177" t="s">
        <v>2</v>
      </c>
    </row>
    <row r="67178" spans="1:2" x14ac:dyDescent="0.25">
      <c r="A67178">
        <v>30944955</v>
      </c>
      <c r="B67178" t="s">
        <v>2</v>
      </c>
    </row>
    <row r="67179" spans="1:2" x14ac:dyDescent="0.25">
      <c r="A67179">
        <v>28086729</v>
      </c>
      <c r="B67179" t="s">
        <v>2</v>
      </c>
    </row>
    <row r="67180" spans="1:2" x14ac:dyDescent="0.25">
      <c r="A67180">
        <v>20085014</v>
      </c>
      <c r="B67180" t="s">
        <v>2</v>
      </c>
    </row>
    <row r="67181" spans="1:2" x14ac:dyDescent="0.25">
      <c r="A67181">
        <v>31849627</v>
      </c>
      <c r="B67181" t="s">
        <v>2</v>
      </c>
    </row>
    <row r="67182" spans="1:2" x14ac:dyDescent="0.25">
      <c r="A67182">
        <v>32121977</v>
      </c>
      <c r="B67182" t="s">
        <v>2</v>
      </c>
    </row>
    <row r="67183" spans="1:2" x14ac:dyDescent="0.25">
      <c r="A67183">
        <v>28102075</v>
      </c>
      <c r="B67183" t="s">
        <v>2</v>
      </c>
    </row>
    <row r="67184" spans="1:2" x14ac:dyDescent="0.25">
      <c r="A67184">
        <v>31791418</v>
      </c>
      <c r="B67184" t="s">
        <v>2</v>
      </c>
    </row>
    <row r="67185" spans="1:2" x14ac:dyDescent="0.25">
      <c r="A67185">
        <v>20817457</v>
      </c>
      <c r="B67185" t="s">
        <v>2</v>
      </c>
    </row>
    <row r="67186" spans="1:2" x14ac:dyDescent="0.25">
      <c r="A67186">
        <v>20779578</v>
      </c>
      <c r="B67186" t="s">
        <v>2</v>
      </c>
    </row>
    <row r="67187" spans="1:2" x14ac:dyDescent="0.25">
      <c r="A67187">
        <v>27401838</v>
      </c>
      <c r="B67187" t="s">
        <v>2</v>
      </c>
    </row>
    <row r="67188" spans="1:2" x14ac:dyDescent="0.25">
      <c r="A67188">
        <v>26217171</v>
      </c>
      <c r="B67188" t="s">
        <v>2</v>
      </c>
    </row>
    <row r="67189" spans="1:2" x14ac:dyDescent="0.25">
      <c r="A67189">
        <v>26200665</v>
      </c>
      <c r="B67189" t="s">
        <v>2</v>
      </c>
    </row>
    <row r="67190" spans="1:2" x14ac:dyDescent="0.25">
      <c r="A67190">
        <v>20763422</v>
      </c>
      <c r="B67190" t="s">
        <v>2</v>
      </c>
    </row>
    <row r="67191" spans="1:2" x14ac:dyDescent="0.25">
      <c r="A67191">
        <v>31983465</v>
      </c>
      <c r="B67191" t="s">
        <v>2</v>
      </c>
    </row>
    <row r="67192" spans="1:2" x14ac:dyDescent="0.25">
      <c r="A67192">
        <v>31191969</v>
      </c>
      <c r="B67192" t="s">
        <v>2</v>
      </c>
    </row>
    <row r="67193" spans="1:2" x14ac:dyDescent="0.25">
      <c r="A67193">
        <v>23835750</v>
      </c>
      <c r="B67193" t="s">
        <v>2</v>
      </c>
    </row>
    <row r="67194" spans="1:2" x14ac:dyDescent="0.25">
      <c r="A67194">
        <v>31776791</v>
      </c>
      <c r="B67194" t="s">
        <v>2</v>
      </c>
    </row>
    <row r="67195" spans="1:2" x14ac:dyDescent="0.25">
      <c r="A67195">
        <v>20252518</v>
      </c>
      <c r="B67195" t="s">
        <v>2</v>
      </c>
    </row>
    <row r="67196" spans="1:2" x14ac:dyDescent="0.25">
      <c r="A67196">
        <v>32054971</v>
      </c>
      <c r="B67196" t="s">
        <v>2</v>
      </c>
    </row>
    <row r="67197" spans="1:2" x14ac:dyDescent="0.25">
      <c r="A67197">
        <v>31783502</v>
      </c>
      <c r="B67197" t="s">
        <v>2</v>
      </c>
    </row>
    <row r="67198" spans="1:2" x14ac:dyDescent="0.25">
      <c r="A67198">
        <v>20933318</v>
      </c>
      <c r="B67198" t="s">
        <v>2</v>
      </c>
    </row>
    <row r="67199" spans="1:2" x14ac:dyDescent="0.25">
      <c r="A67199">
        <v>30968656</v>
      </c>
      <c r="B67199" t="s">
        <v>2</v>
      </c>
    </row>
    <row r="67200" spans="1:2" x14ac:dyDescent="0.25">
      <c r="A67200">
        <v>28111194</v>
      </c>
      <c r="B67200" t="s">
        <v>2</v>
      </c>
    </row>
    <row r="67201" spans="1:2" x14ac:dyDescent="0.25">
      <c r="A67201">
        <v>20063694</v>
      </c>
      <c r="B67201" t="s">
        <v>2</v>
      </c>
    </row>
    <row r="67202" spans="1:2" x14ac:dyDescent="0.25">
      <c r="A67202">
        <v>21056143</v>
      </c>
      <c r="B67202" t="s">
        <v>2</v>
      </c>
    </row>
    <row r="67203" spans="1:2" x14ac:dyDescent="0.25">
      <c r="A67203">
        <v>20073171</v>
      </c>
      <c r="B67203" t="s">
        <v>2</v>
      </c>
    </row>
    <row r="67204" spans="1:2" x14ac:dyDescent="0.25">
      <c r="A67204">
        <v>23830931</v>
      </c>
      <c r="B67204" t="s">
        <v>2</v>
      </c>
    </row>
    <row r="67205" spans="1:2" x14ac:dyDescent="0.25">
      <c r="A67205">
        <v>31814096</v>
      </c>
      <c r="B67205" t="s">
        <v>2</v>
      </c>
    </row>
    <row r="67206" spans="1:2" x14ac:dyDescent="0.25">
      <c r="A67206">
        <v>20250811</v>
      </c>
      <c r="B67206" t="s">
        <v>2</v>
      </c>
    </row>
    <row r="67207" spans="1:2" x14ac:dyDescent="0.25">
      <c r="A67207">
        <v>31335219</v>
      </c>
      <c r="B67207" t="s">
        <v>2</v>
      </c>
    </row>
    <row r="67208" spans="1:2" x14ac:dyDescent="0.25">
      <c r="A67208">
        <v>31790533</v>
      </c>
      <c r="B67208" t="s">
        <v>2</v>
      </c>
    </row>
    <row r="67209" spans="1:2" x14ac:dyDescent="0.25">
      <c r="A67209">
        <v>23835029</v>
      </c>
      <c r="B67209" t="s">
        <v>2</v>
      </c>
    </row>
    <row r="67210" spans="1:2" x14ac:dyDescent="0.25">
      <c r="A67210">
        <v>20705606</v>
      </c>
      <c r="B67210" t="s">
        <v>2</v>
      </c>
    </row>
    <row r="67211" spans="1:2" x14ac:dyDescent="0.25">
      <c r="A67211">
        <v>20138937</v>
      </c>
      <c r="B67211" t="s">
        <v>2</v>
      </c>
    </row>
    <row r="67212" spans="1:2" x14ac:dyDescent="0.25">
      <c r="A67212">
        <v>22424025</v>
      </c>
      <c r="B67212" t="s">
        <v>2</v>
      </c>
    </row>
    <row r="67213" spans="1:2" x14ac:dyDescent="0.25">
      <c r="A67213">
        <v>20774321</v>
      </c>
      <c r="B67213" t="s">
        <v>2</v>
      </c>
    </row>
    <row r="67214" spans="1:2" x14ac:dyDescent="0.25">
      <c r="A67214">
        <v>31710543</v>
      </c>
      <c r="B67214" t="s">
        <v>2</v>
      </c>
    </row>
    <row r="67215" spans="1:2" x14ac:dyDescent="0.25">
      <c r="A67215">
        <v>31598610</v>
      </c>
      <c r="B67215" t="s">
        <v>2</v>
      </c>
    </row>
    <row r="67216" spans="1:2" x14ac:dyDescent="0.25">
      <c r="A67216">
        <v>20720085</v>
      </c>
      <c r="B67216" t="s">
        <v>2</v>
      </c>
    </row>
    <row r="67217" spans="1:2" x14ac:dyDescent="0.25">
      <c r="A67217">
        <v>20190355</v>
      </c>
      <c r="B67217" t="s">
        <v>2</v>
      </c>
    </row>
    <row r="67218" spans="1:2" x14ac:dyDescent="0.25">
      <c r="A67218">
        <v>27409098</v>
      </c>
      <c r="B67218" t="s">
        <v>2</v>
      </c>
    </row>
    <row r="67219" spans="1:2" x14ac:dyDescent="0.25">
      <c r="A67219">
        <v>29387469</v>
      </c>
      <c r="B67219" t="s">
        <v>2</v>
      </c>
    </row>
    <row r="67220" spans="1:2" x14ac:dyDescent="0.25">
      <c r="A67220">
        <v>31838792</v>
      </c>
      <c r="B67220" t="s">
        <v>2</v>
      </c>
    </row>
    <row r="67221" spans="1:2" x14ac:dyDescent="0.25">
      <c r="A67221">
        <v>30977890</v>
      </c>
      <c r="B67221" t="s">
        <v>2</v>
      </c>
    </row>
    <row r="67222" spans="1:2" x14ac:dyDescent="0.25">
      <c r="A67222">
        <v>20066383</v>
      </c>
      <c r="B67222" t="s">
        <v>2</v>
      </c>
    </row>
    <row r="67223" spans="1:2" x14ac:dyDescent="0.25">
      <c r="A67223">
        <v>28094079</v>
      </c>
      <c r="B67223" t="s">
        <v>2</v>
      </c>
    </row>
    <row r="67224" spans="1:2" x14ac:dyDescent="0.25">
      <c r="A67224">
        <v>20678722</v>
      </c>
      <c r="B67224" t="s">
        <v>2</v>
      </c>
    </row>
    <row r="67225" spans="1:2" x14ac:dyDescent="0.25">
      <c r="A67225">
        <v>20251483</v>
      </c>
      <c r="B67225" t="s">
        <v>2</v>
      </c>
    </row>
    <row r="67226" spans="1:2" x14ac:dyDescent="0.25">
      <c r="A67226">
        <v>32080810</v>
      </c>
      <c r="B67226" t="s">
        <v>2</v>
      </c>
    </row>
    <row r="67227" spans="1:2" x14ac:dyDescent="0.25">
      <c r="A67227">
        <v>20250335</v>
      </c>
      <c r="B67227" t="s">
        <v>2</v>
      </c>
    </row>
    <row r="67228" spans="1:2" x14ac:dyDescent="0.25">
      <c r="A67228">
        <v>22020733</v>
      </c>
      <c r="B67228" t="s">
        <v>2</v>
      </c>
    </row>
    <row r="67229" spans="1:2" x14ac:dyDescent="0.25">
      <c r="A67229">
        <v>30889515</v>
      </c>
      <c r="B67229" t="s">
        <v>2</v>
      </c>
    </row>
    <row r="67230" spans="1:2" x14ac:dyDescent="0.25">
      <c r="A67230">
        <v>31632212</v>
      </c>
      <c r="B67230" t="s">
        <v>2</v>
      </c>
    </row>
    <row r="67231" spans="1:2" x14ac:dyDescent="0.25">
      <c r="A67231">
        <v>32018369</v>
      </c>
      <c r="B67231" t="s">
        <v>2</v>
      </c>
    </row>
    <row r="67232" spans="1:2" x14ac:dyDescent="0.25">
      <c r="A67232">
        <v>31717803</v>
      </c>
      <c r="B67232" t="s">
        <v>2</v>
      </c>
    </row>
    <row r="67233" spans="1:2" x14ac:dyDescent="0.25">
      <c r="A67233">
        <v>23865081</v>
      </c>
      <c r="B67233" t="s">
        <v>2</v>
      </c>
    </row>
    <row r="67234" spans="1:2" x14ac:dyDescent="0.25">
      <c r="A67234">
        <v>20274268</v>
      </c>
      <c r="B67234" t="s">
        <v>2</v>
      </c>
    </row>
    <row r="67235" spans="1:2" x14ac:dyDescent="0.25">
      <c r="A67235">
        <v>28177976</v>
      </c>
      <c r="B67235" t="s">
        <v>2</v>
      </c>
    </row>
    <row r="67236" spans="1:2" x14ac:dyDescent="0.25">
      <c r="A67236">
        <v>32083301</v>
      </c>
      <c r="B67236" t="s">
        <v>2</v>
      </c>
    </row>
    <row r="67237" spans="1:2" x14ac:dyDescent="0.25">
      <c r="A67237">
        <v>20550301</v>
      </c>
      <c r="B67237" t="s">
        <v>2</v>
      </c>
    </row>
    <row r="67238" spans="1:2" x14ac:dyDescent="0.25">
      <c r="A67238">
        <v>28334784</v>
      </c>
      <c r="B67238" t="s">
        <v>2</v>
      </c>
    </row>
    <row r="67239" spans="1:2" x14ac:dyDescent="0.25">
      <c r="A67239">
        <v>31695303</v>
      </c>
      <c r="B67239" t="s">
        <v>2</v>
      </c>
    </row>
    <row r="67240" spans="1:2" x14ac:dyDescent="0.25">
      <c r="A67240">
        <v>30934774</v>
      </c>
      <c r="B67240" t="s">
        <v>2</v>
      </c>
    </row>
    <row r="67241" spans="1:2" x14ac:dyDescent="0.25">
      <c r="A67241">
        <v>31330314</v>
      </c>
      <c r="B67241" t="s">
        <v>2</v>
      </c>
    </row>
    <row r="67242" spans="1:2" x14ac:dyDescent="0.25">
      <c r="A67242">
        <v>28121874</v>
      </c>
      <c r="B67242" t="s">
        <v>2</v>
      </c>
    </row>
    <row r="67243" spans="1:2" x14ac:dyDescent="0.25">
      <c r="A67243">
        <v>31279447</v>
      </c>
      <c r="B67243" t="s">
        <v>2</v>
      </c>
    </row>
    <row r="67244" spans="1:2" x14ac:dyDescent="0.25">
      <c r="A67244">
        <v>23820654</v>
      </c>
      <c r="B67244" t="s">
        <v>2</v>
      </c>
    </row>
    <row r="67245" spans="1:2" x14ac:dyDescent="0.25">
      <c r="A67245">
        <v>22011746</v>
      </c>
      <c r="B67245" t="s">
        <v>2</v>
      </c>
    </row>
    <row r="67246" spans="1:2" x14ac:dyDescent="0.25">
      <c r="A67246">
        <v>20269814</v>
      </c>
      <c r="B67246" t="s">
        <v>2</v>
      </c>
    </row>
    <row r="67247" spans="1:2" x14ac:dyDescent="0.25">
      <c r="A67247">
        <v>31880431</v>
      </c>
      <c r="B67247" t="s">
        <v>2</v>
      </c>
    </row>
    <row r="67248" spans="1:2" x14ac:dyDescent="0.25">
      <c r="A67248">
        <v>27280507</v>
      </c>
      <c r="B67248" t="s">
        <v>2</v>
      </c>
    </row>
    <row r="67249" spans="1:2" x14ac:dyDescent="0.25">
      <c r="A67249">
        <v>31993407</v>
      </c>
      <c r="B67249" t="s">
        <v>2</v>
      </c>
    </row>
    <row r="67250" spans="1:2" x14ac:dyDescent="0.25">
      <c r="A67250">
        <v>30973298</v>
      </c>
      <c r="B67250" t="s">
        <v>2</v>
      </c>
    </row>
    <row r="67251" spans="1:2" x14ac:dyDescent="0.25">
      <c r="A67251">
        <v>31944573</v>
      </c>
      <c r="B67251" t="s">
        <v>2</v>
      </c>
    </row>
    <row r="67252" spans="1:2" x14ac:dyDescent="0.25">
      <c r="A67252">
        <v>31281956</v>
      </c>
      <c r="B67252" t="s">
        <v>2</v>
      </c>
    </row>
    <row r="67253" spans="1:2" x14ac:dyDescent="0.25">
      <c r="A67253">
        <v>30905439</v>
      </c>
      <c r="B67253" t="s">
        <v>2</v>
      </c>
    </row>
    <row r="67254" spans="1:2" x14ac:dyDescent="0.25">
      <c r="A67254">
        <v>31823740</v>
      </c>
      <c r="B67254" t="s">
        <v>2</v>
      </c>
    </row>
    <row r="67255" spans="1:2" x14ac:dyDescent="0.25">
      <c r="A67255">
        <v>23816025</v>
      </c>
      <c r="B67255" t="s">
        <v>2</v>
      </c>
    </row>
    <row r="67256" spans="1:2" x14ac:dyDescent="0.25">
      <c r="A67256">
        <v>22051668</v>
      </c>
      <c r="B67256" t="s">
        <v>2</v>
      </c>
    </row>
    <row r="67257" spans="1:2" x14ac:dyDescent="0.25">
      <c r="A67257">
        <v>30987028</v>
      </c>
      <c r="B67257" t="s">
        <v>2</v>
      </c>
    </row>
    <row r="67258" spans="1:2" x14ac:dyDescent="0.25">
      <c r="A67258">
        <v>32055215</v>
      </c>
      <c r="B67258" t="s">
        <v>2</v>
      </c>
    </row>
    <row r="67259" spans="1:2" x14ac:dyDescent="0.25">
      <c r="A67259">
        <v>20066577</v>
      </c>
      <c r="B67259" t="s">
        <v>2</v>
      </c>
    </row>
    <row r="67260" spans="1:2" x14ac:dyDescent="0.25">
      <c r="A67260">
        <v>20179020</v>
      </c>
      <c r="B67260" t="s">
        <v>2</v>
      </c>
    </row>
    <row r="67261" spans="1:2" x14ac:dyDescent="0.25">
      <c r="A67261">
        <v>31783458</v>
      </c>
      <c r="B67261" t="s">
        <v>2</v>
      </c>
    </row>
    <row r="67262" spans="1:2" x14ac:dyDescent="0.25">
      <c r="A67262">
        <v>31733369</v>
      </c>
      <c r="B67262" t="s">
        <v>2</v>
      </c>
    </row>
    <row r="67263" spans="1:2" x14ac:dyDescent="0.25">
      <c r="A67263">
        <v>30887925</v>
      </c>
      <c r="B67263" t="s">
        <v>2</v>
      </c>
    </row>
    <row r="67264" spans="1:2" x14ac:dyDescent="0.25">
      <c r="A67264">
        <v>31941656</v>
      </c>
      <c r="B67264" t="s">
        <v>2</v>
      </c>
    </row>
    <row r="67265" spans="1:2" x14ac:dyDescent="0.25">
      <c r="A67265">
        <v>31855215</v>
      </c>
      <c r="B67265" t="s">
        <v>2</v>
      </c>
    </row>
    <row r="67266" spans="1:2" x14ac:dyDescent="0.25">
      <c r="A67266">
        <v>31718612</v>
      </c>
      <c r="B67266" t="s">
        <v>2</v>
      </c>
    </row>
    <row r="67267" spans="1:2" x14ac:dyDescent="0.25">
      <c r="A67267">
        <v>31847068</v>
      </c>
      <c r="B67267" t="s">
        <v>2</v>
      </c>
    </row>
    <row r="67268" spans="1:2" x14ac:dyDescent="0.25">
      <c r="A67268">
        <v>20181795</v>
      </c>
      <c r="B67268" t="s">
        <v>2</v>
      </c>
    </row>
    <row r="67269" spans="1:2" x14ac:dyDescent="0.25">
      <c r="A67269">
        <v>31962243</v>
      </c>
      <c r="B67269" t="s">
        <v>2</v>
      </c>
    </row>
    <row r="67270" spans="1:2" x14ac:dyDescent="0.25">
      <c r="A67270">
        <v>20223902</v>
      </c>
      <c r="B67270" t="s">
        <v>2</v>
      </c>
    </row>
    <row r="67271" spans="1:2" x14ac:dyDescent="0.25">
      <c r="A67271">
        <v>29093260</v>
      </c>
      <c r="B67271" t="s">
        <v>2</v>
      </c>
    </row>
    <row r="67272" spans="1:2" x14ac:dyDescent="0.25">
      <c r="A67272">
        <v>20701751</v>
      </c>
      <c r="B67272" t="s">
        <v>2</v>
      </c>
    </row>
    <row r="67273" spans="1:2" x14ac:dyDescent="0.25">
      <c r="A67273">
        <v>30947179</v>
      </c>
      <c r="B67273" t="s">
        <v>2</v>
      </c>
    </row>
    <row r="67274" spans="1:2" x14ac:dyDescent="0.25">
      <c r="A67274">
        <v>30889605</v>
      </c>
      <c r="B67274" t="s">
        <v>2</v>
      </c>
    </row>
    <row r="67275" spans="1:2" x14ac:dyDescent="0.25">
      <c r="A67275">
        <v>31988840</v>
      </c>
      <c r="B67275" t="s">
        <v>2</v>
      </c>
    </row>
    <row r="67276" spans="1:2" x14ac:dyDescent="0.25">
      <c r="A67276">
        <v>31725528</v>
      </c>
      <c r="B67276" t="s">
        <v>2</v>
      </c>
    </row>
    <row r="67277" spans="1:2" x14ac:dyDescent="0.25">
      <c r="A67277">
        <v>26221811</v>
      </c>
      <c r="B67277" t="s">
        <v>2</v>
      </c>
    </row>
    <row r="67278" spans="1:2" x14ac:dyDescent="0.25">
      <c r="A67278">
        <v>20233830</v>
      </c>
      <c r="B67278" t="s">
        <v>2</v>
      </c>
    </row>
    <row r="67279" spans="1:2" x14ac:dyDescent="0.25">
      <c r="A67279">
        <v>31913096</v>
      </c>
      <c r="B67279" t="s">
        <v>2</v>
      </c>
    </row>
    <row r="67280" spans="1:2" x14ac:dyDescent="0.25">
      <c r="A67280">
        <v>31688794</v>
      </c>
      <c r="B67280" t="s">
        <v>2</v>
      </c>
    </row>
    <row r="67281" spans="1:2" x14ac:dyDescent="0.25">
      <c r="A67281">
        <v>31146335</v>
      </c>
      <c r="B67281" t="s">
        <v>2</v>
      </c>
    </row>
    <row r="67282" spans="1:2" x14ac:dyDescent="0.25">
      <c r="A67282">
        <v>31336678</v>
      </c>
      <c r="B67282" t="s">
        <v>2</v>
      </c>
    </row>
    <row r="67283" spans="1:2" x14ac:dyDescent="0.25">
      <c r="A67283">
        <v>20141745</v>
      </c>
      <c r="B67283" t="s">
        <v>2</v>
      </c>
    </row>
    <row r="67284" spans="1:2" x14ac:dyDescent="0.25">
      <c r="A67284">
        <v>29838037</v>
      </c>
      <c r="B67284" t="s">
        <v>2</v>
      </c>
    </row>
    <row r="67285" spans="1:2" x14ac:dyDescent="0.25">
      <c r="A67285">
        <v>31741395</v>
      </c>
      <c r="B67285" t="s">
        <v>2</v>
      </c>
    </row>
    <row r="67286" spans="1:2" x14ac:dyDescent="0.25">
      <c r="A67286">
        <v>10033883</v>
      </c>
      <c r="B67286" t="s">
        <v>2</v>
      </c>
    </row>
    <row r="67287" spans="1:2" x14ac:dyDescent="0.25">
      <c r="A67287">
        <v>20784023</v>
      </c>
      <c r="B67287" t="s">
        <v>2</v>
      </c>
    </row>
    <row r="67288" spans="1:2" x14ac:dyDescent="0.25">
      <c r="A67288">
        <v>20263477</v>
      </c>
      <c r="B67288" t="s">
        <v>2</v>
      </c>
    </row>
    <row r="67289" spans="1:2" x14ac:dyDescent="0.25">
      <c r="A67289">
        <v>28105067</v>
      </c>
      <c r="B67289" t="s">
        <v>2</v>
      </c>
    </row>
    <row r="67290" spans="1:2" x14ac:dyDescent="0.25">
      <c r="A67290">
        <v>20754648</v>
      </c>
      <c r="B67290" t="s">
        <v>2</v>
      </c>
    </row>
    <row r="67291" spans="1:2" x14ac:dyDescent="0.25">
      <c r="A67291">
        <v>31001637</v>
      </c>
      <c r="B67291" t="s">
        <v>2</v>
      </c>
    </row>
    <row r="67292" spans="1:2" x14ac:dyDescent="0.25">
      <c r="A67292">
        <v>22630900</v>
      </c>
      <c r="B67292" t="s">
        <v>2</v>
      </c>
    </row>
    <row r="67293" spans="1:2" x14ac:dyDescent="0.25">
      <c r="A67293">
        <v>25405178</v>
      </c>
      <c r="B67293" t="s">
        <v>2</v>
      </c>
    </row>
    <row r="67294" spans="1:2" x14ac:dyDescent="0.25">
      <c r="A67294">
        <v>20756460</v>
      </c>
      <c r="B67294" t="s">
        <v>2</v>
      </c>
    </row>
    <row r="67295" spans="1:2" x14ac:dyDescent="0.25">
      <c r="A67295">
        <v>31750153</v>
      </c>
      <c r="B67295" t="s">
        <v>2</v>
      </c>
    </row>
    <row r="67296" spans="1:2" x14ac:dyDescent="0.25">
      <c r="A67296">
        <v>31874622</v>
      </c>
      <c r="B67296" t="s">
        <v>2</v>
      </c>
    </row>
    <row r="67297" spans="1:2" x14ac:dyDescent="0.25">
      <c r="A67297">
        <v>20628809</v>
      </c>
      <c r="B67297" t="s">
        <v>2</v>
      </c>
    </row>
    <row r="67298" spans="1:2" x14ac:dyDescent="0.25">
      <c r="A67298">
        <v>31884408</v>
      </c>
      <c r="B67298" t="s">
        <v>2</v>
      </c>
    </row>
    <row r="67299" spans="1:2" x14ac:dyDescent="0.25">
      <c r="A67299">
        <v>31792429</v>
      </c>
      <c r="B67299" t="s">
        <v>2</v>
      </c>
    </row>
    <row r="67300" spans="1:2" x14ac:dyDescent="0.25">
      <c r="A67300">
        <v>31877567</v>
      </c>
      <c r="B67300" t="s">
        <v>2</v>
      </c>
    </row>
    <row r="67301" spans="1:2" x14ac:dyDescent="0.25">
      <c r="A67301">
        <v>31675197</v>
      </c>
      <c r="B67301" t="s">
        <v>2</v>
      </c>
    </row>
    <row r="67302" spans="1:2" x14ac:dyDescent="0.25">
      <c r="A67302">
        <v>30906055</v>
      </c>
      <c r="B67302" t="s">
        <v>2</v>
      </c>
    </row>
    <row r="67303" spans="1:2" x14ac:dyDescent="0.25">
      <c r="A67303">
        <v>20770908</v>
      </c>
      <c r="B67303" t="s">
        <v>2</v>
      </c>
    </row>
    <row r="67304" spans="1:2" x14ac:dyDescent="0.25">
      <c r="A67304">
        <v>30934314</v>
      </c>
      <c r="B67304" t="s">
        <v>2</v>
      </c>
    </row>
    <row r="67305" spans="1:2" x14ac:dyDescent="0.25">
      <c r="A67305">
        <v>30931300</v>
      </c>
      <c r="B67305" t="s">
        <v>2</v>
      </c>
    </row>
    <row r="67306" spans="1:2" x14ac:dyDescent="0.25">
      <c r="A67306">
        <v>22793935</v>
      </c>
      <c r="B67306" t="s">
        <v>2</v>
      </c>
    </row>
    <row r="67307" spans="1:2" x14ac:dyDescent="0.25">
      <c r="A67307">
        <v>20173668</v>
      </c>
      <c r="B67307" t="s">
        <v>2</v>
      </c>
    </row>
    <row r="67308" spans="1:2" x14ac:dyDescent="0.25">
      <c r="A67308">
        <v>30944844</v>
      </c>
      <c r="B67308" t="s">
        <v>2</v>
      </c>
    </row>
    <row r="67309" spans="1:2" x14ac:dyDescent="0.25">
      <c r="A67309">
        <v>32012280</v>
      </c>
      <c r="B67309" t="s">
        <v>2</v>
      </c>
    </row>
    <row r="67310" spans="1:2" x14ac:dyDescent="0.25">
      <c r="A67310">
        <v>31835804</v>
      </c>
      <c r="B67310" t="s">
        <v>2</v>
      </c>
    </row>
    <row r="67311" spans="1:2" x14ac:dyDescent="0.25">
      <c r="A67311">
        <v>20267539</v>
      </c>
      <c r="B67311" t="s">
        <v>2</v>
      </c>
    </row>
    <row r="67312" spans="1:2" x14ac:dyDescent="0.25">
      <c r="A67312">
        <v>25431064</v>
      </c>
      <c r="B67312" t="s">
        <v>2</v>
      </c>
    </row>
    <row r="67313" spans="1:2" x14ac:dyDescent="0.25">
      <c r="A67313">
        <v>22012719</v>
      </c>
      <c r="B67313" t="s">
        <v>2</v>
      </c>
    </row>
    <row r="67314" spans="1:2" x14ac:dyDescent="0.25">
      <c r="A67314">
        <v>32080122</v>
      </c>
      <c r="B67314" t="s">
        <v>2</v>
      </c>
    </row>
    <row r="67315" spans="1:2" x14ac:dyDescent="0.25">
      <c r="A67315">
        <v>20173134</v>
      </c>
      <c r="B67315" t="s">
        <v>2</v>
      </c>
    </row>
    <row r="67316" spans="1:2" x14ac:dyDescent="0.25">
      <c r="A67316">
        <v>31993141</v>
      </c>
      <c r="B67316" t="s">
        <v>2</v>
      </c>
    </row>
    <row r="67317" spans="1:2" x14ac:dyDescent="0.25">
      <c r="A67317">
        <v>20771225</v>
      </c>
      <c r="B67317" t="s">
        <v>2</v>
      </c>
    </row>
    <row r="67318" spans="1:2" x14ac:dyDescent="0.25">
      <c r="A67318">
        <v>31894442</v>
      </c>
      <c r="B67318" t="s">
        <v>2</v>
      </c>
    </row>
    <row r="67319" spans="1:2" x14ac:dyDescent="0.25">
      <c r="A67319">
        <v>25401827</v>
      </c>
      <c r="B67319" t="s">
        <v>2</v>
      </c>
    </row>
    <row r="67320" spans="1:2" x14ac:dyDescent="0.25">
      <c r="A67320">
        <v>30998636</v>
      </c>
      <c r="B67320" t="s">
        <v>2</v>
      </c>
    </row>
    <row r="67321" spans="1:2" x14ac:dyDescent="0.25">
      <c r="A67321">
        <v>20188567</v>
      </c>
      <c r="B67321" t="s">
        <v>2</v>
      </c>
    </row>
    <row r="67322" spans="1:2" x14ac:dyDescent="0.25">
      <c r="A67322">
        <v>20767171</v>
      </c>
      <c r="B67322" t="s">
        <v>2</v>
      </c>
    </row>
    <row r="67323" spans="1:2" x14ac:dyDescent="0.25">
      <c r="A67323">
        <v>31843345</v>
      </c>
      <c r="B67323" t="s">
        <v>2</v>
      </c>
    </row>
    <row r="67324" spans="1:2" x14ac:dyDescent="0.25">
      <c r="A67324">
        <v>30994340</v>
      </c>
      <c r="B67324" t="s">
        <v>2</v>
      </c>
    </row>
    <row r="67325" spans="1:2" x14ac:dyDescent="0.25">
      <c r="A67325">
        <v>20987361</v>
      </c>
      <c r="B67325" t="s">
        <v>2</v>
      </c>
    </row>
    <row r="67326" spans="1:2" x14ac:dyDescent="0.25">
      <c r="A67326">
        <v>20107149</v>
      </c>
      <c r="B67326" t="s">
        <v>2</v>
      </c>
    </row>
    <row r="67327" spans="1:2" x14ac:dyDescent="0.25">
      <c r="A67327">
        <v>26112093</v>
      </c>
      <c r="B67327" t="s">
        <v>2</v>
      </c>
    </row>
    <row r="67328" spans="1:2" x14ac:dyDescent="0.25">
      <c r="A67328">
        <v>28119654</v>
      </c>
      <c r="B67328" t="s">
        <v>2</v>
      </c>
    </row>
    <row r="67329" spans="1:2" x14ac:dyDescent="0.25">
      <c r="A67329">
        <v>28139520</v>
      </c>
      <c r="B67329" t="s">
        <v>2</v>
      </c>
    </row>
    <row r="67330" spans="1:2" x14ac:dyDescent="0.25">
      <c r="A67330">
        <v>20069557</v>
      </c>
      <c r="B67330" t="s">
        <v>2</v>
      </c>
    </row>
    <row r="67331" spans="1:2" x14ac:dyDescent="0.25">
      <c r="A67331">
        <v>20218332</v>
      </c>
      <c r="B67331" t="s">
        <v>2</v>
      </c>
    </row>
    <row r="67332" spans="1:2" x14ac:dyDescent="0.25">
      <c r="A67332">
        <v>23862655</v>
      </c>
      <c r="B67332" t="s">
        <v>2</v>
      </c>
    </row>
    <row r="67333" spans="1:2" x14ac:dyDescent="0.25">
      <c r="A67333">
        <v>21975291</v>
      </c>
      <c r="B67333" t="s">
        <v>2</v>
      </c>
    </row>
    <row r="67334" spans="1:2" x14ac:dyDescent="0.25">
      <c r="A67334">
        <v>32031931</v>
      </c>
      <c r="B67334" t="s">
        <v>2</v>
      </c>
    </row>
    <row r="67335" spans="1:2" x14ac:dyDescent="0.25">
      <c r="A67335">
        <v>31802059</v>
      </c>
      <c r="B67335" t="s">
        <v>2</v>
      </c>
    </row>
    <row r="67336" spans="1:2" x14ac:dyDescent="0.25">
      <c r="A67336">
        <v>31864444</v>
      </c>
      <c r="B67336" t="s">
        <v>2</v>
      </c>
    </row>
    <row r="67337" spans="1:2" x14ac:dyDescent="0.25">
      <c r="A67337">
        <v>31009830</v>
      </c>
      <c r="B67337" t="s">
        <v>2</v>
      </c>
    </row>
    <row r="67338" spans="1:2" x14ac:dyDescent="0.25">
      <c r="A67338">
        <v>24413386</v>
      </c>
      <c r="B67338" t="s">
        <v>2</v>
      </c>
    </row>
    <row r="67339" spans="1:2" x14ac:dyDescent="0.25">
      <c r="A67339">
        <v>25416719</v>
      </c>
      <c r="B67339" t="s">
        <v>2</v>
      </c>
    </row>
    <row r="67340" spans="1:2" x14ac:dyDescent="0.25">
      <c r="A67340">
        <v>30976065</v>
      </c>
      <c r="B67340" t="s">
        <v>2</v>
      </c>
    </row>
    <row r="67341" spans="1:2" x14ac:dyDescent="0.25">
      <c r="A67341">
        <v>31898099</v>
      </c>
      <c r="B67341" t="s">
        <v>2</v>
      </c>
    </row>
    <row r="67342" spans="1:2" x14ac:dyDescent="0.25">
      <c r="A67342">
        <v>31313677</v>
      </c>
      <c r="B67342" t="s">
        <v>2</v>
      </c>
    </row>
    <row r="67343" spans="1:2" x14ac:dyDescent="0.25">
      <c r="A67343">
        <v>20775096</v>
      </c>
      <c r="B67343" t="s">
        <v>2</v>
      </c>
    </row>
    <row r="67344" spans="1:2" x14ac:dyDescent="0.25">
      <c r="A67344">
        <v>20693210</v>
      </c>
      <c r="B67344" t="s">
        <v>2</v>
      </c>
    </row>
    <row r="67345" spans="1:2" x14ac:dyDescent="0.25">
      <c r="A67345">
        <v>20106429</v>
      </c>
      <c r="B67345" t="s">
        <v>2</v>
      </c>
    </row>
    <row r="67346" spans="1:2" x14ac:dyDescent="0.25">
      <c r="A67346">
        <v>20070916</v>
      </c>
      <c r="B67346" t="s">
        <v>2</v>
      </c>
    </row>
    <row r="67347" spans="1:2" x14ac:dyDescent="0.25">
      <c r="A67347">
        <v>20715691</v>
      </c>
      <c r="B67347" t="s">
        <v>2</v>
      </c>
    </row>
    <row r="67348" spans="1:2" x14ac:dyDescent="0.25">
      <c r="A67348">
        <v>30917815</v>
      </c>
      <c r="B67348" t="s">
        <v>2</v>
      </c>
    </row>
    <row r="67349" spans="1:2" x14ac:dyDescent="0.25">
      <c r="A67349">
        <v>31707374</v>
      </c>
      <c r="B67349" t="s">
        <v>2</v>
      </c>
    </row>
    <row r="67350" spans="1:2" x14ac:dyDescent="0.25">
      <c r="A67350">
        <v>31015089</v>
      </c>
      <c r="B67350" t="s">
        <v>2</v>
      </c>
    </row>
    <row r="67351" spans="1:2" x14ac:dyDescent="0.25">
      <c r="A67351">
        <v>31335276</v>
      </c>
      <c r="B67351" t="s">
        <v>2</v>
      </c>
    </row>
    <row r="67352" spans="1:2" x14ac:dyDescent="0.25">
      <c r="A67352">
        <v>31962046</v>
      </c>
      <c r="B67352" t="s">
        <v>2</v>
      </c>
    </row>
    <row r="67353" spans="1:2" x14ac:dyDescent="0.25">
      <c r="A67353">
        <v>30511729</v>
      </c>
      <c r="B67353" t="s">
        <v>2</v>
      </c>
    </row>
    <row r="67354" spans="1:2" x14ac:dyDescent="0.25">
      <c r="A67354">
        <v>31942048</v>
      </c>
      <c r="B67354" t="s">
        <v>2</v>
      </c>
    </row>
    <row r="67355" spans="1:2" x14ac:dyDescent="0.25">
      <c r="A67355">
        <v>31972866</v>
      </c>
      <c r="B67355" t="s">
        <v>2</v>
      </c>
    </row>
    <row r="67356" spans="1:2" x14ac:dyDescent="0.25">
      <c r="A67356">
        <v>31819257</v>
      </c>
      <c r="B67356" t="s">
        <v>2</v>
      </c>
    </row>
    <row r="67357" spans="1:2" x14ac:dyDescent="0.25">
      <c r="A67357">
        <v>21771265</v>
      </c>
      <c r="B67357" t="s">
        <v>2</v>
      </c>
    </row>
    <row r="67358" spans="1:2" x14ac:dyDescent="0.25">
      <c r="A67358">
        <v>20766731</v>
      </c>
      <c r="B67358" t="s">
        <v>2</v>
      </c>
    </row>
    <row r="67359" spans="1:2" x14ac:dyDescent="0.25">
      <c r="A67359">
        <v>22382721</v>
      </c>
      <c r="B67359" t="s">
        <v>2</v>
      </c>
    </row>
    <row r="67360" spans="1:2" x14ac:dyDescent="0.25">
      <c r="A67360">
        <v>22399908</v>
      </c>
      <c r="B67360" t="s">
        <v>2</v>
      </c>
    </row>
    <row r="67361" spans="1:2" x14ac:dyDescent="0.25">
      <c r="A67361">
        <v>28093562</v>
      </c>
      <c r="B67361" t="s">
        <v>2</v>
      </c>
    </row>
    <row r="67362" spans="1:2" x14ac:dyDescent="0.25">
      <c r="A67362">
        <v>23209831</v>
      </c>
      <c r="B67362" t="s">
        <v>2</v>
      </c>
    </row>
    <row r="67363" spans="1:2" x14ac:dyDescent="0.25">
      <c r="A67363">
        <v>20758189</v>
      </c>
      <c r="B67363" t="s">
        <v>2</v>
      </c>
    </row>
    <row r="67364" spans="1:2" x14ac:dyDescent="0.25">
      <c r="A67364">
        <v>31990979</v>
      </c>
      <c r="B67364" t="s">
        <v>2</v>
      </c>
    </row>
    <row r="67365" spans="1:2" x14ac:dyDescent="0.25">
      <c r="A67365">
        <v>20249779</v>
      </c>
      <c r="B67365" t="s">
        <v>2</v>
      </c>
    </row>
    <row r="67366" spans="1:2" x14ac:dyDescent="0.25">
      <c r="A67366">
        <v>20153988</v>
      </c>
      <c r="B67366" t="s">
        <v>2</v>
      </c>
    </row>
    <row r="67367" spans="1:2" x14ac:dyDescent="0.25">
      <c r="A67367">
        <v>30931231</v>
      </c>
      <c r="B67367" t="s">
        <v>2</v>
      </c>
    </row>
    <row r="67368" spans="1:2" x14ac:dyDescent="0.25">
      <c r="A67368">
        <v>20760488</v>
      </c>
      <c r="B67368" t="s">
        <v>2</v>
      </c>
    </row>
    <row r="67369" spans="1:2" x14ac:dyDescent="0.25">
      <c r="A67369">
        <v>22845877</v>
      </c>
      <c r="B67369" t="s">
        <v>2</v>
      </c>
    </row>
    <row r="67370" spans="1:2" x14ac:dyDescent="0.25">
      <c r="A67370">
        <v>20131733</v>
      </c>
      <c r="B67370" t="s">
        <v>2</v>
      </c>
    </row>
    <row r="67371" spans="1:2" x14ac:dyDescent="0.25">
      <c r="A67371">
        <v>28120383</v>
      </c>
      <c r="B67371" t="s">
        <v>2</v>
      </c>
    </row>
    <row r="67372" spans="1:2" x14ac:dyDescent="0.25">
      <c r="A67372">
        <v>20249721</v>
      </c>
      <c r="B67372" t="s">
        <v>2</v>
      </c>
    </row>
    <row r="67373" spans="1:2" x14ac:dyDescent="0.25">
      <c r="A67373">
        <v>31802383</v>
      </c>
      <c r="B67373" t="s">
        <v>2</v>
      </c>
    </row>
    <row r="67374" spans="1:2" x14ac:dyDescent="0.25">
      <c r="A67374">
        <v>30955982</v>
      </c>
      <c r="B67374" t="s">
        <v>2</v>
      </c>
    </row>
    <row r="67375" spans="1:2" x14ac:dyDescent="0.25">
      <c r="A67375">
        <v>23854546</v>
      </c>
      <c r="B67375" t="s">
        <v>2</v>
      </c>
    </row>
    <row r="67376" spans="1:2" x14ac:dyDescent="0.25">
      <c r="A67376">
        <v>20248929</v>
      </c>
      <c r="B67376" t="s">
        <v>2</v>
      </c>
    </row>
    <row r="67377" spans="1:2" x14ac:dyDescent="0.25">
      <c r="A67377">
        <v>32068128</v>
      </c>
      <c r="B67377" t="s">
        <v>2</v>
      </c>
    </row>
    <row r="67378" spans="1:2" x14ac:dyDescent="0.25">
      <c r="A67378">
        <v>20179821</v>
      </c>
      <c r="B67378" t="s">
        <v>2</v>
      </c>
    </row>
    <row r="67379" spans="1:2" x14ac:dyDescent="0.25">
      <c r="A67379">
        <v>20264340</v>
      </c>
      <c r="B67379" t="s">
        <v>2</v>
      </c>
    </row>
    <row r="67380" spans="1:2" x14ac:dyDescent="0.25">
      <c r="A67380">
        <v>30947852</v>
      </c>
      <c r="B67380" t="s">
        <v>2</v>
      </c>
    </row>
    <row r="67381" spans="1:2" x14ac:dyDescent="0.25">
      <c r="A67381">
        <v>30886020</v>
      </c>
      <c r="B67381" t="s">
        <v>2</v>
      </c>
    </row>
    <row r="67382" spans="1:2" x14ac:dyDescent="0.25">
      <c r="A67382">
        <v>22340188</v>
      </c>
      <c r="B67382" t="s">
        <v>2</v>
      </c>
    </row>
    <row r="67383" spans="1:2" x14ac:dyDescent="0.25">
      <c r="A67383">
        <v>20584796</v>
      </c>
      <c r="B67383" t="s">
        <v>2</v>
      </c>
    </row>
    <row r="67384" spans="1:2" x14ac:dyDescent="0.25">
      <c r="A67384">
        <v>31931510</v>
      </c>
      <c r="B67384" t="s">
        <v>2</v>
      </c>
    </row>
    <row r="67385" spans="1:2" x14ac:dyDescent="0.25">
      <c r="A67385">
        <v>31737445</v>
      </c>
      <c r="B67385" t="s">
        <v>2</v>
      </c>
    </row>
    <row r="67386" spans="1:2" x14ac:dyDescent="0.25">
      <c r="A67386">
        <v>32003312</v>
      </c>
      <c r="B67386" t="s">
        <v>2</v>
      </c>
    </row>
    <row r="67387" spans="1:2" x14ac:dyDescent="0.25">
      <c r="A67387">
        <v>20206261</v>
      </c>
      <c r="B67387" t="s">
        <v>2</v>
      </c>
    </row>
    <row r="67388" spans="1:2" x14ac:dyDescent="0.25">
      <c r="A67388">
        <v>20109275</v>
      </c>
      <c r="B67388" t="s">
        <v>2</v>
      </c>
    </row>
    <row r="67389" spans="1:2" x14ac:dyDescent="0.25">
      <c r="A67389">
        <v>31856533</v>
      </c>
      <c r="B67389" t="s">
        <v>2</v>
      </c>
    </row>
    <row r="67390" spans="1:2" x14ac:dyDescent="0.25">
      <c r="A67390">
        <v>31129311</v>
      </c>
      <c r="B67390" t="s">
        <v>2</v>
      </c>
    </row>
    <row r="67391" spans="1:2" x14ac:dyDescent="0.25">
      <c r="A67391">
        <v>20255474</v>
      </c>
      <c r="B67391" t="s">
        <v>2</v>
      </c>
    </row>
    <row r="67392" spans="1:2" x14ac:dyDescent="0.25">
      <c r="A67392">
        <v>32030877</v>
      </c>
      <c r="B67392" t="s">
        <v>2</v>
      </c>
    </row>
    <row r="67393" spans="1:2" x14ac:dyDescent="0.25">
      <c r="A67393">
        <v>31299580</v>
      </c>
      <c r="B67393" t="s">
        <v>2</v>
      </c>
    </row>
    <row r="67394" spans="1:2" x14ac:dyDescent="0.25">
      <c r="A67394">
        <v>31851678</v>
      </c>
      <c r="B67394" t="s">
        <v>2</v>
      </c>
    </row>
    <row r="67395" spans="1:2" x14ac:dyDescent="0.25">
      <c r="A67395">
        <v>22379008</v>
      </c>
      <c r="B67395" t="s">
        <v>2</v>
      </c>
    </row>
    <row r="67396" spans="1:2" x14ac:dyDescent="0.25">
      <c r="A67396">
        <v>20696327</v>
      </c>
      <c r="B67396" t="s">
        <v>2</v>
      </c>
    </row>
    <row r="67397" spans="1:2" x14ac:dyDescent="0.25">
      <c r="A67397">
        <v>31852778</v>
      </c>
      <c r="B67397" t="s">
        <v>2</v>
      </c>
    </row>
    <row r="67398" spans="1:2" x14ac:dyDescent="0.25">
      <c r="A67398">
        <v>22652235</v>
      </c>
      <c r="B67398" t="s">
        <v>2</v>
      </c>
    </row>
    <row r="67399" spans="1:2" x14ac:dyDescent="0.25">
      <c r="A67399">
        <v>27299595</v>
      </c>
      <c r="B67399" t="s">
        <v>2</v>
      </c>
    </row>
    <row r="67400" spans="1:2" x14ac:dyDescent="0.25">
      <c r="A67400">
        <v>31930542</v>
      </c>
      <c r="B67400" t="s">
        <v>2</v>
      </c>
    </row>
    <row r="67401" spans="1:2" x14ac:dyDescent="0.25">
      <c r="A67401">
        <v>31955071</v>
      </c>
      <c r="B67401" t="s">
        <v>2</v>
      </c>
    </row>
    <row r="67402" spans="1:2" x14ac:dyDescent="0.25">
      <c r="A67402">
        <v>32056323</v>
      </c>
      <c r="B67402" t="s">
        <v>2</v>
      </c>
    </row>
    <row r="67403" spans="1:2" x14ac:dyDescent="0.25">
      <c r="A67403">
        <v>31746311</v>
      </c>
      <c r="B67403" t="s">
        <v>2</v>
      </c>
    </row>
    <row r="67404" spans="1:2" x14ac:dyDescent="0.25">
      <c r="A67404">
        <v>31859169</v>
      </c>
      <c r="B67404" t="s">
        <v>2</v>
      </c>
    </row>
    <row r="67405" spans="1:2" x14ac:dyDescent="0.25">
      <c r="A67405">
        <v>23852689</v>
      </c>
      <c r="B67405" t="s">
        <v>2</v>
      </c>
    </row>
    <row r="67406" spans="1:2" x14ac:dyDescent="0.25">
      <c r="A67406">
        <v>20145926</v>
      </c>
      <c r="B67406" t="s">
        <v>2</v>
      </c>
    </row>
    <row r="67407" spans="1:2" x14ac:dyDescent="0.25">
      <c r="A67407">
        <v>31215637</v>
      </c>
      <c r="B67407" t="s">
        <v>2</v>
      </c>
    </row>
    <row r="67408" spans="1:2" x14ac:dyDescent="0.25">
      <c r="A67408">
        <v>31931990</v>
      </c>
      <c r="B67408" t="s">
        <v>2</v>
      </c>
    </row>
    <row r="67409" spans="1:2" x14ac:dyDescent="0.25">
      <c r="A67409">
        <v>30934830</v>
      </c>
      <c r="B67409" t="s">
        <v>2</v>
      </c>
    </row>
    <row r="67410" spans="1:2" x14ac:dyDescent="0.25">
      <c r="A67410">
        <v>20736097</v>
      </c>
      <c r="B67410" t="s">
        <v>2</v>
      </c>
    </row>
    <row r="67411" spans="1:2" x14ac:dyDescent="0.25">
      <c r="A67411">
        <v>29431733</v>
      </c>
      <c r="B67411" t="s">
        <v>2</v>
      </c>
    </row>
    <row r="67412" spans="1:2" x14ac:dyDescent="0.25">
      <c r="A67412">
        <v>31717181</v>
      </c>
      <c r="B67412" t="s">
        <v>2</v>
      </c>
    </row>
    <row r="67413" spans="1:2" x14ac:dyDescent="0.25">
      <c r="A67413">
        <v>25413127</v>
      </c>
      <c r="B67413" t="s">
        <v>2</v>
      </c>
    </row>
    <row r="67414" spans="1:2" x14ac:dyDescent="0.25">
      <c r="A67414">
        <v>31708732</v>
      </c>
      <c r="B67414" t="s">
        <v>2</v>
      </c>
    </row>
    <row r="67415" spans="1:2" x14ac:dyDescent="0.25">
      <c r="A67415">
        <v>26218501</v>
      </c>
      <c r="B67415" t="s">
        <v>2</v>
      </c>
    </row>
    <row r="67416" spans="1:2" x14ac:dyDescent="0.25">
      <c r="A67416">
        <v>20141309</v>
      </c>
      <c r="B67416" t="s">
        <v>2</v>
      </c>
    </row>
    <row r="67417" spans="1:2" x14ac:dyDescent="0.25">
      <c r="A67417">
        <v>20106802</v>
      </c>
      <c r="B67417" t="s">
        <v>2</v>
      </c>
    </row>
    <row r="67418" spans="1:2" x14ac:dyDescent="0.25">
      <c r="A67418">
        <v>30975001</v>
      </c>
      <c r="B67418" t="s">
        <v>2</v>
      </c>
    </row>
    <row r="67419" spans="1:2" x14ac:dyDescent="0.25">
      <c r="A67419">
        <v>31656429</v>
      </c>
      <c r="B67419" t="s">
        <v>2</v>
      </c>
    </row>
    <row r="67420" spans="1:2" x14ac:dyDescent="0.25">
      <c r="A67420">
        <v>20078695</v>
      </c>
      <c r="B67420" t="s">
        <v>2</v>
      </c>
    </row>
    <row r="67421" spans="1:2" x14ac:dyDescent="0.25">
      <c r="A67421">
        <v>30918827</v>
      </c>
      <c r="B67421" t="s">
        <v>2</v>
      </c>
    </row>
    <row r="67422" spans="1:2" x14ac:dyDescent="0.25">
      <c r="A67422">
        <v>31815078</v>
      </c>
      <c r="B67422" t="s">
        <v>2</v>
      </c>
    </row>
    <row r="67423" spans="1:2" x14ac:dyDescent="0.25">
      <c r="A67423">
        <v>22894227</v>
      </c>
      <c r="B67423" t="s">
        <v>2</v>
      </c>
    </row>
    <row r="67424" spans="1:2" x14ac:dyDescent="0.25">
      <c r="A67424">
        <v>31622227</v>
      </c>
      <c r="B67424" t="s">
        <v>2</v>
      </c>
    </row>
    <row r="67425" spans="1:2" x14ac:dyDescent="0.25">
      <c r="A67425">
        <v>22424023</v>
      </c>
      <c r="B67425" t="s">
        <v>2</v>
      </c>
    </row>
    <row r="67426" spans="1:2" x14ac:dyDescent="0.25">
      <c r="A67426">
        <v>25387859</v>
      </c>
      <c r="B67426" t="s">
        <v>2</v>
      </c>
    </row>
    <row r="67427" spans="1:2" x14ac:dyDescent="0.25">
      <c r="A67427">
        <v>28900245</v>
      </c>
      <c r="B67427" t="s">
        <v>2</v>
      </c>
    </row>
    <row r="67428" spans="1:2" x14ac:dyDescent="0.25">
      <c r="A67428">
        <v>20771949</v>
      </c>
      <c r="B67428" t="s">
        <v>2</v>
      </c>
    </row>
    <row r="67429" spans="1:2" x14ac:dyDescent="0.25">
      <c r="A67429">
        <v>26173029</v>
      </c>
      <c r="B67429" t="s">
        <v>2</v>
      </c>
    </row>
    <row r="67430" spans="1:2" x14ac:dyDescent="0.25">
      <c r="A67430">
        <v>20292289</v>
      </c>
      <c r="B67430" t="s">
        <v>2</v>
      </c>
    </row>
    <row r="67431" spans="1:2" x14ac:dyDescent="0.25">
      <c r="A67431">
        <v>26114915</v>
      </c>
      <c r="B67431" t="s">
        <v>2</v>
      </c>
    </row>
    <row r="67432" spans="1:2" x14ac:dyDescent="0.25">
      <c r="A67432">
        <v>20165015</v>
      </c>
      <c r="B67432" t="s">
        <v>2</v>
      </c>
    </row>
    <row r="67433" spans="1:2" x14ac:dyDescent="0.25">
      <c r="A67433">
        <v>24412497</v>
      </c>
      <c r="B67433" t="s">
        <v>2</v>
      </c>
    </row>
    <row r="67434" spans="1:2" x14ac:dyDescent="0.25">
      <c r="A67434">
        <v>20256026</v>
      </c>
      <c r="B67434" t="s">
        <v>2</v>
      </c>
    </row>
    <row r="67435" spans="1:2" x14ac:dyDescent="0.25">
      <c r="A67435">
        <v>31746294</v>
      </c>
      <c r="B67435" t="s">
        <v>2</v>
      </c>
    </row>
    <row r="67436" spans="1:2" x14ac:dyDescent="0.25">
      <c r="A67436">
        <v>29811348</v>
      </c>
      <c r="B67436" t="s">
        <v>2</v>
      </c>
    </row>
    <row r="67437" spans="1:2" x14ac:dyDescent="0.25">
      <c r="A67437">
        <v>32050011</v>
      </c>
      <c r="B67437" t="s">
        <v>2</v>
      </c>
    </row>
    <row r="67438" spans="1:2" x14ac:dyDescent="0.25">
      <c r="A67438">
        <v>20197282</v>
      </c>
      <c r="B67438" t="s">
        <v>2</v>
      </c>
    </row>
    <row r="67439" spans="1:2" x14ac:dyDescent="0.25">
      <c r="A67439">
        <v>22111470</v>
      </c>
      <c r="B67439" t="s">
        <v>2</v>
      </c>
    </row>
    <row r="67440" spans="1:2" x14ac:dyDescent="0.25">
      <c r="A67440">
        <v>29212921</v>
      </c>
      <c r="B67440" t="s">
        <v>2</v>
      </c>
    </row>
    <row r="67441" spans="1:2" x14ac:dyDescent="0.25">
      <c r="A67441">
        <v>32016193</v>
      </c>
      <c r="B67441" t="s">
        <v>2</v>
      </c>
    </row>
    <row r="67442" spans="1:2" x14ac:dyDescent="0.25">
      <c r="A67442">
        <v>31751948</v>
      </c>
      <c r="B67442" t="s">
        <v>2</v>
      </c>
    </row>
    <row r="67443" spans="1:2" x14ac:dyDescent="0.25">
      <c r="A67443">
        <v>31319517</v>
      </c>
      <c r="B67443" t="s">
        <v>2</v>
      </c>
    </row>
    <row r="67444" spans="1:2" x14ac:dyDescent="0.25">
      <c r="A67444">
        <v>28900842</v>
      </c>
      <c r="B67444" t="s">
        <v>2</v>
      </c>
    </row>
    <row r="67445" spans="1:2" x14ac:dyDescent="0.25">
      <c r="A67445">
        <v>20293702</v>
      </c>
      <c r="B67445" t="s">
        <v>2</v>
      </c>
    </row>
    <row r="67446" spans="1:2" x14ac:dyDescent="0.25">
      <c r="A67446">
        <v>22643977</v>
      </c>
      <c r="B67446" t="s">
        <v>2</v>
      </c>
    </row>
    <row r="67447" spans="1:2" x14ac:dyDescent="0.25">
      <c r="A67447">
        <v>31775723</v>
      </c>
      <c r="B67447" t="s">
        <v>2</v>
      </c>
    </row>
    <row r="67448" spans="1:2" x14ac:dyDescent="0.25">
      <c r="A67448">
        <v>31336213</v>
      </c>
      <c r="B67448" t="s">
        <v>2</v>
      </c>
    </row>
    <row r="67449" spans="1:2" x14ac:dyDescent="0.25">
      <c r="A67449">
        <v>32054542</v>
      </c>
      <c r="B67449" t="s">
        <v>2</v>
      </c>
    </row>
    <row r="67450" spans="1:2" x14ac:dyDescent="0.25">
      <c r="A67450">
        <v>31772079</v>
      </c>
      <c r="B67450" t="s">
        <v>2</v>
      </c>
    </row>
    <row r="67451" spans="1:2" x14ac:dyDescent="0.25">
      <c r="A67451">
        <v>31785155</v>
      </c>
      <c r="B67451" t="s">
        <v>2</v>
      </c>
    </row>
    <row r="67452" spans="1:2" x14ac:dyDescent="0.25">
      <c r="A67452">
        <v>31926974</v>
      </c>
      <c r="B67452" t="s">
        <v>2</v>
      </c>
    </row>
    <row r="67453" spans="1:2" x14ac:dyDescent="0.25">
      <c r="A67453">
        <v>31795679</v>
      </c>
      <c r="B67453" t="s">
        <v>2</v>
      </c>
    </row>
    <row r="67454" spans="1:2" x14ac:dyDescent="0.25">
      <c r="A67454">
        <v>31888853</v>
      </c>
      <c r="B67454" t="s">
        <v>2</v>
      </c>
    </row>
    <row r="67455" spans="1:2" x14ac:dyDescent="0.25">
      <c r="A67455">
        <v>20467809</v>
      </c>
      <c r="B67455" t="s">
        <v>2</v>
      </c>
    </row>
    <row r="67456" spans="1:2" x14ac:dyDescent="0.25">
      <c r="A67456">
        <v>20158383</v>
      </c>
      <c r="B67456" t="s">
        <v>2</v>
      </c>
    </row>
    <row r="67457" spans="1:2" x14ac:dyDescent="0.25">
      <c r="A67457">
        <v>20150591</v>
      </c>
      <c r="B67457" t="s">
        <v>2</v>
      </c>
    </row>
    <row r="67458" spans="1:2" x14ac:dyDescent="0.25">
      <c r="A67458">
        <v>31894096</v>
      </c>
      <c r="B67458" t="s">
        <v>2</v>
      </c>
    </row>
    <row r="67459" spans="1:2" x14ac:dyDescent="0.25">
      <c r="A67459">
        <v>30933417</v>
      </c>
      <c r="B67459" t="s">
        <v>2</v>
      </c>
    </row>
    <row r="67460" spans="1:2" x14ac:dyDescent="0.25">
      <c r="A67460">
        <v>31865242</v>
      </c>
      <c r="B67460" t="s">
        <v>2</v>
      </c>
    </row>
    <row r="67461" spans="1:2" x14ac:dyDescent="0.25">
      <c r="A67461">
        <v>31324111</v>
      </c>
      <c r="B67461" t="s">
        <v>2</v>
      </c>
    </row>
    <row r="67462" spans="1:2" x14ac:dyDescent="0.25">
      <c r="A67462">
        <v>31822002</v>
      </c>
      <c r="B67462" t="s">
        <v>2</v>
      </c>
    </row>
    <row r="67463" spans="1:2" x14ac:dyDescent="0.25">
      <c r="A67463">
        <v>31831176</v>
      </c>
      <c r="B67463" t="s">
        <v>2</v>
      </c>
    </row>
    <row r="67464" spans="1:2" x14ac:dyDescent="0.25">
      <c r="A67464">
        <v>20266091</v>
      </c>
      <c r="B67464" t="s">
        <v>2</v>
      </c>
    </row>
    <row r="67465" spans="1:2" x14ac:dyDescent="0.25">
      <c r="A67465">
        <v>31702066</v>
      </c>
      <c r="B67465" t="s">
        <v>2</v>
      </c>
    </row>
    <row r="67466" spans="1:2" x14ac:dyDescent="0.25">
      <c r="A67466">
        <v>31816176</v>
      </c>
      <c r="B67466" t="s">
        <v>2</v>
      </c>
    </row>
    <row r="67467" spans="1:2" x14ac:dyDescent="0.25">
      <c r="A67467">
        <v>23842431</v>
      </c>
      <c r="B67467" t="s">
        <v>2</v>
      </c>
    </row>
    <row r="67468" spans="1:2" x14ac:dyDescent="0.25">
      <c r="A67468">
        <v>22118818</v>
      </c>
      <c r="B67468" t="s">
        <v>2</v>
      </c>
    </row>
    <row r="67469" spans="1:2" x14ac:dyDescent="0.25">
      <c r="A67469">
        <v>31862733</v>
      </c>
      <c r="B67469" t="s">
        <v>2</v>
      </c>
    </row>
    <row r="67470" spans="1:2" x14ac:dyDescent="0.25">
      <c r="A67470">
        <v>21079760</v>
      </c>
      <c r="B67470" t="s">
        <v>2</v>
      </c>
    </row>
    <row r="67471" spans="1:2" x14ac:dyDescent="0.25">
      <c r="A67471">
        <v>20272956</v>
      </c>
      <c r="B67471" t="s">
        <v>2</v>
      </c>
    </row>
    <row r="67472" spans="1:2" x14ac:dyDescent="0.25">
      <c r="A67472">
        <v>20220941</v>
      </c>
      <c r="B67472" t="s">
        <v>2</v>
      </c>
    </row>
    <row r="67473" spans="1:2" x14ac:dyDescent="0.25">
      <c r="A67473">
        <v>28089302</v>
      </c>
      <c r="B67473" t="s">
        <v>2</v>
      </c>
    </row>
    <row r="67474" spans="1:2" x14ac:dyDescent="0.25">
      <c r="A67474">
        <v>32074492</v>
      </c>
      <c r="B67474" t="s">
        <v>2</v>
      </c>
    </row>
    <row r="67475" spans="1:2" x14ac:dyDescent="0.25">
      <c r="A67475">
        <v>32078516</v>
      </c>
      <c r="B67475" t="s">
        <v>2</v>
      </c>
    </row>
    <row r="67476" spans="1:2" x14ac:dyDescent="0.25">
      <c r="A67476">
        <v>31743424</v>
      </c>
      <c r="B67476" t="s">
        <v>2</v>
      </c>
    </row>
    <row r="67477" spans="1:2" x14ac:dyDescent="0.25">
      <c r="A67477">
        <v>32078533</v>
      </c>
      <c r="B67477" t="s">
        <v>2</v>
      </c>
    </row>
    <row r="67478" spans="1:2" x14ac:dyDescent="0.25">
      <c r="A67478">
        <v>20241756</v>
      </c>
      <c r="B67478" t="s">
        <v>2</v>
      </c>
    </row>
    <row r="67479" spans="1:2" x14ac:dyDescent="0.25">
      <c r="A67479">
        <v>31887992</v>
      </c>
      <c r="B67479" t="s">
        <v>2</v>
      </c>
    </row>
    <row r="67480" spans="1:2" x14ac:dyDescent="0.25">
      <c r="A67480">
        <v>32007624</v>
      </c>
      <c r="B67480" t="s">
        <v>2</v>
      </c>
    </row>
    <row r="67481" spans="1:2" x14ac:dyDescent="0.25">
      <c r="A67481">
        <v>30916552</v>
      </c>
      <c r="B67481" t="s">
        <v>2</v>
      </c>
    </row>
    <row r="67482" spans="1:2" x14ac:dyDescent="0.25">
      <c r="A67482">
        <v>31018048</v>
      </c>
      <c r="B67482" t="s">
        <v>2</v>
      </c>
    </row>
    <row r="67483" spans="1:2" x14ac:dyDescent="0.25">
      <c r="A67483">
        <v>30974355</v>
      </c>
      <c r="B67483" t="s">
        <v>2</v>
      </c>
    </row>
    <row r="67484" spans="1:2" x14ac:dyDescent="0.25">
      <c r="A67484">
        <v>20227321</v>
      </c>
      <c r="B67484" t="s">
        <v>2</v>
      </c>
    </row>
    <row r="67485" spans="1:2" x14ac:dyDescent="0.25">
      <c r="A67485">
        <v>31803197</v>
      </c>
      <c r="B67485" t="s">
        <v>2</v>
      </c>
    </row>
    <row r="67486" spans="1:2" x14ac:dyDescent="0.25">
      <c r="A67486">
        <v>31935112</v>
      </c>
      <c r="B67486" t="s">
        <v>2</v>
      </c>
    </row>
    <row r="67487" spans="1:2" x14ac:dyDescent="0.25">
      <c r="A67487">
        <v>31875974</v>
      </c>
      <c r="B67487" t="s">
        <v>2</v>
      </c>
    </row>
    <row r="67488" spans="1:2" x14ac:dyDescent="0.25">
      <c r="A67488">
        <v>31805786</v>
      </c>
      <c r="B67488" t="s">
        <v>2</v>
      </c>
    </row>
    <row r="67489" spans="1:2" x14ac:dyDescent="0.25">
      <c r="A67489">
        <v>31760158</v>
      </c>
      <c r="B67489" t="s">
        <v>2</v>
      </c>
    </row>
    <row r="67490" spans="1:2" x14ac:dyDescent="0.25">
      <c r="A67490">
        <v>20732133</v>
      </c>
      <c r="B67490" t="s">
        <v>2</v>
      </c>
    </row>
    <row r="67491" spans="1:2" x14ac:dyDescent="0.25">
      <c r="A67491">
        <v>20264352</v>
      </c>
      <c r="B67491" t="s">
        <v>2</v>
      </c>
    </row>
    <row r="67492" spans="1:2" x14ac:dyDescent="0.25">
      <c r="A67492">
        <v>32059844</v>
      </c>
      <c r="B67492" t="s">
        <v>2</v>
      </c>
    </row>
    <row r="67493" spans="1:2" x14ac:dyDescent="0.25">
      <c r="A67493">
        <v>20528257</v>
      </c>
      <c r="B67493" t="s">
        <v>2</v>
      </c>
    </row>
    <row r="67494" spans="1:2" x14ac:dyDescent="0.25">
      <c r="A67494">
        <v>29085168</v>
      </c>
      <c r="B67494" t="s">
        <v>2</v>
      </c>
    </row>
    <row r="67495" spans="1:2" x14ac:dyDescent="0.25">
      <c r="A67495">
        <v>29998111</v>
      </c>
      <c r="B67495" t="s">
        <v>2</v>
      </c>
    </row>
    <row r="67496" spans="1:2" x14ac:dyDescent="0.25">
      <c r="A67496">
        <v>20196922</v>
      </c>
      <c r="B67496" t="s">
        <v>2</v>
      </c>
    </row>
    <row r="67497" spans="1:2" x14ac:dyDescent="0.25">
      <c r="A67497">
        <v>26163920</v>
      </c>
      <c r="B67497" t="s">
        <v>2</v>
      </c>
    </row>
    <row r="67498" spans="1:2" x14ac:dyDescent="0.25">
      <c r="A67498">
        <v>31318710</v>
      </c>
      <c r="B67498" t="s">
        <v>2</v>
      </c>
    </row>
    <row r="67499" spans="1:2" x14ac:dyDescent="0.25">
      <c r="A67499">
        <v>31706138</v>
      </c>
      <c r="B67499" t="s">
        <v>2</v>
      </c>
    </row>
    <row r="67500" spans="1:2" x14ac:dyDescent="0.25">
      <c r="A67500">
        <v>31845301</v>
      </c>
      <c r="B67500" t="s">
        <v>2</v>
      </c>
    </row>
    <row r="67501" spans="1:2" x14ac:dyDescent="0.25">
      <c r="A67501">
        <v>20845651</v>
      </c>
      <c r="B67501" t="s">
        <v>2</v>
      </c>
    </row>
    <row r="67502" spans="1:2" x14ac:dyDescent="0.25">
      <c r="A67502">
        <v>10037584</v>
      </c>
      <c r="B67502" t="s">
        <v>2</v>
      </c>
    </row>
    <row r="67503" spans="1:2" x14ac:dyDescent="0.25">
      <c r="A67503">
        <v>28585840</v>
      </c>
      <c r="B67503" t="s">
        <v>2</v>
      </c>
    </row>
    <row r="67504" spans="1:2" x14ac:dyDescent="0.25">
      <c r="A67504">
        <v>31787919</v>
      </c>
      <c r="B67504" t="s">
        <v>2</v>
      </c>
    </row>
    <row r="67505" spans="1:2" x14ac:dyDescent="0.25">
      <c r="A67505">
        <v>31682173</v>
      </c>
      <c r="B67505" t="s">
        <v>2</v>
      </c>
    </row>
    <row r="67506" spans="1:2" x14ac:dyDescent="0.25">
      <c r="A67506">
        <v>31294188</v>
      </c>
      <c r="B67506" t="s">
        <v>2</v>
      </c>
    </row>
    <row r="67507" spans="1:2" x14ac:dyDescent="0.25">
      <c r="A67507">
        <v>22408898</v>
      </c>
      <c r="B67507" t="s">
        <v>2</v>
      </c>
    </row>
    <row r="67508" spans="1:2" x14ac:dyDescent="0.25">
      <c r="A67508">
        <v>31283529</v>
      </c>
      <c r="B67508" t="s">
        <v>2</v>
      </c>
    </row>
    <row r="67509" spans="1:2" x14ac:dyDescent="0.25">
      <c r="A67509">
        <v>20216406</v>
      </c>
      <c r="B67509" t="s">
        <v>2</v>
      </c>
    </row>
    <row r="67510" spans="1:2" x14ac:dyDescent="0.25">
      <c r="A67510">
        <v>20266860</v>
      </c>
      <c r="B67510" t="s">
        <v>2</v>
      </c>
    </row>
    <row r="67511" spans="1:2" x14ac:dyDescent="0.25">
      <c r="A67511">
        <v>30955731</v>
      </c>
      <c r="B67511" t="s">
        <v>2</v>
      </c>
    </row>
    <row r="67512" spans="1:2" x14ac:dyDescent="0.25">
      <c r="A67512">
        <v>31799423</v>
      </c>
      <c r="B67512" t="s">
        <v>2</v>
      </c>
    </row>
    <row r="67513" spans="1:2" x14ac:dyDescent="0.25">
      <c r="A67513">
        <v>24300497</v>
      </c>
      <c r="B67513" t="s">
        <v>2</v>
      </c>
    </row>
    <row r="67514" spans="1:2" x14ac:dyDescent="0.25">
      <c r="A67514">
        <v>31332082</v>
      </c>
      <c r="B67514" t="s">
        <v>2</v>
      </c>
    </row>
    <row r="67515" spans="1:2" x14ac:dyDescent="0.25">
      <c r="A67515">
        <v>22033812</v>
      </c>
      <c r="B67515" t="s">
        <v>2</v>
      </c>
    </row>
    <row r="67516" spans="1:2" x14ac:dyDescent="0.25">
      <c r="A67516">
        <v>31686117</v>
      </c>
      <c r="B67516" t="s">
        <v>2</v>
      </c>
    </row>
    <row r="67517" spans="1:2" x14ac:dyDescent="0.25">
      <c r="A67517">
        <v>24426756</v>
      </c>
      <c r="B67517" t="s">
        <v>2</v>
      </c>
    </row>
    <row r="67518" spans="1:2" x14ac:dyDescent="0.25">
      <c r="A67518">
        <v>30605258</v>
      </c>
      <c r="B67518" t="s">
        <v>2</v>
      </c>
    </row>
    <row r="67519" spans="1:2" x14ac:dyDescent="0.25">
      <c r="A67519">
        <v>31791444</v>
      </c>
      <c r="B67519" t="s">
        <v>2</v>
      </c>
    </row>
    <row r="67520" spans="1:2" x14ac:dyDescent="0.25">
      <c r="A67520">
        <v>20145060</v>
      </c>
      <c r="B67520" t="s">
        <v>2</v>
      </c>
    </row>
    <row r="67521" spans="1:2" x14ac:dyDescent="0.25">
      <c r="A67521">
        <v>31692251</v>
      </c>
      <c r="B67521" t="s">
        <v>2</v>
      </c>
    </row>
    <row r="67522" spans="1:2" x14ac:dyDescent="0.25">
      <c r="A67522">
        <v>30580913</v>
      </c>
      <c r="B67522" t="s">
        <v>2</v>
      </c>
    </row>
    <row r="67523" spans="1:2" x14ac:dyDescent="0.25">
      <c r="A67523">
        <v>21771068</v>
      </c>
      <c r="B67523" t="s">
        <v>2</v>
      </c>
    </row>
    <row r="67524" spans="1:2" x14ac:dyDescent="0.25">
      <c r="A67524">
        <v>31710999</v>
      </c>
      <c r="B67524" t="s">
        <v>2</v>
      </c>
    </row>
    <row r="67525" spans="1:2" x14ac:dyDescent="0.25">
      <c r="A67525">
        <v>20850545</v>
      </c>
      <c r="B67525" t="s">
        <v>2</v>
      </c>
    </row>
    <row r="67526" spans="1:2" x14ac:dyDescent="0.25">
      <c r="A67526">
        <v>31020255</v>
      </c>
      <c r="B67526" t="s">
        <v>2</v>
      </c>
    </row>
    <row r="67527" spans="1:2" x14ac:dyDescent="0.25">
      <c r="A67527">
        <v>22378718</v>
      </c>
      <c r="B67527" t="s">
        <v>2</v>
      </c>
    </row>
    <row r="67528" spans="1:2" x14ac:dyDescent="0.25">
      <c r="A67528">
        <v>20260833</v>
      </c>
      <c r="B67528" t="s">
        <v>2</v>
      </c>
    </row>
    <row r="67529" spans="1:2" x14ac:dyDescent="0.25">
      <c r="A67529">
        <v>20188706</v>
      </c>
      <c r="B67529" t="s">
        <v>2</v>
      </c>
    </row>
    <row r="67530" spans="1:2" x14ac:dyDescent="0.25">
      <c r="A67530">
        <v>31626039</v>
      </c>
      <c r="B67530" t="s">
        <v>2</v>
      </c>
    </row>
    <row r="67531" spans="1:2" x14ac:dyDescent="0.25">
      <c r="A67531">
        <v>20250795</v>
      </c>
      <c r="B67531" t="s">
        <v>2</v>
      </c>
    </row>
    <row r="67532" spans="1:2" x14ac:dyDescent="0.25">
      <c r="A67532">
        <v>31863959</v>
      </c>
      <c r="B67532" t="s">
        <v>2</v>
      </c>
    </row>
    <row r="67533" spans="1:2" x14ac:dyDescent="0.25">
      <c r="A67533">
        <v>31007883</v>
      </c>
      <c r="B67533" t="s">
        <v>2</v>
      </c>
    </row>
    <row r="67534" spans="1:2" x14ac:dyDescent="0.25">
      <c r="A67534">
        <v>31957250</v>
      </c>
      <c r="B67534" t="s">
        <v>2</v>
      </c>
    </row>
    <row r="67535" spans="1:2" x14ac:dyDescent="0.25">
      <c r="A67535">
        <v>30970912</v>
      </c>
      <c r="B67535" t="s">
        <v>2</v>
      </c>
    </row>
    <row r="67536" spans="1:2" x14ac:dyDescent="0.25">
      <c r="A67536">
        <v>31738510</v>
      </c>
      <c r="B67536" t="s">
        <v>2</v>
      </c>
    </row>
    <row r="67537" spans="1:2" x14ac:dyDescent="0.25">
      <c r="A67537">
        <v>20763872</v>
      </c>
      <c r="B67537" t="s">
        <v>2</v>
      </c>
    </row>
    <row r="67538" spans="1:2" x14ac:dyDescent="0.25">
      <c r="A67538">
        <v>30985612</v>
      </c>
      <c r="B67538" t="s">
        <v>2</v>
      </c>
    </row>
    <row r="67539" spans="1:2" x14ac:dyDescent="0.25">
      <c r="A67539">
        <v>31861231</v>
      </c>
      <c r="B67539" t="s">
        <v>2</v>
      </c>
    </row>
    <row r="67540" spans="1:2" x14ac:dyDescent="0.25">
      <c r="A67540">
        <v>31748792</v>
      </c>
      <c r="B67540" t="s">
        <v>2</v>
      </c>
    </row>
    <row r="67541" spans="1:2" x14ac:dyDescent="0.25">
      <c r="A67541">
        <v>20156202</v>
      </c>
      <c r="B67541" t="s">
        <v>2</v>
      </c>
    </row>
    <row r="67542" spans="1:2" x14ac:dyDescent="0.25">
      <c r="A67542">
        <v>31738205</v>
      </c>
      <c r="B67542" t="s">
        <v>2</v>
      </c>
    </row>
    <row r="67543" spans="1:2" x14ac:dyDescent="0.25">
      <c r="A67543">
        <v>20692872</v>
      </c>
      <c r="B67543" t="s">
        <v>2</v>
      </c>
    </row>
    <row r="67544" spans="1:2" x14ac:dyDescent="0.25">
      <c r="A67544">
        <v>20725923</v>
      </c>
      <c r="B67544" t="s">
        <v>2</v>
      </c>
    </row>
    <row r="67545" spans="1:2" x14ac:dyDescent="0.25">
      <c r="A67545">
        <v>30994725</v>
      </c>
      <c r="B67545" t="s">
        <v>2</v>
      </c>
    </row>
    <row r="67546" spans="1:2" x14ac:dyDescent="0.25">
      <c r="A67546">
        <v>30911402</v>
      </c>
      <c r="B67546" t="s">
        <v>2</v>
      </c>
    </row>
    <row r="67547" spans="1:2" x14ac:dyDescent="0.25">
      <c r="A67547">
        <v>20383481</v>
      </c>
      <c r="B67547" t="s">
        <v>2</v>
      </c>
    </row>
    <row r="67548" spans="1:2" x14ac:dyDescent="0.25">
      <c r="A67548">
        <v>25408461</v>
      </c>
      <c r="B67548" t="s">
        <v>2</v>
      </c>
    </row>
    <row r="67549" spans="1:2" x14ac:dyDescent="0.25">
      <c r="A67549">
        <v>31825615</v>
      </c>
      <c r="B67549" t="s">
        <v>2</v>
      </c>
    </row>
    <row r="67550" spans="1:2" x14ac:dyDescent="0.25">
      <c r="A67550">
        <v>20806126</v>
      </c>
      <c r="B67550" t="s">
        <v>2</v>
      </c>
    </row>
    <row r="67551" spans="1:2" x14ac:dyDescent="0.25">
      <c r="A67551">
        <v>31801713</v>
      </c>
      <c r="B67551" t="s">
        <v>2</v>
      </c>
    </row>
    <row r="67552" spans="1:2" x14ac:dyDescent="0.25">
      <c r="A67552">
        <v>31989037</v>
      </c>
      <c r="B67552" t="s">
        <v>2</v>
      </c>
    </row>
    <row r="67553" spans="1:2" x14ac:dyDescent="0.25">
      <c r="A67553">
        <v>23818742</v>
      </c>
      <c r="B67553" t="s">
        <v>2</v>
      </c>
    </row>
    <row r="67554" spans="1:2" x14ac:dyDescent="0.25">
      <c r="A67554">
        <v>31988188</v>
      </c>
      <c r="B67554" t="s">
        <v>2</v>
      </c>
    </row>
    <row r="67555" spans="1:2" x14ac:dyDescent="0.25">
      <c r="A67555">
        <v>31954885</v>
      </c>
      <c r="B67555" t="s">
        <v>2</v>
      </c>
    </row>
    <row r="67556" spans="1:2" x14ac:dyDescent="0.25">
      <c r="A67556">
        <v>20484879</v>
      </c>
      <c r="B67556" t="s">
        <v>2</v>
      </c>
    </row>
    <row r="67557" spans="1:2" x14ac:dyDescent="0.25">
      <c r="A67557">
        <v>20591549</v>
      </c>
      <c r="B67557" t="s">
        <v>2</v>
      </c>
    </row>
    <row r="67558" spans="1:2" x14ac:dyDescent="0.25">
      <c r="A67558">
        <v>20943713</v>
      </c>
      <c r="B67558" t="s">
        <v>2</v>
      </c>
    </row>
    <row r="67559" spans="1:2" x14ac:dyDescent="0.25">
      <c r="A67559">
        <v>31895593</v>
      </c>
      <c r="B67559" t="s">
        <v>2</v>
      </c>
    </row>
    <row r="67560" spans="1:2" x14ac:dyDescent="0.25">
      <c r="A67560">
        <v>30928035</v>
      </c>
      <c r="B67560" t="s">
        <v>2</v>
      </c>
    </row>
    <row r="67561" spans="1:2" x14ac:dyDescent="0.25">
      <c r="A67561">
        <v>20071459</v>
      </c>
      <c r="B67561" t="s">
        <v>2</v>
      </c>
    </row>
    <row r="67562" spans="1:2" x14ac:dyDescent="0.25">
      <c r="A67562">
        <v>20764389</v>
      </c>
      <c r="B67562" t="s">
        <v>2</v>
      </c>
    </row>
    <row r="67563" spans="1:2" x14ac:dyDescent="0.25">
      <c r="A67563">
        <v>21997657</v>
      </c>
      <c r="B67563" t="s">
        <v>2</v>
      </c>
    </row>
    <row r="67564" spans="1:2" x14ac:dyDescent="0.25">
      <c r="A67564">
        <v>20221907</v>
      </c>
      <c r="B67564" t="s">
        <v>2</v>
      </c>
    </row>
    <row r="67565" spans="1:2" x14ac:dyDescent="0.25">
      <c r="A67565">
        <v>20690440</v>
      </c>
      <c r="B67565" t="s">
        <v>2</v>
      </c>
    </row>
    <row r="67566" spans="1:2" x14ac:dyDescent="0.25">
      <c r="A67566">
        <v>23858857</v>
      </c>
      <c r="B67566" t="s">
        <v>2</v>
      </c>
    </row>
    <row r="67567" spans="1:2" x14ac:dyDescent="0.25">
      <c r="A67567">
        <v>31978251</v>
      </c>
      <c r="B67567" t="s">
        <v>2</v>
      </c>
    </row>
    <row r="67568" spans="1:2" x14ac:dyDescent="0.25">
      <c r="A67568">
        <v>31326765</v>
      </c>
      <c r="B67568" t="s">
        <v>2</v>
      </c>
    </row>
    <row r="67569" spans="1:2" x14ac:dyDescent="0.25">
      <c r="A67569">
        <v>31908321</v>
      </c>
      <c r="B67569" t="s">
        <v>2</v>
      </c>
    </row>
    <row r="67570" spans="1:2" x14ac:dyDescent="0.25">
      <c r="A67570">
        <v>20774603</v>
      </c>
      <c r="B67570" t="s">
        <v>2</v>
      </c>
    </row>
    <row r="67571" spans="1:2" x14ac:dyDescent="0.25">
      <c r="A67571">
        <v>22018063</v>
      </c>
      <c r="B67571" t="s">
        <v>2</v>
      </c>
    </row>
    <row r="67572" spans="1:2" x14ac:dyDescent="0.25">
      <c r="A67572">
        <v>23817167</v>
      </c>
      <c r="B67572" t="s">
        <v>2</v>
      </c>
    </row>
    <row r="67573" spans="1:2" x14ac:dyDescent="0.25">
      <c r="A67573">
        <v>32003956</v>
      </c>
      <c r="B67573" t="s">
        <v>2</v>
      </c>
    </row>
    <row r="67574" spans="1:2" x14ac:dyDescent="0.25">
      <c r="A67574">
        <v>31906190</v>
      </c>
      <c r="B67574" t="s">
        <v>2</v>
      </c>
    </row>
    <row r="67575" spans="1:2" x14ac:dyDescent="0.25">
      <c r="A67575">
        <v>20087144</v>
      </c>
      <c r="B67575" t="s">
        <v>2</v>
      </c>
    </row>
    <row r="67576" spans="1:2" x14ac:dyDescent="0.25">
      <c r="A67576">
        <v>30990275</v>
      </c>
      <c r="B67576" t="s">
        <v>2</v>
      </c>
    </row>
    <row r="67577" spans="1:2" x14ac:dyDescent="0.25">
      <c r="A67577">
        <v>26218579</v>
      </c>
      <c r="B67577" t="s">
        <v>2</v>
      </c>
    </row>
    <row r="67578" spans="1:2" x14ac:dyDescent="0.25">
      <c r="A67578">
        <v>31005286</v>
      </c>
      <c r="B67578" t="s">
        <v>2</v>
      </c>
    </row>
    <row r="67579" spans="1:2" x14ac:dyDescent="0.25">
      <c r="A67579">
        <v>29435396</v>
      </c>
      <c r="B67579" t="s">
        <v>2</v>
      </c>
    </row>
    <row r="67580" spans="1:2" x14ac:dyDescent="0.25">
      <c r="A67580">
        <v>20746325</v>
      </c>
      <c r="B67580" t="s">
        <v>2</v>
      </c>
    </row>
    <row r="67581" spans="1:2" x14ac:dyDescent="0.25">
      <c r="A67581">
        <v>31797409</v>
      </c>
      <c r="B67581" t="s">
        <v>2</v>
      </c>
    </row>
    <row r="67582" spans="1:2" x14ac:dyDescent="0.25">
      <c r="A67582">
        <v>32066368</v>
      </c>
      <c r="B67582" t="s">
        <v>2</v>
      </c>
    </row>
    <row r="67583" spans="1:2" x14ac:dyDescent="0.25">
      <c r="A67583">
        <v>20770665</v>
      </c>
      <c r="B67583" t="s">
        <v>2</v>
      </c>
    </row>
    <row r="67584" spans="1:2" x14ac:dyDescent="0.25">
      <c r="A67584">
        <v>31975076</v>
      </c>
      <c r="B67584" t="s">
        <v>2</v>
      </c>
    </row>
    <row r="67585" spans="1:2" x14ac:dyDescent="0.25">
      <c r="A67585">
        <v>20133165</v>
      </c>
      <c r="B67585" t="s">
        <v>2</v>
      </c>
    </row>
    <row r="67586" spans="1:2" x14ac:dyDescent="0.25">
      <c r="A67586">
        <v>28332032</v>
      </c>
      <c r="B67586" t="s">
        <v>2</v>
      </c>
    </row>
    <row r="67587" spans="1:2" x14ac:dyDescent="0.25">
      <c r="A67587">
        <v>31775079</v>
      </c>
      <c r="B67587" t="s">
        <v>2</v>
      </c>
    </row>
    <row r="67588" spans="1:2" x14ac:dyDescent="0.25">
      <c r="A67588">
        <v>22376561</v>
      </c>
      <c r="B67588" t="s">
        <v>2</v>
      </c>
    </row>
    <row r="67589" spans="1:2" x14ac:dyDescent="0.25">
      <c r="A67589">
        <v>31760907</v>
      </c>
      <c r="B67589" t="s">
        <v>2</v>
      </c>
    </row>
    <row r="67590" spans="1:2" x14ac:dyDescent="0.25">
      <c r="A67590">
        <v>25396187</v>
      </c>
      <c r="B67590" t="s">
        <v>2</v>
      </c>
    </row>
    <row r="67591" spans="1:2" x14ac:dyDescent="0.25">
      <c r="A67591">
        <v>22823590</v>
      </c>
      <c r="B67591" t="s">
        <v>2</v>
      </c>
    </row>
    <row r="67592" spans="1:2" x14ac:dyDescent="0.25">
      <c r="A67592">
        <v>20081713</v>
      </c>
      <c r="B67592" t="s">
        <v>2</v>
      </c>
    </row>
    <row r="67593" spans="1:2" x14ac:dyDescent="0.25">
      <c r="A67593">
        <v>20062106</v>
      </c>
      <c r="B67593" t="s">
        <v>2</v>
      </c>
    </row>
    <row r="67594" spans="1:2" x14ac:dyDescent="0.25">
      <c r="A67594">
        <v>22469410</v>
      </c>
      <c r="B67594" t="s">
        <v>2</v>
      </c>
    </row>
    <row r="67595" spans="1:2" x14ac:dyDescent="0.25">
      <c r="A67595">
        <v>26227233</v>
      </c>
      <c r="B67595" t="s">
        <v>2</v>
      </c>
    </row>
    <row r="67596" spans="1:2" x14ac:dyDescent="0.25">
      <c r="A67596">
        <v>30929441</v>
      </c>
      <c r="B67596" t="s">
        <v>2</v>
      </c>
    </row>
    <row r="67597" spans="1:2" x14ac:dyDescent="0.25">
      <c r="A67597">
        <v>20179678</v>
      </c>
      <c r="B67597" t="s">
        <v>2</v>
      </c>
    </row>
    <row r="67598" spans="1:2" x14ac:dyDescent="0.25">
      <c r="A67598">
        <v>31992831</v>
      </c>
      <c r="B67598" t="s">
        <v>2</v>
      </c>
    </row>
    <row r="67599" spans="1:2" x14ac:dyDescent="0.25">
      <c r="A67599">
        <v>29239029</v>
      </c>
      <c r="B67599" t="s">
        <v>2</v>
      </c>
    </row>
    <row r="67600" spans="1:2" x14ac:dyDescent="0.25">
      <c r="A67600">
        <v>31755836</v>
      </c>
      <c r="B67600" t="s">
        <v>2</v>
      </c>
    </row>
    <row r="67601" spans="1:2" x14ac:dyDescent="0.25">
      <c r="A67601">
        <v>31842324</v>
      </c>
      <c r="B67601" t="s">
        <v>2</v>
      </c>
    </row>
    <row r="67602" spans="1:2" x14ac:dyDescent="0.25">
      <c r="A67602">
        <v>32084466</v>
      </c>
      <c r="B67602" t="s">
        <v>2</v>
      </c>
    </row>
    <row r="67603" spans="1:2" x14ac:dyDescent="0.25">
      <c r="A67603">
        <v>31873089</v>
      </c>
      <c r="B67603" t="s">
        <v>2</v>
      </c>
    </row>
    <row r="67604" spans="1:2" x14ac:dyDescent="0.25">
      <c r="A67604">
        <v>32075442</v>
      </c>
      <c r="B67604" t="s">
        <v>2</v>
      </c>
    </row>
    <row r="67605" spans="1:2" x14ac:dyDescent="0.25">
      <c r="A67605">
        <v>25418272</v>
      </c>
      <c r="B67605" t="s">
        <v>2</v>
      </c>
    </row>
    <row r="67606" spans="1:2" x14ac:dyDescent="0.25">
      <c r="A67606">
        <v>31783133</v>
      </c>
      <c r="B67606" t="s">
        <v>2</v>
      </c>
    </row>
    <row r="67607" spans="1:2" x14ac:dyDescent="0.25">
      <c r="A67607">
        <v>28094876</v>
      </c>
      <c r="B67607" t="s">
        <v>2</v>
      </c>
    </row>
    <row r="67608" spans="1:2" x14ac:dyDescent="0.25">
      <c r="A67608">
        <v>20761787</v>
      </c>
      <c r="B67608" t="s">
        <v>2</v>
      </c>
    </row>
    <row r="67609" spans="1:2" x14ac:dyDescent="0.25">
      <c r="A67609">
        <v>30951271</v>
      </c>
      <c r="B67609" t="s">
        <v>2</v>
      </c>
    </row>
    <row r="67610" spans="1:2" x14ac:dyDescent="0.25">
      <c r="A67610">
        <v>20690236</v>
      </c>
      <c r="B67610" t="s">
        <v>2</v>
      </c>
    </row>
    <row r="67611" spans="1:2" x14ac:dyDescent="0.25">
      <c r="A67611">
        <v>31733725</v>
      </c>
      <c r="B67611" t="s">
        <v>2</v>
      </c>
    </row>
    <row r="67612" spans="1:2" x14ac:dyDescent="0.25">
      <c r="A67612">
        <v>30954310</v>
      </c>
      <c r="B67612" t="s">
        <v>2</v>
      </c>
    </row>
    <row r="67613" spans="1:2" x14ac:dyDescent="0.25">
      <c r="A67613">
        <v>32046231</v>
      </c>
      <c r="B67613" t="s">
        <v>2</v>
      </c>
    </row>
    <row r="67614" spans="1:2" x14ac:dyDescent="0.25">
      <c r="A67614">
        <v>20401312</v>
      </c>
      <c r="B67614" t="s">
        <v>2</v>
      </c>
    </row>
    <row r="67615" spans="1:2" x14ac:dyDescent="0.25">
      <c r="A67615">
        <v>31309875</v>
      </c>
      <c r="B67615" t="s">
        <v>2</v>
      </c>
    </row>
    <row r="67616" spans="1:2" x14ac:dyDescent="0.25">
      <c r="A67616">
        <v>20168716</v>
      </c>
      <c r="B67616" t="s">
        <v>2</v>
      </c>
    </row>
    <row r="67617" spans="1:2" x14ac:dyDescent="0.25">
      <c r="A67617">
        <v>28111466</v>
      </c>
      <c r="B67617" t="s">
        <v>2</v>
      </c>
    </row>
    <row r="67618" spans="1:2" x14ac:dyDescent="0.25">
      <c r="A67618">
        <v>31974610</v>
      </c>
      <c r="B67618" t="s">
        <v>2</v>
      </c>
    </row>
    <row r="67619" spans="1:2" x14ac:dyDescent="0.25">
      <c r="A67619">
        <v>30935625</v>
      </c>
      <c r="B67619" t="s">
        <v>2</v>
      </c>
    </row>
    <row r="67620" spans="1:2" x14ac:dyDescent="0.25">
      <c r="A67620">
        <v>31825582</v>
      </c>
      <c r="B67620" t="s">
        <v>2</v>
      </c>
    </row>
    <row r="67621" spans="1:2" x14ac:dyDescent="0.25">
      <c r="A67621">
        <v>20807469</v>
      </c>
      <c r="B67621" t="s">
        <v>2</v>
      </c>
    </row>
    <row r="67622" spans="1:2" x14ac:dyDescent="0.25">
      <c r="A67622">
        <v>20151837</v>
      </c>
      <c r="B67622" t="s">
        <v>2</v>
      </c>
    </row>
    <row r="67623" spans="1:2" x14ac:dyDescent="0.25">
      <c r="A67623">
        <v>20179511</v>
      </c>
      <c r="B67623" t="s">
        <v>2</v>
      </c>
    </row>
    <row r="67624" spans="1:2" x14ac:dyDescent="0.25">
      <c r="A67624">
        <v>31712040</v>
      </c>
      <c r="B67624" t="s">
        <v>2</v>
      </c>
    </row>
    <row r="67625" spans="1:2" x14ac:dyDescent="0.25">
      <c r="A67625">
        <v>30987357</v>
      </c>
      <c r="B67625" t="s">
        <v>2</v>
      </c>
    </row>
    <row r="67626" spans="1:2" x14ac:dyDescent="0.25">
      <c r="A67626">
        <v>31888665</v>
      </c>
      <c r="B67626" t="s">
        <v>2</v>
      </c>
    </row>
    <row r="67627" spans="1:2" x14ac:dyDescent="0.25">
      <c r="A67627">
        <v>30995961</v>
      </c>
      <c r="B67627" t="s">
        <v>2</v>
      </c>
    </row>
    <row r="67628" spans="1:2" x14ac:dyDescent="0.25">
      <c r="A67628">
        <v>31963861</v>
      </c>
      <c r="B67628" t="s">
        <v>2</v>
      </c>
    </row>
    <row r="67629" spans="1:2" x14ac:dyDescent="0.25">
      <c r="A67629">
        <v>32029803</v>
      </c>
      <c r="B67629" t="s">
        <v>2</v>
      </c>
    </row>
    <row r="67630" spans="1:2" x14ac:dyDescent="0.25">
      <c r="A67630">
        <v>26264378</v>
      </c>
      <c r="B67630" t="s">
        <v>2</v>
      </c>
    </row>
    <row r="67631" spans="1:2" x14ac:dyDescent="0.25">
      <c r="A67631">
        <v>31948109</v>
      </c>
      <c r="B67631" t="s">
        <v>2</v>
      </c>
    </row>
    <row r="67632" spans="1:2" x14ac:dyDescent="0.25">
      <c r="A67632">
        <v>31985911</v>
      </c>
      <c r="B67632" t="s">
        <v>2</v>
      </c>
    </row>
    <row r="67633" spans="1:2" x14ac:dyDescent="0.25">
      <c r="A67633">
        <v>20843618</v>
      </c>
      <c r="B67633" t="s">
        <v>2</v>
      </c>
    </row>
    <row r="67634" spans="1:2" x14ac:dyDescent="0.25">
      <c r="A67634">
        <v>10024258</v>
      </c>
      <c r="B67634" t="s">
        <v>2</v>
      </c>
    </row>
    <row r="67635" spans="1:2" x14ac:dyDescent="0.25">
      <c r="A67635">
        <v>31759869</v>
      </c>
      <c r="B67635" t="s">
        <v>2</v>
      </c>
    </row>
    <row r="67636" spans="1:2" x14ac:dyDescent="0.25">
      <c r="A67636">
        <v>31332953</v>
      </c>
      <c r="B67636" t="s">
        <v>2</v>
      </c>
    </row>
    <row r="67637" spans="1:2" x14ac:dyDescent="0.25">
      <c r="A67637">
        <v>32068730</v>
      </c>
      <c r="B67637" t="s">
        <v>2</v>
      </c>
    </row>
    <row r="67638" spans="1:2" x14ac:dyDescent="0.25">
      <c r="A67638">
        <v>28490443</v>
      </c>
      <c r="B67638" t="s">
        <v>2</v>
      </c>
    </row>
    <row r="67639" spans="1:2" x14ac:dyDescent="0.25">
      <c r="A67639">
        <v>31933609</v>
      </c>
      <c r="B67639" t="s">
        <v>2</v>
      </c>
    </row>
    <row r="67640" spans="1:2" x14ac:dyDescent="0.25">
      <c r="A67640">
        <v>20969819</v>
      </c>
      <c r="B67640" t="s">
        <v>2</v>
      </c>
    </row>
    <row r="67641" spans="1:2" x14ac:dyDescent="0.25">
      <c r="A67641">
        <v>20168203</v>
      </c>
      <c r="B67641" t="s">
        <v>2</v>
      </c>
    </row>
    <row r="67642" spans="1:2" x14ac:dyDescent="0.25">
      <c r="A67642">
        <v>21982261</v>
      </c>
      <c r="B67642" t="s">
        <v>2</v>
      </c>
    </row>
    <row r="67643" spans="1:2" x14ac:dyDescent="0.25">
      <c r="A67643">
        <v>23231027</v>
      </c>
      <c r="B67643" t="s">
        <v>2</v>
      </c>
    </row>
    <row r="67644" spans="1:2" x14ac:dyDescent="0.25">
      <c r="A67644">
        <v>31122331</v>
      </c>
      <c r="B67644" t="s">
        <v>2</v>
      </c>
    </row>
    <row r="67645" spans="1:2" x14ac:dyDescent="0.25">
      <c r="A67645">
        <v>31692998</v>
      </c>
      <c r="B67645" t="s">
        <v>2</v>
      </c>
    </row>
    <row r="67646" spans="1:2" x14ac:dyDescent="0.25">
      <c r="A67646">
        <v>25417146</v>
      </c>
      <c r="B67646" t="s">
        <v>2</v>
      </c>
    </row>
    <row r="67647" spans="1:2" x14ac:dyDescent="0.25">
      <c r="A67647">
        <v>20167942</v>
      </c>
      <c r="B67647" t="s">
        <v>2</v>
      </c>
    </row>
    <row r="67648" spans="1:2" x14ac:dyDescent="0.25">
      <c r="A67648">
        <v>20711585</v>
      </c>
      <c r="B67648" t="s">
        <v>2</v>
      </c>
    </row>
    <row r="67649" spans="1:2" x14ac:dyDescent="0.25">
      <c r="A67649">
        <v>29779879</v>
      </c>
      <c r="B67649" t="s">
        <v>2</v>
      </c>
    </row>
    <row r="67650" spans="1:2" x14ac:dyDescent="0.25">
      <c r="A67650">
        <v>27202467</v>
      </c>
      <c r="B67650" t="s">
        <v>2</v>
      </c>
    </row>
    <row r="67651" spans="1:2" x14ac:dyDescent="0.25">
      <c r="A67651">
        <v>22133165</v>
      </c>
      <c r="B67651" t="s">
        <v>2</v>
      </c>
    </row>
    <row r="67652" spans="1:2" x14ac:dyDescent="0.25">
      <c r="A67652">
        <v>31817484</v>
      </c>
      <c r="B67652" t="s">
        <v>2</v>
      </c>
    </row>
    <row r="67653" spans="1:2" x14ac:dyDescent="0.25">
      <c r="A67653">
        <v>30956490</v>
      </c>
      <c r="B67653" t="s">
        <v>2</v>
      </c>
    </row>
    <row r="67654" spans="1:2" x14ac:dyDescent="0.25">
      <c r="A67654">
        <v>31681875</v>
      </c>
      <c r="B67654" t="s">
        <v>2</v>
      </c>
    </row>
    <row r="67655" spans="1:2" x14ac:dyDescent="0.25">
      <c r="A67655">
        <v>30957377</v>
      </c>
      <c r="B67655" t="s">
        <v>2</v>
      </c>
    </row>
    <row r="67656" spans="1:2" x14ac:dyDescent="0.25">
      <c r="A67656">
        <v>31987646</v>
      </c>
      <c r="B67656" t="s">
        <v>2</v>
      </c>
    </row>
    <row r="67657" spans="1:2" x14ac:dyDescent="0.25">
      <c r="A67657">
        <v>31835879</v>
      </c>
      <c r="B67657" t="s">
        <v>2</v>
      </c>
    </row>
    <row r="67658" spans="1:2" x14ac:dyDescent="0.25">
      <c r="A67658">
        <v>31936435</v>
      </c>
      <c r="B67658" t="s">
        <v>2</v>
      </c>
    </row>
    <row r="67659" spans="1:2" x14ac:dyDescent="0.25">
      <c r="A67659">
        <v>22712601</v>
      </c>
      <c r="B67659" t="s">
        <v>2</v>
      </c>
    </row>
    <row r="67660" spans="1:2" x14ac:dyDescent="0.25">
      <c r="A67660">
        <v>31703818</v>
      </c>
      <c r="B67660" t="s">
        <v>2</v>
      </c>
    </row>
    <row r="67661" spans="1:2" x14ac:dyDescent="0.25">
      <c r="A67661">
        <v>31220973</v>
      </c>
      <c r="B67661" t="s">
        <v>2</v>
      </c>
    </row>
    <row r="67662" spans="1:2" x14ac:dyDescent="0.25">
      <c r="A67662">
        <v>30989220</v>
      </c>
      <c r="B67662" t="s">
        <v>2</v>
      </c>
    </row>
    <row r="67663" spans="1:2" x14ac:dyDescent="0.25">
      <c r="A67663">
        <v>20684818</v>
      </c>
      <c r="B67663" t="s">
        <v>2</v>
      </c>
    </row>
    <row r="67664" spans="1:2" x14ac:dyDescent="0.25">
      <c r="A67664">
        <v>31692796</v>
      </c>
      <c r="B67664" t="s">
        <v>2</v>
      </c>
    </row>
    <row r="67665" spans="1:2" x14ac:dyDescent="0.25">
      <c r="A67665">
        <v>25432542</v>
      </c>
      <c r="B67665" t="s">
        <v>2</v>
      </c>
    </row>
    <row r="67666" spans="1:2" x14ac:dyDescent="0.25">
      <c r="A67666">
        <v>31840378</v>
      </c>
      <c r="B67666" t="s">
        <v>2</v>
      </c>
    </row>
    <row r="67667" spans="1:2" x14ac:dyDescent="0.25">
      <c r="A67667">
        <v>20167875</v>
      </c>
      <c r="B67667" t="s">
        <v>2</v>
      </c>
    </row>
    <row r="67668" spans="1:2" x14ac:dyDescent="0.25">
      <c r="A67668">
        <v>20262879</v>
      </c>
      <c r="B67668" t="s">
        <v>2</v>
      </c>
    </row>
    <row r="67669" spans="1:2" x14ac:dyDescent="0.25">
      <c r="A67669">
        <v>32018004</v>
      </c>
      <c r="B67669" t="s">
        <v>2</v>
      </c>
    </row>
    <row r="67670" spans="1:2" x14ac:dyDescent="0.25">
      <c r="A67670">
        <v>20761888</v>
      </c>
      <c r="B67670" t="s">
        <v>2</v>
      </c>
    </row>
    <row r="67671" spans="1:2" x14ac:dyDescent="0.25">
      <c r="A67671">
        <v>30964934</v>
      </c>
      <c r="B67671" t="s">
        <v>2</v>
      </c>
    </row>
    <row r="67672" spans="1:2" x14ac:dyDescent="0.25">
      <c r="A67672">
        <v>22441791</v>
      </c>
      <c r="B67672" t="s">
        <v>2</v>
      </c>
    </row>
    <row r="67673" spans="1:2" x14ac:dyDescent="0.25">
      <c r="A67673">
        <v>20766917</v>
      </c>
      <c r="B67673" t="s">
        <v>2</v>
      </c>
    </row>
    <row r="67674" spans="1:2" x14ac:dyDescent="0.25">
      <c r="A67674">
        <v>31832142</v>
      </c>
      <c r="B67674" t="s">
        <v>2</v>
      </c>
    </row>
    <row r="67675" spans="1:2" x14ac:dyDescent="0.25">
      <c r="A67675">
        <v>30125201</v>
      </c>
      <c r="B67675" t="s">
        <v>2</v>
      </c>
    </row>
    <row r="67676" spans="1:2" x14ac:dyDescent="0.25">
      <c r="A67676">
        <v>30919084</v>
      </c>
      <c r="B67676" t="s">
        <v>2</v>
      </c>
    </row>
    <row r="67677" spans="1:2" x14ac:dyDescent="0.25">
      <c r="A67677">
        <v>28695221</v>
      </c>
      <c r="B67677" t="s">
        <v>2</v>
      </c>
    </row>
    <row r="67678" spans="1:2" x14ac:dyDescent="0.25">
      <c r="A67678">
        <v>31727090</v>
      </c>
      <c r="B67678" t="s">
        <v>2</v>
      </c>
    </row>
    <row r="67679" spans="1:2" x14ac:dyDescent="0.25">
      <c r="A67679">
        <v>22652426</v>
      </c>
      <c r="B67679" t="s">
        <v>2</v>
      </c>
    </row>
    <row r="67680" spans="1:2" x14ac:dyDescent="0.25">
      <c r="A67680">
        <v>20205278</v>
      </c>
      <c r="B67680" t="s">
        <v>2</v>
      </c>
    </row>
    <row r="67681" spans="1:2" x14ac:dyDescent="0.25">
      <c r="A67681">
        <v>23860901</v>
      </c>
      <c r="B67681" t="s">
        <v>2</v>
      </c>
    </row>
    <row r="67682" spans="1:2" x14ac:dyDescent="0.25">
      <c r="A67682">
        <v>32088834</v>
      </c>
      <c r="B67682" t="s">
        <v>2</v>
      </c>
    </row>
    <row r="67683" spans="1:2" x14ac:dyDescent="0.25">
      <c r="A67683">
        <v>32054956</v>
      </c>
      <c r="B67683" t="s">
        <v>2</v>
      </c>
    </row>
    <row r="67684" spans="1:2" x14ac:dyDescent="0.25">
      <c r="A67684">
        <v>31954309</v>
      </c>
      <c r="B67684" t="s">
        <v>2</v>
      </c>
    </row>
    <row r="67685" spans="1:2" x14ac:dyDescent="0.25">
      <c r="A67685">
        <v>28699551</v>
      </c>
      <c r="B67685" t="s">
        <v>2</v>
      </c>
    </row>
    <row r="67686" spans="1:2" x14ac:dyDescent="0.25">
      <c r="A67686">
        <v>20241221</v>
      </c>
      <c r="B67686" t="s">
        <v>2</v>
      </c>
    </row>
    <row r="67687" spans="1:2" x14ac:dyDescent="0.25">
      <c r="A67687">
        <v>32049355</v>
      </c>
      <c r="B67687" t="s">
        <v>2</v>
      </c>
    </row>
    <row r="67688" spans="1:2" x14ac:dyDescent="0.25">
      <c r="A67688">
        <v>30960830</v>
      </c>
      <c r="B67688" t="s">
        <v>2</v>
      </c>
    </row>
    <row r="67689" spans="1:2" x14ac:dyDescent="0.25">
      <c r="A67689">
        <v>21956445</v>
      </c>
      <c r="B67689" t="s">
        <v>2</v>
      </c>
    </row>
    <row r="67690" spans="1:2" x14ac:dyDescent="0.25">
      <c r="A67690">
        <v>22058456</v>
      </c>
      <c r="B67690" t="s">
        <v>2</v>
      </c>
    </row>
    <row r="67691" spans="1:2" x14ac:dyDescent="0.25">
      <c r="A67691">
        <v>31019621</v>
      </c>
      <c r="B67691" t="s">
        <v>2</v>
      </c>
    </row>
    <row r="67692" spans="1:2" x14ac:dyDescent="0.25">
      <c r="A67692">
        <v>31284947</v>
      </c>
      <c r="B67692" t="s">
        <v>2</v>
      </c>
    </row>
    <row r="67693" spans="1:2" x14ac:dyDescent="0.25">
      <c r="A67693">
        <v>28109234</v>
      </c>
      <c r="B67693" t="s">
        <v>2</v>
      </c>
    </row>
    <row r="67694" spans="1:2" x14ac:dyDescent="0.25">
      <c r="A67694">
        <v>28149436</v>
      </c>
      <c r="B67694" t="s">
        <v>2</v>
      </c>
    </row>
    <row r="67695" spans="1:2" x14ac:dyDescent="0.25">
      <c r="A67695">
        <v>31815386</v>
      </c>
      <c r="B67695" t="s">
        <v>2</v>
      </c>
    </row>
    <row r="67696" spans="1:2" x14ac:dyDescent="0.25">
      <c r="A67696">
        <v>25408650</v>
      </c>
      <c r="B67696" t="s">
        <v>2</v>
      </c>
    </row>
    <row r="67697" spans="1:2" x14ac:dyDescent="0.25">
      <c r="A67697">
        <v>30989034</v>
      </c>
      <c r="B67697" t="s">
        <v>2</v>
      </c>
    </row>
    <row r="67698" spans="1:2" x14ac:dyDescent="0.25">
      <c r="A67698">
        <v>20681708</v>
      </c>
      <c r="B67698" t="s">
        <v>2</v>
      </c>
    </row>
    <row r="67699" spans="1:2" x14ac:dyDescent="0.25">
      <c r="A67699">
        <v>31783061</v>
      </c>
      <c r="B67699" t="s">
        <v>2</v>
      </c>
    </row>
    <row r="67700" spans="1:2" x14ac:dyDescent="0.25">
      <c r="A67700">
        <v>24412322</v>
      </c>
      <c r="B67700" t="s">
        <v>2</v>
      </c>
    </row>
    <row r="67701" spans="1:2" x14ac:dyDescent="0.25">
      <c r="A67701">
        <v>31790302</v>
      </c>
      <c r="B67701" t="s">
        <v>2</v>
      </c>
    </row>
    <row r="67702" spans="1:2" x14ac:dyDescent="0.25">
      <c r="A67702">
        <v>22599512</v>
      </c>
      <c r="B67702" t="s">
        <v>2</v>
      </c>
    </row>
    <row r="67703" spans="1:2" x14ac:dyDescent="0.25">
      <c r="A67703">
        <v>31683741</v>
      </c>
      <c r="B67703" t="s">
        <v>2</v>
      </c>
    </row>
    <row r="67704" spans="1:2" x14ac:dyDescent="0.25">
      <c r="A67704">
        <v>31751594</v>
      </c>
      <c r="B67704" t="s">
        <v>2</v>
      </c>
    </row>
    <row r="67705" spans="1:2" x14ac:dyDescent="0.25">
      <c r="A67705">
        <v>28758519</v>
      </c>
      <c r="B67705" t="s">
        <v>2</v>
      </c>
    </row>
    <row r="67706" spans="1:2" x14ac:dyDescent="0.25">
      <c r="A67706">
        <v>31982471</v>
      </c>
      <c r="B67706" t="s">
        <v>2</v>
      </c>
    </row>
    <row r="67707" spans="1:2" x14ac:dyDescent="0.25">
      <c r="A67707">
        <v>30966787</v>
      </c>
      <c r="B67707" t="s">
        <v>2</v>
      </c>
    </row>
    <row r="67708" spans="1:2" x14ac:dyDescent="0.25">
      <c r="A67708">
        <v>31311579</v>
      </c>
      <c r="B67708" t="s">
        <v>2</v>
      </c>
    </row>
    <row r="67709" spans="1:2" x14ac:dyDescent="0.25">
      <c r="A67709">
        <v>26168487</v>
      </c>
      <c r="B67709" t="s">
        <v>2</v>
      </c>
    </row>
    <row r="67710" spans="1:2" x14ac:dyDescent="0.25">
      <c r="A67710">
        <v>25431580</v>
      </c>
      <c r="B67710" t="s">
        <v>2</v>
      </c>
    </row>
    <row r="67711" spans="1:2" x14ac:dyDescent="0.25">
      <c r="A67711">
        <v>20069926</v>
      </c>
      <c r="B67711" t="s">
        <v>2</v>
      </c>
    </row>
    <row r="67712" spans="1:2" x14ac:dyDescent="0.25">
      <c r="A67712">
        <v>31737370</v>
      </c>
      <c r="B67712" t="s">
        <v>2</v>
      </c>
    </row>
    <row r="67713" spans="1:2" x14ac:dyDescent="0.25">
      <c r="A67713">
        <v>20137111</v>
      </c>
      <c r="B67713" t="s">
        <v>2</v>
      </c>
    </row>
    <row r="67714" spans="1:2" x14ac:dyDescent="0.25">
      <c r="A67714">
        <v>31941626</v>
      </c>
      <c r="B67714" t="s">
        <v>2</v>
      </c>
    </row>
    <row r="67715" spans="1:2" x14ac:dyDescent="0.25">
      <c r="A67715">
        <v>28095892</v>
      </c>
      <c r="B67715" t="s">
        <v>2</v>
      </c>
    </row>
    <row r="67716" spans="1:2" x14ac:dyDescent="0.25">
      <c r="A67716">
        <v>20154136</v>
      </c>
      <c r="B67716" t="s">
        <v>2</v>
      </c>
    </row>
    <row r="67717" spans="1:2" x14ac:dyDescent="0.25">
      <c r="A67717">
        <v>30984303</v>
      </c>
      <c r="B67717" t="s">
        <v>2</v>
      </c>
    </row>
    <row r="67718" spans="1:2" x14ac:dyDescent="0.25">
      <c r="A67718">
        <v>26143276</v>
      </c>
      <c r="B67718" t="s">
        <v>2</v>
      </c>
    </row>
    <row r="67719" spans="1:2" x14ac:dyDescent="0.25">
      <c r="A67719">
        <v>30886473</v>
      </c>
      <c r="B67719" t="s">
        <v>2</v>
      </c>
    </row>
    <row r="67720" spans="1:2" x14ac:dyDescent="0.25">
      <c r="A67720">
        <v>23855270</v>
      </c>
      <c r="B67720" t="s">
        <v>2</v>
      </c>
    </row>
    <row r="67721" spans="1:2" x14ac:dyDescent="0.25">
      <c r="A67721">
        <v>26203278</v>
      </c>
      <c r="B67721" t="s">
        <v>2</v>
      </c>
    </row>
    <row r="67722" spans="1:2" x14ac:dyDescent="0.25">
      <c r="A67722">
        <v>22438389</v>
      </c>
      <c r="B67722" t="s">
        <v>2</v>
      </c>
    </row>
    <row r="67723" spans="1:2" x14ac:dyDescent="0.25">
      <c r="A67723">
        <v>31931290</v>
      </c>
      <c r="B67723" t="s">
        <v>2</v>
      </c>
    </row>
    <row r="67724" spans="1:2" x14ac:dyDescent="0.25">
      <c r="A67724">
        <v>26222795</v>
      </c>
      <c r="B67724" t="s">
        <v>2</v>
      </c>
    </row>
    <row r="67725" spans="1:2" x14ac:dyDescent="0.25">
      <c r="A67725">
        <v>20212403</v>
      </c>
      <c r="B67725" t="s">
        <v>2</v>
      </c>
    </row>
    <row r="67726" spans="1:2" x14ac:dyDescent="0.25">
      <c r="A67726">
        <v>22197718</v>
      </c>
      <c r="B67726" t="s">
        <v>2</v>
      </c>
    </row>
    <row r="67727" spans="1:2" x14ac:dyDescent="0.25">
      <c r="A67727">
        <v>31950276</v>
      </c>
      <c r="B67727" t="s">
        <v>2</v>
      </c>
    </row>
    <row r="67728" spans="1:2" x14ac:dyDescent="0.25">
      <c r="A67728">
        <v>31328715</v>
      </c>
      <c r="B67728" t="s">
        <v>2</v>
      </c>
    </row>
    <row r="67729" spans="1:2" x14ac:dyDescent="0.25">
      <c r="A67729">
        <v>20763410</v>
      </c>
      <c r="B67729" t="s">
        <v>2</v>
      </c>
    </row>
    <row r="67730" spans="1:2" x14ac:dyDescent="0.25">
      <c r="A67730">
        <v>20522757</v>
      </c>
      <c r="B67730" t="s">
        <v>2</v>
      </c>
    </row>
    <row r="67731" spans="1:2" x14ac:dyDescent="0.25">
      <c r="A67731">
        <v>32009265</v>
      </c>
      <c r="B67731" t="s">
        <v>2</v>
      </c>
    </row>
    <row r="67732" spans="1:2" x14ac:dyDescent="0.25">
      <c r="A67732">
        <v>24412100</v>
      </c>
      <c r="B67732" t="s">
        <v>2</v>
      </c>
    </row>
    <row r="67733" spans="1:2" x14ac:dyDescent="0.25">
      <c r="A67733">
        <v>31127102</v>
      </c>
      <c r="B67733" t="s">
        <v>2</v>
      </c>
    </row>
    <row r="67734" spans="1:2" x14ac:dyDescent="0.25">
      <c r="A67734">
        <v>30910936</v>
      </c>
      <c r="B67734" t="s">
        <v>2</v>
      </c>
    </row>
    <row r="67735" spans="1:2" x14ac:dyDescent="0.25">
      <c r="A67735">
        <v>20141872</v>
      </c>
      <c r="B67735" t="s">
        <v>2</v>
      </c>
    </row>
    <row r="67736" spans="1:2" x14ac:dyDescent="0.25">
      <c r="A67736">
        <v>30818934</v>
      </c>
      <c r="B67736" t="s">
        <v>2</v>
      </c>
    </row>
    <row r="67737" spans="1:2" x14ac:dyDescent="0.25">
      <c r="A67737">
        <v>31190366</v>
      </c>
      <c r="B67737" t="s">
        <v>2</v>
      </c>
    </row>
    <row r="67738" spans="1:2" x14ac:dyDescent="0.25">
      <c r="A67738">
        <v>20424758</v>
      </c>
      <c r="B67738" t="s">
        <v>2</v>
      </c>
    </row>
    <row r="67739" spans="1:2" x14ac:dyDescent="0.25">
      <c r="A67739">
        <v>23860593</v>
      </c>
      <c r="B67739" t="s">
        <v>2</v>
      </c>
    </row>
    <row r="67740" spans="1:2" x14ac:dyDescent="0.25">
      <c r="A67740">
        <v>22735070</v>
      </c>
      <c r="B67740" t="s">
        <v>2</v>
      </c>
    </row>
    <row r="67741" spans="1:2" x14ac:dyDescent="0.25">
      <c r="A67741">
        <v>26174607</v>
      </c>
      <c r="B67741" t="s">
        <v>2</v>
      </c>
    </row>
    <row r="67742" spans="1:2" x14ac:dyDescent="0.25">
      <c r="A67742">
        <v>30950041</v>
      </c>
      <c r="B67742" t="s">
        <v>2</v>
      </c>
    </row>
    <row r="67743" spans="1:2" x14ac:dyDescent="0.25">
      <c r="A67743">
        <v>26109051</v>
      </c>
      <c r="B67743" t="s">
        <v>2</v>
      </c>
    </row>
    <row r="67744" spans="1:2" x14ac:dyDescent="0.25">
      <c r="A67744">
        <v>29714759</v>
      </c>
      <c r="B67744" t="s">
        <v>2</v>
      </c>
    </row>
    <row r="67745" spans="1:2" x14ac:dyDescent="0.25">
      <c r="A67745">
        <v>30968248</v>
      </c>
      <c r="B67745" t="s">
        <v>2</v>
      </c>
    </row>
    <row r="67746" spans="1:2" x14ac:dyDescent="0.25">
      <c r="A67746">
        <v>20232762</v>
      </c>
      <c r="B67746" t="s">
        <v>2</v>
      </c>
    </row>
    <row r="67747" spans="1:2" x14ac:dyDescent="0.25">
      <c r="A67747">
        <v>31004357</v>
      </c>
      <c r="B67747" t="s">
        <v>2</v>
      </c>
    </row>
    <row r="67748" spans="1:2" x14ac:dyDescent="0.25">
      <c r="A67748">
        <v>32023375</v>
      </c>
      <c r="B67748" t="s">
        <v>2</v>
      </c>
    </row>
    <row r="67749" spans="1:2" x14ac:dyDescent="0.25">
      <c r="A67749">
        <v>30272603</v>
      </c>
      <c r="B67749" t="s">
        <v>2</v>
      </c>
    </row>
    <row r="67750" spans="1:2" x14ac:dyDescent="0.25">
      <c r="A67750">
        <v>31769991</v>
      </c>
      <c r="B67750" t="s">
        <v>2</v>
      </c>
    </row>
    <row r="67751" spans="1:2" x14ac:dyDescent="0.25">
      <c r="A67751">
        <v>31727055</v>
      </c>
      <c r="B67751" t="s">
        <v>2</v>
      </c>
    </row>
    <row r="67752" spans="1:2" x14ac:dyDescent="0.25">
      <c r="A67752">
        <v>32104232</v>
      </c>
      <c r="B67752" t="s">
        <v>2</v>
      </c>
    </row>
    <row r="67753" spans="1:2" x14ac:dyDescent="0.25">
      <c r="A67753">
        <v>31797629</v>
      </c>
      <c r="B67753" t="s">
        <v>2</v>
      </c>
    </row>
    <row r="67754" spans="1:2" x14ac:dyDescent="0.25">
      <c r="A67754">
        <v>31867598</v>
      </c>
      <c r="B67754" t="s">
        <v>2</v>
      </c>
    </row>
    <row r="67755" spans="1:2" x14ac:dyDescent="0.25">
      <c r="A67755">
        <v>31310370</v>
      </c>
      <c r="B67755" t="s">
        <v>2</v>
      </c>
    </row>
    <row r="67756" spans="1:2" x14ac:dyDescent="0.25">
      <c r="A67756">
        <v>20709804</v>
      </c>
      <c r="B67756" t="s">
        <v>2</v>
      </c>
    </row>
    <row r="67757" spans="1:2" x14ac:dyDescent="0.25">
      <c r="A67757">
        <v>30897116</v>
      </c>
      <c r="B67757" t="s">
        <v>2</v>
      </c>
    </row>
    <row r="67758" spans="1:2" x14ac:dyDescent="0.25">
      <c r="A67758">
        <v>30929459</v>
      </c>
      <c r="B67758" t="s">
        <v>2</v>
      </c>
    </row>
    <row r="67759" spans="1:2" x14ac:dyDescent="0.25">
      <c r="A67759">
        <v>20062771</v>
      </c>
      <c r="B67759" t="s">
        <v>2</v>
      </c>
    </row>
    <row r="67760" spans="1:2" x14ac:dyDescent="0.25">
      <c r="A67760">
        <v>28122047</v>
      </c>
      <c r="B67760" t="s">
        <v>2</v>
      </c>
    </row>
    <row r="67761" spans="1:2" x14ac:dyDescent="0.25">
      <c r="A67761">
        <v>26236091</v>
      </c>
      <c r="B67761" t="s">
        <v>2</v>
      </c>
    </row>
    <row r="67762" spans="1:2" x14ac:dyDescent="0.25">
      <c r="A67762">
        <v>31757790</v>
      </c>
      <c r="B67762" t="s">
        <v>2</v>
      </c>
    </row>
    <row r="67763" spans="1:2" x14ac:dyDescent="0.25">
      <c r="A67763">
        <v>20709748</v>
      </c>
      <c r="B67763" t="s">
        <v>2</v>
      </c>
    </row>
    <row r="67764" spans="1:2" x14ac:dyDescent="0.25">
      <c r="A67764">
        <v>31870548</v>
      </c>
      <c r="B67764" t="s">
        <v>2</v>
      </c>
    </row>
    <row r="67765" spans="1:2" x14ac:dyDescent="0.25">
      <c r="A67765">
        <v>32031948</v>
      </c>
      <c r="B67765" t="s">
        <v>2</v>
      </c>
    </row>
    <row r="67766" spans="1:2" x14ac:dyDescent="0.25">
      <c r="A67766">
        <v>31284751</v>
      </c>
      <c r="B67766" t="s">
        <v>2</v>
      </c>
    </row>
    <row r="67767" spans="1:2" x14ac:dyDescent="0.25">
      <c r="A67767">
        <v>30990150</v>
      </c>
      <c r="B67767" t="s">
        <v>2</v>
      </c>
    </row>
    <row r="67768" spans="1:2" x14ac:dyDescent="0.25">
      <c r="A67768">
        <v>20250026</v>
      </c>
      <c r="B67768" t="s">
        <v>2</v>
      </c>
    </row>
    <row r="67769" spans="1:2" x14ac:dyDescent="0.25">
      <c r="A67769">
        <v>31798669</v>
      </c>
      <c r="B67769" t="s">
        <v>2</v>
      </c>
    </row>
    <row r="67770" spans="1:2" x14ac:dyDescent="0.25">
      <c r="A67770">
        <v>20076003</v>
      </c>
      <c r="B67770" t="s">
        <v>2</v>
      </c>
    </row>
    <row r="67771" spans="1:2" x14ac:dyDescent="0.25">
      <c r="A67771">
        <v>24415363</v>
      </c>
      <c r="B67771" t="s">
        <v>2</v>
      </c>
    </row>
    <row r="67772" spans="1:2" x14ac:dyDescent="0.25">
      <c r="A67772">
        <v>20761682</v>
      </c>
      <c r="B67772" t="s">
        <v>2</v>
      </c>
    </row>
    <row r="67773" spans="1:2" x14ac:dyDescent="0.25">
      <c r="A67773">
        <v>32015010</v>
      </c>
      <c r="B67773" t="s">
        <v>2</v>
      </c>
    </row>
    <row r="67774" spans="1:2" x14ac:dyDescent="0.25">
      <c r="A67774">
        <v>20197446</v>
      </c>
      <c r="B67774" t="s">
        <v>2</v>
      </c>
    </row>
    <row r="67775" spans="1:2" x14ac:dyDescent="0.25">
      <c r="A67775">
        <v>30986108</v>
      </c>
      <c r="B67775" t="s">
        <v>2</v>
      </c>
    </row>
    <row r="67776" spans="1:2" x14ac:dyDescent="0.25">
      <c r="A67776">
        <v>20269107</v>
      </c>
      <c r="B67776" t="s">
        <v>2</v>
      </c>
    </row>
    <row r="67777" spans="1:2" x14ac:dyDescent="0.25">
      <c r="A67777">
        <v>32048302</v>
      </c>
      <c r="B67777" t="s">
        <v>2</v>
      </c>
    </row>
    <row r="67778" spans="1:2" x14ac:dyDescent="0.25">
      <c r="A67778">
        <v>32003556</v>
      </c>
      <c r="B67778" t="s">
        <v>2</v>
      </c>
    </row>
    <row r="67779" spans="1:2" x14ac:dyDescent="0.25">
      <c r="A67779">
        <v>31326914</v>
      </c>
      <c r="B67779" t="s">
        <v>2</v>
      </c>
    </row>
    <row r="67780" spans="1:2" x14ac:dyDescent="0.25">
      <c r="A67780">
        <v>20675891</v>
      </c>
      <c r="B67780" t="s">
        <v>2</v>
      </c>
    </row>
    <row r="67781" spans="1:2" x14ac:dyDescent="0.25">
      <c r="A67781">
        <v>20721125</v>
      </c>
      <c r="B67781" t="s">
        <v>2</v>
      </c>
    </row>
    <row r="67782" spans="1:2" x14ac:dyDescent="0.25">
      <c r="A67782">
        <v>20137532</v>
      </c>
      <c r="B67782" t="s">
        <v>2</v>
      </c>
    </row>
    <row r="67783" spans="1:2" x14ac:dyDescent="0.25">
      <c r="A67783">
        <v>30995080</v>
      </c>
      <c r="B67783" t="s">
        <v>2</v>
      </c>
    </row>
    <row r="67784" spans="1:2" x14ac:dyDescent="0.25">
      <c r="A67784">
        <v>30893321</v>
      </c>
      <c r="B67784" t="s">
        <v>2</v>
      </c>
    </row>
    <row r="67785" spans="1:2" x14ac:dyDescent="0.25">
      <c r="A67785">
        <v>31311538</v>
      </c>
      <c r="B67785" t="s">
        <v>2</v>
      </c>
    </row>
    <row r="67786" spans="1:2" x14ac:dyDescent="0.25">
      <c r="A67786">
        <v>20169976</v>
      </c>
      <c r="B67786" t="s">
        <v>2</v>
      </c>
    </row>
    <row r="67787" spans="1:2" x14ac:dyDescent="0.25">
      <c r="A67787">
        <v>31954842</v>
      </c>
      <c r="B67787" t="s">
        <v>2</v>
      </c>
    </row>
    <row r="67788" spans="1:2" x14ac:dyDescent="0.25">
      <c r="A67788">
        <v>26178219</v>
      </c>
      <c r="B67788" t="s">
        <v>2</v>
      </c>
    </row>
    <row r="67789" spans="1:2" x14ac:dyDescent="0.25">
      <c r="A67789">
        <v>31844436</v>
      </c>
      <c r="B67789" t="s">
        <v>2</v>
      </c>
    </row>
    <row r="67790" spans="1:2" x14ac:dyDescent="0.25">
      <c r="A67790">
        <v>32044527</v>
      </c>
      <c r="B67790" t="s">
        <v>2</v>
      </c>
    </row>
    <row r="67791" spans="1:2" x14ac:dyDescent="0.25">
      <c r="A67791">
        <v>22261142</v>
      </c>
      <c r="B67791" t="s">
        <v>2</v>
      </c>
    </row>
    <row r="67792" spans="1:2" x14ac:dyDescent="0.25">
      <c r="A67792">
        <v>20705427</v>
      </c>
      <c r="B67792" t="s">
        <v>2</v>
      </c>
    </row>
    <row r="67793" spans="1:2" x14ac:dyDescent="0.25">
      <c r="A67793">
        <v>30899880</v>
      </c>
      <c r="B67793" t="s">
        <v>2</v>
      </c>
    </row>
    <row r="67794" spans="1:2" x14ac:dyDescent="0.25">
      <c r="A67794">
        <v>27219179</v>
      </c>
      <c r="B67794" t="s">
        <v>2</v>
      </c>
    </row>
    <row r="67795" spans="1:2" x14ac:dyDescent="0.25">
      <c r="A67795">
        <v>32068834</v>
      </c>
      <c r="B67795" t="s">
        <v>2</v>
      </c>
    </row>
    <row r="67796" spans="1:2" x14ac:dyDescent="0.25">
      <c r="A67796">
        <v>32011150</v>
      </c>
      <c r="B67796" t="s">
        <v>2</v>
      </c>
    </row>
    <row r="67797" spans="1:2" x14ac:dyDescent="0.25">
      <c r="A67797">
        <v>31880354</v>
      </c>
      <c r="B67797" t="s">
        <v>2</v>
      </c>
    </row>
    <row r="67798" spans="1:2" x14ac:dyDescent="0.25">
      <c r="A67798">
        <v>32012221</v>
      </c>
      <c r="B67798" t="s">
        <v>2</v>
      </c>
    </row>
    <row r="67799" spans="1:2" x14ac:dyDescent="0.25">
      <c r="A67799">
        <v>30926050</v>
      </c>
      <c r="B67799" t="s">
        <v>2</v>
      </c>
    </row>
    <row r="67800" spans="1:2" x14ac:dyDescent="0.25">
      <c r="A67800">
        <v>30944236</v>
      </c>
      <c r="B67800" t="s">
        <v>2</v>
      </c>
    </row>
    <row r="67801" spans="1:2" x14ac:dyDescent="0.25">
      <c r="A67801">
        <v>32063353</v>
      </c>
      <c r="B67801" t="s">
        <v>2</v>
      </c>
    </row>
    <row r="67802" spans="1:2" x14ac:dyDescent="0.25">
      <c r="A67802">
        <v>10041474</v>
      </c>
      <c r="B67802" t="s">
        <v>2</v>
      </c>
    </row>
    <row r="67803" spans="1:2" x14ac:dyDescent="0.25">
      <c r="A67803">
        <v>31329944</v>
      </c>
      <c r="B67803" t="s">
        <v>2</v>
      </c>
    </row>
    <row r="67804" spans="1:2" x14ac:dyDescent="0.25">
      <c r="A67804">
        <v>31937007</v>
      </c>
      <c r="B67804" t="s">
        <v>2</v>
      </c>
    </row>
    <row r="67805" spans="1:2" x14ac:dyDescent="0.25">
      <c r="A67805">
        <v>28096619</v>
      </c>
      <c r="B67805" t="s">
        <v>2</v>
      </c>
    </row>
    <row r="67806" spans="1:2" x14ac:dyDescent="0.25">
      <c r="A67806">
        <v>31881913</v>
      </c>
      <c r="B67806" t="s">
        <v>2</v>
      </c>
    </row>
    <row r="67807" spans="1:2" x14ac:dyDescent="0.25">
      <c r="A67807">
        <v>31002729</v>
      </c>
      <c r="B67807" t="s">
        <v>2</v>
      </c>
    </row>
    <row r="67808" spans="1:2" x14ac:dyDescent="0.25">
      <c r="A67808">
        <v>20176096</v>
      </c>
      <c r="B67808" t="s">
        <v>2</v>
      </c>
    </row>
    <row r="67809" spans="1:2" x14ac:dyDescent="0.25">
      <c r="A67809">
        <v>31910014</v>
      </c>
      <c r="B67809" t="s">
        <v>2</v>
      </c>
    </row>
    <row r="67810" spans="1:2" x14ac:dyDescent="0.25">
      <c r="A67810">
        <v>20083696</v>
      </c>
      <c r="B67810" t="s">
        <v>2</v>
      </c>
    </row>
    <row r="67811" spans="1:2" x14ac:dyDescent="0.25">
      <c r="A67811">
        <v>22560199</v>
      </c>
      <c r="B67811" t="s">
        <v>2</v>
      </c>
    </row>
    <row r="67812" spans="1:2" x14ac:dyDescent="0.25">
      <c r="A67812">
        <v>23847439</v>
      </c>
      <c r="B67812" t="s">
        <v>2</v>
      </c>
    </row>
    <row r="67813" spans="1:2" x14ac:dyDescent="0.25">
      <c r="A67813">
        <v>20141130</v>
      </c>
      <c r="B67813" t="s">
        <v>2</v>
      </c>
    </row>
    <row r="67814" spans="1:2" x14ac:dyDescent="0.25">
      <c r="A67814">
        <v>31174515</v>
      </c>
      <c r="B67814" t="s">
        <v>2</v>
      </c>
    </row>
    <row r="67815" spans="1:2" x14ac:dyDescent="0.25">
      <c r="A67815">
        <v>20180965</v>
      </c>
      <c r="B67815" t="s">
        <v>2</v>
      </c>
    </row>
    <row r="67816" spans="1:2" x14ac:dyDescent="0.25">
      <c r="A67816">
        <v>20153054</v>
      </c>
      <c r="B67816" t="s">
        <v>2</v>
      </c>
    </row>
    <row r="67817" spans="1:2" x14ac:dyDescent="0.25">
      <c r="A67817">
        <v>20265824</v>
      </c>
      <c r="B67817" t="s">
        <v>2</v>
      </c>
    </row>
    <row r="67818" spans="1:2" x14ac:dyDescent="0.25">
      <c r="A67818">
        <v>31300660</v>
      </c>
      <c r="B67818" t="s">
        <v>2</v>
      </c>
    </row>
    <row r="67819" spans="1:2" x14ac:dyDescent="0.25">
      <c r="A67819">
        <v>31717314</v>
      </c>
      <c r="B67819" t="s">
        <v>2</v>
      </c>
    </row>
    <row r="67820" spans="1:2" x14ac:dyDescent="0.25">
      <c r="A67820">
        <v>31845497</v>
      </c>
      <c r="B67820" t="s">
        <v>2</v>
      </c>
    </row>
    <row r="67821" spans="1:2" x14ac:dyDescent="0.25">
      <c r="A67821">
        <v>31021337</v>
      </c>
      <c r="B67821" t="s">
        <v>2</v>
      </c>
    </row>
    <row r="67822" spans="1:2" x14ac:dyDescent="0.25">
      <c r="A67822">
        <v>31294229</v>
      </c>
      <c r="B67822" t="s">
        <v>2</v>
      </c>
    </row>
    <row r="67823" spans="1:2" x14ac:dyDescent="0.25">
      <c r="A67823">
        <v>20249935</v>
      </c>
      <c r="B67823" t="s">
        <v>2</v>
      </c>
    </row>
    <row r="67824" spans="1:2" x14ac:dyDescent="0.25">
      <c r="A67824">
        <v>31794508</v>
      </c>
      <c r="B67824" t="s">
        <v>2</v>
      </c>
    </row>
    <row r="67825" spans="1:2" x14ac:dyDescent="0.25">
      <c r="A67825">
        <v>31773043</v>
      </c>
      <c r="B67825" t="s">
        <v>2</v>
      </c>
    </row>
    <row r="67826" spans="1:2" x14ac:dyDescent="0.25">
      <c r="A67826">
        <v>31930703</v>
      </c>
      <c r="B67826" t="s">
        <v>2</v>
      </c>
    </row>
    <row r="67827" spans="1:2" x14ac:dyDescent="0.25">
      <c r="A67827">
        <v>31297388</v>
      </c>
      <c r="B67827" t="s">
        <v>2</v>
      </c>
    </row>
    <row r="67828" spans="1:2" x14ac:dyDescent="0.25">
      <c r="A67828">
        <v>31756235</v>
      </c>
      <c r="B67828" t="s">
        <v>2</v>
      </c>
    </row>
    <row r="67829" spans="1:2" x14ac:dyDescent="0.25">
      <c r="A67829">
        <v>20763375</v>
      </c>
      <c r="B67829" t="s">
        <v>2</v>
      </c>
    </row>
    <row r="67830" spans="1:2" x14ac:dyDescent="0.25">
      <c r="A67830">
        <v>20702991</v>
      </c>
      <c r="B67830" t="s">
        <v>2</v>
      </c>
    </row>
    <row r="67831" spans="1:2" x14ac:dyDescent="0.25">
      <c r="A67831">
        <v>10022446</v>
      </c>
      <c r="B67831" t="s">
        <v>2</v>
      </c>
    </row>
    <row r="67832" spans="1:2" x14ac:dyDescent="0.25">
      <c r="A67832">
        <v>20720147</v>
      </c>
      <c r="B67832" t="s">
        <v>2</v>
      </c>
    </row>
    <row r="67833" spans="1:2" x14ac:dyDescent="0.25">
      <c r="A67833">
        <v>31684581</v>
      </c>
      <c r="B67833" t="s">
        <v>2</v>
      </c>
    </row>
    <row r="67834" spans="1:2" x14ac:dyDescent="0.25">
      <c r="A67834">
        <v>31890365</v>
      </c>
      <c r="B67834" t="s">
        <v>2</v>
      </c>
    </row>
    <row r="67835" spans="1:2" x14ac:dyDescent="0.25">
      <c r="A67835">
        <v>26155256</v>
      </c>
      <c r="B67835" t="s">
        <v>2</v>
      </c>
    </row>
    <row r="67836" spans="1:2" x14ac:dyDescent="0.25">
      <c r="A67836">
        <v>31917442</v>
      </c>
      <c r="B67836" t="s">
        <v>2</v>
      </c>
    </row>
    <row r="67837" spans="1:2" x14ac:dyDescent="0.25">
      <c r="A67837">
        <v>20221188</v>
      </c>
      <c r="B67837" t="s">
        <v>2</v>
      </c>
    </row>
    <row r="67838" spans="1:2" x14ac:dyDescent="0.25">
      <c r="A67838">
        <v>20075121</v>
      </c>
      <c r="B67838" t="s">
        <v>2</v>
      </c>
    </row>
    <row r="67839" spans="1:2" x14ac:dyDescent="0.25">
      <c r="A67839">
        <v>21068216</v>
      </c>
      <c r="B67839" t="s">
        <v>2</v>
      </c>
    </row>
    <row r="67840" spans="1:2" x14ac:dyDescent="0.25">
      <c r="A67840">
        <v>31761019</v>
      </c>
      <c r="B67840" t="s">
        <v>2</v>
      </c>
    </row>
    <row r="67841" spans="1:2" x14ac:dyDescent="0.25">
      <c r="A67841">
        <v>31862823</v>
      </c>
      <c r="B67841" t="s">
        <v>2</v>
      </c>
    </row>
    <row r="67842" spans="1:2" x14ac:dyDescent="0.25">
      <c r="A67842">
        <v>31979553</v>
      </c>
      <c r="B67842" t="s">
        <v>2</v>
      </c>
    </row>
    <row r="67843" spans="1:2" x14ac:dyDescent="0.25">
      <c r="A67843">
        <v>30338091</v>
      </c>
      <c r="B67843" t="s">
        <v>2</v>
      </c>
    </row>
    <row r="67844" spans="1:2" x14ac:dyDescent="0.25">
      <c r="A67844">
        <v>30898536</v>
      </c>
      <c r="B67844" t="s">
        <v>2</v>
      </c>
    </row>
    <row r="67845" spans="1:2" x14ac:dyDescent="0.25">
      <c r="A67845">
        <v>31878934</v>
      </c>
      <c r="B67845" t="s">
        <v>2</v>
      </c>
    </row>
    <row r="67846" spans="1:2" x14ac:dyDescent="0.25">
      <c r="A67846">
        <v>31948174</v>
      </c>
      <c r="B67846" t="s">
        <v>2</v>
      </c>
    </row>
    <row r="67847" spans="1:2" x14ac:dyDescent="0.25">
      <c r="A67847">
        <v>10026572</v>
      </c>
      <c r="B67847" t="s">
        <v>2</v>
      </c>
    </row>
    <row r="67848" spans="1:2" x14ac:dyDescent="0.25">
      <c r="A67848">
        <v>23851648</v>
      </c>
      <c r="B67848" t="s">
        <v>2</v>
      </c>
    </row>
    <row r="67849" spans="1:2" x14ac:dyDescent="0.25">
      <c r="A67849">
        <v>31741507</v>
      </c>
      <c r="B67849" t="s">
        <v>2</v>
      </c>
    </row>
    <row r="67850" spans="1:2" x14ac:dyDescent="0.25">
      <c r="A67850">
        <v>31772621</v>
      </c>
      <c r="B67850" t="s">
        <v>2</v>
      </c>
    </row>
    <row r="67851" spans="1:2" x14ac:dyDescent="0.25">
      <c r="A67851">
        <v>32036189</v>
      </c>
      <c r="B67851" t="s">
        <v>2</v>
      </c>
    </row>
    <row r="67852" spans="1:2" x14ac:dyDescent="0.25">
      <c r="A67852">
        <v>20541350</v>
      </c>
      <c r="B67852" t="s">
        <v>2</v>
      </c>
    </row>
    <row r="67853" spans="1:2" x14ac:dyDescent="0.25">
      <c r="A67853">
        <v>20102149</v>
      </c>
      <c r="B67853" t="s">
        <v>2</v>
      </c>
    </row>
    <row r="67854" spans="1:2" x14ac:dyDescent="0.25">
      <c r="A67854">
        <v>31687262</v>
      </c>
      <c r="B67854" t="s">
        <v>2</v>
      </c>
    </row>
    <row r="67855" spans="1:2" x14ac:dyDescent="0.25">
      <c r="A67855">
        <v>28091078</v>
      </c>
      <c r="B67855" t="s">
        <v>2</v>
      </c>
    </row>
    <row r="67856" spans="1:2" x14ac:dyDescent="0.25">
      <c r="A67856">
        <v>20725168</v>
      </c>
      <c r="B67856" t="s">
        <v>2</v>
      </c>
    </row>
    <row r="67857" spans="1:2" x14ac:dyDescent="0.25">
      <c r="A67857">
        <v>31978242</v>
      </c>
      <c r="B67857" t="s">
        <v>2</v>
      </c>
    </row>
    <row r="67858" spans="1:2" x14ac:dyDescent="0.25">
      <c r="A67858">
        <v>20706928</v>
      </c>
      <c r="B67858" t="s">
        <v>2</v>
      </c>
    </row>
    <row r="67859" spans="1:2" x14ac:dyDescent="0.25">
      <c r="A67859">
        <v>31797120</v>
      </c>
      <c r="B67859" t="s">
        <v>2</v>
      </c>
    </row>
    <row r="67860" spans="1:2" x14ac:dyDescent="0.25">
      <c r="A67860">
        <v>31931196</v>
      </c>
      <c r="B67860" t="s">
        <v>2</v>
      </c>
    </row>
    <row r="67861" spans="1:2" x14ac:dyDescent="0.25">
      <c r="A67861">
        <v>31314250</v>
      </c>
      <c r="B67861" t="s">
        <v>2</v>
      </c>
    </row>
    <row r="67862" spans="1:2" x14ac:dyDescent="0.25">
      <c r="A67862">
        <v>20166090</v>
      </c>
      <c r="B67862" t="s">
        <v>2</v>
      </c>
    </row>
    <row r="67863" spans="1:2" x14ac:dyDescent="0.25">
      <c r="A67863">
        <v>25386645</v>
      </c>
      <c r="B67863" t="s">
        <v>2</v>
      </c>
    </row>
    <row r="67864" spans="1:2" x14ac:dyDescent="0.25">
      <c r="A67864">
        <v>20271608</v>
      </c>
      <c r="B67864" t="s">
        <v>2</v>
      </c>
    </row>
    <row r="67865" spans="1:2" x14ac:dyDescent="0.25">
      <c r="A67865">
        <v>31683753</v>
      </c>
      <c r="B67865" t="s">
        <v>2</v>
      </c>
    </row>
    <row r="67866" spans="1:2" x14ac:dyDescent="0.25">
      <c r="A67866">
        <v>30901122</v>
      </c>
      <c r="B67866" t="s">
        <v>2</v>
      </c>
    </row>
    <row r="67867" spans="1:2" x14ac:dyDescent="0.25">
      <c r="A67867">
        <v>31686176</v>
      </c>
      <c r="B67867" t="s">
        <v>2</v>
      </c>
    </row>
    <row r="67868" spans="1:2" x14ac:dyDescent="0.25">
      <c r="A67868">
        <v>20151381</v>
      </c>
      <c r="B67868" t="s">
        <v>2</v>
      </c>
    </row>
    <row r="67869" spans="1:2" x14ac:dyDescent="0.25">
      <c r="A67869">
        <v>30969137</v>
      </c>
      <c r="B67869" t="s">
        <v>2</v>
      </c>
    </row>
    <row r="67870" spans="1:2" x14ac:dyDescent="0.25">
      <c r="A67870">
        <v>31093022</v>
      </c>
      <c r="B67870" t="s">
        <v>2</v>
      </c>
    </row>
    <row r="67871" spans="1:2" x14ac:dyDescent="0.25">
      <c r="A67871">
        <v>28582395</v>
      </c>
      <c r="B67871" t="s">
        <v>2</v>
      </c>
    </row>
    <row r="67872" spans="1:2" x14ac:dyDescent="0.25">
      <c r="A67872">
        <v>30896837</v>
      </c>
      <c r="B67872" t="s">
        <v>2</v>
      </c>
    </row>
    <row r="67873" spans="1:2" x14ac:dyDescent="0.25">
      <c r="A67873">
        <v>20227575</v>
      </c>
      <c r="B67873" t="s">
        <v>2</v>
      </c>
    </row>
    <row r="67874" spans="1:2" x14ac:dyDescent="0.25">
      <c r="A67874">
        <v>20147608</v>
      </c>
      <c r="B67874" t="s">
        <v>2</v>
      </c>
    </row>
    <row r="67875" spans="1:2" x14ac:dyDescent="0.25">
      <c r="A67875">
        <v>31769001</v>
      </c>
      <c r="B67875" t="s">
        <v>2</v>
      </c>
    </row>
    <row r="67876" spans="1:2" x14ac:dyDescent="0.25">
      <c r="A67876">
        <v>10037093</v>
      </c>
      <c r="B67876" t="s">
        <v>2</v>
      </c>
    </row>
    <row r="67877" spans="1:2" x14ac:dyDescent="0.25">
      <c r="A67877">
        <v>20150517</v>
      </c>
      <c r="B67877" t="s">
        <v>2</v>
      </c>
    </row>
    <row r="67878" spans="1:2" x14ac:dyDescent="0.25">
      <c r="A67878">
        <v>30911346</v>
      </c>
      <c r="B67878" t="s">
        <v>2</v>
      </c>
    </row>
    <row r="67879" spans="1:2" x14ac:dyDescent="0.25">
      <c r="A67879">
        <v>20358915</v>
      </c>
      <c r="B67879" t="s">
        <v>2</v>
      </c>
    </row>
    <row r="67880" spans="1:2" x14ac:dyDescent="0.25">
      <c r="A67880">
        <v>31846117</v>
      </c>
      <c r="B67880" t="s">
        <v>2</v>
      </c>
    </row>
    <row r="67881" spans="1:2" x14ac:dyDescent="0.25">
      <c r="A67881">
        <v>20152072</v>
      </c>
      <c r="B67881" t="s">
        <v>2</v>
      </c>
    </row>
    <row r="67882" spans="1:2" x14ac:dyDescent="0.25">
      <c r="A67882">
        <v>20720756</v>
      </c>
      <c r="B67882" t="s">
        <v>2</v>
      </c>
    </row>
    <row r="67883" spans="1:2" x14ac:dyDescent="0.25">
      <c r="A67883">
        <v>32022216</v>
      </c>
      <c r="B67883" t="s">
        <v>2</v>
      </c>
    </row>
    <row r="67884" spans="1:2" x14ac:dyDescent="0.25">
      <c r="A67884">
        <v>31878331</v>
      </c>
      <c r="B67884" t="s">
        <v>2</v>
      </c>
    </row>
    <row r="67885" spans="1:2" x14ac:dyDescent="0.25">
      <c r="A67885">
        <v>28331150</v>
      </c>
      <c r="B67885" t="s">
        <v>2</v>
      </c>
    </row>
    <row r="67886" spans="1:2" x14ac:dyDescent="0.25">
      <c r="A67886">
        <v>20922592</v>
      </c>
      <c r="B67886" t="s">
        <v>2</v>
      </c>
    </row>
    <row r="67887" spans="1:2" x14ac:dyDescent="0.25">
      <c r="A67887">
        <v>20215315</v>
      </c>
      <c r="B67887" t="s">
        <v>2</v>
      </c>
    </row>
    <row r="67888" spans="1:2" x14ac:dyDescent="0.25">
      <c r="A67888">
        <v>32070351</v>
      </c>
      <c r="B67888" t="s">
        <v>2</v>
      </c>
    </row>
    <row r="67889" spans="1:2" x14ac:dyDescent="0.25">
      <c r="A67889">
        <v>32073414</v>
      </c>
      <c r="B67889" t="s">
        <v>2</v>
      </c>
    </row>
    <row r="67890" spans="1:2" x14ac:dyDescent="0.25">
      <c r="A67890">
        <v>20164923</v>
      </c>
      <c r="B67890" t="s">
        <v>2</v>
      </c>
    </row>
    <row r="67891" spans="1:2" x14ac:dyDescent="0.25">
      <c r="A67891">
        <v>20679793</v>
      </c>
      <c r="B67891" t="s">
        <v>2</v>
      </c>
    </row>
    <row r="67892" spans="1:2" x14ac:dyDescent="0.25">
      <c r="A67892">
        <v>20078999</v>
      </c>
      <c r="B67892" t="s">
        <v>2</v>
      </c>
    </row>
    <row r="67893" spans="1:2" x14ac:dyDescent="0.25">
      <c r="A67893">
        <v>31682963</v>
      </c>
      <c r="B67893" t="s">
        <v>2</v>
      </c>
    </row>
    <row r="67894" spans="1:2" x14ac:dyDescent="0.25">
      <c r="A67894">
        <v>20740537</v>
      </c>
      <c r="B67894" t="s">
        <v>2</v>
      </c>
    </row>
    <row r="67895" spans="1:2" x14ac:dyDescent="0.25">
      <c r="A67895">
        <v>31777026</v>
      </c>
      <c r="B67895" t="s">
        <v>2</v>
      </c>
    </row>
    <row r="67896" spans="1:2" x14ac:dyDescent="0.25">
      <c r="A67896">
        <v>31900068</v>
      </c>
      <c r="B67896" t="s">
        <v>2</v>
      </c>
    </row>
    <row r="67897" spans="1:2" x14ac:dyDescent="0.25">
      <c r="A67897">
        <v>31818590</v>
      </c>
      <c r="B67897" t="s">
        <v>2</v>
      </c>
    </row>
    <row r="67898" spans="1:2" x14ac:dyDescent="0.25">
      <c r="A67898">
        <v>31338241</v>
      </c>
      <c r="B67898" t="s">
        <v>2</v>
      </c>
    </row>
    <row r="67899" spans="1:2" x14ac:dyDescent="0.25">
      <c r="A67899">
        <v>32022293</v>
      </c>
      <c r="B67899" t="s">
        <v>2</v>
      </c>
    </row>
    <row r="67900" spans="1:2" x14ac:dyDescent="0.25">
      <c r="A67900">
        <v>32021800</v>
      </c>
      <c r="B67900" t="s">
        <v>2</v>
      </c>
    </row>
    <row r="67901" spans="1:2" x14ac:dyDescent="0.25">
      <c r="A67901">
        <v>23882113</v>
      </c>
      <c r="B67901" t="s">
        <v>2</v>
      </c>
    </row>
    <row r="67902" spans="1:2" x14ac:dyDescent="0.25">
      <c r="A67902">
        <v>30932663</v>
      </c>
      <c r="B67902" t="s">
        <v>2</v>
      </c>
    </row>
    <row r="67903" spans="1:2" x14ac:dyDescent="0.25">
      <c r="A67903">
        <v>31912855</v>
      </c>
      <c r="B67903" t="s">
        <v>2</v>
      </c>
    </row>
    <row r="67904" spans="1:2" x14ac:dyDescent="0.25">
      <c r="A67904">
        <v>21030968</v>
      </c>
      <c r="B67904" t="s">
        <v>2</v>
      </c>
    </row>
    <row r="67905" spans="1:2" x14ac:dyDescent="0.25">
      <c r="A67905">
        <v>31999690</v>
      </c>
      <c r="B67905" t="s">
        <v>2</v>
      </c>
    </row>
    <row r="67906" spans="1:2" x14ac:dyDescent="0.25">
      <c r="A67906">
        <v>31911912</v>
      </c>
      <c r="B67906" t="s">
        <v>2</v>
      </c>
    </row>
    <row r="67907" spans="1:2" x14ac:dyDescent="0.25">
      <c r="A67907">
        <v>20901521</v>
      </c>
      <c r="B67907" t="s">
        <v>2</v>
      </c>
    </row>
    <row r="67908" spans="1:2" x14ac:dyDescent="0.25">
      <c r="A67908">
        <v>32050999</v>
      </c>
      <c r="B67908" t="s">
        <v>2</v>
      </c>
    </row>
    <row r="67909" spans="1:2" x14ac:dyDescent="0.25">
      <c r="A67909">
        <v>29574894</v>
      </c>
      <c r="B67909" t="s">
        <v>2</v>
      </c>
    </row>
    <row r="67910" spans="1:2" x14ac:dyDescent="0.25">
      <c r="A67910">
        <v>31906828</v>
      </c>
      <c r="B67910" t="s">
        <v>2</v>
      </c>
    </row>
    <row r="67911" spans="1:2" x14ac:dyDescent="0.25">
      <c r="A67911">
        <v>25407794</v>
      </c>
      <c r="B67911" t="s">
        <v>2</v>
      </c>
    </row>
    <row r="67912" spans="1:2" x14ac:dyDescent="0.25">
      <c r="A67912">
        <v>31894453</v>
      </c>
      <c r="B67912" t="s">
        <v>2</v>
      </c>
    </row>
    <row r="67913" spans="1:2" x14ac:dyDescent="0.25">
      <c r="A67913">
        <v>31752775</v>
      </c>
      <c r="B67913" t="s">
        <v>2</v>
      </c>
    </row>
    <row r="67914" spans="1:2" x14ac:dyDescent="0.25">
      <c r="A67914">
        <v>26175029</v>
      </c>
      <c r="B67914" t="s">
        <v>2</v>
      </c>
    </row>
    <row r="67915" spans="1:2" x14ac:dyDescent="0.25">
      <c r="A67915">
        <v>31794738</v>
      </c>
      <c r="B67915" t="s">
        <v>2</v>
      </c>
    </row>
    <row r="67916" spans="1:2" x14ac:dyDescent="0.25">
      <c r="A67916">
        <v>22512635</v>
      </c>
      <c r="B67916" t="s">
        <v>2</v>
      </c>
    </row>
    <row r="67917" spans="1:2" x14ac:dyDescent="0.25">
      <c r="A67917">
        <v>25406575</v>
      </c>
      <c r="B67917" t="s">
        <v>2</v>
      </c>
    </row>
    <row r="67918" spans="1:2" x14ac:dyDescent="0.25">
      <c r="A67918">
        <v>28101369</v>
      </c>
      <c r="B67918" t="s">
        <v>2</v>
      </c>
    </row>
    <row r="67919" spans="1:2" x14ac:dyDescent="0.25">
      <c r="A67919">
        <v>20089248</v>
      </c>
      <c r="B67919" t="s">
        <v>2</v>
      </c>
    </row>
    <row r="67920" spans="1:2" x14ac:dyDescent="0.25">
      <c r="A67920">
        <v>30961890</v>
      </c>
      <c r="B67920" t="s">
        <v>2</v>
      </c>
    </row>
    <row r="67921" spans="1:2" x14ac:dyDescent="0.25">
      <c r="A67921">
        <v>27299536</v>
      </c>
      <c r="B67921" t="s">
        <v>2</v>
      </c>
    </row>
    <row r="67922" spans="1:2" x14ac:dyDescent="0.25">
      <c r="A67922">
        <v>28475301</v>
      </c>
      <c r="B67922" t="s">
        <v>2</v>
      </c>
    </row>
    <row r="67923" spans="1:2" x14ac:dyDescent="0.25">
      <c r="A67923">
        <v>20760050</v>
      </c>
      <c r="B67923" t="s">
        <v>2</v>
      </c>
    </row>
    <row r="67924" spans="1:2" x14ac:dyDescent="0.25">
      <c r="A67924">
        <v>29918969</v>
      </c>
      <c r="B67924" t="s">
        <v>2</v>
      </c>
    </row>
    <row r="67925" spans="1:2" x14ac:dyDescent="0.25">
      <c r="A67925">
        <v>22729176</v>
      </c>
      <c r="B67925" t="s">
        <v>2</v>
      </c>
    </row>
    <row r="67926" spans="1:2" x14ac:dyDescent="0.25">
      <c r="A67926">
        <v>30964807</v>
      </c>
      <c r="B67926" t="s">
        <v>2</v>
      </c>
    </row>
    <row r="67927" spans="1:2" x14ac:dyDescent="0.25">
      <c r="A67927">
        <v>20720184</v>
      </c>
      <c r="B67927" t="s">
        <v>2</v>
      </c>
    </row>
    <row r="67928" spans="1:2" x14ac:dyDescent="0.25">
      <c r="A67928">
        <v>30999684</v>
      </c>
      <c r="B67928" t="s">
        <v>2</v>
      </c>
    </row>
    <row r="67929" spans="1:2" x14ac:dyDescent="0.25">
      <c r="A67929">
        <v>31846073</v>
      </c>
      <c r="B67929" t="s">
        <v>2</v>
      </c>
    </row>
    <row r="67930" spans="1:2" x14ac:dyDescent="0.25">
      <c r="A67930">
        <v>20188980</v>
      </c>
      <c r="B67930" t="s">
        <v>2</v>
      </c>
    </row>
    <row r="67931" spans="1:2" x14ac:dyDescent="0.25">
      <c r="A67931">
        <v>31020131</v>
      </c>
      <c r="B67931" t="s">
        <v>2</v>
      </c>
    </row>
    <row r="67932" spans="1:2" x14ac:dyDescent="0.25">
      <c r="A67932">
        <v>20219345</v>
      </c>
      <c r="B67932" t="s">
        <v>2</v>
      </c>
    </row>
    <row r="67933" spans="1:2" x14ac:dyDescent="0.25">
      <c r="A67933">
        <v>31941620</v>
      </c>
      <c r="B67933" t="s">
        <v>2</v>
      </c>
    </row>
    <row r="67934" spans="1:2" x14ac:dyDescent="0.25">
      <c r="A67934">
        <v>31874899</v>
      </c>
      <c r="B67934" t="s">
        <v>2</v>
      </c>
    </row>
    <row r="67935" spans="1:2" x14ac:dyDescent="0.25">
      <c r="A67935">
        <v>24255668</v>
      </c>
      <c r="B67935" t="s">
        <v>2</v>
      </c>
    </row>
    <row r="67936" spans="1:2" x14ac:dyDescent="0.25">
      <c r="A67936">
        <v>31774889</v>
      </c>
      <c r="B67936" t="s">
        <v>2</v>
      </c>
    </row>
    <row r="67937" spans="1:2" x14ac:dyDescent="0.25">
      <c r="A67937">
        <v>20720768</v>
      </c>
      <c r="B67937" t="s">
        <v>2</v>
      </c>
    </row>
    <row r="67938" spans="1:2" x14ac:dyDescent="0.25">
      <c r="A67938">
        <v>30887774</v>
      </c>
      <c r="B67938" t="s">
        <v>2</v>
      </c>
    </row>
    <row r="67939" spans="1:2" x14ac:dyDescent="0.25">
      <c r="A67939">
        <v>25386465</v>
      </c>
      <c r="B67939" t="s">
        <v>2</v>
      </c>
    </row>
    <row r="67940" spans="1:2" x14ac:dyDescent="0.25">
      <c r="A67940">
        <v>31282518</v>
      </c>
      <c r="B67940" t="s">
        <v>2</v>
      </c>
    </row>
    <row r="67941" spans="1:2" x14ac:dyDescent="0.25">
      <c r="A67941">
        <v>32042325</v>
      </c>
      <c r="B67941" t="s">
        <v>2</v>
      </c>
    </row>
    <row r="67942" spans="1:2" x14ac:dyDescent="0.25">
      <c r="A67942">
        <v>10037539</v>
      </c>
      <c r="B67942" t="s">
        <v>2</v>
      </c>
    </row>
    <row r="67943" spans="1:2" x14ac:dyDescent="0.25">
      <c r="A67943">
        <v>22630923</v>
      </c>
      <c r="B67943" t="s">
        <v>2</v>
      </c>
    </row>
    <row r="67944" spans="1:2" x14ac:dyDescent="0.25">
      <c r="A67944">
        <v>31768344</v>
      </c>
      <c r="B67944" t="s">
        <v>2</v>
      </c>
    </row>
    <row r="67945" spans="1:2" x14ac:dyDescent="0.25">
      <c r="A67945">
        <v>20139529</v>
      </c>
      <c r="B67945" t="s">
        <v>2</v>
      </c>
    </row>
    <row r="67946" spans="1:2" x14ac:dyDescent="0.25">
      <c r="A67946">
        <v>31314389</v>
      </c>
      <c r="B67946" t="s">
        <v>2</v>
      </c>
    </row>
    <row r="67947" spans="1:2" x14ac:dyDescent="0.25">
      <c r="A67947">
        <v>20253531</v>
      </c>
      <c r="B67947" t="s">
        <v>2</v>
      </c>
    </row>
    <row r="67948" spans="1:2" x14ac:dyDescent="0.25">
      <c r="A67948">
        <v>23876855</v>
      </c>
      <c r="B67948" t="s">
        <v>2</v>
      </c>
    </row>
    <row r="67949" spans="1:2" x14ac:dyDescent="0.25">
      <c r="A67949">
        <v>26256366</v>
      </c>
      <c r="B67949" t="s">
        <v>2</v>
      </c>
    </row>
    <row r="67950" spans="1:2" x14ac:dyDescent="0.25">
      <c r="A67950">
        <v>31290779</v>
      </c>
      <c r="B67950" t="s">
        <v>2</v>
      </c>
    </row>
    <row r="67951" spans="1:2" x14ac:dyDescent="0.25">
      <c r="A67951">
        <v>20697168</v>
      </c>
      <c r="B67951" t="s">
        <v>2</v>
      </c>
    </row>
    <row r="67952" spans="1:2" x14ac:dyDescent="0.25">
      <c r="A67952">
        <v>31745521</v>
      </c>
      <c r="B67952" t="s">
        <v>2</v>
      </c>
    </row>
    <row r="67953" spans="1:2" x14ac:dyDescent="0.25">
      <c r="A67953">
        <v>29344891</v>
      </c>
      <c r="B67953" t="s">
        <v>2</v>
      </c>
    </row>
    <row r="67954" spans="1:2" x14ac:dyDescent="0.25">
      <c r="A67954">
        <v>20713401</v>
      </c>
      <c r="B67954" t="s">
        <v>2</v>
      </c>
    </row>
    <row r="67955" spans="1:2" x14ac:dyDescent="0.25">
      <c r="A67955">
        <v>22180322</v>
      </c>
      <c r="B67955" t="s">
        <v>2</v>
      </c>
    </row>
    <row r="67956" spans="1:2" x14ac:dyDescent="0.25">
      <c r="A67956">
        <v>30893298</v>
      </c>
      <c r="B67956" t="s">
        <v>2</v>
      </c>
    </row>
    <row r="67957" spans="1:2" x14ac:dyDescent="0.25">
      <c r="A67957">
        <v>21075257</v>
      </c>
      <c r="B67957" t="s">
        <v>2</v>
      </c>
    </row>
    <row r="67958" spans="1:2" x14ac:dyDescent="0.25">
      <c r="A67958">
        <v>23860056</v>
      </c>
      <c r="B67958" t="s">
        <v>2</v>
      </c>
    </row>
    <row r="67959" spans="1:2" x14ac:dyDescent="0.25">
      <c r="A67959">
        <v>31634312</v>
      </c>
      <c r="B67959" t="s">
        <v>2</v>
      </c>
    </row>
    <row r="67960" spans="1:2" x14ac:dyDescent="0.25">
      <c r="A67960">
        <v>31758029</v>
      </c>
      <c r="B67960" t="s">
        <v>2</v>
      </c>
    </row>
    <row r="67961" spans="1:2" x14ac:dyDescent="0.25">
      <c r="A67961">
        <v>31954317</v>
      </c>
      <c r="B67961" t="s">
        <v>2</v>
      </c>
    </row>
    <row r="67962" spans="1:2" x14ac:dyDescent="0.25">
      <c r="A67962">
        <v>26115945</v>
      </c>
      <c r="B67962" t="s">
        <v>2</v>
      </c>
    </row>
    <row r="67963" spans="1:2" x14ac:dyDescent="0.25">
      <c r="A67963">
        <v>20234325</v>
      </c>
      <c r="B67963" t="s">
        <v>2</v>
      </c>
    </row>
    <row r="67964" spans="1:2" x14ac:dyDescent="0.25">
      <c r="A67964">
        <v>30897606</v>
      </c>
      <c r="B67964" t="s">
        <v>2</v>
      </c>
    </row>
    <row r="67965" spans="1:2" x14ac:dyDescent="0.25">
      <c r="A67965">
        <v>24415541</v>
      </c>
      <c r="B67965" t="s">
        <v>2</v>
      </c>
    </row>
    <row r="67966" spans="1:2" x14ac:dyDescent="0.25">
      <c r="A67966">
        <v>31867937</v>
      </c>
      <c r="B67966" t="s">
        <v>2</v>
      </c>
    </row>
    <row r="67967" spans="1:2" x14ac:dyDescent="0.25">
      <c r="A67967">
        <v>21127580</v>
      </c>
      <c r="B67967" t="s">
        <v>2</v>
      </c>
    </row>
    <row r="67968" spans="1:2" x14ac:dyDescent="0.25">
      <c r="A67968">
        <v>20680517</v>
      </c>
      <c r="B67968" t="s">
        <v>2</v>
      </c>
    </row>
    <row r="67969" spans="1:2" x14ac:dyDescent="0.25">
      <c r="A67969">
        <v>20164824</v>
      </c>
      <c r="B67969" t="s">
        <v>2</v>
      </c>
    </row>
    <row r="67970" spans="1:2" x14ac:dyDescent="0.25">
      <c r="A67970">
        <v>30983910</v>
      </c>
      <c r="B67970" t="s">
        <v>2</v>
      </c>
    </row>
    <row r="67971" spans="1:2" x14ac:dyDescent="0.25">
      <c r="A67971">
        <v>31698065</v>
      </c>
      <c r="B67971" t="s">
        <v>2</v>
      </c>
    </row>
    <row r="67972" spans="1:2" x14ac:dyDescent="0.25">
      <c r="A67972">
        <v>31809924</v>
      </c>
      <c r="B67972" t="s">
        <v>2</v>
      </c>
    </row>
    <row r="67973" spans="1:2" x14ac:dyDescent="0.25">
      <c r="A67973">
        <v>20137355</v>
      </c>
      <c r="B67973" t="s">
        <v>2</v>
      </c>
    </row>
    <row r="67974" spans="1:2" x14ac:dyDescent="0.25">
      <c r="A67974">
        <v>20639762</v>
      </c>
      <c r="B67974" t="s">
        <v>2</v>
      </c>
    </row>
    <row r="67975" spans="1:2" x14ac:dyDescent="0.25">
      <c r="A67975">
        <v>29881960</v>
      </c>
      <c r="B67975" t="s">
        <v>2</v>
      </c>
    </row>
    <row r="67976" spans="1:2" x14ac:dyDescent="0.25">
      <c r="A67976">
        <v>20710301</v>
      </c>
      <c r="B67976" t="s">
        <v>2</v>
      </c>
    </row>
    <row r="67977" spans="1:2" x14ac:dyDescent="0.25">
      <c r="A67977">
        <v>32083776</v>
      </c>
      <c r="B67977" t="s">
        <v>2</v>
      </c>
    </row>
    <row r="67978" spans="1:2" x14ac:dyDescent="0.25">
      <c r="A67978">
        <v>31015707</v>
      </c>
      <c r="B67978" t="s">
        <v>2</v>
      </c>
    </row>
    <row r="67979" spans="1:2" x14ac:dyDescent="0.25">
      <c r="A67979">
        <v>31933759</v>
      </c>
      <c r="B67979" t="s">
        <v>2</v>
      </c>
    </row>
    <row r="67980" spans="1:2" x14ac:dyDescent="0.25">
      <c r="A67980">
        <v>31774088</v>
      </c>
      <c r="B67980" t="s">
        <v>2</v>
      </c>
    </row>
    <row r="67981" spans="1:2" x14ac:dyDescent="0.25">
      <c r="A67981">
        <v>32073342</v>
      </c>
      <c r="B67981" t="s">
        <v>2</v>
      </c>
    </row>
    <row r="67982" spans="1:2" x14ac:dyDescent="0.25">
      <c r="A67982">
        <v>31825764</v>
      </c>
      <c r="B67982" t="s">
        <v>2</v>
      </c>
    </row>
    <row r="67983" spans="1:2" x14ac:dyDescent="0.25">
      <c r="A67983">
        <v>20729726</v>
      </c>
      <c r="B67983" t="s">
        <v>2</v>
      </c>
    </row>
    <row r="67984" spans="1:2" x14ac:dyDescent="0.25">
      <c r="A67984">
        <v>31720878</v>
      </c>
      <c r="B67984" t="s">
        <v>2</v>
      </c>
    </row>
    <row r="67985" spans="1:2" x14ac:dyDescent="0.25">
      <c r="A67985">
        <v>30982027</v>
      </c>
      <c r="B67985" t="s">
        <v>2</v>
      </c>
    </row>
    <row r="67986" spans="1:2" x14ac:dyDescent="0.25">
      <c r="A67986">
        <v>31914053</v>
      </c>
      <c r="B67986" t="s">
        <v>2</v>
      </c>
    </row>
    <row r="67987" spans="1:2" x14ac:dyDescent="0.25">
      <c r="A67987">
        <v>32066474</v>
      </c>
      <c r="B67987" t="s">
        <v>2</v>
      </c>
    </row>
    <row r="67988" spans="1:2" x14ac:dyDescent="0.25">
      <c r="A67988">
        <v>20229928</v>
      </c>
      <c r="B67988" t="s">
        <v>2</v>
      </c>
    </row>
    <row r="67989" spans="1:2" x14ac:dyDescent="0.25">
      <c r="A67989">
        <v>31745190</v>
      </c>
      <c r="B67989" t="s">
        <v>2</v>
      </c>
    </row>
    <row r="67990" spans="1:2" x14ac:dyDescent="0.25">
      <c r="A67990">
        <v>32079594</v>
      </c>
      <c r="B67990" t="s">
        <v>2</v>
      </c>
    </row>
    <row r="67991" spans="1:2" x14ac:dyDescent="0.25">
      <c r="A67991">
        <v>31857146</v>
      </c>
      <c r="B67991" t="s">
        <v>2</v>
      </c>
    </row>
    <row r="67992" spans="1:2" x14ac:dyDescent="0.25">
      <c r="A67992">
        <v>31857848</v>
      </c>
      <c r="B67992" t="s">
        <v>2</v>
      </c>
    </row>
    <row r="67993" spans="1:2" x14ac:dyDescent="0.25">
      <c r="A67993">
        <v>31874544</v>
      </c>
      <c r="B67993" t="s">
        <v>2</v>
      </c>
    </row>
    <row r="67994" spans="1:2" x14ac:dyDescent="0.25">
      <c r="A67994">
        <v>31328548</v>
      </c>
      <c r="B67994" t="s">
        <v>2</v>
      </c>
    </row>
    <row r="67995" spans="1:2" x14ac:dyDescent="0.25">
      <c r="A67995">
        <v>20754708</v>
      </c>
      <c r="B67995" t="s">
        <v>2</v>
      </c>
    </row>
    <row r="67996" spans="1:2" x14ac:dyDescent="0.25">
      <c r="A67996">
        <v>20718555</v>
      </c>
      <c r="B67996" t="s">
        <v>2</v>
      </c>
    </row>
    <row r="67997" spans="1:2" x14ac:dyDescent="0.25">
      <c r="A67997">
        <v>31322291</v>
      </c>
      <c r="B67997" t="s">
        <v>2</v>
      </c>
    </row>
    <row r="67998" spans="1:2" x14ac:dyDescent="0.25">
      <c r="A67998">
        <v>20215692</v>
      </c>
      <c r="B67998" t="s">
        <v>2</v>
      </c>
    </row>
    <row r="67999" spans="1:2" x14ac:dyDescent="0.25">
      <c r="A67999">
        <v>22146664</v>
      </c>
      <c r="B67999" t="s">
        <v>2</v>
      </c>
    </row>
    <row r="68000" spans="1:2" x14ac:dyDescent="0.25">
      <c r="A68000">
        <v>31740023</v>
      </c>
      <c r="B68000" t="s">
        <v>2</v>
      </c>
    </row>
    <row r="68001" spans="1:2" x14ac:dyDescent="0.25">
      <c r="A68001">
        <v>32011397</v>
      </c>
      <c r="B68001" t="s">
        <v>2</v>
      </c>
    </row>
    <row r="68002" spans="1:2" x14ac:dyDescent="0.25">
      <c r="A68002">
        <v>30895615</v>
      </c>
      <c r="B68002" t="s">
        <v>2</v>
      </c>
    </row>
    <row r="68003" spans="1:2" x14ac:dyDescent="0.25">
      <c r="A68003">
        <v>28097369</v>
      </c>
      <c r="B68003" t="s">
        <v>2</v>
      </c>
    </row>
    <row r="68004" spans="1:2" x14ac:dyDescent="0.25">
      <c r="A68004">
        <v>32028662</v>
      </c>
      <c r="B68004" t="s">
        <v>2</v>
      </c>
    </row>
    <row r="68005" spans="1:2" x14ac:dyDescent="0.25">
      <c r="A68005">
        <v>23847936</v>
      </c>
      <c r="B68005" t="s">
        <v>2</v>
      </c>
    </row>
    <row r="68006" spans="1:2" x14ac:dyDescent="0.25">
      <c r="A68006">
        <v>31933378</v>
      </c>
      <c r="B68006" t="s">
        <v>2</v>
      </c>
    </row>
    <row r="68007" spans="1:2" x14ac:dyDescent="0.25">
      <c r="A68007">
        <v>22514434</v>
      </c>
      <c r="B68007" t="s">
        <v>2</v>
      </c>
    </row>
    <row r="68008" spans="1:2" x14ac:dyDescent="0.25">
      <c r="A68008">
        <v>30880829</v>
      </c>
      <c r="B68008" t="s">
        <v>2</v>
      </c>
    </row>
    <row r="68009" spans="1:2" x14ac:dyDescent="0.25">
      <c r="A68009">
        <v>31679731</v>
      </c>
      <c r="B68009" t="s">
        <v>2</v>
      </c>
    </row>
    <row r="68010" spans="1:2" x14ac:dyDescent="0.25">
      <c r="A68010">
        <v>22747890</v>
      </c>
      <c r="B68010" t="s">
        <v>2</v>
      </c>
    </row>
    <row r="68011" spans="1:2" x14ac:dyDescent="0.25">
      <c r="A68011">
        <v>20899463</v>
      </c>
      <c r="B68011" t="s">
        <v>2</v>
      </c>
    </row>
    <row r="68012" spans="1:2" x14ac:dyDescent="0.25">
      <c r="A68012">
        <v>31838239</v>
      </c>
      <c r="B68012" t="s">
        <v>2</v>
      </c>
    </row>
    <row r="68013" spans="1:2" x14ac:dyDescent="0.25">
      <c r="A68013">
        <v>32043112</v>
      </c>
      <c r="B68013" t="s">
        <v>2</v>
      </c>
    </row>
    <row r="68014" spans="1:2" x14ac:dyDescent="0.25">
      <c r="A68014">
        <v>20149365</v>
      </c>
      <c r="B68014" t="s">
        <v>2</v>
      </c>
    </row>
    <row r="68015" spans="1:2" x14ac:dyDescent="0.25">
      <c r="A68015">
        <v>20150455</v>
      </c>
      <c r="B68015" t="s">
        <v>2</v>
      </c>
    </row>
    <row r="68016" spans="1:2" x14ac:dyDescent="0.25">
      <c r="A68016">
        <v>31739161</v>
      </c>
      <c r="B68016" t="s">
        <v>2</v>
      </c>
    </row>
    <row r="68017" spans="1:2" x14ac:dyDescent="0.25">
      <c r="A68017">
        <v>20756437</v>
      </c>
      <c r="B68017" t="s">
        <v>2</v>
      </c>
    </row>
    <row r="68018" spans="1:2" x14ac:dyDescent="0.25">
      <c r="A68018">
        <v>22424994</v>
      </c>
      <c r="B68018" t="s">
        <v>2</v>
      </c>
    </row>
    <row r="68019" spans="1:2" x14ac:dyDescent="0.25">
      <c r="A68019">
        <v>28095044</v>
      </c>
      <c r="B68019" t="s">
        <v>2</v>
      </c>
    </row>
    <row r="68020" spans="1:2" x14ac:dyDescent="0.25">
      <c r="A68020">
        <v>20153080</v>
      </c>
      <c r="B68020" t="s">
        <v>2</v>
      </c>
    </row>
    <row r="68021" spans="1:2" x14ac:dyDescent="0.25">
      <c r="A68021">
        <v>20225178</v>
      </c>
      <c r="B68021" t="s">
        <v>2</v>
      </c>
    </row>
    <row r="68022" spans="1:2" x14ac:dyDescent="0.25">
      <c r="A68022">
        <v>31722206</v>
      </c>
      <c r="B68022" t="s">
        <v>2</v>
      </c>
    </row>
    <row r="68023" spans="1:2" x14ac:dyDescent="0.25">
      <c r="A68023">
        <v>31806015</v>
      </c>
      <c r="B68023" t="s">
        <v>2</v>
      </c>
    </row>
    <row r="68024" spans="1:2" x14ac:dyDescent="0.25">
      <c r="A68024">
        <v>31308309</v>
      </c>
      <c r="B68024" t="s">
        <v>2</v>
      </c>
    </row>
    <row r="68025" spans="1:2" x14ac:dyDescent="0.25">
      <c r="A68025">
        <v>31992979</v>
      </c>
      <c r="B68025" t="s">
        <v>2</v>
      </c>
    </row>
    <row r="68026" spans="1:2" x14ac:dyDescent="0.25">
      <c r="A68026">
        <v>30887990</v>
      </c>
      <c r="B68026" t="s">
        <v>2</v>
      </c>
    </row>
    <row r="68027" spans="1:2" x14ac:dyDescent="0.25">
      <c r="A68027">
        <v>20704978</v>
      </c>
      <c r="B68027" t="s">
        <v>2</v>
      </c>
    </row>
    <row r="68028" spans="1:2" x14ac:dyDescent="0.25">
      <c r="A68028">
        <v>30943365</v>
      </c>
      <c r="B68028" t="s">
        <v>2</v>
      </c>
    </row>
    <row r="68029" spans="1:2" x14ac:dyDescent="0.25">
      <c r="A68029">
        <v>20483780</v>
      </c>
      <c r="B68029" t="s">
        <v>2</v>
      </c>
    </row>
    <row r="68030" spans="1:2" x14ac:dyDescent="0.25">
      <c r="A68030">
        <v>23846793</v>
      </c>
      <c r="B68030" t="s">
        <v>2</v>
      </c>
    </row>
    <row r="68031" spans="1:2" x14ac:dyDescent="0.25">
      <c r="A68031">
        <v>21057597</v>
      </c>
      <c r="B68031" t="s">
        <v>2</v>
      </c>
    </row>
    <row r="68032" spans="1:2" x14ac:dyDescent="0.25">
      <c r="A68032">
        <v>20072830</v>
      </c>
      <c r="B68032" t="s">
        <v>2</v>
      </c>
    </row>
    <row r="68033" spans="1:2" x14ac:dyDescent="0.25">
      <c r="A68033">
        <v>20725790</v>
      </c>
      <c r="B68033" t="s">
        <v>2</v>
      </c>
    </row>
    <row r="68034" spans="1:2" x14ac:dyDescent="0.25">
      <c r="A68034">
        <v>20249876</v>
      </c>
      <c r="B68034" t="s">
        <v>2</v>
      </c>
    </row>
    <row r="68035" spans="1:2" x14ac:dyDescent="0.25">
      <c r="A68035">
        <v>32011957</v>
      </c>
      <c r="B68035" t="s">
        <v>2</v>
      </c>
    </row>
    <row r="68036" spans="1:2" x14ac:dyDescent="0.25">
      <c r="A68036">
        <v>20688321</v>
      </c>
      <c r="B68036" t="s">
        <v>2</v>
      </c>
    </row>
    <row r="68037" spans="1:2" x14ac:dyDescent="0.25">
      <c r="A68037">
        <v>22385698</v>
      </c>
      <c r="B68037" t="s">
        <v>2</v>
      </c>
    </row>
    <row r="68038" spans="1:2" x14ac:dyDescent="0.25">
      <c r="A68038">
        <v>10029183</v>
      </c>
      <c r="B68038" t="s">
        <v>2</v>
      </c>
    </row>
    <row r="68039" spans="1:2" x14ac:dyDescent="0.25">
      <c r="A68039">
        <v>31881164</v>
      </c>
      <c r="B68039" t="s">
        <v>2</v>
      </c>
    </row>
    <row r="68040" spans="1:2" x14ac:dyDescent="0.25">
      <c r="A68040">
        <v>31936650</v>
      </c>
      <c r="B68040" t="s">
        <v>2</v>
      </c>
    </row>
    <row r="68041" spans="1:2" x14ac:dyDescent="0.25">
      <c r="A68041">
        <v>28099645</v>
      </c>
      <c r="B68041" t="s">
        <v>2</v>
      </c>
    </row>
    <row r="68042" spans="1:2" x14ac:dyDescent="0.25">
      <c r="A68042">
        <v>31835481</v>
      </c>
      <c r="B68042" t="s">
        <v>2</v>
      </c>
    </row>
    <row r="68043" spans="1:2" x14ac:dyDescent="0.25">
      <c r="A68043">
        <v>32069432</v>
      </c>
      <c r="B68043" t="s">
        <v>2</v>
      </c>
    </row>
    <row r="68044" spans="1:2" x14ac:dyDescent="0.25">
      <c r="A68044">
        <v>30431456</v>
      </c>
      <c r="B68044" t="s">
        <v>2</v>
      </c>
    </row>
    <row r="68045" spans="1:2" x14ac:dyDescent="0.25">
      <c r="A68045">
        <v>20255703</v>
      </c>
      <c r="B68045" t="s">
        <v>2</v>
      </c>
    </row>
    <row r="68046" spans="1:2" x14ac:dyDescent="0.25">
      <c r="A68046">
        <v>20676876</v>
      </c>
      <c r="B68046" t="s">
        <v>2</v>
      </c>
    </row>
    <row r="68047" spans="1:2" x14ac:dyDescent="0.25">
      <c r="A68047">
        <v>31866722</v>
      </c>
      <c r="B68047" t="s">
        <v>2</v>
      </c>
    </row>
    <row r="68048" spans="1:2" x14ac:dyDescent="0.25">
      <c r="A68048">
        <v>20219430</v>
      </c>
      <c r="B68048" t="s">
        <v>2</v>
      </c>
    </row>
    <row r="68049" spans="1:2" x14ac:dyDescent="0.25">
      <c r="A68049">
        <v>20705837</v>
      </c>
      <c r="B68049" t="s">
        <v>2</v>
      </c>
    </row>
    <row r="68050" spans="1:2" x14ac:dyDescent="0.25">
      <c r="A68050">
        <v>31758868</v>
      </c>
      <c r="B68050" t="s">
        <v>2</v>
      </c>
    </row>
    <row r="68051" spans="1:2" x14ac:dyDescent="0.25">
      <c r="A68051">
        <v>31022139</v>
      </c>
      <c r="B68051" t="s">
        <v>2</v>
      </c>
    </row>
    <row r="68052" spans="1:2" x14ac:dyDescent="0.25">
      <c r="A68052">
        <v>31870065</v>
      </c>
      <c r="B68052" t="s">
        <v>2</v>
      </c>
    </row>
    <row r="68053" spans="1:2" x14ac:dyDescent="0.25">
      <c r="A68053">
        <v>20242470</v>
      </c>
      <c r="B68053" t="s">
        <v>2</v>
      </c>
    </row>
    <row r="68054" spans="1:2" x14ac:dyDescent="0.25">
      <c r="A68054">
        <v>31821064</v>
      </c>
      <c r="B68054" t="s">
        <v>2</v>
      </c>
    </row>
    <row r="68055" spans="1:2" x14ac:dyDescent="0.25">
      <c r="A68055">
        <v>30990959</v>
      </c>
      <c r="B68055" t="s">
        <v>2</v>
      </c>
    </row>
    <row r="68056" spans="1:2" x14ac:dyDescent="0.25">
      <c r="A68056">
        <v>20252515</v>
      </c>
      <c r="B68056" t="s">
        <v>2</v>
      </c>
    </row>
    <row r="68057" spans="1:2" x14ac:dyDescent="0.25">
      <c r="A68057">
        <v>22257991</v>
      </c>
      <c r="B68057" t="s">
        <v>2</v>
      </c>
    </row>
    <row r="68058" spans="1:2" x14ac:dyDescent="0.25">
      <c r="A68058">
        <v>20226687</v>
      </c>
      <c r="B68058" t="s">
        <v>2</v>
      </c>
    </row>
    <row r="68059" spans="1:2" x14ac:dyDescent="0.25">
      <c r="A68059">
        <v>31013240</v>
      </c>
      <c r="B68059" t="s">
        <v>2</v>
      </c>
    </row>
    <row r="68060" spans="1:2" x14ac:dyDescent="0.25">
      <c r="A68060">
        <v>20090703</v>
      </c>
      <c r="B68060" t="s">
        <v>2</v>
      </c>
    </row>
    <row r="68061" spans="1:2" x14ac:dyDescent="0.25">
      <c r="A68061">
        <v>20221527</v>
      </c>
      <c r="B68061" t="s">
        <v>2</v>
      </c>
    </row>
    <row r="68062" spans="1:2" x14ac:dyDescent="0.25">
      <c r="A68062">
        <v>31751125</v>
      </c>
      <c r="B68062" t="s">
        <v>2</v>
      </c>
    </row>
    <row r="68063" spans="1:2" x14ac:dyDescent="0.25">
      <c r="A68063">
        <v>31743157</v>
      </c>
      <c r="B68063" t="s">
        <v>2</v>
      </c>
    </row>
    <row r="68064" spans="1:2" x14ac:dyDescent="0.25">
      <c r="A68064">
        <v>23836773</v>
      </c>
      <c r="B68064" t="s">
        <v>2</v>
      </c>
    </row>
    <row r="68065" spans="1:2" x14ac:dyDescent="0.25">
      <c r="A68065">
        <v>30904037</v>
      </c>
      <c r="B68065" t="s">
        <v>2</v>
      </c>
    </row>
    <row r="68066" spans="1:2" x14ac:dyDescent="0.25">
      <c r="A68066">
        <v>30967847</v>
      </c>
      <c r="B68066" t="s">
        <v>2</v>
      </c>
    </row>
    <row r="68067" spans="1:2" x14ac:dyDescent="0.25">
      <c r="A68067">
        <v>28102995</v>
      </c>
      <c r="B68067" t="s">
        <v>2</v>
      </c>
    </row>
    <row r="68068" spans="1:2" x14ac:dyDescent="0.25">
      <c r="A68068">
        <v>31870026</v>
      </c>
      <c r="B68068" t="s">
        <v>2</v>
      </c>
    </row>
    <row r="68069" spans="1:2" x14ac:dyDescent="0.25">
      <c r="A68069">
        <v>31760036</v>
      </c>
      <c r="B68069" t="s">
        <v>2</v>
      </c>
    </row>
    <row r="68070" spans="1:2" x14ac:dyDescent="0.25">
      <c r="A68070">
        <v>23873089</v>
      </c>
      <c r="B68070" t="s">
        <v>2</v>
      </c>
    </row>
    <row r="68071" spans="1:2" x14ac:dyDescent="0.25">
      <c r="A68071">
        <v>22212968</v>
      </c>
      <c r="B68071" t="s">
        <v>2</v>
      </c>
    </row>
    <row r="68072" spans="1:2" x14ac:dyDescent="0.25">
      <c r="A68072">
        <v>22273151</v>
      </c>
      <c r="B68072" t="s">
        <v>2</v>
      </c>
    </row>
    <row r="68073" spans="1:2" x14ac:dyDescent="0.25">
      <c r="A68073">
        <v>32088719</v>
      </c>
      <c r="B68073" t="s">
        <v>2</v>
      </c>
    </row>
    <row r="68074" spans="1:2" x14ac:dyDescent="0.25">
      <c r="A68074">
        <v>29092922</v>
      </c>
      <c r="B68074" t="s">
        <v>2</v>
      </c>
    </row>
    <row r="68075" spans="1:2" x14ac:dyDescent="0.25">
      <c r="A68075">
        <v>31929767</v>
      </c>
      <c r="B68075" t="s">
        <v>2</v>
      </c>
    </row>
    <row r="68076" spans="1:2" x14ac:dyDescent="0.25">
      <c r="A68076">
        <v>24412587</v>
      </c>
      <c r="B68076" t="s">
        <v>2</v>
      </c>
    </row>
    <row r="68077" spans="1:2" x14ac:dyDescent="0.25">
      <c r="A68077">
        <v>31746665</v>
      </c>
      <c r="B68077" t="s">
        <v>2</v>
      </c>
    </row>
    <row r="68078" spans="1:2" x14ac:dyDescent="0.25">
      <c r="A68078">
        <v>31296683</v>
      </c>
      <c r="B68078" t="s">
        <v>2</v>
      </c>
    </row>
    <row r="68079" spans="1:2" x14ac:dyDescent="0.25">
      <c r="A68079">
        <v>31723006</v>
      </c>
      <c r="B68079" t="s">
        <v>2</v>
      </c>
    </row>
    <row r="68080" spans="1:2" x14ac:dyDescent="0.25">
      <c r="A68080">
        <v>23843551</v>
      </c>
      <c r="B68080" t="s">
        <v>2</v>
      </c>
    </row>
    <row r="68081" spans="1:2" x14ac:dyDescent="0.25">
      <c r="A68081">
        <v>30806941</v>
      </c>
      <c r="B68081" t="s">
        <v>2</v>
      </c>
    </row>
    <row r="68082" spans="1:2" x14ac:dyDescent="0.25">
      <c r="A68082">
        <v>31911014</v>
      </c>
      <c r="B68082" t="s">
        <v>2</v>
      </c>
    </row>
    <row r="68083" spans="1:2" x14ac:dyDescent="0.25">
      <c r="A68083">
        <v>31937842</v>
      </c>
      <c r="B68083" t="s">
        <v>2</v>
      </c>
    </row>
    <row r="68084" spans="1:2" x14ac:dyDescent="0.25">
      <c r="A68084">
        <v>31972495</v>
      </c>
      <c r="B68084" t="s">
        <v>2</v>
      </c>
    </row>
    <row r="68085" spans="1:2" x14ac:dyDescent="0.25">
      <c r="A68085">
        <v>31766029</v>
      </c>
      <c r="B68085" t="s">
        <v>2</v>
      </c>
    </row>
    <row r="68086" spans="1:2" x14ac:dyDescent="0.25">
      <c r="A68086">
        <v>28417704</v>
      </c>
      <c r="B68086" t="s">
        <v>2</v>
      </c>
    </row>
    <row r="68087" spans="1:2" x14ac:dyDescent="0.25">
      <c r="A68087">
        <v>32007146</v>
      </c>
      <c r="B68087" t="s">
        <v>2</v>
      </c>
    </row>
    <row r="68088" spans="1:2" x14ac:dyDescent="0.25">
      <c r="A68088">
        <v>31938239</v>
      </c>
      <c r="B68088" t="s">
        <v>2</v>
      </c>
    </row>
    <row r="68089" spans="1:2" x14ac:dyDescent="0.25">
      <c r="A68089">
        <v>31861628</v>
      </c>
      <c r="B68089" t="s">
        <v>2</v>
      </c>
    </row>
    <row r="68090" spans="1:2" x14ac:dyDescent="0.25">
      <c r="A68090">
        <v>31885156</v>
      </c>
      <c r="B68090" t="s">
        <v>2</v>
      </c>
    </row>
    <row r="68091" spans="1:2" x14ac:dyDescent="0.25">
      <c r="A68091">
        <v>20736938</v>
      </c>
      <c r="B68091" t="s">
        <v>2</v>
      </c>
    </row>
    <row r="68092" spans="1:2" x14ac:dyDescent="0.25">
      <c r="A68092">
        <v>31786986</v>
      </c>
      <c r="B68092" t="s">
        <v>2</v>
      </c>
    </row>
    <row r="68093" spans="1:2" x14ac:dyDescent="0.25">
      <c r="A68093">
        <v>31188197</v>
      </c>
      <c r="B68093" t="s">
        <v>2</v>
      </c>
    </row>
    <row r="68094" spans="1:2" x14ac:dyDescent="0.25">
      <c r="A68094">
        <v>32009982</v>
      </c>
      <c r="B68094" t="s">
        <v>2</v>
      </c>
    </row>
    <row r="68095" spans="1:2" x14ac:dyDescent="0.25">
      <c r="A68095">
        <v>28157037</v>
      </c>
      <c r="B68095" t="s">
        <v>2</v>
      </c>
    </row>
    <row r="68096" spans="1:2" x14ac:dyDescent="0.25">
      <c r="A68096">
        <v>25408992</v>
      </c>
      <c r="B68096" t="s">
        <v>2</v>
      </c>
    </row>
    <row r="68097" spans="1:2" x14ac:dyDescent="0.25">
      <c r="A68097">
        <v>31876049</v>
      </c>
      <c r="B68097" t="s">
        <v>2</v>
      </c>
    </row>
    <row r="68098" spans="1:2" x14ac:dyDescent="0.25">
      <c r="A68098">
        <v>31298222</v>
      </c>
      <c r="B68098" t="s">
        <v>2</v>
      </c>
    </row>
    <row r="68099" spans="1:2" x14ac:dyDescent="0.25">
      <c r="A68099">
        <v>31318916</v>
      </c>
      <c r="B68099" t="s">
        <v>2</v>
      </c>
    </row>
    <row r="68100" spans="1:2" x14ac:dyDescent="0.25">
      <c r="A68100">
        <v>32016548</v>
      </c>
      <c r="B68100" t="s">
        <v>2</v>
      </c>
    </row>
    <row r="68101" spans="1:2" x14ac:dyDescent="0.25">
      <c r="A68101">
        <v>32003506</v>
      </c>
      <c r="B68101" t="s">
        <v>2</v>
      </c>
    </row>
    <row r="68102" spans="1:2" x14ac:dyDescent="0.25">
      <c r="A68102">
        <v>32070633</v>
      </c>
      <c r="B68102" t="s">
        <v>2</v>
      </c>
    </row>
    <row r="68103" spans="1:2" x14ac:dyDescent="0.25">
      <c r="A68103">
        <v>30999517</v>
      </c>
      <c r="B68103" t="s">
        <v>2</v>
      </c>
    </row>
    <row r="68104" spans="1:2" x14ac:dyDescent="0.25">
      <c r="A68104">
        <v>31987245</v>
      </c>
      <c r="B68104" t="s">
        <v>2</v>
      </c>
    </row>
    <row r="68105" spans="1:2" x14ac:dyDescent="0.25">
      <c r="A68105">
        <v>31331197</v>
      </c>
      <c r="B68105" t="s">
        <v>2</v>
      </c>
    </row>
    <row r="68106" spans="1:2" x14ac:dyDescent="0.25">
      <c r="A68106">
        <v>20263668</v>
      </c>
      <c r="B68106" t="s">
        <v>2</v>
      </c>
    </row>
    <row r="68107" spans="1:2" x14ac:dyDescent="0.25">
      <c r="A68107">
        <v>20372045</v>
      </c>
      <c r="B68107" t="s">
        <v>2</v>
      </c>
    </row>
    <row r="68108" spans="1:2" x14ac:dyDescent="0.25">
      <c r="A68108">
        <v>31169002</v>
      </c>
      <c r="B68108" t="s">
        <v>2</v>
      </c>
    </row>
    <row r="68109" spans="1:2" x14ac:dyDescent="0.25">
      <c r="A68109">
        <v>20226918</v>
      </c>
      <c r="B68109" t="s">
        <v>2</v>
      </c>
    </row>
    <row r="68110" spans="1:2" x14ac:dyDescent="0.25">
      <c r="A68110">
        <v>31288436</v>
      </c>
      <c r="B68110" t="s">
        <v>2</v>
      </c>
    </row>
    <row r="68111" spans="1:2" x14ac:dyDescent="0.25">
      <c r="A68111">
        <v>23220743</v>
      </c>
      <c r="B68111" t="s">
        <v>2</v>
      </c>
    </row>
    <row r="68112" spans="1:2" x14ac:dyDescent="0.25">
      <c r="A68112">
        <v>31944196</v>
      </c>
      <c r="B68112" t="s">
        <v>2</v>
      </c>
    </row>
    <row r="68113" spans="1:2" x14ac:dyDescent="0.25">
      <c r="A68113">
        <v>32025771</v>
      </c>
      <c r="B68113" t="s">
        <v>2</v>
      </c>
    </row>
    <row r="68114" spans="1:2" x14ac:dyDescent="0.25">
      <c r="A68114">
        <v>23838142</v>
      </c>
      <c r="B68114" t="s">
        <v>2</v>
      </c>
    </row>
    <row r="68115" spans="1:2" x14ac:dyDescent="0.25">
      <c r="A68115">
        <v>32022559</v>
      </c>
      <c r="B68115" t="s">
        <v>2</v>
      </c>
    </row>
    <row r="68116" spans="1:2" x14ac:dyDescent="0.25">
      <c r="A68116">
        <v>20103284</v>
      </c>
      <c r="B68116" t="s">
        <v>2</v>
      </c>
    </row>
    <row r="68117" spans="1:2" x14ac:dyDescent="0.25">
      <c r="A68117">
        <v>30970031</v>
      </c>
      <c r="B68117" t="s">
        <v>2</v>
      </c>
    </row>
    <row r="68118" spans="1:2" x14ac:dyDescent="0.25">
      <c r="A68118">
        <v>20264997</v>
      </c>
      <c r="B68118" t="s">
        <v>2</v>
      </c>
    </row>
    <row r="68119" spans="1:2" x14ac:dyDescent="0.25">
      <c r="A68119">
        <v>20711575</v>
      </c>
      <c r="B68119" t="s">
        <v>2</v>
      </c>
    </row>
    <row r="68120" spans="1:2" x14ac:dyDescent="0.25">
      <c r="A68120">
        <v>31020892</v>
      </c>
      <c r="B68120" t="s">
        <v>2</v>
      </c>
    </row>
    <row r="68121" spans="1:2" x14ac:dyDescent="0.25">
      <c r="A68121">
        <v>31893968</v>
      </c>
      <c r="B68121" t="s">
        <v>2</v>
      </c>
    </row>
    <row r="68122" spans="1:2" x14ac:dyDescent="0.25">
      <c r="A68122">
        <v>31859786</v>
      </c>
      <c r="B68122" t="s">
        <v>2</v>
      </c>
    </row>
    <row r="68123" spans="1:2" x14ac:dyDescent="0.25">
      <c r="A68123">
        <v>32079780</v>
      </c>
      <c r="B68123" t="s">
        <v>2</v>
      </c>
    </row>
    <row r="68124" spans="1:2" x14ac:dyDescent="0.25">
      <c r="A68124">
        <v>20230023</v>
      </c>
      <c r="B68124" t="s">
        <v>2</v>
      </c>
    </row>
    <row r="68125" spans="1:2" x14ac:dyDescent="0.25">
      <c r="A68125">
        <v>30918074</v>
      </c>
      <c r="B68125" t="s">
        <v>2</v>
      </c>
    </row>
    <row r="68126" spans="1:2" x14ac:dyDescent="0.25">
      <c r="A68126">
        <v>31952662</v>
      </c>
      <c r="B68126" t="s">
        <v>2</v>
      </c>
    </row>
    <row r="68127" spans="1:2" x14ac:dyDescent="0.25">
      <c r="A68127">
        <v>20157626</v>
      </c>
      <c r="B68127" t="s">
        <v>2</v>
      </c>
    </row>
    <row r="68128" spans="1:2" x14ac:dyDescent="0.25">
      <c r="A68128">
        <v>20275369</v>
      </c>
      <c r="B68128" t="s">
        <v>2</v>
      </c>
    </row>
    <row r="68129" spans="1:2" x14ac:dyDescent="0.25">
      <c r="A68129">
        <v>31889856</v>
      </c>
      <c r="B68129" t="s">
        <v>2</v>
      </c>
    </row>
    <row r="68130" spans="1:2" x14ac:dyDescent="0.25">
      <c r="A68130">
        <v>31955117</v>
      </c>
      <c r="B68130" t="s">
        <v>2</v>
      </c>
    </row>
    <row r="68131" spans="1:2" x14ac:dyDescent="0.25">
      <c r="A68131">
        <v>31298460</v>
      </c>
      <c r="B68131" t="s">
        <v>2</v>
      </c>
    </row>
    <row r="68132" spans="1:2" x14ac:dyDescent="0.25">
      <c r="A68132">
        <v>20270227</v>
      </c>
      <c r="B68132" t="s">
        <v>2</v>
      </c>
    </row>
    <row r="68133" spans="1:2" x14ac:dyDescent="0.25">
      <c r="A68133">
        <v>31887229</v>
      </c>
      <c r="B68133" t="s">
        <v>2</v>
      </c>
    </row>
    <row r="68134" spans="1:2" x14ac:dyDescent="0.25">
      <c r="A68134">
        <v>26247736</v>
      </c>
      <c r="B68134" t="s">
        <v>2</v>
      </c>
    </row>
    <row r="68135" spans="1:2" x14ac:dyDescent="0.25">
      <c r="A68135">
        <v>20761901</v>
      </c>
      <c r="B68135" t="s">
        <v>2</v>
      </c>
    </row>
    <row r="68136" spans="1:2" x14ac:dyDescent="0.25">
      <c r="A68136">
        <v>20137502</v>
      </c>
      <c r="B68136" t="s">
        <v>2</v>
      </c>
    </row>
    <row r="68137" spans="1:2" x14ac:dyDescent="0.25">
      <c r="A68137">
        <v>20759469</v>
      </c>
      <c r="B68137" t="s">
        <v>2</v>
      </c>
    </row>
    <row r="68138" spans="1:2" x14ac:dyDescent="0.25">
      <c r="A68138">
        <v>28918493</v>
      </c>
      <c r="B68138" t="s">
        <v>2</v>
      </c>
    </row>
    <row r="68139" spans="1:2" x14ac:dyDescent="0.25">
      <c r="A68139">
        <v>30966235</v>
      </c>
      <c r="B68139" t="s">
        <v>2</v>
      </c>
    </row>
    <row r="68140" spans="1:2" x14ac:dyDescent="0.25">
      <c r="A68140">
        <v>31986904</v>
      </c>
      <c r="B68140" t="s">
        <v>2</v>
      </c>
    </row>
    <row r="68141" spans="1:2" x14ac:dyDescent="0.25">
      <c r="A68141">
        <v>31773635</v>
      </c>
      <c r="B68141" t="s">
        <v>2</v>
      </c>
    </row>
    <row r="68142" spans="1:2" x14ac:dyDescent="0.25">
      <c r="A68142">
        <v>22916541</v>
      </c>
      <c r="B68142" t="s">
        <v>2</v>
      </c>
    </row>
    <row r="68143" spans="1:2" x14ac:dyDescent="0.25">
      <c r="A68143">
        <v>28585757</v>
      </c>
      <c r="B68143" t="s">
        <v>2</v>
      </c>
    </row>
    <row r="68144" spans="1:2" x14ac:dyDescent="0.25">
      <c r="A68144">
        <v>20677742</v>
      </c>
      <c r="B68144" t="s">
        <v>2</v>
      </c>
    </row>
    <row r="68145" spans="1:2" x14ac:dyDescent="0.25">
      <c r="A68145">
        <v>28104102</v>
      </c>
      <c r="B68145" t="s">
        <v>2</v>
      </c>
    </row>
    <row r="68146" spans="1:2" x14ac:dyDescent="0.25">
      <c r="A68146">
        <v>31016974</v>
      </c>
      <c r="B68146" t="s">
        <v>2</v>
      </c>
    </row>
    <row r="68147" spans="1:2" x14ac:dyDescent="0.25">
      <c r="A68147">
        <v>22163326</v>
      </c>
      <c r="B68147" t="s">
        <v>2</v>
      </c>
    </row>
    <row r="68148" spans="1:2" x14ac:dyDescent="0.25">
      <c r="A68148">
        <v>20752689</v>
      </c>
      <c r="B68148" t="s">
        <v>2</v>
      </c>
    </row>
    <row r="68149" spans="1:2" x14ac:dyDescent="0.25">
      <c r="A68149">
        <v>31822456</v>
      </c>
      <c r="B68149" t="s">
        <v>2</v>
      </c>
    </row>
    <row r="68150" spans="1:2" x14ac:dyDescent="0.25">
      <c r="A68150">
        <v>28433899</v>
      </c>
      <c r="B68150" t="s">
        <v>2</v>
      </c>
    </row>
    <row r="68151" spans="1:2" x14ac:dyDescent="0.25">
      <c r="A68151">
        <v>20759652</v>
      </c>
      <c r="B68151" t="s">
        <v>2</v>
      </c>
    </row>
    <row r="68152" spans="1:2" x14ac:dyDescent="0.25">
      <c r="A68152">
        <v>30910396</v>
      </c>
      <c r="B68152" t="s">
        <v>2</v>
      </c>
    </row>
    <row r="68153" spans="1:2" x14ac:dyDescent="0.25">
      <c r="A68153">
        <v>20148523</v>
      </c>
      <c r="B68153" t="s">
        <v>2</v>
      </c>
    </row>
    <row r="68154" spans="1:2" x14ac:dyDescent="0.25">
      <c r="A68154">
        <v>31911866</v>
      </c>
      <c r="B68154" t="s">
        <v>2</v>
      </c>
    </row>
    <row r="68155" spans="1:2" x14ac:dyDescent="0.25">
      <c r="A68155">
        <v>30948190</v>
      </c>
      <c r="B68155" t="s">
        <v>2</v>
      </c>
    </row>
    <row r="68156" spans="1:2" x14ac:dyDescent="0.25">
      <c r="A68156">
        <v>31680222</v>
      </c>
      <c r="B68156" t="s">
        <v>2</v>
      </c>
    </row>
    <row r="68157" spans="1:2" x14ac:dyDescent="0.25">
      <c r="A68157">
        <v>23160255</v>
      </c>
      <c r="B68157" t="s">
        <v>2</v>
      </c>
    </row>
    <row r="68158" spans="1:2" x14ac:dyDescent="0.25">
      <c r="A68158">
        <v>20736657</v>
      </c>
      <c r="B68158" t="s">
        <v>2</v>
      </c>
    </row>
    <row r="68159" spans="1:2" x14ac:dyDescent="0.25">
      <c r="A68159">
        <v>31279328</v>
      </c>
      <c r="B68159" t="s">
        <v>2</v>
      </c>
    </row>
    <row r="68160" spans="1:2" x14ac:dyDescent="0.25">
      <c r="A68160">
        <v>23409848</v>
      </c>
      <c r="B68160" t="s">
        <v>2</v>
      </c>
    </row>
    <row r="68161" spans="1:2" x14ac:dyDescent="0.25">
      <c r="A68161">
        <v>22638520</v>
      </c>
      <c r="B68161" t="s">
        <v>2</v>
      </c>
    </row>
    <row r="68162" spans="1:2" x14ac:dyDescent="0.25">
      <c r="A68162">
        <v>28176163</v>
      </c>
      <c r="B68162" t="s">
        <v>2</v>
      </c>
    </row>
    <row r="68163" spans="1:2" x14ac:dyDescent="0.25">
      <c r="A68163">
        <v>20706679</v>
      </c>
      <c r="B68163" t="s">
        <v>2</v>
      </c>
    </row>
    <row r="68164" spans="1:2" x14ac:dyDescent="0.25">
      <c r="A68164">
        <v>30891774</v>
      </c>
      <c r="B68164" t="s">
        <v>2</v>
      </c>
    </row>
    <row r="68165" spans="1:2" x14ac:dyDescent="0.25">
      <c r="A68165">
        <v>31296519</v>
      </c>
      <c r="B68165" t="s">
        <v>2</v>
      </c>
    </row>
    <row r="68166" spans="1:2" x14ac:dyDescent="0.25">
      <c r="A68166">
        <v>31647263</v>
      </c>
      <c r="B68166" t="s">
        <v>2</v>
      </c>
    </row>
    <row r="68167" spans="1:2" x14ac:dyDescent="0.25">
      <c r="A68167">
        <v>31951000</v>
      </c>
      <c r="B68167" t="s">
        <v>2</v>
      </c>
    </row>
    <row r="68168" spans="1:2" x14ac:dyDescent="0.25">
      <c r="A68168">
        <v>31699675</v>
      </c>
      <c r="B68168" t="s">
        <v>2</v>
      </c>
    </row>
    <row r="68169" spans="1:2" x14ac:dyDescent="0.25">
      <c r="A68169">
        <v>20134911</v>
      </c>
      <c r="B68169" t="s">
        <v>2</v>
      </c>
    </row>
    <row r="68170" spans="1:2" x14ac:dyDescent="0.25">
      <c r="A68170">
        <v>26941209</v>
      </c>
      <c r="B68170" t="s">
        <v>2</v>
      </c>
    </row>
    <row r="68171" spans="1:2" x14ac:dyDescent="0.25">
      <c r="A68171">
        <v>20212847</v>
      </c>
      <c r="B68171" t="s">
        <v>2</v>
      </c>
    </row>
    <row r="68172" spans="1:2" x14ac:dyDescent="0.25">
      <c r="A68172">
        <v>25424443</v>
      </c>
      <c r="B68172" t="s">
        <v>2</v>
      </c>
    </row>
    <row r="68173" spans="1:2" x14ac:dyDescent="0.25">
      <c r="A68173">
        <v>31949924</v>
      </c>
      <c r="B68173" t="s">
        <v>2</v>
      </c>
    </row>
    <row r="68174" spans="1:2" x14ac:dyDescent="0.25">
      <c r="A68174">
        <v>31987307</v>
      </c>
      <c r="B68174" t="s">
        <v>2</v>
      </c>
    </row>
    <row r="68175" spans="1:2" x14ac:dyDescent="0.25">
      <c r="A68175">
        <v>30914634</v>
      </c>
      <c r="B68175" t="s">
        <v>2</v>
      </c>
    </row>
    <row r="68176" spans="1:2" x14ac:dyDescent="0.25">
      <c r="A68176">
        <v>20104131</v>
      </c>
      <c r="B68176" t="s">
        <v>2</v>
      </c>
    </row>
    <row r="68177" spans="1:2" x14ac:dyDescent="0.25">
      <c r="A68177">
        <v>20230109</v>
      </c>
      <c r="B68177" t="s">
        <v>2</v>
      </c>
    </row>
    <row r="68178" spans="1:2" x14ac:dyDescent="0.25">
      <c r="A68178">
        <v>30930869</v>
      </c>
      <c r="B68178" t="s">
        <v>2</v>
      </c>
    </row>
    <row r="68179" spans="1:2" x14ac:dyDescent="0.25">
      <c r="A68179">
        <v>31693134</v>
      </c>
      <c r="B68179" t="s">
        <v>2</v>
      </c>
    </row>
    <row r="68180" spans="1:2" x14ac:dyDescent="0.25">
      <c r="A68180">
        <v>30885730</v>
      </c>
      <c r="B68180" t="s">
        <v>2</v>
      </c>
    </row>
    <row r="68181" spans="1:2" x14ac:dyDescent="0.25">
      <c r="A68181">
        <v>31781302</v>
      </c>
      <c r="B68181" t="s">
        <v>2</v>
      </c>
    </row>
    <row r="68182" spans="1:2" x14ac:dyDescent="0.25">
      <c r="A68182">
        <v>22159495</v>
      </c>
      <c r="B68182" t="s">
        <v>2</v>
      </c>
    </row>
    <row r="68183" spans="1:2" x14ac:dyDescent="0.25">
      <c r="A68183">
        <v>31800029</v>
      </c>
      <c r="B68183" t="s">
        <v>2</v>
      </c>
    </row>
    <row r="68184" spans="1:2" x14ac:dyDescent="0.25">
      <c r="A68184">
        <v>20240406</v>
      </c>
      <c r="B68184" t="s">
        <v>2</v>
      </c>
    </row>
    <row r="68185" spans="1:2" x14ac:dyDescent="0.25">
      <c r="A68185">
        <v>31324521</v>
      </c>
      <c r="B68185" t="s">
        <v>2</v>
      </c>
    </row>
    <row r="68186" spans="1:2" x14ac:dyDescent="0.25">
      <c r="A68186">
        <v>28098681</v>
      </c>
      <c r="B68186" t="s">
        <v>2</v>
      </c>
    </row>
    <row r="68187" spans="1:2" x14ac:dyDescent="0.25">
      <c r="A68187">
        <v>20088894</v>
      </c>
      <c r="B68187" t="s">
        <v>2</v>
      </c>
    </row>
    <row r="68188" spans="1:2" x14ac:dyDescent="0.25">
      <c r="A68188">
        <v>20150867</v>
      </c>
      <c r="B68188" t="s">
        <v>2</v>
      </c>
    </row>
    <row r="68189" spans="1:2" x14ac:dyDescent="0.25">
      <c r="A68189">
        <v>25401702</v>
      </c>
      <c r="B68189" t="s">
        <v>2</v>
      </c>
    </row>
    <row r="68190" spans="1:2" x14ac:dyDescent="0.25">
      <c r="A68190">
        <v>20771038</v>
      </c>
      <c r="B68190" t="s">
        <v>2</v>
      </c>
    </row>
    <row r="68191" spans="1:2" x14ac:dyDescent="0.25">
      <c r="A68191">
        <v>32015463</v>
      </c>
      <c r="B68191" t="s">
        <v>2</v>
      </c>
    </row>
    <row r="68192" spans="1:2" x14ac:dyDescent="0.25">
      <c r="A68192">
        <v>31675316</v>
      </c>
      <c r="B68192" t="s">
        <v>2</v>
      </c>
    </row>
    <row r="68193" spans="1:2" x14ac:dyDescent="0.25">
      <c r="A68193">
        <v>31885206</v>
      </c>
      <c r="B68193" t="s">
        <v>2</v>
      </c>
    </row>
    <row r="68194" spans="1:2" x14ac:dyDescent="0.25">
      <c r="A68194">
        <v>22735087</v>
      </c>
      <c r="B68194" t="s">
        <v>2</v>
      </c>
    </row>
    <row r="68195" spans="1:2" x14ac:dyDescent="0.25">
      <c r="A68195">
        <v>32014114</v>
      </c>
      <c r="B68195" t="s">
        <v>2</v>
      </c>
    </row>
    <row r="68196" spans="1:2" x14ac:dyDescent="0.25">
      <c r="A68196">
        <v>30883595</v>
      </c>
      <c r="B68196" t="s">
        <v>2</v>
      </c>
    </row>
    <row r="68197" spans="1:2" x14ac:dyDescent="0.25">
      <c r="A68197">
        <v>20558289</v>
      </c>
      <c r="B68197" t="s">
        <v>2</v>
      </c>
    </row>
    <row r="68198" spans="1:2" x14ac:dyDescent="0.25">
      <c r="A68198">
        <v>22386575</v>
      </c>
      <c r="B68198" t="s">
        <v>2</v>
      </c>
    </row>
    <row r="68199" spans="1:2" x14ac:dyDescent="0.25">
      <c r="A68199">
        <v>30708182</v>
      </c>
      <c r="B68199" t="s">
        <v>2</v>
      </c>
    </row>
    <row r="68200" spans="1:2" x14ac:dyDescent="0.25">
      <c r="A68200">
        <v>20677678</v>
      </c>
      <c r="B68200" t="s">
        <v>2</v>
      </c>
    </row>
    <row r="68201" spans="1:2" x14ac:dyDescent="0.25">
      <c r="A68201">
        <v>32088166</v>
      </c>
      <c r="B68201" t="s">
        <v>2</v>
      </c>
    </row>
    <row r="68202" spans="1:2" x14ac:dyDescent="0.25">
      <c r="A68202">
        <v>31768088</v>
      </c>
      <c r="B68202" t="s">
        <v>2</v>
      </c>
    </row>
    <row r="68203" spans="1:2" x14ac:dyDescent="0.25">
      <c r="A68203">
        <v>32000875</v>
      </c>
      <c r="B68203" t="s">
        <v>2</v>
      </c>
    </row>
    <row r="68204" spans="1:2" x14ac:dyDescent="0.25">
      <c r="A68204">
        <v>10001142</v>
      </c>
      <c r="B68204" t="s">
        <v>2</v>
      </c>
    </row>
    <row r="68205" spans="1:2" x14ac:dyDescent="0.25">
      <c r="A68205">
        <v>32117936</v>
      </c>
      <c r="B68205" t="s">
        <v>2</v>
      </c>
    </row>
    <row r="68206" spans="1:2" x14ac:dyDescent="0.25">
      <c r="A68206">
        <v>21064690</v>
      </c>
      <c r="B68206" t="s">
        <v>2</v>
      </c>
    </row>
    <row r="68207" spans="1:2" x14ac:dyDescent="0.25">
      <c r="A68207">
        <v>31971371</v>
      </c>
      <c r="B68207" t="s">
        <v>2</v>
      </c>
    </row>
    <row r="68208" spans="1:2" x14ac:dyDescent="0.25">
      <c r="A68208">
        <v>20223816</v>
      </c>
      <c r="B68208" t="s">
        <v>2</v>
      </c>
    </row>
    <row r="68209" spans="1:2" x14ac:dyDescent="0.25">
      <c r="A68209">
        <v>27071126</v>
      </c>
      <c r="B68209" t="s">
        <v>2</v>
      </c>
    </row>
    <row r="68210" spans="1:2" x14ac:dyDescent="0.25">
      <c r="A68210">
        <v>31820405</v>
      </c>
      <c r="B68210" t="s">
        <v>2</v>
      </c>
    </row>
    <row r="68211" spans="1:2" x14ac:dyDescent="0.25">
      <c r="A68211">
        <v>28126802</v>
      </c>
      <c r="B68211" t="s">
        <v>2</v>
      </c>
    </row>
    <row r="68212" spans="1:2" x14ac:dyDescent="0.25">
      <c r="A68212">
        <v>22924453</v>
      </c>
      <c r="B68212" t="s">
        <v>2</v>
      </c>
    </row>
    <row r="68213" spans="1:2" x14ac:dyDescent="0.25">
      <c r="A68213">
        <v>23234182</v>
      </c>
      <c r="B68213" t="s">
        <v>2</v>
      </c>
    </row>
    <row r="68214" spans="1:2" x14ac:dyDescent="0.25">
      <c r="A68214">
        <v>21079793</v>
      </c>
      <c r="B68214" t="s">
        <v>2</v>
      </c>
    </row>
    <row r="68215" spans="1:2" x14ac:dyDescent="0.25">
      <c r="A68215">
        <v>30940910</v>
      </c>
      <c r="B68215" t="s">
        <v>2</v>
      </c>
    </row>
    <row r="68216" spans="1:2" x14ac:dyDescent="0.25">
      <c r="A68216">
        <v>26239668</v>
      </c>
      <c r="B68216" t="s">
        <v>2</v>
      </c>
    </row>
    <row r="68217" spans="1:2" x14ac:dyDescent="0.25">
      <c r="A68217">
        <v>31963514</v>
      </c>
      <c r="B68217" t="s">
        <v>2</v>
      </c>
    </row>
    <row r="68218" spans="1:2" x14ac:dyDescent="0.25">
      <c r="A68218">
        <v>31881594</v>
      </c>
      <c r="B68218" t="s">
        <v>2</v>
      </c>
    </row>
    <row r="68219" spans="1:2" x14ac:dyDescent="0.25">
      <c r="A68219">
        <v>20558989</v>
      </c>
      <c r="B68219" t="s">
        <v>2</v>
      </c>
    </row>
    <row r="68220" spans="1:2" x14ac:dyDescent="0.25">
      <c r="A68220">
        <v>25402032</v>
      </c>
      <c r="B68220" t="s">
        <v>2</v>
      </c>
    </row>
    <row r="68221" spans="1:2" x14ac:dyDescent="0.25">
      <c r="A68221">
        <v>22122161</v>
      </c>
      <c r="B68221" t="s">
        <v>2</v>
      </c>
    </row>
    <row r="68222" spans="1:2" x14ac:dyDescent="0.25">
      <c r="A68222">
        <v>31992000</v>
      </c>
      <c r="B68222" t="s">
        <v>2</v>
      </c>
    </row>
    <row r="68223" spans="1:2" x14ac:dyDescent="0.25">
      <c r="A68223">
        <v>20115706</v>
      </c>
      <c r="B68223" t="s">
        <v>2</v>
      </c>
    </row>
    <row r="68224" spans="1:2" x14ac:dyDescent="0.25">
      <c r="A68224">
        <v>31673589</v>
      </c>
      <c r="B68224" t="s">
        <v>2</v>
      </c>
    </row>
    <row r="68225" spans="1:2" x14ac:dyDescent="0.25">
      <c r="A68225">
        <v>22808250</v>
      </c>
      <c r="B68225" t="s">
        <v>2</v>
      </c>
    </row>
    <row r="68226" spans="1:2" x14ac:dyDescent="0.25">
      <c r="A68226">
        <v>31891730</v>
      </c>
      <c r="B68226" t="s">
        <v>2</v>
      </c>
    </row>
    <row r="68227" spans="1:2" x14ac:dyDescent="0.25">
      <c r="A68227">
        <v>28177504</v>
      </c>
      <c r="B68227" t="s">
        <v>2</v>
      </c>
    </row>
    <row r="68228" spans="1:2" x14ac:dyDescent="0.25">
      <c r="A68228">
        <v>20215668</v>
      </c>
      <c r="B68228" t="s">
        <v>2</v>
      </c>
    </row>
    <row r="68229" spans="1:2" x14ac:dyDescent="0.25">
      <c r="A68229">
        <v>28898441</v>
      </c>
      <c r="B68229" t="s">
        <v>2</v>
      </c>
    </row>
    <row r="68230" spans="1:2" x14ac:dyDescent="0.25">
      <c r="A68230">
        <v>31824247</v>
      </c>
      <c r="B68230" t="s">
        <v>2</v>
      </c>
    </row>
    <row r="68231" spans="1:2" x14ac:dyDescent="0.25">
      <c r="A68231">
        <v>29707003</v>
      </c>
      <c r="B68231" t="s">
        <v>2</v>
      </c>
    </row>
    <row r="68232" spans="1:2" x14ac:dyDescent="0.25">
      <c r="A68232">
        <v>22780871</v>
      </c>
      <c r="B68232" t="s">
        <v>2</v>
      </c>
    </row>
    <row r="68233" spans="1:2" x14ac:dyDescent="0.25">
      <c r="A68233">
        <v>20265570</v>
      </c>
      <c r="B68233" t="s">
        <v>2</v>
      </c>
    </row>
    <row r="68234" spans="1:2" x14ac:dyDescent="0.25">
      <c r="A68234">
        <v>29408583</v>
      </c>
      <c r="B68234" t="s">
        <v>2</v>
      </c>
    </row>
    <row r="68235" spans="1:2" x14ac:dyDescent="0.25">
      <c r="A68235">
        <v>30983376</v>
      </c>
      <c r="B68235" t="s">
        <v>2</v>
      </c>
    </row>
    <row r="68236" spans="1:2" x14ac:dyDescent="0.25">
      <c r="A68236">
        <v>20063315</v>
      </c>
      <c r="B68236" t="s">
        <v>2</v>
      </c>
    </row>
    <row r="68237" spans="1:2" x14ac:dyDescent="0.25">
      <c r="A68237">
        <v>30917684</v>
      </c>
      <c r="B68237" t="s">
        <v>2</v>
      </c>
    </row>
    <row r="68238" spans="1:2" x14ac:dyDescent="0.25">
      <c r="A68238">
        <v>20172596</v>
      </c>
      <c r="B68238" t="s">
        <v>2</v>
      </c>
    </row>
    <row r="68239" spans="1:2" x14ac:dyDescent="0.25">
      <c r="A68239">
        <v>24415551</v>
      </c>
      <c r="B68239" t="s">
        <v>2</v>
      </c>
    </row>
    <row r="68240" spans="1:2" x14ac:dyDescent="0.25">
      <c r="A68240">
        <v>26261484</v>
      </c>
      <c r="B68240" t="s">
        <v>2</v>
      </c>
    </row>
    <row r="68241" spans="1:2" x14ac:dyDescent="0.25">
      <c r="A68241">
        <v>21990795</v>
      </c>
      <c r="B68241" t="s">
        <v>2</v>
      </c>
    </row>
    <row r="68242" spans="1:2" x14ac:dyDescent="0.25">
      <c r="A68242">
        <v>20248478</v>
      </c>
      <c r="B68242" t="s">
        <v>2</v>
      </c>
    </row>
    <row r="68243" spans="1:2" x14ac:dyDescent="0.25">
      <c r="A68243">
        <v>30881697</v>
      </c>
      <c r="B68243" t="s">
        <v>2</v>
      </c>
    </row>
    <row r="68244" spans="1:2" x14ac:dyDescent="0.25">
      <c r="A68244">
        <v>31768265</v>
      </c>
      <c r="B68244" t="s">
        <v>2</v>
      </c>
    </row>
    <row r="68245" spans="1:2" x14ac:dyDescent="0.25">
      <c r="A68245">
        <v>31023553</v>
      </c>
      <c r="B68245" t="s">
        <v>2</v>
      </c>
    </row>
    <row r="68246" spans="1:2" x14ac:dyDescent="0.25">
      <c r="A68246">
        <v>29613362</v>
      </c>
      <c r="B68246" t="s">
        <v>2</v>
      </c>
    </row>
    <row r="68247" spans="1:2" x14ac:dyDescent="0.25">
      <c r="A68247">
        <v>20748101</v>
      </c>
      <c r="B68247" t="s">
        <v>2</v>
      </c>
    </row>
    <row r="68248" spans="1:2" x14ac:dyDescent="0.25">
      <c r="A68248">
        <v>31304666</v>
      </c>
      <c r="B68248" t="s">
        <v>2</v>
      </c>
    </row>
    <row r="68249" spans="1:2" x14ac:dyDescent="0.25">
      <c r="A68249">
        <v>31020219</v>
      </c>
      <c r="B68249" t="s">
        <v>2</v>
      </c>
    </row>
    <row r="68250" spans="1:2" x14ac:dyDescent="0.25">
      <c r="A68250">
        <v>31814423</v>
      </c>
      <c r="B68250" t="s">
        <v>2</v>
      </c>
    </row>
    <row r="68251" spans="1:2" x14ac:dyDescent="0.25">
      <c r="A68251">
        <v>20095850</v>
      </c>
      <c r="B68251" t="s">
        <v>2</v>
      </c>
    </row>
    <row r="68252" spans="1:2" x14ac:dyDescent="0.25">
      <c r="A68252">
        <v>27220083</v>
      </c>
      <c r="B68252" t="s">
        <v>2</v>
      </c>
    </row>
    <row r="68253" spans="1:2" x14ac:dyDescent="0.25">
      <c r="A68253">
        <v>20161242</v>
      </c>
      <c r="B68253" t="s">
        <v>2</v>
      </c>
    </row>
    <row r="68254" spans="1:2" x14ac:dyDescent="0.25">
      <c r="A68254">
        <v>30897806</v>
      </c>
      <c r="B68254" t="s">
        <v>2</v>
      </c>
    </row>
    <row r="68255" spans="1:2" x14ac:dyDescent="0.25">
      <c r="A68255">
        <v>32034808</v>
      </c>
      <c r="B68255" t="s">
        <v>2</v>
      </c>
    </row>
    <row r="68256" spans="1:2" x14ac:dyDescent="0.25">
      <c r="A68256">
        <v>10010999</v>
      </c>
      <c r="B68256" t="s">
        <v>2</v>
      </c>
    </row>
    <row r="68257" spans="1:2" x14ac:dyDescent="0.25">
      <c r="A68257">
        <v>31288156</v>
      </c>
      <c r="B68257" t="s">
        <v>2</v>
      </c>
    </row>
    <row r="68258" spans="1:2" x14ac:dyDescent="0.25">
      <c r="A68258">
        <v>31982438</v>
      </c>
      <c r="B68258" t="s">
        <v>2</v>
      </c>
    </row>
    <row r="68259" spans="1:2" x14ac:dyDescent="0.25">
      <c r="A68259">
        <v>20718126</v>
      </c>
      <c r="B68259" t="s">
        <v>2</v>
      </c>
    </row>
    <row r="68260" spans="1:2" x14ac:dyDescent="0.25">
      <c r="A68260">
        <v>31864685</v>
      </c>
      <c r="B68260" t="s">
        <v>2</v>
      </c>
    </row>
    <row r="68261" spans="1:2" x14ac:dyDescent="0.25">
      <c r="A68261">
        <v>32017387</v>
      </c>
      <c r="B68261" t="s">
        <v>2</v>
      </c>
    </row>
    <row r="68262" spans="1:2" x14ac:dyDescent="0.25">
      <c r="A68262">
        <v>24411383</v>
      </c>
      <c r="B68262" t="s">
        <v>2</v>
      </c>
    </row>
    <row r="68263" spans="1:2" x14ac:dyDescent="0.25">
      <c r="A68263">
        <v>23856451</v>
      </c>
      <c r="B68263" t="s">
        <v>2</v>
      </c>
    </row>
    <row r="68264" spans="1:2" x14ac:dyDescent="0.25">
      <c r="A68264">
        <v>25422668</v>
      </c>
      <c r="B68264" t="s">
        <v>2</v>
      </c>
    </row>
    <row r="68265" spans="1:2" x14ac:dyDescent="0.25">
      <c r="A68265">
        <v>26254903</v>
      </c>
      <c r="B68265" t="s">
        <v>2</v>
      </c>
    </row>
    <row r="68266" spans="1:2" x14ac:dyDescent="0.25">
      <c r="A68266">
        <v>31857529</v>
      </c>
      <c r="B68266" t="s">
        <v>2</v>
      </c>
    </row>
    <row r="68267" spans="1:2" x14ac:dyDescent="0.25">
      <c r="A68267">
        <v>27409959</v>
      </c>
      <c r="B68267" t="s">
        <v>2</v>
      </c>
    </row>
    <row r="68268" spans="1:2" x14ac:dyDescent="0.25">
      <c r="A68268">
        <v>26257867</v>
      </c>
      <c r="B68268" t="s">
        <v>2</v>
      </c>
    </row>
    <row r="68269" spans="1:2" x14ac:dyDescent="0.25">
      <c r="A68269">
        <v>28584455</v>
      </c>
      <c r="B68269" t="s">
        <v>2</v>
      </c>
    </row>
    <row r="68270" spans="1:2" x14ac:dyDescent="0.25">
      <c r="A68270">
        <v>31867112</v>
      </c>
      <c r="B68270" t="s">
        <v>2</v>
      </c>
    </row>
    <row r="68271" spans="1:2" x14ac:dyDescent="0.25">
      <c r="A68271">
        <v>30999481</v>
      </c>
      <c r="B68271" t="s">
        <v>2</v>
      </c>
    </row>
    <row r="68272" spans="1:2" x14ac:dyDescent="0.25">
      <c r="A68272">
        <v>26187120</v>
      </c>
      <c r="B68272" t="s">
        <v>2</v>
      </c>
    </row>
    <row r="68273" spans="1:2" x14ac:dyDescent="0.25">
      <c r="A68273">
        <v>20864435</v>
      </c>
      <c r="B68273" t="s">
        <v>2</v>
      </c>
    </row>
    <row r="68274" spans="1:2" x14ac:dyDescent="0.25">
      <c r="A68274">
        <v>25432091</v>
      </c>
      <c r="B68274" t="s">
        <v>2</v>
      </c>
    </row>
    <row r="68275" spans="1:2" x14ac:dyDescent="0.25">
      <c r="A68275">
        <v>23838133</v>
      </c>
      <c r="B68275" t="s">
        <v>2</v>
      </c>
    </row>
    <row r="68276" spans="1:2" x14ac:dyDescent="0.25">
      <c r="A68276">
        <v>30073106</v>
      </c>
      <c r="B68276" t="s">
        <v>2</v>
      </c>
    </row>
    <row r="68277" spans="1:2" x14ac:dyDescent="0.25">
      <c r="A68277">
        <v>20990714</v>
      </c>
      <c r="B68277" t="s">
        <v>2</v>
      </c>
    </row>
    <row r="68278" spans="1:2" x14ac:dyDescent="0.25">
      <c r="A68278">
        <v>31994077</v>
      </c>
      <c r="B68278" t="s">
        <v>2</v>
      </c>
    </row>
    <row r="68279" spans="1:2" x14ac:dyDescent="0.25">
      <c r="A68279">
        <v>31780281</v>
      </c>
      <c r="B68279" t="s">
        <v>2</v>
      </c>
    </row>
    <row r="68280" spans="1:2" x14ac:dyDescent="0.25">
      <c r="A68280">
        <v>20711837</v>
      </c>
      <c r="B68280" t="s">
        <v>2</v>
      </c>
    </row>
    <row r="68281" spans="1:2" x14ac:dyDescent="0.25">
      <c r="A68281">
        <v>31724551</v>
      </c>
      <c r="B68281" t="s">
        <v>2</v>
      </c>
    </row>
    <row r="68282" spans="1:2" x14ac:dyDescent="0.25">
      <c r="A68282">
        <v>31957238</v>
      </c>
      <c r="B68282" t="s">
        <v>2</v>
      </c>
    </row>
    <row r="68283" spans="1:2" x14ac:dyDescent="0.25">
      <c r="A68283">
        <v>23821507</v>
      </c>
      <c r="B68283" t="s">
        <v>2</v>
      </c>
    </row>
    <row r="68284" spans="1:2" x14ac:dyDescent="0.25">
      <c r="A68284">
        <v>20336096</v>
      </c>
      <c r="B68284" t="s">
        <v>2</v>
      </c>
    </row>
    <row r="68285" spans="1:2" x14ac:dyDescent="0.25">
      <c r="A68285">
        <v>29084488</v>
      </c>
      <c r="B68285" t="s">
        <v>2</v>
      </c>
    </row>
    <row r="68286" spans="1:2" x14ac:dyDescent="0.25">
      <c r="A68286">
        <v>23883992</v>
      </c>
      <c r="B68286" t="s">
        <v>2</v>
      </c>
    </row>
    <row r="68287" spans="1:2" x14ac:dyDescent="0.25">
      <c r="A68287">
        <v>31859217</v>
      </c>
      <c r="B68287" t="s">
        <v>2</v>
      </c>
    </row>
    <row r="68288" spans="1:2" x14ac:dyDescent="0.25">
      <c r="A68288">
        <v>31296494</v>
      </c>
      <c r="B68288" t="s">
        <v>2</v>
      </c>
    </row>
    <row r="68289" spans="1:2" x14ac:dyDescent="0.25">
      <c r="A68289">
        <v>26247243</v>
      </c>
      <c r="B68289" t="s">
        <v>2</v>
      </c>
    </row>
    <row r="68290" spans="1:2" x14ac:dyDescent="0.25">
      <c r="A68290">
        <v>31691836</v>
      </c>
      <c r="B68290" t="s">
        <v>2</v>
      </c>
    </row>
    <row r="68291" spans="1:2" x14ac:dyDescent="0.25">
      <c r="A68291">
        <v>22005193</v>
      </c>
      <c r="B68291" t="s">
        <v>2</v>
      </c>
    </row>
    <row r="68292" spans="1:2" x14ac:dyDescent="0.25">
      <c r="A68292">
        <v>30906594</v>
      </c>
      <c r="B68292" t="s">
        <v>2</v>
      </c>
    </row>
    <row r="68293" spans="1:2" x14ac:dyDescent="0.25">
      <c r="A68293">
        <v>31987857</v>
      </c>
      <c r="B68293" t="s">
        <v>2</v>
      </c>
    </row>
    <row r="68294" spans="1:2" x14ac:dyDescent="0.25">
      <c r="A68294">
        <v>20330940</v>
      </c>
      <c r="B68294" t="s">
        <v>2</v>
      </c>
    </row>
    <row r="68295" spans="1:2" x14ac:dyDescent="0.25">
      <c r="A68295">
        <v>31287796</v>
      </c>
      <c r="B68295" t="s">
        <v>2</v>
      </c>
    </row>
    <row r="68296" spans="1:2" x14ac:dyDescent="0.25">
      <c r="A68296">
        <v>25714933</v>
      </c>
      <c r="B68296" t="s">
        <v>2</v>
      </c>
    </row>
    <row r="68297" spans="1:2" x14ac:dyDescent="0.25">
      <c r="A68297">
        <v>20772980</v>
      </c>
      <c r="B68297" t="s">
        <v>2</v>
      </c>
    </row>
    <row r="68298" spans="1:2" x14ac:dyDescent="0.25">
      <c r="A68298">
        <v>29089204</v>
      </c>
      <c r="B68298" t="s">
        <v>2</v>
      </c>
    </row>
    <row r="68299" spans="1:2" x14ac:dyDescent="0.25">
      <c r="A68299">
        <v>30906629</v>
      </c>
      <c r="B68299" t="s">
        <v>2</v>
      </c>
    </row>
    <row r="68300" spans="1:2" x14ac:dyDescent="0.25">
      <c r="A68300">
        <v>22493083</v>
      </c>
      <c r="B68300" t="s">
        <v>2</v>
      </c>
    </row>
    <row r="68301" spans="1:2" x14ac:dyDescent="0.25">
      <c r="A68301">
        <v>31986636</v>
      </c>
      <c r="B68301" t="s">
        <v>2</v>
      </c>
    </row>
    <row r="68302" spans="1:2" x14ac:dyDescent="0.25">
      <c r="A68302">
        <v>20756171</v>
      </c>
      <c r="B68302" t="s">
        <v>2</v>
      </c>
    </row>
    <row r="68303" spans="1:2" x14ac:dyDescent="0.25">
      <c r="A68303">
        <v>20164034</v>
      </c>
      <c r="B68303" t="s">
        <v>2</v>
      </c>
    </row>
    <row r="68304" spans="1:2" x14ac:dyDescent="0.25">
      <c r="A68304">
        <v>28102727</v>
      </c>
      <c r="B68304" t="s">
        <v>2</v>
      </c>
    </row>
    <row r="68305" spans="1:2" x14ac:dyDescent="0.25">
      <c r="A68305">
        <v>32007251</v>
      </c>
      <c r="B68305" t="s">
        <v>2</v>
      </c>
    </row>
    <row r="68306" spans="1:2" x14ac:dyDescent="0.25">
      <c r="A68306">
        <v>30948899</v>
      </c>
      <c r="B68306" t="s">
        <v>2</v>
      </c>
    </row>
    <row r="68307" spans="1:2" x14ac:dyDescent="0.25">
      <c r="A68307">
        <v>20346289</v>
      </c>
      <c r="B68307" t="s">
        <v>2</v>
      </c>
    </row>
    <row r="68308" spans="1:2" x14ac:dyDescent="0.25">
      <c r="A68308">
        <v>26225175</v>
      </c>
      <c r="B68308" t="s">
        <v>2</v>
      </c>
    </row>
    <row r="68309" spans="1:2" x14ac:dyDescent="0.25">
      <c r="A68309">
        <v>31282276</v>
      </c>
      <c r="B68309" t="s">
        <v>2</v>
      </c>
    </row>
    <row r="68310" spans="1:2" x14ac:dyDescent="0.25">
      <c r="A68310">
        <v>25405102</v>
      </c>
      <c r="B68310" t="s">
        <v>2</v>
      </c>
    </row>
    <row r="68311" spans="1:2" x14ac:dyDescent="0.25">
      <c r="A68311">
        <v>24412765</v>
      </c>
      <c r="B68311" t="s">
        <v>2</v>
      </c>
    </row>
    <row r="68312" spans="1:2" x14ac:dyDescent="0.25">
      <c r="A68312">
        <v>20197469</v>
      </c>
      <c r="B68312" t="s">
        <v>2</v>
      </c>
    </row>
    <row r="68313" spans="1:2" x14ac:dyDescent="0.25">
      <c r="A68313">
        <v>30941214</v>
      </c>
      <c r="B68313" t="s">
        <v>2</v>
      </c>
    </row>
    <row r="68314" spans="1:2" x14ac:dyDescent="0.25">
      <c r="A68314">
        <v>31783631</v>
      </c>
      <c r="B68314" t="s">
        <v>2</v>
      </c>
    </row>
    <row r="68315" spans="1:2" x14ac:dyDescent="0.25">
      <c r="A68315">
        <v>30982169</v>
      </c>
      <c r="B68315" t="s">
        <v>2</v>
      </c>
    </row>
    <row r="68316" spans="1:2" x14ac:dyDescent="0.25">
      <c r="A68316">
        <v>30960090</v>
      </c>
      <c r="B68316" t="s">
        <v>2</v>
      </c>
    </row>
    <row r="68317" spans="1:2" x14ac:dyDescent="0.25">
      <c r="A68317">
        <v>31282616</v>
      </c>
      <c r="B68317" t="s">
        <v>2</v>
      </c>
    </row>
    <row r="68318" spans="1:2" x14ac:dyDescent="0.25">
      <c r="A68318">
        <v>23863021</v>
      </c>
      <c r="B68318" t="s">
        <v>2</v>
      </c>
    </row>
    <row r="68319" spans="1:2" x14ac:dyDescent="0.25">
      <c r="A68319">
        <v>20716866</v>
      </c>
      <c r="B68319" t="s">
        <v>2</v>
      </c>
    </row>
    <row r="68320" spans="1:2" x14ac:dyDescent="0.25">
      <c r="A68320">
        <v>20203837</v>
      </c>
      <c r="B68320" t="s">
        <v>2</v>
      </c>
    </row>
    <row r="68321" spans="1:2" x14ac:dyDescent="0.25">
      <c r="A68321">
        <v>29306880</v>
      </c>
      <c r="B68321" t="s">
        <v>2</v>
      </c>
    </row>
    <row r="68322" spans="1:2" x14ac:dyDescent="0.25">
      <c r="A68322">
        <v>20529394</v>
      </c>
      <c r="B68322" t="s">
        <v>2</v>
      </c>
    </row>
    <row r="68323" spans="1:2" x14ac:dyDescent="0.25">
      <c r="A68323">
        <v>31727921</v>
      </c>
      <c r="B68323" t="s">
        <v>2</v>
      </c>
    </row>
    <row r="68324" spans="1:2" x14ac:dyDescent="0.25">
      <c r="A68324">
        <v>20678833</v>
      </c>
      <c r="B68324" t="s">
        <v>2</v>
      </c>
    </row>
    <row r="68325" spans="1:2" x14ac:dyDescent="0.25">
      <c r="A68325">
        <v>31279375</v>
      </c>
      <c r="B68325" t="s">
        <v>2</v>
      </c>
    </row>
    <row r="68326" spans="1:2" x14ac:dyDescent="0.25">
      <c r="A68326">
        <v>31985005</v>
      </c>
      <c r="B68326" t="s">
        <v>2</v>
      </c>
    </row>
    <row r="68327" spans="1:2" x14ac:dyDescent="0.25">
      <c r="A68327">
        <v>31904128</v>
      </c>
      <c r="B68327" t="s">
        <v>2</v>
      </c>
    </row>
    <row r="68328" spans="1:2" x14ac:dyDescent="0.25">
      <c r="A68328">
        <v>28586276</v>
      </c>
      <c r="B68328" t="s">
        <v>2</v>
      </c>
    </row>
    <row r="68329" spans="1:2" x14ac:dyDescent="0.25">
      <c r="A68329">
        <v>20151246</v>
      </c>
      <c r="B68329" t="s">
        <v>2</v>
      </c>
    </row>
    <row r="68330" spans="1:2" x14ac:dyDescent="0.25">
      <c r="A68330">
        <v>22687274</v>
      </c>
      <c r="B68330" t="s">
        <v>2</v>
      </c>
    </row>
    <row r="68331" spans="1:2" x14ac:dyDescent="0.25">
      <c r="A68331">
        <v>22567624</v>
      </c>
      <c r="B68331" t="s">
        <v>2</v>
      </c>
    </row>
    <row r="68332" spans="1:2" x14ac:dyDescent="0.25">
      <c r="A68332">
        <v>32057996</v>
      </c>
      <c r="B68332" t="s">
        <v>2</v>
      </c>
    </row>
    <row r="68333" spans="1:2" x14ac:dyDescent="0.25">
      <c r="A68333">
        <v>31627951</v>
      </c>
      <c r="B68333" t="s">
        <v>2</v>
      </c>
    </row>
    <row r="68334" spans="1:2" x14ac:dyDescent="0.25">
      <c r="A68334">
        <v>27208264</v>
      </c>
      <c r="B68334" t="s">
        <v>2</v>
      </c>
    </row>
    <row r="68335" spans="1:2" x14ac:dyDescent="0.25">
      <c r="A68335">
        <v>20102350</v>
      </c>
      <c r="B68335" t="s">
        <v>2</v>
      </c>
    </row>
    <row r="68336" spans="1:2" x14ac:dyDescent="0.25">
      <c r="A68336">
        <v>21931155</v>
      </c>
      <c r="B68336" t="s">
        <v>2</v>
      </c>
    </row>
    <row r="68337" spans="1:2" x14ac:dyDescent="0.25">
      <c r="A68337">
        <v>22632216</v>
      </c>
      <c r="B68337" t="s">
        <v>2</v>
      </c>
    </row>
    <row r="68338" spans="1:2" x14ac:dyDescent="0.25">
      <c r="A68338">
        <v>20073844</v>
      </c>
      <c r="B68338" t="s">
        <v>2</v>
      </c>
    </row>
    <row r="68339" spans="1:2" x14ac:dyDescent="0.25">
      <c r="A68339">
        <v>31128899</v>
      </c>
      <c r="B68339" t="s">
        <v>2</v>
      </c>
    </row>
    <row r="68340" spans="1:2" x14ac:dyDescent="0.25">
      <c r="A68340">
        <v>31318245</v>
      </c>
      <c r="B68340" t="s">
        <v>2</v>
      </c>
    </row>
    <row r="68341" spans="1:2" x14ac:dyDescent="0.25">
      <c r="A68341">
        <v>30921872</v>
      </c>
      <c r="B68341" t="s">
        <v>2</v>
      </c>
    </row>
    <row r="68342" spans="1:2" x14ac:dyDescent="0.25">
      <c r="A68342">
        <v>26257475</v>
      </c>
      <c r="B68342" t="s">
        <v>2</v>
      </c>
    </row>
    <row r="68343" spans="1:2" x14ac:dyDescent="0.25">
      <c r="A68343">
        <v>30881624</v>
      </c>
      <c r="B68343" t="s">
        <v>2</v>
      </c>
    </row>
    <row r="68344" spans="1:2" x14ac:dyDescent="0.25">
      <c r="A68344">
        <v>28583223</v>
      </c>
      <c r="B68344" t="s">
        <v>2</v>
      </c>
    </row>
    <row r="68345" spans="1:2" x14ac:dyDescent="0.25">
      <c r="A68345">
        <v>25431903</v>
      </c>
      <c r="B68345" t="s">
        <v>2</v>
      </c>
    </row>
    <row r="68346" spans="1:2" x14ac:dyDescent="0.25">
      <c r="A68346">
        <v>22332410</v>
      </c>
      <c r="B68346" t="s">
        <v>2</v>
      </c>
    </row>
    <row r="68347" spans="1:2" x14ac:dyDescent="0.25">
      <c r="A68347">
        <v>28113416</v>
      </c>
      <c r="B68347" t="s">
        <v>2</v>
      </c>
    </row>
    <row r="68348" spans="1:2" x14ac:dyDescent="0.25">
      <c r="A68348">
        <v>31788116</v>
      </c>
      <c r="B68348" t="s">
        <v>2</v>
      </c>
    </row>
    <row r="68349" spans="1:2" x14ac:dyDescent="0.25">
      <c r="A68349">
        <v>31755797</v>
      </c>
      <c r="B68349" t="s">
        <v>2</v>
      </c>
    </row>
    <row r="68350" spans="1:2" x14ac:dyDescent="0.25">
      <c r="A68350">
        <v>28187032</v>
      </c>
      <c r="B68350" t="s">
        <v>2</v>
      </c>
    </row>
    <row r="68351" spans="1:2" x14ac:dyDescent="0.25">
      <c r="A68351">
        <v>10042281</v>
      </c>
      <c r="B68351" t="s">
        <v>2</v>
      </c>
    </row>
    <row r="68352" spans="1:2" x14ac:dyDescent="0.25">
      <c r="A68352">
        <v>30915706</v>
      </c>
      <c r="B68352" t="s">
        <v>2</v>
      </c>
    </row>
    <row r="68353" spans="1:2" x14ac:dyDescent="0.25">
      <c r="A68353">
        <v>31994744</v>
      </c>
      <c r="B68353" t="s">
        <v>2</v>
      </c>
    </row>
    <row r="68354" spans="1:2" x14ac:dyDescent="0.25">
      <c r="A68354">
        <v>23873590</v>
      </c>
      <c r="B68354" t="s">
        <v>2</v>
      </c>
    </row>
    <row r="68355" spans="1:2" x14ac:dyDescent="0.25">
      <c r="A68355">
        <v>30964456</v>
      </c>
      <c r="B68355" t="s">
        <v>2</v>
      </c>
    </row>
    <row r="68356" spans="1:2" x14ac:dyDescent="0.25">
      <c r="A68356">
        <v>32058355</v>
      </c>
      <c r="B68356" t="s">
        <v>2</v>
      </c>
    </row>
    <row r="68357" spans="1:2" x14ac:dyDescent="0.25">
      <c r="A68357">
        <v>20270002</v>
      </c>
      <c r="B68357" t="s">
        <v>2</v>
      </c>
    </row>
    <row r="68358" spans="1:2" x14ac:dyDescent="0.25">
      <c r="A68358">
        <v>23828163</v>
      </c>
      <c r="B68358" t="s">
        <v>2</v>
      </c>
    </row>
    <row r="68359" spans="1:2" x14ac:dyDescent="0.25">
      <c r="A68359">
        <v>31699766</v>
      </c>
      <c r="B68359" t="s">
        <v>2</v>
      </c>
    </row>
    <row r="68360" spans="1:2" x14ac:dyDescent="0.25">
      <c r="A68360">
        <v>21128811</v>
      </c>
      <c r="B68360" t="s">
        <v>2</v>
      </c>
    </row>
    <row r="68361" spans="1:2" x14ac:dyDescent="0.25">
      <c r="A68361">
        <v>31804618</v>
      </c>
      <c r="B68361" t="s">
        <v>2</v>
      </c>
    </row>
    <row r="68362" spans="1:2" x14ac:dyDescent="0.25">
      <c r="A68362">
        <v>20106574</v>
      </c>
      <c r="B68362" t="s">
        <v>2</v>
      </c>
    </row>
    <row r="68363" spans="1:2" x14ac:dyDescent="0.25">
      <c r="A68363">
        <v>31841037</v>
      </c>
      <c r="B68363" t="s">
        <v>2</v>
      </c>
    </row>
    <row r="68364" spans="1:2" x14ac:dyDescent="0.25">
      <c r="A68364">
        <v>31775780</v>
      </c>
      <c r="B68364" t="s">
        <v>2</v>
      </c>
    </row>
    <row r="68365" spans="1:2" x14ac:dyDescent="0.25">
      <c r="A68365">
        <v>31781614</v>
      </c>
      <c r="B68365" t="s">
        <v>2</v>
      </c>
    </row>
    <row r="68366" spans="1:2" x14ac:dyDescent="0.25">
      <c r="A68366">
        <v>31699514</v>
      </c>
      <c r="B68366" t="s">
        <v>2</v>
      </c>
    </row>
    <row r="68367" spans="1:2" x14ac:dyDescent="0.25">
      <c r="A68367">
        <v>20716838</v>
      </c>
      <c r="B68367" t="s">
        <v>2</v>
      </c>
    </row>
    <row r="68368" spans="1:2" x14ac:dyDescent="0.25">
      <c r="A68368">
        <v>28103684</v>
      </c>
      <c r="B68368" t="s">
        <v>2</v>
      </c>
    </row>
    <row r="68369" spans="1:2" x14ac:dyDescent="0.25">
      <c r="A68369">
        <v>31887551</v>
      </c>
      <c r="B68369" t="s">
        <v>2</v>
      </c>
    </row>
    <row r="68370" spans="1:2" x14ac:dyDescent="0.25">
      <c r="A68370">
        <v>20761424</v>
      </c>
      <c r="B68370" t="s">
        <v>2</v>
      </c>
    </row>
    <row r="68371" spans="1:2" x14ac:dyDescent="0.25">
      <c r="A68371">
        <v>31886409</v>
      </c>
      <c r="B68371" t="s">
        <v>2</v>
      </c>
    </row>
    <row r="68372" spans="1:2" x14ac:dyDescent="0.25">
      <c r="A68372">
        <v>30923816</v>
      </c>
      <c r="B68372" t="s">
        <v>2</v>
      </c>
    </row>
    <row r="68373" spans="1:2" x14ac:dyDescent="0.25">
      <c r="A68373">
        <v>26157674</v>
      </c>
      <c r="B68373" t="s">
        <v>2</v>
      </c>
    </row>
    <row r="68374" spans="1:2" x14ac:dyDescent="0.25">
      <c r="A68374">
        <v>20273051</v>
      </c>
      <c r="B68374" t="s">
        <v>2</v>
      </c>
    </row>
    <row r="68375" spans="1:2" x14ac:dyDescent="0.25">
      <c r="A68375">
        <v>32065343</v>
      </c>
      <c r="B68375" t="s">
        <v>2</v>
      </c>
    </row>
    <row r="68376" spans="1:2" x14ac:dyDescent="0.25">
      <c r="A68376">
        <v>23256370</v>
      </c>
      <c r="B68376" t="s">
        <v>2</v>
      </c>
    </row>
    <row r="68377" spans="1:2" x14ac:dyDescent="0.25">
      <c r="A68377">
        <v>31730197</v>
      </c>
      <c r="B68377" t="s">
        <v>2</v>
      </c>
    </row>
    <row r="68378" spans="1:2" x14ac:dyDescent="0.25">
      <c r="A68378">
        <v>20712002</v>
      </c>
      <c r="B68378" t="s">
        <v>2</v>
      </c>
    </row>
    <row r="68379" spans="1:2" x14ac:dyDescent="0.25">
      <c r="A68379">
        <v>31828300</v>
      </c>
      <c r="B68379" t="s">
        <v>2</v>
      </c>
    </row>
    <row r="68380" spans="1:2" x14ac:dyDescent="0.25">
      <c r="A68380">
        <v>32084251</v>
      </c>
      <c r="B68380" t="s">
        <v>2</v>
      </c>
    </row>
    <row r="68381" spans="1:2" x14ac:dyDescent="0.25">
      <c r="A68381">
        <v>31982535</v>
      </c>
      <c r="B68381" t="s">
        <v>2</v>
      </c>
    </row>
    <row r="68382" spans="1:2" x14ac:dyDescent="0.25">
      <c r="A68382">
        <v>31769916</v>
      </c>
      <c r="B68382" t="s">
        <v>2</v>
      </c>
    </row>
    <row r="68383" spans="1:2" x14ac:dyDescent="0.25">
      <c r="A68383">
        <v>30433308</v>
      </c>
      <c r="B68383" t="s">
        <v>2</v>
      </c>
    </row>
    <row r="68384" spans="1:2" x14ac:dyDescent="0.25">
      <c r="A68384">
        <v>22299758</v>
      </c>
      <c r="B68384" t="s">
        <v>2</v>
      </c>
    </row>
    <row r="68385" spans="1:2" x14ac:dyDescent="0.25">
      <c r="A68385">
        <v>31817956</v>
      </c>
      <c r="B68385" t="s">
        <v>2</v>
      </c>
    </row>
    <row r="68386" spans="1:2" x14ac:dyDescent="0.25">
      <c r="A68386">
        <v>20724751</v>
      </c>
      <c r="B68386" t="s">
        <v>2</v>
      </c>
    </row>
    <row r="68387" spans="1:2" x14ac:dyDescent="0.25">
      <c r="A68387">
        <v>31281066</v>
      </c>
      <c r="B68387" t="s">
        <v>2</v>
      </c>
    </row>
    <row r="68388" spans="1:2" x14ac:dyDescent="0.25">
      <c r="A68388">
        <v>31933369</v>
      </c>
      <c r="B68388" t="s">
        <v>2</v>
      </c>
    </row>
    <row r="68389" spans="1:2" x14ac:dyDescent="0.25">
      <c r="A68389">
        <v>31009145</v>
      </c>
      <c r="B68389" t="s">
        <v>2</v>
      </c>
    </row>
    <row r="68390" spans="1:2" x14ac:dyDescent="0.25">
      <c r="A68390">
        <v>31737603</v>
      </c>
      <c r="B68390" t="s">
        <v>2</v>
      </c>
    </row>
    <row r="68391" spans="1:2" x14ac:dyDescent="0.25">
      <c r="A68391">
        <v>31000948</v>
      </c>
      <c r="B68391" t="s">
        <v>2</v>
      </c>
    </row>
    <row r="68392" spans="1:2" x14ac:dyDescent="0.25">
      <c r="A68392">
        <v>28091240</v>
      </c>
      <c r="B68392" t="s">
        <v>2</v>
      </c>
    </row>
    <row r="68393" spans="1:2" x14ac:dyDescent="0.25">
      <c r="A68393">
        <v>30976053</v>
      </c>
      <c r="B68393" t="s">
        <v>2</v>
      </c>
    </row>
    <row r="68394" spans="1:2" x14ac:dyDescent="0.25">
      <c r="A68394">
        <v>22779136</v>
      </c>
      <c r="B68394" t="s">
        <v>2</v>
      </c>
    </row>
    <row r="68395" spans="1:2" x14ac:dyDescent="0.25">
      <c r="A68395">
        <v>31310538</v>
      </c>
      <c r="B68395" t="s">
        <v>2</v>
      </c>
    </row>
    <row r="68396" spans="1:2" x14ac:dyDescent="0.25">
      <c r="A68396">
        <v>31965773</v>
      </c>
      <c r="B68396" t="s">
        <v>2</v>
      </c>
    </row>
    <row r="68397" spans="1:2" x14ac:dyDescent="0.25">
      <c r="A68397">
        <v>25387830</v>
      </c>
      <c r="B68397" t="s">
        <v>2</v>
      </c>
    </row>
    <row r="68398" spans="1:2" x14ac:dyDescent="0.25">
      <c r="A68398">
        <v>27401199</v>
      </c>
      <c r="B68398" t="s">
        <v>2</v>
      </c>
    </row>
    <row r="68399" spans="1:2" x14ac:dyDescent="0.25">
      <c r="A68399">
        <v>32056974</v>
      </c>
      <c r="B68399" t="s">
        <v>2</v>
      </c>
    </row>
    <row r="68400" spans="1:2" x14ac:dyDescent="0.25">
      <c r="A68400">
        <v>25412925</v>
      </c>
      <c r="B68400" t="s">
        <v>2</v>
      </c>
    </row>
    <row r="68401" spans="1:2" x14ac:dyDescent="0.25">
      <c r="A68401">
        <v>25389087</v>
      </c>
      <c r="B68401" t="s">
        <v>2</v>
      </c>
    </row>
    <row r="68402" spans="1:2" x14ac:dyDescent="0.25">
      <c r="A68402">
        <v>20152597</v>
      </c>
      <c r="B68402" t="s">
        <v>2</v>
      </c>
    </row>
    <row r="68403" spans="1:2" x14ac:dyDescent="0.25">
      <c r="A68403">
        <v>20231038</v>
      </c>
      <c r="B68403" t="s">
        <v>2</v>
      </c>
    </row>
    <row r="68404" spans="1:2" x14ac:dyDescent="0.25">
      <c r="A68404">
        <v>26216319</v>
      </c>
      <c r="B68404" t="s">
        <v>2</v>
      </c>
    </row>
    <row r="68405" spans="1:2" x14ac:dyDescent="0.25">
      <c r="A68405">
        <v>30939711</v>
      </c>
      <c r="B68405" t="s">
        <v>2</v>
      </c>
    </row>
    <row r="68406" spans="1:2" x14ac:dyDescent="0.25">
      <c r="A68406">
        <v>31754081</v>
      </c>
      <c r="B68406" t="s">
        <v>2</v>
      </c>
    </row>
    <row r="68407" spans="1:2" x14ac:dyDescent="0.25">
      <c r="A68407">
        <v>31908218</v>
      </c>
      <c r="B68407" t="s">
        <v>2</v>
      </c>
    </row>
    <row r="68408" spans="1:2" x14ac:dyDescent="0.25">
      <c r="A68408">
        <v>31962583</v>
      </c>
      <c r="B68408" t="s">
        <v>2</v>
      </c>
    </row>
    <row r="68409" spans="1:2" x14ac:dyDescent="0.25">
      <c r="A68409">
        <v>31297958</v>
      </c>
      <c r="B68409" t="s">
        <v>2</v>
      </c>
    </row>
    <row r="68410" spans="1:2" x14ac:dyDescent="0.25">
      <c r="A68410">
        <v>20138517</v>
      </c>
      <c r="B68410" t="s">
        <v>2</v>
      </c>
    </row>
    <row r="68411" spans="1:2" x14ac:dyDescent="0.25">
      <c r="A68411">
        <v>31937785</v>
      </c>
      <c r="B68411" t="s">
        <v>2</v>
      </c>
    </row>
    <row r="68412" spans="1:2" x14ac:dyDescent="0.25">
      <c r="A68412">
        <v>30971199</v>
      </c>
      <c r="B68412" t="s">
        <v>2</v>
      </c>
    </row>
    <row r="68413" spans="1:2" x14ac:dyDescent="0.25">
      <c r="A68413">
        <v>31945355</v>
      </c>
      <c r="B68413" t="s">
        <v>2</v>
      </c>
    </row>
    <row r="68414" spans="1:2" x14ac:dyDescent="0.25">
      <c r="A68414">
        <v>28100667</v>
      </c>
      <c r="B68414" t="s">
        <v>2</v>
      </c>
    </row>
    <row r="68415" spans="1:2" x14ac:dyDescent="0.25">
      <c r="A68415">
        <v>21034637</v>
      </c>
      <c r="B68415" t="s">
        <v>2</v>
      </c>
    </row>
    <row r="68416" spans="1:2" x14ac:dyDescent="0.25">
      <c r="A68416">
        <v>31875142</v>
      </c>
      <c r="B68416" t="s">
        <v>2</v>
      </c>
    </row>
    <row r="68417" spans="1:2" x14ac:dyDescent="0.25">
      <c r="A68417">
        <v>30898543</v>
      </c>
      <c r="B68417" t="s">
        <v>2</v>
      </c>
    </row>
    <row r="68418" spans="1:2" x14ac:dyDescent="0.25">
      <c r="A68418">
        <v>10023667</v>
      </c>
      <c r="B68418" t="s">
        <v>2</v>
      </c>
    </row>
    <row r="68419" spans="1:2" x14ac:dyDescent="0.25">
      <c r="A68419">
        <v>30906815</v>
      </c>
      <c r="B68419" t="s">
        <v>2</v>
      </c>
    </row>
    <row r="68420" spans="1:2" x14ac:dyDescent="0.25">
      <c r="A68420">
        <v>31740839</v>
      </c>
      <c r="B68420" t="s">
        <v>2</v>
      </c>
    </row>
    <row r="68421" spans="1:2" x14ac:dyDescent="0.25">
      <c r="A68421">
        <v>28584649</v>
      </c>
      <c r="B68421" t="s">
        <v>2</v>
      </c>
    </row>
    <row r="68422" spans="1:2" x14ac:dyDescent="0.25">
      <c r="A68422">
        <v>29212691</v>
      </c>
      <c r="B68422" t="s">
        <v>2</v>
      </c>
    </row>
    <row r="68423" spans="1:2" x14ac:dyDescent="0.25">
      <c r="A68423">
        <v>20775475</v>
      </c>
      <c r="B68423" t="s">
        <v>2</v>
      </c>
    </row>
    <row r="68424" spans="1:2" x14ac:dyDescent="0.25">
      <c r="A68424">
        <v>29832022</v>
      </c>
      <c r="B68424" t="s">
        <v>2</v>
      </c>
    </row>
    <row r="68425" spans="1:2" x14ac:dyDescent="0.25">
      <c r="A68425">
        <v>29738706</v>
      </c>
      <c r="B68425" t="s">
        <v>2</v>
      </c>
    </row>
    <row r="68426" spans="1:2" x14ac:dyDescent="0.25">
      <c r="A68426">
        <v>20681813</v>
      </c>
      <c r="B68426" t="s">
        <v>2</v>
      </c>
    </row>
    <row r="68427" spans="1:2" x14ac:dyDescent="0.25">
      <c r="A68427">
        <v>20227787</v>
      </c>
      <c r="B68427" t="s">
        <v>2</v>
      </c>
    </row>
    <row r="68428" spans="1:2" x14ac:dyDescent="0.25">
      <c r="A68428">
        <v>30951821</v>
      </c>
      <c r="B68428" t="s">
        <v>2</v>
      </c>
    </row>
    <row r="68429" spans="1:2" x14ac:dyDescent="0.25">
      <c r="A68429">
        <v>20736392</v>
      </c>
      <c r="B68429" t="s">
        <v>2</v>
      </c>
    </row>
    <row r="68430" spans="1:2" x14ac:dyDescent="0.25">
      <c r="A68430">
        <v>26112250</v>
      </c>
      <c r="B68430" t="s">
        <v>2</v>
      </c>
    </row>
    <row r="68431" spans="1:2" x14ac:dyDescent="0.25">
      <c r="A68431">
        <v>20364868</v>
      </c>
      <c r="B68431" t="s">
        <v>2</v>
      </c>
    </row>
    <row r="68432" spans="1:2" x14ac:dyDescent="0.25">
      <c r="A68432">
        <v>23869721</v>
      </c>
      <c r="B68432" t="s">
        <v>2</v>
      </c>
    </row>
    <row r="68433" spans="1:2" x14ac:dyDescent="0.25">
      <c r="A68433">
        <v>20202723</v>
      </c>
      <c r="B68433" t="s">
        <v>2</v>
      </c>
    </row>
    <row r="68434" spans="1:2" x14ac:dyDescent="0.25">
      <c r="A68434">
        <v>32020554</v>
      </c>
      <c r="B68434" t="s">
        <v>2</v>
      </c>
    </row>
    <row r="68435" spans="1:2" x14ac:dyDescent="0.25">
      <c r="A68435">
        <v>31330112</v>
      </c>
      <c r="B68435" t="s">
        <v>2</v>
      </c>
    </row>
    <row r="68436" spans="1:2" x14ac:dyDescent="0.25">
      <c r="A68436">
        <v>20765569</v>
      </c>
      <c r="B68436" t="s">
        <v>2</v>
      </c>
    </row>
    <row r="68437" spans="1:2" x14ac:dyDescent="0.25">
      <c r="A68437">
        <v>22569452</v>
      </c>
      <c r="B68437" t="s">
        <v>2</v>
      </c>
    </row>
    <row r="68438" spans="1:2" x14ac:dyDescent="0.25">
      <c r="A68438">
        <v>20255514</v>
      </c>
      <c r="B68438" t="s">
        <v>2</v>
      </c>
    </row>
    <row r="68439" spans="1:2" x14ac:dyDescent="0.25">
      <c r="A68439">
        <v>20715337</v>
      </c>
      <c r="B68439" t="s">
        <v>2</v>
      </c>
    </row>
    <row r="68440" spans="1:2" x14ac:dyDescent="0.25">
      <c r="A68440">
        <v>30938449</v>
      </c>
      <c r="B68440" t="s">
        <v>2</v>
      </c>
    </row>
    <row r="68441" spans="1:2" x14ac:dyDescent="0.25">
      <c r="A68441">
        <v>31326485</v>
      </c>
      <c r="B68441" t="s">
        <v>2</v>
      </c>
    </row>
    <row r="68442" spans="1:2" x14ac:dyDescent="0.25">
      <c r="A68442">
        <v>20257675</v>
      </c>
      <c r="B68442" t="s">
        <v>2</v>
      </c>
    </row>
    <row r="68443" spans="1:2" x14ac:dyDescent="0.25">
      <c r="A68443">
        <v>31742786</v>
      </c>
      <c r="B68443" t="s">
        <v>2</v>
      </c>
    </row>
    <row r="68444" spans="1:2" x14ac:dyDescent="0.25">
      <c r="A68444">
        <v>20850299</v>
      </c>
      <c r="B68444" t="s">
        <v>2</v>
      </c>
    </row>
    <row r="68445" spans="1:2" x14ac:dyDescent="0.25">
      <c r="A68445">
        <v>25384546</v>
      </c>
      <c r="B68445" t="s">
        <v>2</v>
      </c>
    </row>
    <row r="68446" spans="1:2" x14ac:dyDescent="0.25">
      <c r="A68446">
        <v>31890371</v>
      </c>
      <c r="B68446" t="s">
        <v>2</v>
      </c>
    </row>
    <row r="68447" spans="1:2" x14ac:dyDescent="0.25">
      <c r="A68447">
        <v>20253486</v>
      </c>
      <c r="B68447" t="s">
        <v>2</v>
      </c>
    </row>
    <row r="68448" spans="1:2" x14ac:dyDescent="0.25">
      <c r="A68448">
        <v>10030755</v>
      </c>
      <c r="B68448" t="s">
        <v>2</v>
      </c>
    </row>
    <row r="68449" spans="1:2" x14ac:dyDescent="0.25">
      <c r="A68449">
        <v>31743650</v>
      </c>
      <c r="B68449" t="s">
        <v>2</v>
      </c>
    </row>
    <row r="68450" spans="1:2" x14ac:dyDescent="0.25">
      <c r="A68450">
        <v>31789308</v>
      </c>
      <c r="B68450" t="s">
        <v>2</v>
      </c>
    </row>
    <row r="68451" spans="1:2" x14ac:dyDescent="0.25">
      <c r="A68451">
        <v>30989713</v>
      </c>
      <c r="B68451" t="s">
        <v>2</v>
      </c>
    </row>
    <row r="68452" spans="1:2" x14ac:dyDescent="0.25">
      <c r="A68452">
        <v>23860239</v>
      </c>
      <c r="B68452" t="s">
        <v>2</v>
      </c>
    </row>
    <row r="68453" spans="1:2" x14ac:dyDescent="0.25">
      <c r="A68453">
        <v>20265851</v>
      </c>
      <c r="B68453" t="s">
        <v>2</v>
      </c>
    </row>
    <row r="68454" spans="1:2" x14ac:dyDescent="0.25">
      <c r="A68454">
        <v>31850950</v>
      </c>
      <c r="B68454" t="s">
        <v>2</v>
      </c>
    </row>
    <row r="68455" spans="1:2" x14ac:dyDescent="0.25">
      <c r="A68455">
        <v>28097247</v>
      </c>
      <c r="B68455" t="s">
        <v>2</v>
      </c>
    </row>
    <row r="68456" spans="1:2" x14ac:dyDescent="0.25">
      <c r="A68456">
        <v>32077844</v>
      </c>
      <c r="B68456" t="s">
        <v>2</v>
      </c>
    </row>
    <row r="68457" spans="1:2" x14ac:dyDescent="0.25">
      <c r="A68457">
        <v>31845217</v>
      </c>
      <c r="B68457" t="s">
        <v>2</v>
      </c>
    </row>
    <row r="68458" spans="1:2" x14ac:dyDescent="0.25">
      <c r="A68458">
        <v>31727821</v>
      </c>
      <c r="B68458" t="s">
        <v>2</v>
      </c>
    </row>
    <row r="68459" spans="1:2" x14ac:dyDescent="0.25">
      <c r="A68459">
        <v>31823531</v>
      </c>
      <c r="B68459" t="s">
        <v>2</v>
      </c>
    </row>
    <row r="68460" spans="1:2" x14ac:dyDescent="0.25">
      <c r="A68460">
        <v>20271528</v>
      </c>
      <c r="B68460" t="s">
        <v>2</v>
      </c>
    </row>
    <row r="68461" spans="1:2" x14ac:dyDescent="0.25">
      <c r="A68461">
        <v>23842755</v>
      </c>
      <c r="B68461" t="s">
        <v>2</v>
      </c>
    </row>
    <row r="68462" spans="1:2" x14ac:dyDescent="0.25">
      <c r="A68462">
        <v>20635535</v>
      </c>
      <c r="B68462" t="s">
        <v>2</v>
      </c>
    </row>
    <row r="68463" spans="1:2" x14ac:dyDescent="0.25">
      <c r="A68463">
        <v>31286988</v>
      </c>
      <c r="B68463" t="s">
        <v>2</v>
      </c>
    </row>
    <row r="68464" spans="1:2" x14ac:dyDescent="0.25">
      <c r="A68464">
        <v>10026688</v>
      </c>
      <c r="B68464" t="s">
        <v>2</v>
      </c>
    </row>
    <row r="68465" spans="1:2" x14ac:dyDescent="0.25">
      <c r="A68465">
        <v>20086742</v>
      </c>
      <c r="B68465" t="s">
        <v>2</v>
      </c>
    </row>
    <row r="68466" spans="1:2" x14ac:dyDescent="0.25">
      <c r="A68466">
        <v>30996028</v>
      </c>
      <c r="B68466" t="s">
        <v>2</v>
      </c>
    </row>
    <row r="68467" spans="1:2" x14ac:dyDescent="0.25">
      <c r="A68467">
        <v>31904328</v>
      </c>
      <c r="B68467" t="s">
        <v>2</v>
      </c>
    </row>
    <row r="68468" spans="1:2" x14ac:dyDescent="0.25">
      <c r="A68468">
        <v>20217708</v>
      </c>
      <c r="B68468" t="s">
        <v>2</v>
      </c>
    </row>
    <row r="68469" spans="1:2" x14ac:dyDescent="0.25">
      <c r="A68469">
        <v>31970092</v>
      </c>
      <c r="B68469" t="s">
        <v>2</v>
      </c>
    </row>
    <row r="68470" spans="1:2" x14ac:dyDescent="0.25">
      <c r="A68470">
        <v>31872002</v>
      </c>
      <c r="B68470" t="s">
        <v>2</v>
      </c>
    </row>
    <row r="68471" spans="1:2" x14ac:dyDescent="0.25">
      <c r="A68471">
        <v>20090735</v>
      </c>
      <c r="B68471" t="s">
        <v>2</v>
      </c>
    </row>
    <row r="68472" spans="1:2" x14ac:dyDescent="0.25">
      <c r="A68472">
        <v>29238485</v>
      </c>
      <c r="B68472" t="s">
        <v>2</v>
      </c>
    </row>
    <row r="68473" spans="1:2" x14ac:dyDescent="0.25">
      <c r="A68473">
        <v>31899690</v>
      </c>
      <c r="B68473" t="s">
        <v>2</v>
      </c>
    </row>
    <row r="68474" spans="1:2" x14ac:dyDescent="0.25">
      <c r="A68474">
        <v>21073260</v>
      </c>
      <c r="B68474" t="s">
        <v>2</v>
      </c>
    </row>
    <row r="68475" spans="1:2" x14ac:dyDescent="0.25">
      <c r="A68475">
        <v>31899255</v>
      </c>
      <c r="B68475" t="s">
        <v>2</v>
      </c>
    </row>
    <row r="68476" spans="1:2" x14ac:dyDescent="0.25">
      <c r="A68476">
        <v>20765558</v>
      </c>
      <c r="B68476" t="s">
        <v>2</v>
      </c>
    </row>
    <row r="68477" spans="1:2" x14ac:dyDescent="0.25">
      <c r="A68477">
        <v>28126554</v>
      </c>
      <c r="B68477" t="s">
        <v>2</v>
      </c>
    </row>
    <row r="68478" spans="1:2" x14ac:dyDescent="0.25">
      <c r="A68478">
        <v>31857238</v>
      </c>
      <c r="B68478" t="s">
        <v>2</v>
      </c>
    </row>
    <row r="68479" spans="1:2" x14ac:dyDescent="0.25">
      <c r="A68479">
        <v>20807039</v>
      </c>
      <c r="B68479" t="s">
        <v>2</v>
      </c>
    </row>
    <row r="68480" spans="1:2" x14ac:dyDescent="0.25">
      <c r="A68480">
        <v>31838180</v>
      </c>
      <c r="B68480" t="s">
        <v>2</v>
      </c>
    </row>
    <row r="68481" spans="1:2" x14ac:dyDescent="0.25">
      <c r="A68481">
        <v>28108020</v>
      </c>
      <c r="B68481" t="s">
        <v>2</v>
      </c>
    </row>
    <row r="68482" spans="1:2" x14ac:dyDescent="0.25">
      <c r="A68482">
        <v>23816829</v>
      </c>
      <c r="B68482" t="s">
        <v>2</v>
      </c>
    </row>
    <row r="68483" spans="1:2" x14ac:dyDescent="0.25">
      <c r="A68483">
        <v>20207362</v>
      </c>
      <c r="B68483" t="s">
        <v>2</v>
      </c>
    </row>
    <row r="68484" spans="1:2" x14ac:dyDescent="0.25">
      <c r="A68484">
        <v>31691640</v>
      </c>
      <c r="B68484" t="s">
        <v>2</v>
      </c>
    </row>
    <row r="68485" spans="1:2" x14ac:dyDescent="0.25">
      <c r="A68485">
        <v>31730981</v>
      </c>
      <c r="B68485" t="s">
        <v>2</v>
      </c>
    </row>
    <row r="68486" spans="1:2" x14ac:dyDescent="0.25">
      <c r="A68486">
        <v>20980799</v>
      </c>
      <c r="B68486" t="s">
        <v>2</v>
      </c>
    </row>
    <row r="68487" spans="1:2" x14ac:dyDescent="0.25">
      <c r="A68487">
        <v>31798597</v>
      </c>
      <c r="B68487" t="s">
        <v>2</v>
      </c>
    </row>
    <row r="68488" spans="1:2" x14ac:dyDescent="0.25">
      <c r="A68488">
        <v>20155284</v>
      </c>
      <c r="B68488" t="s">
        <v>2</v>
      </c>
    </row>
    <row r="68489" spans="1:2" x14ac:dyDescent="0.25">
      <c r="A68489">
        <v>20725733</v>
      </c>
      <c r="B68489" t="s">
        <v>2</v>
      </c>
    </row>
    <row r="68490" spans="1:2" x14ac:dyDescent="0.25">
      <c r="A68490">
        <v>31982633</v>
      </c>
      <c r="B68490" t="s">
        <v>2</v>
      </c>
    </row>
    <row r="68491" spans="1:2" x14ac:dyDescent="0.25">
      <c r="A68491">
        <v>31693499</v>
      </c>
      <c r="B68491" t="s">
        <v>2</v>
      </c>
    </row>
    <row r="68492" spans="1:2" x14ac:dyDescent="0.25">
      <c r="A68492">
        <v>20920790</v>
      </c>
      <c r="B68492" t="s">
        <v>2</v>
      </c>
    </row>
    <row r="68493" spans="1:2" x14ac:dyDescent="0.25">
      <c r="A68493">
        <v>31324887</v>
      </c>
      <c r="B68493" t="s">
        <v>2</v>
      </c>
    </row>
    <row r="68494" spans="1:2" x14ac:dyDescent="0.25">
      <c r="A68494">
        <v>31796655</v>
      </c>
      <c r="B68494" t="s">
        <v>2</v>
      </c>
    </row>
    <row r="68495" spans="1:2" x14ac:dyDescent="0.25">
      <c r="A68495">
        <v>31886236</v>
      </c>
      <c r="B68495" t="s">
        <v>2</v>
      </c>
    </row>
    <row r="68496" spans="1:2" x14ac:dyDescent="0.25">
      <c r="A68496">
        <v>22953652</v>
      </c>
      <c r="B68496" t="s">
        <v>2</v>
      </c>
    </row>
    <row r="68497" spans="1:2" x14ac:dyDescent="0.25">
      <c r="A68497">
        <v>30430363</v>
      </c>
      <c r="B68497" t="s">
        <v>2</v>
      </c>
    </row>
    <row r="68498" spans="1:2" x14ac:dyDescent="0.25">
      <c r="A68498">
        <v>31161280</v>
      </c>
      <c r="B68498" t="s">
        <v>2</v>
      </c>
    </row>
    <row r="68499" spans="1:2" x14ac:dyDescent="0.25">
      <c r="A68499">
        <v>31721009</v>
      </c>
      <c r="B68499" t="s">
        <v>2</v>
      </c>
    </row>
    <row r="68500" spans="1:2" x14ac:dyDescent="0.25">
      <c r="A68500">
        <v>30964042</v>
      </c>
      <c r="B68500" t="s">
        <v>2</v>
      </c>
    </row>
    <row r="68501" spans="1:2" x14ac:dyDescent="0.25">
      <c r="A68501">
        <v>32002947</v>
      </c>
      <c r="B68501" t="s">
        <v>2</v>
      </c>
    </row>
    <row r="68502" spans="1:2" x14ac:dyDescent="0.25">
      <c r="A68502">
        <v>32052617</v>
      </c>
      <c r="B68502" t="s">
        <v>2</v>
      </c>
    </row>
    <row r="68503" spans="1:2" x14ac:dyDescent="0.25">
      <c r="A68503">
        <v>24416907</v>
      </c>
      <c r="B68503" t="s">
        <v>2</v>
      </c>
    </row>
    <row r="68504" spans="1:2" x14ac:dyDescent="0.25">
      <c r="A68504">
        <v>31699862</v>
      </c>
      <c r="B68504" t="s">
        <v>2</v>
      </c>
    </row>
    <row r="68505" spans="1:2" x14ac:dyDescent="0.25">
      <c r="A68505">
        <v>31856762</v>
      </c>
      <c r="B68505" t="s">
        <v>2</v>
      </c>
    </row>
    <row r="68506" spans="1:2" x14ac:dyDescent="0.25">
      <c r="A68506">
        <v>23134764</v>
      </c>
      <c r="B68506" t="s">
        <v>2</v>
      </c>
    </row>
    <row r="68507" spans="1:2" x14ac:dyDescent="0.25">
      <c r="A68507">
        <v>31747512</v>
      </c>
      <c r="B68507" t="s">
        <v>2</v>
      </c>
    </row>
    <row r="68508" spans="1:2" x14ac:dyDescent="0.25">
      <c r="A68508">
        <v>30934614</v>
      </c>
      <c r="B68508" t="s">
        <v>2</v>
      </c>
    </row>
    <row r="68509" spans="1:2" x14ac:dyDescent="0.25">
      <c r="A68509">
        <v>20695499</v>
      </c>
      <c r="B68509" t="s">
        <v>2</v>
      </c>
    </row>
    <row r="68510" spans="1:2" x14ac:dyDescent="0.25">
      <c r="A68510">
        <v>20448925</v>
      </c>
      <c r="B68510" t="s">
        <v>2</v>
      </c>
    </row>
    <row r="68511" spans="1:2" x14ac:dyDescent="0.25">
      <c r="A68511">
        <v>20246255</v>
      </c>
      <c r="B68511" t="s">
        <v>2</v>
      </c>
    </row>
    <row r="68512" spans="1:2" x14ac:dyDescent="0.25">
      <c r="A68512">
        <v>31773790</v>
      </c>
      <c r="B68512" t="s">
        <v>2</v>
      </c>
    </row>
    <row r="68513" spans="1:2" x14ac:dyDescent="0.25">
      <c r="A68513">
        <v>32087259</v>
      </c>
      <c r="B68513" t="s">
        <v>2</v>
      </c>
    </row>
    <row r="68514" spans="1:2" x14ac:dyDescent="0.25">
      <c r="A68514">
        <v>26179193</v>
      </c>
      <c r="B68514" t="s">
        <v>2</v>
      </c>
    </row>
    <row r="68515" spans="1:2" x14ac:dyDescent="0.25">
      <c r="A68515">
        <v>26186463</v>
      </c>
      <c r="B68515" t="s">
        <v>2</v>
      </c>
    </row>
    <row r="68516" spans="1:2" x14ac:dyDescent="0.25">
      <c r="A68516">
        <v>31668464</v>
      </c>
      <c r="B68516" t="s">
        <v>2</v>
      </c>
    </row>
    <row r="68517" spans="1:2" x14ac:dyDescent="0.25">
      <c r="A68517">
        <v>28740650</v>
      </c>
      <c r="B68517" t="s">
        <v>2</v>
      </c>
    </row>
    <row r="68518" spans="1:2" x14ac:dyDescent="0.25">
      <c r="A68518">
        <v>32037702</v>
      </c>
      <c r="B68518" t="s">
        <v>2</v>
      </c>
    </row>
    <row r="68519" spans="1:2" x14ac:dyDescent="0.25">
      <c r="A68519">
        <v>20236255</v>
      </c>
      <c r="B68519" t="s">
        <v>2</v>
      </c>
    </row>
    <row r="68520" spans="1:2" x14ac:dyDescent="0.25">
      <c r="A68520">
        <v>30948362</v>
      </c>
      <c r="B68520" t="s">
        <v>2</v>
      </c>
    </row>
    <row r="68521" spans="1:2" x14ac:dyDescent="0.25">
      <c r="A68521">
        <v>23834478</v>
      </c>
      <c r="B68521" t="s">
        <v>2</v>
      </c>
    </row>
    <row r="68522" spans="1:2" x14ac:dyDescent="0.25">
      <c r="A68522">
        <v>26189376</v>
      </c>
      <c r="B68522" t="s">
        <v>2</v>
      </c>
    </row>
    <row r="68523" spans="1:2" x14ac:dyDescent="0.25">
      <c r="A68523">
        <v>25399446</v>
      </c>
      <c r="B68523" t="s">
        <v>2</v>
      </c>
    </row>
    <row r="68524" spans="1:2" x14ac:dyDescent="0.25">
      <c r="A68524">
        <v>20718258</v>
      </c>
      <c r="B68524" t="s">
        <v>2</v>
      </c>
    </row>
    <row r="68525" spans="1:2" x14ac:dyDescent="0.25">
      <c r="A68525">
        <v>30978434</v>
      </c>
      <c r="B68525" t="s">
        <v>2</v>
      </c>
    </row>
    <row r="68526" spans="1:2" x14ac:dyDescent="0.25">
      <c r="A68526">
        <v>31325372</v>
      </c>
      <c r="B68526" t="s">
        <v>2</v>
      </c>
    </row>
    <row r="68527" spans="1:2" x14ac:dyDescent="0.25">
      <c r="A68527">
        <v>23850091</v>
      </c>
      <c r="B68527" t="s">
        <v>2</v>
      </c>
    </row>
    <row r="68528" spans="1:2" x14ac:dyDescent="0.25">
      <c r="A68528">
        <v>31805518</v>
      </c>
      <c r="B68528" t="s">
        <v>2</v>
      </c>
    </row>
    <row r="68529" spans="1:2" x14ac:dyDescent="0.25">
      <c r="A68529">
        <v>22185824</v>
      </c>
      <c r="B68529" t="s">
        <v>2</v>
      </c>
    </row>
    <row r="68530" spans="1:2" x14ac:dyDescent="0.25">
      <c r="A68530">
        <v>20732931</v>
      </c>
      <c r="B68530" t="s">
        <v>2</v>
      </c>
    </row>
    <row r="68531" spans="1:2" x14ac:dyDescent="0.25">
      <c r="A68531">
        <v>20076888</v>
      </c>
      <c r="B68531" t="s">
        <v>2</v>
      </c>
    </row>
    <row r="68532" spans="1:2" x14ac:dyDescent="0.25">
      <c r="A68532">
        <v>31965599</v>
      </c>
      <c r="B68532" t="s">
        <v>2</v>
      </c>
    </row>
    <row r="68533" spans="1:2" x14ac:dyDescent="0.25">
      <c r="A68533">
        <v>23836644</v>
      </c>
      <c r="B68533" t="s">
        <v>2</v>
      </c>
    </row>
    <row r="68534" spans="1:2" x14ac:dyDescent="0.25">
      <c r="A68534">
        <v>31841910</v>
      </c>
      <c r="B68534" t="s">
        <v>2</v>
      </c>
    </row>
    <row r="68535" spans="1:2" x14ac:dyDescent="0.25">
      <c r="A68535">
        <v>31878119</v>
      </c>
      <c r="B68535" t="s">
        <v>2</v>
      </c>
    </row>
    <row r="68536" spans="1:2" x14ac:dyDescent="0.25">
      <c r="A68536">
        <v>29082765</v>
      </c>
      <c r="B68536" t="s">
        <v>2</v>
      </c>
    </row>
    <row r="68537" spans="1:2" x14ac:dyDescent="0.25">
      <c r="A68537">
        <v>22285312</v>
      </c>
      <c r="B68537" t="s">
        <v>2</v>
      </c>
    </row>
    <row r="68538" spans="1:2" x14ac:dyDescent="0.25">
      <c r="A68538">
        <v>28098901</v>
      </c>
      <c r="B68538" t="s">
        <v>2</v>
      </c>
    </row>
    <row r="68539" spans="1:2" x14ac:dyDescent="0.25">
      <c r="A68539">
        <v>32058620</v>
      </c>
      <c r="B68539" t="s">
        <v>2</v>
      </c>
    </row>
    <row r="68540" spans="1:2" x14ac:dyDescent="0.25">
      <c r="A68540">
        <v>31089880</v>
      </c>
      <c r="B68540" t="s">
        <v>2</v>
      </c>
    </row>
    <row r="68541" spans="1:2" x14ac:dyDescent="0.25">
      <c r="A68541">
        <v>28332854</v>
      </c>
      <c r="B68541" t="s">
        <v>2</v>
      </c>
    </row>
    <row r="68542" spans="1:2" x14ac:dyDescent="0.25">
      <c r="A68542">
        <v>20722087</v>
      </c>
      <c r="B68542" t="s">
        <v>2</v>
      </c>
    </row>
    <row r="68543" spans="1:2" x14ac:dyDescent="0.25">
      <c r="A68543">
        <v>31892569</v>
      </c>
      <c r="B68543" t="s">
        <v>2</v>
      </c>
    </row>
    <row r="68544" spans="1:2" x14ac:dyDescent="0.25">
      <c r="A68544">
        <v>31909460</v>
      </c>
      <c r="B68544" t="s">
        <v>2</v>
      </c>
    </row>
    <row r="68545" spans="1:2" x14ac:dyDescent="0.25">
      <c r="A68545">
        <v>32022082</v>
      </c>
      <c r="B68545" t="s">
        <v>2</v>
      </c>
    </row>
    <row r="68546" spans="1:2" x14ac:dyDescent="0.25">
      <c r="A68546">
        <v>32087177</v>
      </c>
      <c r="B68546" t="s">
        <v>2</v>
      </c>
    </row>
    <row r="68547" spans="1:2" x14ac:dyDescent="0.25">
      <c r="A68547">
        <v>20077318</v>
      </c>
      <c r="B68547" t="s">
        <v>2</v>
      </c>
    </row>
    <row r="68548" spans="1:2" x14ac:dyDescent="0.25">
      <c r="A68548">
        <v>31751528</v>
      </c>
      <c r="B68548" t="s">
        <v>2</v>
      </c>
    </row>
    <row r="68549" spans="1:2" x14ac:dyDescent="0.25">
      <c r="A68549">
        <v>31008279</v>
      </c>
      <c r="B68549" t="s">
        <v>2</v>
      </c>
    </row>
    <row r="68550" spans="1:2" x14ac:dyDescent="0.25">
      <c r="A68550">
        <v>31892016</v>
      </c>
      <c r="B68550" t="s">
        <v>2</v>
      </c>
    </row>
    <row r="68551" spans="1:2" x14ac:dyDescent="0.25">
      <c r="A68551">
        <v>31802256</v>
      </c>
      <c r="B68551" t="s">
        <v>2</v>
      </c>
    </row>
    <row r="68552" spans="1:2" x14ac:dyDescent="0.25">
      <c r="A68552">
        <v>31951142</v>
      </c>
      <c r="B68552" t="s">
        <v>2</v>
      </c>
    </row>
    <row r="68553" spans="1:2" x14ac:dyDescent="0.25">
      <c r="A68553">
        <v>31857025</v>
      </c>
      <c r="B68553" t="s">
        <v>2</v>
      </c>
    </row>
    <row r="68554" spans="1:2" x14ac:dyDescent="0.25">
      <c r="A68554">
        <v>20952386</v>
      </c>
      <c r="B68554" t="s">
        <v>2</v>
      </c>
    </row>
    <row r="68555" spans="1:2" x14ac:dyDescent="0.25">
      <c r="A68555">
        <v>20687801</v>
      </c>
      <c r="B68555" t="s">
        <v>2</v>
      </c>
    </row>
    <row r="68556" spans="1:2" x14ac:dyDescent="0.25">
      <c r="A68556">
        <v>31906498</v>
      </c>
      <c r="B68556" t="s">
        <v>2</v>
      </c>
    </row>
    <row r="68557" spans="1:2" x14ac:dyDescent="0.25">
      <c r="A68557">
        <v>31753811</v>
      </c>
      <c r="B68557" t="s">
        <v>2</v>
      </c>
    </row>
    <row r="68558" spans="1:2" x14ac:dyDescent="0.25">
      <c r="A68558">
        <v>20690687</v>
      </c>
      <c r="B68558" t="s">
        <v>2</v>
      </c>
    </row>
    <row r="68559" spans="1:2" x14ac:dyDescent="0.25">
      <c r="A68559">
        <v>30894921</v>
      </c>
      <c r="B68559" t="s">
        <v>2</v>
      </c>
    </row>
    <row r="68560" spans="1:2" x14ac:dyDescent="0.25">
      <c r="A68560">
        <v>31266249</v>
      </c>
      <c r="B68560" t="s">
        <v>2</v>
      </c>
    </row>
    <row r="68561" spans="1:2" x14ac:dyDescent="0.25">
      <c r="A68561">
        <v>28119625</v>
      </c>
      <c r="B68561" t="s">
        <v>2</v>
      </c>
    </row>
    <row r="68562" spans="1:2" x14ac:dyDescent="0.25">
      <c r="A68562">
        <v>31821019</v>
      </c>
      <c r="B68562" t="s">
        <v>2</v>
      </c>
    </row>
    <row r="68563" spans="1:2" x14ac:dyDescent="0.25">
      <c r="A68563">
        <v>20073137</v>
      </c>
      <c r="B68563" t="s">
        <v>2</v>
      </c>
    </row>
    <row r="68564" spans="1:2" x14ac:dyDescent="0.25">
      <c r="A68564">
        <v>32053702</v>
      </c>
      <c r="B68564" t="s">
        <v>2</v>
      </c>
    </row>
    <row r="68565" spans="1:2" x14ac:dyDescent="0.25">
      <c r="A68565">
        <v>28116742</v>
      </c>
      <c r="B68565" t="s">
        <v>2</v>
      </c>
    </row>
    <row r="68566" spans="1:2" x14ac:dyDescent="0.25">
      <c r="A68566">
        <v>32030483</v>
      </c>
      <c r="B68566" t="s">
        <v>2</v>
      </c>
    </row>
    <row r="68567" spans="1:2" x14ac:dyDescent="0.25">
      <c r="A68567">
        <v>20073140</v>
      </c>
      <c r="B68567" t="s">
        <v>2</v>
      </c>
    </row>
    <row r="68568" spans="1:2" x14ac:dyDescent="0.25">
      <c r="A68568">
        <v>30960267</v>
      </c>
      <c r="B68568" t="s">
        <v>2</v>
      </c>
    </row>
    <row r="68569" spans="1:2" x14ac:dyDescent="0.25">
      <c r="A68569">
        <v>20247935</v>
      </c>
      <c r="B68569" t="s">
        <v>2</v>
      </c>
    </row>
    <row r="68570" spans="1:2" x14ac:dyDescent="0.25">
      <c r="A68570">
        <v>20725216</v>
      </c>
      <c r="B68570" t="s">
        <v>2</v>
      </c>
    </row>
    <row r="68571" spans="1:2" x14ac:dyDescent="0.25">
      <c r="A68571">
        <v>27219333</v>
      </c>
      <c r="B68571" t="s">
        <v>2</v>
      </c>
    </row>
    <row r="68572" spans="1:2" x14ac:dyDescent="0.25">
      <c r="A68572">
        <v>20770667</v>
      </c>
      <c r="B68572" t="s">
        <v>2</v>
      </c>
    </row>
    <row r="68573" spans="1:2" x14ac:dyDescent="0.25">
      <c r="A68573">
        <v>20741858</v>
      </c>
      <c r="B68573" t="s">
        <v>2</v>
      </c>
    </row>
    <row r="68574" spans="1:2" x14ac:dyDescent="0.25">
      <c r="A68574">
        <v>28332108</v>
      </c>
      <c r="B68574" t="s">
        <v>2</v>
      </c>
    </row>
    <row r="68575" spans="1:2" x14ac:dyDescent="0.25">
      <c r="A68575">
        <v>26261842</v>
      </c>
      <c r="B68575" t="s">
        <v>2</v>
      </c>
    </row>
    <row r="68576" spans="1:2" x14ac:dyDescent="0.25">
      <c r="A68576">
        <v>20685583</v>
      </c>
      <c r="B68576" t="s">
        <v>2</v>
      </c>
    </row>
    <row r="68577" spans="1:2" x14ac:dyDescent="0.25">
      <c r="A68577">
        <v>31704946</v>
      </c>
      <c r="B68577" t="s">
        <v>2</v>
      </c>
    </row>
    <row r="68578" spans="1:2" x14ac:dyDescent="0.25">
      <c r="A68578">
        <v>20732342</v>
      </c>
      <c r="B68578" t="s">
        <v>2</v>
      </c>
    </row>
    <row r="68579" spans="1:2" x14ac:dyDescent="0.25">
      <c r="A68579">
        <v>31708481</v>
      </c>
      <c r="B68579" t="s">
        <v>2</v>
      </c>
    </row>
    <row r="68580" spans="1:2" x14ac:dyDescent="0.25">
      <c r="A68580">
        <v>31931123</v>
      </c>
      <c r="B68580" t="s">
        <v>2</v>
      </c>
    </row>
    <row r="68581" spans="1:2" x14ac:dyDescent="0.25">
      <c r="A68581">
        <v>31706171</v>
      </c>
      <c r="B68581" t="s">
        <v>2</v>
      </c>
    </row>
    <row r="68582" spans="1:2" x14ac:dyDescent="0.25">
      <c r="A68582">
        <v>31814173</v>
      </c>
      <c r="B68582" t="s">
        <v>2</v>
      </c>
    </row>
    <row r="68583" spans="1:2" x14ac:dyDescent="0.25">
      <c r="A68583">
        <v>31023543</v>
      </c>
      <c r="B68583" t="s">
        <v>2</v>
      </c>
    </row>
    <row r="68584" spans="1:2" x14ac:dyDescent="0.25">
      <c r="A68584">
        <v>31689667</v>
      </c>
      <c r="B68584" t="s">
        <v>2</v>
      </c>
    </row>
    <row r="68585" spans="1:2" x14ac:dyDescent="0.25">
      <c r="A68585">
        <v>31899833</v>
      </c>
      <c r="B68585" t="s">
        <v>2</v>
      </c>
    </row>
    <row r="68586" spans="1:2" x14ac:dyDescent="0.25">
      <c r="A68586">
        <v>31757394</v>
      </c>
      <c r="B68586" t="s">
        <v>2</v>
      </c>
    </row>
    <row r="68587" spans="1:2" x14ac:dyDescent="0.25">
      <c r="A68587">
        <v>31849187</v>
      </c>
      <c r="B68587" t="s">
        <v>2</v>
      </c>
    </row>
    <row r="68588" spans="1:2" x14ac:dyDescent="0.25">
      <c r="A68588">
        <v>31944971</v>
      </c>
      <c r="B68588" t="s">
        <v>2</v>
      </c>
    </row>
    <row r="68589" spans="1:2" x14ac:dyDescent="0.25">
      <c r="A68589">
        <v>31756649</v>
      </c>
      <c r="B68589" t="s">
        <v>2</v>
      </c>
    </row>
    <row r="68590" spans="1:2" x14ac:dyDescent="0.25">
      <c r="A68590">
        <v>20765497</v>
      </c>
      <c r="B68590" t="s">
        <v>2</v>
      </c>
    </row>
    <row r="68591" spans="1:2" x14ac:dyDescent="0.25">
      <c r="A68591">
        <v>28121966</v>
      </c>
      <c r="B68591" t="s">
        <v>2</v>
      </c>
    </row>
    <row r="68592" spans="1:2" x14ac:dyDescent="0.25">
      <c r="A68592">
        <v>31146281</v>
      </c>
      <c r="B68592" t="s">
        <v>2</v>
      </c>
    </row>
    <row r="68593" spans="1:2" x14ac:dyDescent="0.25">
      <c r="A68593">
        <v>20221050</v>
      </c>
      <c r="B68593" t="s">
        <v>2</v>
      </c>
    </row>
    <row r="68594" spans="1:2" x14ac:dyDescent="0.25">
      <c r="A68594">
        <v>31735345</v>
      </c>
      <c r="B68594" t="s">
        <v>2</v>
      </c>
    </row>
    <row r="68595" spans="1:2" x14ac:dyDescent="0.25">
      <c r="A68595">
        <v>32020566</v>
      </c>
      <c r="B68595" t="s">
        <v>2</v>
      </c>
    </row>
    <row r="68596" spans="1:2" x14ac:dyDescent="0.25">
      <c r="A68596">
        <v>31997999</v>
      </c>
      <c r="B68596" t="s">
        <v>2</v>
      </c>
    </row>
    <row r="68597" spans="1:2" x14ac:dyDescent="0.25">
      <c r="A68597">
        <v>30964408</v>
      </c>
      <c r="B68597" t="s">
        <v>2</v>
      </c>
    </row>
    <row r="68598" spans="1:2" x14ac:dyDescent="0.25">
      <c r="A68598">
        <v>30882154</v>
      </c>
      <c r="B68598" t="s">
        <v>2</v>
      </c>
    </row>
    <row r="68599" spans="1:2" x14ac:dyDescent="0.25">
      <c r="A68599">
        <v>31856415</v>
      </c>
      <c r="B68599" t="s">
        <v>2</v>
      </c>
    </row>
    <row r="68600" spans="1:2" x14ac:dyDescent="0.25">
      <c r="A68600">
        <v>31277363</v>
      </c>
      <c r="B68600" t="s">
        <v>2</v>
      </c>
    </row>
    <row r="68601" spans="1:2" x14ac:dyDescent="0.25">
      <c r="A68601">
        <v>25772018</v>
      </c>
      <c r="B68601" t="s">
        <v>2</v>
      </c>
    </row>
    <row r="68602" spans="1:2" x14ac:dyDescent="0.25">
      <c r="A68602">
        <v>31012934</v>
      </c>
      <c r="B68602" t="s">
        <v>2</v>
      </c>
    </row>
    <row r="68603" spans="1:2" x14ac:dyDescent="0.25">
      <c r="A68603">
        <v>31961432</v>
      </c>
      <c r="B68603" t="s">
        <v>2</v>
      </c>
    </row>
    <row r="68604" spans="1:2" x14ac:dyDescent="0.25">
      <c r="A68604">
        <v>20724270</v>
      </c>
      <c r="B68604" t="s">
        <v>2</v>
      </c>
    </row>
    <row r="68605" spans="1:2" x14ac:dyDescent="0.25">
      <c r="A68605">
        <v>20168952</v>
      </c>
      <c r="B68605" t="s">
        <v>2</v>
      </c>
    </row>
    <row r="68606" spans="1:2" x14ac:dyDescent="0.25">
      <c r="A68606">
        <v>29273908</v>
      </c>
      <c r="B68606" t="s">
        <v>2</v>
      </c>
    </row>
    <row r="68607" spans="1:2" x14ac:dyDescent="0.25">
      <c r="A68607">
        <v>31686475</v>
      </c>
      <c r="B68607" t="s">
        <v>2</v>
      </c>
    </row>
    <row r="68608" spans="1:2" x14ac:dyDescent="0.25">
      <c r="A68608">
        <v>31766289</v>
      </c>
      <c r="B68608" t="s">
        <v>2</v>
      </c>
    </row>
    <row r="68609" spans="1:2" x14ac:dyDescent="0.25">
      <c r="A68609">
        <v>20177246</v>
      </c>
      <c r="B68609" t="s">
        <v>2</v>
      </c>
    </row>
    <row r="68610" spans="1:2" x14ac:dyDescent="0.25">
      <c r="A68610">
        <v>30888450</v>
      </c>
      <c r="B68610" t="s">
        <v>2</v>
      </c>
    </row>
    <row r="68611" spans="1:2" x14ac:dyDescent="0.25">
      <c r="A68611">
        <v>32013033</v>
      </c>
      <c r="B68611" t="s">
        <v>2</v>
      </c>
    </row>
    <row r="68612" spans="1:2" x14ac:dyDescent="0.25">
      <c r="A68612">
        <v>20374832</v>
      </c>
      <c r="B68612" t="s">
        <v>2</v>
      </c>
    </row>
    <row r="68613" spans="1:2" x14ac:dyDescent="0.25">
      <c r="A68613">
        <v>23869351</v>
      </c>
      <c r="B68613" t="s">
        <v>2</v>
      </c>
    </row>
    <row r="68614" spans="1:2" x14ac:dyDescent="0.25">
      <c r="A68614">
        <v>20240721</v>
      </c>
      <c r="B68614" t="s">
        <v>2</v>
      </c>
    </row>
    <row r="68615" spans="1:2" x14ac:dyDescent="0.25">
      <c r="A68615">
        <v>28095508</v>
      </c>
      <c r="B68615" t="s">
        <v>2</v>
      </c>
    </row>
    <row r="68616" spans="1:2" x14ac:dyDescent="0.25">
      <c r="A68616">
        <v>20769968</v>
      </c>
      <c r="B68616" t="s">
        <v>2</v>
      </c>
    </row>
    <row r="68617" spans="1:2" x14ac:dyDescent="0.25">
      <c r="A68617">
        <v>28142936</v>
      </c>
      <c r="B68617" t="s">
        <v>2</v>
      </c>
    </row>
    <row r="68618" spans="1:2" x14ac:dyDescent="0.25">
      <c r="A68618">
        <v>31972962</v>
      </c>
      <c r="B68618" t="s">
        <v>2</v>
      </c>
    </row>
    <row r="68619" spans="1:2" x14ac:dyDescent="0.25">
      <c r="A68619">
        <v>32024270</v>
      </c>
      <c r="B68619" t="s">
        <v>2</v>
      </c>
    </row>
    <row r="68620" spans="1:2" x14ac:dyDescent="0.25">
      <c r="A68620">
        <v>31999626</v>
      </c>
      <c r="B68620" t="s">
        <v>2</v>
      </c>
    </row>
    <row r="68621" spans="1:2" x14ac:dyDescent="0.25">
      <c r="A68621">
        <v>30924893</v>
      </c>
      <c r="B68621" t="s">
        <v>2</v>
      </c>
    </row>
    <row r="68622" spans="1:2" x14ac:dyDescent="0.25">
      <c r="A68622">
        <v>10031777</v>
      </c>
      <c r="B68622" t="s">
        <v>2</v>
      </c>
    </row>
    <row r="68623" spans="1:2" x14ac:dyDescent="0.25">
      <c r="A68623">
        <v>27221065</v>
      </c>
      <c r="B68623" t="s">
        <v>2</v>
      </c>
    </row>
    <row r="68624" spans="1:2" x14ac:dyDescent="0.25">
      <c r="A68624">
        <v>31004795</v>
      </c>
      <c r="B68624" t="s">
        <v>2</v>
      </c>
    </row>
    <row r="68625" spans="1:2" x14ac:dyDescent="0.25">
      <c r="A68625">
        <v>30892767</v>
      </c>
      <c r="B68625" t="s">
        <v>2</v>
      </c>
    </row>
    <row r="68626" spans="1:2" x14ac:dyDescent="0.25">
      <c r="A68626">
        <v>20214486</v>
      </c>
      <c r="B68626" t="s">
        <v>2</v>
      </c>
    </row>
    <row r="68627" spans="1:2" x14ac:dyDescent="0.25">
      <c r="A68627">
        <v>23841253</v>
      </c>
      <c r="B68627" t="s">
        <v>2</v>
      </c>
    </row>
    <row r="68628" spans="1:2" x14ac:dyDescent="0.25">
      <c r="A68628">
        <v>21027797</v>
      </c>
      <c r="B68628" t="s">
        <v>2</v>
      </c>
    </row>
    <row r="68629" spans="1:2" x14ac:dyDescent="0.25">
      <c r="A68629">
        <v>21054300</v>
      </c>
      <c r="B68629" t="s">
        <v>2</v>
      </c>
    </row>
    <row r="68630" spans="1:2" x14ac:dyDescent="0.25">
      <c r="A68630">
        <v>32054590</v>
      </c>
      <c r="B68630" t="s">
        <v>2</v>
      </c>
    </row>
    <row r="68631" spans="1:2" x14ac:dyDescent="0.25">
      <c r="A68631">
        <v>31785567</v>
      </c>
      <c r="B68631" t="s">
        <v>2</v>
      </c>
    </row>
    <row r="68632" spans="1:2" x14ac:dyDescent="0.25">
      <c r="A68632">
        <v>20129569</v>
      </c>
      <c r="B68632" t="s">
        <v>2</v>
      </c>
    </row>
    <row r="68633" spans="1:2" x14ac:dyDescent="0.25">
      <c r="A68633">
        <v>20900482</v>
      </c>
      <c r="B68633" t="s">
        <v>2</v>
      </c>
    </row>
    <row r="68634" spans="1:2" x14ac:dyDescent="0.25">
      <c r="A68634">
        <v>20511482</v>
      </c>
      <c r="B68634" t="s">
        <v>2</v>
      </c>
    </row>
    <row r="68635" spans="1:2" x14ac:dyDescent="0.25">
      <c r="A68635">
        <v>25392338</v>
      </c>
      <c r="B68635" t="s">
        <v>2</v>
      </c>
    </row>
    <row r="68636" spans="1:2" x14ac:dyDescent="0.25">
      <c r="A68636">
        <v>20156901</v>
      </c>
      <c r="B68636" t="s">
        <v>2</v>
      </c>
    </row>
    <row r="68637" spans="1:2" x14ac:dyDescent="0.25">
      <c r="A68637">
        <v>32025487</v>
      </c>
      <c r="B68637" t="s">
        <v>2</v>
      </c>
    </row>
    <row r="68638" spans="1:2" x14ac:dyDescent="0.25">
      <c r="A68638">
        <v>20189054</v>
      </c>
      <c r="B68638" t="s">
        <v>2</v>
      </c>
    </row>
    <row r="68639" spans="1:2" x14ac:dyDescent="0.25">
      <c r="A68639">
        <v>30939719</v>
      </c>
      <c r="B68639" t="s">
        <v>2</v>
      </c>
    </row>
    <row r="68640" spans="1:2" x14ac:dyDescent="0.25">
      <c r="A68640">
        <v>20711341</v>
      </c>
      <c r="B68640" t="s">
        <v>2</v>
      </c>
    </row>
    <row r="68641" spans="1:2" x14ac:dyDescent="0.25">
      <c r="A68641">
        <v>31882282</v>
      </c>
      <c r="B68641" t="s">
        <v>2</v>
      </c>
    </row>
    <row r="68642" spans="1:2" x14ac:dyDescent="0.25">
      <c r="A68642">
        <v>23835720</v>
      </c>
      <c r="B68642" t="s">
        <v>2</v>
      </c>
    </row>
    <row r="68643" spans="1:2" x14ac:dyDescent="0.25">
      <c r="A68643">
        <v>30956482</v>
      </c>
      <c r="B68643" t="s">
        <v>2</v>
      </c>
    </row>
    <row r="68644" spans="1:2" x14ac:dyDescent="0.25">
      <c r="A68644">
        <v>31775448</v>
      </c>
      <c r="B68644" t="s">
        <v>2</v>
      </c>
    </row>
    <row r="68645" spans="1:2" x14ac:dyDescent="0.25">
      <c r="A68645">
        <v>20367158</v>
      </c>
      <c r="B68645" t="s">
        <v>2</v>
      </c>
    </row>
    <row r="68646" spans="1:2" x14ac:dyDescent="0.25">
      <c r="A68646">
        <v>32089054</v>
      </c>
      <c r="B68646" t="s">
        <v>2</v>
      </c>
    </row>
    <row r="68647" spans="1:2" x14ac:dyDescent="0.25">
      <c r="A68647">
        <v>22979509</v>
      </c>
      <c r="B68647" t="s">
        <v>2</v>
      </c>
    </row>
    <row r="68648" spans="1:2" x14ac:dyDescent="0.25">
      <c r="A68648">
        <v>20419877</v>
      </c>
      <c r="B68648" t="s">
        <v>2</v>
      </c>
    </row>
    <row r="68649" spans="1:2" x14ac:dyDescent="0.25">
      <c r="A68649">
        <v>31790514</v>
      </c>
      <c r="B68649" t="s">
        <v>2</v>
      </c>
    </row>
    <row r="68650" spans="1:2" x14ac:dyDescent="0.25">
      <c r="A68650">
        <v>20823765</v>
      </c>
      <c r="B68650" t="s">
        <v>2</v>
      </c>
    </row>
    <row r="68651" spans="1:2" x14ac:dyDescent="0.25">
      <c r="A68651">
        <v>23843125</v>
      </c>
      <c r="B68651" t="s">
        <v>2</v>
      </c>
    </row>
    <row r="68652" spans="1:2" x14ac:dyDescent="0.25">
      <c r="A68652">
        <v>31758562</v>
      </c>
      <c r="B68652" t="s">
        <v>2</v>
      </c>
    </row>
    <row r="68653" spans="1:2" x14ac:dyDescent="0.25">
      <c r="A68653">
        <v>31279479</v>
      </c>
      <c r="B68653" t="s">
        <v>2</v>
      </c>
    </row>
    <row r="68654" spans="1:2" x14ac:dyDescent="0.25">
      <c r="A68654">
        <v>31673514</v>
      </c>
      <c r="B68654" t="s">
        <v>2</v>
      </c>
    </row>
    <row r="68655" spans="1:2" x14ac:dyDescent="0.25">
      <c r="A68655">
        <v>30125253</v>
      </c>
      <c r="B68655" t="s">
        <v>2</v>
      </c>
    </row>
    <row r="68656" spans="1:2" x14ac:dyDescent="0.25">
      <c r="A68656">
        <v>27280404</v>
      </c>
      <c r="B68656" t="s">
        <v>2</v>
      </c>
    </row>
    <row r="68657" spans="1:2" x14ac:dyDescent="0.25">
      <c r="A68657">
        <v>29089255</v>
      </c>
      <c r="B68657" t="s">
        <v>2</v>
      </c>
    </row>
    <row r="68658" spans="1:2" x14ac:dyDescent="0.25">
      <c r="A68658">
        <v>31813802</v>
      </c>
      <c r="B68658" t="s">
        <v>2</v>
      </c>
    </row>
    <row r="68659" spans="1:2" x14ac:dyDescent="0.25">
      <c r="A68659">
        <v>31281316</v>
      </c>
      <c r="B68659" t="s">
        <v>2</v>
      </c>
    </row>
    <row r="68660" spans="1:2" x14ac:dyDescent="0.25">
      <c r="A68660">
        <v>20713587</v>
      </c>
      <c r="B68660" t="s">
        <v>2</v>
      </c>
    </row>
    <row r="68661" spans="1:2" x14ac:dyDescent="0.25">
      <c r="A68661">
        <v>31994499</v>
      </c>
      <c r="B68661" t="s">
        <v>2</v>
      </c>
    </row>
    <row r="68662" spans="1:2" x14ac:dyDescent="0.25">
      <c r="A68662">
        <v>20130246</v>
      </c>
      <c r="B68662" t="s">
        <v>2</v>
      </c>
    </row>
    <row r="68663" spans="1:2" x14ac:dyDescent="0.25">
      <c r="A68663">
        <v>32060892</v>
      </c>
      <c r="B68663" t="s">
        <v>2</v>
      </c>
    </row>
    <row r="68664" spans="1:2" x14ac:dyDescent="0.25">
      <c r="A68664">
        <v>23122198</v>
      </c>
      <c r="B68664" t="s">
        <v>2</v>
      </c>
    </row>
    <row r="68665" spans="1:2" x14ac:dyDescent="0.25">
      <c r="A68665">
        <v>31763503</v>
      </c>
      <c r="B68665" t="s">
        <v>2</v>
      </c>
    </row>
    <row r="68666" spans="1:2" x14ac:dyDescent="0.25">
      <c r="A68666">
        <v>22033517</v>
      </c>
      <c r="B68666" t="s">
        <v>2</v>
      </c>
    </row>
    <row r="68667" spans="1:2" x14ac:dyDescent="0.25">
      <c r="A68667">
        <v>23859762</v>
      </c>
      <c r="B68667" t="s">
        <v>2</v>
      </c>
    </row>
    <row r="68668" spans="1:2" x14ac:dyDescent="0.25">
      <c r="A68668">
        <v>31859544</v>
      </c>
      <c r="B68668" t="s">
        <v>2</v>
      </c>
    </row>
    <row r="68669" spans="1:2" x14ac:dyDescent="0.25">
      <c r="A68669">
        <v>20230155</v>
      </c>
      <c r="B68669" t="s">
        <v>2</v>
      </c>
    </row>
    <row r="68670" spans="1:2" x14ac:dyDescent="0.25">
      <c r="A68670">
        <v>20763236</v>
      </c>
      <c r="B68670" t="s">
        <v>2</v>
      </c>
    </row>
    <row r="68671" spans="1:2" x14ac:dyDescent="0.25">
      <c r="A68671">
        <v>31910865</v>
      </c>
      <c r="B68671" t="s">
        <v>2</v>
      </c>
    </row>
    <row r="68672" spans="1:2" x14ac:dyDescent="0.25">
      <c r="A68672">
        <v>28088528</v>
      </c>
      <c r="B68672" t="s">
        <v>2</v>
      </c>
    </row>
    <row r="68673" spans="1:2" x14ac:dyDescent="0.25">
      <c r="A68673">
        <v>30924426</v>
      </c>
      <c r="B68673" t="s">
        <v>2</v>
      </c>
    </row>
    <row r="68674" spans="1:2" x14ac:dyDescent="0.25">
      <c r="A68674">
        <v>31827870</v>
      </c>
      <c r="B68674" t="s">
        <v>2</v>
      </c>
    </row>
    <row r="68675" spans="1:2" x14ac:dyDescent="0.25">
      <c r="A68675">
        <v>20721294</v>
      </c>
      <c r="B68675" t="s">
        <v>2</v>
      </c>
    </row>
    <row r="68676" spans="1:2" x14ac:dyDescent="0.25">
      <c r="A68676">
        <v>20753856</v>
      </c>
      <c r="B68676" t="s">
        <v>2</v>
      </c>
    </row>
    <row r="68677" spans="1:2" x14ac:dyDescent="0.25">
      <c r="A68677">
        <v>31287675</v>
      </c>
      <c r="B68677" t="s">
        <v>2</v>
      </c>
    </row>
    <row r="68678" spans="1:2" x14ac:dyDescent="0.25">
      <c r="A68678">
        <v>31986855</v>
      </c>
      <c r="B68678" t="s">
        <v>2</v>
      </c>
    </row>
    <row r="68679" spans="1:2" x14ac:dyDescent="0.25">
      <c r="A68679">
        <v>31940751</v>
      </c>
      <c r="B68679" t="s">
        <v>2</v>
      </c>
    </row>
    <row r="68680" spans="1:2" x14ac:dyDescent="0.25">
      <c r="A68680">
        <v>31122349</v>
      </c>
      <c r="B68680" t="s">
        <v>2</v>
      </c>
    </row>
    <row r="68681" spans="1:2" x14ac:dyDescent="0.25">
      <c r="A68681">
        <v>31189383</v>
      </c>
      <c r="B68681" t="s">
        <v>2</v>
      </c>
    </row>
    <row r="68682" spans="1:2" x14ac:dyDescent="0.25">
      <c r="A68682">
        <v>28156942</v>
      </c>
      <c r="B68682" t="s">
        <v>2</v>
      </c>
    </row>
    <row r="68683" spans="1:2" x14ac:dyDescent="0.25">
      <c r="A68683">
        <v>31982091</v>
      </c>
      <c r="B68683" t="s">
        <v>2</v>
      </c>
    </row>
    <row r="68684" spans="1:2" x14ac:dyDescent="0.25">
      <c r="A68684">
        <v>30978256</v>
      </c>
      <c r="B68684" t="s">
        <v>2</v>
      </c>
    </row>
    <row r="68685" spans="1:2" x14ac:dyDescent="0.25">
      <c r="A68685">
        <v>22163094</v>
      </c>
      <c r="B68685" t="s">
        <v>2</v>
      </c>
    </row>
    <row r="68686" spans="1:2" x14ac:dyDescent="0.25">
      <c r="A68686">
        <v>10029756</v>
      </c>
      <c r="B68686" t="s">
        <v>2</v>
      </c>
    </row>
    <row r="68687" spans="1:2" x14ac:dyDescent="0.25">
      <c r="A68687">
        <v>31738441</v>
      </c>
      <c r="B68687" t="s">
        <v>2</v>
      </c>
    </row>
    <row r="68688" spans="1:2" x14ac:dyDescent="0.25">
      <c r="A68688">
        <v>20772221</v>
      </c>
      <c r="B68688" t="s">
        <v>2</v>
      </c>
    </row>
    <row r="68689" spans="1:2" x14ac:dyDescent="0.25">
      <c r="A68689">
        <v>22417900</v>
      </c>
      <c r="B68689" t="s">
        <v>2</v>
      </c>
    </row>
    <row r="68690" spans="1:2" x14ac:dyDescent="0.25">
      <c r="A68690">
        <v>31772476</v>
      </c>
      <c r="B68690" t="s">
        <v>2</v>
      </c>
    </row>
    <row r="68691" spans="1:2" x14ac:dyDescent="0.25">
      <c r="A68691">
        <v>26130812</v>
      </c>
      <c r="B68691" t="s">
        <v>2</v>
      </c>
    </row>
    <row r="68692" spans="1:2" x14ac:dyDescent="0.25">
      <c r="A68692">
        <v>32016240</v>
      </c>
      <c r="B68692" t="s">
        <v>2</v>
      </c>
    </row>
    <row r="68693" spans="1:2" x14ac:dyDescent="0.25">
      <c r="A68693">
        <v>23858972</v>
      </c>
      <c r="B68693" t="s">
        <v>2</v>
      </c>
    </row>
    <row r="68694" spans="1:2" x14ac:dyDescent="0.25">
      <c r="A68694">
        <v>31753642</v>
      </c>
      <c r="B68694" t="s">
        <v>2</v>
      </c>
    </row>
    <row r="68695" spans="1:2" x14ac:dyDescent="0.25">
      <c r="A68695">
        <v>31903408</v>
      </c>
      <c r="B68695" t="s">
        <v>2</v>
      </c>
    </row>
    <row r="68696" spans="1:2" x14ac:dyDescent="0.25">
      <c r="A68696">
        <v>31699648</v>
      </c>
      <c r="B68696" t="s">
        <v>2</v>
      </c>
    </row>
    <row r="68697" spans="1:2" x14ac:dyDescent="0.25">
      <c r="A68697">
        <v>20097093</v>
      </c>
      <c r="B68697" t="s">
        <v>2</v>
      </c>
    </row>
    <row r="68698" spans="1:2" x14ac:dyDescent="0.25">
      <c r="A68698">
        <v>26116225</v>
      </c>
      <c r="B68698" t="s">
        <v>2</v>
      </c>
    </row>
    <row r="68699" spans="1:2" x14ac:dyDescent="0.25">
      <c r="A68699">
        <v>31672450</v>
      </c>
      <c r="B68699" t="s">
        <v>2</v>
      </c>
    </row>
    <row r="68700" spans="1:2" x14ac:dyDescent="0.25">
      <c r="A68700">
        <v>30886751</v>
      </c>
      <c r="B68700" t="s">
        <v>2</v>
      </c>
    </row>
    <row r="68701" spans="1:2" x14ac:dyDescent="0.25">
      <c r="A68701">
        <v>31688427</v>
      </c>
      <c r="B68701" t="s">
        <v>2</v>
      </c>
    </row>
    <row r="68702" spans="1:2" x14ac:dyDescent="0.25">
      <c r="A68702">
        <v>21974782</v>
      </c>
      <c r="B68702" t="s">
        <v>2</v>
      </c>
    </row>
    <row r="68703" spans="1:2" x14ac:dyDescent="0.25">
      <c r="A68703">
        <v>22033875</v>
      </c>
      <c r="B68703" t="s">
        <v>2</v>
      </c>
    </row>
    <row r="68704" spans="1:2" x14ac:dyDescent="0.25">
      <c r="A68704">
        <v>31712576</v>
      </c>
      <c r="B68704" t="s">
        <v>2</v>
      </c>
    </row>
    <row r="68705" spans="1:2" x14ac:dyDescent="0.25">
      <c r="A68705">
        <v>30970979</v>
      </c>
      <c r="B68705" t="s">
        <v>2</v>
      </c>
    </row>
    <row r="68706" spans="1:2" x14ac:dyDescent="0.25">
      <c r="A68706">
        <v>30896865</v>
      </c>
      <c r="B68706" t="s">
        <v>2</v>
      </c>
    </row>
    <row r="68707" spans="1:2" x14ac:dyDescent="0.25">
      <c r="A68707">
        <v>31015047</v>
      </c>
      <c r="B68707" t="s">
        <v>2</v>
      </c>
    </row>
    <row r="68708" spans="1:2" x14ac:dyDescent="0.25">
      <c r="A68708">
        <v>32065099</v>
      </c>
      <c r="B68708" t="s">
        <v>2</v>
      </c>
    </row>
    <row r="68709" spans="1:2" x14ac:dyDescent="0.25">
      <c r="A68709">
        <v>20945061</v>
      </c>
      <c r="B68709" t="s">
        <v>2</v>
      </c>
    </row>
    <row r="68710" spans="1:2" x14ac:dyDescent="0.25">
      <c r="A68710">
        <v>20693323</v>
      </c>
      <c r="B68710" t="s">
        <v>2</v>
      </c>
    </row>
    <row r="68711" spans="1:2" x14ac:dyDescent="0.25">
      <c r="A68711">
        <v>31630217</v>
      </c>
      <c r="B68711" t="s">
        <v>2</v>
      </c>
    </row>
    <row r="68712" spans="1:2" x14ac:dyDescent="0.25">
      <c r="A68712">
        <v>30971605</v>
      </c>
      <c r="B68712" t="s">
        <v>2</v>
      </c>
    </row>
    <row r="68713" spans="1:2" x14ac:dyDescent="0.25">
      <c r="A68713">
        <v>31834916</v>
      </c>
      <c r="B68713" t="s">
        <v>2</v>
      </c>
    </row>
    <row r="68714" spans="1:2" x14ac:dyDescent="0.25">
      <c r="A68714">
        <v>20178902</v>
      </c>
      <c r="B68714" t="s">
        <v>2</v>
      </c>
    </row>
    <row r="68715" spans="1:2" x14ac:dyDescent="0.25">
      <c r="A68715">
        <v>20771228</v>
      </c>
      <c r="B68715" t="s">
        <v>2</v>
      </c>
    </row>
    <row r="68716" spans="1:2" x14ac:dyDescent="0.25">
      <c r="A68716">
        <v>30901935</v>
      </c>
      <c r="B68716" t="s">
        <v>2</v>
      </c>
    </row>
    <row r="68717" spans="1:2" x14ac:dyDescent="0.25">
      <c r="A68717">
        <v>20176944</v>
      </c>
      <c r="B68717" t="s">
        <v>2</v>
      </c>
    </row>
    <row r="68718" spans="1:2" x14ac:dyDescent="0.25">
      <c r="A68718">
        <v>31724762</v>
      </c>
      <c r="B68718" t="s">
        <v>2</v>
      </c>
    </row>
    <row r="68719" spans="1:2" x14ac:dyDescent="0.25">
      <c r="A68719">
        <v>20734200</v>
      </c>
      <c r="B68719" t="s">
        <v>2</v>
      </c>
    </row>
    <row r="68720" spans="1:2" x14ac:dyDescent="0.25">
      <c r="A68720">
        <v>32007976</v>
      </c>
      <c r="B68720" t="s">
        <v>2</v>
      </c>
    </row>
    <row r="68721" spans="1:2" x14ac:dyDescent="0.25">
      <c r="A68721">
        <v>31701093</v>
      </c>
      <c r="B68721" t="s">
        <v>2</v>
      </c>
    </row>
    <row r="68722" spans="1:2" x14ac:dyDescent="0.25">
      <c r="A68722">
        <v>31324319</v>
      </c>
      <c r="B68722" t="s">
        <v>2</v>
      </c>
    </row>
    <row r="68723" spans="1:2" x14ac:dyDescent="0.25">
      <c r="A68723">
        <v>20847386</v>
      </c>
      <c r="B68723" t="s">
        <v>2</v>
      </c>
    </row>
    <row r="68724" spans="1:2" x14ac:dyDescent="0.25">
      <c r="A68724">
        <v>31300955</v>
      </c>
      <c r="B68724" t="s">
        <v>2</v>
      </c>
    </row>
    <row r="68725" spans="1:2" x14ac:dyDescent="0.25">
      <c r="A68725">
        <v>32011217</v>
      </c>
      <c r="B68725" t="s">
        <v>2</v>
      </c>
    </row>
    <row r="68726" spans="1:2" x14ac:dyDescent="0.25">
      <c r="A68726">
        <v>31758360</v>
      </c>
      <c r="B68726" t="s">
        <v>2</v>
      </c>
    </row>
    <row r="68727" spans="1:2" x14ac:dyDescent="0.25">
      <c r="A68727">
        <v>20201941</v>
      </c>
      <c r="B68727" t="s">
        <v>2</v>
      </c>
    </row>
    <row r="68728" spans="1:2" x14ac:dyDescent="0.25">
      <c r="A68728">
        <v>32046008</v>
      </c>
      <c r="B68728" t="s">
        <v>2</v>
      </c>
    </row>
    <row r="68729" spans="1:2" x14ac:dyDescent="0.25">
      <c r="A68729">
        <v>26244299</v>
      </c>
      <c r="B68729" t="s">
        <v>2</v>
      </c>
    </row>
    <row r="68730" spans="1:2" x14ac:dyDescent="0.25">
      <c r="A68730">
        <v>30647274</v>
      </c>
      <c r="B68730" t="s">
        <v>2</v>
      </c>
    </row>
    <row r="68731" spans="1:2" x14ac:dyDescent="0.25">
      <c r="A68731">
        <v>28093523</v>
      </c>
      <c r="B68731" t="s">
        <v>2</v>
      </c>
    </row>
    <row r="68732" spans="1:2" x14ac:dyDescent="0.25">
      <c r="A68732">
        <v>28588160</v>
      </c>
      <c r="B68732" t="s">
        <v>2</v>
      </c>
    </row>
    <row r="68733" spans="1:2" x14ac:dyDescent="0.25">
      <c r="A68733">
        <v>31280392</v>
      </c>
      <c r="B68733" t="s">
        <v>2</v>
      </c>
    </row>
    <row r="68734" spans="1:2" x14ac:dyDescent="0.25">
      <c r="A68734">
        <v>20219647</v>
      </c>
      <c r="B68734" t="s">
        <v>2</v>
      </c>
    </row>
    <row r="68735" spans="1:2" x14ac:dyDescent="0.25">
      <c r="A68735">
        <v>26226176</v>
      </c>
      <c r="B68735" t="s">
        <v>2</v>
      </c>
    </row>
    <row r="68736" spans="1:2" x14ac:dyDescent="0.25">
      <c r="A68736">
        <v>28176030</v>
      </c>
      <c r="B68736" t="s">
        <v>2</v>
      </c>
    </row>
    <row r="68737" spans="1:2" x14ac:dyDescent="0.25">
      <c r="A68737">
        <v>23046252</v>
      </c>
      <c r="B68737" t="s">
        <v>2</v>
      </c>
    </row>
    <row r="68738" spans="1:2" x14ac:dyDescent="0.25">
      <c r="A68738">
        <v>31011338</v>
      </c>
      <c r="B68738" t="s">
        <v>2</v>
      </c>
    </row>
    <row r="68739" spans="1:2" x14ac:dyDescent="0.25">
      <c r="A68739">
        <v>31846769</v>
      </c>
      <c r="B68739" t="s">
        <v>2</v>
      </c>
    </row>
    <row r="68740" spans="1:2" x14ac:dyDescent="0.25">
      <c r="A68740">
        <v>20687292</v>
      </c>
      <c r="B68740" t="s">
        <v>2</v>
      </c>
    </row>
    <row r="68741" spans="1:2" x14ac:dyDescent="0.25">
      <c r="A68741">
        <v>20871891</v>
      </c>
      <c r="B68741" t="s">
        <v>2</v>
      </c>
    </row>
    <row r="68742" spans="1:2" x14ac:dyDescent="0.25">
      <c r="A68742">
        <v>31915897</v>
      </c>
      <c r="B68742" t="s">
        <v>2</v>
      </c>
    </row>
    <row r="68743" spans="1:2" x14ac:dyDescent="0.25">
      <c r="A68743">
        <v>31803584</v>
      </c>
      <c r="B68743" t="s">
        <v>2</v>
      </c>
    </row>
    <row r="68744" spans="1:2" x14ac:dyDescent="0.25">
      <c r="A68744">
        <v>20686354</v>
      </c>
      <c r="B68744" t="s">
        <v>2</v>
      </c>
    </row>
    <row r="68745" spans="1:2" x14ac:dyDescent="0.25">
      <c r="A68745">
        <v>31910848</v>
      </c>
      <c r="B68745" t="s">
        <v>2</v>
      </c>
    </row>
    <row r="68746" spans="1:2" x14ac:dyDescent="0.25">
      <c r="A68746">
        <v>31742497</v>
      </c>
      <c r="B68746" t="s">
        <v>2</v>
      </c>
    </row>
    <row r="68747" spans="1:2" x14ac:dyDescent="0.25">
      <c r="A68747">
        <v>31781344</v>
      </c>
      <c r="B68747" t="s">
        <v>2</v>
      </c>
    </row>
    <row r="68748" spans="1:2" x14ac:dyDescent="0.25">
      <c r="A68748">
        <v>22435650</v>
      </c>
      <c r="B68748" t="s">
        <v>2</v>
      </c>
    </row>
    <row r="68749" spans="1:2" x14ac:dyDescent="0.25">
      <c r="A68749">
        <v>20065636</v>
      </c>
      <c r="B68749" t="s">
        <v>2</v>
      </c>
    </row>
    <row r="68750" spans="1:2" x14ac:dyDescent="0.25">
      <c r="A68750">
        <v>23178411</v>
      </c>
      <c r="B68750" t="s">
        <v>2</v>
      </c>
    </row>
    <row r="68751" spans="1:2" x14ac:dyDescent="0.25">
      <c r="A68751">
        <v>21074321</v>
      </c>
      <c r="B68751" t="s">
        <v>2</v>
      </c>
    </row>
    <row r="68752" spans="1:2" x14ac:dyDescent="0.25">
      <c r="A68752">
        <v>29212177</v>
      </c>
      <c r="B68752" t="s">
        <v>2</v>
      </c>
    </row>
    <row r="68753" spans="1:2" x14ac:dyDescent="0.25">
      <c r="A68753">
        <v>20534756</v>
      </c>
      <c r="B68753" t="s">
        <v>2</v>
      </c>
    </row>
    <row r="68754" spans="1:2" x14ac:dyDescent="0.25">
      <c r="A68754">
        <v>30884643</v>
      </c>
      <c r="B68754" t="s">
        <v>2</v>
      </c>
    </row>
    <row r="68755" spans="1:2" x14ac:dyDescent="0.25">
      <c r="A68755">
        <v>20897157</v>
      </c>
      <c r="B68755" t="s">
        <v>2</v>
      </c>
    </row>
    <row r="68756" spans="1:2" x14ac:dyDescent="0.25">
      <c r="A68756">
        <v>20553948</v>
      </c>
      <c r="B68756" t="s">
        <v>2</v>
      </c>
    </row>
    <row r="68757" spans="1:2" x14ac:dyDescent="0.25">
      <c r="A68757">
        <v>20239052</v>
      </c>
      <c r="B68757" t="s">
        <v>2</v>
      </c>
    </row>
    <row r="68758" spans="1:2" x14ac:dyDescent="0.25">
      <c r="A68758">
        <v>30984610</v>
      </c>
      <c r="B68758" t="s">
        <v>2</v>
      </c>
    </row>
    <row r="68759" spans="1:2" x14ac:dyDescent="0.25">
      <c r="A68759">
        <v>28900939</v>
      </c>
      <c r="B68759" t="s">
        <v>2</v>
      </c>
    </row>
    <row r="68760" spans="1:2" x14ac:dyDescent="0.25">
      <c r="A68760">
        <v>31309936</v>
      </c>
      <c r="B68760" t="s">
        <v>2</v>
      </c>
    </row>
    <row r="68761" spans="1:2" x14ac:dyDescent="0.25">
      <c r="A68761">
        <v>31287450</v>
      </c>
      <c r="B68761" t="s">
        <v>2</v>
      </c>
    </row>
    <row r="68762" spans="1:2" x14ac:dyDescent="0.25">
      <c r="A68762">
        <v>23854316</v>
      </c>
      <c r="B68762" t="s">
        <v>2</v>
      </c>
    </row>
    <row r="68763" spans="1:2" x14ac:dyDescent="0.25">
      <c r="A68763">
        <v>20116473</v>
      </c>
      <c r="B68763" t="s">
        <v>2</v>
      </c>
    </row>
    <row r="68764" spans="1:2" x14ac:dyDescent="0.25">
      <c r="A68764">
        <v>23817380</v>
      </c>
      <c r="B68764" t="s">
        <v>2</v>
      </c>
    </row>
    <row r="68765" spans="1:2" x14ac:dyDescent="0.25">
      <c r="A68765">
        <v>31896180</v>
      </c>
      <c r="B68765" t="s">
        <v>2</v>
      </c>
    </row>
    <row r="68766" spans="1:2" x14ac:dyDescent="0.25">
      <c r="A68766">
        <v>21018115</v>
      </c>
      <c r="B68766" t="s">
        <v>2</v>
      </c>
    </row>
    <row r="68767" spans="1:2" x14ac:dyDescent="0.25">
      <c r="A68767">
        <v>23858471</v>
      </c>
      <c r="B68767" t="s">
        <v>2</v>
      </c>
    </row>
    <row r="68768" spans="1:2" x14ac:dyDescent="0.25">
      <c r="A68768">
        <v>31168894</v>
      </c>
      <c r="B68768" t="s">
        <v>2</v>
      </c>
    </row>
    <row r="68769" spans="1:2" x14ac:dyDescent="0.25">
      <c r="A68769">
        <v>20756581</v>
      </c>
      <c r="B68769" t="s">
        <v>2</v>
      </c>
    </row>
    <row r="68770" spans="1:2" x14ac:dyDescent="0.25">
      <c r="A68770">
        <v>22712353</v>
      </c>
      <c r="B68770" t="s">
        <v>2</v>
      </c>
    </row>
    <row r="68771" spans="1:2" x14ac:dyDescent="0.25">
      <c r="A68771">
        <v>30949989</v>
      </c>
      <c r="B68771" t="s">
        <v>2</v>
      </c>
    </row>
    <row r="68772" spans="1:2" x14ac:dyDescent="0.25">
      <c r="A68772">
        <v>31961527</v>
      </c>
      <c r="B68772" t="s">
        <v>2</v>
      </c>
    </row>
    <row r="68773" spans="1:2" x14ac:dyDescent="0.25">
      <c r="A68773">
        <v>31855541</v>
      </c>
      <c r="B68773" t="s">
        <v>2</v>
      </c>
    </row>
    <row r="68774" spans="1:2" x14ac:dyDescent="0.25">
      <c r="A68774">
        <v>30814761</v>
      </c>
      <c r="B68774" t="s">
        <v>2</v>
      </c>
    </row>
    <row r="68775" spans="1:2" x14ac:dyDescent="0.25">
      <c r="A68775">
        <v>31991318</v>
      </c>
      <c r="B68775" t="s">
        <v>2</v>
      </c>
    </row>
    <row r="68776" spans="1:2" x14ac:dyDescent="0.25">
      <c r="A68776">
        <v>31828577</v>
      </c>
      <c r="B68776" t="s">
        <v>2</v>
      </c>
    </row>
    <row r="68777" spans="1:2" x14ac:dyDescent="0.25">
      <c r="A68777">
        <v>30978661</v>
      </c>
      <c r="B68777" t="s">
        <v>2</v>
      </c>
    </row>
    <row r="68778" spans="1:2" x14ac:dyDescent="0.25">
      <c r="A68778">
        <v>28584139</v>
      </c>
      <c r="B68778" t="s">
        <v>2</v>
      </c>
    </row>
    <row r="68779" spans="1:2" x14ac:dyDescent="0.25">
      <c r="A68779">
        <v>28111911</v>
      </c>
      <c r="B68779" t="s">
        <v>2</v>
      </c>
    </row>
    <row r="68780" spans="1:2" x14ac:dyDescent="0.25">
      <c r="A68780">
        <v>23068523</v>
      </c>
      <c r="B68780" t="s">
        <v>2</v>
      </c>
    </row>
    <row r="68781" spans="1:2" x14ac:dyDescent="0.25">
      <c r="A68781">
        <v>20720059</v>
      </c>
      <c r="B68781" t="s">
        <v>2</v>
      </c>
    </row>
    <row r="68782" spans="1:2" x14ac:dyDescent="0.25">
      <c r="A68782">
        <v>29594620</v>
      </c>
      <c r="B68782" t="s">
        <v>2</v>
      </c>
    </row>
    <row r="68783" spans="1:2" x14ac:dyDescent="0.25">
      <c r="A68783">
        <v>10025796</v>
      </c>
      <c r="B68783" t="s">
        <v>2</v>
      </c>
    </row>
    <row r="68784" spans="1:2" x14ac:dyDescent="0.25">
      <c r="A68784">
        <v>29081768</v>
      </c>
      <c r="B68784" t="s">
        <v>2</v>
      </c>
    </row>
    <row r="68785" spans="1:2" x14ac:dyDescent="0.25">
      <c r="A68785">
        <v>31697181</v>
      </c>
      <c r="B68785" t="s">
        <v>2</v>
      </c>
    </row>
    <row r="68786" spans="1:2" x14ac:dyDescent="0.25">
      <c r="A68786">
        <v>23151792</v>
      </c>
      <c r="B68786" t="s">
        <v>2</v>
      </c>
    </row>
    <row r="68787" spans="1:2" x14ac:dyDescent="0.25">
      <c r="A68787">
        <v>23829546</v>
      </c>
      <c r="B68787" t="s">
        <v>2</v>
      </c>
    </row>
    <row r="68788" spans="1:2" x14ac:dyDescent="0.25">
      <c r="A68788">
        <v>30881868</v>
      </c>
      <c r="B68788" t="s">
        <v>2</v>
      </c>
    </row>
    <row r="68789" spans="1:2" x14ac:dyDescent="0.25">
      <c r="A68789">
        <v>22280263</v>
      </c>
      <c r="B68789" t="s">
        <v>2</v>
      </c>
    </row>
    <row r="68790" spans="1:2" x14ac:dyDescent="0.25">
      <c r="A68790">
        <v>30073103</v>
      </c>
      <c r="B68790" t="s">
        <v>2</v>
      </c>
    </row>
    <row r="68791" spans="1:2" x14ac:dyDescent="0.25">
      <c r="A68791">
        <v>20864142</v>
      </c>
      <c r="B68791" t="s">
        <v>2</v>
      </c>
    </row>
    <row r="68792" spans="1:2" x14ac:dyDescent="0.25">
      <c r="A68792">
        <v>20269388</v>
      </c>
      <c r="B68792" t="s">
        <v>2</v>
      </c>
    </row>
    <row r="68793" spans="1:2" x14ac:dyDescent="0.25">
      <c r="A68793">
        <v>10037546</v>
      </c>
      <c r="B68793" t="s">
        <v>2</v>
      </c>
    </row>
    <row r="68794" spans="1:2" x14ac:dyDescent="0.25">
      <c r="A68794">
        <v>29737666</v>
      </c>
      <c r="B68794" t="s">
        <v>2</v>
      </c>
    </row>
    <row r="68795" spans="1:2" x14ac:dyDescent="0.25">
      <c r="A68795">
        <v>32074935</v>
      </c>
      <c r="B68795" t="s">
        <v>2</v>
      </c>
    </row>
    <row r="68796" spans="1:2" x14ac:dyDescent="0.25">
      <c r="A68796">
        <v>31893130</v>
      </c>
      <c r="B68796" t="s">
        <v>2</v>
      </c>
    </row>
    <row r="68797" spans="1:2" x14ac:dyDescent="0.25">
      <c r="A68797">
        <v>32010115</v>
      </c>
      <c r="B68797" t="s">
        <v>2</v>
      </c>
    </row>
    <row r="68798" spans="1:2" x14ac:dyDescent="0.25">
      <c r="A68798">
        <v>29279373</v>
      </c>
      <c r="B68798" t="s">
        <v>2</v>
      </c>
    </row>
    <row r="68799" spans="1:2" x14ac:dyDescent="0.25">
      <c r="A68799">
        <v>29275281</v>
      </c>
      <c r="B68799" t="s">
        <v>2</v>
      </c>
    </row>
    <row r="68800" spans="1:2" x14ac:dyDescent="0.25">
      <c r="A68800">
        <v>23258166</v>
      </c>
      <c r="B68800" t="s">
        <v>2</v>
      </c>
    </row>
    <row r="68801" spans="1:2" x14ac:dyDescent="0.25">
      <c r="A68801">
        <v>31883789</v>
      </c>
      <c r="B68801" t="s">
        <v>2</v>
      </c>
    </row>
    <row r="68802" spans="1:2" x14ac:dyDescent="0.25">
      <c r="A68802">
        <v>31189614</v>
      </c>
      <c r="B68802" t="s">
        <v>2</v>
      </c>
    </row>
    <row r="68803" spans="1:2" x14ac:dyDescent="0.25">
      <c r="A68803">
        <v>20806740</v>
      </c>
      <c r="B68803" t="s">
        <v>2</v>
      </c>
    </row>
    <row r="68804" spans="1:2" x14ac:dyDescent="0.25">
      <c r="A68804">
        <v>31795968</v>
      </c>
      <c r="B68804" t="s">
        <v>2</v>
      </c>
    </row>
    <row r="68805" spans="1:2" x14ac:dyDescent="0.25">
      <c r="A68805">
        <v>20198554</v>
      </c>
      <c r="B68805" t="s">
        <v>2</v>
      </c>
    </row>
    <row r="68806" spans="1:2" x14ac:dyDescent="0.25">
      <c r="A68806">
        <v>20115217</v>
      </c>
      <c r="B68806" t="s">
        <v>2</v>
      </c>
    </row>
    <row r="68807" spans="1:2" x14ac:dyDescent="0.25">
      <c r="A68807">
        <v>23873586</v>
      </c>
      <c r="B68807" t="s">
        <v>2</v>
      </c>
    </row>
    <row r="68808" spans="1:2" x14ac:dyDescent="0.25">
      <c r="A68808">
        <v>31867899</v>
      </c>
      <c r="B68808" t="s">
        <v>2</v>
      </c>
    </row>
    <row r="68809" spans="1:2" x14ac:dyDescent="0.25">
      <c r="A68809">
        <v>20769685</v>
      </c>
      <c r="B68809" t="s">
        <v>2</v>
      </c>
    </row>
    <row r="68810" spans="1:2" x14ac:dyDescent="0.25">
      <c r="A68810">
        <v>20830187</v>
      </c>
      <c r="B68810" t="s">
        <v>2</v>
      </c>
    </row>
    <row r="68811" spans="1:2" x14ac:dyDescent="0.25">
      <c r="A68811">
        <v>31945892</v>
      </c>
      <c r="B68811" t="s">
        <v>2</v>
      </c>
    </row>
    <row r="68812" spans="1:2" x14ac:dyDescent="0.25">
      <c r="A68812">
        <v>30885647</v>
      </c>
      <c r="B68812" t="s">
        <v>2</v>
      </c>
    </row>
    <row r="68813" spans="1:2" x14ac:dyDescent="0.25">
      <c r="A68813">
        <v>20960472</v>
      </c>
      <c r="B68813" t="s">
        <v>2</v>
      </c>
    </row>
    <row r="68814" spans="1:2" x14ac:dyDescent="0.25">
      <c r="A68814">
        <v>31786255</v>
      </c>
      <c r="B68814" t="s">
        <v>2</v>
      </c>
    </row>
    <row r="68815" spans="1:2" x14ac:dyDescent="0.25">
      <c r="A68815">
        <v>20240024</v>
      </c>
      <c r="B68815" t="s">
        <v>2</v>
      </c>
    </row>
    <row r="68816" spans="1:2" x14ac:dyDescent="0.25">
      <c r="A68816">
        <v>31779064</v>
      </c>
      <c r="B68816" t="s">
        <v>2</v>
      </c>
    </row>
    <row r="68817" spans="1:2" x14ac:dyDescent="0.25">
      <c r="A68817">
        <v>20717953</v>
      </c>
      <c r="B68817" t="s">
        <v>2</v>
      </c>
    </row>
    <row r="68818" spans="1:2" x14ac:dyDescent="0.25">
      <c r="A68818">
        <v>32013062</v>
      </c>
      <c r="B68818" t="s">
        <v>2</v>
      </c>
    </row>
    <row r="68819" spans="1:2" x14ac:dyDescent="0.25">
      <c r="A68819">
        <v>30944304</v>
      </c>
      <c r="B68819" t="s">
        <v>2</v>
      </c>
    </row>
    <row r="68820" spans="1:2" x14ac:dyDescent="0.25">
      <c r="A68820">
        <v>20110341</v>
      </c>
      <c r="B68820" t="s">
        <v>2</v>
      </c>
    </row>
    <row r="68821" spans="1:2" x14ac:dyDescent="0.25">
      <c r="A68821">
        <v>31280829</v>
      </c>
      <c r="B68821" t="s">
        <v>2</v>
      </c>
    </row>
    <row r="68822" spans="1:2" x14ac:dyDescent="0.25">
      <c r="A68822">
        <v>31192167</v>
      </c>
      <c r="B68822" t="s">
        <v>2</v>
      </c>
    </row>
    <row r="68823" spans="1:2" x14ac:dyDescent="0.25">
      <c r="A68823">
        <v>31857936</v>
      </c>
      <c r="B68823" t="s">
        <v>2</v>
      </c>
    </row>
    <row r="68824" spans="1:2" x14ac:dyDescent="0.25">
      <c r="A68824">
        <v>22290089</v>
      </c>
      <c r="B68824" t="s">
        <v>2</v>
      </c>
    </row>
    <row r="68825" spans="1:2" x14ac:dyDescent="0.25">
      <c r="A68825">
        <v>25415956</v>
      </c>
      <c r="B68825" t="s">
        <v>2</v>
      </c>
    </row>
    <row r="68826" spans="1:2" x14ac:dyDescent="0.25">
      <c r="A68826">
        <v>31784000</v>
      </c>
      <c r="B68826" t="s">
        <v>2</v>
      </c>
    </row>
    <row r="68827" spans="1:2" x14ac:dyDescent="0.25">
      <c r="A68827">
        <v>31331600</v>
      </c>
      <c r="B68827" t="s">
        <v>2</v>
      </c>
    </row>
    <row r="68828" spans="1:2" x14ac:dyDescent="0.25">
      <c r="A68828">
        <v>31695397</v>
      </c>
      <c r="B68828" t="s">
        <v>2</v>
      </c>
    </row>
    <row r="68829" spans="1:2" x14ac:dyDescent="0.25">
      <c r="A68829">
        <v>31986736</v>
      </c>
      <c r="B68829" t="s">
        <v>2</v>
      </c>
    </row>
    <row r="68830" spans="1:2" x14ac:dyDescent="0.25">
      <c r="A68830">
        <v>31806716</v>
      </c>
      <c r="B68830" t="s">
        <v>2</v>
      </c>
    </row>
    <row r="68831" spans="1:2" x14ac:dyDescent="0.25">
      <c r="A68831">
        <v>32060017</v>
      </c>
      <c r="B68831" t="s">
        <v>2</v>
      </c>
    </row>
    <row r="68832" spans="1:2" x14ac:dyDescent="0.25">
      <c r="A68832">
        <v>20538868</v>
      </c>
      <c r="B68832" t="s">
        <v>2</v>
      </c>
    </row>
    <row r="68833" spans="1:2" x14ac:dyDescent="0.25">
      <c r="A68833">
        <v>29937996</v>
      </c>
      <c r="B68833" t="s">
        <v>2</v>
      </c>
    </row>
    <row r="68834" spans="1:2" x14ac:dyDescent="0.25">
      <c r="A68834">
        <v>30989593</v>
      </c>
      <c r="B68834" t="s">
        <v>2</v>
      </c>
    </row>
    <row r="68835" spans="1:2" x14ac:dyDescent="0.25">
      <c r="A68835">
        <v>30447565</v>
      </c>
      <c r="B68835" t="s">
        <v>2</v>
      </c>
    </row>
    <row r="68836" spans="1:2" x14ac:dyDescent="0.25">
      <c r="A68836">
        <v>31280251</v>
      </c>
      <c r="B68836" t="s">
        <v>2</v>
      </c>
    </row>
    <row r="68837" spans="1:2" x14ac:dyDescent="0.25">
      <c r="A68837">
        <v>20190414</v>
      </c>
      <c r="B68837" t="s">
        <v>2</v>
      </c>
    </row>
    <row r="68838" spans="1:2" x14ac:dyDescent="0.25">
      <c r="A68838">
        <v>29935078</v>
      </c>
      <c r="B68838" t="s">
        <v>2</v>
      </c>
    </row>
    <row r="68839" spans="1:2" x14ac:dyDescent="0.25">
      <c r="A68839">
        <v>32037975</v>
      </c>
      <c r="B68839" t="s">
        <v>2</v>
      </c>
    </row>
    <row r="68840" spans="1:2" x14ac:dyDescent="0.25">
      <c r="A68840">
        <v>30992222</v>
      </c>
      <c r="B68840" t="s">
        <v>2</v>
      </c>
    </row>
    <row r="68841" spans="1:2" x14ac:dyDescent="0.25">
      <c r="A68841">
        <v>22652658</v>
      </c>
      <c r="B68841" t="s">
        <v>2</v>
      </c>
    </row>
    <row r="68842" spans="1:2" x14ac:dyDescent="0.25">
      <c r="A68842">
        <v>23818904</v>
      </c>
      <c r="B68842" t="s">
        <v>2</v>
      </c>
    </row>
    <row r="68843" spans="1:2" x14ac:dyDescent="0.25">
      <c r="A68843">
        <v>32023000</v>
      </c>
      <c r="B68843" t="s">
        <v>2</v>
      </c>
    </row>
    <row r="68844" spans="1:2" x14ac:dyDescent="0.25">
      <c r="A68844">
        <v>22182886</v>
      </c>
      <c r="B68844" t="s">
        <v>2</v>
      </c>
    </row>
    <row r="68845" spans="1:2" x14ac:dyDescent="0.25">
      <c r="A68845">
        <v>25912716</v>
      </c>
      <c r="B68845" t="s">
        <v>2</v>
      </c>
    </row>
    <row r="68846" spans="1:2" x14ac:dyDescent="0.25">
      <c r="A68846">
        <v>31927450</v>
      </c>
      <c r="B68846" t="s">
        <v>2</v>
      </c>
    </row>
    <row r="68847" spans="1:2" x14ac:dyDescent="0.25">
      <c r="A68847">
        <v>31726312</v>
      </c>
      <c r="B68847" t="s">
        <v>2</v>
      </c>
    </row>
    <row r="68848" spans="1:2" x14ac:dyDescent="0.25">
      <c r="A68848">
        <v>23869521</v>
      </c>
      <c r="B68848" t="s">
        <v>2</v>
      </c>
    </row>
    <row r="68849" spans="1:2" x14ac:dyDescent="0.25">
      <c r="A68849">
        <v>20823089</v>
      </c>
      <c r="B68849" t="s">
        <v>2</v>
      </c>
    </row>
    <row r="68850" spans="1:2" x14ac:dyDescent="0.25">
      <c r="A68850">
        <v>31837229</v>
      </c>
      <c r="B68850" t="s">
        <v>2</v>
      </c>
    </row>
    <row r="68851" spans="1:2" x14ac:dyDescent="0.25">
      <c r="A68851">
        <v>20162666</v>
      </c>
      <c r="B68851" t="s">
        <v>2</v>
      </c>
    </row>
    <row r="68852" spans="1:2" x14ac:dyDescent="0.25">
      <c r="A68852">
        <v>22549585</v>
      </c>
      <c r="B68852" t="s">
        <v>2</v>
      </c>
    </row>
    <row r="68853" spans="1:2" x14ac:dyDescent="0.25">
      <c r="A68853">
        <v>27218941</v>
      </c>
      <c r="B68853" t="s">
        <v>2</v>
      </c>
    </row>
    <row r="68854" spans="1:2" x14ac:dyDescent="0.25">
      <c r="A68854">
        <v>31894472</v>
      </c>
      <c r="B68854" t="s">
        <v>2</v>
      </c>
    </row>
    <row r="68855" spans="1:2" x14ac:dyDescent="0.25">
      <c r="A68855">
        <v>20105556</v>
      </c>
      <c r="B68855" t="s">
        <v>2</v>
      </c>
    </row>
    <row r="68856" spans="1:2" x14ac:dyDescent="0.25">
      <c r="A68856">
        <v>20711655</v>
      </c>
      <c r="B68856" t="s">
        <v>2</v>
      </c>
    </row>
    <row r="68857" spans="1:2" x14ac:dyDescent="0.25">
      <c r="A68857">
        <v>30811521</v>
      </c>
      <c r="B68857" t="s">
        <v>2</v>
      </c>
    </row>
    <row r="68858" spans="1:2" x14ac:dyDescent="0.25">
      <c r="A68858">
        <v>20149885</v>
      </c>
      <c r="B68858" t="s">
        <v>2</v>
      </c>
    </row>
    <row r="68859" spans="1:2" x14ac:dyDescent="0.25">
      <c r="A68859">
        <v>31994858</v>
      </c>
      <c r="B68859" t="s">
        <v>2</v>
      </c>
    </row>
    <row r="68860" spans="1:2" x14ac:dyDescent="0.25">
      <c r="A68860">
        <v>10025379</v>
      </c>
      <c r="B68860" t="s">
        <v>2</v>
      </c>
    </row>
    <row r="68861" spans="1:2" x14ac:dyDescent="0.25">
      <c r="A68861">
        <v>28585754</v>
      </c>
      <c r="B68861" t="s">
        <v>2</v>
      </c>
    </row>
    <row r="68862" spans="1:2" x14ac:dyDescent="0.25">
      <c r="A68862">
        <v>31991652</v>
      </c>
      <c r="B68862" t="s">
        <v>2</v>
      </c>
    </row>
    <row r="68863" spans="1:2" x14ac:dyDescent="0.25">
      <c r="A68863">
        <v>20775262</v>
      </c>
      <c r="B68863" t="s">
        <v>2</v>
      </c>
    </row>
    <row r="68864" spans="1:2" x14ac:dyDescent="0.25">
      <c r="A68864">
        <v>20962652</v>
      </c>
      <c r="B68864" t="s">
        <v>2</v>
      </c>
    </row>
    <row r="68865" spans="1:2" x14ac:dyDescent="0.25">
      <c r="A68865">
        <v>31740517</v>
      </c>
      <c r="B68865" t="s">
        <v>2</v>
      </c>
    </row>
    <row r="68866" spans="1:2" x14ac:dyDescent="0.25">
      <c r="A68866">
        <v>31727343</v>
      </c>
      <c r="B68866" t="s">
        <v>2</v>
      </c>
    </row>
    <row r="68867" spans="1:2" x14ac:dyDescent="0.25">
      <c r="A68867">
        <v>30917287</v>
      </c>
      <c r="B68867" t="s">
        <v>2</v>
      </c>
    </row>
    <row r="68868" spans="1:2" x14ac:dyDescent="0.25">
      <c r="A68868">
        <v>31785023</v>
      </c>
      <c r="B68868" t="s">
        <v>2</v>
      </c>
    </row>
    <row r="68869" spans="1:2" x14ac:dyDescent="0.25">
      <c r="A68869">
        <v>28124995</v>
      </c>
      <c r="B68869" t="s">
        <v>2</v>
      </c>
    </row>
    <row r="68870" spans="1:2" x14ac:dyDescent="0.25">
      <c r="A68870">
        <v>31333992</v>
      </c>
      <c r="B68870" t="s">
        <v>2</v>
      </c>
    </row>
    <row r="68871" spans="1:2" x14ac:dyDescent="0.25">
      <c r="A68871">
        <v>27273271</v>
      </c>
      <c r="B68871" t="s">
        <v>2</v>
      </c>
    </row>
    <row r="68872" spans="1:2" x14ac:dyDescent="0.25">
      <c r="A68872">
        <v>28695279</v>
      </c>
      <c r="B68872" t="s">
        <v>2</v>
      </c>
    </row>
    <row r="68873" spans="1:2" x14ac:dyDescent="0.25">
      <c r="A68873">
        <v>31134509</v>
      </c>
      <c r="B68873" t="s">
        <v>2</v>
      </c>
    </row>
    <row r="68874" spans="1:2" x14ac:dyDescent="0.25">
      <c r="A68874">
        <v>32027203</v>
      </c>
      <c r="B68874" t="s">
        <v>2</v>
      </c>
    </row>
    <row r="68875" spans="1:2" x14ac:dyDescent="0.25">
      <c r="A68875">
        <v>20695554</v>
      </c>
      <c r="B68875" t="s">
        <v>2</v>
      </c>
    </row>
    <row r="68876" spans="1:2" x14ac:dyDescent="0.25">
      <c r="A68876">
        <v>30932292</v>
      </c>
      <c r="B68876" t="s">
        <v>2</v>
      </c>
    </row>
    <row r="68877" spans="1:2" x14ac:dyDescent="0.25">
      <c r="A68877">
        <v>32015523</v>
      </c>
      <c r="B68877" t="s">
        <v>2</v>
      </c>
    </row>
    <row r="68878" spans="1:2" x14ac:dyDescent="0.25">
      <c r="A68878">
        <v>23855205</v>
      </c>
      <c r="B68878" t="s">
        <v>2</v>
      </c>
    </row>
    <row r="68879" spans="1:2" x14ac:dyDescent="0.25">
      <c r="A68879">
        <v>31316207</v>
      </c>
      <c r="B68879" t="s">
        <v>2</v>
      </c>
    </row>
    <row r="68880" spans="1:2" x14ac:dyDescent="0.25">
      <c r="A68880">
        <v>28585697</v>
      </c>
      <c r="B68880" t="s">
        <v>2</v>
      </c>
    </row>
    <row r="68881" spans="1:2" x14ac:dyDescent="0.25">
      <c r="A68881">
        <v>31282608</v>
      </c>
      <c r="B68881" t="s">
        <v>2</v>
      </c>
    </row>
    <row r="68882" spans="1:2" x14ac:dyDescent="0.25">
      <c r="A68882">
        <v>20753686</v>
      </c>
      <c r="B68882" t="s">
        <v>2</v>
      </c>
    </row>
    <row r="68883" spans="1:2" x14ac:dyDescent="0.25">
      <c r="A68883">
        <v>20768710</v>
      </c>
      <c r="B68883" t="s">
        <v>2</v>
      </c>
    </row>
    <row r="68884" spans="1:2" x14ac:dyDescent="0.25">
      <c r="A68884">
        <v>20206301</v>
      </c>
      <c r="B68884" t="s">
        <v>2</v>
      </c>
    </row>
    <row r="68885" spans="1:2" x14ac:dyDescent="0.25">
      <c r="A68885">
        <v>31961369</v>
      </c>
      <c r="B68885" t="s">
        <v>2</v>
      </c>
    </row>
    <row r="68886" spans="1:2" x14ac:dyDescent="0.25">
      <c r="A68886">
        <v>31634185</v>
      </c>
      <c r="B68886" t="s">
        <v>2</v>
      </c>
    </row>
    <row r="68887" spans="1:2" x14ac:dyDescent="0.25">
      <c r="A68887">
        <v>32029097</v>
      </c>
      <c r="B68887" t="s">
        <v>2</v>
      </c>
    </row>
    <row r="68888" spans="1:2" x14ac:dyDescent="0.25">
      <c r="A68888">
        <v>10030269</v>
      </c>
      <c r="B68888" t="s">
        <v>2</v>
      </c>
    </row>
    <row r="68889" spans="1:2" x14ac:dyDescent="0.25">
      <c r="A68889">
        <v>30434148</v>
      </c>
      <c r="B68889" t="s">
        <v>2</v>
      </c>
    </row>
    <row r="68890" spans="1:2" x14ac:dyDescent="0.25">
      <c r="A68890">
        <v>31999689</v>
      </c>
      <c r="B68890" t="s">
        <v>2</v>
      </c>
    </row>
    <row r="68891" spans="1:2" x14ac:dyDescent="0.25">
      <c r="A68891">
        <v>20073863</v>
      </c>
      <c r="B68891" t="s">
        <v>2</v>
      </c>
    </row>
    <row r="68892" spans="1:2" x14ac:dyDescent="0.25">
      <c r="A68892">
        <v>20689006</v>
      </c>
      <c r="B68892" t="s">
        <v>2</v>
      </c>
    </row>
    <row r="68893" spans="1:2" x14ac:dyDescent="0.25">
      <c r="A68893">
        <v>31862309</v>
      </c>
      <c r="B68893" t="s">
        <v>2</v>
      </c>
    </row>
    <row r="68894" spans="1:2" x14ac:dyDescent="0.25">
      <c r="A68894">
        <v>20188360</v>
      </c>
      <c r="B68894" t="s">
        <v>2</v>
      </c>
    </row>
    <row r="68895" spans="1:2" x14ac:dyDescent="0.25">
      <c r="A68895">
        <v>31263254</v>
      </c>
      <c r="B68895" t="s">
        <v>2</v>
      </c>
    </row>
    <row r="68896" spans="1:2" x14ac:dyDescent="0.25">
      <c r="A68896">
        <v>31948773</v>
      </c>
      <c r="B68896" t="s">
        <v>2</v>
      </c>
    </row>
    <row r="68897" spans="1:2" x14ac:dyDescent="0.25">
      <c r="A68897">
        <v>20087638</v>
      </c>
      <c r="B68897" t="s">
        <v>2</v>
      </c>
    </row>
    <row r="68898" spans="1:2" x14ac:dyDescent="0.25">
      <c r="A68898">
        <v>28583243</v>
      </c>
      <c r="B68898" t="s">
        <v>2</v>
      </c>
    </row>
    <row r="68899" spans="1:2" x14ac:dyDescent="0.25">
      <c r="A68899">
        <v>20162454</v>
      </c>
      <c r="B68899" t="s">
        <v>2</v>
      </c>
    </row>
    <row r="68900" spans="1:2" x14ac:dyDescent="0.25">
      <c r="A68900">
        <v>31725746</v>
      </c>
      <c r="B68900" t="s">
        <v>2</v>
      </c>
    </row>
    <row r="68901" spans="1:2" x14ac:dyDescent="0.25">
      <c r="A68901">
        <v>30816112</v>
      </c>
      <c r="B68901" t="s">
        <v>2</v>
      </c>
    </row>
    <row r="68902" spans="1:2" x14ac:dyDescent="0.25">
      <c r="A68902">
        <v>20913712</v>
      </c>
      <c r="B68902" t="s">
        <v>2</v>
      </c>
    </row>
    <row r="68903" spans="1:2" x14ac:dyDescent="0.25">
      <c r="A68903">
        <v>20675913</v>
      </c>
      <c r="B68903" t="s">
        <v>2</v>
      </c>
    </row>
    <row r="68904" spans="1:2" x14ac:dyDescent="0.25">
      <c r="A68904">
        <v>30898564</v>
      </c>
      <c r="B68904" t="s">
        <v>2</v>
      </c>
    </row>
    <row r="68905" spans="1:2" x14ac:dyDescent="0.25">
      <c r="A68905">
        <v>20248852</v>
      </c>
      <c r="B68905" t="s">
        <v>2</v>
      </c>
    </row>
    <row r="68906" spans="1:2" x14ac:dyDescent="0.25">
      <c r="A68906">
        <v>31880730</v>
      </c>
      <c r="B68906" t="s">
        <v>2</v>
      </c>
    </row>
    <row r="68907" spans="1:2" x14ac:dyDescent="0.25">
      <c r="A68907">
        <v>31713913</v>
      </c>
      <c r="B68907" t="s">
        <v>2</v>
      </c>
    </row>
    <row r="68908" spans="1:2" x14ac:dyDescent="0.25">
      <c r="A68908">
        <v>31296068</v>
      </c>
      <c r="B68908" t="s">
        <v>2</v>
      </c>
    </row>
    <row r="68909" spans="1:2" x14ac:dyDescent="0.25">
      <c r="A68909">
        <v>30990235</v>
      </c>
      <c r="B68909" t="s">
        <v>2</v>
      </c>
    </row>
    <row r="68910" spans="1:2" x14ac:dyDescent="0.25">
      <c r="A68910">
        <v>20217576</v>
      </c>
      <c r="B68910" t="s">
        <v>2</v>
      </c>
    </row>
    <row r="68911" spans="1:2" x14ac:dyDescent="0.25">
      <c r="A68911">
        <v>20677627</v>
      </c>
      <c r="B68911" t="s">
        <v>2</v>
      </c>
    </row>
    <row r="68912" spans="1:2" x14ac:dyDescent="0.25">
      <c r="A68912">
        <v>31289928</v>
      </c>
      <c r="B68912" t="s">
        <v>2</v>
      </c>
    </row>
    <row r="68913" spans="1:2" x14ac:dyDescent="0.25">
      <c r="A68913">
        <v>30982231</v>
      </c>
      <c r="B68913" t="s">
        <v>2</v>
      </c>
    </row>
    <row r="68914" spans="1:2" x14ac:dyDescent="0.25">
      <c r="A68914">
        <v>30989108</v>
      </c>
      <c r="B68914" t="s">
        <v>2</v>
      </c>
    </row>
    <row r="68915" spans="1:2" x14ac:dyDescent="0.25">
      <c r="A68915">
        <v>21252252</v>
      </c>
      <c r="B68915" t="s">
        <v>2</v>
      </c>
    </row>
    <row r="68916" spans="1:2" x14ac:dyDescent="0.25">
      <c r="A68916">
        <v>31740911</v>
      </c>
      <c r="B68916" t="s">
        <v>2</v>
      </c>
    </row>
    <row r="68917" spans="1:2" x14ac:dyDescent="0.25">
      <c r="A68917">
        <v>23881558</v>
      </c>
      <c r="B68917" t="s">
        <v>2</v>
      </c>
    </row>
    <row r="68918" spans="1:2" x14ac:dyDescent="0.25">
      <c r="A68918">
        <v>31938969</v>
      </c>
      <c r="B68918" t="s">
        <v>2</v>
      </c>
    </row>
    <row r="68919" spans="1:2" x14ac:dyDescent="0.25">
      <c r="A68919">
        <v>28086943</v>
      </c>
      <c r="B68919" t="s">
        <v>2</v>
      </c>
    </row>
    <row r="68920" spans="1:2" x14ac:dyDescent="0.25">
      <c r="A68920">
        <v>20732468</v>
      </c>
      <c r="B68920" t="s">
        <v>2</v>
      </c>
    </row>
    <row r="68921" spans="1:2" x14ac:dyDescent="0.25">
      <c r="A68921">
        <v>32028024</v>
      </c>
      <c r="B68921" t="s">
        <v>2</v>
      </c>
    </row>
    <row r="68922" spans="1:2" x14ac:dyDescent="0.25">
      <c r="A68922">
        <v>30940620</v>
      </c>
      <c r="B68922" t="s">
        <v>2</v>
      </c>
    </row>
    <row r="68923" spans="1:2" x14ac:dyDescent="0.25">
      <c r="A68923">
        <v>31984422</v>
      </c>
      <c r="B68923" t="s">
        <v>2</v>
      </c>
    </row>
    <row r="68924" spans="1:2" x14ac:dyDescent="0.25">
      <c r="A68924">
        <v>28439366</v>
      </c>
      <c r="B68924" t="s">
        <v>2</v>
      </c>
    </row>
    <row r="68925" spans="1:2" x14ac:dyDescent="0.25">
      <c r="A68925">
        <v>31330884</v>
      </c>
      <c r="B68925" t="s">
        <v>2</v>
      </c>
    </row>
    <row r="68926" spans="1:2" x14ac:dyDescent="0.25">
      <c r="A68926">
        <v>20690978</v>
      </c>
      <c r="B68926" t="s">
        <v>2</v>
      </c>
    </row>
    <row r="68927" spans="1:2" x14ac:dyDescent="0.25">
      <c r="A68927">
        <v>31289022</v>
      </c>
      <c r="B68927" t="s">
        <v>2</v>
      </c>
    </row>
    <row r="68928" spans="1:2" x14ac:dyDescent="0.25">
      <c r="A68928">
        <v>20183072</v>
      </c>
      <c r="B68928" t="s">
        <v>2</v>
      </c>
    </row>
    <row r="68929" spans="1:2" x14ac:dyDescent="0.25">
      <c r="A68929">
        <v>31281068</v>
      </c>
      <c r="B68929" t="s">
        <v>2</v>
      </c>
    </row>
    <row r="68930" spans="1:2" x14ac:dyDescent="0.25">
      <c r="A68930">
        <v>31687620</v>
      </c>
      <c r="B68930" t="s">
        <v>2</v>
      </c>
    </row>
    <row r="68931" spans="1:2" x14ac:dyDescent="0.25">
      <c r="A68931">
        <v>28091644</v>
      </c>
      <c r="B68931" t="s">
        <v>2</v>
      </c>
    </row>
    <row r="68932" spans="1:2" x14ac:dyDescent="0.25">
      <c r="A68932">
        <v>29083408</v>
      </c>
      <c r="B68932" t="s">
        <v>2</v>
      </c>
    </row>
    <row r="68933" spans="1:2" x14ac:dyDescent="0.25">
      <c r="A68933">
        <v>20689966</v>
      </c>
      <c r="B68933" t="s">
        <v>2</v>
      </c>
    </row>
    <row r="68934" spans="1:2" x14ac:dyDescent="0.25">
      <c r="A68934">
        <v>31889943</v>
      </c>
      <c r="B68934" t="s">
        <v>2</v>
      </c>
    </row>
    <row r="68935" spans="1:2" x14ac:dyDescent="0.25">
      <c r="A68935">
        <v>20724664</v>
      </c>
      <c r="B68935" t="s">
        <v>2</v>
      </c>
    </row>
    <row r="68936" spans="1:2" x14ac:dyDescent="0.25">
      <c r="A68936">
        <v>32028997</v>
      </c>
      <c r="B68936" t="s">
        <v>2</v>
      </c>
    </row>
    <row r="68937" spans="1:2" x14ac:dyDescent="0.25">
      <c r="A68937">
        <v>30431904</v>
      </c>
      <c r="B68937" t="s">
        <v>2</v>
      </c>
    </row>
    <row r="68938" spans="1:2" x14ac:dyDescent="0.25">
      <c r="A68938">
        <v>31300278</v>
      </c>
      <c r="B68938" t="s">
        <v>2</v>
      </c>
    </row>
    <row r="68939" spans="1:2" x14ac:dyDescent="0.25">
      <c r="A68939">
        <v>23822082</v>
      </c>
      <c r="B68939" t="s">
        <v>2</v>
      </c>
    </row>
    <row r="68940" spans="1:2" x14ac:dyDescent="0.25">
      <c r="A68940">
        <v>22988806</v>
      </c>
      <c r="B68940" t="s">
        <v>2</v>
      </c>
    </row>
    <row r="68941" spans="1:2" x14ac:dyDescent="0.25">
      <c r="A68941">
        <v>20688426</v>
      </c>
      <c r="B68941" t="s">
        <v>2</v>
      </c>
    </row>
    <row r="68942" spans="1:2" x14ac:dyDescent="0.25">
      <c r="A68942">
        <v>22033063</v>
      </c>
      <c r="B68942" t="s">
        <v>2</v>
      </c>
    </row>
    <row r="68943" spans="1:2" x14ac:dyDescent="0.25">
      <c r="A68943">
        <v>26170610</v>
      </c>
      <c r="B68943" t="s">
        <v>2</v>
      </c>
    </row>
    <row r="68944" spans="1:2" x14ac:dyDescent="0.25">
      <c r="A68944">
        <v>31301350</v>
      </c>
      <c r="B68944" t="s">
        <v>2</v>
      </c>
    </row>
    <row r="68945" spans="1:2" x14ac:dyDescent="0.25">
      <c r="A68945">
        <v>20909184</v>
      </c>
      <c r="B68945" t="s">
        <v>2</v>
      </c>
    </row>
    <row r="68946" spans="1:2" x14ac:dyDescent="0.25">
      <c r="A68946">
        <v>30967081</v>
      </c>
      <c r="B68946" t="s">
        <v>2</v>
      </c>
    </row>
    <row r="68947" spans="1:2" x14ac:dyDescent="0.25">
      <c r="A68947">
        <v>20325319</v>
      </c>
      <c r="B68947" t="s">
        <v>2</v>
      </c>
    </row>
    <row r="68948" spans="1:2" x14ac:dyDescent="0.25">
      <c r="A68948">
        <v>30969440</v>
      </c>
      <c r="B68948" t="s">
        <v>2</v>
      </c>
    </row>
    <row r="68949" spans="1:2" x14ac:dyDescent="0.25">
      <c r="A68949">
        <v>20238646</v>
      </c>
      <c r="B68949" t="s">
        <v>2</v>
      </c>
    </row>
    <row r="68950" spans="1:2" x14ac:dyDescent="0.25">
      <c r="A68950">
        <v>30881668</v>
      </c>
      <c r="B68950" t="s">
        <v>2</v>
      </c>
    </row>
    <row r="68951" spans="1:2" x14ac:dyDescent="0.25">
      <c r="A68951">
        <v>31713404</v>
      </c>
      <c r="B68951" t="s">
        <v>2</v>
      </c>
    </row>
    <row r="68952" spans="1:2" x14ac:dyDescent="0.25">
      <c r="A68952">
        <v>20307474</v>
      </c>
      <c r="B68952" t="s">
        <v>2</v>
      </c>
    </row>
    <row r="68953" spans="1:2" x14ac:dyDescent="0.25">
      <c r="A68953">
        <v>22606960</v>
      </c>
      <c r="B68953" t="s">
        <v>2</v>
      </c>
    </row>
    <row r="68954" spans="1:2" x14ac:dyDescent="0.25">
      <c r="A68954">
        <v>31723696</v>
      </c>
      <c r="B68954" t="s">
        <v>2</v>
      </c>
    </row>
    <row r="68955" spans="1:2" x14ac:dyDescent="0.25">
      <c r="A68955">
        <v>20220390</v>
      </c>
      <c r="B68955" t="s">
        <v>2</v>
      </c>
    </row>
    <row r="68956" spans="1:2" x14ac:dyDescent="0.25">
      <c r="A68956">
        <v>31804529</v>
      </c>
      <c r="B68956" t="s">
        <v>2</v>
      </c>
    </row>
    <row r="68957" spans="1:2" x14ac:dyDescent="0.25">
      <c r="A68957">
        <v>30979189</v>
      </c>
      <c r="B68957" t="s">
        <v>2</v>
      </c>
    </row>
    <row r="68958" spans="1:2" x14ac:dyDescent="0.25">
      <c r="A68958">
        <v>30891319</v>
      </c>
      <c r="B68958" t="s">
        <v>2</v>
      </c>
    </row>
    <row r="68959" spans="1:2" x14ac:dyDescent="0.25">
      <c r="A68959">
        <v>20711457</v>
      </c>
      <c r="B68959" t="s">
        <v>2</v>
      </c>
    </row>
    <row r="68960" spans="1:2" x14ac:dyDescent="0.25">
      <c r="A68960">
        <v>30939734</v>
      </c>
      <c r="B68960" t="s">
        <v>2</v>
      </c>
    </row>
    <row r="68961" spans="1:2" x14ac:dyDescent="0.25">
      <c r="A68961">
        <v>31694918</v>
      </c>
      <c r="B68961" t="s">
        <v>2</v>
      </c>
    </row>
    <row r="68962" spans="1:2" x14ac:dyDescent="0.25">
      <c r="A68962">
        <v>31320220</v>
      </c>
      <c r="B68962" t="s">
        <v>2</v>
      </c>
    </row>
    <row r="68963" spans="1:2" x14ac:dyDescent="0.25">
      <c r="A68963">
        <v>22857604</v>
      </c>
      <c r="B68963" t="s">
        <v>2</v>
      </c>
    </row>
    <row r="68964" spans="1:2" x14ac:dyDescent="0.25">
      <c r="A68964">
        <v>32047016</v>
      </c>
      <c r="B68964" t="s">
        <v>2</v>
      </c>
    </row>
    <row r="68965" spans="1:2" x14ac:dyDescent="0.25">
      <c r="A68965">
        <v>29617381</v>
      </c>
      <c r="B68965" t="s">
        <v>2</v>
      </c>
    </row>
    <row r="68966" spans="1:2" x14ac:dyDescent="0.25">
      <c r="A68966">
        <v>28424930</v>
      </c>
      <c r="B68966" t="s">
        <v>2</v>
      </c>
    </row>
    <row r="68967" spans="1:2" x14ac:dyDescent="0.25">
      <c r="A68967">
        <v>20220313</v>
      </c>
      <c r="B68967" t="s">
        <v>2</v>
      </c>
    </row>
    <row r="68968" spans="1:2" x14ac:dyDescent="0.25">
      <c r="A68968">
        <v>31893800</v>
      </c>
      <c r="B68968" t="s">
        <v>2</v>
      </c>
    </row>
    <row r="68969" spans="1:2" x14ac:dyDescent="0.25">
      <c r="A68969">
        <v>31877760</v>
      </c>
      <c r="B68969" t="s">
        <v>2</v>
      </c>
    </row>
    <row r="68970" spans="1:2" x14ac:dyDescent="0.25">
      <c r="A68970">
        <v>20151829</v>
      </c>
      <c r="B68970" t="s">
        <v>2</v>
      </c>
    </row>
    <row r="68971" spans="1:2" x14ac:dyDescent="0.25">
      <c r="A68971">
        <v>24417506</v>
      </c>
      <c r="B68971" t="s">
        <v>2</v>
      </c>
    </row>
    <row r="68972" spans="1:2" x14ac:dyDescent="0.25">
      <c r="A68972">
        <v>27354396</v>
      </c>
      <c r="B68972" t="s">
        <v>2</v>
      </c>
    </row>
    <row r="68973" spans="1:2" x14ac:dyDescent="0.25">
      <c r="A68973">
        <v>31300751</v>
      </c>
      <c r="B68973" t="s">
        <v>2</v>
      </c>
    </row>
    <row r="68974" spans="1:2" x14ac:dyDescent="0.25">
      <c r="A68974">
        <v>25410290</v>
      </c>
      <c r="B68974" t="s">
        <v>2</v>
      </c>
    </row>
    <row r="68975" spans="1:2" x14ac:dyDescent="0.25">
      <c r="A68975">
        <v>29877850</v>
      </c>
      <c r="B68975" t="s">
        <v>2</v>
      </c>
    </row>
    <row r="68976" spans="1:2" x14ac:dyDescent="0.25">
      <c r="A68976">
        <v>20727460</v>
      </c>
      <c r="B68976" t="s">
        <v>2</v>
      </c>
    </row>
    <row r="68977" spans="1:2" x14ac:dyDescent="0.25">
      <c r="A68977">
        <v>31747979</v>
      </c>
      <c r="B68977" t="s">
        <v>2</v>
      </c>
    </row>
    <row r="68978" spans="1:2" x14ac:dyDescent="0.25">
      <c r="A68978">
        <v>31721504</v>
      </c>
      <c r="B68978" t="s">
        <v>2</v>
      </c>
    </row>
    <row r="68979" spans="1:2" x14ac:dyDescent="0.25">
      <c r="A68979">
        <v>20719414</v>
      </c>
      <c r="B68979" t="s">
        <v>2</v>
      </c>
    </row>
    <row r="68980" spans="1:2" x14ac:dyDescent="0.25">
      <c r="A68980">
        <v>20687007</v>
      </c>
      <c r="B68980" t="s">
        <v>2</v>
      </c>
    </row>
    <row r="68981" spans="1:2" x14ac:dyDescent="0.25">
      <c r="A68981">
        <v>32053574</v>
      </c>
      <c r="B68981" t="s">
        <v>2</v>
      </c>
    </row>
    <row r="68982" spans="1:2" x14ac:dyDescent="0.25">
      <c r="A68982">
        <v>23818017</v>
      </c>
      <c r="B68982" t="s">
        <v>2</v>
      </c>
    </row>
    <row r="68983" spans="1:2" x14ac:dyDescent="0.25">
      <c r="A68983">
        <v>26196024</v>
      </c>
      <c r="B68983" t="s">
        <v>2</v>
      </c>
    </row>
    <row r="68984" spans="1:2" x14ac:dyDescent="0.25">
      <c r="A68984">
        <v>31991799</v>
      </c>
      <c r="B68984" t="s">
        <v>2</v>
      </c>
    </row>
    <row r="68985" spans="1:2" x14ac:dyDescent="0.25">
      <c r="A68985">
        <v>20080039</v>
      </c>
      <c r="B68985" t="s">
        <v>2</v>
      </c>
    </row>
    <row r="68986" spans="1:2" x14ac:dyDescent="0.25">
      <c r="A68986">
        <v>31797759</v>
      </c>
      <c r="B68986" t="s">
        <v>2</v>
      </c>
    </row>
    <row r="68987" spans="1:2" x14ac:dyDescent="0.25">
      <c r="A68987">
        <v>30918353</v>
      </c>
      <c r="B68987" t="s">
        <v>2</v>
      </c>
    </row>
    <row r="68988" spans="1:2" x14ac:dyDescent="0.25">
      <c r="A68988">
        <v>31297660</v>
      </c>
      <c r="B68988" t="s">
        <v>2</v>
      </c>
    </row>
    <row r="68989" spans="1:2" x14ac:dyDescent="0.25">
      <c r="A68989">
        <v>31985387</v>
      </c>
      <c r="B68989" t="s">
        <v>2</v>
      </c>
    </row>
    <row r="68990" spans="1:2" x14ac:dyDescent="0.25">
      <c r="A68990">
        <v>22803499</v>
      </c>
      <c r="B68990" t="s">
        <v>2</v>
      </c>
    </row>
    <row r="68991" spans="1:2" x14ac:dyDescent="0.25">
      <c r="A68991">
        <v>31699026</v>
      </c>
      <c r="B68991" t="s">
        <v>2</v>
      </c>
    </row>
    <row r="68992" spans="1:2" x14ac:dyDescent="0.25">
      <c r="A68992">
        <v>26217311</v>
      </c>
      <c r="B68992" t="s">
        <v>2</v>
      </c>
    </row>
    <row r="68993" spans="1:2" x14ac:dyDescent="0.25">
      <c r="A68993">
        <v>20072196</v>
      </c>
      <c r="B68993" t="s">
        <v>2</v>
      </c>
    </row>
    <row r="68994" spans="1:2" x14ac:dyDescent="0.25">
      <c r="A68994">
        <v>30995201</v>
      </c>
      <c r="B68994" t="s">
        <v>2</v>
      </c>
    </row>
    <row r="68995" spans="1:2" x14ac:dyDescent="0.25">
      <c r="A68995">
        <v>31787988</v>
      </c>
      <c r="B68995" t="s">
        <v>2</v>
      </c>
    </row>
    <row r="68996" spans="1:2" x14ac:dyDescent="0.25">
      <c r="A68996">
        <v>31328904</v>
      </c>
      <c r="B68996" t="s">
        <v>2</v>
      </c>
    </row>
    <row r="68997" spans="1:2" x14ac:dyDescent="0.25">
      <c r="A68997">
        <v>32117651</v>
      </c>
      <c r="B68997" t="s">
        <v>2</v>
      </c>
    </row>
    <row r="68998" spans="1:2" x14ac:dyDescent="0.25">
      <c r="A68998">
        <v>20691946</v>
      </c>
      <c r="B68998" t="s">
        <v>2</v>
      </c>
    </row>
    <row r="68999" spans="1:2" x14ac:dyDescent="0.25">
      <c r="A68999">
        <v>31015876</v>
      </c>
      <c r="B68999" t="s">
        <v>2</v>
      </c>
    </row>
    <row r="69000" spans="1:2" x14ac:dyDescent="0.25">
      <c r="A69000">
        <v>24412436</v>
      </c>
      <c r="B69000" t="s">
        <v>2</v>
      </c>
    </row>
    <row r="69001" spans="1:2" x14ac:dyDescent="0.25">
      <c r="A69001">
        <v>20945672</v>
      </c>
      <c r="B69001" t="s">
        <v>2</v>
      </c>
    </row>
    <row r="69002" spans="1:2" x14ac:dyDescent="0.25">
      <c r="A69002">
        <v>31001727</v>
      </c>
      <c r="B69002" t="s">
        <v>2</v>
      </c>
    </row>
    <row r="69003" spans="1:2" x14ac:dyDescent="0.25">
      <c r="A69003">
        <v>30969135</v>
      </c>
      <c r="B69003" t="s">
        <v>2</v>
      </c>
    </row>
    <row r="69004" spans="1:2" x14ac:dyDescent="0.25">
      <c r="A69004">
        <v>32022580</v>
      </c>
      <c r="B69004" t="s">
        <v>2</v>
      </c>
    </row>
    <row r="69005" spans="1:2" x14ac:dyDescent="0.25">
      <c r="A69005">
        <v>31782976</v>
      </c>
      <c r="B69005" t="s">
        <v>2</v>
      </c>
    </row>
    <row r="69006" spans="1:2" x14ac:dyDescent="0.25">
      <c r="A69006">
        <v>20208409</v>
      </c>
      <c r="B69006" t="s">
        <v>2</v>
      </c>
    </row>
    <row r="69007" spans="1:2" x14ac:dyDescent="0.25">
      <c r="A69007">
        <v>31795441</v>
      </c>
      <c r="B69007" t="s">
        <v>2</v>
      </c>
    </row>
    <row r="69008" spans="1:2" x14ac:dyDescent="0.25">
      <c r="A69008">
        <v>32022894</v>
      </c>
      <c r="B69008" t="s">
        <v>2</v>
      </c>
    </row>
    <row r="69009" spans="1:2" x14ac:dyDescent="0.25">
      <c r="A69009">
        <v>31915892</v>
      </c>
      <c r="B69009" t="s">
        <v>2</v>
      </c>
    </row>
    <row r="69010" spans="1:2" x14ac:dyDescent="0.25">
      <c r="A69010">
        <v>22363855</v>
      </c>
      <c r="B69010" t="s">
        <v>2</v>
      </c>
    </row>
    <row r="69011" spans="1:2" x14ac:dyDescent="0.25">
      <c r="A69011">
        <v>31285406</v>
      </c>
      <c r="B69011" t="s">
        <v>2</v>
      </c>
    </row>
    <row r="69012" spans="1:2" x14ac:dyDescent="0.25">
      <c r="A69012">
        <v>26224519</v>
      </c>
      <c r="B69012" t="s">
        <v>2</v>
      </c>
    </row>
    <row r="69013" spans="1:2" x14ac:dyDescent="0.25">
      <c r="A69013">
        <v>31800837</v>
      </c>
      <c r="B69013" t="s">
        <v>2</v>
      </c>
    </row>
    <row r="69014" spans="1:2" x14ac:dyDescent="0.25">
      <c r="A69014">
        <v>31964739</v>
      </c>
      <c r="B69014" t="s">
        <v>2</v>
      </c>
    </row>
    <row r="69015" spans="1:2" x14ac:dyDescent="0.25">
      <c r="A69015">
        <v>32048082</v>
      </c>
      <c r="B69015" t="s">
        <v>2</v>
      </c>
    </row>
    <row r="69016" spans="1:2" x14ac:dyDescent="0.25">
      <c r="A69016">
        <v>31854037</v>
      </c>
      <c r="B69016" t="s">
        <v>2</v>
      </c>
    </row>
    <row r="69017" spans="1:2" x14ac:dyDescent="0.25">
      <c r="A69017">
        <v>32044848</v>
      </c>
      <c r="B69017" t="s">
        <v>2</v>
      </c>
    </row>
    <row r="69018" spans="1:2" x14ac:dyDescent="0.25">
      <c r="A69018">
        <v>31722424</v>
      </c>
      <c r="B69018" t="s">
        <v>2</v>
      </c>
    </row>
    <row r="69019" spans="1:2" x14ac:dyDescent="0.25">
      <c r="A69019">
        <v>29823226</v>
      </c>
      <c r="B69019" t="s">
        <v>2</v>
      </c>
    </row>
    <row r="69020" spans="1:2" x14ac:dyDescent="0.25">
      <c r="A69020">
        <v>20759776</v>
      </c>
      <c r="B69020" t="s">
        <v>2</v>
      </c>
    </row>
    <row r="69021" spans="1:2" x14ac:dyDescent="0.25">
      <c r="A69021">
        <v>31797459</v>
      </c>
      <c r="B69021" t="s">
        <v>2</v>
      </c>
    </row>
    <row r="69022" spans="1:2" x14ac:dyDescent="0.25">
      <c r="A69022">
        <v>31716060</v>
      </c>
      <c r="B69022" t="s">
        <v>2</v>
      </c>
    </row>
    <row r="69023" spans="1:2" x14ac:dyDescent="0.25">
      <c r="A69023">
        <v>31314566</v>
      </c>
      <c r="B69023" t="s">
        <v>2</v>
      </c>
    </row>
    <row r="69024" spans="1:2" x14ac:dyDescent="0.25">
      <c r="A69024">
        <v>31682592</v>
      </c>
      <c r="B69024" t="s">
        <v>2</v>
      </c>
    </row>
    <row r="69025" spans="1:2" x14ac:dyDescent="0.25">
      <c r="A69025">
        <v>31972683</v>
      </c>
      <c r="B69025" t="s">
        <v>2</v>
      </c>
    </row>
    <row r="69026" spans="1:2" x14ac:dyDescent="0.25">
      <c r="A69026">
        <v>32068089</v>
      </c>
      <c r="B69026" t="s">
        <v>2</v>
      </c>
    </row>
    <row r="69027" spans="1:2" x14ac:dyDescent="0.25">
      <c r="A69027">
        <v>30974650</v>
      </c>
      <c r="B69027" t="s">
        <v>2</v>
      </c>
    </row>
    <row r="69028" spans="1:2" x14ac:dyDescent="0.25">
      <c r="A69028">
        <v>32019477</v>
      </c>
      <c r="B69028" t="s">
        <v>2</v>
      </c>
    </row>
    <row r="69029" spans="1:2" x14ac:dyDescent="0.25">
      <c r="A69029">
        <v>29620842</v>
      </c>
      <c r="B69029" t="s">
        <v>2</v>
      </c>
    </row>
    <row r="69030" spans="1:2" x14ac:dyDescent="0.25">
      <c r="A69030">
        <v>20168159</v>
      </c>
      <c r="B69030" t="s">
        <v>2</v>
      </c>
    </row>
    <row r="69031" spans="1:2" x14ac:dyDescent="0.25">
      <c r="A69031">
        <v>30819078</v>
      </c>
      <c r="B69031" t="s">
        <v>2</v>
      </c>
    </row>
    <row r="69032" spans="1:2" x14ac:dyDescent="0.25">
      <c r="A69032">
        <v>32012646</v>
      </c>
      <c r="B69032" t="s">
        <v>2</v>
      </c>
    </row>
    <row r="69033" spans="1:2" x14ac:dyDescent="0.25">
      <c r="A69033">
        <v>24415139</v>
      </c>
      <c r="B69033" t="s">
        <v>2</v>
      </c>
    </row>
    <row r="69034" spans="1:2" x14ac:dyDescent="0.25">
      <c r="A69034">
        <v>26215240</v>
      </c>
      <c r="B69034" t="s">
        <v>2</v>
      </c>
    </row>
    <row r="69035" spans="1:2" x14ac:dyDescent="0.25">
      <c r="A69035">
        <v>20150570</v>
      </c>
      <c r="B69035" t="s">
        <v>2</v>
      </c>
    </row>
    <row r="69036" spans="1:2" x14ac:dyDescent="0.25">
      <c r="A69036">
        <v>31894568</v>
      </c>
      <c r="B69036" t="s">
        <v>2</v>
      </c>
    </row>
    <row r="69037" spans="1:2" x14ac:dyDescent="0.25">
      <c r="A69037">
        <v>22871158</v>
      </c>
      <c r="B69037" t="s">
        <v>2</v>
      </c>
    </row>
    <row r="69038" spans="1:2" x14ac:dyDescent="0.25">
      <c r="A69038">
        <v>31780401</v>
      </c>
      <c r="B69038" t="s">
        <v>2</v>
      </c>
    </row>
    <row r="69039" spans="1:2" x14ac:dyDescent="0.25">
      <c r="A69039">
        <v>31851413</v>
      </c>
      <c r="B69039" t="s">
        <v>2</v>
      </c>
    </row>
    <row r="69040" spans="1:2" x14ac:dyDescent="0.25">
      <c r="A69040">
        <v>22423905</v>
      </c>
      <c r="B69040" t="s">
        <v>2</v>
      </c>
    </row>
    <row r="69041" spans="1:2" x14ac:dyDescent="0.25">
      <c r="A69041">
        <v>31798696</v>
      </c>
      <c r="B69041" t="s">
        <v>2</v>
      </c>
    </row>
    <row r="69042" spans="1:2" x14ac:dyDescent="0.25">
      <c r="A69042">
        <v>31315110</v>
      </c>
      <c r="B69042" t="s">
        <v>2</v>
      </c>
    </row>
    <row r="69043" spans="1:2" x14ac:dyDescent="0.25">
      <c r="A69043">
        <v>31784935</v>
      </c>
      <c r="B69043" t="s">
        <v>2</v>
      </c>
    </row>
    <row r="69044" spans="1:2" x14ac:dyDescent="0.25">
      <c r="A69044">
        <v>28115362</v>
      </c>
      <c r="B69044" t="s">
        <v>2</v>
      </c>
    </row>
    <row r="69045" spans="1:2" x14ac:dyDescent="0.25">
      <c r="A69045">
        <v>31003530</v>
      </c>
      <c r="B69045" t="s">
        <v>2</v>
      </c>
    </row>
    <row r="69046" spans="1:2" x14ac:dyDescent="0.25">
      <c r="A69046">
        <v>30915932</v>
      </c>
      <c r="B69046" t="s">
        <v>2</v>
      </c>
    </row>
    <row r="69047" spans="1:2" x14ac:dyDescent="0.25">
      <c r="A69047">
        <v>31334926</v>
      </c>
      <c r="B69047" t="s">
        <v>2</v>
      </c>
    </row>
    <row r="69048" spans="1:2" x14ac:dyDescent="0.25">
      <c r="A69048">
        <v>20420240</v>
      </c>
      <c r="B69048" t="s">
        <v>2</v>
      </c>
    </row>
    <row r="69049" spans="1:2" x14ac:dyDescent="0.25">
      <c r="A69049">
        <v>31864537</v>
      </c>
      <c r="B69049" t="s">
        <v>2</v>
      </c>
    </row>
    <row r="69050" spans="1:2" x14ac:dyDescent="0.25">
      <c r="A69050">
        <v>20101469</v>
      </c>
      <c r="B69050" t="s">
        <v>2</v>
      </c>
    </row>
    <row r="69051" spans="1:2" x14ac:dyDescent="0.25">
      <c r="A69051">
        <v>31284288</v>
      </c>
      <c r="B69051" t="s">
        <v>2</v>
      </c>
    </row>
    <row r="69052" spans="1:2" x14ac:dyDescent="0.25">
      <c r="A69052">
        <v>28096213</v>
      </c>
      <c r="B69052" t="s">
        <v>2</v>
      </c>
    </row>
    <row r="69053" spans="1:2" x14ac:dyDescent="0.25">
      <c r="A69053">
        <v>20105299</v>
      </c>
      <c r="B69053" t="s">
        <v>2</v>
      </c>
    </row>
    <row r="69054" spans="1:2" x14ac:dyDescent="0.25">
      <c r="A69054">
        <v>31817334</v>
      </c>
      <c r="B69054" t="s">
        <v>2</v>
      </c>
    </row>
    <row r="69055" spans="1:2" x14ac:dyDescent="0.25">
      <c r="A69055">
        <v>25434370</v>
      </c>
      <c r="B69055" t="s">
        <v>2</v>
      </c>
    </row>
    <row r="69056" spans="1:2" x14ac:dyDescent="0.25">
      <c r="A69056">
        <v>20157386</v>
      </c>
      <c r="B69056" t="s">
        <v>2</v>
      </c>
    </row>
    <row r="69057" spans="1:2" x14ac:dyDescent="0.25">
      <c r="A69057">
        <v>26219224</v>
      </c>
      <c r="B69057" t="s">
        <v>2</v>
      </c>
    </row>
    <row r="69058" spans="1:2" x14ac:dyDescent="0.25">
      <c r="A69058">
        <v>32011270</v>
      </c>
      <c r="B69058" t="s">
        <v>2</v>
      </c>
    </row>
    <row r="69059" spans="1:2" x14ac:dyDescent="0.25">
      <c r="A69059">
        <v>31748038</v>
      </c>
      <c r="B69059" t="s">
        <v>2</v>
      </c>
    </row>
    <row r="69060" spans="1:2" x14ac:dyDescent="0.25">
      <c r="A69060">
        <v>31779482</v>
      </c>
      <c r="B69060" t="s">
        <v>2</v>
      </c>
    </row>
    <row r="69061" spans="1:2" x14ac:dyDescent="0.25">
      <c r="A69061">
        <v>23853528</v>
      </c>
      <c r="B69061" t="s">
        <v>2</v>
      </c>
    </row>
    <row r="69062" spans="1:2" x14ac:dyDescent="0.25">
      <c r="A69062">
        <v>20086607</v>
      </c>
      <c r="B69062" t="s">
        <v>2</v>
      </c>
    </row>
    <row r="69063" spans="1:2" x14ac:dyDescent="0.25">
      <c r="A69063">
        <v>31791283</v>
      </c>
      <c r="B69063" t="s">
        <v>2</v>
      </c>
    </row>
    <row r="69064" spans="1:2" x14ac:dyDescent="0.25">
      <c r="A69064">
        <v>26160618</v>
      </c>
      <c r="B69064" t="s">
        <v>2</v>
      </c>
    </row>
    <row r="69065" spans="1:2" x14ac:dyDescent="0.25">
      <c r="A69065">
        <v>23167534</v>
      </c>
      <c r="B69065" t="s">
        <v>2</v>
      </c>
    </row>
    <row r="69066" spans="1:2" x14ac:dyDescent="0.25">
      <c r="A69066">
        <v>32021349</v>
      </c>
      <c r="B69066" t="s">
        <v>2</v>
      </c>
    </row>
    <row r="69067" spans="1:2" x14ac:dyDescent="0.25">
      <c r="A69067">
        <v>31779543</v>
      </c>
      <c r="B69067" t="s">
        <v>2</v>
      </c>
    </row>
    <row r="69068" spans="1:2" x14ac:dyDescent="0.25">
      <c r="A69068">
        <v>31988000</v>
      </c>
      <c r="B69068" t="s">
        <v>2</v>
      </c>
    </row>
    <row r="69069" spans="1:2" x14ac:dyDescent="0.25">
      <c r="A69069">
        <v>31853020</v>
      </c>
      <c r="B69069" t="s">
        <v>2</v>
      </c>
    </row>
    <row r="69070" spans="1:2" x14ac:dyDescent="0.25">
      <c r="A69070">
        <v>24416998</v>
      </c>
      <c r="B69070" t="s">
        <v>2</v>
      </c>
    </row>
    <row r="69071" spans="1:2" x14ac:dyDescent="0.25">
      <c r="A69071">
        <v>20113282</v>
      </c>
      <c r="B69071" t="s">
        <v>2</v>
      </c>
    </row>
    <row r="69072" spans="1:2" x14ac:dyDescent="0.25">
      <c r="A69072">
        <v>20251486</v>
      </c>
      <c r="B69072" t="s">
        <v>2</v>
      </c>
    </row>
    <row r="69073" spans="1:2" x14ac:dyDescent="0.25">
      <c r="A69073">
        <v>20717920</v>
      </c>
      <c r="B69073" t="s">
        <v>2</v>
      </c>
    </row>
    <row r="69074" spans="1:2" x14ac:dyDescent="0.25">
      <c r="A69074">
        <v>21108555</v>
      </c>
      <c r="B69074" t="s">
        <v>2</v>
      </c>
    </row>
    <row r="69075" spans="1:2" x14ac:dyDescent="0.25">
      <c r="A69075">
        <v>22632173</v>
      </c>
      <c r="B69075" t="s">
        <v>2</v>
      </c>
    </row>
    <row r="69076" spans="1:2" x14ac:dyDescent="0.25">
      <c r="A69076">
        <v>31810281</v>
      </c>
      <c r="B69076" t="s">
        <v>2</v>
      </c>
    </row>
    <row r="69077" spans="1:2" x14ac:dyDescent="0.25">
      <c r="A69077">
        <v>22212732</v>
      </c>
      <c r="B69077" t="s">
        <v>2</v>
      </c>
    </row>
    <row r="69078" spans="1:2" x14ac:dyDescent="0.25">
      <c r="A69078">
        <v>31706695</v>
      </c>
      <c r="B69078" t="s">
        <v>2</v>
      </c>
    </row>
    <row r="69079" spans="1:2" x14ac:dyDescent="0.25">
      <c r="A69079">
        <v>31011762</v>
      </c>
      <c r="B69079" t="s">
        <v>2</v>
      </c>
    </row>
    <row r="69080" spans="1:2" x14ac:dyDescent="0.25">
      <c r="A69080">
        <v>20167336</v>
      </c>
      <c r="B69080" t="s">
        <v>2</v>
      </c>
    </row>
    <row r="69081" spans="1:2" x14ac:dyDescent="0.25">
      <c r="A69081">
        <v>28109773</v>
      </c>
      <c r="B69081" t="s">
        <v>2</v>
      </c>
    </row>
    <row r="69082" spans="1:2" x14ac:dyDescent="0.25">
      <c r="A69082">
        <v>26204865</v>
      </c>
      <c r="B69082" t="s">
        <v>2</v>
      </c>
    </row>
    <row r="69083" spans="1:2" x14ac:dyDescent="0.25">
      <c r="A69083">
        <v>20071437</v>
      </c>
      <c r="B69083" t="s">
        <v>2</v>
      </c>
    </row>
    <row r="69084" spans="1:2" x14ac:dyDescent="0.25">
      <c r="A69084">
        <v>31740988</v>
      </c>
      <c r="B69084" t="s">
        <v>2</v>
      </c>
    </row>
    <row r="69085" spans="1:2" x14ac:dyDescent="0.25">
      <c r="A69085">
        <v>32043092</v>
      </c>
      <c r="B69085" t="s">
        <v>2</v>
      </c>
    </row>
    <row r="69086" spans="1:2" x14ac:dyDescent="0.25">
      <c r="A69086">
        <v>30927811</v>
      </c>
      <c r="B69086" t="s">
        <v>2</v>
      </c>
    </row>
    <row r="69087" spans="1:2" x14ac:dyDescent="0.25">
      <c r="A69087">
        <v>31841241</v>
      </c>
      <c r="B69087" t="s">
        <v>2</v>
      </c>
    </row>
    <row r="69088" spans="1:2" x14ac:dyDescent="0.25">
      <c r="A69088">
        <v>30971770</v>
      </c>
      <c r="B69088" t="s">
        <v>2</v>
      </c>
    </row>
    <row r="69089" spans="1:2" x14ac:dyDescent="0.25">
      <c r="A69089">
        <v>30948959</v>
      </c>
      <c r="B69089" t="s">
        <v>2</v>
      </c>
    </row>
    <row r="69090" spans="1:2" x14ac:dyDescent="0.25">
      <c r="A69090">
        <v>30933000</v>
      </c>
      <c r="B69090" t="s">
        <v>2</v>
      </c>
    </row>
    <row r="69091" spans="1:2" x14ac:dyDescent="0.25">
      <c r="A69091">
        <v>24574579</v>
      </c>
      <c r="B69091" t="s">
        <v>2</v>
      </c>
    </row>
    <row r="69092" spans="1:2" x14ac:dyDescent="0.25">
      <c r="A69092">
        <v>31850573</v>
      </c>
      <c r="B69092" t="s">
        <v>2</v>
      </c>
    </row>
    <row r="69093" spans="1:2" x14ac:dyDescent="0.25">
      <c r="A69093">
        <v>22212641</v>
      </c>
      <c r="B69093" t="s">
        <v>2</v>
      </c>
    </row>
    <row r="69094" spans="1:2" x14ac:dyDescent="0.25">
      <c r="A69094">
        <v>24413978</v>
      </c>
      <c r="B69094" t="s">
        <v>2</v>
      </c>
    </row>
    <row r="69095" spans="1:2" x14ac:dyDescent="0.25">
      <c r="A69095">
        <v>31133196</v>
      </c>
      <c r="B69095" t="s">
        <v>2</v>
      </c>
    </row>
    <row r="69096" spans="1:2" x14ac:dyDescent="0.25">
      <c r="A69096">
        <v>20166667</v>
      </c>
      <c r="B69096" t="s">
        <v>2</v>
      </c>
    </row>
    <row r="69097" spans="1:2" x14ac:dyDescent="0.25">
      <c r="A69097">
        <v>31985228</v>
      </c>
      <c r="B69097" t="s">
        <v>2</v>
      </c>
    </row>
    <row r="69098" spans="1:2" x14ac:dyDescent="0.25">
      <c r="A69098">
        <v>20753665</v>
      </c>
      <c r="B69098" t="s">
        <v>2</v>
      </c>
    </row>
    <row r="69099" spans="1:2" x14ac:dyDescent="0.25">
      <c r="A69099">
        <v>26119715</v>
      </c>
      <c r="B69099" t="s">
        <v>2</v>
      </c>
    </row>
    <row r="69100" spans="1:2" x14ac:dyDescent="0.25">
      <c r="A69100">
        <v>30970917</v>
      </c>
      <c r="B69100" t="s">
        <v>2</v>
      </c>
    </row>
    <row r="69101" spans="1:2" x14ac:dyDescent="0.25">
      <c r="A69101">
        <v>10014669</v>
      </c>
      <c r="B69101" t="s">
        <v>2</v>
      </c>
    </row>
    <row r="69102" spans="1:2" x14ac:dyDescent="0.25">
      <c r="A69102">
        <v>31888885</v>
      </c>
      <c r="B69102" t="s">
        <v>2</v>
      </c>
    </row>
    <row r="69103" spans="1:2" x14ac:dyDescent="0.25">
      <c r="A69103">
        <v>30921485</v>
      </c>
      <c r="B69103" t="s">
        <v>2</v>
      </c>
    </row>
    <row r="69104" spans="1:2" x14ac:dyDescent="0.25">
      <c r="A69104">
        <v>20854315</v>
      </c>
      <c r="B69104" t="s">
        <v>2</v>
      </c>
    </row>
    <row r="69105" spans="1:2" x14ac:dyDescent="0.25">
      <c r="A69105">
        <v>20991561</v>
      </c>
      <c r="B69105" t="s">
        <v>2</v>
      </c>
    </row>
    <row r="69106" spans="1:2" x14ac:dyDescent="0.25">
      <c r="A69106">
        <v>28416877</v>
      </c>
      <c r="B69106" t="s">
        <v>2</v>
      </c>
    </row>
    <row r="69107" spans="1:2" x14ac:dyDescent="0.25">
      <c r="A69107">
        <v>31331982</v>
      </c>
      <c r="B69107" t="s">
        <v>2</v>
      </c>
    </row>
    <row r="69108" spans="1:2" x14ac:dyDescent="0.25">
      <c r="A69108">
        <v>31599602</v>
      </c>
      <c r="B69108" t="s">
        <v>2</v>
      </c>
    </row>
    <row r="69109" spans="1:2" x14ac:dyDescent="0.25">
      <c r="A69109">
        <v>31861319</v>
      </c>
      <c r="B69109" t="s">
        <v>2</v>
      </c>
    </row>
    <row r="69110" spans="1:2" x14ac:dyDescent="0.25">
      <c r="A69110">
        <v>28115247</v>
      </c>
      <c r="B69110" t="s">
        <v>2</v>
      </c>
    </row>
    <row r="69111" spans="1:2" x14ac:dyDescent="0.25">
      <c r="A69111">
        <v>20765659</v>
      </c>
      <c r="B69111" t="s">
        <v>2</v>
      </c>
    </row>
    <row r="69112" spans="1:2" x14ac:dyDescent="0.25">
      <c r="A69112">
        <v>26167101</v>
      </c>
      <c r="B69112" t="s">
        <v>2</v>
      </c>
    </row>
    <row r="69113" spans="1:2" x14ac:dyDescent="0.25">
      <c r="A69113">
        <v>30989737</v>
      </c>
      <c r="B69113" t="s">
        <v>2</v>
      </c>
    </row>
    <row r="69114" spans="1:2" x14ac:dyDescent="0.25">
      <c r="A69114">
        <v>31307634</v>
      </c>
      <c r="B69114" t="s">
        <v>2</v>
      </c>
    </row>
    <row r="69115" spans="1:2" x14ac:dyDescent="0.25">
      <c r="A69115">
        <v>31721779</v>
      </c>
      <c r="B69115" t="s">
        <v>2</v>
      </c>
    </row>
    <row r="69116" spans="1:2" x14ac:dyDescent="0.25">
      <c r="A69116">
        <v>20755093</v>
      </c>
      <c r="B69116" t="s">
        <v>2</v>
      </c>
    </row>
    <row r="69117" spans="1:2" x14ac:dyDescent="0.25">
      <c r="A69117">
        <v>29602453</v>
      </c>
      <c r="B69117" t="s">
        <v>2</v>
      </c>
    </row>
    <row r="69118" spans="1:2" x14ac:dyDescent="0.25">
      <c r="A69118">
        <v>20271248</v>
      </c>
      <c r="B69118" t="s">
        <v>2</v>
      </c>
    </row>
    <row r="69119" spans="1:2" x14ac:dyDescent="0.25">
      <c r="A69119">
        <v>30951218</v>
      </c>
      <c r="B69119" t="s">
        <v>2</v>
      </c>
    </row>
    <row r="69120" spans="1:2" x14ac:dyDescent="0.25">
      <c r="A69120">
        <v>31337103</v>
      </c>
      <c r="B69120" t="s">
        <v>2</v>
      </c>
    </row>
    <row r="69121" spans="1:2" x14ac:dyDescent="0.25">
      <c r="A69121">
        <v>20742965</v>
      </c>
      <c r="B69121" t="s">
        <v>2</v>
      </c>
    </row>
    <row r="69122" spans="1:2" x14ac:dyDescent="0.25">
      <c r="A69122">
        <v>23855128</v>
      </c>
      <c r="B69122" t="s">
        <v>2</v>
      </c>
    </row>
    <row r="69123" spans="1:2" x14ac:dyDescent="0.25">
      <c r="A69123">
        <v>31622238</v>
      </c>
      <c r="B69123" t="s">
        <v>2</v>
      </c>
    </row>
    <row r="69124" spans="1:2" x14ac:dyDescent="0.25">
      <c r="A69124">
        <v>31752379</v>
      </c>
      <c r="B69124" t="s">
        <v>2</v>
      </c>
    </row>
    <row r="69125" spans="1:2" x14ac:dyDescent="0.25">
      <c r="A69125">
        <v>26129110</v>
      </c>
      <c r="B69125" t="s">
        <v>2</v>
      </c>
    </row>
    <row r="69126" spans="1:2" x14ac:dyDescent="0.25">
      <c r="A69126">
        <v>32068911</v>
      </c>
      <c r="B69126" t="s">
        <v>2</v>
      </c>
    </row>
    <row r="69127" spans="1:2" x14ac:dyDescent="0.25">
      <c r="A69127">
        <v>31784888</v>
      </c>
      <c r="B69127" t="s">
        <v>2</v>
      </c>
    </row>
    <row r="69128" spans="1:2" x14ac:dyDescent="0.25">
      <c r="A69128">
        <v>26111422</v>
      </c>
      <c r="B69128" t="s">
        <v>2</v>
      </c>
    </row>
    <row r="69129" spans="1:2" x14ac:dyDescent="0.25">
      <c r="A69129">
        <v>26252659</v>
      </c>
      <c r="B69129" t="s">
        <v>2</v>
      </c>
    </row>
    <row r="69130" spans="1:2" x14ac:dyDescent="0.25">
      <c r="A69130">
        <v>31820822</v>
      </c>
      <c r="B69130" t="s">
        <v>2</v>
      </c>
    </row>
    <row r="69131" spans="1:2" x14ac:dyDescent="0.25">
      <c r="A69131">
        <v>20972879</v>
      </c>
      <c r="B69131" t="s">
        <v>2</v>
      </c>
    </row>
    <row r="69132" spans="1:2" x14ac:dyDescent="0.25">
      <c r="A69132">
        <v>20685791</v>
      </c>
      <c r="B69132" t="s">
        <v>2</v>
      </c>
    </row>
    <row r="69133" spans="1:2" x14ac:dyDescent="0.25">
      <c r="A69133">
        <v>30889987</v>
      </c>
      <c r="B69133" t="s">
        <v>2</v>
      </c>
    </row>
    <row r="69134" spans="1:2" x14ac:dyDescent="0.25">
      <c r="A69134">
        <v>20689951</v>
      </c>
      <c r="B69134" t="s">
        <v>2</v>
      </c>
    </row>
    <row r="69135" spans="1:2" x14ac:dyDescent="0.25">
      <c r="A69135">
        <v>31002799</v>
      </c>
      <c r="B69135" t="s">
        <v>2</v>
      </c>
    </row>
    <row r="69136" spans="1:2" x14ac:dyDescent="0.25">
      <c r="A69136">
        <v>30956696</v>
      </c>
      <c r="B69136" t="s">
        <v>2</v>
      </c>
    </row>
    <row r="69137" spans="1:2" x14ac:dyDescent="0.25">
      <c r="A69137">
        <v>20879022</v>
      </c>
      <c r="B69137" t="s">
        <v>2</v>
      </c>
    </row>
    <row r="69138" spans="1:2" x14ac:dyDescent="0.25">
      <c r="A69138">
        <v>31174284</v>
      </c>
      <c r="B69138" t="s">
        <v>2</v>
      </c>
    </row>
    <row r="69139" spans="1:2" x14ac:dyDescent="0.25">
      <c r="A69139">
        <v>31313944</v>
      </c>
      <c r="B69139" t="s">
        <v>2</v>
      </c>
    </row>
    <row r="69140" spans="1:2" x14ac:dyDescent="0.25">
      <c r="A69140">
        <v>31686331</v>
      </c>
      <c r="B69140" t="s">
        <v>2</v>
      </c>
    </row>
    <row r="69141" spans="1:2" x14ac:dyDescent="0.25">
      <c r="A69141">
        <v>31999319</v>
      </c>
      <c r="B69141" t="s">
        <v>2</v>
      </c>
    </row>
    <row r="69142" spans="1:2" x14ac:dyDescent="0.25">
      <c r="A69142">
        <v>31703104</v>
      </c>
      <c r="B69142" t="s">
        <v>2</v>
      </c>
    </row>
    <row r="69143" spans="1:2" x14ac:dyDescent="0.25">
      <c r="A69143">
        <v>30981149</v>
      </c>
      <c r="B69143" t="s">
        <v>2</v>
      </c>
    </row>
    <row r="69144" spans="1:2" x14ac:dyDescent="0.25">
      <c r="A69144">
        <v>31705767</v>
      </c>
      <c r="B69144" t="s">
        <v>2</v>
      </c>
    </row>
    <row r="69145" spans="1:2" x14ac:dyDescent="0.25">
      <c r="A69145">
        <v>20459900</v>
      </c>
      <c r="B69145" t="s">
        <v>2</v>
      </c>
    </row>
    <row r="69146" spans="1:2" x14ac:dyDescent="0.25">
      <c r="A69146">
        <v>23829799</v>
      </c>
      <c r="B69146" t="s">
        <v>2</v>
      </c>
    </row>
    <row r="69147" spans="1:2" x14ac:dyDescent="0.25">
      <c r="A69147">
        <v>31778850</v>
      </c>
      <c r="B69147" t="s">
        <v>2</v>
      </c>
    </row>
    <row r="69148" spans="1:2" x14ac:dyDescent="0.25">
      <c r="A69148">
        <v>20814751</v>
      </c>
      <c r="B69148" t="s">
        <v>2</v>
      </c>
    </row>
    <row r="69149" spans="1:2" x14ac:dyDescent="0.25">
      <c r="A69149">
        <v>26108893</v>
      </c>
      <c r="B69149" t="s">
        <v>2</v>
      </c>
    </row>
    <row r="69150" spans="1:2" x14ac:dyDescent="0.25">
      <c r="A69150">
        <v>20220785</v>
      </c>
      <c r="B69150" t="s">
        <v>2</v>
      </c>
    </row>
    <row r="69151" spans="1:2" x14ac:dyDescent="0.25">
      <c r="A69151">
        <v>32067256</v>
      </c>
      <c r="B69151" t="s">
        <v>2</v>
      </c>
    </row>
    <row r="69152" spans="1:2" x14ac:dyDescent="0.25">
      <c r="A69152">
        <v>27393543</v>
      </c>
      <c r="B69152" t="s">
        <v>2</v>
      </c>
    </row>
    <row r="69153" spans="1:2" x14ac:dyDescent="0.25">
      <c r="A69153">
        <v>20971576</v>
      </c>
      <c r="B69153" t="s">
        <v>2</v>
      </c>
    </row>
    <row r="69154" spans="1:2" x14ac:dyDescent="0.25">
      <c r="A69154">
        <v>20251485</v>
      </c>
      <c r="B69154" t="s">
        <v>2</v>
      </c>
    </row>
    <row r="69155" spans="1:2" x14ac:dyDescent="0.25">
      <c r="A69155">
        <v>22179209</v>
      </c>
      <c r="B69155" t="s">
        <v>2</v>
      </c>
    </row>
    <row r="69156" spans="1:2" x14ac:dyDescent="0.25">
      <c r="A69156">
        <v>30894531</v>
      </c>
      <c r="B69156" t="s">
        <v>2</v>
      </c>
    </row>
    <row r="69157" spans="1:2" x14ac:dyDescent="0.25">
      <c r="A69157">
        <v>32008909</v>
      </c>
      <c r="B69157" t="s">
        <v>2</v>
      </c>
    </row>
    <row r="69158" spans="1:2" x14ac:dyDescent="0.25">
      <c r="A69158">
        <v>22972429</v>
      </c>
      <c r="B69158" t="s">
        <v>2</v>
      </c>
    </row>
    <row r="69159" spans="1:2" x14ac:dyDescent="0.25">
      <c r="A69159">
        <v>26197230</v>
      </c>
      <c r="B69159" t="s">
        <v>2</v>
      </c>
    </row>
    <row r="69160" spans="1:2" x14ac:dyDescent="0.25">
      <c r="A69160">
        <v>28090542</v>
      </c>
      <c r="B69160" t="s">
        <v>2</v>
      </c>
    </row>
    <row r="69161" spans="1:2" x14ac:dyDescent="0.25">
      <c r="A69161">
        <v>31883253</v>
      </c>
      <c r="B69161" t="s">
        <v>2</v>
      </c>
    </row>
    <row r="69162" spans="1:2" x14ac:dyDescent="0.25">
      <c r="A69162">
        <v>30906281</v>
      </c>
      <c r="B69162" t="s">
        <v>2</v>
      </c>
    </row>
    <row r="69163" spans="1:2" x14ac:dyDescent="0.25">
      <c r="A69163">
        <v>31168798</v>
      </c>
      <c r="B69163" t="s">
        <v>2</v>
      </c>
    </row>
    <row r="69164" spans="1:2" x14ac:dyDescent="0.25">
      <c r="A69164">
        <v>31687850</v>
      </c>
      <c r="B69164" t="s">
        <v>2</v>
      </c>
    </row>
    <row r="69165" spans="1:2" x14ac:dyDescent="0.25">
      <c r="A69165">
        <v>28091446</v>
      </c>
      <c r="B69165" t="s">
        <v>2</v>
      </c>
    </row>
    <row r="69166" spans="1:2" x14ac:dyDescent="0.25">
      <c r="A69166">
        <v>31705766</v>
      </c>
      <c r="B69166" t="s">
        <v>2</v>
      </c>
    </row>
    <row r="69167" spans="1:2" x14ac:dyDescent="0.25">
      <c r="A69167">
        <v>30960554</v>
      </c>
      <c r="B69167" t="s">
        <v>2</v>
      </c>
    </row>
    <row r="69168" spans="1:2" x14ac:dyDescent="0.25">
      <c r="A69168">
        <v>31764653</v>
      </c>
      <c r="B69168" t="s">
        <v>2</v>
      </c>
    </row>
    <row r="69169" spans="1:2" x14ac:dyDescent="0.25">
      <c r="A69169">
        <v>20139713</v>
      </c>
      <c r="B69169" t="s">
        <v>2</v>
      </c>
    </row>
    <row r="69170" spans="1:2" x14ac:dyDescent="0.25">
      <c r="A69170">
        <v>32074030</v>
      </c>
      <c r="B69170" t="s">
        <v>2</v>
      </c>
    </row>
    <row r="69171" spans="1:2" x14ac:dyDescent="0.25">
      <c r="A69171">
        <v>29563940</v>
      </c>
      <c r="B69171" t="s">
        <v>2</v>
      </c>
    </row>
    <row r="69172" spans="1:2" x14ac:dyDescent="0.25">
      <c r="A69172">
        <v>20111852</v>
      </c>
      <c r="B69172" t="s">
        <v>2</v>
      </c>
    </row>
    <row r="69173" spans="1:2" x14ac:dyDescent="0.25">
      <c r="A69173">
        <v>28093112</v>
      </c>
      <c r="B69173" t="s">
        <v>2</v>
      </c>
    </row>
    <row r="69174" spans="1:2" x14ac:dyDescent="0.25">
      <c r="A69174">
        <v>32071278</v>
      </c>
      <c r="B69174" t="s">
        <v>2</v>
      </c>
    </row>
    <row r="69175" spans="1:2" x14ac:dyDescent="0.25">
      <c r="A69175">
        <v>28132371</v>
      </c>
      <c r="B69175" t="s">
        <v>2</v>
      </c>
    </row>
    <row r="69176" spans="1:2" x14ac:dyDescent="0.25">
      <c r="A69176">
        <v>31678737</v>
      </c>
      <c r="B69176" t="s">
        <v>2</v>
      </c>
    </row>
    <row r="69177" spans="1:2" x14ac:dyDescent="0.25">
      <c r="A69177">
        <v>31686868</v>
      </c>
      <c r="B69177" t="s">
        <v>2</v>
      </c>
    </row>
    <row r="69178" spans="1:2" x14ac:dyDescent="0.25">
      <c r="A69178">
        <v>31818314</v>
      </c>
      <c r="B69178" t="s">
        <v>2</v>
      </c>
    </row>
    <row r="69179" spans="1:2" x14ac:dyDescent="0.25">
      <c r="A69179">
        <v>24576912</v>
      </c>
      <c r="B69179" t="s">
        <v>2</v>
      </c>
    </row>
    <row r="69180" spans="1:2" x14ac:dyDescent="0.25">
      <c r="A69180">
        <v>20547171</v>
      </c>
      <c r="B69180" t="s">
        <v>2</v>
      </c>
    </row>
    <row r="69181" spans="1:2" x14ac:dyDescent="0.25">
      <c r="A69181">
        <v>31784577</v>
      </c>
      <c r="B69181" t="s">
        <v>2</v>
      </c>
    </row>
    <row r="69182" spans="1:2" x14ac:dyDescent="0.25">
      <c r="A69182">
        <v>20985987</v>
      </c>
      <c r="B69182" t="s">
        <v>2</v>
      </c>
    </row>
    <row r="69183" spans="1:2" x14ac:dyDescent="0.25">
      <c r="A69183">
        <v>20181235</v>
      </c>
      <c r="B69183" t="s">
        <v>2</v>
      </c>
    </row>
    <row r="69184" spans="1:2" x14ac:dyDescent="0.25">
      <c r="A69184">
        <v>20139182</v>
      </c>
      <c r="B69184" t="s">
        <v>2</v>
      </c>
    </row>
    <row r="69185" spans="1:2" x14ac:dyDescent="0.25">
      <c r="A69185">
        <v>30900942</v>
      </c>
      <c r="B69185" t="s">
        <v>2</v>
      </c>
    </row>
    <row r="69186" spans="1:2" x14ac:dyDescent="0.25">
      <c r="A69186">
        <v>31915432</v>
      </c>
      <c r="B69186" t="s">
        <v>2</v>
      </c>
    </row>
    <row r="69187" spans="1:2" x14ac:dyDescent="0.25">
      <c r="A69187">
        <v>20248480</v>
      </c>
      <c r="B69187" t="s">
        <v>2</v>
      </c>
    </row>
    <row r="69188" spans="1:2" x14ac:dyDescent="0.25">
      <c r="A69188">
        <v>20229547</v>
      </c>
      <c r="B69188" t="s">
        <v>2</v>
      </c>
    </row>
    <row r="69189" spans="1:2" x14ac:dyDescent="0.25">
      <c r="A69189">
        <v>20154456</v>
      </c>
      <c r="B69189" t="s">
        <v>2</v>
      </c>
    </row>
    <row r="69190" spans="1:2" x14ac:dyDescent="0.25">
      <c r="A69190">
        <v>22865132</v>
      </c>
      <c r="B69190" t="s">
        <v>2</v>
      </c>
    </row>
    <row r="69191" spans="1:2" x14ac:dyDescent="0.25">
      <c r="A69191">
        <v>31700833</v>
      </c>
      <c r="B69191" t="s">
        <v>2</v>
      </c>
    </row>
    <row r="69192" spans="1:2" x14ac:dyDescent="0.25">
      <c r="A69192">
        <v>31877649</v>
      </c>
      <c r="B69192" t="s">
        <v>2</v>
      </c>
    </row>
    <row r="69193" spans="1:2" x14ac:dyDescent="0.25">
      <c r="A69193">
        <v>30930947</v>
      </c>
      <c r="B69193" t="s">
        <v>2</v>
      </c>
    </row>
    <row r="69194" spans="1:2" x14ac:dyDescent="0.25">
      <c r="A69194">
        <v>25386949</v>
      </c>
      <c r="B69194" t="s">
        <v>2</v>
      </c>
    </row>
    <row r="69195" spans="1:2" x14ac:dyDescent="0.25">
      <c r="A69195">
        <v>22715677</v>
      </c>
      <c r="B69195" t="s">
        <v>2</v>
      </c>
    </row>
    <row r="69196" spans="1:2" x14ac:dyDescent="0.25">
      <c r="A69196">
        <v>31849301</v>
      </c>
      <c r="B69196" t="s">
        <v>2</v>
      </c>
    </row>
    <row r="69197" spans="1:2" x14ac:dyDescent="0.25">
      <c r="A69197">
        <v>20193545</v>
      </c>
      <c r="B69197" t="s">
        <v>2</v>
      </c>
    </row>
    <row r="69198" spans="1:2" x14ac:dyDescent="0.25">
      <c r="A69198">
        <v>10024325</v>
      </c>
      <c r="B69198" t="s">
        <v>2</v>
      </c>
    </row>
    <row r="69199" spans="1:2" x14ac:dyDescent="0.25">
      <c r="A69199">
        <v>20554169</v>
      </c>
      <c r="B69199" t="s">
        <v>2</v>
      </c>
    </row>
    <row r="69200" spans="1:2" x14ac:dyDescent="0.25">
      <c r="A69200">
        <v>30885496</v>
      </c>
      <c r="B69200" t="s">
        <v>2</v>
      </c>
    </row>
    <row r="69201" spans="1:2" x14ac:dyDescent="0.25">
      <c r="A69201">
        <v>31942376</v>
      </c>
      <c r="B69201" t="s">
        <v>2</v>
      </c>
    </row>
    <row r="69202" spans="1:2" x14ac:dyDescent="0.25">
      <c r="A69202">
        <v>22680849</v>
      </c>
      <c r="B69202" t="s">
        <v>2</v>
      </c>
    </row>
    <row r="69203" spans="1:2" x14ac:dyDescent="0.25">
      <c r="A69203">
        <v>20218896</v>
      </c>
      <c r="B69203" t="s">
        <v>2</v>
      </c>
    </row>
    <row r="69204" spans="1:2" x14ac:dyDescent="0.25">
      <c r="A69204">
        <v>30986129</v>
      </c>
      <c r="B69204" t="s">
        <v>2</v>
      </c>
    </row>
    <row r="69205" spans="1:2" x14ac:dyDescent="0.25">
      <c r="A69205">
        <v>20271234</v>
      </c>
      <c r="B69205" t="s">
        <v>2</v>
      </c>
    </row>
    <row r="69206" spans="1:2" x14ac:dyDescent="0.25">
      <c r="A69206">
        <v>20589220</v>
      </c>
      <c r="B69206" t="s">
        <v>2</v>
      </c>
    </row>
    <row r="69207" spans="1:2" x14ac:dyDescent="0.25">
      <c r="A69207">
        <v>20180884</v>
      </c>
      <c r="B69207" t="s">
        <v>2</v>
      </c>
    </row>
    <row r="69208" spans="1:2" x14ac:dyDescent="0.25">
      <c r="A69208">
        <v>23817414</v>
      </c>
      <c r="B69208" t="s">
        <v>2</v>
      </c>
    </row>
    <row r="69209" spans="1:2" x14ac:dyDescent="0.25">
      <c r="A69209">
        <v>26241128</v>
      </c>
      <c r="B69209" t="s">
        <v>2</v>
      </c>
    </row>
    <row r="69210" spans="1:2" x14ac:dyDescent="0.25">
      <c r="A69210">
        <v>32046031</v>
      </c>
      <c r="B69210" t="s">
        <v>2</v>
      </c>
    </row>
    <row r="69211" spans="1:2" x14ac:dyDescent="0.25">
      <c r="A69211">
        <v>31803914</v>
      </c>
      <c r="B69211" t="s">
        <v>2</v>
      </c>
    </row>
    <row r="69212" spans="1:2" x14ac:dyDescent="0.25">
      <c r="A69212">
        <v>23819733</v>
      </c>
      <c r="B69212" t="s">
        <v>2</v>
      </c>
    </row>
    <row r="69213" spans="1:2" x14ac:dyDescent="0.25">
      <c r="A69213">
        <v>31886964</v>
      </c>
      <c r="B69213" t="s">
        <v>2</v>
      </c>
    </row>
    <row r="69214" spans="1:2" x14ac:dyDescent="0.25">
      <c r="A69214">
        <v>31634328</v>
      </c>
      <c r="B69214" t="s">
        <v>2</v>
      </c>
    </row>
    <row r="69215" spans="1:2" x14ac:dyDescent="0.25">
      <c r="A69215">
        <v>31899982</v>
      </c>
      <c r="B69215" t="s">
        <v>2</v>
      </c>
    </row>
    <row r="69216" spans="1:2" x14ac:dyDescent="0.25">
      <c r="A69216">
        <v>23019736</v>
      </c>
      <c r="B69216" t="s">
        <v>2</v>
      </c>
    </row>
    <row r="69217" spans="1:2" x14ac:dyDescent="0.25">
      <c r="A69217">
        <v>31890806</v>
      </c>
      <c r="B69217" t="s">
        <v>2</v>
      </c>
    </row>
    <row r="69218" spans="1:2" x14ac:dyDescent="0.25">
      <c r="A69218">
        <v>20083955</v>
      </c>
      <c r="B69218" t="s">
        <v>2</v>
      </c>
    </row>
    <row r="69219" spans="1:2" x14ac:dyDescent="0.25">
      <c r="A69219">
        <v>29081977</v>
      </c>
      <c r="B69219" t="s">
        <v>2</v>
      </c>
    </row>
    <row r="69220" spans="1:2" x14ac:dyDescent="0.25">
      <c r="A69220">
        <v>20708463</v>
      </c>
      <c r="B69220" t="s">
        <v>2</v>
      </c>
    </row>
    <row r="69221" spans="1:2" x14ac:dyDescent="0.25">
      <c r="A69221">
        <v>31734182</v>
      </c>
      <c r="B69221" t="s">
        <v>2</v>
      </c>
    </row>
    <row r="69222" spans="1:2" x14ac:dyDescent="0.25">
      <c r="A69222">
        <v>20179483</v>
      </c>
      <c r="B69222" t="s">
        <v>2</v>
      </c>
    </row>
    <row r="69223" spans="1:2" x14ac:dyDescent="0.25">
      <c r="A69223">
        <v>31830696</v>
      </c>
      <c r="B69223" t="s">
        <v>2</v>
      </c>
    </row>
    <row r="69224" spans="1:2" x14ac:dyDescent="0.25">
      <c r="A69224">
        <v>30975786</v>
      </c>
      <c r="B69224" t="s">
        <v>2</v>
      </c>
    </row>
    <row r="69225" spans="1:2" x14ac:dyDescent="0.25">
      <c r="A69225">
        <v>31860281</v>
      </c>
      <c r="B69225" t="s">
        <v>2</v>
      </c>
    </row>
    <row r="69226" spans="1:2" x14ac:dyDescent="0.25">
      <c r="A69226">
        <v>26241344</v>
      </c>
      <c r="B69226" t="s">
        <v>2</v>
      </c>
    </row>
    <row r="69227" spans="1:2" x14ac:dyDescent="0.25">
      <c r="A69227">
        <v>30901993</v>
      </c>
      <c r="B69227" t="s">
        <v>2</v>
      </c>
    </row>
    <row r="69228" spans="1:2" x14ac:dyDescent="0.25">
      <c r="A69228">
        <v>20711785</v>
      </c>
      <c r="B69228" t="s">
        <v>2</v>
      </c>
    </row>
    <row r="69229" spans="1:2" x14ac:dyDescent="0.25">
      <c r="A69229">
        <v>25427201</v>
      </c>
      <c r="B69229" t="s">
        <v>2</v>
      </c>
    </row>
    <row r="69230" spans="1:2" x14ac:dyDescent="0.25">
      <c r="A69230">
        <v>31739642</v>
      </c>
      <c r="B69230" t="s">
        <v>2</v>
      </c>
    </row>
    <row r="69231" spans="1:2" x14ac:dyDescent="0.25">
      <c r="A69231">
        <v>31711141</v>
      </c>
      <c r="B69231" t="s">
        <v>2</v>
      </c>
    </row>
    <row r="69232" spans="1:2" x14ac:dyDescent="0.25">
      <c r="A69232">
        <v>32028899</v>
      </c>
      <c r="B69232" t="s">
        <v>2</v>
      </c>
    </row>
    <row r="69233" spans="1:2" x14ac:dyDescent="0.25">
      <c r="A69233">
        <v>31799930</v>
      </c>
      <c r="B69233" t="s">
        <v>2</v>
      </c>
    </row>
    <row r="69234" spans="1:2" x14ac:dyDescent="0.25">
      <c r="A69234">
        <v>20156886</v>
      </c>
      <c r="B69234" t="s">
        <v>2</v>
      </c>
    </row>
    <row r="69235" spans="1:2" x14ac:dyDescent="0.25">
      <c r="A69235">
        <v>28200737</v>
      </c>
      <c r="B69235" t="s">
        <v>2</v>
      </c>
    </row>
    <row r="69236" spans="1:2" x14ac:dyDescent="0.25">
      <c r="A69236">
        <v>28438239</v>
      </c>
      <c r="B69236" t="s">
        <v>2</v>
      </c>
    </row>
    <row r="69237" spans="1:2" x14ac:dyDescent="0.25">
      <c r="A69237">
        <v>30965069</v>
      </c>
      <c r="B69237" t="s">
        <v>2</v>
      </c>
    </row>
    <row r="69238" spans="1:2" x14ac:dyDescent="0.25">
      <c r="A69238">
        <v>26261885</v>
      </c>
      <c r="B69238" t="s">
        <v>2</v>
      </c>
    </row>
    <row r="69239" spans="1:2" x14ac:dyDescent="0.25">
      <c r="A69239">
        <v>32056476</v>
      </c>
      <c r="B69239" t="s">
        <v>2</v>
      </c>
    </row>
    <row r="69240" spans="1:2" x14ac:dyDescent="0.25">
      <c r="A69240">
        <v>20274689</v>
      </c>
      <c r="B69240" t="s">
        <v>2</v>
      </c>
    </row>
    <row r="69241" spans="1:2" x14ac:dyDescent="0.25">
      <c r="A69241">
        <v>20774632</v>
      </c>
      <c r="B69241" t="s">
        <v>2</v>
      </c>
    </row>
    <row r="69242" spans="1:2" x14ac:dyDescent="0.25">
      <c r="A69242">
        <v>20224675</v>
      </c>
      <c r="B69242" t="s">
        <v>2</v>
      </c>
    </row>
    <row r="69243" spans="1:2" x14ac:dyDescent="0.25">
      <c r="A69243">
        <v>31902790</v>
      </c>
      <c r="B69243" t="s">
        <v>2</v>
      </c>
    </row>
    <row r="69244" spans="1:2" x14ac:dyDescent="0.25">
      <c r="A69244">
        <v>31796441</v>
      </c>
      <c r="B69244" t="s">
        <v>2</v>
      </c>
    </row>
    <row r="69245" spans="1:2" x14ac:dyDescent="0.25">
      <c r="A69245">
        <v>23829502</v>
      </c>
      <c r="B69245" t="s">
        <v>2</v>
      </c>
    </row>
    <row r="69246" spans="1:2" x14ac:dyDescent="0.25">
      <c r="A69246">
        <v>20250090</v>
      </c>
      <c r="B69246" t="s">
        <v>2</v>
      </c>
    </row>
    <row r="69247" spans="1:2" x14ac:dyDescent="0.25">
      <c r="A69247">
        <v>25431831</v>
      </c>
      <c r="B69247" t="s">
        <v>2</v>
      </c>
    </row>
    <row r="69248" spans="1:2" x14ac:dyDescent="0.25">
      <c r="A69248">
        <v>31879603</v>
      </c>
      <c r="B69248" t="s">
        <v>2</v>
      </c>
    </row>
    <row r="69249" spans="1:2" x14ac:dyDescent="0.25">
      <c r="A69249">
        <v>23865611</v>
      </c>
      <c r="B69249" t="s">
        <v>2</v>
      </c>
    </row>
    <row r="69250" spans="1:2" x14ac:dyDescent="0.25">
      <c r="A69250">
        <v>20079537</v>
      </c>
      <c r="B69250" t="s">
        <v>2</v>
      </c>
    </row>
    <row r="69251" spans="1:2" x14ac:dyDescent="0.25">
      <c r="A69251">
        <v>20559296</v>
      </c>
      <c r="B69251" t="s">
        <v>2</v>
      </c>
    </row>
    <row r="69252" spans="1:2" x14ac:dyDescent="0.25">
      <c r="A69252">
        <v>31729030</v>
      </c>
      <c r="B69252" t="s">
        <v>2</v>
      </c>
    </row>
    <row r="69253" spans="1:2" x14ac:dyDescent="0.25">
      <c r="A69253">
        <v>31792660</v>
      </c>
      <c r="B69253" t="s">
        <v>2</v>
      </c>
    </row>
    <row r="69254" spans="1:2" x14ac:dyDescent="0.25">
      <c r="A69254">
        <v>22944106</v>
      </c>
      <c r="B69254" t="s">
        <v>2</v>
      </c>
    </row>
    <row r="69255" spans="1:2" x14ac:dyDescent="0.25">
      <c r="A69255">
        <v>31861170</v>
      </c>
      <c r="B69255" t="s">
        <v>2</v>
      </c>
    </row>
    <row r="69256" spans="1:2" x14ac:dyDescent="0.25">
      <c r="A69256">
        <v>20742505</v>
      </c>
      <c r="B69256" t="s">
        <v>2</v>
      </c>
    </row>
    <row r="69257" spans="1:2" x14ac:dyDescent="0.25">
      <c r="A69257">
        <v>20714045</v>
      </c>
      <c r="B69257" t="s">
        <v>2</v>
      </c>
    </row>
    <row r="69258" spans="1:2" x14ac:dyDescent="0.25">
      <c r="A69258">
        <v>23829253</v>
      </c>
      <c r="B69258" t="s">
        <v>2</v>
      </c>
    </row>
    <row r="69259" spans="1:2" x14ac:dyDescent="0.25">
      <c r="A69259">
        <v>31622271</v>
      </c>
      <c r="B69259" t="s">
        <v>2</v>
      </c>
    </row>
    <row r="69260" spans="1:2" x14ac:dyDescent="0.25">
      <c r="A69260">
        <v>31798701</v>
      </c>
      <c r="B69260" t="s">
        <v>2</v>
      </c>
    </row>
    <row r="69261" spans="1:2" x14ac:dyDescent="0.25">
      <c r="A69261">
        <v>31939819</v>
      </c>
      <c r="B69261" t="s">
        <v>2</v>
      </c>
    </row>
    <row r="69262" spans="1:2" x14ac:dyDescent="0.25">
      <c r="A69262">
        <v>28085612</v>
      </c>
      <c r="B69262" t="s">
        <v>2</v>
      </c>
    </row>
    <row r="69263" spans="1:2" x14ac:dyDescent="0.25">
      <c r="A69263">
        <v>31885443</v>
      </c>
      <c r="B69263" t="s">
        <v>2</v>
      </c>
    </row>
    <row r="69264" spans="1:2" x14ac:dyDescent="0.25">
      <c r="A69264">
        <v>20110559</v>
      </c>
      <c r="B69264" t="s">
        <v>2</v>
      </c>
    </row>
    <row r="69265" spans="1:2" x14ac:dyDescent="0.25">
      <c r="A69265">
        <v>20933527</v>
      </c>
      <c r="B69265" t="s">
        <v>2</v>
      </c>
    </row>
    <row r="69266" spans="1:2" x14ac:dyDescent="0.25">
      <c r="A69266">
        <v>20915862</v>
      </c>
      <c r="B69266" t="s">
        <v>2</v>
      </c>
    </row>
    <row r="69267" spans="1:2" x14ac:dyDescent="0.25">
      <c r="A69267">
        <v>31755751</v>
      </c>
      <c r="B69267" t="s">
        <v>2</v>
      </c>
    </row>
    <row r="69268" spans="1:2" x14ac:dyDescent="0.25">
      <c r="A69268">
        <v>20129913</v>
      </c>
      <c r="B69268" t="s">
        <v>2</v>
      </c>
    </row>
    <row r="69269" spans="1:2" x14ac:dyDescent="0.25">
      <c r="A69269">
        <v>28130238</v>
      </c>
      <c r="B69269" t="s">
        <v>2</v>
      </c>
    </row>
    <row r="69270" spans="1:2" x14ac:dyDescent="0.25">
      <c r="A69270">
        <v>30926598</v>
      </c>
      <c r="B69270" t="s">
        <v>2</v>
      </c>
    </row>
    <row r="69271" spans="1:2" x14ac:dyDescent="0.25">
      <c r="A69271">
        <v>28901421</v>
      </c>
      <c r="B69271" t="s">
        <v>2</v>
      </c>
    </row>
    <row r="69272" spans="1:2" x14ac:dyDescent="0.25">
      <c r="A69272">
        <v>31729069</v>
      </c>
      <c r="B69272" t="s">
        <v>2</v>
      </c>
    </row>
    <row r="69273" spans="1:2" x14ac:dyDescent="0.25">
      <c r="A69273">
        <v>20238219</v>
      </c>
      <c r="B69273" t="s">
        <v>2</v>
      </c>
    </row>
    <row r="69274" spans="1:2" x14ac:dyDescent="0.25">
      <c r="A69274">
        <v>31812090</v>
      </c>
      <c r="B69274" t="s">
        <v>2</v>
      </c>
    </row>
    <row r="69275" spans="1:2" x14ac:dyDescent="0.25">
      <c r="A69275">
        <v>31792516</v>
      </c>
      <c r="B69275" t="s">
        <v>2</v>
      </c>
    </row>
    <row r="69276" spans="1:2" x14ac:dyDescent="0.25">
      <c r="A69276">
        <v>29435379</v>
      </c>
      <c r="B69276" t="s">
        <v>2</v>
      </c>
    </row>
    <row r="69277" spans="1:2" x14ac:dyDescent="0.25">
      <c r="A69277">
        <v>30898210</v>
      </c>
      <c r="B69277" t="s">
        <v>2</v>
      </c>
    </row>
    <row r="69278" spans="1:2" x14ac:dyDescent="0.25">
      <c r="A69278">
        <v>31634568</v>
      </c>
      <c r="B69278" t="s">
        <v>2</v>
      </c>
    </row>
    <row r="69279" spans="1:2" x14ac:dyDescent="0.25">
      <c r="A69279">
        <v>20164319</v>
      </c>
      <c r="B69279" t="s">
        <v>2</v>
      </c>
    </row>
    <row r="69280" spans="1:2" x14ac:dyDescent="0.25">
      <c r="A69280">
        <v>21109239</v>
      </c>
      <c r="B69280" t="s">
        <v>2</v>
      </c>
    </row>
    <row r="69281" spans="1:2" x14ac:dyDescent="0.25">
      <c r="A69281">
        <v>22345111</v>
      </c>
      <c r="B69281" t="s">
        <v>2</v>
      </c>
    </row>
    <row r="69282" spans="1:2" x14ac:dyDescent="0.25">
      <c r="A69282">
        <v>32068369</v>
      </c>
      <c r="B69282" t="s">
        <v>2</v>
      </c>
    </row>
    <row r="69283" spans="1:2" x14ac:dyDescent="0.25">
      <c r="A69283">
        <v>20758658</v>
      </c>
      <c r="B69283" t="s">
        <v>2</v>
      </c>
    </row>
    <row r="69284" spans="1:2" x14ac:dyDescent="0.25">
      <c r="A69284">
        <v>22857335</v>
      </c>
      <c r="B69284" t="s">
        <v>2</v>
      </c>
    </row>
    <row r="69285" spans="1:2" x14ac:dyDescent="0.25">
      <c r="A69285">
        <v>22480781</v>
      </c>
      <c r="B69285" t="s">
        <v>2</v>
      </c>
    </row>
    <row r="69286" spans="1:2" x14ac:dyDescent="0.25">
      <c r="A69286">
        <v>20732496</v>
      </c>
      <c r="B69286" t="s">
        <v>2</v>
      </c>
    </row>
    <row r="69287" spans="1:2" x14ac:dyDescent="0.25">
      <c r="A69287">
        <v>31864598</v>
      </c>
      <c r="B69287" t="s">
        <v>2</v>
      </c>
    </row>
    <row r="69288" spans="1:2" x14ac:dyDescent="0.25">
      <c r="A69288">
        <v>28484009</v>
      </c>
      <c r="B69288" t="s">
        <v>2</v>
      </c>
    </row>
    <row r="69289" spans="1:2" x14ac:dyDescent="0.25">
      <c r="A69289">
        <v>31956500</v>
      </c>
      <c r="B69289" t="s">
        <v>2</v>
      </c>
    </row>
    <row r="69290" spans="1:2" x14ac:dyDescent="0.25">
      <c r="A69290">
        <v>31809143</v>
      </c>
      <c r="B69290" t="s">
        <v>2</v>
      </c>
    </row>
    <row r="69291" spans="1:2" x14ac:dyDescent="0.25">
      <c r="A69291">
        <v>31865503</v>
      </c>
      <c r="B69291" t="s">
        <v>2</v>
      </c>
    </row>
    <row r="69292" spans="1:2" x14ac:dyDescent="0.25">
      <c r="A69292">
        <v>30881191</v>
      </c>
      <c r="B69292" t="s">
        <v>2</v>
      </c>
    </row>
    <row r="69293" spans="1:2" x14ac:dyDescent="0.25">
      <c r="A69293">
        <v>23837011</v>
      </c>
      <c r="B69293" t="s">
        <v>2</v>
      </c>
    </row>
    <row r="69294" spans="1:2" x14ac:dyDescent="0.25">
      <c r="A69294">
        <v>20774871</v>
      </c>
      <c r="B69294" t="s">
        <v>2</v>
      </c>
    </row>
    <row r="69295" spans="1:2" x14ac:dyDescent="0.25">
      <c r="A69295">
        <v>31739041</v>
      </c>
      <c r="B69295" t="s">
        <v>2</v>
      </c>
    </row>
    <row r="69296" spans="1:2" x14ac:dyDescent="0.25">
      <c r="A69296">
        <v>31313280</v>
      </c>
      <c r="B69296" t="s">
        <v>2</v>
      </c>
    </row>
    <row r="69297" spans="1:2" x14ac:dyDescent="0.25">
      <c r="A69297">
        <v>20785771</v>
      </c>
      <c r="B69297" t="s">
        <v>2</v>
      </c>
    </row>
    <row r="69298" spans="1:2" x14ac:dyDescent="0.25">
      <c r="A69298">
        <v>32084812</v>
      </c>
      <c r="B69298" t="s">
        <v>2</v>
      </c>
    </row>
    <row r="69299" spans="1:2" x14ac:dyDescent="0.25">
      <c r="A69299">
        <v>28121859</v>
      </c>
      <c r="B69299" t="s">
        <v>2</v>
      </c>
    </row>
    <row r="69300" spans="1:2" x14ac:dyDescent="0.25">
      <c r="A69300">
        <v>31280737</v>
      </c>
      <c r="B69300" t="s">
        <v>2</v>
      </c>
    </row>
    <row r="69301" spans="1:2" x14ac:dyDescent="0.25">
      <c r="A69301">
        <v>31873612</v>
      </c>
      <c r="B69301" t="s">
        <v>2</v>
      </c>
    </row>
    <row r="69302" spans="1:2" x14ac:dyDescent="0.25">
      <c r="A69302">
        <v>20329335</v>
      </c>
      <c r="B69302" t="s">
        <v>2</v>
      </c>
    </row>
    <row r="69303" spans="1:2" x14ac:dyDescent="0.25">
      <c r="A69303">
        <v>31847472</v>
      </c>
      <c r="B69303" t="s">
        <v>2</v>
      </c>
    </row>
    <row r="69304" spans="1:2" x14ac:dyDescent="0.25">
      <c r="A69304">
        <v>23818503</v>
      </c>
      <c r="B69304" t="s">
        <v>2</v>
      </c>
    </row>
    <row r="69305" spans="1:2" x14ac:dyDescent="0.25">
      <c r="A69305">
        <v>20642972</v>
      </c>
      <c r="B69305" t="s">
        <v>2</v>
      </c>
    </row>
    <row r="69306" spans="1:2" x14ac:dyDescent="0.25">
      <c r="A69306">
        <v>20753199</v>
      </c>
      <c r="B69306" t="s">
        <v>2</v>
      </c>
    </row>
    <row r="69307" spans="1:2" x14ac:dyDescent="0.25">
      <c r="A69307">
        <v>20832083</v>
      </c>
      <c r="B69307" t="s">
        <v>2</v>
      </c>
    </row>
    <row r="69308" spans="1:2" x14ac:dyDescent="0.25">
      <c r="A69308">
        <v>23870044</v>
      </c>
      <c r="B69308" t="s">
        <v>2</v>
      </c>
    </row>
    <row r="69309" spans="1:2" x14ac:dyDescent="0.25">
      <c r="A69309">
        <v>31279829</v>
      </c>
      <c r="B69309" t="s">
        <v>2</v>
      </c>
    </row>
    <row r="69310" spans="1:2" x14ac:dyDescent="0.25">
      <c r="A69310">
        <v>28125212</v>
      </c>
      <c r="B69310" t="s">
        <v>2</v>
      </c>
    </row>
    <row r="69311" spans="1:2" x14ac:dyDescent="0.25">
      <c r="A69311">
        <v>31768715</v>
      </c>
      <c r="B69311" t="s">
        <v>2</v>
      </c>
    </row>
    <row r="69312" spans="1:2" x14ac:dyDescent="0.25">
      <c r="A69312">
        <v>31858280</v>
      </c>
      <c r="B69312" t="s">
        <v>2</v>
      </c>
    </row>
    <row r="69313" spans="1:2" x14ac:dyDescent="0.25">
      <c r="A69313">
        <v>30960325</v>
      </c>
      <c r="B69313" t="s">
        <v>2</v>
      </c>
    </row>
    <row r="69314" spans="1:2" x14ac:dyDescent="0.25">
      <c r="A69314">
        <v>28114670</v>
      </c>
      <c r="B69314" t="s">
        <v>2</v>
      </c>
    </row>
    <row r="69315" spans="1:2" x14ac:dyDescent="0.25">
      <c r="A69315">
        <v>32084367</v>
      </c>
      <c r="B69315" t="s">
        <v>2</v>
      </c>
    </row>
    <row r="69316" spans="1:2" x14ac:dyDescent="0.25">
      <c r="A69316">
        <v>20796410</v>
      </c>
      <c r="B69316" t="s">
        <v>2</v>
      </c>
    </row>
    <row r="69317" spans="1:2" x14ac:dyDescent="0.25">
      <c r="A69317">
        <v>31736118</v>
      </c>
      <c r="B69317" t="s">
        <v>2</v>
      </c>
    </row>
    <row r="69318" spans="1:2" x14ac:dyDescent="0.25">
      <c r="A69318">
        <v>32023360</v>
      </c>
      <c r="B69318" t="s">
        <v>2</v>
      </c>
    </row>
    <row r="69319" spans="1:2" x14ac:dyDescent="0.25">
      <c r="A69319">
        <v>30963914</v>
      </c>
      <c r="B69319" t="s">
        <v>2</v>
      </c>
    </row>
    <row r="69320" spans="1:2" x14ac:dyDescent="0.25">
      <c r="A69320">
        <v>20264371</v>
      </c>
      <c r="B69320" t="s">
        <v>2</v>
      </c>
    </row>
    <row r="69321" spans="1:2" x14ac:dyDescent="0.25">
      <c r="A69321">
        <v>20826465</v>
      </c>
      <c r="B69321" t="s">
        <v>2</v>
      </c>
    </row>
    <row r="69322" spans="1:2" x14ac:dyDescent="0.25">
      <c r="A69322">
        <v>24414373</v>
      </c>
      <c r="B69322" t="s">
        <v>2</v>
      </c>
    </row>
    <row r="69323" spans="1:2" x14ac:dyDescent="0.25">
      <c r="A69323">
        <v>30812741</v>
      </c>
      <c r="B69323" t="s">
        <v>2</v>
      </c>
    </row>
    <row r="69324" spans="1:2" x14ac:dyDescent="0.25">
      <c r="A69324">
        <v>32086301</v>
      </c>
      <c r="B69324" t="s">
        <v>2</v>
      </c>
    </row>
    <row r="69325" spans="1:2" x14ac:dyDescent="0.25">
      <c r="A69325">
        <v>31997250</v>
      </c>
      <c r="B69325" t="s">
        <v>2</v>
      </c>
    </row>
    <row r="69326" spans="1:2" x14ac:dyDescent="0.25">
      <c r="A69326">
        <v>20077077</v>
      </c>
      <c r="B69326" t="s">
        <v>2</v>
      </c>
    </row>
    <row r="69327" spans="1:2" x14ac:dyDescent="0.25">
      <c r="A69327">
        <v>31336210</v>
      </c>
      <c r="B69327" t="s">
        <v>2</v>
      </c>
    </row>
    <row r="69328" spans="1:2" x14ac:dyDescent="0.25">
      <c r="A69328">
        <v>31825227</v>
      </c>
      <c r="B69328" t="s">
        <v>2</v>
      </c>
    </row>
    <row r="69329" spans="1:2" x14ac:dyDescent="0.25">
      <c r="A69329">
        <v>23866604</v>
      </c>
      <c r="B69329" t="s">
        <v>2</v>
      </c>
    </row>
    <row r="69330" spans="1:2" x14ac:dyDescent="0.25">
      <c r="A69330">
        <v>21771419</v>
      </c>
      <c r="B69330" t="s">
        <v>2</v>
      </c>
    </row>
    <row r="69331" spans="1:2" x14ac:dyDescent="0.25">
      <c r="A69331">
        <v>23824925</v>
      </c>
      <c r="B69331" t="s">
        <v>2</v>
      </c>
    </row>
    <row r="69332" spans="1:2" x14ac:dyDescent="0.25">
      <c r="A69332">
        <v>31324506</v>
      </c>
      <c r="B69332" t="s">
        <v>2</v>
      </c>
    </row>
    <row r="69333" spans="1:2" x14ac:dyDescent="0.25">
      <c r="A69333">
        <v>20213917</v>
      </c>
      <c r="B69333" t="s">
        <v>2</v>
      </c>
    </row>
    <row r="69334" spans="1:2" x14ac:dyDescent="0.25">
      <c r="A69334">
        <v>32009350</v>
      </c>
      <c r="B69334" t="s">
        <v>2</v>
      </c>
    </row>
    <row r="69335" spans="1:2" x14ac:dyDescent="0.25">
      <c r="A69335">
        <v>29090903</v>
      </c>
      <c r="B69335" t="s">
        <v>2</v>
      </c>
    </row>
    <row r="69336" spans="1:2" x14ac:dyDescent="0.25">
      <c r="A69336">
        <v>31328954</v>
      </c>
      <c r="B69336" t="s">
        <v>2</v>
      </c>
    </row>
    <row r="69337" spans="1:2" x14ac:dyDescent="0.25">
      <c r="A69337">
        <v>20705104</v>
      </c>
      <c r="B69337" t="s">
        <v>2</v>
      </c>
    </row>
    <row r="69338" spans="1:2" x14ac:dyDescent="0.25">
      <c r="A69338">
        <v>31323701</v>
      </c>
      <c r="B69338" t="s">
        <v>2</v>
      </c>
    </row>
    <row r="69339" spans="1:2" x14ac:dyDescent="0.25">
      <c r="A69339">
        <v>29389113</v>
      </c>
      <c r="B69339" t="s">
        <v>2</v>
      </c>
    </row>
    <row r="69340" spans="1:2" x14ac:dyDescent="0.25">
      <c r="A69340">
        <v>28717246</v>
      </c>
      <c r="B69340" t="s">
        <v>2</v>
      </c>
    </row>
    <row r="69341" spans="1:2" x14ac:dyDescent="0.25">
      <c r="A69341">
        <v>31926998</v>
      </c>
      <c r="B69341" t="s">
        <v>2</v>
      </c>
    </row>
    <row r="69342" spans="1:2" x14ac:dyDescent="0.25">
      <c r="A69342">
        <v>30932612</v>
      </c>
      <c r="B69342" t="s">
        <v>2</v>
      </c>
    </row>
    <row r="69343" spans="1:2" x14ac:dyDescent="0.25">
      <c r="A69343">
        <v>20156950</v>
      </c>
      <c r="B69343" t="s">
        <v>2</v>
      </c>
    </row>
    <row r="69344" spans="1:2" x14ac:dyDescent="0.25">
      <c r="A69344">
        <v>20200930</v>
      </c>
      <c r="B69344" t="s">
        <v>2</v>
      </c>
    </row>
    <row r="69345" spans="1:2" x14ac:dyDescent="0.25">
      <c r="A69345">
        <v>31306289</v>
      </c>
      <c r="B69345" t="s">
        <v>2</v>
      </c>
    </row>
    <row r="69346" spans="1:2" x14ac:dyDescent="0.25">
      <c r="A69346">
        <v>31892445</v>
      </c>
      <c r="B69346" t="s">
        <v>2</v>
      </c>
    </row>
    <row r="69347" spans="1:2" x14ac:dyDescent="0.25">
      <c r="A69347">
        <v>31278032</v>
      </c>
      <c r="B69347" t="s">
        <v>2</v>
      </c>
    </row>
    <row r="69348" spans="1:2" x14ac:dyDescent="0.25">
      <c r="A69348">
        <v>31971229</v>
      </c>
      <c r="B69348" t="s">
        <v>2</v>
      </c>
    </row>
    <row r="69349" spans="1:2" x14ac:dyDescent="0.25">
      <c r="A69349">
        <v>23848402</v>
      </c>
      <c r="B69349" t="s">
        <v>2</v>
      </c>
    </row>
    <row r="69350" spans="1:2" x14ac:dyDescent="0.25">
      <c r="A69350">
        <v>30893532</v>
      </c>
      <c r="B69350" t="s">
        <v>2</v>
      </c>
    </row>
    <row r="69351" spans="1:2" x14ac:dyDescent="0.25">
      <c r="A69351">
        <v>31818688</v>
      </c>
      <c r="B69351" t="s">
        <v>2</v>
      </c>
    </row>
    <row r="69352" spans="1:2" x14ac:dyDescent="0.25">
      <c r="A69352">
        <v>20816064</v>
      </c>
      <c r="B69352" t="s">
        <v>2</v>
      </c>
    </row>
    <row r="69353" spans="1:2" x14ac:dyDescent="0.25">
      <c r="A69353">
        <v>28119555</v>
      </c>
      <c r="B69353" t="s">
        <v>2</v>
      </c>
    </row>
    <row r="69354" spans="1:2" x14ac:dyDescent="0.25">
      <c r="A69354">
        <v>23819016</v>
      </c>
      <c r="B69354" t="s">
        <v>2</v>
      </c>
    </row>
    <row r="69355" spans="1:2" x14ac:dyDescent="0.25">
      <c r="A69355">
        <v>31795728</v>
      </c>
      <c r="B69355" t="s">
        <v>2</v>
      </c>
    </row>
    <row r="69356" spans="1:2" x14ac:dyDescent="0.25">
      <c r="A69356">
        <v>31908202</v>
      </c>
      <c r="B69356" t="s">
        <v>2</v>
      </c>
    </row>
    <row r="69357" spans="1:2" x14ac:dyDescent="0.25">
      <c r="A69357">
        <v>32065462</v>
      </c>
      <c r="B69357" t="s">
        <v>2</v>
      </c>
    </row>
    <row r="69358" spans="1:2" x14ac:dyDescent="0.25">
      <c r="A69358">
        <v>30125175</v>
      </c>
      <c r="B69358" t="s">
        <v>2</v>
      </c>
    </row>
    <row r="69359" spans="1:2" x14ac:dyDescent="0.25">
      <c r="A69359">
        <v>28091204</v>
      </c>
      <c r="B69359" t="s">
        <v>2</v>
      </c>
    </row>
    <row r="69360" spans="1:2" x14ac:dyDescent="0.25">
      <c r="A69360">
        <v>24412387</v>
      </c>
      <c r="B69360" t="s">
        <v>2</v>
      </c>
    </row>
    <row r="69361" spans="1:2" x14ac:dyDescent="0.25">
      <c r="A69361">
        <v>31698113</v>
      </c>
      <c r="B69361" t="s">
        <v>2</v>
      </c>
    </row>
    <row r="69362" spans="1:2" x14ac:dyDescent="0.25">
      <c r="A69362">
        <v>25416423</v>
      </c>
      <c r="B69362" t="s">
        <v>2</v>
      </c>
    </row>
    <row r="69363" spans="1:2" x14ac:dyDescent="0.25">
      <c r="A69363">
        <v>20190199</v>
      </c>
      <c r="B69363" t="s">
        <v>2</v>
      </c>
    </row>
    <row r="69364" spans="1:2" x14ac:dyDescent="0.25">
      <c r="A69364">
        <v>26204153</v>
      </c>
      <c r="B69364" t="s">
        <v>2</v>
      </c>
    </row>
    <row r="69365" spans="1:2" x14ac:dyDescent="0.25">
      <c r="A69365">
        <v>30951721</v>
      </c>
      <c r="B69365" t="s">
        <v>2</v>
      </c>
    </row>
    <row r="69366" spans="1:2" x14ac:dyDescent="0.25">
      <c r="A69366">
        <v>31633438</v>
      </c>
      <c r="B69366" t="s">
        <v>2</v>
      </c>
    </row>
    <row r="69367" spans="1:2" x14ac:dyDescent="0.25">
      <c r="A69367">
        <v>24411325</v>
      </c>
      <c r="B69367" t="s">
        <v>2</v>
      </c>
    </row>
    <row r="69368" spans="1:2" x14ac:dyDescent="0.25">
      <c r="A69368">
        <v>31930807</v>
      </c>
      <c r="B69368" t="s">
        <v>2</v>
      </c>
    </row>
    <row r="69369" spans="1:2" x14ac:dyDescent="0.25">
      <c r="A69369">
        <v>28401991</v>
      </c>
      <c r="B69369" t="s">
        <v>2</v>
      </c>
    </row>
    <row r="69370" spans="1:2" x14ac:dyDescent="0.25">
      <c r="A69370">
        <v>28125378</v>
      </c>
      <c r="B69370" t="s">
        <v>2</v>
      </c>
    </row>
    <row r="69371" spans="1:2" x14ac:dyDescent="0.25">
      <c r="A69371">
        <v>20760199</v>
      </c>
      <c r="B69371" t="s">
        <v>2</v>
      </c>
    </row>
    <row r="69372" spans="1:2" x14ac:dyDescent="0.25">
      <c r="A69372">
        <v>20263729</v>
      </c>
      <c r="B69372" t="s">
        <v>2</v>
      </c>
    </row>
    <row r="69373" spans="1:2" x14ac:dyDescent="0.25">
      <c r="A69373">
        <v>31685561</v>
      </c>
      <c r="B69373" t="s">
        <v>2</v>
      </c>
    </row>
    <row r="69374" spans="1:2" x14ac:dyDescent="0.25">
      <c r="A69374">
        <v>31935502</v>
      </c>
      <c r="B69374" t="s">
        <v>2</v>
      </c>
    </row>
    <row r="69375" spans="1:2" x14ac:dyDescent="0.25">
      <c r="A69375">
        <v>30884094</v>
      </c>
      <c r="B69375" t="s">
        <v>2</v>
      </c>
    </row>
    <row r="69376" spans="1:2" x14ac:dyDescent="0.25">
      <c r="A69376">
        <v>20197062</v>
      </c>
      <c r="B69376" t="s">
        <v>2</v>
      </c>
    </row>
    <row r="69377" spans="1:2" x14ac:dyDescent="0.25">
      <c r="A69377">
        <v>32066544</v>
      </c>
      <c r="B69377" t="s">
        <v>2</v>
      </c>
    </row>
    <row r="69378" spans="1:2" x14ac:dyDescent="0.25">
      <c r="A69378">
        <v>26320732</v>
      </c>
      <c r="B69378" t="s">
        <v>2</v>
      </c>
    </row>
    <row r="69379" spans="1:2" x14ac:dyDescent="0.25">
      <c r="A69379">
        <v>29636738</v>
      </c>
      <c r="B69379" t="s">
        <v>2</v>
      </c>
    </row>
    <row r="69380" spans="1:2" x14ac:dyDescent="0.25">
      <c r="A69380">
        <v>31314345</v>
      </c>
      <c r="B69380" t="s">
        <v>2</v>
      </c>
    </row>
    <row r="69381" spans="1:2" x14ac:dyDescent="0.25">
      <c r="A69381">
        <v>20088111</v>
      </c>
      <c r="B69381" t="s">
        <v>2</v>
      </c>
    </row>
    <row r="69382" spans="1:2" x14ac:dyDescent="0.25">
      <c r="A69382">
        <v>28900721</v>
      </c>
      <c r="B69382" t="s">
        <v>2</v>
      </c>
    </row>
    <row r="69383" spans="1:2" x14ac:dyDescent="0.25">
      <c r="A69383">
        <v>31916270</v>
      </c>
      <c r="B69383" t="s">
        <v>2</v>
      </c>
    </row>
    <row r="69384" spans="1:2" x14ac:dyDescent="0.25">
      <c r="A69384">
        <v>31875668</v>
      </c>
      <c r="B69384" t="s">
        <v>2</v>
      </c>
    </row>
    <row r="69385" spans="1:2" x14ac:dyDescent="0.25">
      <c r="A69385">
        <v>31002779</v>
      </c>
      <c r="B69385" t="s">
        <v>2</v>
      </c>
    </row>
    <row r="69386" spans="1:2" x14ac:dyDescent="0.25">
      <c r="A69386">
        <v>31684836</v>
      </c>
      <c r="B69386" t="s">
        <v>2</v>
      </c>
    </row>
    <row r="69387" spans="1:2" x14ac:dyDescent="0.25">
      <c r="A69387">
        <v>30949074</v>
      </c>
      <c r="B69387" t="s">
        <v>2</v>
      </c>
    </row>
    <row r="69388" spans="1:2" x14ac:dyDescent="0.25">
      <c r="A69388">
        <v>20349235</v>
      </c>
      <c r="B69388" t="s">
        <v>2</v>
      </c>
    </row>
    <row r="69389" spans="1:2" x14ac:dyDescent="0.25">
      <c r="A69389">
        <v>31914537</v>
      </c>
      <c r="B69389" t="s">
        <v>2</v>
      </c>
    </row>
    <row r="69390" spans="1:2" x14ac:dyDescent="0.25">
      <c r="A69390">
        <v>21130253</v>
      </c>
      <c r="B69390" t="s">
        <v>2</v>
      </c>
    </row>
    <row r="69391" spans="1:2" x14ac:dyDescent="0.25">
      <c r="A69391">
        <v>20158789</v>
      </c>
      <c r="B69391" t="s">
        <v>2</v>
      </c>
    </row>
    <row r="69392" spans="1:2" x14ac:dyDescent="0.25">
      <c r="A69392">
        <v>22835903</v>
      </c>
      <c r="B69392" t="s">
        <v>2</v>
      </c>
    </row>
    <row r="69393" spans="1:2" x14ac:dyDescent="0.25">
      <c r="A69393">
        <v>30952733</v>
      </c>
      <c r="B69393" t="s">
        <v>2</v>
      </c>
    </row>
    <row r="69394" spans="1:2" x14ac:dyDescent="0.25">
      <c r="A69394">
        <v>31798893</v>
      </c>
      <c r="B69394" t="s">
        <v>2</v>
      </c>
    </row>
    <row r="69395" spans="1:2" x14ac:dyDescent="0.25">
      <c r="A69395">
        <v>30496571</v>
      </c>
      <c r="B69395" t="s">
        <v>2</v>
      </c>
    </row>
    <row r="69396" spans="1:2" x14ac:dyDescent="0.25">
      <c r="A69396">
        <v>26209723</v>
      </c>
      <c r="B69396" t="s">
        <v>2</v>
      </c>
    </row>
    <row r="69397" spans="1:2" x14ac:dyDescent="0.25">
      <c r="A69397">
        <v>23818576</v>
      </c>
      <c r="B69397" t="s">
        <v>2</v>
      </c>
    </row>
    <row r="69398" spans="1:2" x14ac:dyDescent="0.25">
      <c r="A69398">
        <v>20139385</v>
      </c>
      <c r="B69398" t="s">
        <v>2</v>
      </c>
    </row>
    <row r="69399" spans="1:2" x14ac:dyDescent="0.25">
      <c r="A69399">
        <v>28901851</v>
      </c>
      <c r="B69399" t="s">
        <v>2</v>
      </c>
    </row>
    <row r="69400" spans="1:2" x14ac:dyDescent="0.25">
      <c r="A69400">
        <v>32064548</v>
      </c>
      <c r="B69400" t="s">
        <v>2</v>
      </c>
    </row>
    <row r="69401" spans="1:2" x14ac:dyDescent="0.25">
      <c r="A69401">
        <v>31798323</v>
      </c>
      <c r="B69401" t="s">
        <v>2</v>
      </c>
    </row>
    <row r="69402" spans="1:2" x14ac:dyDescent="0.25">
      <c r="A69402">
        <v>31314829</v>
      </c>
      <c r="B69402" t="s">
        <v>2</v>
      </c>
    </row>
    <row r="69403" spans="1:2" x14ac:dyDescent="0.25">
      <c r="A69403">
        <v>32088929</v>
      </c>
      <c r="B69403" t="s">
        <v>2</v>
      </c>
    </row>
    <row r="69404" spans="1:2" x14ac:dyDescent="0.25">
      <c r="A69404">
        <v>31705984</v>
      </c>
      <c r="B69404" t="s">
        <v>2</v>
      </c>
    </row>
    <row r="69405" spans="1:2" x14ac:dyDescent="0.25">
      <c r="A69405">
        <v>31330202</v>
      </c>
      <c r="B69405" t="s">
        <v>2</v>
      </c>
    </row>
    <row r="69406" spans="1:2" x14ac:dyDescent="0.25">
      <c r="A69406">
        <v>31820979</v>
      </c>
      <c r="B69406" t="s">
        <v>2</v>
      </c>
    </row>
    <row r="69407" spans="1:2" x14ac:dyDescent="0.25">
      <c r="A69407">
        <v>28120224</v>
      </c>
      <c r="B69407" t="s">
        <v>2</v>
      </c>
    </row>
    <row r="69408" spans="1:2" x14ac:dyDescent="0.25">
      <c r="A69408">
        <v>32071161</v>
      </c>
      <c r="B69408" t="s">
        <v>2</v>
      </c>
    </row>
    <row r="69409" spans="1:2" x14ac:dyDescent="0.25">
      <c r="A69409">
        <v>31711008</v>
      </c>
      <c r="B69409" t="s">
        <v>2</v>
      </c>
    </row>
    <row r="69410" spans="1:2" x14ac:dyDescent="0.25">
      <c r="A69410">
        <v>22921823</v>
      </c>
      <c r="B69410" t="s">
        <v>2</v>
      </c>
    </row>
    <row r="69411" spans="1:2" x14ac:dyDescent="0.25">
      <c r="A69411">
        <v>20720865</v>
      </c>
      <c r="B69411" t="s">
        <v>2</v>
      </c>
    </row>
    <row r="69412" spans="1:2" x14ac:dyDescent="0.25">
      <c r="A69412">
        <v>30909178</v>
      </c>
      <c r="B69412" t="s">
        <v>2</v>
      </c>
    </row>
    <row r="69413" spans="1:2" x14ac:dyDescent="0.25">
      <c r="A69413">
        <v>30979293</v>
      </c>
      <c r="B69413" t="s">
        <v>2</v>
      </c>
    </row>
    <row r="69414" spans="1:2" x14ac:dyDescent="0.25">
      <c r="A69414">
        <v>31784996</v>
      </c>
      <c r="B69414" t="s">
        <v>2</v>
      </c>
    </row>
    <row r="69415" spans="1:2" x14ac:dyDescent="0.25">
      <c r="A69415">
        <v>20174464</v>
      </c>
      <c r="B69415" t="s">
        <v>2</v>
      </c>
    </row>
    <row r="69416" spans="1:2" x14ac:dyDescent="0.25">
      <c r="A69416">
        <v>20077775</v>
      </c>
      <c r="B69416" t="s">
        <v>2</v>
      </c>
    </row>
    <row r="69417" spans="1:2" x14ac:dyDescent="0.25">
      <c r="A69417">
        <v>23848241</v>
      </c>
      <c r="B69417" t="s">
        <v>2</v>
      </c>
    </row>
    <row r="69418" spans="1:2" x14ac:dyDescent="0.25">
      <c r="A69418">
        <v>31761123</v>
      </c>
      <c r="B69418" t="s">
        <v>2</v>
      </c>
    </row>
    <row r="69419" spans="1:2" x14ac:dyDescent="0.25">
      <c r="A69419">
        <v>20072950</v>
      </c>
      <c r="B69419" t="s">
        <v>2</v>
      </c>
    </row>
    <row r="69420" spans="1:2" x14ac:dyDescent="0.25">
      <c r="A69420">
        <v>25911358</v>
      </c>
      <c r="B69420" t="s">
        <v>2</v>
      </c>
    </row>
    <row r="69421" spans="1:2" x14ac:dyDescent="0.25">
      <c r="A69421">
        <v>20677658</v>
      </c>
      <c r="B69421" t="s">
        <v>2</v>
      </c>
    </row>
    <row r="69422" spans="1:2" x14ac:dyDescent="0.25">
      <c r="A69422">
        <v>10017561</v>
      </c>
      <c r="B69422" t="s">
        <v>2</v>
      </c>
    </row>
    <row r="69423" spans="1:2" x14ac:dyDescent="0.25">
      <c r="A69423">
        <v>22677440</v>
      </c>
      <c r="B69423" t="s">
        <v>2</v>
      </c>
    </row>
    <row r="69424" spans="1:2" x14ac:dyDescent="0.25">
      <c r="A69424">
        <v>31761980</v>
      </c>
      <c r="B69424" t="s">
        <v>2</v>
      </c>
    </row>
    <row r="69425" spans="1:2" x14ac:dyDescent="0.25">
      <c r="A69425">
        <v>31703557</v>
      </c>
      <c r="B69425" t="s">
        <v>2</v>
      </c>
    </row>
    <row r="69426" spans="1:2" x14ac:dyDescent="0.25">
      <c r="A69426">
        <v>20249535</v>
      </c>
      <c r="B69426" t="s">
        <v>2</v>
      </c>
    </row>
    <row r="69427" spans="1:2" x14ac:dyDescent="0.25">
      <c r="A69427">
        <v>20686546</v>
      </c>
      <c r="B69427" t="s">
        <v>2</v>
      </c>
    </row>
    <row r="69428" spans="1:2" x14ac:dyDescent="0.25">
      <c r="A69428">
        <v>30963994</v>
      </c>
      <c r="B69428" t="s">
        <v>2</v>
      </c>
    </row>
    <row r="69429" spans="1:2" x14ac:dyDescent="0.25">
      <c r="A69429">
        <v>29085460</v>
      </c>
      <c r="B69429" t="s">
        <v>2</v>
      </c>
    </row>
    <row r="69430" spans="1:2" x14ac:dyDescent="0.25">
      <c r="A69430">
        <v>23856137</v>
      </c>
      <c r="B69430" t="s">
        <v>2</v>
      </c>
    </row>
    <row r="69431" spans="1:2" x14ac:dyDescent="0.25">
      <c r="A69431">
        <v>31754693</v>
      </c>
      <c r="B69431" t="s">
        <v>2</v>
      </c>
    </row>
    <row r="69432" spans="1:2" x14ac:dyDescent="0.25">
      <c r="A69432">
        <v>20752125</v>
      </c>
      <c r="B69432" t="s">
        <v>2</v>
      </c>
    </row>
    <row r="69433" spans="1:2" x14ac:dyDescent="0.25">
      <c r="A69433">
        <v>32064728</v>
      </c>
      <c r="B69433" t="s">
        <v>2</v>
      </c>
    </row>
    <row r="69434" spans="1:2" x14ac:dyDescent="0.25">
      <c r="A69434">
        <v>31877669</v>
      </c>
      <c r="B69434" t="s">
        <v>2</v>
      </c>
    </row>
    <row r="69435" spans="1:2" x14ac:dyDescent="0.25">
      <c r="A69435">
        <v>20913166</v>
      </c>
      <c r="B69435" t="s">
        <v>2</v>
      </c>
    </row>
    <row r="69436" spans="1:2" x14ac:dyDescent="0.25">
      <c r="A69436">
        <v>31709186</v>
      </c>
      <c r="B69436" t="s">
        <v>2</v>
      </c>
    </row>
    <row r="69437" spans="1:2" x14ac:dyDescent="0.25">
      <c r="A69437">
        <v>28483860</v>
      </c>
      <c r="B69437" t="s">
        <v>2</v>
      </c>
    </row>
    <row r="69438" spans="1:2" x14ac:dyDescent="0.25">
      <c r="A69438">
        <v>20266172</v>
      </c>
      <c r="B69438" t="s">
        <v>2</v>
      </c>
    </row>
    <row r="69439" spans="1:2" x14ac:dyDescent="0.25">
      <c r="A69439">
        <v>32000389</v>
      </c>
      <c r="B69439" t="s">
        <v>2</v>
      </c>
    </row>
    <row r="69440" spans="1:2" x14ac:dyDescent="0.25">
      <c r="A69440">
        <v>28097975</v>
      </c>
      <c r="B69440" t="s">
        <v>2</v>
      </c>
    </row>
    <row r="69441" spans="1:2" x14ac:dyDescent="0.25">
      <c r="A69441">
        <v>30886144</v>
      </c>
      <c r="B69441" t="s">
        <v>2</v>
      </c>
    </row>
    <row r="69442" spans="1:2" x14ac:dyDescent="0.25">
      <c r="A69442">
        <v>28088641</v>
      </c>
      <c r="B69442" t="s">
        <v>2</v>
      </c>
    </row>
    <row r="69443" spans="1:2" x14ac:dyDescent="0.25">
      <c r="A69443">
        <v>20705540</v>
      </c>
      <c r="B69443" t="s">
        <v>2</v>
      </c>
    </row>
    <row r="69444" spans="1:2" x14ac:dyDescent="0.25">
      <c r="A69444">
        <v>21081597</v>
      </c>
      <c r="B69444" t="s">
        <v>2</v>
      </c>
    </row>
    <row r="69445" spans="1:2" x14ac:dyDescent="0.25">
      <c r="A69445">
        <v>31853670</v>
      </c>
      <c r="B69445" t="s">
        <v>2</v>
      </c>
    </row>
    <row r="69446" spans="1:2" x14ac:dyDescent="0.25">
      <c r="A69446">
        <v>31737068</v>
      </c>
      <c r="B69446" t="s">
        <v>2</v>
      </c>
    </row>
    <row r="69447" spans="1:2" x14ac:dyDescent="0.25">
      <c r="A69447">
        <v>32074109</v>
      </c>
      <c r="B69447" t="s">
        <v>2</v>
      </c>
    </row>
    <row r="69448" spans="1:2" x14ac:dyDescent="0.25">
      <c r="A69448">
        <v>30982495</v>
      </c>
      <c r="B69448" t="s">
        <v>2</v>
      </c>
    </row>
    <row r="69449" spans="1:2" x14ac:dyDescent="0.25">
      <c r="A69449">
        <v>23855820</v>
      </c>
      <c r="B69449" t="s">
        <v>2</v>
      </c>
    </row>
    <row r="69450" spans="1:2" x14ac:dyDescent="0.25">
      <c r="A69450">
        <v>20677385</v>
      </c>
      <c r="B69450" t="s">
        <v>2</v>
      </c>
    </row>
    <row r="69451" spans="1:2" x14ac:dyDescent="0.25">
      <c r="A69451">
        <v>30986690</v>
      </c>
      <c r="B69451" t="s">
        <v>2</v>
      </c>
    </row>
    <row r="69452" spans="1:2" x14ac:dyDescent="0.25">
      <c r="A69452">
        <v>22821377</v>
      </c>
      <c r="B69452" t="s">
        <v>2</v>
      </c>
    </row>
    <row r="69453" spans="1:2" x14ac:dyDescent="0.25">
      <c r="A69453">
        <v>30987143</v>
      </c>
      <c r="B69453" t="s">
        <v>2</v>
      </c>
    </row>
    <row r="69454" spans="1:2" x14ac:dyDescent="0.25">
      <c r="A69454">
        <v>20521648</v>
      </c>
      <c r="B69454" t="s">
        <v>2</v>
      </c>
    </row>
    <row r="69455" spans="1:2" x14ac:dyDescent="0.25">
      <c r="A69455">
        <v>31831647</v>
      </c>
      <c r="B69455" t="s">
        <v>2</v>
      </c>
    </row>
    <row r="69456" spans="1:2" x14ac:dyDescent="0.25">
      <c r="A69456">
        <v>30917010</v>
      </c>
      <c r="B69456" t="s">
        <v>2</v>
      </c>
    </row>
    <row r="69457" spans="1:2" x14ac:dyDescent="0.25">
      <c r="A69457">
        <v>31680658</v>
      </c>
      <c r="B69457" t="s">
        <v>2</v>
      </c>
    </row>
    <row r="69458" spans="1:2" x14ac:dyDescent="0.25">
      <c r="A69458">
        <v>31306203</v>
      </c>
      <c r="B69458" t="s">
        <v>2</v>
      </c>
    </row>
    <row r="69459" spans="1:2" x14ac:dyDescent="0.25">
      <c r="A69459">
        <v>26211381</v>
      </c>
      <c r="B69459" t="s">
        <v>2</v>
      </c>
    </row>
    <row r="69460" spans="1:2" x14ac:dyDescent="0.25">
      <c r="A69460">
        <v>28094778</v>
      </c>
      <c r="B69460" t="s">
        <v>2</v>
      </c>
    </row>
    <row r="69461" spans="1:2" x14ac:dyDescent="0.25">
      <c r="A69461">
        <v>20066757</v>
      </c>
      <c r="B69461" t="s">
        <v>2</v>
      </c>
    </row>
    <row r="69462" spans="1:2" x14ac:dyDescent="0.25">
      <c r="A69462">
        <v>32008884</v>
      </c>
      <c r="B69462" t="s">
        <v>2</v>
      </c>
    </row>
    <row r="69463" spans="1:2" x14ac:dyDescent="0.25">
      <c r="A69463">
        <v>30976515</v>
      </c>
      <c r="B69463" t="s">
        <v>2</v>
      </c>
    </row>
    <row r="69464" spans="1:2" x14ac:dyDescent="0.25">
      <c r="A69464">
        <v>32083513</v>
      </c>
      <c r="B69464" t="s">
        <v>2</v>
      </c>
    </row>
    <row r="69465" spans="1:2" x14ac:dyDescent="0.25">
      <c r="A69465">
        <v>23869498</v>
      </c>
      <c r="B69465" t="s">
        <v>2</v>
      </c>
    </row>
    <row r="69466" spans="1:2" x14ac:dyDescent="0.25">
      <c r="A69466">
        <v>31802220</v>
      </c>
      <c r="B69466" t="s">
        <v>2</v>
      </c>
    </row>
    <row r="69467" spans="1:2" x14ac:dyDescent="0.25">
      <c r="A69467">
        <v>31333663</v>
      </c>
      <c r="B69467" t="s">
        <v>2</v>
      </c>
    </row>
    <row r="69468" spans="1:2" x14ac:dyDescent="0.25">
      <c r="A69468">
        <v>31783519</v>
      </c>
      <c r="B69468" t="s">
        <v>2</v>
      </c>
    </row>
    <row r="69469" spans="1:2" x14ac:dyDescent="0.25">
      <c r="A69469">
        <v>10039112</v>
      </c>
      <c r="B69469" t="s">
        <v>2</v>
      </c>
    </row>
    <row r="69470" spans="1:2" x14ac:dyDescent="0.25">
      <c r="A69470">
        <v>27408366</v>
      </c>
      <c r="B69470" t="s">
        <v>2</v>
      </c>
    </row>
    <row r="69471" spans="1:2" x14ac:dyDescent="0.25">
      <c r="A69471">
        <v>30961715</v>
      </c>
      <c r="B69471" t="s">
        <v>2</v>
      </c>
    </row>
    <row r="69472" spans="1:2" x14ac:dyDescent="0.25">
      <c r="A69472">
        <v>31986209</v>
      </c>
      <c r="B69472" t="s">
        <v>2</v>
      </c>
    </row>
    <row r="69473" spans="1:2" x14ac:dyDescent="0.25">
      <c r="A69473">
        <v>31738701</v>
      </c>
      <c r="B69473" t="s">
        <v>2</v>
      </c>
    </row>
    <row r="69474" spans="1:2" x14ac:dyDescent="0.25">
      <c r="A69474">
        <v>31748055</v>
      </c>
      <c r="B69474" t="s">
        <v>2</v>
      </c>
    </row>
    <row r="69475" spans="1:2" x14ac:dyDescent="0.25">
      <c r="A69475">
        <v>20229670</v>
      </c>
      <c r="B69475" t="s">
        <v>2</v>
      </c>
    </row>
    <row r="69476" spans="1:2" x14ac:dyDescent="0.25">
      <c r="A69476">
        <v>23843200</v>
      </c>
      <c r="B69476" t="s">
        <v>2</v>
      </c>
    </row>
    <row r="69477" spans="1:2" x14ac:dyDescent="0.25">
      <c r="A69477">
        <v>20381361</v>
      </c>
      <c r="B69477" t="s">
        <v>2</v>
      </c>
    </row>
    <row r="69478" spans="1:2" x14ac:dyDescent="0.25">
      <c r="A69478">
        <v>28087917</v>
      </c>
      <c r="B69478" t="s">
        <v>2</v>
      </c>
    </row>
    <row r="69479" spans="1:2" x14ac:dyDescent="0.25">
      <c r="A69479">
        <v>32031984</v>
      </c>
      <c r="B69479" t="s">
        <v>2</v>
      </c>
    </row>
    <row r="69480" spans="1:2" x14ac:dyDescent="0.25">
      <c r="A69480">
        <v>32009079</v>
      </c>
      <c r="B69480" t="s">
        <v>2</v>
      </c>
    </row>
    <row r="69481" spans="1:2" x14ac:dyDescent="0.25">
      <c r="A69481">
        <v>30619335</v>
      </c>
      <c r="B69481" t="s">
        <v>2</v>
      </c>
    </row>
    <row r="69482" spans="1:2" x14ac:dyDescent="0.25">
      <c r="A69482">
        <v>20224588</v>
      </c>
      <c r="B69482" t="s">
        <v>2</v>
      </c>
    </row>
    <row r="69483" spans="1:2" x14ac:dyDescent="0.25">
      <c r="A69483">
        <v>31289537</v>
      </c>
      <c r="B69483" t="s">
        <v>2</v>
      </c>
    </row>
    <row r="69484" spans="1:2" x14ac:dyDescent="0.25">
      <c r="A69484">
        <v>23870023</v>
      </c>
      <c r="B69484" t="s">
        <v>2</v>
      </c>
    </row>
    <row r="69485" spans="1:2" x14ac:dyDescent="0.25">
      <c r="A69485">
        <v>21948519</v>
      </c>
      <c r="B69485" t="s">
        <v>2</v>
      </c>
    </row>
    <row r="69486" spans="1:2" x14ac:dyDescent="0.25">
      <c r="A69486">
        <v>28106036</v>
      </c>
      <c r="B69486" t="s">
        <v>2</v>
      </c>
    </row>
    <row r="69487" spans="1:2" x14ac:dyDescent="0.25">
      <c r="A69487">
        <v>32001750</v>
      </c>
      <c r="B69487" t="s">
        <v>2</v>
      </c>
    </row>
    <row r="69488" spans="1:2" x14ac:dyDescent="0.25">
      <c r="A69488">
        <v>21075749</v>
      </c>
      <c r="B69488" t="s">
        <v>2</v>
      </c>
    </row>
    <row r="69489" spans="1:2" x14ac:dyDescent="0.25">
      <c r="A69489">
        <v>31997648</v>
      </c>
      <c r="B69489" t="s">
        <v>2</v>
      </c>
    </row>
    <row r="69490" spans="1:2" x14ac:dyDescent="0.25">
      <c r="A69490">
        <v>29398082</v>
      </c>
      <c r="B69490" t="s">
        <v>2</v>
      </c>
    </row>
    <row r="69491" spans="1:2" x14ac:dyDescent="0.25">
      <c r="A69491">
        <v>30961008</v>
      </c>
      <c r="B69491" t="s">
        <v>2</v>
      </c>
    </row>
    <row r="69492" spans="1:2" x14ac:dyDescent="0.25">
      <c r="A69492">
        <v>22480402</v>
      </c>
      <c r="B69492" t="s">
        <v>2</v>
      </c>
    </row>
    <row r="69493" spans="1:2" x14ac:dyDescent="0.25">
      <c r="A69493">
        <v>20323838</v>
      </c>
      <c r="B69493" t="s">
        <v>2</v>
      </c>
    </row>
    <row r="69494" spans="1:2" x14ac:dyDescent="0.25">
      <c r="A69494">
        <v>30982767</v>
      </c>
      <c r="B69494" t="s">
        <v>2</v>
      </c>
    </row>
    <row r="69495" spans="1:2" x14ac:dyDescent="0.25">
      <c r="A69495">
        <v>20676335</v>
      </c>
      <c r="B69495" t="s">
        <v>2</v>
      </c>
    </row>
    <row r="69496" spans="1:2" x14ac:dyDescent="0.25">
      <c r="A69496">
        <v>31730972</v>
      </c>
      <c r="B69496" t="s">
        <v>2</v>
      </c>
    </row>
    <row r="69497" spans="1:2" x14ac:dyDescent="0.25">
      <c r="A69497">
        <v>28132696</v>
      </c>
      <c r="B69497" t="s">
        <v>2</v>
      </c>
    </row>
    <row r="69498" spans="1:2" x14ac:dyDescent="0.25">
      <c r="A69498">
        <v>32078901</v>
      </c>
      <c r="B69498" t="s">
        <v>2</v>
      </c>
    </row>
    <row r="69499" spans="1:2" x14ac:dyDescent="0.25">
      <c r="A69499">
        <v>31815758</v>
      </c>
      <c r="B69499" t="s">
        <v>2</v>
      </c>
    </row>
    <row r="69500" spans="1:2" x14ac:dyDescent="0.25">
      <c r="A69500">
        <v>29088973</v>
      </c>
      <c r="B69500" t="s">
        <v>2</v>
      </c>
    </row>
    <row r="69501" spans="1:2" x14ac:dyDescent="0.25">
      <c r="A69501">
        <v>20414672</v>
      </c>
      <c r="B69501" t="s">
        <v>2</v>
      </c>
    </row>
    <row r="69502" spans="1:2" x14ac:dyDescent="0.25">
      <c r="A69502">
        <v>30986791</v>
      </c>
      <c r="B69502" t="s">
        <v>2</v>
      </c>
    </row>
    <row r="69503" spans="1:2" x14ac:dyDescent="0.25">
      <c r="A69503">
        <v>30803464</v>
      </c>
      <c r="B69503" t="s">
        <v>2</v>
      </c>
    </row>
    <row r="69504" spans="1:2" x14ac:dyDescent="0.25">
      <c r="A69504">
        <v>32056246</v>
      </c>
      <c r="B69504" t="s">
        <v>2</v>
      </c>
    </row>
    <row r="69505" spans="1:2" x14ac:dyDescent="0.25">
      <c r="A69505">
        <v>22770795</v>
      </c>
      <c r="B69505" t="s">
        <v>2</v>
      </c>
    </row>
    <row r="69506" spans="1:2" x14ac:dyDescent="0.25">
      <c r="A69506">
        <v>30894099</v>
      </c>
      <c r="B69506" t="s">
        <v>2</v>
      </c>
    </row>
    <row r="69507" spans="1:2" x14ac:dyDescent="0.25">
      <c r="A69507">
        <v>30991113</v>
      </c>
      <c r="B69507" t="s">
        <v>2</v>
      </c>
    </row>
    <row r="69508" spans="1:2" x14ac:dyDescent="0.25">
      <c r="A69508">
        <v>25427923</v>
      </c>
      <c r="B69508" t="s">
        <v>2</v>
      </c>
    </row>
    <row r="69509" spans="1:2" x14ac:dyDescent="0.25">
      <c r="A69509">
        <v>20180798</v>
      </c>
      <c r="B69509" t="s">
        <v>2</v>
      </c>
    </row>
    <row r="69510" spans="1:2" x14ac:dyDescent="0.25">
      <c r="A69510">
        <v>31312841</v>
      </c>
      <c r="B69510" t="s">
        <v>2</v>
      </c>
    </row>
    <row r="69511" spans="1:2" x14ac:dyDescent="0.25">
      <c r="A69511">
        <v>30909855</v>
      </c>
      <c r="B69511" t="s">
        <v>2</v>
      </c>
    </row>
    <row r="69512" spans="1:2" x14ac:dyDescent="0.25">
      <c r="A69512">
        <v>31818890</v>
      </c>
      <c r="B69512" t="s">
        <v>2</v>
      </c>
    </row>
    <row r="69513" spans="1:2" x14ac:dyDescent="0.25">
      <c r="A69513">
        <v>24412688</v>
      </c>
      <c r="B69513" t="s">
        <v>2</v>
      </c>
    </row>
    <row r="69514" spans="1:2" x14ac:dyDescent="0.25">
      <c r="A69514">
        <v>30900258</v>
      </c>
      <c r="B69514" t="s">
        <v>2</v>
      </c>
    </row>
    <row r="69515" spans="1:2" x14ac:dyDescent="0.25">
      <c r="A69515">
        <v>29082782</v>
      </c>
      <c r="B69515" t="s">
        <v>2</v>
      </c>
    </row>
    <row r="69516" spans="1:2" x14ac:dyDescent="0.25">
      <c r="A69516">
        <v>31247679</v>
      </c>
      <c r="B69516" t="s">
        <v>2</v>
      </c>
    </row>
    <row r="69517" spans="1:2" x14ac:dyDescent="0.25">
      <c r="A69517">
        <v>32058268</v>
      </c>
      <c r="B69517" t="s">
        <v>2</v>
      </c>
    </row>
    <row r="69518" spans="1:2" x14ac:dyDescent="0.25">
      <c r="A69518">
        <v>28111086</v>
      </c>
      <c r="B69518" t="s">
        <v>2</v>
      </c>
    </row>
    <row r="69519" spans="1:2" x14ac:dyDescent="0.25">
      <c r="A69519">
        <v>30987737</v>
      </c>
      <c r="B69519" t="s">
        <v>2</v>
      </c>
    </row>
    <row r="69520" spans="1:2" x14ac:dyDescent="0.25">
      <c r="A69520">
        <v>28918676</v>
      </c>
      <c r="B69520" t="s">
        <v>2</v>
      </c>
    </row>
    <row r="69521" spans="1:2" x14ac:dyDescent="0.25">
      <c r="A69521">
        <v>31299671</v>
      </c>
      <c r="B69521" t="s">
        <v>2</v>
      </c>
    </row>
    <row r="69522" spans="1:2" x14ac:dyDescent="0.25">
      <c r="A69522">
        <v>20075224</v>
      </c>
      <c r="B69522" t="s">
        <v>2</v>
      </c>
    </row>
    <row r="69523" spans="1:2" x14ac:dyDescent="0.25">
      <c r="A69523">
        <v>20637487</v>
      </c>
      <c r="B69523" t="s">
        <v>2</v>
      </c>
    </row>
    <row r="69524" spans="1:2" x14ac:dyDescent="0.25">
      <c r="A69524">
        <v>20738691</v>
      </c>
      <c r="B69524" t="s">
        <v>2</v>
      </c>
    </row>
    <row r="69525" spans="1:2" x14ac:dyDescent="0.25">
      <c r="A69525">
        <v>28096859</v>
      </c>
      <c r="B69525" t="s">
        <v>2</v>
      </c>
    </row>
    <row r="69526" spans="1:2" x14ac:dyDescent="0.25">
      <c r="A69526">
        <v>32067098</v>
      </c>
      <c r="B69526" t="s">
        <v>2</v>
      </c>
    </row>
    <row r="69527" spans="1:2" x14ac:dyDescent="0.25">
      <c r="A69527">
        <v>31787973</v>
      </c>
      <c r="B69527" t="s">
        <v>2</v>
      </c>
    </row>
    <row r="69528" spans="1:2" x14ac:dyDescent="0.25">
      <c r="A69528">
        <v>30998991</v>
      </c>
      <c r="B69528" t="s">
        <v>2</v>
      </c>
    </row>
    <row r="69529" spans="1:2" x14ac:dyDescent="0.25">
      <c r="A69529">
        <v>23817932</v>
      </c>
      <c r="B69529" t="s">
        <v>2</v>
      </c>
    </row>
    <row r="69530" spans="1:2" x14ac:dyDescent="0.25">
      <c r="A69530">
        <v>20131362</v>
      </c>
      <c r="B69530" t="s">
        <v>2</v>
      </c>
    </row>
    <row r="69531" spans="1:2" x14ac:dyDescent="0.25">
      <c r="A69531">
        <v>20742501</v>
      </c>
      <c r="B69531" t="s">
        <v>2</v>
      </c>
    </row>
    <row r="69532" spans="1:2" x14ac:dyDescent="0.25">
      <c r="A69532">
        <v>31002588</v>
      </c>
      <c r="B69532" t="s">
        <v>2</v>
      </c>
    </row>
    <row r="69533" spans="1:2" x14ac:dyDescent="0.25">
      <c r="A69533">
        <v>20736024</v>
      </c>
      <c r="B69533" t="s">
        <v>2</v>
      </c>
    </row>
    <row r="69534" spans="1:2" x14ac:dyDescent="0.25">
      <c r="A69534">
        <v>20116389</v>
      </c>
      <c r="B69534" t="s">
        <v>2</v>
      </c>
    </row>
    <row r="69535" spans="1:2" x14ac:dyDescent="0.25">
      <c r="A69535">
        <v>20738709</v>
      </c>
      <c r="B69535" t="s">
        <v>2</v>
      </c>
    </row>
    <row r="69536" spans="1:2" x14ac:dyDescent="0.25">
      <c r="A69536">
        <v>30993145</v>
      </c>
      <c r="B69536" t="s">
        <v>2</v>
      </c>
    </row>
    <row r="69537" spans="1:2" x14ac:dyDescent="0.25">
      <c r="A69537">
        <v>22205703</v>
      </c>
      <c r="B69537" t="s">
        <v>2</v>
      </c>
    </row>
    <row r="69538" spans="1:2" x14ac:dyDescent="0.25">
      <c r="A69538">
        <v>29998351</v>
      </c>
      <c r="B69538" t="s">
        <v>2</v>
      </c>
    </row>
    <row r="69539" spans="1:2" x14ac:dyDescent="0.25">
      <c r="A69539">
        <v>26130454</v>
      </c>
      <c r="B69539" t="s">
        <v>2</v>
      </c>
    </row>
    <row r="69540" spans="1:2" x14ac:dyDescent="0.25">
      <c r="A69540">
        <v>20876424</v>
      </c>
      <c r="B69540" t="s">
        <v>2</v>
      </c>
    </row>
    <row r="69541" spans="1:2" x14ac:dyDescent="0.25">
      <c r="A69541">
        <v>28900715</v>
      </c>
      <c r="B69541" t="s">
        <v>2</v>
      </c>
    </row>
    <row r="69542" spans="1:2" x14ac:dyDescent="0.25">
      <c r="A69542">
        <v>20101929</v>
      </c>
      <c r="B69542" t="s">
        <v>2</v>
      </c>
    </row>
    <row r="69543" spans="1:2" x14ac:dyDescent="0.25">
      <c r="A69543">
        <v>31734876</v>
      </c>
      <c r="B69543" t="s">
        <v>2</v>
      </c>
    </row>
    <row r="69544" spans="1:2" x14ac:dyDescent="0.25">
      <c r="A69544">
        <v>20206601</v>
      </c>
      <c r="B69544" t="s">
        <v>2</v>
      </c>
    </row>
    <row r="69545" spans="1:2" x14ac:dyDescent="0.25">
      <c r="A69545">
        <v>31931038</v>
      </c>
      <c r="B69545" t="s">
        <v>2</v>
      </c>
    </row>
    <row r="69546" spans="1:2" x14ac:dyDescent="0.25">
      <c r="A69546">
        <v>28331090</v>
      </c>
      <c r="B69546" t="s">
        <v>2</v>
      </c>
    </row>
    <row r="69547" spans="1:2" x14ac:dyDescent="0.25">
      <c r="A69547">
        <v>31315130</v>
      </c>
      <c r="B69547" t="s">
        <v>2</v>
      </c>
    </row>
    <row r="69548" spans="1:2" x14ac:dyDescent="0.25">
      <c r="A69548">
        <v>31224143</v>
      </c>
      <c r="B69548" t="s">
        <v>2</v>
      </c>
    </row>
    <row r="69549" spans="1:2" x14ac:dyDescent="0.25">
      <c r="A69549">
        <v>30947171</v>
      </c>
      <c r="B69549" t="s">
        <v>2</v>
      </c>
    </row>
    <row r="69550" spans="1:2" x14ac:dyDescent="0.25">
      <c r="A69550">
        <v>30974988</v>
      </c>
      <c r="B69550" t="s">
        <v>2</v>
      </c>
    </row>
    <row r="69551" spans="1:2" x14ac:dyDescent="0.25">
      <c r="A69551">
        <v>30915722</v>
      </c>
      <c r="B69551" t="s">
        <v>2</v>
      </c>
    </row>
    <row r="69552" spans="1:2" x14ac:dyDescent="0.25">
      <c r="A69552">
        <v>28122822</v>
      </c>
      <c r="B69552" t="s">
        <v>2</v>
      </c>
    </row>
    <row r="69553" spans="1:2" x14ac:dyDescent="0.25">
      <c r="A69553">
        <v>30991860</v>
      </c>
      <c r="B69553" t="s">
        <v>2</v>
      </c>
    </row>
    <row r="69554" spans="1:2" x14ac:dyDescent="0.25">
      <c r="A69554">
        <v>25414021</v>
      </c>
      <c r="B69554" t="s">
        <v>2</v>
      </c>
    </row>
    <row r="69555" spans="1:2" x14ac:dyDescent="0.25">
      <c r="A69555">
        <v>20845861</v>
      </c>
      <c r="B69555" t="s">
        <v>2</v>
      </c>
    </row>
    <row r="69556" spans="1:2" x14ac:dyDescent="0.25">
      <c r="A69556">
        <v>31322875</v>
      </c>
      <c r="B69556" t="s">
        <v>2</v>
      </c>
    </row>
    <row r="69557" spans="1:2" x14ac:dyDescent="0.25">
      <c r="A69557">
        <v>20088280</v>
      </c>
      <c r="B69557" t="s">
        <v>2</v>
      </c>
    </row>
    <row r="69558" spans="1:2" x14ac:dyDescent="0.25">
      <c r="A69558">
        <v>20775275</v>
      </c>
      <c r="B69558" t="s">
        <v>2</v>
      </c>
    </row>
    <row r="69559" spans="1:2" x14ac:dyDescent="0.25">
      <c r="A69559">
        <v>20156283</v>
      </c>
      <c r="B69559" t="s">
        <v>2</v>
      </c>
    </row>
    <row r="69560" spans="1:2" x14ac:dyDescent="0.25">
      <c r="A69560">
        <v>23075594</v>
      </c>
      <c r="B69560" t="s">
        <v>2</v>
      </c>
    </row>
    <row r="69561" spans="1:2" x14ac:dyDescent="0.25">
      <c r="A69561">
        <v>31891225</v>
      </c>
      <c r="B69561" t="s">
        <v>2</v>
      </c>
    </row>
    <row r="69562" spans="1:2" x14ac:dyDescent="0.25">
      <c r="A69562">
        <v>26212455</v>
      </c>
      <c r="B69562" t="s">
        <v>2</v>
      </c>
    </row>
    <row r="69563" spans="1:2" x14ac:dyDescent="0.25">
      <c r="A69563">
        <v>20591725</v>
      </c>
      <c r="B69563" t="s">
        <v>2</v>
      </c>
    </row>
    <row r="69564" spans="1:2" x14ac:dyDescent="0.25">
      <c r="A69564">
        <v>20760110</v>
      </c>
      <c r="B69564" t="s">
        <v>2</v>
      </c>
    </row>
    <row r="69565" spans="1:2" x14ac:dyDescent="0.25">
      <c r="A69565">
        <v>30954402</v>
      </c>
      <c r="B69565" t="s">
        <v>2</v>
      </c>
    </row>
    <row r="69566" spans="1:2" x14ac:dyDescent="0.25">
      <c r="A69566">
        <v>22865345</v>
      </c>
      <c r="B69566" t="s">
        <v>2</v>
      </c>
    </row>
    <row r="69567" spans="1:2" x14ac:dyDescent="0.25">
      <c r="A69567">
        <v>28094193</v>
      </c>
      <c r="B69567" t="s">
        <v>2</v>
      </c>
    </row>
    <row r="69568" spans="1:2" x14ac:dyDescent="0.25">
      <c r="A69568">
        <v>31721361</v>
      </c>
      <c r="B69568" t="s">
        <v>2</v>
      </c>
    </row>
    <row r="69569" spans="1:2" x14ac:dyDescent="0.25">
      <c r="A69569">
        <v>30946672</v>
      </c>
      <c r="B69569" t="s">
        <v>2</v>
      </c>
    </row>
    <row r="69570" spans="1:2" x14ac:dyDescent="0.25">
      <c r="A69570">
        <v>31939098</v>
      </c>
      <c r="B69570" t="s">
        <v>2</v>
      </c>
    </row>
    <row r="69571" spans="1:2" x14ac:dyDescent="0.25">
      <c r="A69571">
        <v>20949388</v>
      </c>
      <c r="B69571" t="s">
        <v>2</v>
      </c>
    </row>
    <row r="69572" spans="1:2" x14ac:dyDescent="0.25">
      <c r="A69572">
        <v>20150456</v>
      </c>
      <c r="B69572" t="s">
        <v>2</v>
      </c>
    </row>
    <row r="69573" spans="1:2" x14ac:dyDescent="0.25">
      <c r="A69573">
        <v>31896123</v>
      </c>
      <c r="B69573" t="s">
        <v>2</v>
      </c>
    </row>
    <row r="69574" spans="1:2" x14ac:dyDescent="0.25">
      <c r="A69574">
        <v>32047221</v>
      </c>
      <c r="B69574" t="s">
        <v>2</v>
      </c>
    </row>
    <row r="69575" spans="1:2" x14ac:dyDescent="0.25">
      <c r="A69575">
        <v>32040296</v>
      </c>
      <c r="B69575" t="s">
        <v>2</v>
      </c>
    </row>
    <row r="69576" spans="1:2" x14ac:dyDescent="0.25">
      <c r="A69576">
        <v>20248301</v>
      </c>
      <c r="B69576" t="s">
        <v>2</v>
      </c>
    </row>
    <row r="69577" spans="1:2" x14ac:dyDescent="0.25">
      <c r="A69577">
        <v>20705598</v>
      </c>
      <c r="B69577" t="s">
        <v>2</v>
      </c>
    </row>
    <row r="69578" spans="1:2" x14ac:dyDescent="0.25">
      <c r="A69578">
        <v>20208129</v>
      </c>
      <c r="B69578" t="s">
        <v>2</v>
      </c>
    </row>
    <row r="69579" spans="1:2" x14ac:dyDescent="0.25">
      <c r="A69579">
        <v>25431513</v>
      </c>
      <c r="B69579" t="s">
        <v>2</v>
      </c>
    </row>
    <row r="69580" spans="1:2" x14ac:dyDescent="0.25">
      <c r="A69580">
        <v>31972717</v>
      </c>
      <c r="B69580" t="s">
        <v>2</v>
      </c>
    </row>
    <row r="69581" spans="1:2" x14ac:dyDescent="0.25">
      <c r="A69581">
        <v>30964502</v>
      </c>
      <c r="B69581" t="s">
        <v>2</v>
      </c>
    </row>
    <row r="69582" spans="1:2" x14ac:dyDescent="0.25">
      <c r="A69582">
        <v>20702047</v>
      </c>
      <c r="B69582" t="s">
        <v>2</v>
      </c>
    </row>
    <row r="69583" spans="1:2" x14ac:dyDescent="0.25">
      <c r="A69583">
        <v>30995299</v>
      </c>
      <c r="B69583" t="s">
        <v>2</v>
      </c>
    </row>
    <row r="69584" spans="1:2" x14ac:dyDescent="0.25">
      <c r="A69584">
        <v>20068041</v>
      </c>
      <c r="B69584" t="s">
        <v>2</v>
      </c>
    </row>
    <row r="69585" spans="1:2" x14ac:dyDescent="0.25">
      <c r="A69585">
        <v>22735594</v>
      </c>
      <c r="B69585" t="s">
        <v>2</v>
      </c>
    </row>
    <row r="69586" spans="1:2" x14ac:dyDescent="0.25">
      <c r="A69586">
        <v>26234015</v>
      </c>
      <c r="B69586" t="s">
        <v>2</v>
      </c>
    </row>
    <row r="69587" spans="1:2" x14ac:dyDescent="0.25">
      <c r="A69587">
        <v>20219710</v>
      </c>
      <c r="B69587" t="s">
        <v>2</v>
      </c>
    </row>
    <row r="69588" spans="1:2" x14ac:dyDescent="0.25">
      <c r="A69588">
        <v>31131082</v>
      </c>
      <c r="B69588" t="s">
        <v>2</v>
      </c>
    </row>
    <row r="69589" spans="1:2" x14ac:dyDescent="0.25">
      <c r="A69589">
        <v>31879699</v>
      </c>
      <c r="B69589" t="s">
        <v>2</v>
      </c>
    </row>
    <row r="69590" spans="1:2" x14ac:dyDescent="0.25">
      <c r="A69590">
        <v>25416487</v>
      </c>
      <c r="B69590" t="s">
        <v>2</v>
      </c>
    </row>
    <row r="69591" spans="1:2" x14ac:dyDescent="0.25">
      <c r="A69591">
        <v>31946294</v>
      </c>
      <c r="B69591" t="s">
        <v>2</v>
      </c>
    </row>
    <row r="69592" spans="1:2" x14ac:dyDescent="0.25">
      <c r="A69592">
        <v>20162756</v>
      </c>
      <c r="B69592" t="s">
        <v>2</v>
      </c>
    </row>
    <row r="69593" spans="1:2" x14ac:dyDescent="0.25">
      <c r="A69593">
        <v>31966714</v>
      </c>
      <c r="B69593" t="s">
        <v>2</v>
      </c>
    </row>
    <row r="69594" spans="1:2" x14ac:dyDescent="0.25">
      <c r="A69594">
        <v>31790799</v>
      </c>
      <c r="B69594" t="s">
        <v>2</v>
      </c>
    </row>
    <row r="69595" spans="1:2" x14ac:dyDescent="0.25">
      <c r="A69595">
        <v>32002813</v>
      </c>
      <c r="B69595" t="s">
        <v>2</v>
      </c>
    </row>
    <row r="69596" spans="1:2" x14ac:dyDescent="0.25">
      <c r="A69596">
        <v>30907850</v>
      </c>
      <c r="B69596" t="s">
        <v>2</v>
      </c>
    </row>
    <row r="69597" spans="1:2" x14ac:dyDescent="0.25">
      <c r="A69597">
        <v>30946539</v>
      </c>
      <c r="B69597" t="s">
        <v>2</v>
      </c>
    </row>
    <row r="69598" spans="1:2" x14ac:dyDescent="0.25">
      <c r="A69598">
        <v>20292310</v>
      </c>
      <c r="B69598" t="s">
        <v>2</v>
      </c>
    </row>
    <row r="69599" spans="1:2" x14ac:dyDescent="0.25">
      <c r="A69599">
        <v>31737846</v>
      </c>
      <c r="B69599" t="s">
        <v>2</v>
      </c>
    </row>
    <row r="69600" spans="1:2" x14ac:dyDescent="0.25">
      <c r="A69600">
        <v>20077102</v>
      </c>
      <c r="B69600" t="s">
        <v>2</v>
      </c>
    </row>
    <row r="69601" spans="1:2" x14ac:dyDescent="0.25">
      <c r="A69601">
        <v>31890589</v>
      </c>
      <c r="B69601" t="s">
        <v>2</v>
      </c>
    </row>
    <row r="69602" spans="1:2" x14ac:dyDescent="0.25">
      <c r="A69602">
        <v>23847729</v>
      </c>
      <c r="B69602" t="s">
        <v>2</v>
      </c>
    </row>
    <row r="69603" spans="1:2" x14ac:dyDescent="0.25">
      <c r="A69603">
        <v>20202775</v>
      </c>
      <c r="B69603" t="s">
        <v>2</v>
      </c>
    </row>
    <row r="69604" spans="1:2" x14ac:dyDescent="0.25">
      <c r="A69604">
        <v>23871684</v>
      </c>
      <c r="B69604" t="s">
        <v>2</v>
      </c>
    </row>
    <row r="69605" spans="1:2" x14ac:dyDescent="0.25">
      <c r="A69605">
        <v>29877161</v>
      </c>
      <c r="B69605" t="s">
        <v>2</v>
      </c>
    </row>
    <row r="69606" spans="1:2" x14ac:dyDescent="0.25">
      <c r="A69606">
        <v>31700211</v>
      </c>
      <c r="B69606" t="s">
        <v>2</v>
      </c>
    </row>
    <row r="69607" spans="1:2" x14ac:dyDescent="0.25">
      <c r="A69607">
        <v>31647783</v>
      </c>
      <c r="B69607" t="s">
        <v>2</v>
      </c>
    </row>
    <row r="69608" spans="1:2" x14ac:dyDescent="0.25">
      <c r="A69608">
        <v>23854295</v>
      </c>
      <c r="B69608" t="s">
        <v>2</v>
      </c>
    </row>
    <row r="69609" spans="1:2" x14ac:dyDescent="0.25">
      <c r="A69609">
        <v>30969685</v>
      </c>
      <c r="B69609" t="s">
        <v>2</v>
      </c>
    </row>
    <row r="69610" spans="1:2" x14ac:dyDescent="0.25">
      <c r="A69610">
        <v>31800597</v>
      </c>
      <c r="B69610" t="s">
        <v>2</v>
      </c>
    </row>
    <row r="69611" spans="1:2" x14ac:dyDescent="0.25">
      <c r="A69611">
        <v>28901357</v>
      </c>
      <c r="B69611" t="s">
        <v>2</v>
      </c>
    </row>
    <row r="69612" spans="1:2" x14ac:dyDescent="0.25">
      <c r="A69612">
        <v>20532482</v>
      </c>
      <c r="B69612" t="s">
        <v>2</v>
      </c>
    </row>
    <row r="69613" spans="1:2" x14ac:dyDescent="0.25">
      <c r="A69613">
        <v>31770248</v>
      </c>
      <c r="B69613" t="s">
        <v>2</v>
      </c>
    </row>
    <row r="69614" spans="1:2" x14ac:dyDescent="0.25">
      <c r="A69614">
        <v>20253185</v>
      </c>
      <c r="B69614" t="s">
        <v>2</v>
      </c>
    </row>
    <row r="69615" spans="1:2" x14ac:dyDescent="0.25">
      <c r="A69615">
        <v>31861491</v>
      </c>
      <c r="B69615" t="s">
        <v>2</v>
      </c>
    </row>
    <row r="69616" spans="1:2" x14ac:dyDescent="0.25">
      <c r="A69616">
        <v>31303115</v>
      </c>
      <c r="B69616" t="s">
        <v>2</v>
      </c>
    </row>
    <row r="69617" spans="1:2" x14ac:dyDescent="0.25">
      <c r="A69617">
        <v>20689905</v>
      </c>
      <c r="B69617" t="s">
        <v>2</v>
      </c>
    </row>
    <row r="69618" spans="1:2" x14ac:dyDescent="0.25">
      <c r="A69618">
        <v>20076994</v>
      </c>
      <c r="B69618" t="s">
        <v>2</v>
      </c>
    </row>
    <row r="69619" spans="1:2" x14ac:dyDescent="0.25">
      <c r="A69619">
        <v>21772978</v>
      </c>
      <c r="B69619" t="s">
        <v>2</v>
      </c>
    </row>
    <row r="69620" spans="1:2" x14ac:dyDescent="0.25">
      <c r="A69620">
        <v>32060757</v>
      </c>
      <c r="B69620" t="s">
        <v>2</v>
      </c>
    </row>
    <row r="69621" spans="1:2" x14ac:dyDescent="0.25">
      <c r="A69621">
        <v>26206145</v>
      </c>
      <c r="B69621" t="s">
        <v>2</v>
      </c>
    </row>
    <row r="69622" spans="1:2" x14ac:dyDescent="0.25">
      <c r="A69622">
        <v>31125484</v>
      </c>
      <c r="B69622" t="s">
        <v>2</v>
      </c>
    </row>
    <row r="69623" spans="1:2" x14ac:dyDescent="0.25">
      <c r="A69623">
        <v>23856101</v>
      </c>
      <c r="B69623" t="s">
        <v>2</v>
      </c>
    </row>
    <row r="69624" spans="1:2" x14ac:dyDescent="0.25">
      <c r="A69624">
        <v>31955819</v>
      </c>
      <c r="B69624" t="s">
        <v>2</v>
      </c>
    </row>
    <row r="69625" spans="1:2" x14ac:dyDescent="0.25">
      <c r="A69625">
        <v>30904453</v>
      </c>
      <c r="B69625" t="s">
        <v>2</v>
      </c>
    </row>
    <row r="69626" spans="1:2" x14ac:dyDescent="0.25">
      <c r="A69626">
        <v>20757523</v>
      </c>
      <c r="B69626" t="s">
        <v>2</v>
      </c>
    </row>
    <row r="69627" spans="1:2" x14ac:dyDescent="0.25">
      <c r="A69627">
        <v>31981535</v>
      </c>
      <c r="B69627" t="s">
        <v>2</v>
      </c>
    </row>
    <row r="69628" spans="1:2" x14ac:dyDescent="0.25">
      <c r="A69628">
        <v>20106780</v>
      </c>
      <c r="B69628" t="s">
        <v>2</v>
      </c>
    </row>
    <row r="69629" spans="1:2" x14ac:dyDescent="0.25">
      <c r="A69629">
        <v>31297002</v>
      </c>
      <c r="B69629" t="s">
        <v>2</v>
      </c>
    </row>
    <row r="69630" spans="1:2" x14ac:dyDescent="0.25">
      <c r="A69630">
        <v>31001547</v>
      </c>
      <c r="B69630" t="s">
        <v>2</v>
      </c>
    </row>
    <row r="69631" spans="1:2" x14ac:dyDescent="0.25">
      <c r="A69631">
        <v>31332886</v>
      </c>
      <c r="B69631" t="s">
        <v>2</v>
      </c>
    </row>
    <row r="69632" spans="1:2" x14ac:dyDescent="0.25">
      <c r="A69632">
        <v>21985236</v>
      </c>
      <c r="B69632" t="s">
        <v>2</v>
      </c>
    </row>
    <row r="69633" spans="1:2" x14ac:dyDescent="0.25">
      <c r="A69633">
        <v>20140304</v>
      </c>
      <c r="B69633" t="s">
        <v>2</v>
      </c>
    </row>
    <row r="69634" spans="1:2" x14ac:dyDescent="0.25">
      <c r="A69634">
        <v>23819021</v>
      </c>
      <c r="B69634" t="s">
        <v>2</v>
      </c>
    </row>
    <row r="69635" spans="1:2" x14ac:dyDescent="0.25">
      <c r="A69635">
        <v>20189229</v>
      </c>
      <c r="B69635" t="s">
        <v>2</v>
      </c>
    </row>
    <row r="69636" spans="1:2" x14ac:dyDescent="0.25">
      <c r="A69636">
        <v>28103417</v>
      </c>
      <c r="B69636" t="s">
        <v>2</v>
      </c>
    </row>
    <row r="69637" spans="1:2" x14ac:dyDescent="0.25">
      <c r="A69637">
        <v>30953398</v>
      </c>
      <c r="B69637" t="s">
        <v>2</v>
      </c>
    </row>
    <row r="69638" spans="1:2" x14ac:dyDescent="0.25">
      <c r="A69638">
        <v>20607670</v>
      </c>
      <c r="B69638" t="s">
        <v>2</v>
      </c>
    </row>
    <row r="69639" spans="1:2" x14ac:dyDescent="0.25">
      <c r="A69639">
        <v>31772266</v>
      </c>
      <c r="B69639" t="s">
        <v>2</v>
      </c>
    </row>
    <row r="69640" spans="1:2" x14ac:dyDescent="0.25">
      <c r="A69640">
        <v>20248194</v>
      </c>
      <c r="B69640" t="s">
        <v>2</v>
      </c>
    </row>
    <row r="69641" spans="1:2" x14ac:dyDescent="0.25">
      <c r="A69641">
        <v>20888750</v>
      </c>
      <c r="B69641" t="s">
        <v>2</v>
      </c>
    </row>
    <row r="69642" spans="1:2" x14ac:dyDescent="0.25">
      <c r="A69642">
        <v>31781877</v>
      </c>
      <c r="B69642" t="s">
        <v>2</v>
      </c>
    </row>
    <row r="69643" spans="1:2" x14ac:dyDescent="0.25">
      <c r="A69643">
        <v>32095507</v>
      </c>
      <c r="B69643" t="s">
        <v>2</v>
      </c>
    </row>
    <row r="69644" spans="1:2" x14ac:dyDescent="0.25">
      <c r="A69644">
        <v>31743344</v>
      </c>
      <c r="B69644" t="s">
        <v>2</v>
      </c>
    </row>
    <row r="69645" spans="1:2" x14ac:dyDescent="0.25">
      <c r="A69645">
        <v>31000915</v>
      </c>
      <c r="B69645" t="s">
        <v>2</v>
      </c>
    </row>
    <row r="69646" spans="1:2" x14ac:dyDescent="0.25">
      <c r="A69646">
        <v>29433346</v>
      </c>
      <c r="B69646" t="s">
        <v>2</v>
      </c>
    </row>
    <row r="69647" spans="1:2" x14ac:dyDescent="0.25">
      <c r="A69647">
        <v>31826486</v>
      </c>
      <c r="B69647" t="s">
        <v>2</v>
      </c>
    </row>
    <row r="69648" spans="1:2" x14ac:dyDescent="0.25">
      <c r="A69648">
        <v>31944075</v>
      </c>
      <c r="B69648" t="s">
        <v>2</v>
      </c>
    </row>
    <row r="69649" spans="1:2" x14ac:dyDescent="0.25">
      <c r="A69649">
        <v>23819262</v>
      </c>
      <c r="B69649" t="s">
        <v>2</v>
      </c>
    </row>
    <row r="69650" spans="1:2" x14ac:dyDescent="0.25">
      <c r="A69650">
        <v>31308957</v>
      </c>
      <c r="B69650" t="s">
        <v>2</v>
      </c>
    </row>
    <row r="69651" spans="1:2" x14ac:dyDescent="0.25">
      <c r="A69651">
        <v>31877969</v>
      </c>
      <c r="B69651" t="s">
        <v>2</v>
      </c>
    </row>
    <row r="69652" spans="1:2" x14ac:dyDescent="0.25">
      <c r="A69652">
        <v>30900695</v>
      </c>
      <c r="B69652" t="s">
        <v>2</v>
      </c>
    </row>
    <row r="69653" spans="1:2" x14ac:dyDescent="0.25">
      <c r="A69653">
        <v>30940369</v>
      </c>
      <c r="B69653" t="s">
        <v>2</v>
      </c>
    </row>
    <row r="69654" spans="1:2" x14ac:dyDescent="0.25">
      <c r="A69654">
        <v>30961610</v>
      </c>
      <c r="B69654" t="s">
        <v>2</v>
      </c>
    </row>
    <row r="69655" spans="1:2" x14ac:dyDescent="0.25">
      <c r="A69655">
        <v>20736425</v>
      </c>
      <c r="B69655" t="s">
        <v>2</v>
      </c>
    </row>
    <row r="69656" spans="1:2" x14ac:dyDescent="0.25">
      <c r="A69656">
        <v>30914219</v>
      </c>
      <c r="B69656" t="s">
        <v>2</v>
      </c>
    </row>
    <row r="69657" spans="1:2" x14ac:dyDescent="0.25">
      <c r="A69657">
        <v>32085870</v>
      </c>
      <c r="B69657" t="s">
        <v>2</v>
      </c>
    </row>
    <row r="69658" spans="1:2" x14ac:dyDescent="0.25">
      <c r="A69658">
        <v>28112092</v>
      </c>
      <c r="B69658" t="s">
        <v>2</v>
      </c>
    </row>
    <row r="69659" spans="1:2" x14ac:dyDescent="0.25">
      <c r="A69659">
        <v>28495118</v>
      </c>
      <c r="B69659" t="s">
        <v>2</v>
      </c>
    </row>
    <row r="69660" spans="1:2" x14ac:dyDescent="0.25">
      <c r="A69660">
        <v>23830072</v>
      </c>
      <c r="B69660" t="s">
        <v>2</v>
      </c>
    </row>
    <row r="69661" spans="1:2" x14ac:dyDescent="0.25">
      <c r="A69661">
        <v>25401756</v>
      </c>
      <c r="B69661" t="s">
        <v>2</v>
      </c>
    </row>
    <row r="69662" spans="1:2" x14ac:dyDescent="0.25">
      <c r="A69662">
        <v>31985612</v>
      </c>
      <c r="B69662" t="s">
        <v>2</v>
      </c>
    </row>
    <row r="69663" spans="1:2" x14ac:dyDescent="0.25">
      <c r="A69663">
        <v>21977524</v>
      </c>
      <c r="B69663" t="s">
        <v>2</v>
      </c>
    </row>
    <row r="69664" spans="1:2" x14ac:dyDescent="0.25">
      <c r="A69664">
        <v>23829456</v>
      </c>
      <c r="B69664" t="s">
        <v>2</v>
      </c>
    </row>
    <row r="69665" spans="1:2" x14ac:dyDescent="0.25">
      <c r="A69665">
        <v>32084980</v>
      </c>
      <c r="B69665" t="s">
        <v>2</v>
      </c>
    </row>
    <row r="69666" spans="1:2" x14ac:dyDescent="0.25">
      <c r="A69666">
        <v>31635427</v>
      </c>
      <c r="B69666" t="s">
        <v>2</v>
      </c>
    </row>
    <row r="69667" spans="1:2" x14ac:dyDescent="0.25">
      <c r="A69667">
        <v>32079871</v>
      </c>
      <c r="B69667" t="s">
        <v>2</v>
      </c>
    </row>
    <row r="69668" spans="1:2" x14ac:dyDescent="0.25">
      <c r="A69668">
        <v>10022890</v>
      </c>
      <c r="B69668" t="s">
        <v>2</v>
      </c>
    </row>
    <row r="69669" spans="1:2" x14ac:dyDescent="0.25">
      <c r="A69669">
        <v>31294242</v>
      </c>
      <c r="B69669" t="s">
        <v>2</v>
      </c>
    </row>
    <row r="69670" spans="1:2" x14ac:dyDescent="0.25">
      <c r="A69670">
        <v>31997299</v>
      </c>
      <c r="B69670" t="s">
        <v>2</v>
      </c>
    </row>
    <row r="69671" spans="1:2" x14ac:dyDescent="0.25">
      <c r="A69671">
        <v>20676435</v>
      </c>
      <c r="B69671" t="s">
        <v>2</v>
      </c>
    </row>
    <row r="69672" spans="1:2" x14ac:dyDescent="0.25">
      <c r="A69672">
        <v>30994628</v>
      </c>
      <c r="B69672" t="s">
        <v>2</v>
      </c>
    </row>
    <row r="69673" spans="1:2" x14ac:dyDescent="0.25">
      <c r="A69673">
        <v>20148885</v>
      </c>
      <c r="B69673" t="s">
        <v>2</v>
      </c>
    </row>
    <row r="69674" spans="1:2" x14ac:dyDescent="0.25">
      <c r="A69674">
        <v>30971152</v>
      </c>
      <c r="B69674" t="s">
        <v>2</v>
      </c>
    </row>
    <row r="69675" spans="1:2" x14ac:dyDescent="0.25">
      <c r="A69675">
        <v>31285122</v>
      </c>
      <c r="B69675" t="s">
        <v>2</v>
      </c>
    </row>
    <row r="69676" spans="1:2" x14ac:dyDescent="0.25">
      <c r="A69676">
        <v>30939672</v>
      </c>
      <c r="B69676" t="s">
        <v>2</v>
      </c>
    </row>
    <row r="69677" spans="1:2" x14ac:dyDescent="0.25">
      <c r="A69677">
        <v>28133710</v>
      </c>
      <c r="B69677" t="s">
        <v>2</v>
      </c>
    </row>
    <row r="69678" spans="1:2" x14ac:dyDescent="0.25">
      <c r="A69678">
        <v>30609042</v>
      </c>
      <c r="B69678" t="s">
        <v>2</v>
      </c>
    </row>
    <row r="69679" spans="1:2" x14ac:dyDescent="0.25">
      <c r="A69679">
        <v>30920178</v>
      </c>
      <c r="B69679" t="s">
        <v>2</v>
      </c>
    </row>
    <row r="69680" spans="1:2" x14ac:dyDescent="0.25">
      <c r="A69680">
        <v>20678503</v>
      </c>
      <c r="B69680" t="s">
        <v>2</v>
      </c>
    </row>
    <row r="69681" spans="1:2" x14ac:dyDescent="0.25">
      <c r="A69681">
        <v>22214065</v>
      </c>
      <c r="B69681" t="s">
        <v>2</v>
      </c>
    </row>
    <row r="69682" spans="1:2" x14ac:dyDescent="0.25">
      <c r="A69682">
        <v>20150673</v>
      </c>
      <c r="B69682" t="s">
        <v>2</v>
      </c>
    </row>
    <row r="69683" spans="1:2" x14ac:dyDescent="0.25">
      <c r="A69683">
        <v>28758509</v>
      </c>
      <c r="B69683" t="s">
        <v>2</v>
      </c>
    </row>
    <row r="69684" spans="1:2" x14ac:dyDescent="0.25">
      <c r="A69684">
        <v>30701456</v>
      </c>
      <c r="B69684" t="s">
        <v>2</v>
      </c>
    </row>
    <row r="69685" spans="1:2" x14ac:dyDescent="0.25">
      <c r="A69685">
        <v>31985370</v>
      </c>
      <c r="B69685" t="s">
        <v>2</v>
      </c>
    </row>
    <row r="69686" spans="1:2" x14ac:dyDescent="0.25">
      <c r="A69686">
        <v>20070640</v>
      </c>
      <c r="B69686" t="s">
        <v>2</v>
      </c>
    </row>
    <row r="69687" spans="1:2" x14ac:dyDescent="0.25">
      <c r="A69687">
        <v>31903068</v>
      </c>
      <c r="B69687" t="s">
        <v>2</v>
      </c>
    </row>
    <row r="69688" spans="1:2" x14ac:dyDescent="0.25">
      <c r="A69688">
        <v>31716063</v>
      </c>
      <c r="B69688" t="s">
        <v>2</v>
      </c>
    </row>
    <row r="69689" spans="1:2" x14ac:dyDescent="0.25">
      <c r="A69689">
        <v>30968012</v>
      </c>
      <c r="B69689" t="s">
        <v>2</v>
      </c>
    </row>
    <row r="69690" spans="1:2" x14ac:dyDescent="0.25">
      <c r="A69690">
        <v>25424528</v>
      </c>
      <c r="B69690" t="s">
        <v>2</v>
      </c>
    </row>
    <row r="69691" spans="1:2" x14ac:dyDescent="0.25">
      <c r="A69691">
        <v>32041046</v>
      </c>
      <c r="B69691" t="s">
        <v>2</v>
      </c>
    </row>
    <row r="69692" spans="1:2" x14ac:dyDescent="0.25">
      <c r="A69692">
        <v>20225389</v>
      </c>
      <c r="B69692" t="s">
        <v>2</v>
      </c>
    </row>
    <row r="69693" spans="1:2" x14ac:dyDescent="0.25">
      <c r="A69693">
        <v>30893373</v>
      </c>
      <c r="B69693" t="s">
        <v>2</v>
      </c>
    </row>
    <row r="69694" spans="1:2" x14ac:dyDescent="0.25">
      <c r="A69694">
        <v>28438244</v>
      </c>
      <c r="B69694" t="s">
        <v>2</v>
      </c>
    </row>
    <row r="69695" spans="1:2" x14ac:dyDescent="0.25">
      <c r="A69695">
        <v>20221630</v>
      </c>
      <c r="B69695" t="s">
        <v>2</v>
      </c>
    </row>
    <row r="69696" spans="1:2" x14ac:dyDescent="0.25">
      <c r="A69696">
        <v>31783802</v>
      </c>
      <c r="B69696" t="s">
        <v>2</v>
      </c>
    </row>
    <row r="69697" spans="1:2" x14ac:dyDescent="0.25">
      <c r="A69697">
        <v>23831212</v>
      </c>
      <c r="B69697" t="s">
        <v>2</v>
      </c>
    </row>
    <row r="69698" spans="1:2" x14ac:dyDescent="0.25">
      <c r="A69698">
        <v>20203969</v>
      </c>
      <c r="B69698" t="s">
        <v>2</v>
      </c>
    </row>
    <row r="69699" spans="1:2" x14ac:dyDescent="0.25">
      <c r="A69699">
        <v>20252540</v>
      </c>
      <c r="B69699" t="s">
        <v>2</v>
      </c>
    </row>
    <row r="69700" spans="1:2" x14ac:dyDescent="0.25">
      <c r="A69700">
        <v>31319261</v>
      </c>
      <c r="B69700" t="s">
        <v>2</v>
      </c>
    </row>
    <row r="69701" spans="1:2" x14ac:dyDescent="0.25">
      <c r="A69701">
        <v>31929621</v>
      </c>
      <c r="B69701" t="s">
        <v>2</v>
      </c>
    </row>
    <row r="69702" spans="1:2" x14ac:dyDescent="0.25">
      <c r="A69702">
        <v>29654934</v>
      </c>
      <c r="B69702" t="s">
        <v>2</v>
      </c>
    </row>
    <row r="69703" spans="1:2" x14ac:dyDescent="0.25">
      <c r="A69703">
        <v>28899247</v>
      </c>
      <c r="B69703" t="s">
        <v>2</v>
      </c>
    </row>
    <row r="69704" spans="1:2" x14ac:dyDescent="0.25">
      <c r="A69704">
        <v>32068188</v>
      </c>
      <c r="B69704" t="s">
        <v>2</v>
      </c>
    </row>
    <row r="69705" spans="1:2" x14ac:dyDescent="0.25">
      <c r="A69705">
        <v>20191785</v>
      </c>
      <c r="B69705" t="s">
        <v>2</v>
      </c>
    </row>
    <row r="69706" spans="1:2" x14ac:dyDescent="0.25">
      <c r="A69706">
        <v>31819965</v>
      </c>
      <c r="B69706" t="s">
        <v>2</v>
      </c>
    </row>
    <row r="69707" spans="1:2" x14ac:dyDescent="0.25">
      <c r="A69707">
        <v>26261407</v>
      </c>
      <c r="B69707" t="s">
        <v>2</v>
      </c>
    </row>
    <row r="69708" spans="1:2" x14ac:dyDescent="0.25">
      <c r="A69708">
        <v>32038275</v>
      </c>
      <c r="B69708" t="s">
        <v>2</v>
      </c>
    </row>
    <row r="69709" spans="1:2" x14ac:dyDescent="0.25">
      <c r="A69709">
        <v>31281170</v>
      </c>
      <c r="B69709" t="s">
        <v>2</v>
      </c>
    </row>
    <row r="69710" spans="1:2" x14ac:dyDescent="0.25">
      <c r="A69710">
        <v>30197089</v>
      </c>
      <c r="B69710" t="s">
        <v>2</v>
      </c>
    </row>
    <row r="69711" spans="1:2" x14ac:dyDescent="0.25">
      <c r="A69711">
        <v>26163399</v>
      </c>
      <c r="B69711" t="s">
        <v>2</v>
      </c>
    </row>
    <row r="69712" spans="1:2" x14ac:dyDescent="0.25">
      <c r="A69712">
        <v>22424649</v>
      </c>
      <c r="B69712" t="s">
        <v>2</v>
      </c>
    </row>
    <row r="69713" spans="1:2" x14ac:dyDescent="0.25">
      <c r="A69713">
        <v>20954634</v>
      </c>
      <c r="B69713" t="s">
        <v>2</v>
      </c>
    </row>
    <row r="69714" spans="1:2" x14ac:dyDescent="0.25">
      <c r="A69714">
        <v>28096587</v>
      </c>
      <c r="B69714" t="s">
        <v>2</v>
      </c>
    </row>
    <row r="69715" spans="1:2" x14ac:dyDescent="0.25">
      <c r="A69715">
        <v>30927022</v>
      </c>
      <c r="B69715" t="s">
        <v>2</v>
      </c>
    </row>
    <row r="69716" spans="1:2" x14ac:dyDescent="0.25">
      <c r="A69716">
        <v>31954367</v>
      </c>
      <c r="B69716" t="s">
        <v>2</v>
      </c>
    </row>
    <row r="69717" spans="1:2" x14ac:dyDescent="0.25">
      <c r="A69717">
        <v>31841706</v>
      </c>
      <c r="B69717" t="s">
        <v>2</v>
      </c>
    </row>
    <row r="69718" spans="1:2" x14ac:dyDescent="0.25">
      <c r="A69718">
        <v>31992503</v>
      </c>
      <c r="B69718" t="s">
        <v>2</v>
      </c>
    </row>
    <row r="69719" spans="1:2" x14ac:dyDescent="0.25">
      <c r="A69719">
        <v>25399155</v>
      </c>
      <c r="B69719" t="s">
        <v>2</v>
      </c>
    </row>
    <row r="69720" spans="1:2" x14ac:dyDescent="0.25">
      <c r="A69720">
        <v>31002790</v>
      </c>
      <c r="B69720" t="s">
        <v>2</v>
      </c>
    </row>
    <row r="69721" spans="1:2" x14ac:dyDescent="0.25">
      <c r="A69721">
        <v>31125685</v>
      </c>
      <c r="B69721" t="s">
        <v>2</v>
      </c>
    </row>
    <row r="69722" spans="1:2" x14ac:dyDescent="0.25">
      <c r="A69722">
        <v>22012372</v>
      </c>
      <c r="B69722" t="s">
        <v>2</v>
      </c>
    </row>
    <row r="69723" spans="1:2" x14ac:dyDescent="0.25">
      <c r="A69723">
        <v>32056424</v>
      </c>
      <c r="B69723" t="s">
        <v>2</v>
      </c>
    </row>
    <row r="69724" spans="1:2" x14ac:dyDescent="0.25">
      <c r="A69724">
        <v>30294726</v>
      </c>
      <c r="B69724" t="s">
        <v>2</v>
      </c>
    </row>
    <row r="69725" spans="1:2" x14ac:dyDescent="0.25">
      <c r="A69725">
        <v>20074219</v>
      </c>
      <c r="B69725" t="s">
        <v>2</v>
      </c>
    </row>
    <row r="69726" spans="1:2" x14ac:dyDescent="0.25">
      <c r="A69726">
        <v>26129907</v>
      </c>
      <c r="B69726" t="s">
        <v>2</v>
      </c>
    </row>
    <row r="69727" spans="1:2" x14ac:dyDescent="0.25">
      <c r="A69727">
        <v>31881412</v>
      </c>
      <c r="B69727" t="s">
        <v>2</v>
      </c>
    </row>
    <row r="69728" spans="1:2" x14ac:dyDescent="0.25">
      <c r="A69728">
        <v>30820359</v>
      </c>
      <c r="B69728" t="s">
        <v>2</v>
      </c>
    </row>
    <row r="69729" spans="1:2" x14ac:dyDescent="0.25">
      <c r="A69729">
        <v>20097010</v>
      </c>
      <c r="B69729" t="s">
        <v>2</v>
      </c>
    </row>
    <row r="69730" spans="1:2" x14ac:dyDescent="0.25">
      <c r="A69730">
        <v>30907447</v>
      </c>
      <c r="B69730" t="s">
        <v>2</v>
      </c>
    </row>
    <row r="69731" spans="1:2" x14ac:dyDescent="0.25">
      <c r="A69731">
        <v>28900133</v>
      </c>
      <c r="B69731" t="s">
        <v>2</v>
      </c>
    </row>
    <row r="69732" spans="1:2" x14ac:dyDescent="0.25">
      <c r="A69732">
        <v>28088657</v>
      </c>
      <c r="B69732" t="s">
        <v>2</v>
      </c>
    </row>
    <row r="69733" spans="1:2" x14ac:dyDescent="0.25">
      <c r="A69733">
        <v>30815626</v>
      </c>
      <c r="B69733" t="s">
        <v>2</v>
      </c>
    </row>
    <row r="69734" spans="1:2" x14ac:dyDescent="0.25">
      <c r="A69734">
        <v>31946499</v>
      </c>
      <c r="B69734" t="s">
        <v>2</v>
      </c>
    </row>
    <row r="69735" spans="1:2" x14ac:dyDescent="0.25">
      <c r="A69735">
        <v>20080394</v>
      </c>
      <c r="B69735" t="s">
        <v>2</v>
      </c>
    </row>
    <row r="69736" spans="1:2" x14ac:dyDescent="0.25">
      <c r="A69736">
        <v>10034409</v>
      </c>
      <c r="B69736" t="s">
        <v>2</v>
      </c>
    </row>
    <row r="69737" spans="1:2" x14ac:dyDescent="0.25">
      <c r="A69737">
        <v>31995284</v>
      </c>
      <c r="B69737" t="s">
        <v>2</v>
      </c>
    </row>
    <row r="69738" spans="1:2" x14ac:dyDescent="0.25">
      <c r="A69738">
        <v>30953940</v>
      </c>
      <c r="B69738" t="s">
        <v>2</v>
      </c>
    </row>
    <row r="69739" spans="1:2" x14ac:dyDescent="0.25">
      <c r="A69739">
        <v>31883802</v>
      </c>
      <c r="B69739" t="s">
        <v>2</v>
      </c>
    </row>
    <row r="69740" spans="1:2" x14ac:dyDescent="0.25">
      <c r="A69740">
        <v>26157456</v>
      </c>
      <c r="B69740" t="s">
        <v>2</v>
      </c>
    </row>
    <row r="69741" spans="1:2" x14ac:dyDescent="0.25">
      <c r="A69741">
        <v>20253990</v>
      </c>
      <c r="B69741" t="s">
        <v>2</v>
      </c>
    </row>
    <row r="69742" spans="1:2" x14ac:dyDescent="0.25">
      <c r="A69742">
        <v>30917317</v>
      </c>
      <c r="B69742" t="s">
        <v>2</v>
      </c>
    </row>
    <row r="69743" spans="1:2" x14ac:dyDescent="0.25">
      <c r="A69743">
        <v>30367508</v>
      </c>
      <c r="B69743" t="s">
        <v>2</v>
      </c>
    </row>
    <row r="69744" spans="1:2" x14ac:dyDescent="0.25">
      <c r="A69744">
        <v>31906699</v>
      </c>
      <c r="B69744" t="s">
        <v>2</v>
      </c>
    </row>
    <row r="69745" spans="1:2" x14ac:dyDescent="0.25">
      <c r="A69745">
        <v>31691167</v>
      </c>
      <c r="B69745" t="s">
        <v>2</v>
      </c>
    </row>
    <row r="69746" spans="1:2" x14ac:dyDescent="0.25">
      <c r="A69746">
        <v>31944566</v>
      </c>
      <c r="B69746" t="s">
        <v>2</v>
      </c>
    </row>
    <row r="69747" spans="1:2" x14ac:dyDescent="0.25">
      <c r="A69747">
        <v>20109823</v>
      </c>
      <c r="B69747" t="s">
        <v>2</v>
      </c>
    </row>
    <row r="69748" spans="1:2" x14ac:dyDescent="0.25">
      <c r="A69748">
        <v>31830720</v>
      </c>
      <c r="B69748" t="s">
        <v>2</v>
      </c>
    </row>
    <row r="69749" spans="1:2" x14ac:dyDescent="0.25">
      <c r="A69749">
        <v>31915440</v>
      </c>
      <c r="B69749" t="s">
        <v>2</v>
      </c>
    </row>
    <row r="69750" spans="1:2" x14ac:dyDescent="0.25">
      <c r="A69750">
        <v>25412029</v>
      </c>
      <c r="B69750" t="s">
        <v>2</v>
      </c>
    </row>
    <row r="69751" spans="1:2" x14ac:dyDescent="0.25">
      <c r="A69751">
        <v>20773466</v>
      </c>
      <c r="B69751" t="s">
        <v>2</v>
      </c>
    </row>
    <row r="69752" spans="1:2" x14ac:dyDescent="0.25">
      <c r="A69752">
        <v>20741845</v>
      </c>
      <c r="B69752" t="s">
        <v>2</v>
      </c>
    </row>
    <row r="69753" spans="1:2" x14ac:dyDescent="0.25">
      <c r="A69753">
        <v>31777556</v>
      </c>
      <c r="B69753" t="s">
        <v>2</v>
      </c>
    </row>
    <row r="69754" spans="1:2" x14ac:dyDescent="0.25">
      <c r="A69754">
        <v>30981412</v>
      </c>
      <c r="B69754" t="s">
        <v>2</v>
      </c>
    </row>
    <row r="69755" spans="1:2" x14ac:dyDescent="0.25">
      <c r="A69755">
        <v>23201427</v>
      </c>
      <c r="B69755" t="s">
        <v>2</v>
      </c>
    </row>
    <row r="69756" spans="1:2" x14ac:dyDescent="0.25">
      <c r="A69756">
        <v>31866885</v>
      </c>
      <c r="B69756" t="s">
        <v>2</v>
      </c>
    </row>
    <row r="69757" spans="1:2" x14ac:dyDescent="0.25">
      <c r="A69757">
        <v>31754921</v>
      </c>
      <c r="B69757" t="s">
        <v>2</v>
      </c>
    </row>
    <row r="69758" spans="1:2" x14ac:dyDescent="0.25">
      <c r="A69758">
        <v>20140194</v>
      </c>
      <c r="B69758" t="s">
        <v>2</v>
      </c>
    </row>
    <row r="69759" spans="1:2" x14ac:dyDescent="0.25">
      <c r="A69759">
        <v>31910270</v>
      </c>
      <c r="B69759" t="s">
        <v>2</v>
      </c>
    </row>
    <row r="69760" spans="1:2" x14ac:dyDescent="0.25">
      <c r="A69760">
        <v>20074265</v>
      </c>
      <c r="B69760" t="s">
        <v>2</v>
      </c>
    </row>
    <row r="69761" spans="1:2" x14ac:dyDescent="0.25">
      <c r="A69761">
        <v>30963117</v>
      </c>
      <c r="B69761" t="s">
        <v>2</v>
      </c>
    </row>
    <row r="69762" spans="1:2" x14ac:dyDescent="0.25">
      <c r="A69762">
        <v>32036710</v>
      </c>
      <c r="B69762" t="s">
        <v>2</v>
      </c>
    </row>
    <row r="69763" spans="1:2" x14ac:dyDescent="0.25">
      <c r="A69763">
        <v>30923229</v>
      </c>
      <c r="B69763" t="s">
        <v>2</v>
      </c>
    </row>
    <row r="69764" spans="1:2" x14ac:dyDescent="0.25">
      <c r="A69764">
        <v>30895515</v>
      </c>
      <c r="B69764" t="s">
        <v>2</v>
      </c>
    </row>
    <row r="69765" spans="1:2" x14ac:dyDescent="0.25">
      <c r="A69765">
        <v>31947662</v>
      </c>
      <c r="B69765" t="s">
        <v>2</v>
      </c>
    </row>
    <row r="69766" spans="1:2" x14ac:dyDescent="0.25">
      <c r="A69766">
        <v>31725768</v>
      </c>
      <c r="B69766" t="s">
        <v>2</v>
      </c>
    </row>
    <row r="69767" spans="1:2" x14ac:dyDescent="0.25">
      <c r="A69767">
        <v>10022573</v>
      </c>
      <c r="B69767" t="s">
        <v>2</v>
      </c>
    </row>
    <row r="69768" spans="1:2" x14ac:dyDescent="0.25">
      <c r="A69768">
        <v>31124467</v>
      </c>
      <c r="B69768" t="s">
        <v>2</v>
      </c>
    </row>
    <row r="69769" spans="1:2" x14ac:dyDescent="0.25">
      <c r="A69769">
        <v>31004176</v>
      </c>
      <c r="B69769" t="s">
        <v>2</v>
      </c>
    </row>
    <row r="69770" spans="1:2" x14ac:dyDescent="0.25">
      <c r="A69770">
        <v>20088563</v>
      </c>
      <c r="B69770" t="s">
        <v>2</v>
      </c>
    </row>
    <row r="69771" spans="1:2" x14ac:dyDescent="0.25">
      <c r="A69771">
        <v>31698831</v>
      </c>
      <c r="B69771" t="s">
        <v>2</v>
      </c>
    </row>
    <row r="69772" spans="1:2" x14ac:dyDescent="0.25">
      <c r="A69772">
        <v>20223133</v>
      </c>
      <c r="B69772" t="s">
        <v>2</v>
      </c>
    </row>
    <row r="69773" spans="1:2" x14ac:dyDescent="0.25">
      <c r="A69773">
        <v>31006236</v>
      </c>
      <c r="B69773" t="s">
        <v>2</v>
      </c>
    </row>
    <row r="69774" spans="1:2" x14ac:dyDescent="0.25">
      <c r="A69774">
        <v>20948942</v>
      </c>
      <c r="B69774" t="s">
        <v>2</v>
      </c>
    </row>
    <row r="69775" spans="1:2" x14ac:dyDescent="0.25">
      <c r="A69775">
        <v>31832976</v>
      </c>
      <c r="B69775" t="s">
        <v>2</v>
      </c>
    </row>
    <row r="69776" spans="1:2" x14ac:dyDescent="0.25">
      <c r="A69776">
        <v>20689908</v>
      </c>
      <c r="B69776" t="s">
        <v>2</v>
      </c>
    </row>
    <row r="69777" spans="1:2" x14ac:dyDescent="0.25">
      <c r="A69777">
        <v>31934655</v>
      </c>
      <c r="B69777" t="s">
        <v>2</v>
      </c>
    </row>
    <row r="69778" spans="1:2" x14ac:dyDescent="0.25">
      <c r="A69778">
        <v>32089115</v>
      </c>
      <c r="B69778" t="s">
        <v>2</v>
      </c>
    </row>
    <row r="69779" spans="1:2" x14ac:dyDescent="0.25">
      <c r="A69779">
        <v>32087597</v>
      </c>
      <c r="B69779" t="s">
        <v>2</v>
      </c>
    </row>
    <row r="69780" spans="1:2" x14ac:dyDescent="0.25">
      <c r="A69780">
        <v>20267676</v>
      </c>
      <c r="B69780" t="s">
        <v>2</v>
      </c>
    </row>
    <row r="69781" spans="1:2" x14ac:dyDescent="0.25">
      <c r="A69781">
        <v>22185588</v>
      </c>
      <c r="B69781" t="s">
        <v>2</v>
      </c>
    </row>
    <row r="69782" spans="1:2" x14ac:dyDescent="0.25">
      <c r="A69782">
        <v>30970760</v>
      </c>
      <c r="B69782" t="s">
        <v>2</v>
      </c>
    </row>
    <row r="69783" spans="1:2" x14ac:dyDescent="0.25">
      <c r="A69783">
        <v>30949444</v>
      </c>
      <c r="B69783" t="s">
        <v>2</v>
      </c>
    </row>
    <row r="69784" spans="1:2" x14ac:dyDescent="0.25">
      <c r="A69784">
        <v>31935625</v>
      </c>
      <c r="B69784" t="s">
        <v>2</v>
      </c>
    </row>
    <row r="69785" spans="1:2" x14ac:dyDescent="0.25">
      <c r="A69785">
        <v>20981060</v>
      </c>
      <c r="B69785" t="s">
        <v>2</v>
      </c>
    </row>
    <row r="69786" spans="1:2" x14ac:dyDescent="0.25">
      <c r="A69786">
        <v>31732568</v>
      </c>
      <c r="B69786" t="s">
        <v>2</v>
      </c>
    </row>
    <row r="69787" spans="1:2" x14ac:dyDescent="0.25">
      <c r="A69787">
        <v>29757386</v>
      </c>
      <c r="B69787" t="s">
        <v>2</v>
      </c>
    </row>
    <row r="69788" spans="1:2" x14ac:dyDescent="0.25">
      <c r="A69788">
        <v>20761069</v>
      </c>
      <c r="B69788" t="s">
        <v>2</v>
      </c>
    </row>
    <row r="69789" spans="1:2" x14ac:dyDescent="0.25">
      <c r="A69789">
        <v>20219799</v>
      </c>
      <c r="B69789" t="s">
        <v>2</v>
      </c>
    </row>
    <row r="69790" spans="1:2" x14ac:dyDescent="0.25">
      <c r="A69790">
        <v>20072363</v>
      </c>
      <c r="B69790" t="s">
        <v>2</v>
      </c>
    </row>
    <row r="69791" spans="1:2" x14ac:dyDescent="0.25">
      <c r="A69791">
        <v>31003973</v>
      </c>
      <c r="B69791" t="s">
        <v>2</v>
      </c>
    </row>
    <row r="69792" spans="1:2" x14ac:dyDescent="0.25">
      <c r="A69792">
        <v>31770261</v>
      </c>
      <c r="B69792" t="s">
        <v>2</v>
      </c>
    </row>
    <row r="69793" spans="1:2" x14ac:dyDescent="0.25">
      <c r="A69793">
        <v>31690542</v>
      </c>
      <c r="B69793" t="s">
        <v>2</v>
      </c>
    </row>
    <row r="69794" spans="1:2" x14ac:dyDescent="0.25">
      <c r="A69794">
        <v>26261690</v>
      </c>
      <c r="B69794" t="s">
        <v>2</v>
      </c>
    </row>
    <row r="69795" spans="1:2" x14ac:dyDescent="0.25">
      <c r="A69795">
        <v>20247796</v>
      </c>
      <c r="B69795" t="s">
        <v>2</v>
      </c>
    </row>
    <row r="69796" spans="1:2" x14ac:dyDescent="0.25">
      <c r="A69796">
        <v>31285046</v>
      </c>
      <c r="B69796" t="s">
        <v>2</v>
      </c>
    </row>
    <row r="69797" spans="1:2" x14ac:dyDescent="0.25">
      <c r="A69797">
        <v>30880821</v>
      </c>
      <c r="B69797" t="s">
        <v>2</v>
      </c>
    </row>
    <row r="69798" spans="1:2" x14ac:dyDescent="0.25">
      <c r="A69798">
        <v>30447488</v>
      </c>
      <c r="B69798" t="s">
        <v>2</v>
      </c>
    </row>
    <row r="69799" spans="1:2" x14ac:dyDescent="0.25">
      <c r="A69799">
        <v>28129486</v>
      </c>
      <c r="B69799" t="s">
        <v>2</v>
      </c>
    </row>
    <row r="69800" spans="1:2" x14ac:dyDescent="0.25">
      <c r="A69800">
        <v>31632421</v>
      </c>
      <c r="B69800" t="s">
        <v>2</v>
      </c>
    </row>
    <row r="69801" spans="1:2" x14ac:dyDescent="0.25">
      <c r="A69801">
        <v>22468238</v>
      </c>
      <c r="B69801" t="s">
        <v>2</v>
      </c>
    </row>
    <row r="69802" spans="1:2" x14ac:dyDescent="0.25">
      <c r="A69802">
        <v>32041968</v>
      </c>
      <c r="B69802" t="s">
        <v>2</v>
      </c>
    </row>
    <row r="69803" spans="1:2" x14ac:dyDescent="0.25">
      <c r="A69803">
        <v>23819719</v>
      </c>
      <c r="B69803" t="s">
        <v>2</v>
      </c>
    </row>
    <row r="69804" spans="1:2" x14ac:dyDescent="0.25">
      <c r="A69804">
        <v>22994042</v>
      </c>
      <c r="B69804" t="s">
        <v>2</v>
      </c>
    </row>
    <row r="69805" spans="1:2" x14ac:dyDescent="0.25">
      <c r="A69805">
        <v>20197341</v>
      </c>
      <c r="B69805" t="s">
        <v>2</v>
      </c>
    </row>
    <row r="69806" spans="1:2" x14ac:dyDescent="0.25">
      <c r="A69806">
        <v>31311257</v>
      </c>
      <c r="B69806" t="s">
        <v>2</v>
      </c>
    </row>
    <row r="69807" spans="1:2" x14ac:dyDescent="0.25">
      <c r="A69807">
        <v>28918901</v>
      </c>
      <c r="B69807" t="s">
        <v>2</v>
      </c>
    </row>
    <row r="69808" spans="1:2" x14ac:dyDescent="0.25">
      <c r="A69808">
        <v>20262311</v>
      </c>
      <c r="B69808" t="s">
        <v>2</v>
      </c>
    </row>
    <row r="69809" spans="1:2" x14ac:dyDescent="0.25">
      <c r="A69809">
        <v>20258185</v>
      </c>
      <c r="B69809" t="s">
        <v>2</v>
      </c>
    </row>
    <row r="69810" spans="1:2" x14ac:dyDescent="0.25">
      <c r="A69810">
        <v>20067367</v>
      </c>
      <c r="B69810" t="s">
        <v>2</v>
      </c>
    </row>
    <row r="69811" spans="1:2" x14ac:dyDescent="0.25">
      <c r="A69811">
        <v>20700998</v>
      </c>
      <c r="B69811" t="s">
        <v>2</v>
      </c>
    </row>
    <row r="69812" spans="1:2" x14ac:dyDescent="0.25">
      <c r="A69812">
        <v>26179898</v>
      </c>
      <c r="B69812" t="s">
        <v>2</v>
      </c>
    </row>
    <row r="69813" spans="1:2" x14ac:dyDescent="0.25">
      <c r="A69813">
        <v>20242068</v>
      </c>
      <c r="B69813" t="s">
        <v>2</v>
      </c>
    </row>
    <row r="69814" spans="1:2" x14ac:dyDescent="0.25">
      <c r="A69814">
        <v>20739677</v>
      </c>
      <c r="B69814" t="s">
        <v>2</v>
      </c>
    </row>
    <row r="69815" spans="1:2" x14ac:dyDescent="0.25">
      <c r="A69815">
        <v>32012008</v>
      </c>
      <c r="B69815" t="s">
        <v>2</v>
      </c>
    </row>
    <row r="69816" spans="1:2" x14ac:dyDescent="0.25">
      <c r="A69816">
        <v>26218446</v>
      </c>
      <c r="B69816" t="s">
        <v>2</v>
      </c>
    </row>
    <row r="69817" spans="1:2" x14ac:dyDescent="0.25">
      <c r="A69817">
        <v>31156419</v>
      </c>
      <c r="B69817" t="s">
        <v>2</v>
      </c>
    </row>
    <row r="69818" spans="1:2" x14ac:dyDescent="0.25">
      <c r="A69818">
        <v>20323248</v>
      </c>
      <c r="B69818" t="s">
        <v>2</v>
      </c>
    </row>
    <row r="69819" spans="1:2" x14ac:dyDescent="0.25">
      <c r="A69819">
        <v>30974654</v>
      </c>
      <c r="B69819" t="s">
        <v>2</v>
      </c>
    </row>
    <row r="69820" spans="1:2" x14ac:dyDescent="0.25">
      <c r="A69820">
        <v>31922055</v>
      </c>
      <c r="B69820" t="s">
        <v>2</v>
      </c>
    </row>
    <row r="69821" spans="1:2" x14ac:dyDescent="0.25">
      <c r="A69821">
        <v>20202778</v>
      </c>
      <c r="B69821" t="s">
        <v>2</v>
      </c>
    </row>
    <row r="69822" spans="1:2" x14ac:dyDescent="0.25">
      <c r="A69822">
        <v>28121796</v>
      </c>
      <c r="B69822" t="s">
        <v>2</v>
      </c>
    </row>
    <row r="69823" spans="1:2" x14ac:dyDescent="0.25">
      <c r="A69823">
        <v>20938799</v>
      </c>
      <c r="B69823" t="s">
        <v>2</v>
      </c>
    </row>
    <row r="69824" spans="1:2" x14ac:dyDescent="0.25">
      <c r="A69824">
        <v>31302768</v>
      </c>
      <c r="B69824" t="s">
        <v>2</v>
      </c>
    </row>
    <row r="69825" spans="1:2" x14ac:dyDescent="0.25">
      <c r="A69825">
        <v>20776426</v>
      </c>
      <c r="B69825" t="s">
        <v>2</v>
      </c>
    </row>
    <row r="69826" spans="1:2" x14ac:dyDescent="0.25">
      <c r="A69826">
        <v>30961334</v>
      </c>
      <c r="B69826" t="s">
        <v>2</v>
      </c>
    </row>
    <row r="69827" spans="1:2" x14ac:dyDescent="0.25">
      <c r="A69827">
        <v>20728063</v>
      </c>
      <c r="B69827" t="s">
        <v>2</v>
      </c>
    </row>
    <row r="69828" spans="1:2" x14ac:dyDescent="0.25">
      <c r="A69828">
        <v>20111859</v>
      </c>
      <c r="B69828" t="s">
        <v>2</v>
      </c>
    </row>
    <row r="69829" spans="1:2" x14ac:dyDescent="0.25">
      <c r="A69829">
        <v>25409946</v>
      </c>
      <c r="B69829" t="s">
        <v>2</v>
      </c>
    </row>
    <row r="69830" spans="1:2" x14ac:dyDescent="0.25">
      <c r="A69830">
        <v>20722061</v>
      </c>
      <c r="B69830" t="s">
        <v>2</v>
      </c>
    </row>
    <row r="69831" spans="1:2" x14ac:dyDescent="0.25">
      <c r="A69831">
        <v>30968491</v>
      </c>
      <c r="B69831" t="s">
        <v>2</v>
      </c>
    </row>
    <row r="69832" spans="1:2" x14ac:dyDescent="0.25">
      <c r="A69832">
        <v>20104945</v>
      </c>
      <c r="B69832" t="s">
        <v>2</v>
      </c>
    </row>
    <row r="69833" spans="1:2" x14ac:dyDescent="0.25">
      <c r="A69833">
        <v>20194980</v>
      </c>
      <c r="B69833" t="s">
        <v>2</v>
      </c>
    </row>
    <row r="69834" spans="1:2" x14ac:dyDescent="0.25">
      <c r="A69834">
        <v>31730997</v>
      </c>
      <c r="B69834" t="s">
        <v>2</v>
      </c>
    </row>
    <row r="69835" spans="1:2" x14ac:dyDescent="0.25">
      <c r="A69835">
        <v>31800254</v>
      </c>
      <c r="B69835" t="s">
        <v>2</v>
      </c>
    </row>
    <row r="69836" spans="1:2" x14ac:dyDescent="0.25">
      <c r="A69836">
        <v>23829122</v>
      </c>
      <c r="B69836" t="s">
        <v>2</v>
      </c>
    </row>
    <row r="69837" spans="1:2" x14ac:dyDescent="0.25">
      <c r="A69837">
        <v>31813919</v>
      </c>
      <c r="B69837" t="s">
        <v>2</v>
      </c>
    </row>
    <row r="69838" spans="1:2" x14ac:dyDescent="0.25">
      <c r="A69838">
        <v>31286697</v>
      </c>
      <c r="B69838" t="s">
        <v>2</v>
      </c>
    </row>
    <row r="69839" spans="1:2" x14ac:dyDescent="0.25">
      <c r="A69839">
        <v>31790506</v>
      </c>
      <c r="B69839" t="s">
        <v>2</v>
      </c>
    </row>
    <row r="69840" spans="1:2" x14ac:dyDescent="0.25">
      <c r="A69840">
        <v>20713089</v>
      </c>
      <c r="B69840" t="s">
        <v>2</v>
      </c>
    </row>
    <row r="69841" spans="1:2" x14ac:dyDescent="0.25">
      <c r="A69841">
        <v>23869849</v>
      </c>
      <c r="B69841" t="s">
        <v>2</v>
      </c>
    </row>
    <row r="69842" spans="1:2" x14ac:dyDescent="0.25">
      <c r="A69842">
        <v>20116905</v>
      </c>
      <c r="B69842" t="s">
        <v>2</v>
      </c>
    </row>
    <row r="69843" spans="1:2" x14ac:dyDescent="0.25">
      <c r="A69843">
        <v>31609674</v>
      </c>
      <c r="B69843" t="s">
        <v>2</v>
      </c>
    </row>
    <row r="69844" spans="1:2" x14ac:dyDescent="0.25">
      <c r="A69844">
        <v>20238400</v>
      </c>
      <c r="B69844" t="s">
        <v>2</v>
      </c>
    </row>
    <row r="69845" spans="1:2" x14ac:dyDescent="0.25">
      <c r="A69845">
        <v>31841124</v>
      </c>
      <c r="B69845" t="s">
        <v>2</v>
      </c>
    </row>
    <row r="69846" spans="1:2" x14ac:dyDescent="0.25">
      <c r="A69846">
        <v>32051718</v>
      </c>
      <c r="B69846" t="s">
        <v>2</v>
      </c>
    </row>
    <row r="69847" spans="1:2" x14ac:dyDescent="0.25">
      <c r="A69847">
        <v>31897531</v>
      </c>
      <c r="B69847" t="s">
        <v>2</v>
      </c>
    </row>
    <row r="69848" spans="1:2" x14ac:dyDescent="0.25">
      <c r="A69848">
        <v>23839206</v>
      </c>
      <c r="B69848" t="s">
        <v>2</v>
      </c>
    </row>
    <row r="69849" spans="1:2" x14ac:dyDescent="0.25">
      <c r="A69849">
        <v>22381467</v>
      </c>
      <c r="B69849" t="s">
        <v>2</v>
      </c>
    </row>
    <row r="69850" spans="1:2" x14ac:dyDescent="0.25">
      <c r="A69850">
        <v>28085816</v>
      </c>
      <c r="B69850" t="s">
        <v>2</v>
      </c>
    </row>
    <row r="69851" spans="1:2" x14ac:dyDescent="0.25">
      <c r="A69851">
        <v>32114064</v>
      </c>
      <c r="B69851" t="s">
        <v>2</v>
      </c>
    </row>
    <row r="69852" spans="1:2" x14ac:dyDescent="0.25">
      <c r="A69852">
        <v>20067606</v>
      </c>
      <c r="B69852" t="s">
        <v>2</v>
      </c>
    </row>
    <row r="69853" spans="1:2" x14ac:dyDescent="0.25">
      <c r="A69853">
        <v>20681925</v>
      </c>
      <c r="B69853" t="s">
        <v>2</v>
      </c>
    </row>
    <row r="69854" spans="1:2" x14ac:dyDescent="0.25">
      <c r="A69854">
        <v>31701357</v>
      </c>
      <c r="B69854" t="s">
        <v>2</v>
      </c>
    </row>
    <row r="69855" spans="1:2" x14ac:dyDescent="0.25">
      <c r="A69855">
        <v>31311948</v>
      </c>
      <c r="B69855" t="s">
        <v>2</v>
      </c>
    </row>
    <row r="69856" spans="1:2" x14ac:dyDescent="0.25">
      <c r="A69856">
        <v>29434551</v>
      </c>
      <c r="B69856" t="s">
        <v>2</v>
      </c>
    </row>
    <row r="69857" spans="1:2" x14ac:dyDescent="0.25">
      <c r="A69857">
        <v>32119258</v>
      </c>
      <c r="B69857" t="s">
        <v>2</v>
      </c>
    </row>
    <row r="69858" spans="1:2" x14ac:dyDescent="0.25">
      <c r="A69858">
        <v>28583475</v>
      </c>
      <c r="B69858" t="s">
        <v>2</v>
      </c>
    </row>
    <row r="69859" spans="1:2" x14ac:dyDescent="0.25">
      <c r="A69859">
        <v>31942776</v>
      </c>
      <c r="B69859" t="s">
        <v>2</v>
      </c>
    </row>
    <row r="69860" spans="1:2" x14ac:dyDescent="0.25">
      <c r="A69860">
        <v>31946495</v>
      </c>
      <c r="B69860" t="s">
        <v>2</v>
      </c>
    </row>
    <row r="69861" spans="1:2" x14ac:dyDescent="0.25">
      <c r="A69861">
        <v>31867771</v>
      </c>
      <c r="B69861" t="s">
        <v>2</v>
      </c>
    </row>
    <row r="69862" spans="1:2" x14ac:dyDescent="0.25">
      <c r="A69862">
        <v>31783905</v>
      </c>
      <c r="B69862" t="s">
        <v>2</v>
      </c>
    </row>
    <row r="69863" spans="1:2" x14ac:dyDescent="0.25">
      <c r="A69863">
        <v>32046573</v>
      </c>
      <c r="B69863" t="s">
        <v>2</v>
      </c>
    </row>
    <row r="69864" spans="1:2" x14ac:dyDescent="0.25">
      <c r="A69864">
        <v>31772093</v>
      </c>
      <c r="B69864" t="s">
        <v>2</v>
      </c>
    </row>
    <row r="69865" spans="1:2" x14ac:dyDescent="0.25">
      <c r="A69865">
        <v>20105666</v>
      </c>
      <c r="B69865" t="s">
        <v>2</v>
      </c>
    </row>
    <row r="69866" spans="1:2" x14ac:dyDescent="0.25">
      <c r="A69866">
        <v>31308864</v>
      </c>
      <c r="B69866" t="s">
        <v>2</v>
      </c>
    </row>
    <row r="69867" spans="1:2" x14ac:dyDescent="0.25">
      <c r="A69867">
        <v>32015297</v>
      </c>
      <c r="B69867" t="s">
        <v>2</v>
      </c>
    </row>
    <row r="69868" spans="1:2" x14ac:dyDescent="0.25">
      <c r="A69868">
        <v>32009796</v>
      </c>
      <c r="B69868" t="s">
        <v>2</v>
      </c>
    </row>
    <row r="69869" spans="1:2" x14ac:dyDescent="0.25">
      <c r="A69869">
        <v>31322924</v>
      </c>
      <c r="B69869" t="s">
        <v>2</v>
      </c>
    </row>
    <row r="69870" spans="1:2" x14ac:dyDescent="0.25">
      <c r="A69870">
        <v>23100631</v>
      </c>
      <c r="B69870" t="s">
        <v>2</v>
      </c>
    </row>
    <row r="69871" spans="1:2" x14ac:dyDescent="0.25">
      <c r="A69871">
        <v>20257568</v>
      </c>
      <c r="B69871" t="s">
        <v>2</v>
      </c>
    </row>
    <row r="69872" spans="1:2" x14ac:dyDescent="0.25">
      <c r="A69872">
        <v>10010941</v>
      </c>
      <c r="B69872" t="s">
        <v>2</v>
      </c>
    </row>
    <row r="69873" spans="1:2" x14ac:dyDescent="0.25">
      <c r="A69873">
        <v>20760973</v>
      </c>
      <c r="B69873" t="s">
        <v>2</v>
      </c>
    </row>
    <row r="69874" spans="1:2" x14ac:dyDescent="0.25">
      <c r="A69874">
        <v>30935483</v>
      </c>
      <c r="B69874" t="s">
        <v>2</v>
      </c>
    </row>
    <row r="69875" spans="1:2" x14ac:dyDescent="0.25">
      <c r="A69875">
        <v>20267336</v>
      </c>
      <c r="B69875" t="s">
        <v>2</v>
      </c>
    </row>
    <row r="69876" spans="1:2" x14ac:dyDescent="0.25">
      <c r="A69876">
        <v>29358750</v>
      </c>
      <c r="B69876" t="s">
        <v>2</v>
      </c>
    </row>
    <row r="69877" spans="1:2" x14ac:dyDescent="0.25">
      <c r="A69877">
        <v>31703578</v>
      </c>
      <c r="B69877" t="s">
        <v>2</v>
      </c>
    </row>
    <row r="69878" spans="1:2" x14ac:dyDescent="0.25">
      <c r="A69878">
        <v>28587178</v>
      </c>
      <c r="B69878" t="s">
        <v>2</v>
      </c>
    </row>
    <row r="69879" spans="1:2" x14ac:dyDescent="0.25">
      <c r="A69879">
        <v>32023584</v>
      </c>
      <c r="B69879" t="s">
        <v>2</v>
      </c>
    </row>
    <row r="69880" spans="1:2" x14ac:dyDescent="0.25">
      <c r="A69880">
        <v>32052398</v>
      </c>
      <c r="B69880" t="s">
        <v>2</v>
      </c>
    </row>
    <row r="69881" spans="1:2" x14ac:dyDescent="0.25">
      <c r="A69881">
        <v>20262955</v>
      </c>
      <c r="B69881" t="s">
        <v>2</v>
      </c>
    </row>
    <row r="69882" spans="1:2" x14ac:dyDescent="0.25">
      <c r="A69882">
        <v>30921835</v>
      </c>
      <c r="B69882" t="s">
        <v>2</v>
      </c>
    </row>
    <row r="69883" spans="1:2" x14ac:dyDescent="0.25">
      <c r="A69883">
        <v>31960690</v>
      </c>
      <c r="B69883" t="s">
        <v>2</v>
      </c>
    </row>
    <row r="69884" spans="1:2" x14ac:dyDescent="0.25">
      <c r="A69884">
        <v>20265350</v>
      </c>
      <c r="B69884" t="s">
        <v>2</v>
      </c>
    </row>
    <row r="69885" spans="1:2" x14ac:dyDescent="0.25">
      <c r="A69885">
        <v>20680339</v>
      </c>
      <c r="B69885" t="s">
        <v>2</v>
      </c>
    </row>
    <row r="69886" spans="1:2" x14ac:dyDescent="0.25">
      <c r="A69886">
        <v>31805665</v>
      </c>
      <c r="B69886" t="s">
        <v>2</v>
      </c>
    </row>
    <row r="69887" spans="1:2" x14ac:dyDescent="0.25">
      <c r="A69887">
        <v>31284275</v>
      </c>
      <c r="B69887" t="s">
        <v>2</v>
      </c>
    </row>
    <row r="69888" spans="1:2" x14ac:dyDescent="0.25">
      <c r="A69888">
        <v>31874463</v>
      </c>
      <c r="B69888" t="s">
        <v>2</v>
      </c>
    </row>
    <row r="69889" spans="1:2" x14ac:dyDescent="0.25">
      <c r="A69889">
        <v>20232789</v>
      </c>
      <c r="B69889" t="s">
        <v>2</v>
      </c>
    </row>
    <row r="69890" spans="1:2" x14ac:dyDescent="0.25">
      <c r="A69890">
        <v>31020010</v>
      </c>
      <c r="B69890" t="s">
        <v>2</v>
      </c>
    </row>
    <row r="69891" spans="1:2" x14ac:dyDescent="0.25">
      <c r="A69891">
        <v>31953272</v>
      </c>
      <c r="B69891" t="s">
        <v>2</v>
      </c>
    </row>
    <row r="69892" spans="1:2" x14ac:dyDescent="0.25">
      <c r="A69892">
        <v>31792560</v>
      </c>
      <c r="B69892" t="s">
        <v>2</v>
      </c>
    </row>
    <row r="69893" spans="1:2" x14ac:dyDescent="0.25">
      <c r="A69893">
        <v>20562432</v>
      </c>
      <c r="B69893" t="s">
        <v>2</v>
      </c>
    </row>
    <row r="69894" spans="1:2" x14ac:dyDescent="0.25">
      <c r="A69894">
        <v>10011162</v>
      </c>
      <c r="B69894" t="s">
        <v>2</v>
      </c>
    </row>
    <row r="69895" spans="1:2" x14ac:dyDescent="0.25">
      <c r="A69895">
        <v>30881944</v>
      </c>
      <c r="B69895" t="s">
        <v>2</v>
      </c>
    </row>
    <row r="69896" spans="1:2" x14ac:dyDescent="0.25">
      <c r="A69896">
        <v>20677767</v>
      </c>
      <c r="B69896" t="s">
        <v>2</v>
      </c>
    </row>
    <row r="69897" spans="1:2" x14ac:dyDescent="0.25">
      <c r="A69897">
        <v>25402207</v>
      </c>
      <c r="B69897" t="s">
        <v>2</v>
      </c>
    </row>
    <row r="69898" spans="1:2" x14ac:dyDescent="0.25">
      <c r="A69898">
        <v>31818726</v>
      </c>
      <c r="B69898" t="s">
        <v>2</v>
      </c>
    </row>
    <row r="69899" spans="1:2" x14ac:dyDescent="0.25">
      <c r="A69899">
        <v>31928076</v>
      </c>
      <c r="B69899" t="s">
        <v>2</v>
      </c>
    </row>
    <row r="69900" spans="1:2" x14ac:dyDescent="0.25">
      <c r="A69900">
        <v>20713722</v>
      </c>
      <c r="B69900" t="s">
        <v>2</v>
      </c>
    </row>
    <row r="69901" spans="1:2" x14ac:dyDescent="0.25">
      <c r="A69901">
        <v>20708700</v>
      </c>
      <c r="B69901" t="s">
        <v>2</v>
      </c>
    </row>
    <row r="69902" spans="1:2" x14ac:dyDescent="0.25">
      <c r="A69902">
        <v>20062725</v>
      </c>
      <c r="B69902" t="s">
        <v>2</v>
      </c>
    </row>
    <row r="69903" spans="1:2" x14ac:dyDescent="0.25">
      <c r="A69903">
        <v>20509597</v>
      </c>
      <c r="B69903" t="s">
        <v>2</v>
      </c>
    </row>
    <row r="69904" spans="1:2" x14ac:dyDescent="0.25">
      <c r="A69904">
        <v>31999378</v>
      </c>
      <c r="B69904" t="s">
        <v>2</v>
      </c>
    </row>
    <row r="69905" spans="1:2" x14ac:dyDescent="0.25">
      <c r="A69905">
        <v>26228081</v>
      </c>
      <c r="B69905" t="s">
        <v>2</v>
      </c>
    </row>
    <row r="69906" spans="1:2" x14ac:dyDescent="0.25">
      <c r="A69906">
        <v>32084110</v>
      </c>
      <c r="B69906" t="s">
        <v>2</v>
      </c>
    </row>
    <row r="69907" spans="1:2" x14ac:dyDescent="0.25">
      <c r="A69907">
        <v>22063209</v>
      </c>
      <c r="B69907" t="s">
        <v>2</v>
      </c>
    </row>
    <row r="69908" spans="1:2" x14ac:dyDescent="0.25">
      <c r="A69908">
        <v>31689333</v>
      </c>
      <c r="B69908" t="s">
        <v>2</v>
      </c>
    </row>
    <row r="69909" spans="1:2" x14ac:dyDescent="0.25">
      <c r="A69909">
        <v>20195680</v>
      </c>
      <c r="B69909" t="s">
        <v>2</v>
      </c>
    </row>
    <row r="69910" spans="1:2" x14ac:dyDescent="0.25">
      <c r="A69910">
        <v>27218378</v>
      </c>
      <c r="B69910" t="s">
        <v>2</v>
      </c>
    </row>
    <row r="69911" spans="1:2" x14ac:dyDescent="0.25">
      <c r="A69911">
        <v>31730278</v>
      </c>
      <c r="B69911" t="s">
        <v>2</v>
      </c>
    </row>
    <row r="69912" spans="1:2" x14ac:dyDescent="0.25">
      <c r="A69912">
        <v>23840194</v>
      </c>
      <c r="B69912" t="s">
        <v>2</v>
      </c>
    </row>
    <row r="69913" spans="1:2" x14ac:dyDescent="0.25">
      <c r="A69913">
        <v>20676905</v>
      </c>
      <c r="B69913" t="s">
        <v>2</v>
      </c>
    </row>
    <row r="69914" spans="1:2" x14ac:dyDescent="0.25">
      <c r="A69914">
        <v>31598274</v>
      </c>
      <c r="B69914" t="s">
        <v>2</v>
      </c>
    </row>
    <row r="69915" spans="1:2" x14ac:dyDescent="0.25">
      <c r="A69915">
        <v>31951687</v>
      </c>
      <c r="B69915" t="s">
        <v>2</v>
      </c>
    </row>
    <row r="69916" spans="1:2" x14ac:dyDescent="0.25">
      <c r="A69916">
        <v>29092207</v>
      </c>
      <c r="B69916" t="s">
        <v>2</v>
      </c>
    </row>
    <row r="69917" spans="1:2" x14ac:dyDescent="0.25">
      <c r="A69917">
        <v>31278046</v>
      </c>
      <c r="B69917" t="s">
        <v>2</v>
      </c>
    </row>
    <row r="69918" spans="1:2" x14ac:dyDescent="0.25">
      <c r="A69918">
        <v>29432387</v>
      </c>
      <c r="B69918" t="s">
        <v>2</v>
      </c>
    </row>
    <row r="69919" spans="1:2" x14ac:dyDescent="0.25">
      <c r="A69919">
        <v>22285330</v>
      </c>
      <c r="B69919" t="s">
        <v>2</v>
      </c>
    </row>
    <row r="69920" spans="1:2" x14ac:dyDescent="0.25">
      <c r="A69920">
        <v>20201223</v>
      </c>
      <c r="B69920" t="s">
        <v>2</v>
      </c>
    </row>
    <row r="69921" spans="1:2" x14ac:dyDescent="0.25">
      <c r="A69921">
        <v>22542036</v>
      </c>
      <c r="B69921" t="s">
        <v>2</v>
      </c>
    </row>
    <row r="69922" spans="1:2" x14ac:dyDescent="0.25">
      <c r="A69922">
        <v>31682048</v>
      </c>
      <c r="B69922" t="s">
        <v>2</v>
      </c>
    </row>
    <row r="69923" spans="1:2" x14ac:dyDescent="0.25">
      <c r="A69923">
        <v>23215652</v>
      </c>
      <c r="B69923" t="s">
        <v>2</v>
      </c>
    </row>
    <row r="69924" spans="1:2" x14ac:dyDescent="0.25">
      <c r="A69924">
        <v>20763088</v>
      </c>
      <c r="B69924" t="s">
        <v>2</v>
      </c>
    </row>
    <row r="69925" spans="1:2" x14ac:dyDescent="0.25">
      <c r="A69925">
        <v>31872094</v>
      </c>
      <c r="B69925" t="s">
        <v>2</v>
      </c>
    </row>
    <row r="69926" spans="1:2" x14ac:dyDescent="0.25">
      <c r="A69926">
        <v>30983770</v>
      </c>
      <c r="B69926" t="s">
        <v>2</v>
      </c>
    </row>
    <row r="69927" spans="1:2" x14ac:dyDescent="0.25">
      <c r="A69927">
        <v>20072676</v>
      </c>
      <c r="B69927" t="s">
        <v>2</v>
      </c>
    </row>
    <row r="69928" spans="1:2" x14ac:dyDescent="0.25">
      <c r="A69928">
        <v>21997674</v>
      </c>
      <c r="B69928" t="s">
        <v>2</v>
      </c>
    </row>
    <row r="69929" spans="1:2" x14ac:dyDescent="0.25">
      <c r="A69929">
        <v>20214178</v>
      </c>
      <c r="B69929" t="s">
        <v>2</v>
      </c>
    </row>
    <row r="69930" spans="1:2" x14ac:dyDescent="0.25">
      <c r="A69930">
        <v>22798224</v>
      </c>
      <c r="B69930" t="s">
        <v>2</v>
      </c>
    </row>
    <row r="69931" spans="1:2" x14ac:dyDescent="0.25">
      <c r="A69931">
        <v>31936767</v>
      </c>
      <c r="B69931" t="s">
        <v>2</v>
      </c>
    </row>
    <row r="69932" spans="1:2" x14ac:dyDescent="0.25">
      <c r="A69932">
        <v>30881535</v>
      </c>
      <c r="B69932" t="s">
        <v>2</v>
      </c>
    </row>
    <row r="69933" spans="1:2" x14ac:dyDescent="0.25">
      <c r="A69933">
        <v>10023086</v>
      </c>
      <c r="B69933" t="s">
        <v>2</v>
      </c>
    </row>
    <row r="69934" spans="1:2" x14ac:dyDescent="0.25">
      <c r="A69934">
        <v>10023927</v>
      </c>
      <c r="B69934" t="s">
        <v>2</v>
      </c>
    </row>
    <row r="69935" spans="1:2" x14ac:dyDescent="0.25">
      <c r="A69935">
        <v>31749288</v>
      </c>
      <c r="B69935" t="s">
        <v>2</v>
      </c>
    </row>
    <row r="69936" spans="1:2" x14ac:dyDescent="0.25">
      <c r="A69936">
        <v>28123028</v>
      </c>
      <c r="B69936" t="s">
        <v>2</v>
      </c>
    </row>
    <row r="69937" spans="1:2" x14ac:dyDescent="0.25">
      <c r="A69937">
        <v>20508163</v>
      </c>
      <c r="B69937" t="s">
        <v>2</v>
      </c>
    </row>
    <row r="69938" spans="1:2" x14ac:dyDescent="0.25">
      <c r="A69938">
        <v>24413643</v>
      </c>
      <c r="B69938" t="s">
        <v>2</v>
      </c>
    </row>
    <row r="69939" spans="1:2" x14ac:dyDescent="0.25">
      <c r="A69939">
        <v>31787601</v>
      </c>
      <c r="B69939" t="s">
        <v>2</v>
      </c>
    </row>
    <row r="69940" spans="1:2" x14ac:dyDescent="0.25">
      <c r="A69940">
        <v>22184603</v>
      </c>
      <c r="B69940" t="s">
        <v>2</v>
      </c>
    </row>
    <row r="69941" spans="1:2" x14ac:dyDescent="0.25">
      <c r="A69941">
        <v>20969397</v>
      </c>
      <c r="B69941" t="s">
        <v>2</v>
      </c>
    </row>
    <row r="69942" spans="1:2" x14ac:dyDescent="0.25">
      <c r="A69942">
        <v>31791889</v>
      </c>
      <c r="B69942" t="s">
        <v>2</v>
      </c>
    </row>
    <row r="69943" spans="1:2" x14ac:dyDescent="0.25">
      <c r="A69943">
        <v>31692890</v>
      </c>
      <c r="B69943" t="s">
        <v>2</v>
      </c>
    </row>
    <row r="69944" spans="1:2" x14ac:dyDescent="0.25">
      <c r="A69944">
        <v>31730809</v>
      </c>
      <c r="B69944" t="s">
        <v>2</v>
      </c>
    </row>
    <row r="69945" spans="1:2" x14ac:dyDescent="0.25">
      <c r="A69945">
        <v>31752366</v>
      </c>
      <c r="B69945" t="s">
        <v>2</v>
      </c>
    </row>
    <row r="69946" spans="1:2" x14ac:dyDescent="0.25">
      <c r="A69946">
        <v>22207005</v>
      </c>
      <c r="B69946" t="s">
        <v>2</v>
      </c>
    </row>
    <row r="69947" spans="1:2" x14ac:dyDescent="0.25">
      <c r="A69947">
        <v>32067943</v>
      </c>
      <c r="B69947" t="s">
        <v>2</v>
      </c>
    </row>
    <row r="69948" spans="1:2" x14ac:dyDescent="0.25">
      <c r="A69948">
        <v>20739822</v>
      </c>
      <c r="B69948" t="s">
        <v>2</v>
      </c>
    </row>
    <row r="69949" spans="1:2" x14ac:dyDescent="0.25">
      <c r="A69949">
        <v>31736175</v>
      </c>
      <c r="B69949" t="s">
        <v>2</v>
      </c>
    </row>
    <row r="69950" spans="1:2" x14ac:dyDescent="0.25">
      <c r="A69950">
        <v>31909000</v>
      </c>
      <c r="B69950" t="s">
        <v>2</v>
      </c>
    </row>
    <row r="69951" spans="1:2" x14ac:dyDescent="0.25">
      <c r="A69951">
        <v>31749755</v>
      </c>
      <c r="B69951" t="s">
        <v>2</v>
      </c>
    </row>
    <row r="69952" spans="1:2" x14ac:dyDescent="0.25">
      <c r="A69952">
        <v>30996719</v>
      </c>
      <c r="B69952" t="s">
        <v>2</v>
      </c>
    </row>
    <row r="69953" spans="1:2" x14ac:dyDescent="0.25">
      <c r="A69953">
        <v>21962492</v>
      </c>
      <c r="B69953" t="s">
        <v>2</v>
      </c>
    </row>
    <row r="69954" spans="1:2" x14ac:dyDescent="0.25">
      <c r="A69954">
        <v>30922477</v>
      </c>
      <c r="B69954" t="s">
        <v>2</v>
      </c>
    </row>
    <row r="69955" spans="1:2" x14ac:dyDescent="0.25">
      <c r="A69955">
        <v>20163817</v>
      </c>
      <c r="B69955" t="s">
        <v>2</v>
      </c>
    </row>
    <row r="69956" spans="1:2" x14ac:dyDescent="0.25">
      <c r="A69956">
        <v>20169287</v>
      </c>
      <c r="B69956" t="s">
        <v>2</v>
      </c>
    </row>
    <row r="69957" spans="1:2" x14ac:dyDescent="0.25">
      <c r="A69957">
        <v>26128085</v>
      </c>
      <c r="B69957" t="s">
        <v>2</v>
      </c>
    </row>
    <row r="69958" spans="1:2" x14ac:dyDescent="0.25">
      <c r="A69958">
        <v>21045009</v>
      </c>
      <c r="B69958" t="s">
        <v>2</v>
      </c>
    </row>
    <row r="69959" spans="1:2" x14ac:dyDescent="0.25">
      <c r="A69959">
        <v>32066163</v>
      </c>
      <c r="B69959" t="s">
        <v>2</v>
      </c>
    </row>
    <row r="69960" spans="1:2" x14ac:dyDescent="0.25">
      <c r="A69960">
        <v>31733298</v>
      </c>
      <c r="B69960" t="s">
        <v>2</v>
      </c>
    </row>
    <row r="69961" spans="1:2" x14ac:dyDescent="0.25">
      <c r="A69961">
        <v>30979577</v>
      </c>
      <c r="B69961" t="s">
        <v>2</v>
      </c>
    </row>
    <row r="69962" spans="1:2" x14ac:dyDescent="0.25">
      <c r="A69962">
        <v>32076786</v>
      </c>
      <c r="B69962" t="s">
        <v>2</v>
      </c>
    </row>
    <row r="69963" spans="1:2" x14ac:dyDescent="0.25">
      <c r="A69963">
        <v>31277624</v>
      </c>
      <c r="B69963" t="s">
        <v>2</v>
      </c>
    </row>
    <row r="69964" spans="1:2" x14ac:dyDescent="0.25">
      <c r="A69964">
        <v>30900784</v>
      </c>
      <c r="B69964" t="s">
        <v>2</v>
      </c>
    </row>
    <row r="69965" spans="1:2" x14ac:dyDescent="0.25">
      <c r="A69965">
        <v>31883119</v>
      </c>
      <c r="B69965" t="s">
        <v>2</v>
      </c>
    </row>
    <row r="69966" spans="1:2" x14ac:dyDescent="0.25">
      <c r="A69966">
        <v>31694565</v>
      </c>
      <c r="B69966" t="s">
        <v>2</v>
      </c>
    </row>
    <row r="69967" spans="1:2" x14ac:dyDescent="0.25">
      <c r="A69967">
        <v>31000870</v>
      </c>
      <c r="B69967" t="s">
        <v>2</v>
      </c>
    </row>
    <row r="69968" spans="1:2" x14ac:dyDescent="0.25">
      <c r="A69968">
        <v>28127503</v>
      </c>
      <c r="B69968" t="s">
        <v>2</v>
      </c>
    </row>
    <row r="69969" spans="1:2" x14ac:dyDescent="0.25">
      <c r="A69969">
        <v>31281192</v>
      </c>
      <c r="B69969" t="s">
        <v>2</v>
      </c>
    </row>
    <row r="69970" spans="1:2" x14ac:dyDescent="0.25">
      <c r="A69970">
        <v>20232336</v>
      </c>
      <c r="B69970" t="s">
        <v>2</v>
      </c>
    </row>
    <row r="69971" spans="1:2" x14ac:dyDescent="0.25">
      <c r="A69971">
        <v>29341135</v>
      </c>
      <c r="B69971" t="s">
        <v>2</v>
      </c>
    </row>
    <row r="69972" spans="1:2" x14ac:dyDescent="0.25">
      <c r="A69972">
        <v>31709882</v>
      </c>
      <c r="B69972" t="s">
        <v>2</v>
      </c>
    </row>
    <row r="69973" spans="1:2" x14ac:dyDescent="0.25">
      <c r="A69973">
        <v>29630771</v>
      </c>
      <c r="B69973" t="s">
        <v>2</v>
      </c>
    </row>
    <row r="69974" spans="1:2" x14ac:dyDescent="0.25">
      <c r="A69974">
        <v>21046200</v>
      </c>
      <c r="B69974" t="s">
        <v>2</v>
      </c>
    </row>
    <row r="69975" spans="1:2" x14ac:dyDescent="0.25">
      <c r="A69975">
        <v>20736304</v>
      </c>
      <c r="B69975" t="s">
        <v>2</v>
      </c>
    </row>
    <row r="69976" spans="1:2" x14ac:dyDescent="0.25">
      <c r="A69976">
        <v>23054635</v>
      </c>
      <c r="B69976" t="s">
        <v>2</v>
      </c>
    </row>
    <row r="69977" spans="1:2" x14ac:dyDescent="0.25">
      <c r="A69977">
        <v>31757368</v>
      </c>
      <c r="B69977" t="s">
        <v>2</v>
      </c>
    </row>
    <row r="69978" spans="1:2" x14ac:dyDescent="0.25">
      <c r="A69978">
        <v>28120607</v>
      </c>
      <c r="B69978" t="s">
        <v>2</v>
      </c>
    </row>
    <row r="69979" spans="1:2" x14ac:dyDescent="0.25">
      <c r="A69979">
        <v>31286054</v>
      </c>
      <c r="B69979" t="s">
        <v>2</v>
      </c>
    </row>
    <row r="69980" spans="1:2" x14ac:dyDescent="0.25">
      <c r="A69980">
        <v>22458873</v>
      </c>
      <c r="B69980" t="s">
        <v>2</v>
      </c>
    </row>
    <row r="69981" spans="1:2" x14ac:dyDescent="0.25">
      <c r="A69981">
        <v>31864999</v>
      </c>
      <c r="B69981" t="s">
        <v>2</v>
      </c>
    </row>
    <row r="69982" spans="1:2" x14ac:dyDescent="0.25">
      <c r="A69982">
        <v>31828912</v>
      </c>
      <c r="B69982" t="s">
        <v>2</v>
      </c>
    </row>
    <row r="69983" spans="1:2" x14ac:dyDescent="0.25">
      <c r="A69983">
        <v>32046819</v>
      </c>
      <c r="B69983" t="s">
        <v>2</v>
      </c>
    </row>
    <row r="69984" spans="1:2" x14ac:dyDescent="0.25">
      <c r="A69984">
        <v>29710774</v>
      </c>
      <c r="B69984" t="s">
        <v>2</v>
      </c>
    </row>
    <row r="69985" spans="1:2" x14ac:dyDescent="0.25">
      <c r="A69985">
        <v>20255199</v>
      </c>
      <c r="B69985" t="s">
        <v>2</v>
      </c>
    </row>
    <row r="69986" spans="1:2" x14ac:dyDescent="0.25">
      <c r="A69986">
        <v>29084684</v>
      </c>
      <c r="B69986" t="s">
        <v>2</v>
      </c>
    </row>
    <row r="69987" spans="1:2" x14ac:dyDescent="0.25">
      <c r="A69987">
        <v>23863935</v>
      </c>
      <c r="B69987" t="s">
        <v>2</v>
      </c>
    </row>
    <row r="69988" spans="1:2" x14ac:dyDescent="0.25">
      <c r="A69988">
        <v>20689007</v>
      </c>
      <c r="B69988" t="s">
        <v>2</v>
      </c>
    </row>
    <row r="69989" spans="1:2" x14ac:dyDescent="0.25">
      <c r="A69989">
        <v>31799351</v>
      </c>
      <c r="B69989" t="s">
        <v>2</v>
      </c>
    </row>
    <row r="69990" spans="1:2" x14ac:dyDescent="0.25">
      <c r="A69990">
        <v>30135941</v>
      </c>
      <c r="B69990" t="s">
        <v>2</v>
      </c>
    </row>
    <row r="69991" spans="1:2" x14ac:dyDescent="0.25">
      <c r="A69991">
        <v>20269791</v>
      </c>
      <c r="B69991" t="s">
        <v>2</v>
      </c>
    </row>
    <row r="69992" spans="1:2" x14ac:dyDescent="0.25">
      <c r="A69992">
        <v>23048393</v>
      </c>
      <c r="B69992" t="s">
        <v>2</v>
      </c>
    </row>
    <row r="69993" spans="1:2" x14ac:dyDescent="0.25">
      <c r="A69993">
        <v>32020557</v>
      </c>
      <c r="B69993" t="s">
        <v>2</v>
      </c>
    </row>
    <row r="69994" spans="1:2" x14ac:dyDescent="0.25">
      <c r="A69994">
        <v>31836204</v>
      </c>
      <c r="B69994" t="s">
        <v>2</v>
      </c>
    </row>
    <row r="69995" spans="1:2" x14ac:dyDescent="0.25">
      <c r="A69995">
        <v>31278238</v>
      </c>
      <c r="B69995" t="s">
        <v>2</v>
      </c>
    </row>
    <row r="69996" spans="1:2" x14ac:dyDescent="0.25">
      <c r="A69996">
        <v>20247907</v>
      </c>
      <c r="B69996" t="s">
        <v>2</v>
      </c>
    </row>
    <row r="69997" spans="1:2" x14ac:dyDescent="0.25">
      <c r="A69997">
        <v>31635229</v>
      </c>
      <c r="B69997" t="s">
        <v>2</v>
      </c>
    </row>
    <row r="69998" spans="1:2" x14ac:dyDescent="0.25">
      <c r="A69998">
        <v>25429572</v>
      </c>
      <c r="B69998" t="s">
        <v>2</v>
      </c>
    </row>
    <row r="69999" spans="1:2" x14ac:dyDescent="0.25">
      <c r="A69999">
        <v>32114441</v>
      </c>
      <c r="B69999" t="s">
        <v>2</v>
      </c>
    </row>
    <row r="70000" spans="1:2" x14ac:dyDescent="0.25">
      <c r="A70000">
        <v>30957031</v>
      </c>
      <c r="B70000" t="s">
        <v>2</v>
      </c>
    </row>
    <row r="70001" spans="1:2" x14ac:dyDescent="0.25">
      <c r="A70001">
        <v>32086103</v>
      </c>
      <c r="B70001" t="s">
        <v>2</v>
      </c>
    </row>
    <row r="70002" spans="1:2" x14ac:dyDescent="0.25">
      <c r="A70002">
        <v>28095703</v>
      </c>
      <c r="B70002" t="s">
        <v>2</v>
      </c>
    </row>
    <row r="70003" spans="1:2" x14ac:dyDescent="0.25">
      <c r="A70003">
        <v>31759431</v>
      </c>
      <c r="B70003" t="s">
        <v>2</v>
      </c>
    </row>
    <row r="70004" spans="1:2" x14ac:dyDescent="0.25">
      <c r="A70004">
        <v>31866760</v>
      </c>
      <c r="B70004" t="s">
        <v>2</v>
      </c>
    </row>
    <row r="70005" spans="1:2" x14ac:dyDescent="0.25">
      <c r="A70005">
        <v>31932577</v>
      </c>
      <c r="B70005" t="s">
        <v>2</v>
      </c>
    </row>
    <row r="70006" spans="1:2" x14ac:dyDescent="0.25">
      <c r="A70006">
        <v>26196339</v>
      </c>
      <c r="B70006" t="s">
        <v>2</v>
      </c>
    </row>
    <row r="70007" spans="1:2" x14ac:dyDescent="0.25">
      <c r="A70007">
        <v>32008649</v>
      </c>
      <c r="B70007" t="s">
        <v>2</v>
      </c>
    </row>
    <row r="70008" spans="1:2" x14ac:dyDescent="0.25">
      <c r="A70008">
        <v>26161395</v>
      </c>
      <c r="B70008" t="s">
        <v>2</v>
      </c>
    </row>
    <row r="70009" spans="1:2" x14ac:dyDescent="0.25">
      <c r="A70009">
        <v>31931582</v>
      </c>
      <c r="B70009" t="s">
        <v>2</v>
      </c>
    </row>
    <row r="70010" spans="1:2" x14ac:dyDescent="0.25">
      <c r="A70010">
        <v>20854931</v>
      </c>
      <c r="B70010" t="s">
        <v>2</v>
      </c>
    </row>
    <row r="70011" spans="1:2" x14ac:dyDescent="0.25">
      <c r="A70011">
        <v>31066354</v>
      </c>
      <c r="B70011" t="s">
        <v>2</v>
      </c>
    </row>
    <row r="70012" spans="1:2" x14ac:dyDescent="0.25">
      <c r="A70012">
        <v>30985808</v>
      </c>
      <c r="B70012" t="s">
        <v>2</v>
      </c>
    </row>
    <row r="70013" spans="1:2" x14ac:dyDescent="0.25">
      <c r="A70013">
        <v>20506086</v>
      </c>
      <c r="B70013" t="s">
        <v>2</v>
      </c>
    </row>
    <row r="70014" spans="1:2" x14ac:dyDescent="0.25">
      <c r="A70014">
        <v>31897635</v>
      </c>
      <c r="B70014" t="s">
        <v>2</v>
      </c>
    </row>
    <row r="70015" spans="1:2" x14ac:dyDescent="0.25">
      <c r="A70015">
        <v>30953150</v>
      </c>
      <c r="B70015" t="s">
        <v>2</v>
      </c>
    </row>
    <row r="70016" spans="1:2" x14ac:dyDescent="0.25">
      <c r="A70016">
        <v>32030282</v>
      </c>
      <c r="B70016" t="s">
        <v>2</v>
      </c>
    </row>
    <row r="70017" spans="1:2" x14ac:dyDescent="0.25">
      <c r="A70017">
        <v>26195527</v>
      </c>
      <c r="B70017" t="s">
        <v>2</v>
      </c>
    </row>
    <row r="70018" spans="1:2" x14ac:dyDescent="0.25">
      <c r="A70018">
        <v>30893716</v>
      </c>
      <c r="B70018" t="s">
        <v>2</v>
      </c>
    </row>
    <row r="70019" spans="1:2" x14ac:dyDescent="0.25">
      <c r="A70019">
        <v>30966623</v>
      </c>
      <c r="B70019" t="s">
        <v>2</v>
      </c>
    </row>
    <row r="70020" spans="1:2" x14ac:dyDescent="0.25">
      <c r="A70020">
        <v>31882284</v>
      </c>
      <c r="B70020" t="s">
        <v>2</v>
      </c>
    </row>
    <row r="70021" spans="1:2" x14ac:dyDescent="0.25">
      <c r="A70021">
        <v>27400786</v>
      </c>
      <c r="B70021" t="s">
        <v>2</v>
      </c>
    </row>
    <row r="70022" spans="1:2" x14ac:dyDescent="0.25">
      <c r="A70022">
        <v>31313297</v>
      </c>
      <c r="B70022" t="s">
        <v>2</v>
      </c>
    </row>
    <row r="70023" spans="1:2" x14ac:dyDescent="0.25">
      <c r="A70023">
        <v>20753864</v>
      </c>
      <c r="B70023" t="s">
        <v>2</v>
      </c>
    </row>
    <row r="70024" spans="1:2" x14ac:dyDescent="0.25">
      <c r="A70024">
        <v>31808196</v>
      </c>
      <c r="B70024" t="s">
        <v>2</v>
      </c>
    </row>
    <row r="70025" spans="1:2" x14ac:dyDescent="0.25">
      <c r="A70025">
        <v>31004366</v>
      </c>
      <c r="B70025" t="s">
        <v>2</v>
      </c>
    </row>
    <row r="70026" spans="1:2" x14ac:dyDescent="0.25">
      <c r="A70026">
        <v>20780697</v>
      </c>
      <c r="B70026" t="s">
        <v>2</v>
      </c>
    </row>
    <row r="70027" spans="1:2" x14ac:dyDescent="0.25">
      <c r="A70027">
        <v>30923270</v>
      </c>
      <c r="B70027" t="s">
        <v>2</v>
      </c>
    </row>
    <row r="70028" spans="1:2" x14ac:dyDescent="0.25">
      <c r="A70028">
        <v>28100844</v>
      </c>
      <c r="B70028" t="s">
        <v>2</v>
      </c>
    </row>
    <row r="70029" spans="1:2" x14ac:dyDescent="0.25">
      <c r="A70029">
        <v>31226436</v>
      </c>
      <c r="B70029" t="s">
        <v>2</v>
      </c>
    </row>
    <row r="70030" spans="1:2" x14ac:dyDescent="0.25">
      <c r="A70030">
        <v>31881394</v>
      </c>
      <c r="B70030" t="s">
        <v>2</v>
      </c>
    </row>
    <row r="70031" spans="1:2" x14ac:dyDescent="0.25">
      <c r="A70031">
        <v>25413991</v>
      </c>
      <c r="B70031" t="s">
        <v>2</v>
      </c>
    </row>
    <row r="70032" spans="1:2" x14ac:dyDescent="0.25">
      <c r="A70032">
        <v>32067946</v>
      </c>
      <c r="B70032" t="s">
        <v>2</v>
      </c>
    </row>
    <row r="70033" spans="1:2" x14ac:dyDescent="0.25">
      <c r="A70033">
        <v>20271376</v>
      </c>
      <c r="B70033" t="s">
        <v>2</v>
      </c>
    </row>
    <row r="70034" spans="1:2" x14ac:dyDescent="0.25">
      <c r="A70034">
        <v>28438258</v>
      </c>
      <c r="B70034" t="s">
        <v>2</v>
      </c>
    </row>
    <row r="70035" spans="1:2" x14ac:dyDescent="0.25">
      <c r="A70035">
        <v>30952231</v>
      </c>
      <c r="B70035" t="s">
        <v>2</v>
      </c>
    </row>
    <row r="70036" spans="1:2" x14ac:dyDescent="0.25">
      <c r="A70036">
        <v>20086961</v>
      </c>
      <c r="B70036" t="s">
        <v>2</v>
      </c>
    </row>
    <row r="70037" spans="1:2" x14ac:dyDescent="0.25">
      <c r="A70037">
        <v>21940112</v>
      </c>
      <c r="B70037" t="s">
        <v>2</v>
      </c>
    </row>
    <row r="70038" spans="1:2" x14ac:dyDescent="0.25">
      <c r="A70038">
        <v>30969656</v>
      </c>
      <c r="B70038" t="s">
        <v>2</v>
      </c>
    </row>
    <row r="70039" spans="1:2" x14ac:dyDescent="0.25">
      <c r="A70039">
        <v>31187691</v>
      </c>
      <c r="B70039" t="s">
        <v>2</v>
      </c>
    </row>
    <row r="70040" spans="1:2" x14ac:dyDescent="0.25">
      <c r="A70040">
        <v>31993079</v>
      </c>
      <c r="B70040" t="s">
        <v>2</v>
      </c>
    </row>
    <row r="70041" spans="1:2" x14ac:dyDescent="0.25">
      <c r="A70041">
        <v>20173124</v>
      </c>
      <c r="B70041" t="s">
        <v>2</v>
      </c>
    </row>
    <row r="70042" spans="1:2" x14ac:dyDescent="0.25">
      <c r="A70042">
        <v>20768933</v>
      </c>
      <c r="B70042" t="s">
        <v>2</v>
      </c>
    </row>
    <row r="70043" spans="1:2" x14ac:dyDescent="0.25">
      <c r="A70043">
        <v>31989653</v>
      </c>
      <c r="B70043" t="s">
        <v>2</v>
      </c>
    </row>
    <row r="70044" spans="1:2" x14ac:dyDescent="0.25">
      <c r="A70044">
        <v>32044967</v>
      </c>
      <c r="B70044" t="s">
        <v>2</v>
      </c>
    </row>
    <row r="70045" spans="1:2" x14ac:dyDescent="0.25">
      <c r="A70045">
        <v>31337534</v>
      </c>
      <c r="B70045" t="s">
        <v>2</v>
      </c>
    </row>
    <row r="70046" spans="1:2" x14ac:dyDescent="0.25">
      <c r="A70046">
        <v>10021935</v>
      </c>
      <c r="B70046" t="s">
        <v>2</v>
      </c>
    </row>
    <row r="70047" spans="1:2" x14ac:dyDescent="0.25">
      <c r="A70047">
        <v>31688828</v>
      </c>
      <c r="B70047" t="s">
        <v>2</v>
      </c>
    </row>
    <row r="70048" spans="1:2" x14ac:dyDescent="0.25">
      <c r="A70048">
        <v>31905629</v>
      </c>
      <c r="B70048" t="s">
        <v>2</v>
      </c>
    </row>
    <row r="70049" spans="1:2" x14ac:dyDescent="0.25">
      <c r="A70049">
        <v>32011447</v>
      </c>
      <c r="B70049" t="s">
        <v>2</v>
      </c>
    </row>
    <row r="70050" spans="1:2" x14ac:dyDescent="0.25">
      <c r="A70050">
        <v>28439057</v>
      </c>
      <c r="B70050" t="s">
        <v>2</v>
      </c>
    </row>
    <row r="70051" spans="1:2" x14ac:dyDescent="0.25">
      <c r="A70051">
        <v>31741721</v>
      </c>
      <c r="B70051" t="s">
        <v>2</v>
      </c>
    </row>
    <row r="70052" spans="1:2" x14ac:dyDescent="0.25">
      <c r="A70052">
        <v>20201400</v>
      </c>
      <c r="B70052" t="s">
        <v>2</v>
      </c>
    </row>
    <row r="70053" spans="1:2" x14ac:dyDescent="0.25">
      <c r="A70053">
        <v>28918846</v>
      </c>
      <c r="B70053" t="s">
        <v>2</v>
      </c>
    </row>
    <row r="70054" spans="1:2" x14ac:dyDescent="0.25">
      <c r="A70054">
        <v>20205319</v>
      </c>
      <c r="B70054" t="s">
        <v>2</v>
      </c>
    </row>
    <row r="70055" spans="1:2" x14ac:dyDescent="0.25">
      <c r="A70055">
        <v>32028470</v>
      </c>
      <c r="B70055" t="s">
        <v>2</v>
      </c>
    </row>
    <row r="70056" spans="1:2" x14ac:dyDescent="0.25">
      <c r="A70056">
        <v>28106300</v>
      </c>
      <c r="B70056" t="s">
        <v>2</v>
      </c>
    </row>
    <row r="70057" spans="1:2" x14ac:dyDescent="0.25">
      <c r="A70057">
        <v>27280405</v>
      </c>
      <c r="B70057" t="s">
        <v>2</v>
      </c>
    </row>
    <row r="70058" spans="1:2" x14ac:dyDescent="0.25">
      <c r="A70058">
        <v>20553814</v>
      </c>
      <c r="B70058" t="s">
        <v>2</v>
      </c>
    </row>
    <row r="70059" spans="1:2" x14ac:dyDescent="0.25">
      <c r="A70059">
        <v>20719265</v>
      </c>
      <c r="B70059" t="s">
        <v>2</v>
      </c>
    </row>
    <row r="70060" spans="1:2" x14ac:dyDescent="0.25">
      <c r="A70060">
        <v>31872930</v>
      </c>
      <c r="B70060" t="s">
        <v>2</v>
      </c>
    </row>
    <row r="70061" spans="1:2" x14ac:dyDescent="0.25">
      <c r="A70061">
        <v>20705609</v>
      </c>
      <c r="B70061" t="s">
        <v>2</v>
      </c>
    </row>
    <row r="70062" spans="1:2" x14ac:dyDescent="0.25">
      <c r="A70062">
        <v>31833959</v>
      </c>
      <c r="B70062" t="s">
        <v>2</v>
      </c>
    </row>
    <row r="70063" spans="1:2" x14ac:dyDescent="0.25">
      <c r="A70063">
        <v>23884426</v>
      </c>
      <c r="B70063" t="s">
        <v>2</v>
      </c>
    </row>
    <row r="70064" spans="1:2" x14ac:dyDescent="0.25">
      <c r="A70064">
        <v>20207456</v>
      </c>
      <c r="B70064" t="s">
        <v>2</v>
      </c>
    </row>
    <row r="70065" spans="1:2" x14ac:dyDescent="0.25">
      <c r="A70065">
        <v>31990516</v>
      </c>
      <c r="B70065" t="s">
        <v>2</v>
      </c>
    </row>
    <row r="70066" spans="1:2" x14ac:dyDescent="0.25">
      <c r="A70066">
        <v>30930893</v>
      </c>
      <c r="B70066" t="s">
        <v>2</v>
      </c>
    </row>
    <row r="70067" spans="1:2" x14ac:dyDescent="0.25">
      <c r="A70067">
        <v>26184684</v>
      </c>
      <c r="B70067" t="s">
        <v>2</v>
      </c>
    </row>
    <row r="70068" spans="1:2" x14ac:dyDescent="0.25">
      <c r="A70068">
        <v>23854392</v>
      </c>
      <c r="B70068" t="s">
        <v>2</v>
      </c>
    </row>
    <row r="70069" spans="1:2" x14ac:dyDescent="0.25">
      <c r="A70069">
        <v>20150245</v>
      </c>
      <c r="B70069" t="s">
        <v>2</v>
      </c>
    </row>
    <row r="70070" spans="1:2" x14ac:dyDescent="0.25">
      <c r="A70070">
        <v>29278141</v>
      </c>
      <c r="B70070" t="s">
        <v>2</v>
      </c>
    </row>
    <row r="70071" spans="1:2" x14ac:dyDescent="0.25">
      <c r="A70071">
        <v>20203963</v>
      </c>
      <c r="B70071" t="s">
        <v>2</v>
      </c>
    </row>
    <row r="70072" spans="1:2" x14ac:dyDescent="0.25">
      <c r="A70072">
        <v>28104270</v>
      </c>
      <c r="B70072" t="s">
        <v>2</v>
      </c>
    </row>
    <row r="70073" spans="1:2" x14ac:dyDescent="0.25">
      <c r="A70073">
        <v>31281270</v>
      </c>
      <c r="B70073" t="s">
        <v>2</v>
      </c>
    </row>
    <row r="70074" spans="1:2" x14ac:dyDescent="0.25">
      <c r="A70074">
        <v>30895008</v>
      </c>
      <c r="B70074" t="s">
        <v>2</v>
      </c>
    </row>
    <row r="70075" spans="1:2" x14ac:dyDescent="0.25">
      <c r="A70075">
        <v>28114223</v>
      </c>
      <c r="B70075" t="s">
        <v>2</v>
      </c>
    </row>
    <row r="70076" spans="1:2" x14ac:dyDescent="0.25">
      <c r="A70076">
        <v>31802119</v>
      </c>
      <c r="B70076" t="s">
        <v>2</v>
      </c>
    </row>
    <row r="70077" spans="1:2" x14ac:dyDescent="0.25">
      <c r="A70077">
        <v>31189712</v>
      </c>
      <c r="B70077" t="s">
        <v>2</v>
      </c>
    </row>
    <row r="70078" spans="1:2" x14ac:dyDescent="0.25">
      <c r="A70078">
        <v>20901154</v>
      </c>
      <c r="B70078" t="s">
        <v>2</v>
      </c>
    </row>
    <row r="70079" spans="1:2" x14ac:dyDescent="0.25">
      <c r="A70079">
        <v>28113805</v>
      </c>
      <c r="B70079" t="s">
        <v>2</v>
      </c>
    </row>
    <row r="70080" spans="1:2" x14ac:dyDescent="0.25">
      <c r="A70080">
        <v>27306212</v>
      </c>
      <c r="B70080" t="s">
        <v>2</v>
      </c>
    </row>
    <row r="70081" spans="1:2" x14ac:dyDescent="0.25">
      <c r="A70081">
        <v>31022305</v>
      </c>
      <c r="B70081" t="s">
        <v>2</v>
      </c>
    </row>
    <row r="70082" spans="1:2" x14ac:dyDescent="0.25">
      <c r="A70082">
        <v>31120546</v>
      </c>
      <c r="B70082" t="s">
        <v>2</v>
      </c>
    </row>
    <row r="70083" spans="1:2" x14ac:dyDescent="0.25">
      <c r="A70083">
        <v>30950432</v>
      </c>
      <c r="B70083" t="s">
        <v>2</v>
      </c>
    </row>
    <row r="70084" spans="1:2" x14ac:dyDescent="0.25">
      <c r="A70084">
        <v>20144086</v>
      </c>
      <c r="B70084" t="s">
        <v>2</v>
      </c>
    </row>
    <row r="70085" spans="1:2" x14ac:dyDescent="0.25">
      <c r="A70085">
        <v>26198749</v>
      </c>
      <c r="B70085" t="s">
        <v>2</v>
      </c>
    </row>
    <row r="70086" spans="1:2" x14ac:dyDescent="0.25">
      <c r="A70086">
        <v>32062471</v>
      </c>
      <c r="B70086" t="s">
        <v>2</v>
      </c>
    </row>
    <row r="70087" spans="1:2" x14ac:dyDescent="0.25">
      <c r="A70087">
        <v>10023630</v>
      </c>
      <c r="B70087" t="s">
        <v>2</v>
      </c>
    </row>
    <row r="70088" spans="1:2" x14ac:dyDescent="0.25">
      <c r="A70088">
        <v>30932754</v>
      </c>
      <c r="B70088" t="s">
        <v>2</v>
      </c>
    </row>
    <row r="70089" spans="1:2" x14ac:dyDescent="0.25">
      <c r="A70089">
        <v>31332490</v>
      </c>
      <c r="B70089" t="s">
        <v>2</v>
      </c>
    </row>
    <row r="70090" spans="1:2" x14ac:dyDescent="0.25">
      <c r="A70090">
        <v>30931478</v>
      </c>
      <c r="B70090" t="s">
        <v>2</v>
      </c>
    </row>
    <row r="70091" spans="1:2" x14ac:dyDescent="0.25">
      <c r="A70091">
        <v>31278824</v>
      </c>
      <c r="B70091" t="s">
        <v>2</v>
      </c>
    </row>
    <row r="70092" spans="1:2" x14ac:dyDescent="0.25">
      <c r="A70092">
        <v>22109534</v>
      </c>
      <c r="B70092" t="s">
        <v>2</v>
      </c>
    </row>
    <row r="70093" spans="1:2" x14ac:dyDescent="0.25">
      <c r="A70093">
        <v>31859966</v>
      </c>
      <c r="B70093" t="s">
        <v>2</v>
      </c>
    </row>
    <row r="70094" spans="1:2" x14ac:dyDescent="0.25">
      <c r="A70094">
        <v>31719344</v>
      </c>
      <c r="B70094" t="s">
        <v>2</v>
      </c>
    </row>
    <row r="70095" spans="1:2" x14ac:dyDescent="0.25">
      <c r="A70095">
        <v>30888193</v>
      </c>
      <c r="B70095" t="s">
        <v>2</v>
      </c>
    </row>
    <row r="70096" spans="1:2" x14ac:dyDescent="0.25">
      <c r="A70096">
        <v>32069079</v>
      </c>
      <c r="B70096" t="s">
        <v>2</v>
      </c>
    </row>
    <row r="70097" spans="1:2" x14ac:dyDescent="0.25">
      <c r="A70097">
        <v>21931223</v>
      </c>
      <c r="B70097" t="s">
        <v>2</v>
      </c>
    </row>
    <row r="70098" spans="1:2" x14ac:dyDescent="0.25">
      <c r="A70098">
        <v>32081625</v>
      </c>
      <c r="B70098" t="s">
        <v>2</v>
      </c>
    </row>
    <row r="70099" spans="1:2" x14ac:dyDescent="0.25">
      <c r="A70099">
        <v>31768076</v>
      </c>
      <c r="B70099" t="s">
        <v>2</v>
      </c>
    </row>
    <row r="70100" spans="1:2" x14ac:dyDescent="0.25">
      <c r="A70100">
        <v>31831330</v>
      </c>
      <c r="B70100" t="s">
        <v>2</v>
      </c>
    </row>
    <row r="70101" spans="1:2" x14ac:dyDescent="0.25">
      <c r="A70101">
        <v>20769118</v>
      </c>
      <c r="B70101" t="s">
        <v>2</v>
      </c>
    </row>
    <row r="70102" spans="1:2" x14ac:dyDescent="0.25">
      <c r="A70102">
        <v>20721046</v>
      </c>
      <c r="B70102" t="s">
        <v>2</v>
      </c>
    </row>
    <row r="70103" spans="1:2" x14ac:dyDescent="0.25">
      <c r="A70103">
        <v>31220778</v>
      </c>
      <c r="B70103" t="s">
        <v>2</v>
      </c>
    </row>
    <row r="70104" spans="1:2" x14ac:dyDescent="0.25">
      <c r="A70104">
        <v>22021265</v>
      </c>
      <c r="B70104" t="s">
        <v>2</v>
      </c>
    </row>
    <row r="70105" spans="1:2" x14ac:dyDescent="0.25">
      <c r="A70105">
        <v>30952929</v>
      </c>
      <c r="B70105" t="s">
        <v>2</v>
      </c>
    </row>
    <row r="70106" spans="1:2" x14ac:dyDescent="0.25">
      <c r="A70106">
        <v>31328840</v>
      </c>
      <c r="B70106" t="s">
        <v>2</v>
      </c>
    </row>
    <row r="70107" spans="1:2" x14ac:dyDescent="0.25">
      <c r="A70107">
        <v>29805814</v>
      </c>
      <c r="B70107" t="s">
        <v>2</v>
      </c>
    </row>
    <row r="70108" spans="1:2" x14ac:dyDescent="0.25">
      <c r="A70108">
        <v>22479190</v>
      </c>
      <c r="B70108" t="s">
        <v>2</v>
      </c>
    </row>
    <row r="70109" spans="1:2" x14ac:dyDescent="0.25">
      <c r="A70109">
        <v>28157944</v>
      </c>
      <c r="B70109" t="s">
        <v>2</v>
      </c>
    </row>
    <row r="70110" spans="1:2" x14ac:dyDescent="0.25">
      <c r="A70110">
        <v>31963258</v>
      </c>
      <c r="B70110" t="s">
        <v>2</v>
      </c>
    </row>
    <row r="70111" spans="1:2" x14ac:dyDescent="0.25">
      <c r="A70111">
        <v>31798139</v>
      </c>
      <c r="B70111" t="s">
        <v>2</v>
      </c>
    </row>
    <row r="70112" spans="1:2" x14ac:dyDescent="0.25">
      <c r="A70112">
        <v>22508751</v>
      </c>
      <c r="B70112" t="s">
        <v>2</v>
      </c>
    </row>
    <row r="70113" spans="1:2" x14ac:dyDescent="0.25">
      <c r="A70113">
        <v>31308222</v>
      </c>
      <c r="B70113" t="s">
        <v>2</v>
      </c>
    </row>
    <row r="70114" spans="1:2" x14ac:dyDescent="0.25">
      <c r="A70114">
        <v>20162952</v>
      </c>
      <c r="B70114" t="s">
        <v>2</v>
      </c>
    </row>
    <row r="70115" spans="1:2" x14ac:dyDescent="0.25">
      <c r="A70115">
        <v>20070762</v>
      </c>
      <c r="B70115" t="s">
        <v>2</v>
      </c>
    </row>
    <row r="70116" spans="1:2" x14ac:dyDescent="0.25">
      <c r="A70116">
        <v>22546554</v>
      </c>
      <c r="B70116" t="s">
        <v>2</v>
      </c>
    </row>
    <row r="70117" spans="1:2" x14ac:dyDescent="0.25">
      <c r="A70117">
        <v>10025409</v>
      </c>
      <c r="B70117" t="s">
        <v>2</v>
      </c>
    </row>
    <row r="70118" spans="1:2" x14ac:dyDescent="0.25">
      <c r="A70118">
        <v>10041767</v>
      </c>
      <c r="B70118" t="s">
        <v>2</v>
      </c>
    </row>
    <row r="70119" spans="1:2" x14ac:dyDescent="0.25">
      <c r="A70119">
        <v>26220286</v>
      </c>
      <c r="B70119" t="s">
        <v>2</v>
      </c>
    </row>
    <row r="70120" spans="1:2" x14ac:dyDescent="0.25">
      <c r="A70120">
        <v>31732667</v>
      </c>
      <c r="B70120" t="s">
        <v>2</v>
      </c>
    </row>
    <row r="70121" spans="1:2" x14ac:dyDescent="0.25">
      <c r="A70121">
        <v>31777510</v>
      </c>
      <c r="B70121" t="s">
        <v>2</v>
      </c>
    </row>
    <row r="70122" spans="1:2" x14ac:dyDescent="0.25">
      <c r="A70122">
        <v>31318786</v>
      </c>
      <c r="B70122" t="s">
        <v>2</v>
      </c>
    </row>
    <row r="70123" spans="1:2" x14ac:dyDescent="0.25">
      <c r="A70123">
        <v>31983912</v>
      </c>
      <c r="B70123" t="s">
        <v>2</v>
      </c>
    </row>
    <row r="70124" spans="1:2" x14ac:dyDescent="0.25">
      <c r="A70124">
        <v>20247437</v>
      </c>
      <c r="B70124" t="s">
        <v>2</v>
      </c>
    </row>
    <row r="70125" spans="1:2" x14ac:dyDescent="0.25">
      <c r="A70125">
        <v>20687717</v>
      </c>
      <c r="B70125" t="s">
        <v>2</v>
      </c>
    </row>
    <row r="70126" spans="1:2" x14ac:dyDescent="0.25">
      <c r="A70126">
        <v>26941207</v>
      </c>
      <c r="B70126" t="s">
        <v>2</v>
      </c>
    </row>
    <row r="70127" spans="1:2" x14ac:dyDescent="0.25">
      <c r="A70127">
        <v>31311196</v>
      </c>
      <c r="B70127" t="s">
        <v>2</v>
      </c>
    </row>
    <row r="70128" spans="1:2" x14ac:dyDescent="0.25">
      <c r="A70128">
        <v>31892812</v>
      </c>
      <c r="B70128" t="s">
        <v>2</v>
      </c>
    </row>
    <row r="70129" spans="1:2" x14ac:dyDescent="0.25">
      <c r="A70129">
        <v>32084412</v>
      </c>
      <c r="B70129" t="s">
        <v>2</v>
      </c>
    </row>
    <row r="70130" spans="1:2" x14ac:dyDescent="0.25">
      <c r="A70130">
        <v>30915850</v>
      </c>
      <c r="B70130" t="s">
        <v>2</v>
      </c>
    </row>
    <row r="70131" spans="1:2" x14ac:dyDescent="0.25">
      <c r="A70131">
        <v>31580800</v>
      </c>
      <c r="B70131" t="s">
        <v>2</v>
      </c>
    </row>
    <row r="70132" spans="1:2" x14ac:dyDescent="0.25">
      <c r="A70132">
        <v>31995438</v>
      </c>
      <c r="B70132" t="s">
        <v>2</v>
      </c>
    </row>
    <row r="70133" spans="1:2" x14ac:dyDescent="0.25">
      <c r="A70133">
        <v>23247383</v>
      </c>
      <c r="B70133" t="s">
        <v>2</v>
      </c>
    </row>
    <row r="70134" spans="1:2" x14ac:dyDescent="0.25">
      <c r="A70134">
        <v>32005786</v>
      </c>
      <c r="B70134" t="s">
        <v>2</v>
      </c>
    </row>
    <row r="70135" spans="1:2" x14ac:dyDescent="0.25">
      <c r="A70135">
        <v>31918008</v>
      </c>
      <c r="B70135" t="s">
        <v>2</v>
      </c>
    </row>
    <row r="70136" spans="1:2" x14ac:dyDescent="0.25">
      <c r="A70136">
        <v>30950735</v>
      </c>
      <c r="B70136" t="s">
        <v>2</v>
      </c>
    </row>
    <row r="70137" spans="1:2" x14ac:dyDescent="0.25">
      <c r="A70137">
        <v>31708034</v>
      </c>
      <c r="B70137" t="s">
        <v>2</v>
      </c>
    </row>
    <row r="70138" spans="1:2" x14ac:dyDescent="0.25">
      <c r="A70138">
        <v>29090388</v>
      </c>
      <c r="B70138" t="s">
        <v>2</v>
      </c>
    </row>
    <row r="70139" spans="1:2" x14ac:dyDescent="0.25">
      <c r="A70139">
        <v>20756775</v>
      </c>
      <c r="B70139" t="s">
        <v>2</v>
      </c>
    </row>
    <row r="70140" spans="1:2" x14ac:dyDescent="0.25">
      <c r="A70140">
        <v>31963791</v>
      </c>
      <c r="B70140" t="s">
        <v>2</v>
      </c>
    </row>
    <row r="70141" spans="1:2" x14ac:dyDescent="0.25">
      <c r="A70141">
        <v>20242418</v>
      </c>
      <c r="B70141" t="s">
        <v>2</v>
      </c>
    </row>
    <row r="70142" spans="1:2" x14ac:dyDescent="0.25">
      <c r="A70142">
        <v>20220344</v>
      </c>
      <c r="B70142" t="s">
        <v>2</v>
      </c>
    </row>
    <row r="70143" spans="1:2" x14ac:dyDescent="0.25">
      <c r="A70143">
        <v>31937596</v>
      </c>
      <c r="B70143" t="s">
        <v>2</v>
      </c>
    </row>
    <row r="70144" spans="1:2" x14ac:dyDescent="0.25">
      <c r="A70144">
        <v>20719661</v>
      </c>
      <c r="B70144" t="s">
        <v>2</v>
      </c>
    </row>
    <row r="70145" spans="1:2" x14ac:dyDescent="0.25">
      <c r="A70145">
        <v>31748578</v>
      </c>
      <c r="B70145" t="s">
        <v>2</v>
      </c>
    </row>
    <row r="70146" spans="1:2" x14ac:dyDescent="0.25">
      <c r="A70146">
        <v>31687059</v>
      </c>
      <c r="B70146" t="s">
        <v>2</v>
      </c>
    </row>
    <row r="70147" spans="1:2" x14ac:dyDescent="0.25">
      <c r="A70147">
        <v>30197051</v>
      </c>
      <c r="B70147" t="s">
        <v>2</v>
      </c>
    </row>
    <row r="70148" spans="1:2" x14ac:dyDescent="0.25">
      <c r="A70148">
        <v>23846753</v>
      </c>
      <c r="B70148" t="s">
        <v>2</v>
      </c>
    </row>
    <row r="70149" spans="1:2" x14ac:dyDescent="0.25">
      <c r="A70149">
        <v>26218214</v>
      </c>
      <c r="B70149" t="s">
        <v>2</v>
      </c>
    </row>
    <row r="70150" spans="1:2" x14ac:dyDescent="0.25">
      <c r="A70150">
        <v>32034342</v>
      </c>
      <c r="B70150" t="s">
        <v>2</v>
      </c>
    </row>
    <row r="70151" spans="1:2" x14ac:dyDescent="0.25">
      <c r="A70151">
        <v>21024256</v>
      </c>
      <c r="B70151" t="s">
        <v>2</v>
      </c>
    </row>
    <row r="70152" spans="1:2" x14ac:dyDescent="0.25">
      <c r="A70152">
        <v>26229805</v>
      </c>
      <c r="B70152" t="s">
        <v>2</v>
      </c>
    </row>
    <row r="70153" spans="1:2" x14ac:dyDescent="0.25">
      <c r="A70153">
        <v>31737584</v>
      </c>
      <c r="B70153" t="s">
        <v>2</v>
      </c>
    </row>
    <row r="70154" spans="1:2" x14ac:dyDescent="0.25">
      <c r="A70154">
        <v>31998164</v>
      </c>
      <c r="B70154" t="s">
        <v>2</v>
      </c>
    </row>
    <row r="70155" spans="1:2" x14ac:dyDescent="0.25">
      <c r="A70155">
        <v>20197518</v>
      </c>
      <c r="B70155" t="s">
        <v>2</v>
      </c>
    </row>
    <row r="70156" spans="1:2" x14ac:dyDescent="0.25">
      <c r="A70156">
        <v>20686497</v>
      </c>
      <c r="B70156" t="s">
        <v>2</v>
      </c>
    </row>
    <row r="70157" spans="1:2" x14ac:dyDescent="0.25">
      <c r="A70157">
        <v>30844198</v>
      </c>
      <c r="B70157" t="s">
        <v>2</v>
      </c>
    </row>
    <row r="70158" spans="1:2" x14ac:dyDescent="0.25">
      <c r="A70158">
        <v>30949800</v>
      </c>
      <c r="B70158" t="s">
        <v>2</v>
      </c>
    </row>
    <row r="70159" spans="1:2" x14ac:dyDescent="0.25">
      <c r="A70159">
        <v>30479773</v>
      </c>
      <c r="B70159" t="s">
        <v>2</v>
      </c>
    </row>
    <row r="70160" spans="1:2" x14ac:dyDescent="0.25">
      <c r="A70160">
        <v>31329855</v>
      </c>
      <c r="B70160" t="s">
        <v>2</v>
      </c>
    </row>
    <row r="70161" spans="1:2" x14ac:dyDescent="0.25">
      <c r="A70161">
        <v>28115098</v>
      </c>
      <c r="B70161" t="s">
        <v>2</v>
      </c>
    </row>
    <row r="70162" spans="1:2" x14ac:dyDescent="0.25">
      <c r="A70162">
        <v>31841416</v>
      </c>
      <c r="B70162" t="s">
        <v>2</v>
      </c>
    </row>
    <row r="70163" spans="1:2" x14ac:dyDescent="0.25">
      <c r="A70163">
        <v>20143186</v>
      </c>
      <c r="B70163" t="s">
        <v>2</v>
      </c>
    </row>
    <row r="70164" spans="1:2" x14ac:dyDescent="0.25">
      <c r="A70164">
        <v>31314442</v>
      </c>
      <c r="B70164" t="s">
        <v>2</v>
      </c>
    </row>
    <row r="70165" spans="1:2" x14ac:dyDescent="0.25">
      <c r="A70165">
        <v>20160265</v>
      </c>
      <c r="B70165" t="s">
        <v>2</v>
      </c>
    </row>
    <row r="70166" spans="1:2" x14ac:dyDescent="0.25">
      <c r="A70166">
        <v>32002039</v>
      </c>
      <c r="B70166" t="s">
        <v>2</v>
      </c>
    </row>
    <row r="70167" spans="1:2" x14ac:dyDescent="0.25">
      <c r="A70167">
        <v>30605251</v>
      </c>
      <c r="B70167" t="s">
        <v>2</v>
      </c>
    </row>
    <row r="70168" spans="1:2" x14ac:dyDescent="0.25">
      <c r="A70168">
        <v>30905371</v>
      </c>
      <c r="B70168" t="s">
        <v>2</v>
      </c>
    </row>
    <row r="70169" spans="1:2" x14ac:dyDescent="0.25">
      <c r="A70169">
        <v>31785303</v>
      </c>
      <c r="B70169" t="s">
        <v>2</v>
      </c>
    </row>
    <row r="70170" spans="1:2" x14ac:dyDescent="0.25">
      <c r="A70170">
        <v>31942395</v>
      </c>
      <c r="B70170" t="s">
        <v>2</v>
      </c>
    </row>
    <row r="70171" spans="1:2" x14ac:dyDescent="0.25">
      <c r="A70171">
        <v>30927710</v>
      </c>
      <c r="B70171" t="s">
        <v>2</v>
      </c>
    </row>
    <row r="70172" spans="1:2" x14ac:dyDescent="0.25">
      <c r="A70172">
        <v>28178297</v>
      </c>
      <c r="B70172" t="s">
        <v>2</v>
      </c>
    </row>
    <row r="70173" spans="1:2" x14ac:dyDescent="0.25">
      <c r="A70173">
        <v>20592892</v>
      </c>
      <c r="B70173" t="s">
        <v>2</v>
      </c>
    </row>
    <row r="70174" spans="1:2" x14ac:dyDescent="0.25">
      <c r="A70174">
        <v>20723342</v>
      </c>
      <c r="B70174" t="s">
        <v>2</v>
      </c>
    </row>
    <row r="70175" spans="1:2" x14ac:dyDescent="0.25">
      <c r="A70175">
        <v>32121428</v>
      </c>
      <c r="B70175" t="s">
        <v>2</v>
      </c>
    </row>
    <row r="70176" spans="1:2" x14ac:dyDescent="0.25">
      <c r="A70176">
        <v>29435692</v>
      </c>
      <c r="B70176" t="s">
        <v>2</v>
      </c>
    </row>
    <row r="70177" spans="1:2" x14ac:dyDescent="0.25">
      <c r="A70177">
        <v>29089414</v>
      </c>
      <c r="B70177" t="s">
        <v>2</v>
      </c>
    </row>
    <row r="70178" spans="1:2" x14ac:dyDescent="0.25">
      <c r="A70178">
        <v>30949968</v>
      </c>
      <c r="B70178" t="s">
        <v>2</v>
      </c>
    </row>
    <row r="70179" spans="1:2" x14ac:dyDescent="0.25">
      <c r="A70179">
        <v>25408583</v>
      </c>
      <c r="B70179" t="s">
        <v>2</v>
      </c>
    </row>
    <row r="70180" spans="1:2" x14ac:dyDescent="0.25">
      <c r="A70180">
        <v>31702646</v>
      </c>
      <c r="B70180" t="s">
        <v>2</v>
      </c>
    </row>
    <row r="70181" spans="1:2" x14ac:dyDescent="0.25">
      <c r="A70181">
        <v>24413015</v>
      </c>
      <c r="B70181" t="s">
        <v>2</v>
      </c>
    </row>
    <row r="70182" spans="1:2" x14ac:dyDescent="0.25">
      <c r="A70182">
        <v>30943009</v>
      </c>
      <c r="B70182" t="s">
        <v>2</v>
      </c>
    </row>
    <row r="70183" spans="1:2" x14ac:dyDescent="0.25">
      <c r="A70183">
        <v>20990458</v>
      </c>
      <c r="B70183" t="s">
        <v>2</v>
      </c>
    </row>
    <row r="70184" spans="1:2" x14ac:dyDescent="0.25">
      <c r="A70184">
        <v>25426648</v>
      </c>
      <c r="B70184" t="s">
        <v>2</v>
      </c>
    </row>
    <row r="70185" spans="1:2" x14ac:dyDescent="0.25">
      <c r="A70185">
        <v>31858758</v>
      </c>
      <c r="B70185" t="s">
        <v>2</v>
      </c>
    </row>
    <row r="70186" spans="1:2" x14ac:dyDescent="0.25">
      <c r="A70186">
        <v>28090688</v>
      </c>
      <c r="B70186" t="s">
        <v>2</v>
      </c>
    </row>
    <row r="70187" spans="1:2" x14ac:dyDescent="0.25">
      <c r="A70187">
        <v>31007201</v>
      </c>
      <c r="B70187" t="s">
        <v>2</v>
      </c>
    </row>
    <row r="70188" spans="1:2" x14ac:dyDescent="0.25">
      <c r="A70188">
        <v>31741779</v>
      </c>
      <c r="B70188" t="s">
        <v>2</v>
      </c>
    </row>
    <row r="70189" spans="1:2" x14ac:dyDescent="0.25">
      <c r="A70189">
        <v>32033653</v>
      </c>
      <c r="B70189" t="s">
        <v>2</v>
      </c>
    </row>
    <row r="70190" spans="1:2" x14ac:dyDescent="0.25">
      <c r="A70190">
        <v>23220505</v>
      </c>
      <c r="B70190" t="s">
        <v>2</v>
      </c>
    </row>
    <row r="70191" spans="1:2" x14ac:dyDescent="0.25">
      <c r="A70191">
        <v>20764378</v>
      </c>
      <c r="B70191" t="s">
        <v>2</v>
      </c>
    </row>
    <row r="70192" spans="1:2" x14ac:dyDescent="0.25">
      <c r="A70192">
        <v>28157949</v>
      </c>
      <c r="B70192" t="s">
        <v>2</v>
      </c>
    </row>
    <row r="70193" spans="1:2" x14ac:dyDescent="0.25">
      <c r="A70193">
        <v>31845147</v>
      </c>
      <c r="B70193" t="s">
        <v>2</v>
      </c>
    </row>
    <row r="70194" spans="1:2" x14ac:dyDescent="0.25">
      <c r="A70194">
        <v>30971886</v>
      </c>
      <c r="B70194" t="s">
        <v>2</v>
      </c>
    </row>
    <row r="70195" spans="1:2" x14ac:dyDescent="0.25">
      <c r="A70195">
        <v>23841845</v>
      </c>
      <c r="B70195" t="s">
        <v>2</v>
      </c>
    </row>
    <row r="70196" spans="1:2" x14ac:dyDescent="0.25">
      <c r="A70196">
        <v>32074478</v>
      </c>
      <c r="B70196" t="s">
        <v>2</v>
      </c>
    </row>
    <row r="70197" spans="1:2" x14ac:dyDescent="0.25">
      <c r="A70197">
        <v>31702606</v>
      </c>
      <c r="B70197" t="s">
        <v>2</v>
      </c>
    </row>
    <row r="70198" spans="1:2" x14ac:dyDescent="0.25">
      <c r="A70198">
        <v>30981973</v>
      </c>
      <c r="B70198" t="s">
        <v>2</v>
      </c>
    </row>
    <row r="70199" spans="1:2" x14ac:dyDescent="0.25">
      <c r="A70199">
        <v>30880987</v>
      </c>
      <c r="B70199" t="s">
        <v>2</v>
      </c>
    </row>
    <row r="70200" spans="1:2" x14ac:dyDescent="0.25">
      <c r="A70200">
        <v>28588718</v>
      </c>
      <c r="B70200" t="s">
        <v>2</v>
      </c>
    </row>
    <row r="70201" spans="1:2" x14ac:dyDescent="0.25">
      <c r="A70201">
        <v>28102483</v>
      </c>
      <c r="B70201" t="s">
        <v>2</v>
      </c>
    </row>
    <row r="70202" spans="1:2" x14ac:dyDescent="0.25">
      <c r="A70202">
        <v>25420676</v>
      </c>
      <c r="B70202" t="s">
        <v>2</v>
      </c>
    </row>
    <row r="70203" spans="1:2" x14ac:dyDescent="0.25">
      <c r="A70203">
        <v>22555528</v>
      </c>
      <c r="B70203" t="s">
        <v>2</v>
      </c>
    </row>
    <row r="70204" spans="1:2" x14ac:dyDescent="0.25">
      <c r="A70204">
        <v>20274001</v>
      </c>
      <c r="B70204" t="s">
        <v>2</v>
      </c>
    </row>
    <row r="70205" spans="1:2" x14ac:dyDescent="0.25">
      <c r="A70205">
        <v>20071004</v>
      </c>
      <c r="B70205" t="s">
        <v>2</v>
      </c>
    </row>
    <row r="70206" spans="1:2" x14ac:dyDescent="0.25">
      <c r="A70206">
        <v>30982911</v>
      </c>
      <c r="B70206" t="s">
        <v>2</v>
      </c>
    </row>
    <row r="70207" spans="1:2" x14ac:dyDescent="0.25">
      <c r="A70207">
        <v>10031762</v>
      </c>
      <c r="B70207" t="s">
        <v>2</v>
      </c>
    </row>
    <row r="70208" spans="1:2" x14ac:dyDescent="0.25">
      <c r="A70208">
        <v>28439285</v>
      </c>
      <c r="B70208" t="s">
        <v>2</v>
      </c>
    </row>
    <row r="70209" spans="1:2" x14ac:dyDescent="0.25">
      <c r="A70209">
        <v>31939470</v>
      </c>
      <c r="B70209" t="s">
        <v>2</v>
      </c>
    </row>
    <row r="70210" spans="1:2" x14ac:dyDescent="0.25">
      <c r="A70210">
        <v>30928366</v>
      </c>
      <c r="B70210" t="s">
        <v>2</v>
      </c>
    </row>
    <row r="70211" spans="1:2" x14ac:dyDescent="0.25">
      <c r="A70211">
        <v>32011734</v>
      </c>
      <c r="B70211" t="s">
        <v>2</v>
      </c>
    </row>
    <row r="70212" spans="1:2" x14ac:dyDescent="0.25">
      <c r="A70212">
        <v>32022692</v>
      </c>
      <c r="B70212" t="s">
        <v>2</v>
      </c>
    </row>
    <row r="70213" spans="1:2" x14ac:dyDescent="0.25">
      <c r="A70213">
        <v>31629773</v>
      </c>
      <c r="B70213" t="s">
        <v>2</v>
      </c>
    </row>
    <row r="70214" spans="1:2" x14ac:dyDescent="0.25">
      <c r="A70214">
        <v>32030819</v>
      </c>
      <c r="B70214" t="s">
        <v>2</v>
      </c>
    </row>
    <row r="70215" spans="1:2" x14ac:dyDescent="0.25">
      <c r="A70215">
        <v>23842231</v>
      </c>
      <c r="B70215" t="s">
        <v>2</v>
      </c>
    </row>
    <row r="70216" spans="1:2" x14ac:dyDescent="0.25">
      <c r="A70216">
        <v>31837328</v>
      </c>
      <c r="B70216" t="s">
        <v>2</v>
      </c>
    </row>
    <row r="70217" spans="1:2" x14ac:dyDescent="0.25">
      <c r="A70217">
        <v>31705806</v>
      </c>
      <c r="B70217" t="s">
        <v>2</v>
      </c>
    </row>
    <row r="70218" spans="1:2" x14ac:dyDescent="0.25">
      <c r="A70218">
        <v>20207865</v>
      </c>
      <c r="B70218" t="s">
        <v>2</v>
      </c>
    </row>
    <row r="70219" spans="1:2" x14ac:dyDescent="0.25">
      <c r="A70219">
        <v>25430994</v>
      </c>
      <c r="B70219" t="s">
        <v>2</v>
      </c>
    </row>
    <row r="70220" spans="1:2" x14ac:dyDescent="0.25">
      <c r="A70220">
        <v>22123475</v>
      </c>
      <c r="B70220" t="s">
        <v>2</v>
      </c>
    </row>
    <row r="70221" spans="1:2" x14ac:dyDescent="0.25">
      <c r="A70221">
        <v>20510995</v>
      </c>
      <c r="B70221" t="s">
        <v>2</v>
      </c>
    </row>
    <row r="70222" spans="1:2" x14ac:dyDescent="0.25">
      <c r="A70222">
        <v>20820090</v>
      </c>
      <c r="B70222" t="s">
        <v>2</v>
      </c>
    </row>
    <row r="70223" spans="1:2" x14ac:dyDescent="0.25">
      <c r="A70223">
        <v>20726181</v>
      </c>
      <c r="B70223" t="s">
        <v>2</v>
      </c>
    </row>
    <row r="70224" spans="1:2" x14ac:dyDescent="0.25">
      <c r="A70224">
        <v>31916031</v>
      </c>
      <c r="B70224" t="s">
        <v>2</v>
      </c>
    </row>
    <row r="70225" spans="1:2" x14ac:dyDescent="0.25">
      <c r="A70225">
        <v>28898866</v>
      </c>
      <c r="B70225" t="s">
        <v>2</v>
      </c>
    </row>
    <row r="70226" spans="1:2" x14ac:dyDescent="0.25">
      <c r="A70226">
        <v>20793720</v>
      </c>
      <c r="B70226" t="s">
        <v>2</v>
      </c>
    </row>
    <row r="70227" spans="1:2" x14ac:dyDescent="0.25">
      <c r="A70227">
        <v>20269687</v>
      </c>
      <c r="B70227" t="s">
        <v>2</v>
      </c>
    </row>
    <row r="70228" spans="1:2" x14ac:dyDescent="0.25">
      <c r="A70228">
        <v>31650791</v>
      </c>
      <c r="B70228" t="s">
        <v>2</v>
      </c>
    </row>
    <row r="70229" spans="1:2" x14ac:dyDescent="0.25">
      <c r="A70229">
        <v>20715396</v>
      </c>
      <c r="B70229" t="s">
        <v>2</v>
      </c>
    </row>
    <row r="70230" spans="1:2" x14ac:dyDescent="0.25">
      <c r="A70230">
        <v>22967045</v>
      </c>
      <c r="B70230" t="s">
        <v>2</v>
      </c>
    </row>
    <row r="70231" spans="1:2" x14ac:dyDescent="0.25">
      <c r="A70231">
        <v>31815992</v>
      </c>
      <c r="B70231" t="s">
        <v>2</v>
      </c>
    </row>
    <row r="70232" spans="1:2" x14ac:dyDescent="0.25">
      <c r="A70232">
        <v>22653903</v>
      </c>
      <c r="B70232" t="s">
        <v>2</v>
      </c>
    </row>
    <row r="70233" spans="1:2" x14ac:dyDescent="0.25">
      <c r="A70233">
        <v>20209174</v>
      </c>
      <c r="B70233" t="s">
        <v>2</v>
      </c>
    </row>
    <row r="70234" spans="1:2" x14ac:dyDescent="0.25">
      <c r="A70234">
        <v>27215985</v>
      </c>
      <c r="B70234" t="s">
        <v>2</v>
      </c>
    </row>
    <row r="70235" spans="1:2" x14ac:dyDescent="0.25">
      <c r="A70235">
        <v>20445357</v>
      </c>
      <c r="B70235" t="s">
        <v>2</v>
      </c>
    </row>
    <row r="70236" spans="1:2" x14ac:dyDescent="0.25">
      <c r="A70236">
        <v>31650616</v>
      </c>
      <c r="B70236" t="s">
        <v>2</v>
      </c>
    </row>
    <row r="70237" spans="1:2" x14ac:dyDescent="0.25">
      <c r="A70237">
        <v>22363656</v>
      </c>
      <c r="B70237" t="s">
        <v>2</v>
      </c>
    </row>
    <row r="70238" spans="1:2" x14ac:dyDescent="0.25">
      <c r="A70238">
        <v>32002709</v>
      </c>
      <c r="B70238" t="s">
        <v>2</v>
      </c>
    </row>
    <row r="70239" spans="1:2" x14ac:dyDescent="0.25">
      <c r="A70239">
        <v>32084887</v>
      </c>
      <c r="B70239" t="s">
        <v>2</v>
      </c>
    </row>
    <row r="70240" spans="1:2" x14ac:dyDescent="0.25">
      <c r="A70240">
        <v>20999603</v>
      </c>
      <c r="B70240" t="s">
        <v>2</v>
      </c>
    </row>
    <row r="70241" spans="1:2" x14ac:dyDescent="0.25">
      <c r="A70241">
        <v>20135558</v>
      </c>
      <c r="B70241" t="s">
        <v>2</v>
      </c>
    </row>
    <row r="70242" spans="1:2" x14ac:dyDescent="0.25">
      <c r="A70242">
        <v>30883713</v>
      </c>
      <c r="B70242" t="s">
        <v>2</v>
      </c>
    </row>
    <row r="70243" spans="1:2" x14ac:dyDescent="0.25">
      <c r="A70243">
        <v>23854217</v>
      </c>
      <c r="B70243" t="s">
        <v>2</v>
      </c>
    </row>
    <row r="70244" spans="1:2" x14ac:dyDescent="0.25">
      <c r="A70244">
        <v>20164446</v>
      </c>
      <c r="B70244" t="s">
        <v>2</v>
      </c>
    </row>
    <row r="70245" spans="1:2" x14ac:dyDescent="0.25">
      <c r="A70245">
        <v>30942134</v>
      </c>
      <c r="B70245" t="s">
        <v>2</v>
      </c>
    </row>
    <row r="70246" spans="1:2" x14ac:dyDescent="0.25">
      <c r="A70246">
        <v>20694965</v>
      </c>
      <c r="B70246" t="s">
        <v>2</v>
      </c>
    </row>
    <row r="70247" spans="1:2" x14ac:dyDescent="0.25">
      <c r="A70247">
        <v>25417435</v>
      </c>
      <c r="B70247" t="s">
        <v>2</v>
      </c>
    </row>
    <row r="70248" spans="1:2" x14ac:dyDescent="0.25">
      <c r="A70248">
        <v>31278189</v>
      </c>
      <c r="B70248" t="s">
        <v>2</v>
      </c>
    </row>
    <row r="70249" spans="1:2" x14ac:dyDescent="0.25">
      <c r="A70249">
        <v>22383064</v>
      </c>
      <c r="B70249" t="s">
        <v>2</v>
      </c>
    </row>
    <row r="70250" spans="1:2" x14ac:dyDescent="0.25">
      <c r="A70250">
        <v>31762650</v>
      </c>
      <c r="B70250" t="s">
        <v>2</v>
      </c>
    </row>
    <row r="70251" spans="1:2" x14ac:dyDescent="0.25">
      <c r="A70251">
        <v>32064731</v>
      </c>
      <c r="B70251" t="s">
        <v>2</v>
      </c>
    </row>
    <row r="70252" spans="1:2" x14ac:dyDescent="0.25">
      <c r="A70252">
        <v>25425423</v>
      </c>
      <c r="B70252" t="s">
        <v>2</v>
      </c>
    </row>
    <row r="70253" spans="1:2" x14ac:dyDescent="0.25">
      <c r="A70253">
        <v>31800351</v>
      </c>
      <c r="B70253" t="s">
        <v>2</v>
      </c>
    </row>
    <row r="70254" spans="1:2" x14ac:dyDescent="0.25">
      <c r="A70254">
        <v>27302172</v>
      </c>
      <c r="B70254" t="s">
        <v>2</v>
      </c>
    </row>
    <row r="70255" spans="1:2" x14ac:dyDescent="0.25">
      <c r="A70255">
        <v>31854738</v>
      </c>
      <c r="B70255" t="s">
        <v>2</v>
      </c>
    </row>
    <row r="70256" spans="1:2" x14ac:dyDescent="0.25">
      <c r="A70256">
        <v>32047139</v>
      </c>
      <c r="B70256" t="s">
        <v>2</v>
      </c>
    </row>
    <row r="70257" spans="1:2" x14ac:dyDescent="0.25">
      <c r="A70257">
        <v>26191797</v>
      </c>
      <c r="B70257" t="s">
        <v>2</v>
      </c>
    </row>
    <row r="70258" spans="1:2" x14ac:dyDescent="0.25">
      <c r="A70258">
        <v>31892489</v>
      </c>
      <c r="B70258" t="s">
        <v>2</v>
      </c>
    </row>
    <row r="70259" spans="1:2" x14ac:dyDescent="0.25">
      <c r="A70259">
        <v>30994458</v>
      </c>
      <c r="B70259" t="s">
        <v>2</v>
      </c>
    </row>
    <row r="70260" spans="1:2" x14ac:dyDescent="0.25">
      <c r="A70260">
        <v>25407013</v>
      </c>
      <c r="B70260" t="s">
        <v>2</v>
      </c>
    </row>
    <row r="70261" spans="1:2" x14ac:dyDescent="0.25">
      <c r="A70261">
        <v>20865487</v>
      </c>
      <c r="B70261" t="s">
        <v>2</v>
      </c>
    </row>
    <row r="70262" spans="1:2" x14ac:dyDescent="0.25">
      <c r="A70262">
        <v>20261188</v>
      </c>
      <c r="B70262" t="s">
        <v>2</v>
      </c>
    </row>
    <row r="70263" spans="1:2" x14ac:dyDescent="0.25">
      <c r="A70263">
        <v>23083404</v>
      </c>
      <c r="B70263" t="s">
        <v>2</v>
      </c>
    </row>
    <row r="70264" spans="1:2" x14ac:dyDescent="0.25">
      <c r="A70264">
        <v>31849193</v>
      </c>
      <c r="B70264" t="s">
        <v>2</v>
      </c>
    </row>
    <row r="70265" spans="1:2" x14ac:dyDescent="0.25">
      <c r="A70265">
        <v>31922050</v>
      </c>
      <c r="B70265" t="s">
        <v>2</v>
      </c>
    </row>
    <row r="70266" spans="1:2" x14ac:dyDescent="0.25">
      <c r="A70266">
        <v>20183270</v>
      </c>
      <c r="B70266" t="s">
        <v>2</v>
      </c>
    </row>
    <row r="70267" spans="1:2" x14ac:dyDescent="0.25">
      <c r="A70267">
        <v>29822863</v>
      </c>
      <c r="B70267" t="s">
        <v>2</v>
      </c>
    </row>
    <row r="70268" spans="1:2" x14ac:dyDescent="0.25">
      <c r="A70268">
        <v>22745369</v>
      </c>
      <c r="B70268" t="s">
        <v>2</v>
      </c>
    </row>
    <row r="70269" spans="1:2" x14ac:dyDescent="0.25">
      <c r="A70269">
        <v>32023310</v>
      </c>
      <c r="B70269" t="s">
        <v>2</v>
      </c>
    </row>
    <row r="70270" spans="1:2" x14ac:dyDescent="0.25">
      <c r="A70270">
        <v>26261227</v>
      </c>
      <c r="B70270" t="s">
        <v>2</v>
      </c>
    </row>
    <row r="70271" spans="1:2" x14ac:dyDescent="0.25">
      <c r="A70271">
        <v>30908402</v>
      </c>
      <c r="B70271" t="s">
        <v>2</v>
      </c>
    </row>
    <row r="70272" spans="1:2" x14ac:dyDescent="0.25">
      <c r="A70272">
        <v>31880663</v>
      </c>
      <c r="B70272" t="s">
        <v>2</v>
      </c>
    </row>
    <row r="70273" spans="1:2" x14ac:dyDescent="0.25">
      <c r="A70273">
        <v>32001948</v>
      </c>
      <c r="B70273" t="s">
        <v>2</v>
      </c>
    </row>
    <row r="70274" spans="1:2" x14ac:dyDescent="0.25">
      <c r="A70274">
        <v>32051145</v>
      </c>
      <c r="B70274" t="s">
        <v>2</v>
      </c>
    </row>
    <row r="70275" spans="1:2" x14ac:dyDescent="0.25">
      <c r="A70275">
        <v>31732903</v>
      </c>
      <c r="B70275" t="s">
        <v>2</v>
      </c>
    </row>
    <row r="70276" spans="1:2" x14ac:dyDescent="0.25">
      <c r="A70276">
        <v>31748173</v>
      </c>
      <c r="B70276" t="s">
        <v>2</v>
      </c>
    </row>
    <row r="70277" spans="1:2" x14ac:dyDescent="0.25">
      <c r="A70277">
        <v>22888594</v>
      </c>
      <c r="B70277" t="s">
        <v>2</v>
      </c>
    </row>
    <row r="70278" spans="1:2" x14ac:dyDescent="0.25">
      <c r="A70278">
        <v>31795607</v>
      </c>
      <c r="B70278" t="s">
        <v>2</v>
      </c>
    </row>
    <row r="70279" spans="1:2" x14ac:dyDescent="0.25">
      <c r="A70279">
        <v>20684464</v>
      </c>
      <c r="B70279" t="s">
        <v>2</v>
      </c>
    </row>
    <row r="70280" spans="1:2" x14ac:dyDescent="0.25">
      <c r="A70280">
        <v>30882312</v>
      </c>
      <c r="B70280" t="s">
        <v>2</v>
      </c>
    </row>
    <row r="70281" spans="1:2" x14ac:dyDescent="0.25">
      <c r="A70281">
        <v>23846537</v>
      </c>
      <c r="B70281" t="s">
        <v>2</v>
      </c>
    </row>
    <row r="70282" spans="1:2" x14ac:dyDescent="0.25">
      <c r="A70282">
        <v>29092101</v>
      </c>
      <c r="B70282" t="s">
        <v>2</v>
      </c>
    </row>
    <row r="70283" spans="1:2" x14ac:dyDescent="0.25">
      <c r="A70283">
        <v>28101142</v>
      </c>
      <c r="B70283" t="s">
        <v>2</v>
      </c>
    </row>
    <row r="70284" spans="1:2" x14ac:dyDescent="0.25">
      <c r="A70284">
        <v>20219475</v>
      </c>
      <c r="B70284" t="s">
        <v>2</v>
      </c>
    </row>
    <row r="70285" spans="1:2" x14ac:dyDescent="0.25">
      <c r="A70285">
        <v>31788964</v>
      </c>
      <c r="B70285" t="s">
        <v>2</v>
      </c>
    </row>
    <row r="70286" spans="1:2" x14ac:dyDescent="0.25">
      <c r="A70286">
        <v>31982591</v>
      </c>
      <c r="B70286" t="s">
        <v>2</v>
      </c>
    </row>
    <row r="70287" spans="1:2" x14ac:dyDescent="0.25">
      <c r="A70287">
        <v>24414039</v>
      </c>
      <c r="B70287" t="s">
        <v>2</v>
      </c>
    </row>
    <row r="70288" spans="1:2" x14ac:dyDescent="0.25">
      <c r="A70288">
        <v>30966154</v>
      </c>
      <c r="B70288" t="s">
        <v>2</v>
      </c>
    </row>
    <row r="70289" spans="1:2" x14ac:dyDescent="0.25">
      <c r="A70289">
        <v>30744094</v>
      </c>
      <c r="B70289" t="s">
        <v>2</v>
      </c>
    </row>
    <row r="70290" spans="1:2" x14ac:dyDescent="0.25">
      <c r="A70290">
        <v>28103883</v>
      </c>
      <c r="B70290" t="s">
        <v>2</v>
      </c>
    </row>
    <row r="70291" spans="1:2" x14ac:dyDescent="0.25">
      <c r="A70291">
        <v>32043014</v>
      </c>
      <c r="B70291" t="s">
        <v>2</v>
      </c>
    </row>
    <row r="70292" spans="1:2" x14ac:dyDescent="0.25">
      <c r="A70292">
        <v>20162701</v>
      </c>
      <c r="B70292" t="s">
        <v>2</v>
      </c>
    </row>
    <row r="70293" spans="1:2" x14ac:dyDescent="0.25">
      <c r="A70293">
        <v>30949000</v>
      </c>
      <c r="B70293" t="s">
        <v>2</v>
      </c>
    </row>
    <row r="70294" spans="1:2" x14ac:dyDescent="0.25">
      <c r="A70294">
        <v>25905034</v>
      </c>
      <c r="B70294" t="s">
        <v>2</v>
      </c>
    </row>
    <row r="70295" spans="1:2" x14ac:dyDescent="0.25">
      <c r="A70295">
        <v>31220950</v>
      </c>
      <c r="B70295" t="s">
        <v>2</v>
      </c>
    </row>
    <row r="70296" spans="1:2" x14ac:dyDescent="0.25">
      <c r="A70296">
        <v>23876724</v>
      </c>
      <c r="B70296" t="s">
        <v>2</v>
      </c>
    </row>
    <row r="70297" spans="1:2" x14ac:dyDescent="0.25">
      <c r="A70297">
        <v>20149798</v>
      </c>
      <c r="B70297" t="s">
        <v>2</v>
      </c>
    </row>
    <row r="70298" spans="1:2" x14ac:dyDescent="0.25">
      <c r="A70298">
        <v>31300833</v>
      </c>
      <c r="B70298" t="s">
        <v>2</v>
      </c>
    </row>
    <row r="70299" spans="1:2" x14ac:dyDescent="0.25">
      <c r="A70299">
        <v>23262276</v>
      </c>
      <c r="B70299" t="s">
        <v>2</v>
      </c>
    </row>
    <row r="70300" spans="1:2" x14ac:dyDescent="0.25">
      <c r="A70300">
        <v>20790103</v>
      </c>
      <c r="B70300" t="s">
        <v>2</v>
      </c>
    </row>
    <row r="70301" spans="1:2" x14ac:dyDescent="0.25">
      <c r="A70301">
        <v>31999049</v>
      </c>
      <c r="B70301" t="s">
        <v>2</v>
      </c>
    </row>
    <row r="70302" spans="1:2" x14ac:dyDescent="0.25">
      <c r="A70302">
        <v>30962987</v>
      </c>
      <c r="B70302" t="s">
        <v>2</v>
      </c>
    </row>
    <row r="70303" spans="1:2" x14ac:dyDescent="0.25">
      <c r="A70303">
        <v>20212768</v>
      </c>
      <c r="B70303" t="s">
        <v>2</v>
      </c>
    </row>
    <row r="70304" spans="1:2" x14ac:dyDescent="0.25">
      <c r="A70304">
        <v>10032440</v>
      </c>
      <c r="B70304" t="s">
        <v>2</v>
      </c>
    </row>
    <row r="70305" spans="1:2" x14ac:dyDescent="0.25">
      <c r="A70305">
        <v>20689275</v>
      </c>
      <c r="B70305" t="s">
        <v>2</v>
      </c>
    </row>
    <row r="70306" spans="1:2" x14ac:dyDescent="0.25">
      <c r="A70306">
        <v>31935692</v>
      </c>
      <c r="B70306" t="s">
        <v>2</v>
      </c>
    </row>
    <row r="70307" spans="1:2" x14ac:dyDescent="0.25">
      <c r="A70307">
        <v>22154305</v>
      </c>
      <c r="B70307" t="s">
        <v>2</v>
      </c>
    </row>
    <row r="70308" spans="1:2" x14ac:dyDescent="0.25">
      <c r="A70308">
        <v>20941860</v>
      </c>
      <c r="B70308" t="s">
        <v>2</v>
      </c>
    </row>
    <row r="70309" spans="1:2" x14ac:dyDescent="0.25">
      <c r="A70309">
        <v>31837977</v>
      </c>
      <c r="B70309" t="s">
        <v>2</v>
      </c>
    </row>
    <row r="70310" spans="1:2" x14ac:dyDescent="0.25">
      <c r="A70310">
        <v>31018567</v>
      </c>
      <c r="B70310" t="s">
        <v>2</v>
      </c>
    </row>
    <row r="70311" spans="1:2" x14ac:dyDescent="0.25">
      <c r="A70311">
        <v>31622241</v>
      </c>
      <c r="B70311" t="s">
        <v>2</v>
      </c>
    </row>
    <row r="70312" spans="1:2" x14ac:dyDescent="0.25">
      <c r="A70312">
        <v>31129985</v>
      </c>
      <c r="B70312" t="s">
        <v>2</v>
      </c>
    </row>
    <row r="70313" spans="1:2" x14ac:dyDescent="0.25">
      <c r="A70313">
        <v>31813152</v>
      </c>
      <c r="B70313" t="s">
        <v>2</v>
      </c>
    </row>
    <row r="70314" spans="1:2" x14ac:dyDescent="0.25">
      <c r="A70314">
        <v>31872208</v>
      </c>
      <c r="B70314" t="s">
        <v>2</v>
      </c>
    </row>
    <row r="70315" spans="1:2" x14ac:dyDescent="0.25">
      <c r="A70315">
        <v>31779958</v>
      </c>
      <c r="B70315" t="s">
        <v>2</v>
      </c>
    </row>
    <row r="70316" spans="1:2" x14ac:dyDescent="0.25">
      <c r="A70316">
        <v>28130161</v>
      </c>
      <c r="B70316" t="s">
        <v>2</v>
      </c>
    </row>
    <row r="70317" spans="1:2" x14ac:dyDescent="0.25">
      <c r="A70317">
        <v>31943987</v>
      </c>
      <c r="B70317" t="s">
        <v>2</v>
      </c>
    </row>
    <row r="70318" spans="1:2" x14ac:dyDescent="0.25">
      <c r="A70318">
        <v>23842448</v>
      </c>
      <c r="B70318" t="s">
        <v>2</v>
      </c>
    </row>
    <row r="70319" spans="1:2" x14ac:dyDescent="0.25">
      <c r="A70319">
        <v>31944598</v>
      </c>
      <c r="B70319" t="s">
        <v>2</v>
      </c>
    </row>
    <row r="70320" spans="1:2" x14ac:dyDescent="0.25">
      <c r="A70320">
        <v>20172788</v>
      </c>
      <c r="B70320" t="s">
        <v>2</v>
      </c>
    </row>
    <row r="70321" spans="1:2" x14ac:dyDescent="0.25">
      <c r="A70321">
        <v>31976542</v>
      </c>
      <c r="B70321" t="s">
        <v>2</v>
      </c>
    </row>
    <row r="70322" spans="1:2" x14ac:dyDescent="0.25">
      <c r="A70322">
        <v>20229497</v>
      </c>
      <c r="B70322" t="s">
        <v>2</v>
      </c>
    </row>
    <row r="70323" spans="1:2" x14ac:dyDescent="0.25">
      <c r="A70323">
        <v>20225668</v>
      </c>
      <c r="B70323" t="s">
        <v>2</v>
      </c>
    </row>
    <row r="70324" spans="1:2" x14ac:dyDescent="0.25">
      <c r="A70324">
        <v>29084486</v>
      </c>
      <c r="B70324" t="s">
        <v>2</v>
      </c>
    </row>
    <row r="70325" spans="1:2" x14ac:dyDescent="0.25">
      <c r="A70325">
        <v>31682038</v>
      </c>
      <c r="B70325" t="s">
        <v>2</v>
      </c>
    </row>
    <row r="70326" spans="1:2" x14ac:dyDescent="0.25">
      <c r="A70326">
        <v>30993093</v>
      </c>
      <c r="B70326" t="s">
        <v>2</v>
      </c>
    </row>
    <row r="70327" spans="1:2" x14ac:dyDescent="0.25">
      <c r="A70327">
        <v>30910342</v>
      </c>
      <c r="B70327" t="s">
        <v>2</v>
      </c>
    </row>
    <row r="70328" spans="1:2" x14ac:dyDescent="0.25">
      <c r="A70328">
        <v>31716281</v>
      </c>
      <c r="B70328" t="s">
        <v>2</v>
      </c>
    </row>
    <row r="70329" spans="1:2" x14ac:dyDescent="0.25">
      <c r="A70329">
        <v>20149159</v>
      </c>
      <c r="B70329" t="s">
        <v>2</v>
      </c>
    </row>
    <row r="70330" spans="1:2" x14ac:dyDescent="0.25">
      <c r="A70330">
        <v>30909258</v>
      </c>
      <c r="B70330" t="s">
        <v>2</v>
      </c>
    </row>
    <row r="70331" spans="1:2" x14ac:dyDescent="0.25">
      <c r="A70331">
        <v>31852619</v>
      </c>
      <c r="B70331" t="s">
        <v>2</v>
      </c>
    </row>
    <row r="70332" spans="1:2" x14ac:dyDescent="0.25">
      <c r="A70332">
        <v>31813686</v>
      </c>
      <c r="B70332" t="s">
        <v>2</v>
      </c>
    </row>
    <row r="70333" spans="1:2" x14ac:dyDescent="0.25">
      <c r="A70333">
        <v>30905293</v>
      </c>
      <c r="B70333" t="s">
        <v>2</v>
      </c>
    </row>
    <row r="70334" spans="1:2" x14ac:dyDescent="0.25">
      <c r="A70334">
        <v>25911464</v>
      </c>
      <c r="B70334" t="s">
        <v>2</v>
      </c>
    </row>
    <row r="70335" spans="1:2" x14ac:dyDescent="0.25">
      <c r="A70335">
        <v>23061054</v>
      </c>
      <c r="B70335" t="s">
        <v>2</v>
      </c>
    </row>
    <row r="70336" spans="1:2" x14ac:dyDescent="0.25">
      <c r="A70336">
        <v>20504175</v>
      </c>
      <c r="B70336" t="s">
        <v>2</v>
      </c>
    </row>
    <row r="70337" spans="1:2" x14ac:dyDescent="0.25">
      <c r="A70337">
        <v>28762724</v>
      </c>
      <c r="B70337" t="s">
        <v>2</v>
      </c>
    </row>
    <row r="70338" spans="1:2" x14ac:dyDescent="0.25">
      <c r="A70338">
        <v>32032833</v>
      </c>
      <c r="B70338" t="s">
        <v>2</v>
      </c>
    </row>
    <row r="70339" spans="1:2" x14ac:dyDescent="0.25">
      <c r="A70339">
        <v>20179884</v>
      </c>
      <c r="B70339" t="s">
        <v>2</v>
      </c>
    </row>
    <row r="70340" spans="1:2" x14ac:dyDescent="0.25">
      <c r="A70340">
        <v>20999703</v>
      </c>
      <c r="B70340" t="s">
        <v>2</v>
      </c>
    </row>
    <row r="70341" spans="1:2" x14ac:dyDescent="0.25">
      <c r="A70341">
        <v>20246129</v>
      </c>
      <c r="B70341" t="s">
        <v>2</v>
      </c>
    </row>
    <row r="70342" spans="1:2" x14ac:dyDescent="0.25">
      <c r="A70342">
        <v>25402361</v>
      </c>
      <c r="B70342" t="s">
        <v>2</v>
      </c>
    </row>
    <row r="70343" spans="1:2" x14ac:dyDescent="0.25">
      <c r="A70343">
        <v>31892323</v>
      </c>
      <c r="B70343" t="s">
        <v>2</v>
      </c>
    </row>
    <row r="70344" spans="1:2" x14ac:dyDescent="0.25">
      <c r="A70344">
        <v>28586625</v>
      </c>
      <c r="B70344" t="s">
        <v>2</v>
      </c>
    </row>
    <row r="70345" spans="1:2" x14ac:dyDescent="0.25">
      <c r="A70345">
        <v>22349122</v>
      </c>
      <c r="B70345" t="s">
        <v>2</v>
      </c>
    </row>
    <row r="70346" spans="1:2" x14ac:dyDescent="0.25">
      <c r="A70346">
        <v>20169466</v>
      </c>
      <c r="B70346" t="s">
        <v>2</v>
      </c>
    </row>
    <row r="70347" spans="1:2" x14ac:dyDescent="0.25">
      <c r="A70347">
        <v>32031062</v>
      </c>
      <c r="B70347" t="s">
        <v>2</v>
      </c>
    </row>
    <row r="70348" spans="1:2" x14ac:dyDescent="0.25">
      <c r="A70348">
        <v>20230603</v>
      </c>
      <c r="B70348" t="s">
        <v>2</v>
      </c>
    </row>
    <row r="70349" spans="1:2" x14ac:dyDescent="0.25">
      <c r="A70349">
        <v>30910944</v>
      </c>
      <c r="B70349" t="s">
        <v>2</v>
      </c>
    </row>
    <row r="70350" spans="1:2" x14ac:dyDescent="0.25">
      <c r="A70350">
        <v>28229965</v>
      </c>
      <c r="B70350" t="s">
        <v>2</v>
      </c>
    </row>
    <row r="70351" spans="1:2" x14ac:dyDescent="0.25">
      <c r="A70351">
        <v>31892130</v>
      </c>
      <c r="B70351" t="s">
        <v>2</v>
      </c>
    </row>
    <row r="70352" spans="1:2" x14ac:dyDescent="0.25">
      <c r="A70352">
        <v>30431953</v>
      </c>
      <c r="B70352" t="s">
        <v>2</v>
      </c>
    </row>
    <row r="70353" spans="1:2" x14ac:dyDescent="0.25">
      <c r="A70353">
        <v>30951812</v>
      </c>
      <c r="B70353" t="s">
        <v>2</v>
      </c>
    </row>
    <row r="70354" spans="1:2" x14ac:dyDescent="0.25">
      <c r="A70354">
        <v>20296142</v>
      </c>
      <c r="B70354" t="s">
        <v>2</v>
      </c>
    </row>
    <row r="70355" spans="1:2" x14ac:dyDescent="0.25">
      <c r="A70355">
        <v>28224550</v>
      </c>
      <c r="B70355" t="s">
        <v>2</v>
      </c>
    </row>
    <row r="70356" spans="1:2" x14ac:dyDescent="0.25">
      <c r="A70356">
        <v>22682334</v>
      </c>
      <c r="B70356" t="s">
        <v>2</v>
      </c>
    </row>
    <row r="70357" spans="1:2" x14ac:dyDescent="0.25">
      <c r="A70357">
        <v>20268913</v>
      </c>
      <c r="B70357" t="s">
        <v>2</v>
      </c>
    </row>
    <row r="70358" spans="1:2" x14ac:dyDescent="0.25">
      <c r="A70358">
        <v>26248171</v>
      </c>
      <c r="B70358" t="s">
        <v>2</v>
      </c>
    </row>
    <row r="70359" spans="1:2" x14ac:dyDescent="0.25">
      <c r="A70359">
        <v>31765737</v>
      </c>
      <c r="B70359" t="s">
        <v>2</v>
      </c>
    </row>
    <row r="70360" spans="1:2" x14ac:dyDescent="0.25">
      <c r="A70360">
        <v>31712526</v>
      </c>
      <c r="B70360" t="s">
        <v>2</v>
      </c>
    </row>
    <row r="70361" spans="1:2" x14ac:dyDescent="0.25">
      <c r="A70361">
        <v>32119701</v>
      </c>
      <c r="B70361" t="s">
        <v>2</v>
      </c>
    </row>
    <row r="70362" spans="1:2" x14ac:dyDescent="0.25">
      <c r="A70362">
        <v>31335591</v>
      </c>
      <c r="B70362" t="s">
        <v>2</v>
      </c>
    </row>
    <row r="70363" spans="1:2" x14ac:dyDescent="0.25">
      <c r="A70363">
        <v>31697720</v>
      </c>
      <c r="B70363" t="s">
        <v>2</v>
      </c>
    </row>
    <row r="70364" spans="1:2" x14ac:dyDescent="0.25">
      <c r="A70364">
        <v>23822142</v>
      </c>
      <c r="B70364" t="s">
        <v>2</v>
      </c>
    </row>
    <row r="70365" spans="1:2" x14ac:dyDescent="0.25">
      <c r="A70365">
        <v>20975533</v>
      </c>
      <c r="B70365" t="s">
        <v>2</v>
      </c>
    </row>
    <row r="70366" spans="1:2" x14ac:dyDescent="0.25">
      <c r="A70366">
        <v>31745777</v>
      </c>
      <c r="B70366" t="s">
        <v>2</v>
      </c>
    </row>
    <row r="70367" spans="1:2" x14ac:dyDescent="0.25">
      <c r="A70367">
        <v>20705158</v>
      </c>
      <c r="B70367" t="s">
        <v>2</v>
      </c>
    </row>
    <row r="70368" spans="1:2" x14ac:dyDescent="0.25">
      <c r="A70368">
        <v>31708590</v>
      </c>
      <c r="B70368" t="s">
        <v>2</v>
      </c>
    </row>
    <row r="70369" spans="1:2" x14ac:dyDescent="0.25">
      <c r="A70369">
        <v>20077609</v>
      </c>
      <c r="B70369" t="s">
        <v>2</v>
      </c>
    </row>
    <row r="70370" spans="1:2" x14ac:dyDescent="0.25">
      <c r="A70370">
        <v>31221451</v>
      </c>
      <c r="B70370" t="s">
        <v>2</v>
      </c>
    </row>
    <row r="70371" spans="1:2" x14ac:dyDescent="0.25">
      <c r="A70371">
        <v>20754525</v>
      </c>
      <c r="B70371" t="s">
        <v>2</v>
      </c>
    </row>
    <row r="70372" spans="1:2" x14ac:dyDescent="0.25">
      <c r="A70372">
        <v>30968274</v>
      </c>
      <c r="B70372" t="s">
        <v>2</v>
      </c>
    </row>
    <row r="70373" spans="1:2" x14ac:dyDescent="0.25">
      <c r="A70373">
        <v>20787184</v>
      </c>
      <c r="B70373" t="s">
        <v>2</v>
      </c>
    </row>
    <row r="70374" spans="1:2" x14ac:dyDescent="0.25">
      <c r="A70374">
        <v>31751351</v>
      </c>
      <c r="B70374" t="s">
        <v>2</v>
      </c>
    </row>
    <row r="70375" spans="1:2" x14ac:dyDescent="0.25">
      <c r="A70375">
        <v>32071167</v>
      </c>
      <c r="B70375" t="s">
        <v>2</v>
      </c>
    </row>
    <row r="70376" spans="1:2" x14ac:dyDescent="0.25">
      <c r="A70376">
        <v>31954311</v>
      </c>
      <c r="B70376" t="s">
        <v>2</v>
      </c>
    </row>
    <row r="70377" spans="1:2" x14ac:dyDescent="0.25">
      <c r="A70377">
        <v>20255119</v>
      </c>
      <c r="B70377" t="s">
        <v>2</v>
      </c>
    </row>
    <row r="70378" spans="1:2" x14ac:dyDescent="0.25">
      <c r="A70378">
        <v>28588413</v>
      </c>
      <c r="B70378" t="s">
        <v>2</v>
      </c>
    </row>
    <row r="70379" spans="1:2" x14ac:dyDescent="0.25">
      <c r="A70379">
        <v>31898148</v>
      </c>
      <c r="B70379" t="s">
        <v>2</v>
      </c>
    </row>
    <row r="70380" spans="1:2" x14ac:dyDescent="0.25">
      <c r="A70380">
        <v>28119049</v>
      </c>
      <c r="B70380" t="s">
        <v>2</v>
      </c>
    </row>
    <row r="70381" spans="1:2" x14ac:dyDescent="0.25">
      <c r="A70381">
        <v>29767102</v>
      </c>
      <c r="B70381" t="s">
        <v>2</v>
      </c>
    </row>
    <row r="70382" spans="1:2" x14ac:dyDescent="0.25">
      <c r="A70382">
        <v>23158009</v>
      </c>
      <c r="B70382" t="s">
        <v>2</v>
      </c>
    </row>
    <row r="70383" spans="1:2" x14ac:dyDescent="0.25">
      <c r="A70383">
        <v>31811185</v>
      </c>
      <c r="B70383" t="s">
        <v>2</v>
      </c>
    </row>
    <row r="70384" spans="1:2" x14ac:dyDescent="0.25">
      <c r="A70384">
        <v>20156307</v>
      </c>
      <c r="B70384" t="s">
        <v>2</v>
      </c>
    </row>
    <row r="70385" spans="1:2" x14ac:dyDescent="0.25">
      <c r="A70385">
        <v>30931131</v>
      </c>
      <c r="B70385" t="s">
        <v>2</v>
      </c>
    </row>
    <row r="70386" spans="1:2" x14ac:dyDescent="0.25">
      <c r="A70386">
        <v>26454542</v>
      </c>
      <c r="B70386" t="s">
        <v>2</v>
      </c>
    </row>
    <row r="70387" spans="1:2" x14ac:dyDescent="0.25">
      <c r="A70387">
        <v>20266653</v>
      </c>
      <c r="B70387" t="s">
        <v>2</v>
      </c>
    </row>
    <row r="70388" spans="1:2" x14ac:dyDescent="0.25">
      <c r="A70388">
        <v>22336703</v>
      </c>
      <c r="B70388" t="s">
        <v>2</v>
      </c>
    </row>
    <row r="70389" spans="1:2" x14ac:dyDescent="0.25">
      <c r="A70389">
        <v>20189156</v>
      </c>
      <c r="B70389" t="s">
        <v>2</v>
      </c>
    </row>
    <row r="70390" spans="1:2" x14ac:dyDescent="0.25">
      <c r="A70390">
        <v>26182369</v>
      </c>
      <c r="B70390" t="s">
        <v>2</v>
      </c>
    </row>
    <row r="70391" spans="1:2" x14ac:dyDescent="0.25">
      <c r="A70391">
        <v>32070219</v>
      </c>
      <c r="B70391" t="s">
        <v>2</v>
      </c>
    </row>
    <row r="70392" spans="1:2" x14ac:dyDescent="0.25">
      <c r="A70392">
        <v>30965022</v>
      </c>
      <c r="B70392" t="s">
        <v>2</v>
      </c>
    </row>
    <row r="70393" spans="1:2" x14ac:dyDescent="0.25">
      <c r="A70393">
        <v>32065745</v>
      </c>
      <c r="B70393" t="s">
        <v>2</v>
      </c>
    </row>
    <row r="70394" spans="1:2" x14ac:dyDescent="0.25">
      <c r="A70394">
        <v>32002377</v>
      </c>
      <c r="B70394" t="s">
        <v>2</v>
      </c>
    </row>
    <row r="70395" spans="1:2" x14ac:dyDescent="0.25">
      <c r="A70395">
        <v>23861759</v>
      </c>
      <c r="B70395" t="s">
        <v>2</v>
      </c>
    </row>
    <row r="70396" spans="1:2" x14ac:dyDescent="0.25">
      <c r="A70396">
        <v>20212723</v>
      </c>
      <c r="B70396" t="s">
        <v>2</v>
      </c>
    </row>
    <row r="70397" spans="1:2" x14ac:dyDescent="0.25">
      <c r="A70397">
        <v>32078482</v>
      </c>
      <c r="B70397" t="s">
        <v>2</v>
      </c>
    </row>
    <row r="70398" spans="1:2" x14ac:dyDescent="0.25">
      <c r="A70398">
        <v>29822886</v>
      </c>
      <c r="B70398" t="s">
        <v>2</v>
      </c>
    </row>
    <row r="70399" spans="1:2" x14ac:dyDescent="0.25">
      <c r="A70399">
        <v>20172147</v>
      </c>
      <c r="B70399" t="s">
        <v>2</v>
      </c>
    </row>
    <row r="70400" spans="1:2" x14ac:dyDescent="0.25">
      <c r="A70400">
        <v>30985942</v>
      </c>
      <c r="B70400" t="s">
        <v>2</v>
      </c>
    </row>
    <row r="70401" spans="1:2" x14ac:dyDescent="0.25">
      <c r="A70401">
        <v>30923764</v>
      </c>
      <c r="B70401" t="s">
        <v>2</v>
      </c>
    </row>
    <row r="70402" spans="1:2" x14ac:dyDescent="0.25">
      <c r="A70402">
        <v>20739107</v>
      </c>
      <c r="B70402" t="s">
        <v>2</v>
      </c>
    </row>
    <row r="70403" spans="1:2" x14ac:dyDescent="0.25">
      <c r="A70403">
        <v>31846027</v>
      </c>
      <c r="B70403" t="s">
        <v>2</v>
      </c>
    </row>
    <row r="70404" spans="1:2" x14ac:dyDescent="0.25">
      <c r="A70404">
        <v>10022242</v>
      </c>
      <c r="B70404" t="s">
        <v>2</v>
      </c>
    </row>
    <row r="70405" spans="1:2" x14ac:dyDescent="0.25">
      <c r="A70405">
        <v>31814745</v>
      </c>
      <c r="B70405" t="s">
        <v>2</v>
      </c>
    </row>
    <row r="70406" spans="1:2" x14ac:dyDescent="0.25">
      <c r="A70406">
        <v>24412367</v>
      </c>
      <c r="B70406" t="s">
        <v>2</v>
      </c>
    </row>
    <row r="70407" spans="1:2" x14ac:dyDescent="0.25">
      <c r="A70407">
        <v>27399591</v>
      </c>
      <c r="B70407" t="s">
        <v>2</v>
      </c>
    </row>
    <row r="70408" spans="1:2" x14ac:dyDescent="0.25">
      <c r="A70408">
        <v>20202068</v>
      </c>
      <c r="B70408" t="s">
        <v>2</v>
      </c>
    </row>
    <row r="70409" spans="1:2" x14ac:dyDescent="0.25">
      <c r="A70409">
        <v>28085818</v>
      </c>
      <c r="B70409" t="s">
        <v>2</v>
      </c>
    </row>
    <row r="70410" spans="1:2" x14ac:dyDescent="0.25">
      <c r="A70410">
        <v>20175425</v>
      </c>
      <c r="B70410" t="s">
        <v>2</v>
      </c>
    </row>
    <row r="70411" spans="1:2" x14ac:dyDescent="0.25">
      <c r="A70411">
        <v>20085932</v>
      </c>
      <c r="B70411" t="s">
        <v>2</v>
      </c>
    </row>
    <row r="70412" spans="1:2" x14ac:dyDescent="0.25">
      <c r="A70412">
        <v>23819182</v>
      </c>
      <c r="B70412" t="s">
        <v>2</v>
      </c>
    </row>
    <row r="70413" spans="1:2" x14ac:dyDescent="0.25">
      <c r="A70413">
        <v>31863097</v>
      </c>
      <c r="B70413" t="s">
        <v>2</v>
      </c>
    </row>
    <row r="70414" spans="1:2" x14ac:dyDescent="0.25">
      <c r="A70414">
        <v>31917340</v>
      </c>
      <c r="B70414" t="s">
        <v>2</v>
      </c>
    </row>
    <row r="70415" spans="1:2" x14ac:dyDescent="0.25">
      <c r="A70415">
        <v>31633727</v>
      </c>
      <c r="B70415" t="s">
        <v>2</v>
      </c>
    </row>
    <row r="70416" spans="1:2" x14ac:dyDescent="0.25">
      <c r="A70416">
        <v>28109678</v>
      </c>
      <c r="B70416" t="s">
        <v>2</v>
      </c>
    </row>
    <row r="70417" spans="1:2" x14ac:dyDescent="0.25">
      <c r="A70417">
        <v>30967864</v>
      </c>
      <c r="B70417" t="s">
        <v>2</v>
      </c>
    </row>
    <row r="70418" spans="1:2" x14ac:dyDescent="0.25">
      <c r="A70418">
        <v>20716313</v>
      </c>
      <c r="B70418" t="s">
        <v>2</v>
      </c>
    </row>
    <row r="70419" spans="1:2" x14ac:dyDescent="0.25">
      <c r="A70419">
        <v>20724906</v>
      </c>
      <c r="B70419" t="s">
        <v>2</v>
      </c>
    </row>
    <row r="70420" spans="1:2" x14ac:dyDescent="0.25">
      <c r="A70420">
        <v>20687975</v>
      </c>
      <c r="B70420" t="s">
        <v>2</v>
      </c>
    </row>
    <row r="70421" spans="1:2" x14ac:dyDescent="0.25">
      <c r="A70421">
        <v>23817346</v>
      </c>
      <c r="B70421" t="s">
        <v>2</v>
      </c>
    </row>
    <row r="70422" spans="1:2" x14ac:dyDescent="0.25">
      <c r="A70422">
        <v>31905285</v>
      </c>
      <c r="B70422" t="s">
        <v>2</v>
      </c>
    </row>
    <row r="70423" spans="1:2" x14ac:dyDescent="0.25">
      <c r="A70423">
        <v>31017275</v>
      </c>
      <c r="B70423" t="s">
        <v>2</v>
      </c>
    </row>
    <row r="70424" spans="1:2" x14ac:dyDescent="0.25">
      <c r="A70424">
        <v>20097852</v>
      </c>
      <c r="B70424" t="s">
        <v>2</v>
      </c>
    </row>
    <row r="70425" spans="1:2" x14ac:dyDescent="0.25">
      <c r="A70425">
        <v>20915699</v>
      </c>
      <c r="B70425" t="s">
        <v>2</v>
      </c>
    </row>
    <row r="70426" spans="1:2" x14ac:dyDescent="0.25">
      <c r="A70426">
        <v>20748205</v>
      </c>
      <c r="B70426" t="s">
        <v>2</v>
      </c>
    </row>
    <row r="70427" spans="1:2" x14ac:dyDescent="0.25">
      <c r="A70427">
        <v>23831146</v>
      </c>
      <c r="B70427" t="s">
        <v>2</v>
      </c>
    </row>
    <row r="70428" spans="1:2" x14ac:dyDescent="0.25">
      <c r="A70428">
        <v>20166821</v>
      </c>
      <c r="B70428" t="s">
        <v>2</v>
      </c>
    </row>
    <row r="70429" spans="1:2" x14ac:dyDescent="0.25">
      <c r="A70429">
        <v>31021498</v>
      </c>
      <c r="B70429" t="s">
        <v>2</v>
      </c>
    </row>
    <row r="70430" spans="1:2" x14ac:dyDescent="0.25">
      <c r="A70430">
        <v>10026270</v>
      </c>
      <c r="B70430" t="s">
        <v>2</v>
      </c>
    </row>
    <row r="70431" spans="1:2" x14ac:dyDescent="0.25">
      <c r="A70431">
        <v>20213225</v>
      </c>
      <c r="B70431" t="s">
        <v>2</v>
      </c>
    </row>
    <row r="70432" spans="1:2" x14ac:dyDescent="0.25">
      <c r="A70432">
        <v>31188094</v>
      </c>
      <c r="B70432" t="s">
        <v>2</v>
      </c>
    </row>
    <row r="70433" spans="1:2" x14ac:dyDescent="0.25">
      <c r="A70433">
        <v>20193042</v>
      </c>
      <c r="B70433" t="s">
        <v>2</v>
      </c>
    </row>
    <row r="70434" spans="1:2" x14ac:dyDescent="0.25">
      <c r="A70434">
        <v>31749713</v>
      </c>
      <c r="B70434" t="s">
        <v>2</v>
      </c>
    </row>
    <row r="70435" spans="1:2" x14ac:dyDescent="0.25">
      <c r="A70435">
        <v>31129899</v>
      </c>
      <c r="B70435" t="s">
        <v>2</v>
      </c>
    </row>
    <row r="70436" spans="1:2" x14ac:dyDescent="0.25">
      <c r="A70436">
        <v>28095171</v>
      </c>
      <c r="B70436" t="s">
        <v>2</v>
      </c>
    </row>
    <row r="70437" spans="1:2" x14ac:dyDescent="0.25">
      <c r="A70437">
        <v>31715557</v>
      </c>
      <c r="B70437" t="s">
        <v>2</v>
      </c>
    </row>
    <row r="70438" spans="1:2" x14ac:dyDescent="0.25">
      <c r="A70438">
        <v>30925298</v>
      </c>
      <c r="B70438" t="s">
        <v>2</v>
      </c>
    </row>
    <row r="70439" spans="1:2" x14ac:dyDescent="0.25">
      <c r="A70439">
        <v>31711431</v>
      </c>
      <c r="B70439" t="s">
        <v>2</v>
      </c>
    </row>
    <row r="70440" spans="1:2" x14ac:dyDescent="0.25">
      <c r="A70440">
        <v>23255928</v>
      </c>
      <c r="B70440" t="s">
        <v>2</v>
      </c>
    </row>
    <row r="70441" spans="1:2" x14ac:dyDescent="0.25">
      <c r="A70441">
        <v>32090988</v>
      </c>
      <c r="B70441" t="s">
        <v>2</v>
      </c>
    </row>
    <row r="70442" spans="1:2" x14ac:dyDescent="0.25">
      <c r="A70442">
        <v>31001610</v>
      </c>
      <c r="B70442" t="s">
        <v>2</v>
      </c>
    </row>
    <row r="70443" spans="1:2" x14ac:dyDescent="0.25">
      <c r="A70443">
        <v>31911051</v>
      </c>
      <c r="B70443" t="s">
        <v>2</v>
      </c>
    </row>
    <row r="70444" spans="1:2" x14ac:dyDescent="0.25">
      <c r="A70444">
        <v>20190390</v>
      </c>
      <c r="B70444" t="s">
        <v>2</v>
      </c>
    </row>
    <row r="70445" spans="1:2" x14ac:dyDescent="0.25">
      <c r="A70445">
        <v>25416164</v>
      </c>
      <c r="B70445" t="s">
        <v>2</v>
      </c>
    </row>
    <row r="70446" spans="1:2" x14ac:dyDescent="0.25">
      <c r="A70446">
        <v>31221674</v>
      </c>
      <c r="B70446" t="s">
        <v>2</v>
      </c>
    </row>
    <row r="70447" spans="1:2" x14ac:dyDescent="0.25">
      <c r="A70447">
        <v>31699131</v>
      </c>
      <c r="B70447" t="s">
        <v>2</v>
      </c>
    </row>
    <row r="70448" spans="1:2" x14ac:dyDescent="0.25">
      <c r="A70448">
        <v>20132018</v>
      </c>
      <c r="B70448" t="s">
        <v>2</v>
      </c>
    </row>
    <row r="70449" spans="1:2" x14ac:dyDescent="0.25">
      <c r="A70449">
        <v>20762896</v>
      </c>
      <c r="B70449" t="s">
        <v>2</v>
      </c>
    </row>
    <row r="70450" spans="1:2" x14ac:dyDescent="0.25">
      <c r="A70450">
        <v>29753608</v>
      </c>
      <c r="B70450" t="s">
        <v>2</v>
      </c>
    </row>
    <row r="70451" spans="1:2" x14ac:dyDescent="0.25">
      <c r="A70451">
        <v>31637780</v>
      </c>
      <c r="B70451" t="s">
        <v>2</v>
      </c>
    </row>
    <row r="70452" spans="1:2" x14ac:dyDescent="0.25">
      <c r="A70452">
        <v>28113920</v>
      </c>
      <c r="B70452" t="s">
        <v>2</v>
      </c>
    </row>
    <row r="70453" spans="1:2" x14ac:dyDescent="0.25">
      <c r="A70453">
        <v>31318486</v>
      </c>
      <c r="B70453" t="s">
        <v>2</v>
      </c>
    </row>
    <row r="70454" spans="1:2" x14ac:dyDescent="0.25">
      <c r="A70454">
        <v>30510495</v>
      </c>
      <c r="B70454" t="s">
        <v>2</v>
      </c>
    </row>
    <row r="70455" spans="1:2" x14ac:dyDescent="0.25">
      <c r="A70455">
        <v>31980566</v>
      </c>
      <c r="B70455" t="s">
        <v>2</v>
      </c>
    </row>
    <row r="70456" spans="1:2" x14ac:dyDescent="0.25">
      <c r="A70456">
        <v>31168639</v>
      </c>
      <c r="B70456" t="s">
        <v>2</v>
      </c>
    </row>
    <row r="70457" spans="1:2" x14ac:dyDescent="0.25">
      <c r="A70457">
        <v>31800631</v>
      </c>
      <c r="B70457" t="s">
        <v>2</v>
      </c>
    </row>
    <row r="70458" spans="1:2" x14ac:dyDescent="0.25">
      <c r="A70458">
        <v>31318290</v>
      </c>
      <c r="B70458" t="s">
        <v>2</v>
      </c>
    </row>
    <row r="70459" spans="1:2" x14ac:dyDescent="0.25">
      <c r="A70459">
        <v>31723909</v>
      </c>
      <c r="B70459" t="s">
        <v>2</v>
      </c>
    </row>
    <row r="70460" spans="1:2" x14ac:dyDescent="0.25">
      <c r="A70460">
        <v>31962659</v>
      </c>
      <c r="B70460" t="s">
        <v>2</v>
      </c>
    </row>
    <row r="70461" spans="1:2" x14ac:dyDescent="0.25">
      <c r="A70461">
        <v>31284854</v>
      </c>
      <c r="B70461" t="s">
        <v>2</v>
      </c>
    </row>
    <row r="70462" spans="1:2" x14ac:dyDescent="0.25">
      <c r="A70462">
        <v>30940983</v>
      </c>
      <c r="B70462" t="s">
        <v>2</v>
      </c>
    </row>
    <row r="70463" spans="1:2" x14ac:dyDescent="0.25">
      <c r="A70463">
        <v>22191990</v>
      </c>
      <c r="B70463" t="s">
        <v>2</v>
      </c>
    </row>
    <row r="70464" spans="1:2" x14ac:dyDescent="0.25">
      <c r="A70464">
        <v>20145760</v>
      </c>
      <c r="B70464" t="s">
        <v>2</v>
      </c>
    </row>
    <row r="70465" spans="1:2" x14ac:dyDescent="0.25">
      <c r="A70465">
        <v>10039873</v>
      </c>
      <c r="B70465" t="s">
        <v>2</v>
      </c>
    </row>
    <row r="70466" spans="1:2" x14ac:dyDescent="0.25">
      <c r="A70466">
        <v>22040409</v>
      </c>
      <c r="B70466" t="s">
        <v>2</v>
      </c>
    </row>
    <row r="70467" spans="1:2" x14ac:dyDescent="0.25">
      <c r="A70467">
        <v>32083143</v>
      </c>
      <c r="B70467" t="s">
        <v>2</v>
      </c>
    </row>
    <row r="70468" spans="1:2" x14ac:dyDescent="0.25">
      <c r="A70468">
        <v>20178374</v>
      </c>
      <c r="B70468" t="s">
        <v>2</v>
      </c>
    </row>
    <row r="70469" spans="1:2" x14ac:dyDescent="0.25">
      <c r="A70469">
        <v>30928394</v>
      </c>
      <c r="B70469" t="s">
        <v>2</v>
      </c>
    </row>
    <row r="70470" spans="1:2" x14ac:dyDescent="0.25">
      <c r="A70470">
        <v>22615149</v>
      </c>
      <c r="B70470" t="s">
        <v>2</v>
      </c>
    </row>
    <row r="70471" spans="1:2" x14ac:dyDescent="0.25">
      <c r="A70471">
        <v>23828998</v>
      </c>
      <c r="B70471" t="s">
        <v>2</v>
      </c>
    </row>
    <row r="70472" spans="1:2" x14ac:dyDescent="0.25">
      <c r="A70472">
        <v>31188676</v>
      </c>
      <c r="B70472" t="s">
        <v>2</v>
      </c>
    </row>
    <row r="70473" spans="1:2" x14ac:dyDescent="0.25">
      <c r="A70473">
        <v>31806606</v>
      </c>
      <c r="B70473" t="s">
        <v>2</v>
      </c>
    </row>
    <row r="70474" spans="1:2" x14ac:dyDescent="0.25">
      <c r="A70474">
        <v>26246301</v>
      </c>
      <c r="B70474" t="s">
        <v>2</v>
      </c>
    </row>
    <row r="70475" spans="1:2" x14ac:dyDescent="0.25">
      <c r="A70475">
        <v>32026792</v>
      </c>
      <c r="B70475" t="s">
        <v>2</v>
      </c>
    </row>
    <row r="70476" spans="1:2" x14ac:dyDescent="0.25">
      <c r="A70476">
        <v>20385382</v>
      </c>
      <c r="B70476" t="s">
        <v>2</v>
      </c>
    </row>
    <row r="70477" spans="1:2" x14ac:dyDescent="0.25">
      <c r="A70477">
        <v>28139393</v>
      </c>
      <c r="B70477" t="s">
        <v>2</v>
      </c>
    </row>
    <row r="70478" spans="1:2" x14ac:dyDescent="0.25">
      <c r="A70478">
        <v>31318895</v>
      </c>
      <c r="B70478" t="s">
        <v>2</v>
      </c>
    </row>
    <row r="70479" spans="1:2" x14ac:dyDescent="0.25">
      <c r="A70479">
        <v>32022282</v>
      </c>
      <c r="B70479" t="s">
        <v>2</v>
      </c>
    </row>
    <row r="70480" spans="1:2" x14ac:dyDescent="0.25">
      <c r="A70480">
        <v>31146603</v>
      </c>
      <c r="B70480" t="s">
        <v>2</v>
      </c>
    </row>
    <row r="70481" spans="1:2" x14ac:dyDescent="0.25">
      <c r="A70481">
        <v>31750789</v>
      </c>
      <c r="B70481" t="s">
        <v>2</v>
      </c>
    </row>
    <row r="70482" spans="1:2" x14ac:dyDescent="0.25">
      <c r="A70482">
        <v>20681537</v>
      </c>
      <c r="B70482" t="s">
        <v>2</v>
      </c>
    </row>
    <row r="70483" spans="1:2" x14ac:dyDescent="0.25">
      <c r="A70483">
        <v>22965983</v>
      </c>
      <c r="B70483" t="s">
        <v>2</v>
      </c>
    </row>
    <row r="70484" spans="1:2" x14ac:dyDescent="0.25">
      <c r="A70484">
        <v>32005960</v>
      </c>
      <c r="B70484" t="s">
        <v>2</v>
      </c>
    </row>
    <row r="70485" spans="1:2" x14ac:dyDescent="0.25">
      <c r="A70485">
        <v>31314598</v>
      </c>
      <c r="B70485" t="s">
        <v>2</v>
      </c>
    </row>
    <row r="70486" spans="1:2" x14ac:dyDescent="0.25">
      <c r="A70486">
        <v>30886080</v>
      </c>
      <c r="B70486" t="s">
        <v>2</v>
      </c>
    </row>
    <row r="70487" spans="1:2" x14ac:dyDescent="0.25">
      <c r="A70487">
        <v>31831891</v>
      </c>
      <c r="B70487" t="s">
        <v>2</v>
      </c>
    </row>
    <row r="70488" spans="1:2" x14ac:dyDescent="0.25">
      <c r="A70488">
        <v>20154547</v>
      </c>
      <c r="B70488" t="s">
        <v>2</v>
      </c>
    </row>
    <row r="70489" spans="1:2" x14ac:dyDescent="0.25">
      <c r="A70489">
        <v>31784188</v>
      </c>
      <c r="B70489" t="s">
        <v>2</v>
      </c>
    </row>
    <row r="70490" spans="1:2" x14ac:dyDescent="0.25">
      <c r="A70490">
        <v>20768644</v>
      </c>
      <c r="B70490" t="s">
        <v>2</v>
      </c>
    </row>
    <row r="70491" spans="1:2" x14ac:dyDescent="0.25">
      <c r="A70491">
        <v>30431203</v>
      </c>
      <c r="B70491" t="s">
        <v>2</v>
      </c>
    </row>
    <row r="70492" spans="1:2" x14ac:dyDescent="0.25">
      <c r="A70492">
        <v>25427584</v>
      </c>
      <c r="B70492" t="s">
        <v>2</v>
      </c>
    </row>
    <row r="70493" spans="1:2" x14ac:dyDescent="0.25">
      <c r="A70493">
        <v>32062873</v>
      </c>
      <c r="B70493" t="s">
        <v>2</v>
      </c>
    </row>
    <row r="70494" spans="1:2" x14ac:dyDescent="0.25">
      <c r="A70494">
        <v>30986897</v>
      </c>
      <c r="B70494" t="s">
        <v>2</v>
      </c>
    </row>
    <row r="70495" spans="1:2" x14ac:dyDescent="0.25">
      <c r="A70495">
        <v>31797904</v>
      </c>
      <c r="B70495" t="s">
        <v>2</v>
      </c>
    </row>
    <row r="70496" spans="1:2" x14ac:dyDescent="0.25">
      <c r="A70496">
        <v>31174244</v>
      </c>
      <c r="B70496" t="s">
        <v>2</v>
      </c>
    </row>
    <row r="70497" spans="1:2" x14ac:dyDescent="0.25">
      <c r="A70497">
        <v>32020477</v>
      </c>
      <c r="B70497" t="s">
        <v>2</v>
      </c>
    </row>
    <row r="70498" spans="1:2" x14ac:dyDescent="0.25">
      <c r="A70498">
        <v>28136671</v>
      </c>
      <c r="B70498" t="s">
        <v>2</v>
      </c>
    </row>
    <row r="70499" spans="1:2" x14ac:dyDescent="0.25">
      <c r="A70499">
        <v>31952530</v>
      </c>
      <c r="B70499" t="s">
        <v>2</v>
      </c>
    </row>
    <row r="70500" spans="1:2" x14ac:dyDescent="0.25">
      <c r="A70500">
        <v>31947612</v>
      </c>
      <c r="B70500" t="s">
        <v>2</v>
      </c>
    </row>
    <row r="70501" spans="1:2" x14ac:dyDescent="0.25">
      <c r="A70501">
        <v>20702042</v>
      </c>
      <c r="B70501" t="s">
        <v>2</v>
      </c>
    </row>
    <row r="70502" spans="1:2" x14ac:dyDescent="0.25">
      <c r="A70502">
        <v>32030141</v>
      </c>
      <c r="B70502" t="s">
        <v>2</v>
      </c>
    </row>
    <row r="70503" spans="1:2" x14ac:dyDescent="0.25">
      <c r="A70503">
        <v>31844606</v>
      </c>
      <c r="B70503" t="s">
        <v>2</v>
      </c>
    </row>
    <row r="70504" spans="1:2" x14ac:dyDescent="0.25">
      <c r="A70504">
        <v>26179050</v>
      </c>
      <c r="B70504" t="s">
        <v>2</v>
      </c>
    </row>
    <row r="70505" spans="1:2" x14ac:dyDescent="0.25">
      <c r="A70505">
        <v>31720643</v>
      </c>
      <c r="B70505" t="s">
        <v>2</v>
      </c>
    </row>
    <row r="70506" spans="1:2" x14ac:dyDescent="0.25">
      <c r="A70506">
        <v>31705426</v>
      </c>
      <c r="B70506" t="s">
        <v>2</v>
      </c>
    </row>
    <row r="70507" spans="1:2" x14ac:dyDescent="0.25">
      <c r="A70507">
        <v>31736025</v>
      </c>
      <c r="B70507" t="s">
        <v>2</v>
      </c>
    </row>
    <row r="70508" spans="1:2" x14ac:dyDescent="0.25">
      <c r="A70508">
        <v>20371195</v>
      </c>
      <c r="B70508" t="s">
        <v>2</v>
      </c>
    </row>
    <row r="70509" spans="1:2" x14ac:dyDescent="0.25">
      <c r="A70509">
        <v>31719104</v>
      </c>
      <c r="B70509" t="s">
        <v>2</v>
      </c>
    </row>
    <row r="70510" spans="1:2" x14ac:dyDescent="0.25">
      <c r="A70510">
        <v>31287253</v>
      </c>
      <c r="B70510" t="s">
        <v>2</v>
      </c>
    </row>
    <row r="70511" spans="1:2" x14ac:dyDescent="0.25">
      <c r="A70511">
        <v>21004381</v>
      </c>
      <c r="B70511" t="s">
        <v>2</v>
      </c>
    </row>
    <row r="70512" spans="1:2" x14ac:dyDescent="0.25">
      <c r="A70512">
        <v>26180872</v>
      </c>
      <c r="B70512" t="s">
        <v>2</v>
      </c>
    </row>
    <row r="70513" spans="1:2" x14ac:dyDescent="0.25">
      <c r="A70513">
        <v>26215365</v>
      </c>
      <c r="B70513" t="s">
        <v>2</v>
      </c>
    </row>
    <row r="70514" spans="1:2" x14ac:dyDescent="0.25">
      <c r="A70514">
        <v>22494875</v>
      </c>
      <c r="B70514" t="s">
        <v>2</v>
      </c>
    </row>
    <row r="70515" spans="1:2" x14ac:dyDescent="0.25">
      <c r="A70515">
        <v>31300791</v>
      </c>
      <c r="B70515" t="s">
        <v>2</v>
      </c>
    </row>
    <row r="70516" spans="1:2" x14ac:dyDescent="0.25">
      <c r="A70516">
        <v>31859297</v>
      </c>
      <c r="B70516" t="s">
        <v>2</v>
      </c>
    </row>
    <row r="70517" spans="1:2" x14ac:dyDescent="0.25">
      <c r="A70517">
        <v>26208101</v>
      </c>
      <c r="B70517" t="s">
        <v>2</v>
      </c>
    </row>
    <row r="70518" spans="1:2" x14ac:dyDescent="0.25">
      <c r="A70518">
        <v>26187426</v>
      </c>
      <c r="B70518" t="s">
        <v>2</v>
      </c>
    </row>
    <row r="70519" spans="1:2" x14ac:dyDescent="0.25">
      <c r="A70519">
        <v>22258409</v>
      </c>
      <c r="B70519" t="s">
        <v>2</v>
      </c>
    </row>
    <row r="70520" spans="1:2" x14ac:dyDescent="0.25">
      <c r="A70520">
        <v>30880899</v>
      </c>
      <c r="B70520" t="s">
        <v>2</v>
      </c>
    </row>
    <row r="70521" spans="1:2" x14ac:dyDescent="0.25">
      <c r="A70521">
        <v>23874705</v>
      </c>
      <c r="B70521" t="s">
        <v>2</v>
      </c>
    </row>
    <row r="70522" spans="1:2" x14ac:dyDescent="0.25">
      <c r="A70522">
        <v>20690720</v>
      </c>
      <c r="B70522" t="s">
        <v>2</v>
      </c>
    </row>
    <row r="70523" spans="1:2" x14ac:dyDescent="0.25">
      <c r="A70523">
        <v>22850382</v>
      </c>
      <c r="B70523" t="s">
        <v>2</v>
      </c>
    </row>
    <row r="70524" spans="1:2" x14ac:dyDescent="0.25">
      <c r="A70524">
        <v>31018858</v>
      </c>
      <c r="B70524" t="s">
        <v>2</v>
      </c>
    </row>
    <row r="70525" spans="1:2" x14ac:dyDescent="0.25">
      <c r="A70525">
        <v>31951333</v>
      </c>
      <c r="B70525" t="s">
        <v>2</v>
      </c>
    </row>
    <row r="70526" spans="1:2" x14ac:dyDescent="0.25">
      <c r="A70526">
        <v>20770042</v>
      </c>
      <c r="B70526" t="s">
        <v>2</v>
      </c>
    </row>
    <row r="70527" spans="1:2" x14ac:dyDescent="0.25">
      <c r="A70527">
        <v>31020486</v>
      </c>
      <c r="B70527" t="s">
        <v>2</v>
      </c>
    </row>
    <row r="70528" spans="1:2" x14ac:dyDescent="0.25">
      <c r="A70528">
        <v>31005453</v>
      </c>
      <c r="B70528" t="s">
        <v>2</v>
      </c>
    </row>
    <row r="70529" spans="1:2" x14ac:dyDescent="0.25">
      <c r="A70529">
        <v>28114251</v>
      </c>
      <c r="B70529" t="s">
        <v>2</v>
      </c>
    </row>
    <row r="70530" spans="1:2" x14ac:dyDescent="0.25">
      <c r="A70530">
        <v>31805957</v>
      </c>
      <c r="B70530" t="s">
        <v>2</v>
      </c>
    </row>
    <row r="70531" spans="1:2" x14ac:dyDescent="0.25">
      <c r="A70531">
        <v>20984498</v>
      </c>
      <c r="B70531" t="s">
        <v>2</v>
      </c>
    </row>
    <row r="70532" spans="1:2" x14ac:dyDescent="0.25">
      <c r="A70532">
        <v>28439219</v>
      </c>
      <c r="B70532" t="s">
        <v>2</v>
      </c>
    </row>
    <row r="70533" spans="1:2" x14ac:dyDescent="0.25">
      <c r="A70533">
        <v>20732396</v>
      </c>
      <c r="B70533" t="s">
        <v>2</v>
      </c>
    </row>
    <row r="70534" spans="1:2" x14ac:dyDescent="0.25">
      <c r="A70534">
        <v>29433507</v>
      </c>
      <c r="B70534" t="s">
        <v>2</v>
      </c>
    </row>
    <row r="70535" spans="1:2" x14ac:dyDescent="0.25">
      <c r="A70535">
        <v>20763689</v>
      </c>
      <c r="B70535" t="s">
        <v>2</v>
      </c>
    </row>
    <row r="70536" spans="1:2" x14ac:dyDescent="0.25">
      <c r="A70536">
        <v>28106398</v>
      </c>
      <c r="B70536" t="s">
        <v>2</v>
      </c>
    </row>
    <row r="70537" spans="1:2" x14ac:dyDescent="0.25">
      <c r="A70537">
        <v>20826563</v>
      </c>
      <c r="B70537" t="s">
        <v>2</v>
      </c>
    </row>
    <row r="70538" spans="1:2" x14ac:dyDescent="0.25">
      <c r="A70538">
        <v>30899186</v>
      </c>
      <c r="B70538" t="s">
        <v>2</v>
      </c>
    </row>
    <row r="70539" spans="1:2" x14ac:dyDescent="0.25">
      <c r="A70539">
        <v>30939935</v>
      </c>
      <c r="B70539" t="s">
        <v>2</v>
      </c>
    </row>
    <row r="70540" spans="1:2" x14ac:dyDescent="0.25">
      <c r="A70540">
        <v>20204742</v>
      </c>
      <c r="B70540" t="s">
        <v>2</v>
      </c>
    </row>
    <row r="70541" spans="1:2" x14ac:dyDescent="0.25">
      <c r="A70541">
        <v>31330210</v>
      </c>
      <c r="B70541" t="s">
        <v>2</v>
      </c>
    </row>
    <row r="70542" spans="1:2" x14ac:dyDescent="0.25">
      <c r="A70542">
        <v>25413950</v>
      </c>
      <c r="B70542" t="s">
        <v>2</v>
      </c>
    </row>
    <row r="70543" spans="1:2" x14ac:dyDescent="0.25">
      <c r="A70543">
        <v>23150994</v>
      </c>
      <c r="B70543" t="s">
        <v>2</v>
      </c>
    </row>
    <row r="70544" spans="1:2" x14ac:dyDescent="0.25">
      <c r="A70544">
        <v>32080654</v>
      </c>
      <c r="B70544" t="s">
        <v>2</v>
      </c>
    </row>
    <row r="70545" spans="1:2" x14ac:dyDescent="0.25">
      <c r="A70545">
        <v>28102168</v>
      </c>
      <c r="B70545" t="s">
        <v>2</v>
      </c>
    </row>
    <row r="70546" spans="1:2" x14ac:dyDescent="0.25">
      <c r="A70546">
        <v>31862441</v>
      </c>
      <c r="B70546" t="s">
        <v>2</v>
      </c>
    </row>
    <row r="70547" spans="1:2" x14ac:dyDescent="0.25">
      <c r="A70547">
        <v>23827190</v>
      </c>
      <c r="B70547" t="s">
        <v>2</v>
      </c>
    </row>
    <row r="70548" spans="1:2" x14ac:dyDescent="0.25">
      <c r="A70548">
        <v>32061051</v>
      </c>
      <c r="B70548" t="s">
        <v>2</v>
      </c>
    </row>
    <row r="70549" spans="1:2" x14ac:dyDescent="0.25">
      <c r="A70549">
        <v>31875638</v>
      </c>
      <c r="B70549" t="s">
        <v>2</v>
      </c>
    </row>
    <row r="70550" spans="1:2" x14ac:dyDescent="0.25">
      <c r="A70550">
        <v>31983682</v>
      </c>
      <c r="B70550" t="s">
        <v>2</v>
      </c>
    </row>
    <row r="70551" spans="1:2" x14ac:dyDescent="0.25">
      <c r="A70551">
        <v>31723979</v>
      </c>
      <c r="B70551" t="s">
        <v>2</v>
      </c>
    </row>
    <row r="70552" spans="1:2" x14ac:dyDescent="0.25">
      <c r="A70552">
        <v>21022115</v>
      </c>
      <c r="B70552" t="s">
        <v>2</v>
      </c>
    </row>
    <row r="70553" spans="1:2" x14ac:dyDescent="0.25">
      <c r="A70553">
        <v>31748233</v>
      </c>
      <c r="B70553" t="s">
        <v>2</v>
      </c>
    </row>
    <row r="70554" spans="1:2" x14ac:dyDescent="0.25">
      <c r="A70554">
        <v>20100268</v>
      </c>
      <c r="B70554" t="s">
        <v>2</v>
      </c>
    </row>
    <row r="70555" spans="1:2" x14ac:dyDescent="0.25">
      <c r="A70555">
        <v>28116255</v>
      </c>
      <c r="B70555" t="s">
        <v>2</v>
      </c>
    </row>
    <row r="70556" spans="1:2" x14ac:dyDescent="0.25">
      <c r="A70556">
        <v>29878603</v>
      </c>
      <c r="B70556" t="s">
        <v>2</v>
      </c>
    </row>
    <row r="70557" spans="1:2" x14ac:dyDescent="0.25">
      <c r="A70557">
        <v>30905905</v>
      </c>
      <c r="B70557" t="s">
        <v>2</v>
      </c>
    </row>
    <row r="70558" spans="1:2" x14ac:dyDescent="0.25">
      <c r="A70558">
        <v>30901867</v>
      </c>
      <c r="B70558" t="s">
        <v>2</v>
      </c>
    </row>
    <row r="70559" spans="1:2" x14ac:dyDescent="0.25">
      <c r="A70559">
        <v>21067872</v>
      </c>
      <c r="B70559" t="s">
        <v>2</v>
      </c>
    </row>
    <row r="70560" spans="1:2" x14ac:dyDescent="0.25">
      <c r="A70560">
        <v>31769435</v>
      </c>
      <c r="B70560" t="s">
        <v>2</v>
      </c>
    </row>
    <row r="70561" spans="1:2" x14ac:dyDescent="0.25">
      <c r="A70561">
        <v>28100192</v>
      </c>
      <c r="B70561" t="s">
        <v>2</v>
      </c>
    </row>
    <row r="70562" spans="1:2" x14ac:dyDescent="0.25">
      <c r="A70562">
        <v>20251269</v>
      </c>
      <c r="B70562" t="s">
        <v>2</v>
      </c>
    </row>
    <row r="70563" spans="1:2" x14ac:dyDescent="0.25">
      <c r="A70563">
        <v>25423618</v>
      </c>
      <c r="B70563" t="s">
        <v>2</v>
      </c>
    </row>
    <row r="70564" spans="1:2" x14ac:dyDescent="0.25">
      <c r="A70564">
        <v>31284362</v>
      </c>
      <c r="B70564" t="s">
        <v>2</v>
      </c>
    </row>
    <row r="70565" spans="1:2" x14ac:dyDescent="0.25">
      <c r="A70565">
        <v>32050390</v>
      </c>
      <c r="B70565" t="s">
        <v>2</v>
      </c>
    </row>
    <row r="70566" spans="1:2" x14ac:dyDescent="0.25">
      <c r="A70566">
        <v>22692635</v>
      </c>
      <c r="B70566" t="s">
        <v>2</v>
      </c>
    </row>
    <row r="70567" spans="1:2" x14ac:dyDescent="0.25">
      <c r="A70567">
        <v>31870998</v>
      </c>
      <c r="B70567" t="s">
        <v>2</v>
      </c>
    </row>
    <row r="70568" spans="1:2" x14ac:dyDescent="0.25">
      <c r="A70568">
        <v>31719727</v>
      </c>
      <c r="B70568" t="s">
        <v>2</v>
      </c>
    </row>
    <row r="70569" spans="1:2" x14ac:dyDescent="0.25">
      <c r="A70569">
        <v>31907177</v>
      </c>
      <c r="B70569" t="s">
        <v>2</v>
      </c>
    </row>
    <row r="70570" spans="1:2" x14ac:dyDescent="0.25">
      <c r="A70570">
        <v>20227778</v>
      </c>
      <c r="B70570" t="s">
        <v>2</v>
      </c>
    </row>
    <row r="70571" spans="1:2" x14ac:dyDescent="0.25">
      <c r="A70571">
        <v>30893971</v>
      </c>
      <c r="B70571" t="s">
        <v>2</v>
      </c>
    </row>
    <row r="70572" spans="1:2" x14ac:dyDescent="0.25">
      <c r="A70572">
        <v>20604250</v>
      </c>
      <c r="B70572" t="s">
        <v>2</v>
      </c>
    </row>
    <row r="70573" spans="1:2" x14ac:dyDescent="0.25">
      <c r="A70573">
        <v>20771370</v>
      </c>
      <c r="B70573" t="s">
        <v>2</v>
      </c>
    </row>
    <row r="70574" spans="1:2" x14ac:dyDescent="0.25">
      <c r="A70574">
        <v>28177540</v>
      </c>
      <c r="B70574" t="s">
        <v>2</v>
      </c>
    </row>
    <row r="70575" spans="1:2" x14ac:dyDescent="0.25">
      <c r="A70575">
        <v>26257975</v>
      </c>
      <c r="B70575" t="s">
        <v>2</v>
      </c>
    </row>
    <row r="70576" spans="1:2" x14ac:dyDescent="0.25">
      <c r="A70576">
        <v>26179937</v>
      </c>
      <c r="B70576" t="s">
        <v>2</v>
      </c>
    </row>
    <row r="70577" spans="1:2" x14ac:dyDescent="0.25">
      <c r="A70577">
        <v>26199379</v>
      </c>
      <c r="B70577" t="s">
        <v>2</v>
      </c>
    </row>
    <row r="70578" spans="1:2" x14ac:dyDescent="0.25">
      <c r="A70578">
        <v>31131005</v>
      </c>
      <c r="B70578" t="s">
        <v>2</v>
      </c>
    </row>
    <row r="70579" spans="1:2" x14ac:dyDescent="0.25">
      <c r="A70579">
        <v>20933801</v>
      </c>
      <c r="B70579" t="s">
        <v>2</v>
      </c>
    </row>
    <row r="70580" spans="1:2" x14ac:dyDescent="0.25">
      <c r="A70580">
        <v>22357668</v>
      </c>
      <c r="B70580" t="s">
        <v>2</v>
      </c>
    </row>
    <row r="70581" spans="1:2" x14ac:dyDescent="0.25">
      <c r="A70581">
        <v>20083555</v>
      </c>
      <c r="B70581" t="s">
        <v>2</v>
      </c>
    </row>
    <row r="70582" spans="1:2" x14ac:dyDescent="0.25">
      <c r="A70582">
        <v>31778761</v>
      </c>
      <c r="B70582" t="s">
        <v>2</v>
      </c>
    </row>
    <row r="70583" spans="1:2" x14ac:dyDescent="0.25">
      <c r="A70583">
        <v>20173274</v>
      </c>
      <c r="B70583" t="s">
        <v>2</v>
      </c>
    </row>
    <row r="70584" spans="1:2" x14ac:dyDescent="0.25">
      <c r="A70584">
        <v>20773011</v>
      </c>
      <c r="B70584" t="s">
        <v>2</v>
      </c>
    </row>
    <row r="70585" spans="1:2" x14ac:dyDescent="0.25">
      <c r="A70585">
        <v>20841600</v>
      </c>
      <c r="B70585" t="s">
        <v>2</v>
      </c>
    </row>
    <row r="70586" spans="1:2" x14ac:dyDescent="0.25">
      <c r="A70586">
        <v>31989078</v>
      </c>
      <c r="B70586" t="s">
        <v>2</v>
      </c>
    </row>
    <row r="70587" spans="1:2" x14ac:dyDescent="0.25">
      <c r="A70587">
        <v>20110525</v>
      </c>
      <c r="B70587" t="s">
        <v>2</v>
      </c>
    </row>
    <row r="70588" spans="1:2" x14ac:dyDescent="0.25">
      <c r="A70588">
        <v>29231704</v>
      </c>
      <c r="B70588" t="s">
        <v>2</v>
      </c>
    </row>
    <row r="70589" spans="1:2" x14ac:dyDescent="0.25">
      <c r="A70589">
        <v>32084431</v>
      </c>
      <c r="B70589" t="s">
        <v>2</v>
      </c>
    </row>
    <row r="70590" spans="1:2" x14ac:dyDescent="0.25">
      <c r="A70590">
        <v>31853794</v>
      </c>
      <c r="B70590" t="s">
        <v>2</v>
      </c>
    </row>
    <row r="70591" spans="1:2" x14ac:dyDescent="0.25">
      <c r="A70591">
        <v>30885806</v>
      </c>
      <c r="B70591" t="s">
        <v>2</v>
      </c>
    </row>
    <row r="70592" spans="1:2" x14ac:dyDescent="0.25">
      <c r="A70592">
        <v>26246718</v>
      </c>
      <c r="B70592" t="s">
        <v>2</v>
      </c>
    </row>
    <row r="70593" spans="1:2" x14ac:dyDescent="0.25">
      <c r="A70593">
        <v>31907153</v>
      </c>
      <c r="B70593" t="s">
        <v>2</v>
      </c>
    </row>
    <row r="70594" spans="1:2" x14ac:dyDescent="0.25">
      <c r="A70594">
        <v>26213173</v>
      </c>
      <c r="B70594" t="s">
        <v>2</v>
      </c>
    </row>
    <row r="70595" spans="1:2" x14ac:dyDescent="0.25">
      <c r="A70595">
        <v>31939156</v>
      </c>
      <c r="B70595" t="s">
        <v>2</v>
      </c>
    </row>
    <row r="70596" spans="1:2" x14ac:dyDescent="0.25">
      <c r="A70596">
        <v>28584907</v>
      </c>
      <c r="B70596" t="s">
        <v>2</v>
      </c>
    </row>
    <row r="70597" spans="1:2" x14ac:dyDescent="0.25">
      <c r="A70597">
        <v>28096215</v>
      </c>
      <c r="B70597" t="s">
        <v>2</v>
      </c>
    </row>
    <row r="70598" spans="1:2" x14ac:dyDescent="0.25">
      <c r="A70598">
        <v>20679543</v>
      </c>
      <c r="B70598" t="s">
        <v>2</v>
      </c>
    </row>
    <row r="70599" spans="1:2" x14ac:dyDescent="0.25">
      <c r="A70599">
        <v>29231679</v>
      </c>
      <c r="B70599" t="s">
        <v>2</v>
      </c>
    </row>
    <row r="70600" spans="1:2" x14ac:dyDescent="0.25">
      <c r="A70600">
        <v>28132046</v>
      </c>
      <c r="B70600" t="s">
        <v>2</v>
      </c>
    </row>
    <row r="70601" spans="1:2" x14ac:dyDescent="0.25">
      <c r="A70601">
        <v>30895315</v>
      </c>
      <c r="B70601" t="s">
        <v>2</v>
      </c>
    </row>
    <row r="70602" spans="1:2" x14ac:dyDescent="0.25">
      <c r="A70602">
        <v>25431249</v>
      </c>
      <c r="B70602" t="s">
        <v>2</v>
      </c>
    </row>
    <row r="70603" spans="1:2" x14ac:dyDescent="0.25">
      <c r="A70603">
        <v>31704212</v>
      </c>
      <c r="B70603" t="s">
        <v>2</v>
      </c>
    </row>
    <row r="70604" spans="1:2" x14ac:dyDescent="0.25">
      <c r="A70604">
        <v>31909648</v>
      </c>
      <c r="B70604" t="s">
        <v>2</v>
      </c>
    </row>
    <row r="70605" spans="1:2" x14ac:dyDescent="0.25">
      <c r="A70605">
        <v>31979715</v>
      </c>
      <c r="B70605" t="s">
        <v>2</v>
      </c>
    </row>
    <row r="70606" spans="1:2" x14ac:dyDescent="0.25">
      <c r="A70606">
        <v>25387839</v>
      </c>
      <c r="B70606" t="s">
        <v>2</v>
      </c>
    </row>
    <row r="70607" spans="1:2" x14ac:dyDescent="0.25">
      <c r="A70607">
        <v>31885143</v>
      </c>
      <c r="B70607" t="s">
        <v>2</v>
      </c>
    </row>
    <row r="70608" spans="1:2" x14ac:dyDescent="0.25">
      <c r="A70608">
        <v>26204933</v>
      </c>
      <c r="B70608" t="s">
        <v>2</v>
      </c>
    </row>
    <row r="70609" spans="1:2" x14ac:dyDescent="0.25">
      <c r="A70609">
        <v>31853757</v>
      </c>
      <c r="B70609" t="s">
        <v>2</v>
      </c>
    </row>
    <row r="70610" spans="1:2" x14ac:dyDescent="0.25">
      <c r="A70610">
        <v>31936373</v>
      </c>
      <c r="B70610" t="s">
        <v>2</v>
      </c>
    </row>
    <row r="70611" spans="1:2" x14ac:dyDescent="0.25">
      <c r="A70611">
        <v>32020654</v>
      </c>
      <c r="B70611" t="s">
        <v>2</v>
      </c>
    </row>
    <row r="70612" spans="1:2" x14ac:dyDescent="0.25">
      <c r="A70612">
        <v>20774962</v>
      </c>
      <c r="B70612" t="s">
        <v>2</v>
      </c>
    </row>
    <row r="70613" spans="1:2" x14ac:dyDescent="0.25">
      <c r="A70613">
        <v>32016271</v>
      </c>
      <c r="B70613" t="s">
        <v>2</v>
      </c>
    </row>
    <row r="70614" spans="1:2" x14ac:dyDescent="0.25">
      <c r="A70614">
        <v>25385725</v>
      </c>
      <c r="B70614" t="s">
        <v>2</v>
      </c>
    </row>
    <row r="70615" spans="1:2" x14ac:dyDescent="0.25">
      <c r="A70615">
        <v>30884798</v>
      </c>
      <c r="B70615" t="s">
        <v>2</v>
      </c>
    </row>
    <row r="70616" spans="1:2" x14ac:dyDescent="0.25">
      <c r="A70616">
        <v>20161142</v>
      </c>
      <c r="B70616" t="s">
        <v>2</v>
      </c>
    </row>
    <row r="70617" spans="1:2" x14ac:dyDescent="0.25">
      <c r="A70617">
        <v>20720495</v>
      </c>
      <c r="B70617" t="s">
        <v>2</v>
      </c>
    </row>
    <row r="70618" spans="1:2" x14ac:dyDescent="0.25">
      <c r="A70618">
        <v>26166861</v>
      </c>
      <c r="B70618" t="s">
        <v>2</v>
      </c>
    </row>
    <row r="70619" spans="1:2" x14ac:dyDescent="0.25">
      <c r="A70619">
        <v>31019661</v>
      </c>
      <c r="B70619" t="s">
        <v>2</v>
      </c>
    </row>
    <row r="70620" spans="1:2" x14ac:dyDescent="0.25">
      <c r="A70620">
        <v>31759519</v>
      </c>
      <c r="B70620" t="s">
        <v>2</v>
      </c>
    </row>
    <row r="70621" spans="1:2" x14ac:dyDescent="0.25">
      <c r="A70621">
        <v>20146991</v>
      </c>
      <c r="B70621" t="s">
        <v>2</v>
      </c>
    </row>
    <row r="70622" spans="1:2" x14ac:dyDescent="0.25">
      <c r="A70622">
        <v>20372461</v>
      </c>
      <c r="B70622" t="s">
        <v>2</v>
      </c>
    </row>
    <row r="70623" spans="1:2" x14ac:dyDescent="0.25">
      <c r="A70623">
        <v>32069773</v>
      </c>
      <c r="B70623" t="s">
        <v>2</v>
      </c>
    </row>
    <row r="70624" spans="1:2" x14ac:dyDescent="0.25">
      <c r="A70624">
        <v>20721940</v>
      </c>
      <c r="B70624" t="s">
        <v>2</v>
      </c>
    </row>
    <row r="70625" spans="1:2" x14ac:dyDescent="0.25">
      <c r="A70625">
        <v>31982625</v>
      </c>
      <c r="B70625" t="s">
        <v>2</v>
      </c>
    </row>
    <row r="70626" spans="1:2" x14ac:dyDescent="0.25">
      <c r="A70626">
        <v>29088730</v>
      </c>
      <c r="B70626" t="s">
        <v>2</v>
      </c>
    </row>
    <row r="70627" spans="1:2" x14ac:dyDescent="0.25">
      <c r="A70627">
        <v>10038509</v>
      </c>
      <c r="B70627" t="s">
        <v>2</v>
      </c>
    </row>
    <row r="70628" spans="1:2" x14ac:dyDescent="0.25">
      <c r="A70628">
        <v>32058757</v>
      </c>
      <c r="B70628" t="s">
        <v>2</v>
      </c>
    </row>
    <row r="70629" spans="1:2" x14ac:dyDescent="0.25">
      <c r="A70629">
        <v>31892946</v>
      </c>
      <c r="B70629" t="s">
        <v>2</v>
      </c>
    </row>
    <row r="70630" spans="1:2" x14ac:dyDescent="0.25">
      <c r="A70630">
        <v>28175947</v>
      </c>
      <c r="B70630" t="s">
        <v>2</v>
      </c>
    </row>
    <row r="70631" spans="1:2" x14ac:dyDescent="0.25">
      <c r="A70631">
        <v>31867473</v>
      </c>
      <c r="B70631" t="s">
        <v>2</v>
      </c>
    </row>
    <row r="70632" spans="1:2" x14ac:dyDescent="0.25">
      <c r="A70632">
        <v>30939469</v>
      </c>
      <c r="B70632" t="s">
        <v>2</v>
      </c>
    </row>
    <row r="70633" spans="1:2" x14ac:dyDescent="0.25">
      <c r="A70633">
        <v>30969921</v>
      </c>
      <c r="B70633" t="s">
        <v>2</v>
      </c>
    </row>
    <row r="70634" spans="1:2" x14ac:dyDescent="0.25">
      <c r="A70634">
        <v>20643238</v>
      </c>
      <c r="B70634" t="s">
        <v>2</v>
      </c>
    </row>
    <row r="70635" spans="1:2" x14ac:dyDescent="0.25">
      <c r="A70635">
        <v>31702411</v>
      </c>
      <c r="B70635" t="s">
        <v>2</v>
      </c>
    </row>
    <row r="70636" spans="1:2" x14ac:dyDescent="0.25">
      <c r="A70636">
        <v>31313331</v>
      </c>
      <c r="B70636" t="s">
        <v>2</v>
      </c>
    </row>
    <row r="70637" spans="1:2" x14ac:dyDescent="0.25">
      <c r="A70637">
        <v>31020265</v>
      </c>
      <c r="B70637" t="s">
        <v>2</v>
      </c>
    </row>
    <row r="70638" spans="1:2" x14ac:dyDescent="0.25">
      <c r="A70638">
        <v>31942269</v>
      </c>
      <c r="B70638" t="s">
        <v>2</v>
      </c>
    </row>
    <row r="70639" spans="1:2" x14ac:dyDescent="0.25">
      <c r="A70639">
        <v>20900528</v>
      </c>
      <c r="B70639" t="s">
        <v>2</v>
      </c>
    </row>
    <row r="70640" spans="1:2" x14ac:dyDescent="0.25">
      <c r="A70640">
        <v>31960815</v>
      </c>
      <c r="B70640" t="s">
        <v>2</v>
      </c>
    </row>
    <row r="70641" spans="1:2" x14ac:dyDescent="0.25">
      <c r="A70641">
        <v>20114385</v>
      </c>
      <c r="B70641" t="s">
        <v>2</v>
      </c>
    </row>
    <row r="70642" spans="1:2" x14ac:dyDescent="0.25">
      <c r="A70642">
        <v>20678597</v>
      </c>
      <c r="B70642" t="s">
        <v>2</v>
      </c>
    </row>
    <row r="70643" spans="1:2" x14ac:dyDescent="0.25">
      <c r="A70643">
        <v>20208432</v>
      </c>
      <c r="B70643" t="s">
        <v>2</v>
      </c>
    </row>
    <row r="70644" spans="1:2" x14ac:dyDescent="0.25">
      <c r="A70644">
        <v>30882256</v>
      </c>
      <c r="B70644" t="s">
        <v>2</v>
      </c>
    </row>
    <row r="70645" spans="1:2" x14ac:dyDescent="0.25">
      <c r="A70645">
        <v>30892206</v>
      </c>
      <c r="B70645" t="s">
        <v>2</v>
      </c>
    </row>
    <row r="70646" spans="1:2" x14ac:dyDescent="0.25">
      <c r="A70646">
        <v>32092763</v>
      </c>
      <c r="B70646" t="s">
        <v>2</v>
      </c>
    </row>
    <row r="70647" spans="1:2" x14ac:dyDescent="0.25">
      <c r="A70647">
        <v>31191271</v>
      </c>
      <c r="B70647" t="s">
        <v>2</v>
      </c>
    </row>
    <row r="70648" spans="1:2" x14ac:dyDescent="0.25">
      <c r="A70648">
        <v>31962486</v>
      </c>
      <c r="B70648" t="s">
        <v>2</v>
      </c>
    </row>
    <row r="70649" spans="1:2" x14ac:dyDescent="0.25">
      <c r="A70649">
        <v>31687407</v>
      </c>
      <c r="B70649" t="s">
        <v>2</v>
      </c>
    </row>
    <row r="70650" spans="1:2" x14ac:dyDescent="0.25">
      <c r="A70650">
        <v>31981396</v>
      </c>
      <c r="B70650" t="s">
        <v>2</v>
      </c>
    </row>
    <row r="70651" spans="1:2" x14ac:dyDescent="0.25">
      <c r="A70651">
        <v>22272056</v>
      </c>
      <c r="B70651" t="s">
        <v>2</v>
      </c>
    </row>
    <row r="70652" spans="1:2" x14ac:dyDescent="0.25">
      <c r="A70652">
        <v>32050072</v>
      </c>
      <c r="B70652" t="s">
        <v>2</v>
      </c>
    </row>
    <row r="70653" spans="1:2" x14ac:dyDescent="0.25">
      <c r="A70653">
        <v>31990832</v>
      </c>
      <c r="B70653" t="s">
        <v>2</v>
      </c>
    </row>
    <row r="70654" spans="1:2" x14ac:dyDescent="0.25">
      <c r="A70654">
        <v>26266689</v>
      </c>
      <c r="B70654" t="s">
        <v>2</v>
      </c>
    </row>
    <row r="70655" spans="1:2" x14ac:dyDescent="0.25">
      <c r="A70655">
        <v>32019526</v>
      </c>
      <c r="B70655" t="s">
        <v>2</v>
      </c>
    </row>
    <row r="70656" spans="1:2" x14ac:dyDescent="0.25">
      <c r="A70656">
        <v>28224494</v>
      </c>
      <c r="B70656" t="s">
        <v>2</v>
      </c>
    </row>
    <row r="70657" spans="1:2" x14ac:dyDescent="0.25">
      <c r="A70657">
        <v>20721253</v>
      </c>
      <c r="B70657" t="s">
        <v>2</v>
      </c>
    </row>
    <row r="70658" spans="1:2" x14ac:dyDescent="0.25">
      <c r="A70658">
        <v>23822961</v>
      </c>
      <c r="B70658" t="s">
        <v>2</v>
      </c>
    </row>
    <row r="70659" spans="1:2" x14ac:dyDescent="0.25">
      <c r="A70659">
        <v>31022523</v>
      </c>
      <c r="B70659" t="s">
        <v>2</v>
      </c>
    </row>
    <row r="70660" spans="1:2" x14ac:dyDescent="0.25">
      <c r="A70660">
        <v>30985357</v>
      </c>
      <c r="B70660" t="s">
        <v>2</v>
      </c>
    </row>
    <row r="70661" spans="1:2" x14ac:dyDescent="0.25">
      <c r="A70661">
        <v>22633819</v>
      </c>
      <c r="B70661" t="s">
        <v>2</v>
      </c>
    </row>
    <row r="70662" spans="1:2" x14ac:dyDescent="0.25">
      <c r="A70662">
        <v>31944808</v>
      </c>
      <c r="B70662" t="s">
        <v>2</v>
      </c>
    </row>
    <row r="70663" spans="1:2" x14ac:dyDescent="0.25">
      <c r="A70663">
        <v>30901982</v>
      </c>
      <c r="B70663" t="s">
        <v>2</v>
      </c>
    </row>
    <row r="70664" spans="1:2" x14ac:dyDescent="0.25">
      <c r="A70664">
        <v>32041237</v>
      </c>
      <c r="B70664" t="s">
        <v>2</v>
      </c>
    </row>
    <row r="70665" spans="1:2" x14ac:dyDescent="0.25">
      <c r="A70665">
        <v>32005011</v>
      </c>
      <c r="B70665" t="s">
        <v>2</v>
      </c>
    </row>
    <row r="70666" spans="1:2" x14ac:dyDescent="0.25">
      <c r="A70666">
        <v>20221351</v>
      </c>
      <c r="B70666" t="s">
        <v>2</v>
      </c>
    </row>
    <row r="70667" spans="1:2" x14ac:dyDescent="0.25">
      <c r="A70667">
        <v>20203211</v>
      </c>
      <c r="B70667" t="s">
        <v>2</v>
      </c>
    </row>
    <row r="70668" spans="1:2" x14ac:dyDescent="0.25">
      <c r="A70668">
        <v>31650744</v>
      </c>
      <c r="B70668" t="s">
        <v>2</v>
      </c>
    </row>
    <row r="70669" spans="1:2" x14ac:dyDescent="0.25">
      <c r="A70669">
        <v>31777012</v>
      </c>
      <c r="B70669" t="s">
        <v>2</v>
      </c>
    </row>
    <row r="70670" spans="1:2" x14ac:dyDescent="0.25">
      <c r="A70670">
        <v>31817848</v>
      </c>
      <c r="B70670" t="s">
        <v>2</v>
      </c>
    </row>
    <row r="70671" spans="1:2" x14ac:dyDescent="0.25">
      <c r="A70671">
        <v>20102028</v>
      </c>
      <c r="B70671" t="s">
        <v>2</v>
      </c>
    </row>
    <row r="70672" spans="1:2" x14ac:dyDescent="0.25">
      <c r="A70672">
        <v>31761851</v>
      </c>
      <c r="B70672" t="s">
        <v>2</v>
      </c>
    </row>
    <row r="70673" spans="1:2" x14ac:dyDescent="0.25">
      <c r="A70673">
        <v>31711800</v>
      </c>
      <c r="B70673" t="s">
        <v>2</v>
      </c>
    </row>
    <row r="70674" spans="1:2" x14ac:dyDescent="0.25">
      <c r="A70674">
        <v>22708837</v>
      </c>
      <c r="B70674" t="s">
        <v>2</v>
      </c>
    </row>
    <row r="70675" spans="1:2" x14ac:dyDescent="0.25">
      <c r="A70675">
        <v>24244384</v>
      </c>
      <c r="B70675" t="s">
        <v>2</v>
      </c>
    </row>
    <row r="70676" spans="1:2" x14ac:dyDescent="0.25">
      <c r="A70676">
        <v>20225816</v>
      </c>
      <c r="B70676" t="s">
        <v>2</v>
      </c>
    </row>
    <row r="70677" spans="1:2" x14ac:dyDescent="0.25">
      <c r="A70677">
        <v>20447203</v>
      </c>
      <c r="B70677" t="s">
        <v>2</v>
      </c>
    </row>
    <row r="70678" spans="1:2" x14ac:dyDescent="0.25">
      <c r="A70678">
        <v>23817141</v>
      </c>
      <c r="B70678" t="s">
        <v>2</v>
      </c>
    </row>
    <row r="70679" spans="1:2" x14ac:dyDescent="0.25">
      <c r="A70679">
        <v>20235768</v>
      </c>
      <c r="B70679" t="s">
        <v>2</v>
      </c>
    </row>
    <row r="70680" spans="1:2" x14ac:dyDescent="0.25">
      <c r="A70680">
        <v>20155019</v>
      </c>
      <c r="B70680" t="s">
        <v>2</v>
      </c>
    </row>
    <row r="70681" spans="1:2" x14ac:dyDescent="0.25">
      <c r="A70681">
        <v>10025454</v>
      </c>
      <c r="B70681" t="s">
        <v>2</v>
      </c>
    </row>
    <row r="70682" spans="1:2" x14ac:dyDescent="0.25">
      <c r="A70682">
        <v>20688320</v>
      </c>
      <c r="B70682" t="s">
        <v>2</v>
      </c>
    </row>
    <row r="70683" spans="1:2" x14ac:dyDescent="0.25">
      <c r="A70683">
        <v>20207147</v>
      </c>
      <c r="B70683" t="s">
        <v>2</v>
      </c>
    </row>
    <row r="70684" spans="1:2" x14ac:dyDescent="0.25">
      <c r="A70684">
        <v>31791324</v>
      </c>
      <c r="B70684" t="s">
        <v>2</v>
      </c>
    </row>
    <row r="70685" spans="1:2" x14ac:dyDescent="0.25">
      <c r="A70685">
        <v>23865860</v>
      </c>
      <c r="B70685" t="s">
        <v>2</v>
      </c>
    </row>
    <row r="70686" spans="1:2" x14ac:dyDescent="0.25">
      <c r="A70686">
        <v>20229662</v>
      </c>
      <c r="B70686" t="s">
        <v>2</v>
      </c>
    </row>
    <row r="70687" spans="1:2" x14ac:dyDescent="0.25">
      <c r="A70687">
        <v>30945311</v>
      </c>
      <c r="B70687" t="s">
        <v>2</v>
      </c>
    </row>
    <row r="70688" spans="1:2" x14ac:dyDescent="0.25">
      <c r="A70688">
        <v>31786012</v>
      </c>
      <c r="B70688" t="s">
        <v>2</v>
      </c>
    </row>
    <row r="70689" spans="1:2" x14ac:dyDescent="0.25">
      <c r="A70689">
        <v>20396251</v>
      </c>
      <c r="B70689" t="s">
        <v>2</v>
      </c>
    </row>
    <row r="70690" spans="1:2" x14ac:dyDescent="0.25">
      <c r="A70690">
        <v>31921358</v>
      </c>
      <c r="B70690" t="s">
        <v>2</v>
      </c>
    </row>
    <row r="70691" spans="1:2" x14ac:dyDescent="0.25">
      <c r="A70691">
        <v>31137749</v>
      </c>
      <c r="B70691" t="s">
        <v>2</v>
      </c>
    </row>
    <row r="70692" spans="1:2" x14ac:dyDescent="0.25">
      <c r="A70692">
        <v>31789880</v>
      </c>
      <c r="B70692" t="s">
        <v>2</v>
      </c>
    </row>
    <row r="70693" spans="1:2" x14ac:dyDescent="0.25">
      <c r="A70693">
        <v>31017787</v>
      </c>
      <c r="B70693" t="s">
        <v>2</v>
      </c>
    </row>
    <row r="70694" spans="1:2" x14ac:dyDescent="0.25">
      <c r="A70694">
        <v>32065033</v>
      </c>
      <c r="B70694" t="s">
        <v>2</v>
      </c>
    </row>
    <row r="70695" spans="1:2" x14ac:dyDescent="0.25">
      <c r="A70695">
        <v>30945957</v>
      </c>
      <c r="B70695" t="s">
        <v>2</v>
      </c>
    </row>
    <row r="70696" spans="1:2" x14ac:dyDescent="0.25">
      <c r="A70696">
        <v>29089890</v>
      </c>
      <c r="B70696" t="s">
        <v>2</v>
      </c>
    </row>
    <row r="70697" spans="1:2" x14ac:dyDescent="0.25">
      <c r="A70697">
        <v>26182951</v>
      </c>
      <c r="B70697" t="s">
        <v>2</v>
      </c>
    </row>
    <row r="70698" spans="1:2" x14ac:dyDescent="0.25">
      <c r="A70698">
        <v>20785631</v>
      </c>
      <c r="B70698" t="s">
        <v>2</v>
      </c>
    </row>
    <row r="70699" spans="1:2" x14ac:dyDescent="0.25">
      <c r="A70699">
        <v>28121215</v>
      </c>
      <c r="B70699" t="s">
        <v>2</v>
      </c>
    </row>
    <row r="70700" spans="1:2" x14ac:dyDescent="0.25">
      <c r="A70700">
        <v>31914369</v>
      </c>
      <c r="B70700" t="s">
        <v>2</v>
      </c>
    </row>
    <row r="70701" spans="1:2" x14ac:dyDescent="0.25">
      <c r="A70701">
        <v>31292623</v>
      </c>
      <c r="B70701" t="s">
        <v>2</v>
      </c>
    </row>
    <row r="70702" spans="1:2" x14ac:dyDescent="0.25">
      <c r="A70702">
        <v>26159224</v>
      </c>
      <c r="B70702" t="s">
        <v>2</v>
      </c>
    </row>
    <row r="70703" spans="1:2" x14ac:dyDescent="0.25">
      <c r="A70703">
        <v>20709160</v>
      </c>
      <c r="B70703" t="s">
        <v>2</v>
      </c>
    </row>
    <row r="70704" spans="1:2" x14ac:dyDescent="0.25">
      <c r="A70704">
        <v>20972133</v>
      </c>
      <c r="B70704" t="s">
        <v>2</v>
      </c>
    </row>
    <row r="70705" spans="1:2" x14ac:dyDescent="0.25">
      <c r="A70705">
        <v>23107320</v>
      </c>
      <c r="B70705" t="s">
        <v>2</v>
      </c>
    </row>
    <row r="70706" spans="1:2" x14ac:dyDescent="0.25">
      <c r="A70706">
        <v>25812796</v>
      </c>
      <c r="B70706" t="s">
        <v>2</v>
      </c>
    </row>
    <row r="70707" spans="1:2" x14ac:dyDescent="0.25">
      <c r="A70707">
        <v>31820136</v>
      </c>
      <c r="B70707" t="s">
        <v>2</v>
      </c>
    </row>
    <row r="70708" spans="1:2" x14ac:dyDescent="0.25">
      <c r="A70708">
        <v>22659200</v>
      </c>
      <c r="B70708" t="s">
        <v>2</v>
      </c>
    </row>
    <row r="70709" spans="1:2" x14ac:dyDescent="0.25">
      <c r="A70709">
        <v>10011783</v>
      </c>
      <c r="B70709" t="s">
        <v>2</v>
      </c>
    </row>
    <row r="70710" spans="1:2" x14ac:dyDescent="0.25">
      <c r="A70710">
        <v>28919210</v>
      </c>
      <c r="B70710" t="s">
        <v>2</v>
      </c>
    </row>
    <row r="70711" spans="1:2" x14ac:dyDescent="0.25">
      <c r="A70711">
        <v>25906184</v>
      </c>
      <c r="B70711" t="s">
        <v>2</v>
      </c>
    </row>
    <row r="70712" spans="1:2" x14ac:dyDescent="0.25">
      <c r="A70712">
        <v>20173249</v>
      </c>
      <c r="B70712" t="s">
        <v>2</v>
      </c>
    </row>
    <row r="70713" spans="1:2" x14ac:dyDescent="0.25">
      <c r="A70713">
        <v>31830050</v>
      </c>
      <c r="B70713" t="s">
        <v>2</v>
      </c>
    </row>
    <row r="70714" spans="1:2" x14ac:dyDescent="0.25">
      <c r="A70714">
        <v>28116940</v>
      </c>
      <c r="B70714" t="s">
        <v>2</v>
      </c>
    </row>
    <row r="70715" spans="1:2" x14ac:dyDescent="0.25">
      <c r="A70715">
        <v>31689091</v>
      </c>
      <c r="B70715" t="s">
        <v>2</v>
      </c>
    </row>
    <row r="70716" spans="1:2" x14ac:dyDescent="0.25">
      <c r="A70716">
        <v>29433403</v>
      </c>
      <c r="B70716" t="s">
        <v>2</v>
      </c>
    </row>
    <row r="70717" spans="1:2" x14ac:dyDescent="0.25">
      <c r="A70717">
        <v>20100163</v>
      </c>
      <c r="B70717" t="s">
        <v>2</v>
      </c>
    </row>
    <row r="70718" spans="1:2" x14ac:dyDescent="0.25">
      <c r="A70718">
        <v>26255262</v>
      </c>
      <c r="B70718" t="s">
        <v>2</v>
      </c>
    </row>
    <row r="70719" spans="1:2" x14ac:dyDescent="0.25">
      <c r="A70719">
        <v>23845247</v>
      </c>
      <c r="B70719" t="s">
        <v>2</v>
      </c>
    </row>
    <row r="70720" spans="1:2" x14ac:dyDescent="0.25">
      <c r="A70720">
        <v>31932851</v>
      </c>
      <c r="B70720" t="s">
        <v>2</v>
      </c>
    </row>
    <row r="70721" spans="1:2" x14ac:dyDescent="0.25">
      <c r="A70721">
        <v>31691561</v>
      </c>
      <c r="B70721" t="s">
        <v>2</v>
      </c>
    </row>
    <row r="70722" spans="1:2" x14ac:dyDescent="0.25">
      <c r="A70722">
        <v>20705000</v>
      </c>
      <c r="B70722" t="s">
        <v>2</v>
      </c>
    </row>
    <row r="70723" spans="1:2" x14ac:dyDescent="0.25">
      <c r="A70723">
        <v>25428798</v>
      </c>
      <c r="B70723" t="s">
        <v>2</v>
      </c>
    </row>
    <row r="70724" spans="1:2" x14ac:dyDescent="0.25">
      <c r="A70724">
        <v>31332393</v>
      </c>
      <c r="B70724" t="s">
        <v>2</v>
      </c>
    </row>
    <row r="70725" spans="1:2" x14ac:dyDescent="0.25">
      <c r="A70725">
        <v>30167432</v>
      </c>
      <c r="B70725" t="s">
        <v>2</v>
      </c>
    </row>
    <row r="70726" spans="1:2" x14ac:dyDescent="0.25">
      <c r="A70726">
        <v>26218423</v>
      </c>
      <c r="B70726" t="s">
        <v>2</v>
      </c>
    </row>
    <row r="70727" spans="1:2" x14ac:dyDescent="0.25">
      <c r="A70727">
        <v>32104620</v>
      </c>
      <c r="B70727" t="s">
        <v>2</v>
      </c>
    </row>
    <row r="70728" spans="1:2" x14ac:dyDescent="0.25">
      <c r="A70728">
        <v>28900817</v>
      </c>
      <c r="B70728" t="s">
        <v>2</v>
      </c>
    </row>
    <row r="70729" spans="1:2" x14ac:dyDescent="0.25">
      <c r="A70729">
        <v>10022268</v>
      </c>
      <c r="B70729" t="s">
        <v>2</v>
      </c>
    </row>
    <row r="70730" spans="1:2" x14ac:dyDescent="0.25">
      <c r="A70730">
        <v>29432428</v>
      </c>
      <c r="B70730" t="s">
        <v>2</v>
      </c>
    </row>
    <row r="70731" spans="1:2" x14ac:dyDescent="0.25">
      <c r="A70731">
        <v>30948926</v>
      </c>
      <c r="B70731" t="s">
        <v>2</v>
      </c>
    </row>
    <row r="70732" spans="1:2" x14ac:dyDescent="0.25">
      <c r="A70732">
        <v>30931528</v>
      </c>
      <c r="B70732" t="s">
        <v>2</v>
      </c>
    </row>
    <row r="70733" spans="1:2" x14ac:dyDescent="0.25">
      <c r="A70733">
        <v>32067927</v>
      </c>
      <c r="B70733" t="s">
        <v>2</v>
      </c>
    </row>
    <row r="70734" spans="1:2" x14ac:dyDescent="0.25">
      <c r="A70734">
        <v>31690701</v>
      </c>
      <c r="B70734" t="s">
        <v>2</v>
      </c>
    </row>
    <row r="70735" spans="1:2" x14ac:dyDescent="0.25">
      <c r="A70735">
        <v>20195800</v>
      </c>
      <c r="B70735" t="s">
        <v>2</v>
      </c>
    </row>
    <row r="70736" spans="1:2" x14ac:dyDescent="0.25">
      <c r="A70736">
        <v>30920902</v>
      </c>
      <c r="B70736" t="s">
        <v>2</v>
      </c>
    </row>
    <row r="70737" spans="1:2" x14ac:dyDescent="0.25">
      <c r="A70737">
        <v>20734243</v>
      </c>
      <c r="B70737" t="s">
        <v>2</v>
      </c>
    </row>
    <row r="70738" spans="1:2" x14ac:dyDescent="0.25">
      <c r="A70738">
        <v>31807980</v>
      </c>
      <c r="B70738" t="s">
        <v>2</v>
      </c>
    </row>
    <row r="70739" spans="1:2" x14ac:dyDescent="0.25">
      <c r="A70739">
        <v>31727926</v>
      </c>
      <c r="B70739" t="s">
        <v>2</v>
      </c>
    </row>
    <row r="70740" spans="1:2" x14ac:dyDescent="0.25">
      <c r="A70740">
        <v>31868001</v>
      </c>
      <c r="B70740" t="s">
        <v>2</v>
      </c>
    </row>
    <row r="70741" spans="1:2" x14ac:dyDescent="0.25">
      <c r="A70741">
        <v>22700586</v>
      </c>
      <c r="B70741" t="s">
        <v>2</v>
      </c>
    </row>
    <row r="70742" spans="1:2" x14ac:dyDescent="0.25">
      <c r="A70742">
        <v>23842073</v>
      </c>
      <c r="B70742" t="s">
        <v>2</v>
      </c>
    </row>
    <row r="70743" spans="1:2" x14ac:dyDescent="0.25">
      <c r="A70743">
        <v>32046977</v>
      </c>
      <c r="B70743" t="s">
        <v>2</v>
      </c>
    </row>
    <row r="70744" spans="1:2" x14ac:dyDescent="0.25">
      <c r="A70744">
        <v>28101498</v>
      </c>
      <c r="B70744" t="s">
        <v>2</v>
      </c>
    </row>
    <row r="70745" spans="1:2" x14ac:dyDescent="0.25">
      <c r="A70745">
        <v>31750987</v>
      </c>
      <c r="B70745" t="s">
        <v>2</v>
      </c>
    </row>
    <row r="70746" spans="1:2" x14ac:dyDescent="0.25">
      <c r="A70746">
        <v>31797252</v>
      </c>
      <c r="B70746" t="s">
        <v>2</v>
      </c>
    </row>
    <row r="70747" spans="1:2" x14ac:dyDescent="0.25">
      <c r="A70747">
        <v>22863607</v>
      </c>
      <c r="B70747" t="s">
        <v>2</v>
      </c>
    </row>
    <row r="70748" spans="1:2" x14ac:dyDescent="0.25">
      <c r="A70748">
        <v>31744235</v>
      </c>
      <c r="B70748" t="s">
        <v>2</v>
      </c>
    </row>
    <row r="70749" spans="1:2" x14ac:dyDescent="0.25">
      <c r="A70749">
        <v>20076217</v>
      </c>
      <c r="B70749" t="s">
        <v>2</v>
      </c>
    </row>
    <row r="70750" spans="1:2" x14ac:dyDescent="0.25">
      <c r="A70750">
        <v>20217505</v>
      </c>
      <c r="B70750" t="s">
        <v>2</v>
      </c>
    </row>
    <row r="70751" spans="1:2" x14ac:dyDescent="0.25">
      <c r="A70751">
        <v>10038318</v>
      </c>
      <c r="B70751" t="s">
        <v>2</v>
      </c>
    </row>
    <row r="70752" spans="1:2" x14ac:dyDescent="0.25">
      <c r="A70752">
        <v>20070534</v>
      </c>
      <c r="B70752" t="s">
        <v>2</v>
      </c>
    </row>
    <row r="70753" spans="1:2" x14ac:dyDescent="0.25">
      <c r="A70753">
        <v>31681137</v>
      </c>
      <c r="B70753" t="s">
        <v>2</v>
      </c>
    </row>
    <row r="70754" spans="1:2" x14ac:dyDescent="0.25">
      <c r="A70754">
        <v>31827365</v>
      </c>
      <c r="B70754" t="s">
        <v>2</v>
      </c>
    </row>
    <row r="70755" spans="1:2" x14ac:dyDescent="0.25">
      <c r="A70755">
        <v>20274825</v>
      </c>
      <c r="B70755" t="s">
        <v>2</v>
      </c>
    </row>
    <row r="70756" spans="1:2" x14ac:dyDescent="0.25">
      <c r="A70756">
        <v>21127100</v>
      </c>
      <c r="B70756" t="s">
        <v>2</v>
      </c>
    </row>
    <row r="70757" spans="1:2" x14ac:dyDescent="0.25">
      <c r="A70757">
        <v>20694323</v>
      </c>
      <c r="B70757" t="s">
        <v>2</v>
      </c>
    </row>
    <row r="70758" spans="1:2" x14ac:dyDescent="0.25">
      <c r="A70758">
        <v>28212337</v>
      </c>
      <c r="B70758" t="s">
        <v>2</v>
      </c>
    </row>
    <row r="70759" spans="1:2" x14ac:dyDescent="0.25">
      <c r="A70759">
        <v>23829497</v>
      </c>
      <c r="B70759" t="s">
        <v>2</v>
      </c>
    </row>
    <row r="70760" spans="1:2" x14ac:dyDescent="0.25">
      <c r="A70760">
        <v>31308004</v>
      </c>
      <c r="B70760" t="s">
        <v>2</v>
      </c>
    </row>
    <row r="70761" spans="1:2" x14ac:dyDescent="0.25">
      <c r="A70761">
        <v>31770626</v>
      </c>
      <c r="B70761" t="s">
        <v>2</v>
      </c>
    </row>
    <row r="70762" spans="1:2" x14ac:dyDescent="0.25">
      <c r="A70762">
        <v>30903083</v>
      </c>
      <c r="B70762" t="s">
        <v>2</v>
      </c>
    </row>
    <row r="70763" spans="1:2" x14ac:dyDescent="0.25">
      <c r="A70763">
        <v>28092705</v>
      </c>
      <c r="B70763" t="s">
        <v>2</v>
      </c>
    </row>
    <row r="70764" spans="1:2" x14ac:dyDescent="0.25">
      <c r="A70764">
        <v>31310277</v>
      </c>
      <c r="B70764" t="s">
        <v>2</v>
      </c>
    </row>
    <row r="70765" spans="1:2" x14ac:dyDescent="0.25">
      <c r="A70765">
        <v>20246047</v>
      </c>
      <c r="B70765" t="s">
        <v>2</v>
      </c>
    </row>
    <row r="70766" spans="1:2" x14ac:dyDescent="0.25">
      <c r="A70766">
        <v>20097742</v>
      </c>
      <c r="B70766" t="s">
        <v>2</v>
      </c>
    </row>
    <row r="70767" spans="1:2" x14ac:dyDescent="0.25">
      <c r="A70767">
        <v>22628692</v>
      </c>
      <c r="B70767" t="s">
        <v>2</v>
      </c>
    </row>
    <row r="70768" spans="1:2" x14ac:dyDescent="0.25">
      <c r="A70768">
        <v>31770450</v>
      </c>
      <c r="B70768" t="s">
        <v>2</v>
      </c>
    </row>
    <row r="70769" spans="1:2" x14ac:dyDescent="0.25">
      <c r="A70769">
        <v>31961256</v>
      </c>
      <c r="B70769" t="s">
        <v>2</v>
      </c>
    </row>
    <row r="70770" spans="1:2" x14ac:dyDescent="0.25">
      <c r="A70770">
        <v>28121899</v>
      </c>
      <c r="B70770" t="s">
        <v>2</v>
      </c>
    </row>
    <row r="70771" spans="1:2" x14ac:dyDescent="0.25">
      <c r="A70771">
        <v>32075078</v>
      </c>
      <c r="B70771" t="s">
        <v>2</v>
      </c>
    </row>
    <row r="70772" spans="1:2" x14ac:dyDescent="0.25">
      <c r="A70772">
        <v>27235391</v>
      </c>
      <c r="B70772" t="s">
        <v>2</v>
      </c>
    </row>
    <row r="70773" spans="1:2" x14ac:dyDescent="0.25">
      <c r="A70773">
        <v>32021389</v>
      </c>
      <c r="B70773" t="s">
        <v>2</v>
      </c>
    </row>
    <row r="70774" spans="1:2" x14ac:dyDescent="0.25">
      <c r="A70774">
        <v>20226202</v>
      </c>
      <c r="B70774" t="s">
        <v>2</v>
      </c>
    </row>
    <row r="70775" spans="1:2" x14ac:dyDescent="0.25">
      <c r="A70775">
        <v>23843249</v>
      </c>
      <c r="B70775" t="s">
        <v>2</v>
      </c>
    </row>
    <row r="70776" spans="1:2" x14ac:dyDescent="0.25">
      <c r="A70776">
        <v>32016167</v>
      </c>
      <c r="B70776" t="s">
        <v>2</v>
      </c>
    </row>
    <row r="70777" spans="1:2" x14ac:dyDescent="0.25">
      <c r="A70777">
        <v>30894183</v>
      </c>
      <c r="B70777" t="s">
        <v>2</v>
      </c>
    </row>
    <row r="70778" spans="1:2" x14ac:dyDescent="0.25">
      <c r="A70778">
        <v>20720638</v>
      </c>
      <c r="B70778" t="s">
        <v>2</v>
      </c>
    </row>
    <row r="70779" spans="1:2" x14ac:dyDescent="0.25">
      <c r="A70779">
        <v>20681202</v>
      </c>
      <c r="B70779" t="s">
        <v>2</v>
      </c>
    </row>
    <row r="70780" spans="1:2" x14ac:dyDescent="0.25">
      <c r="A70780">
        <v>30935865</v>
      </c>
      <c r="B70780" t="s">
        <v>2</v>
      </c>
    </row>
    <row r="70781" spans="1:2" x14ac:dyDescent="0.25">
      <c r="A70781">
        <v>28125419</v>
      </c>
      <c r="B70781" t="s">
        <v>2</v>
      </c>
    </row>
    <row r="70782" spans="1:2" x14ac:dyDescent="0.25">
      <c r="A70782">
        <v>31878218</v>
      </c>
      <c r="B70782" t="s">
        <v>2</v>
      </c>
    </row>
    <row r="70783" spans="1:2" x14ac:dyDescent="0.25">
      <c r="A70783">
        <v>30245360</v>
      </c>
      <c r="B70783" t="s">
        <v>2</v>
      </c>
    </row>
    <row r="70784" spans="1:2" x14ac:dyDescent="0.25">
      <c r="A70784">
        <v>20073039</v>
      </c>
      <c r="B70784" t="s">
        <v>2</v>
      </c>
    </row>
    <row r="70785" spans="1:2" x14ac:dyDescent="0.25">
      <c r="A70785">
        <v>30412245</v>
      </c>
      <c r="B70785" t="s">
        <v>2</v>
      </c>
    </row>
    <row r="70786" spans="1:2" x14ac:dyDescent="0.25">
      <c r="A70786">
        <v>23847087</v>
      </c>
      <c r="B70786" t="s">
        <v>2</v>
      </c>
    </row>
    <row r="70787" spans="1:2" x14ac:dyDescent="0.25">
      <c r="A70787">
        <v>20244560</v>
      </c>
      <c r="B70787" t="s">
        <v>2</v>
      </c>
    </row>
    <row r="70788" spans="1:2" x14ac:dyDescent="0.25">
      <c r="A70788">
        <v>20135188</v>
      </c>
      <c r="B70788" t="s">
        <v>2</v>
      </c>
    </row>
    <row r="70789" spans="1:2" x14ac:dyDescent="0.25">
      <c r="A70789">
        <v>32052124</v>
      </c>
      <c r="B70789" t="s">
        <v>2</v>
      </c>
    </row>
    <row r="70790" spans="1:2" x14ac:dyDescent="0.25">
      <c r="A70790">
        <v>31696574</v>
      </c>
      <c r="B70790" t="s">
        <v>2</v>
      </c>
    </row>
    <row r="70791" spans="1:2" x14ac:dyDescent="0.25">
      <c r="A70791">
        <v>20689011</v>
      </c>
      <c r="B70791" t="s">
        <v>2</v>
      </c>
    </row>
    <row r="70792" spans="1:2" x14ac:dyDescent="0.25">
      <c r="A70792">
        <v>28583866</v>
      </c>
      <c r="B70792" t="s">
        <v>2</v>
      </c>
    </row>
    <row r="70793" spans="1:2" x14ac:dyDescent="0.25">
      <c r="A70793">
        <v>31708529</v>
      </c>
      <c r="B70793" t="s">
        <v>2</v>
      </c>
    </row>
    <row r="70794" spans="1:2" x14ac:dyDescent="0.25">
      <c r="A70794">
        <v>32084143</v>
      </c>
      <c r="B70794" t="s">
        <v>2</v>
      </c>
    </row>
    <row r="70795" spans="1:2" x14ac:dyDescent="0.25">
      <c r="A70795">
        <v>26157794</v>
      </c>
      <c r="B70795" t="s">
        <v>2</v>
      </c>
    </row>
    <row r="70796" spans="1:2" x14ac:dyDescent="0.25">
      <c r="A70796">
        <v>31010441</v>
      </c>
      <c r="B70796" t="s">
        <v>2</v>
      </c>
    </row>
    <row r="70797" spans="1:2" x14ac:dyDescent="0.25">
      <c r="A70797">
        <v>20314252</v>
      </c>
      <c r="B70797" t="s">
        <v>2</v>
      </c>
    </row>
    <row r="70798" spans="1:2" x14ac:dyDescent="0.25">
      <c r="A70798">
        <v>30913838</v>
      </c>
      <c r="B70798" t="s">
        <v>2</v>
      </c>
    </row>
    <row r="70799" spans="1:2" x14ac:dyDescent="0.25">
      <c r="A70799">
        <v>30928982</v>
      </c>
      <c r="B70799" t="s">
        <v>2</v>
      </c>
    </row>
    <row r="70800" spans="1:2" x14ac:dyDescent="0.25">
      <c r="A70800">
        <v>32079099</v>
      </c>
      <c r="B70800" t="s">
        <v>2</v>
      </c>
    </row>
    <row r="70801" spans="1:2" x14ac:dyDescent="0.25">
      <c r="A70801">
        <v>20321044</v>
      </c>
      <c r="B70801" t="s">
        <v>2</v>
      </c>
    </row>
    <row r="70802" spans="1:2" x14ac:dyDescent="0.25">
      <c r="A70802">
        <v>31776531</v>
      </c>
      <c r="B70802" t="s">
        <v>2</v>
      </c>
    </row>
    <row r="70803" spans="1:2" x14ac:dyDescent="0.25">
      <c r="A70803">
        <v>20240099</v>
      </c>
      <c r="B70803" t="s">
        <v>2</v>
      </c>
    </row>
    <row r="70804" spans="1:2" x14ac:dyDescent="0.25">
      <c r="A70804">
        <v>28098564</v>
      </c>
      <c r="B70804" t="s">
        <v>2</v>
      </c>
    </row>
    <row r="70805" spans="1:2" x14ac:dyDescent="0.25">
      <c r="A70805">
        <v>31996657</v>
      </c>
      <c r="B70805" t="s">
        <v>2</v>
      </c>
    </row>
    <row r="70806" spans="1:2" x14ac:dyDescent="0.25">
      <c r="A70806">
        <v>23870435</v>
      </c>
      <c r="B70806" t="s">
        <v>2</v>
      </c>
    </row>
    <row r="70807" spans="1:2" x14ac:dyDescent="0.25">
      <c r="A70807">
        <v>32049481</v>
      </c>
      <c r="B70807" t="s">
        <v>2</v>
      </c>
    </row>
    <row r="70808" spans="1:2" x14ac:dyDescent="0.25">
      <c r="A70808">
        <v>31066369</v>
      </c>
      <c r="B70808" t="s">
        <v>2</v>
      </c>
    </row>
    <row r="70809" spans="1:2" x14ac:dyDescent="0.25">
      <c r="A70809">
        <v>28585530</v>
      </c>
      <c r="B70809" t="s">
        <v>2</v>
      </c>
    </row>
    <row r="70810" spans="1:2" x14ac:dyDescent="0.25">
      <c r="A70810">
        <v>31942341</v>
      </c>
      <c r="B70810" t="s">
        <v>2</v>
      </c>
    </row>
    <row r="70811" spans="1:2" x14ac:dyDescent="0.25">
      <c r="A70811">
        <v>26260767</v>
      </c>
      <c r="B70811" t="s">
        <v>2</v>
      </c>
    </row>
    <row r="70812" spans="1:2" x14ac:dyDescent="0.25">
      <c r="A70812">
        <v>32121861</v>
      </c>
      <c r="B70812" t="s">
        <v>2</v>
      </c>
    </row>
    <row r="70813" spans="1:2" x14ac:dyDescent="0.25">
      <c r="A70813">
        <v>31793201</v>
      </c>
      <c r="B70813" t="s">
        <v>2</v>
      </c>
    </row>
    <row r="70814" spans="1:2" x14ac:dyDescent="0.25">
      <c r="A70814">
        <v>20718938</v>
      </c>
      <c r="B70814" t="s">
        <v>2</v>
      </c>
    </row>
    <row r="70815" spans="1:2" x14ac:dyDescent="0.25">
      <c r="A70815">
        <v>23838313</v>
      </c>
      <c r="B70815" t="s">
        <v>2</v>
      </c>
    </row>
    <row r="70816" spans="1:2" x14ac:dyDescent="0.25">
      <c r="A70816">
        <v>31896046</v>
      </c>
      <c r="B70816" t="s">
        <v>2</v>
      </c>
    </row>
    <row r="70817" spans="1:2" x14ac:dyDescent="0.25">
      <c r="A70817">
        <v>20062020</v>
      </c>
      <c r="B70817" t="s">
        <v>2</v>
      </c>
    </row>
    <row r="70818" spans="1:2" x14ac:dyDescent="0.25">
      <c r="A70818">
        <v>31311451</v>
      </c>
      <c r="B70818" t="s">
        <v>2</v>
      </c>
    </row>
    <row r="70819" spans="1:2" x14ac:dyDescent="0.25">
      <c r="A70819">
        <v>20756731</v>
      </c>
      <c r="B70819" t="s">
        <v>2</v>
      </c>
    </row>
    <row r="70820" spans="1:2" x14ac:dyDescent="0.25">
      <c r="A70820">
        <v>27323351</v>
      </c>
      <c r="B70820" t="s">
        <v>2</v>
      </c>
    </row>
    <row r="70821" spans="1:2" x14ac:dyDescent="0.25">
      <c r="A70821">
        <v>20115819</v>
      </c>
      <c r="B70821" t="s">
        <v>2</v>
      </c>
    </row>
    <row r="70822" spans="1:2" x14ac:dyDescent="0.25">
      <c r="A70822">
        <v>31718706</v>
      </c>
      <c r="B70822" t="s">
        <v>2</v>
      </c>
    </row>
    <row r="70823" spans="1:2" x14ac:dyDescent="0.25">
      <c r="A70823">
        <v>20713437</v>
      </c>
      <c r="B70823" t="s">
        <v>2</v>
      </c>
    </row>
    <row r="70824" spans="1:2" x14ac:dyDescent="0.25">
      <c r="A70824">
        <v>28099458</v>
      </c>
      <c r="B70824" t="s">
        <v>2</v>
      </c>
    </row>
    <row r="70825" spans="1:2" x14ac:dyDescent="0.25">
      <c r="A70825">
        <v>26155137</v>
      </c>
      <c r="B70825" t="s">
        <v>2</v>
      </c>
    </row>
    <row r="70826" spans="1:2" x14ac:dyDescent="0.25">
      <c r="A70826">
        <v>10022002</v>
      </c>
      <c r="B70826" t="s">
        <v>2</v>
      </c>
    </row>
    <row r="70827" spans="1:2" x14ac:dyDescent="0.25">
      <c r="A70827">
        <v>20708332</v>
      </c>
      <c r="B70827" t="s">
        <v>2</v>
      </c>
    </row>
    <row r="70828" spans="1:2" x14ac:dyDescent="0.25">
      <c r="A70828">
        <v>23878464</v>
      </c>
      <c r="B70828" t="s">
        <v>2</v>
      </c>
    </row>
    <row r="70829" spans="1:2" x14ac:dyDescent="0.25">
      <c r="A70829">
        <v>24415777</v>
      </c>
      <c r="B70829" t="s">
        <v>2</v>
      </c>
    </row>
    <row r="70830" spans="1:2" x14ac:dyDescent="0.25">
      <c r="A70830">
        <v>31818571</v>
      </c>
      <c r="B70830" t="s">
        <v>2</v>
      </c>
    </row>
    <row r="70831" spans="1:2" x14ac:dyDescent="0.25">
      <c r="A70831">
        <v>22653295</v>
      </c>
      <c r="B70831" t="s">
        <v>2</v>
      </c>
    </row>
    <row r="70832" spans="1:2" x14ac:dyDescent="0.25">
      <c r="A70832">
        <v>20469545</v>
      </c>
      <c r="B70832" t="s">
        <v>2</v>
      </c>
    </row>
    <row r="70833" spans="1:2" x14ac:dyDescent="0.25">
      <c r="A70833">
        <v>20230649</v>
      </c>
      <c r="B70833" t="s">
        <v>2</v>
      </c>
    </row>
    <row r="70834" spans="1:2" x14ac:dyDescent="0.25">
      <c r="A70834">
        <v>32058621</v>
      </c>
      <c r="B70834" t="s">
        <v>2</v>
      </c>
    </row>
    <row r="70835" spans="1:2" x14ac:dyDescent="0.25">
      <c r="A70835">
        <v>26185748</v>
      </c>
      <c r="B70835" t="s">
        <v>2</v>
      </c>
    </row>
    <row r="70836" spans="1:2" x14ac:dyDescent="0.25">
      <c r="A70836">
        <v>27408474</v>
      </c>
      <c r="B70836" t="s">
        <v>2</v>
      </c>
    </row>
    <row r="70837" spans="1:2" x14ac:dyDescent="0.25">
      <c r="A70837">
        <v>30813015</v>
      </c>
      <c r="B70837" t="s">
        <v>2</v>
      </c>
    </row>
    <row r="70838" spans="1:2" x14ac:dyDescent="0.25">
      <c r="A70838">
        <v>32017601</v>
      </c>
      <c r="B70838" t="s">
        <v>2</v>
      </c>
    </row>
    <row r="70839" spans="1:2" x14ac:dyDescent="0.25">
      <c r="A70839">
        <v>32019507</v>
      </c>
      <c r="B70839" t="s">
        <v>2</v>
      </c>
    </row>
    <row r="70840" spans="1:2" x14ac:dyDescent="0.25">
      <c r="A70840">
        <v>20759381</v>
      </c>
      <c r="B70840" t="s">
        <v>2</v>
      </c>
    </row>
    <row r="70841" spans="1:2" x14ac:dyDescent="0.25">
      <c r="A70841">
        <v>31746885</v>
      </c>
      <c r="B70841" t="s">
        <v>2</v>
      </c>
    </row>
    <row r="70842" spans="1:2" x14ac:dyDescent="0.25">
      <c r="A70842">
        <v>26218700</v>
      </c>
      <c r="B70842" t="s">
        <v>2</v>
      </c>
    </row>
    <row r="70843" spans="1:2" x14ac:dyDescent="0.25">
      <c r="A70843">
        <v>31750964</v>
      </c>
      <c r="B70843" t="s">
        <v>2</v>
      </c>
    </row>
    <row r="70844" spans="1:2" x14ac:dyDescent="0.25">
      <c r="A70844">
        <v>30949006</v>
      </c>
      <c r="B70844" t="s">
        <v>2</v>
      </c>
    </row>
    <row r="70845" spans="1:2" x14ac:dyDescent="0.25">
      <c r="A70845">
        <v>20383559</v>
      </c>
      <c r="B70845" t="s">
        <v>2</v>
      </c>
    </row>
    <row r="70846" spans="1:2" x14ac:dyDescent="0.25">
      <c r="A70846">
        <v>22601640</v>
      </c>
      <c r="B70846" t="s">
        <v>2</v>
      </c>
    </row>
    <row r="70847" spans="1:2" x14ac:dyDescent="0.25">
      <c r="A70847">
        <v>20761971</v>
      </c>
      <c r="B70847" t="s">
        <v>2</v>
      </c>
    </row>
    <row r="70848" spans="1:2" x14ac:dyDescent="0.25">
      <c r="A70848">
        <v>32022857</v>
      </c>
      <c r="B70848" t="s">
        <v>2</v>
      </c>
    </row>
    <row r="70849" spans="1:2" x14ac:dyDescent="0.25">
      <c r="A70849">
        <v>31324097</v>
      </c>
      <c r="B70849" t="s">
        <v>2</v>
      </c>
    </row>
    <row r="70850" spans="1:2" x14ac:dyDescent="0.25">
      <c r="A70850">
        <v>23852763</v>
      </c>
      <c r="B70850" t="s">
        <v>2</v>
      </c>
    </row>
    <row r="70851" spans="1:2" x14ac:dyDescent="0.25">
      <c r="A70851">
        <v>32053406</v>
      </c>
      <c r="B70851" t="s">
        <v>2</v>
      </c>
    </row>
    <row r="70852" spans="1:2" x14ac:dyDescent="0.25">
      <c r="A70852">
        <v>23817024</v>
      </c>
      <c r="B70852" t="s">
        <v>2</v>
      </c>
    </row>
    <row r="70853" spans="1:2" x14ac:dyDescent="0.25">
      <c r="A70853">
        <v>29091950</v>
      </c>
      <c r="B70853" t="s">
        <v>2</v>
      </c>
    </row>
    <row r="70854" spans="1:2" x14ac:dyDescent="0.25">
      <c r="A70854">
        <v>20976466</v>
      </c>
      <c r="B70854" t="s">
        <v>2</v>
      </c>
    </row>
    <row r="70855" spans="1:2" x14ac:dyDescent="0.25">
      <c r="A70855">
        <v>31290625</v>
      </c>
      <c r="B70855" t="s">
        <v>2</v>
      </c>
    </row>
    <row r="70856" spans="1:2" x14ac:dyDescent="0.25">
      <c r="A70856">
        <v>30952498</v>
      </c>
      <c r="B70856" t="s">
        <v>2</v>
      </c>
    </row>
    <row r="70857" spans="1:2" x14ac:dyDescent="0.25">
      <c r="A70857">
        <v>28584289</v>
      </c>
      <c r="B70857" t="s">
        <v>2</v>
      </c>
    </row>
    <row r="70858" spans="1:2" x14ac:dyDescent="0.25">
      <c r="A70858">
        <v>20468174</v>
      </c>
      <c r="B70858" t="s">
        <v>2</v>
      </c>
    </row>
    <row r="70859" spans="1:2" x14ac:dyDescent="0.25">
      <c r="A70859">
        <v>26118469</v>
      </c>
      <c r="B70859" t="s">
        <v>2</v>
      </c>
    </row>
    <row r="70860" spans="1:2" x14ac:dyDescent="0.25">
      <c r="A70860">
        <v>31911901</v>
      </c>
      <c r="B70860" t="s">
        <v>2</v>
      </c>
    </row>
    <row r="70861" spans="1:2" x14ac:dyDescent="0.25">
      <c r="A70861">
        <v>30987195</v>
      </c>
      <c r="B70861" t="s">
        <v>2</v>
      </c>
    </row>
    <row r="70862" spans="1:2" x14ac:dyDescent="0.25">
      <c r="A70862">
        <v>32046077</v>
      </c>
      <c r="B70862" t="s">
        <v>2</v>
      </c>
    </row>
    <row r="70863" spans="1:2" x14ac:dyDescent="0.25">
      <c r="A70863">
        <v>31971736</v>
      </c>
      <c r="B70863" t="s">
        <v>2</v>
      </c>
    </row>
    <row r="70864" spans="1:2" x14ac:dyDescent="0.25">
      <c r="A70864">
        <v>31968958</v>
      </c>
      <c r="B70864" t="s">
        <v>2</v>
      </c>
    </row>
    <row r="70865" spans="1:2" x14ac:dyDescent="0.25">
      <c r="A70865">
        <v>31620789</v>
      </c>
      <c r="B70865" t="s">
        <v>2</v>
      </c>
    </row>
    <row r="70866" spans="1:2" x14ac:dyDescent="0.25">
      <c r="A70866">
        <v>31989589</v>
      </c>
      <c r="B70866" t="s">
        <v>2</v>
      </c>
    </row>
    <row r="70867" spans="1:2" x14ac:dyDescent="0.25">
      <c r="A70867">
        <v>20243522</v>
      </c>
      <c r="B70867" t="s">
        <v>2</v>
      </c>
    </row>
    <row r="70868" spans="1:2" x14ac:dyDescent="0.25">
      <c r="A70868">
        <v>31730161</v>
      </c>
      <c r="B70868" t="s">
        <v>2</v>
      </c>
    </row>
    <row r="70869" spans="1:2" x14ac:dyDescent="0.25">
      <c r="A70869">
        <v>31831424</v>
      </c>
      <c r="B70869" t="s">
        <v>2</v>
      </c>
    </row>
    <row r="70870" spans="1:2" x14ac:dyDescent="0.25">
      <c r="A70870">
        <v>31941459</v>
      </c>
      <c r="B70870" t="s">
        <v>2</v>
      </c>
    </row>
    <row r="70871" spans="1:2" x14ac:dyDescent="0.25">
      <c r="A70871">
        <v>28134013</v>
      </c>
      <c r="B70871" t="s">
        <v>2</v>
      </c>
    </row>
    <row r="70872" spans="1:2" x14ac:dyDescent="0.25">
      <c r="A70872">
        <v>20632388</v>
      </c>
      <c r="B70872" t="s">
        <v>2</v>
      </c>
    </row>
    <row r="70873" spans="1:2" x14ac:dyDescent="0.25">
      <c r="A70873">
        <v>32038597</v>
      </c>
      <c r="B70873" t="s">
        <v>2</v>
      </c>
    </row>
    <row r="70874" spans="1:2" x14ac:dyDescent="0.25">
      <c r="A70874">
        <v>20688351</v>
      </c>
      <c r="B70874" t="s">
        <v>2</v>
      </c>
    </row>
    <row r="70875" spans="1:2" x14ac:dyDescent="0.25">
      <c r="A70875">
        <v>28104343</v>
      </c>
      <c r="B70875" t="s">
        <v>2</v>
      </c>
    </row>
    <row r="70876" spans="1:2" x14ac:dyDescent="0.25">
      <c r="A70876">
        <v>28125772</v>
      </c>
      <c r="B70876" t="s">
        <v>2</v>
      </c>
    </row>
    <row r="70877" spans="1:2" x14ac:dyDescent="0.25">
      <c r="A70877">
        <v>20740288</v>
      </c>
      <c r="B70877" t="s">
        <v>2</v>
      </c>
    </row>
    <row r="70878" spans="1:2" x14ac:dyDescent="0.25">
      <c r="A70878">
        <v>20078782</v>
      </c>
      <c r="B70878" t="s">
        <v>2</v>
      </c>
    </row>
    <row r="70879" spans="1:2" x14ac:dyDescent="0.25">
      <c r="A70879">
        <v>31998293</v>
      </c>
      <c r="B70879" t="s">
        <v>2</v>
      </c>
    </row>
    <row r="70880" spans="1:2" x14ac:dyDescent="0.25">
      <c r="A70880">
        <v>20235356</v>
      </c>
      <c r="B70880" t="s">
        <v>2</v>
      </c>
    </row>
    <row r="70881" spans="1:2" x14ac:dyDescent="0.25">
      <c r="A70881">
        <v>32010178</v>
      </c>
      <c r="B70881" t="s">
        <v>2</v>
      </c>
    </row>
    <row r="70882" spans="1:2" x14ac:dyDescent="0.25">
      <c r="A70882">
        <v>20087828</v>
      </c>
      <c r="B70882" t="s">
        <v>2</v>
      </c>
    </row>
    <row r="70883" spans="1:2" x14ac:dyDescent="0.25">
      <c r="A70883">
        <v>30900561</v>
      </c>
      <c r="B70883" t="s">
        <v>2</v>
      </c>
    </row>
    <row r="70884" spans="1:2" x14ac:dyDescent="0.25">
      <c r="A70884">
        <v>20726747</v>
      </c>
      <c r="B70884" t="s">
        <v>2</v>
      </c>
    </row>
    <row r="70885" spans="1:2" x14ac:dyDescent="0.25">
      <c r="A70885">
        <v>31720457</v>
      </c>
      <c r="B70885" t="s">
        <v>2</v>
      </c>
    </row>
    <row r="70886" spans="1:2" x14ac:dyDescent="0.25">
      <c r="A70886">
        <v>20744521</v>
      </c>
      <c r="B70886" t="s">
        <v>2</v>
      </c>
    </row>
    <row r="70887" spans="1:2" x14ac:dyDescent="0.25">
      <c r="A70887">
        <v>31768730</v>
      </c>
      <c r="B70887" t="s">
        <v>2</v>
      </c>
    </row>
    <row r="70888" spans="1:2" x14ac:dyDescent="0.25">
      <c r="A70888">
        <v>31928947</v>
      </c>
      <c r="B70888" t="s">
        <v>2</v>
      </c>
    </row>
    <row r="70889" spans="1:2" x14ac:dyDescent="0.25">
      <c r="A70889">
        <v>31284566</v>
      </c>
      <c r="B70889" t="s">
        <v>2</v>
      </c>
    </row>
    <row r="70890" spans="1:2" x14ac:dyDescent="0.25">
      <c r="A70890">
        <v>31948442</v>
      </c>
      <c r="B70890" t="s">
        <v>2</v>
      </c>
    </row>
    <row r="70891" spans="1:2" x14ac:dyDescent="0.25">
      <c r="A70891">
        <v>20197682</v>
      </c>
      <c r="B70891" t="s">
        <v>2</v>
      </c>
    </row>
    <row r="70892" spans="1:2" x14ac:dyDescent="0.25">
      <c r="A70892">
        <v>20061976</v>
      </c>
      <c r="B70892" t="s">
        <v>2</v>
      </c>
    </row>
    <row r="70893" spans="1:2" x14ac:dyDescent="0.25">
      <c r="A70893">
        <v>32082337</v>
      </c>
      <c r="B70893" t="s">
        <v>2</v>
      </c>
    </row>
    <row r="70894" spans="1:2" x14ac:dyDescent="0.25">
      <c r="A70894">
        <v>31905895</v>
      </c>
      <c r="B70894" t="s">
        <v>2</v>
      </c>
    </row>
    <row r="70895" spans="1:2" x14ac:dyDescent="0.25">
      <c r="A70895">
        <v>32010324</v>
      </c>
      <c r="B70895" t="s">
        <v>2</v>
      </c>
    </row>
    <row r="70896" spans="1:2" x14ac:dyDescent="0.25">
      <c r="A70896">
        <v>20757000</v>
      </c>
      <c r="B70896" t="s">
        <v>2</v>
      </c>
    </row>
    <row r="70897" spans="1:2" x14ac:dyDescent="0.25">
      <c r="A70897">
        <v>30439210</v>
      </c>
      <c r="B70897" t="s">
        <v>2</v>
      </c>
    </row>
    <row r="70898" spans="1:2" x14ac:dyDescent="0.25">
      <c r="A70898">
        <v>20276188</v>
      </c>
      <c r="B70898" t="s">
        <v>2</v>
      </c>
    </row>
    <row r="70899" spans="1:2" x14ac:dyDescent="0.25">
      <c r="A70899">
        <v>31946953</v>
      </c>
      <c r="B70899" t="s">
        <v>2</v>
      </c>
    </row>
    <row r="70900" spans="1:2" x14ac:dyDescent="0.25">
      <c r="A70900">
        <v>25416896</v>
      </c>
      <c r="B70900" t="s">
        <v>2</v>
      </c>
    </row>
    <row r="70901" spans="1:2" x14ac:dyDescent="0.25">
      <c r="A70901">
        <v>31675928</v>
      </c>
      <c r="B70901" t="s">
        <v>2</v>
      </c>
    </row>
    <row r="70902" spans="1:2" x14ac:dyDescent="0.25">
      <c r="A70902">
        <v>31878710</v>
      </c>
      <c r="B70902" t="s">
        <v>2</v>
      </c>
    </row>
    <row r="70903" spans="1:2" x14ac:dyDescent="0.25">
      <c r="A70903">
        <v>32014923</v>
      </c>
      <c r="B70903" t="s">
        <v>2</v>
      </c>
    </row>
    <row r="70904" spans="1:2" x14ac:dyDescent="0.25">
      <c r="A70904">
        <v>31706119</v>
      </c>
      <c r="B70904" t="s">
        <v>2</v>
      </c>
    </row>
    <row r="70905" spans="1:2" x14ac:dyDescent="0.25">
      <c r="A70905">
        <v>28102757</v>
      </c>
      <c r="B70905" t="s">
        <v>2</v>
      </c>
    </row>
    <row r="70906" spans="1:2" x14ac:dyDescent="0.25">
      <c r="A70906">
        <v>31815705</v>
      </c>
      <c r="B70906" t="s">
        <v>2</v>
      </c>
    </row>
    <row r="70907" spans="1:2" x14ac:dyDescent="0.25">
      <c r="A70907">
        <v>31704354</v>
      </c>
      <c r="B70907" t="s">
        <v>2</v>
      </c>
    </row>
    <row r="70908" spans="1:2" x14ac:dyDescent="0.25">
      <c r="A70908">
        <v>20980155</v>
      </c>
      <c r="B70908" t="s">
        <v>2</v>
      </c>
    </row>
    <row r="70909" spans="1:2" x14ac:dyDescent="0.25">
      <c r="A70909">
        <v>28157015</v>
      </c>
      <c r="B70909" t="s">
        <v>2</v>
      </c>
    </row>
    <row r="70910" spans="1:2" x14ac:dyDescent="0.25">
      <c r="A70910">
        <v>31284626</v>
      </c>
      <c r="B70910" t="s">
        <v>2</v>
      </c>
    </row>
    <row r="70911" spans="1:2" x14ac:dyDescent="0.25">
      <c r="A70911">
        <v>31715124</v>
      </c>
      <c r="B70911" t="s">
        <v>2</v>
      </c>
    </row>
    <row r="70912" spans="1:2" x14ac:dyDescent="0.25">
      <c r="A70912">
        <v>31948431</v>
      </c>
      <c r="B70912" t="s">
        <v>2</v>
      </c>
    </row>
    <row r="70913" spans="1:2" x14ac:dyDescent="0.25">
      <c r="A70913">
        <v>30989764</v>
      </c>
      <c r="B70913" t="s">
        <v>2</v>
      </c>
    </row>
    <row r="70914" spans="1:2" x14ac:dyDescent="0.25">
      <c r="A70914">
        <v>10024105</v>
      </c>
      <c r="B70914" t="s">
        <v>2</v>
      </c>
    </row>
    <row r="70915" spans="1:2" x14ac:dyDescent="0.25">
      <c r="A70915">
        <v>32054605</v>
      </c>
      <c r="B70915" t="s">
        <v>2</v>
      </c>
    </row>
    <row r="70916" spans="1:2" x14ac:dyDescent="0.25">
      <c r="A70916">
        <v>32001112</v>
      </c>
      <c r="B70916" t="s">
        <v>2</v>
      </c>
    </row>
    <row r="70917" spans="1:2" x14ac:dyDescent="0.25">
      <c r="A70917">
        <v>30939814</v>
      </c>
      <c r="B70917" t="s">
        <v>2</v>
      </c>
    </row>
    <row r="70918" spans="1:2" x14ac:dyDescent="0.25">
      <c r="A70918">
        <v>32070844</v>
      </c>
      <c r="B70918" t="s">
        <v>2</v>
      </c>
    </row>
    <row r="70919" spans="1:2" x14ac:dyDescent="0.25">
      <c r="A70919">
        <v>32072634</v>
      </c>
      <c r="B70919" t="s">
        <v>2</v>
      </c>
    </row>
    <row r="70920" spans="1:2" x14ac:dyDescent="0.25">
      <c r="A70920">
        <v>32033134</v>
      </c>
      <c r="B70920" t="s">
        <v>2</v>
      </c>
    </row>
    <row r="70921" spans="1:2" x14ac:dyDescent="0.25">
      <c r="A70921">
        <v>31132819</v>
      </c>
      <c r="B70921" t="s">
        <v>2</v>
      </c>
    </row>
    <row r="70922" spans="1:2" x14ac:dyDescent="0.25">
      <c r="A70922">
        <v>30955970</v>
      </c>
      <c r="B70922" t="s">
        <v>2</v>
      </c>
    </row>
    <row r="70923" spans="1:2" x14ac:dyDescent="0.25">
      <c r="A70923">
        <v>32008256</v>
      </c>
      <c r="B70923" t="s">
        <v>2</v>
      </c>
    </row>
    <row r="70924" spans="1:2" x14ac:dyDescent="0.25">
      <c r="A70924">
        <v>24254426</v>
      </c>
      <c r="B70924" t="s">
        <v>2</v>
      </c>
    </row>
    <row r="70925" spans="1:2" x14ac:dyDescent="0.25">
      <c r="A70925">
        <v>31807515</v>
      </c>
      <c r="B70925" t="s">
        <v>2</v>
      </c>
    </row>
    <row r="70926" spans="1:2" x14ac:dyDescent="0.25">
      <c r="A70926">
        <v>30980202</v>
      </c>
      <c r="B70926" t="s">
        <v>2</v>
      </c>
    </row>
    <row r="70927" spans="1:2" x14ac:dyDescent="0.25">
      <c r="A70927">
        <v>28584808</v>
      </c>
      <c r="B70927" t="s">
        <v>2</v>
      </c>
    </row>
    <row r="70928" spans="1:2" x14ac:dyDescent="0.25">
      <c r="A70928">
        <v>28093114</v>
      </c>
      <c r="B70928" t="s">
        <v>2</v>
      </c>
    </row>
    <row r="70929" spans="1:2" x14ac:dyDescent="0.25">
      <c r="A70929">
        <v>20785872</v>
      </c>
      <c r="B70929" t="s">
        <v>2</v>
      </c>
    </row>
    <row r="70930" spans="1:2" x14ac:dyDescent="0.25">
      <c r="A70930">
        <v>20255155</v>
      </c>
      <c r="B70930" t="s">
        <v>2</v>
      </c>
    </row>
    <row r="70931" spans="1:2" x14ac:dyDescent="0.25">
      <c r="A70931">
        <v>31633538</v>
      </c>
      <c r="B70931" t="s">
        <v>2</v>
      </c>
    </row>
    <row r="70932" spans="1:2" x14ac:dyDescent="0.25">
      <c r="A70932">
        <v>20732677</v>
      </c>
      <c r="B70932" t="s">
        <v>2</v>
      </c>
    </row>
    <row r="70933" spans="1:2" x14ac:dyDescent="0.25">
      <c r="A70933">
        <v>20413906</v>
      </c>
      <c r="B70933" t="s">
        <v>2</v>
      </c>
    </row>
    <row r="70934" spans="1:2" x14ac:dyDescent="0.25">
      <c r="A70934">
        <v>31011507</v>
      </c>
      <c r="B70934" t="s">
        <v>2</v>
      </c>
    </row>
    <row r="70935" spans="1:2" x14ac:dyDescent="0.25">
      <c r="A70935">
        <v>31879483</v>
      </c>
      <c r="B70935" t="s">
        <v>2</v>
      </c>
    </row>
    <row r="70936" spans="1:2" x14ac:dyDescent="0.25">
      <c r="A70936">
        <v>30952759</v>
      </c>
      <c r="B70936" t="s">
        <v>2</v>
      </c>
    </row>
    <row r="70937" spans="1:2" x14ac:dyDescent="0.25">
      <c r="A70937">
        <v>32018661</v>
      </c>
      <c r="B70937" t="s">
        <v>2</v>
      </c>
    </row>
    <row r="70938" spans="1:2" x14ac:dyDescent="0.25">
      <c r="A70938">
        <v>23831332</v>
      </c>
      <c r="B70938" t="s">
        <v>2</v>
      </c>
    </row>
    <row r="70939" spans="1:2" x14ac:dyDescent="0.25">
      <c r="A70939">
        <v>28249064</v>
      </c>
      <c r="B70939" t="s">
        <v>2</v>
      </c>
    </row>
    <row r="70940" spans="1:2" x14ac:dyDescent="0.25">
      <c r="A70940">
        <v>30933853</v>
      </c>
      <c r="B70940" t="s">
        <v>2</v>
      </c>
    </row>
    <row r="70941" spans="1:2" x14ac:dyDescent="0.25">
      <c r="A70941">
        <v>31849270</v>
      </c>
      <c r="B70941" t="s">
        <v>2</v>
      </c>
    </row>
    <row r="70942" spans="1:2" x14ac:dyDescent="0.25">
      <c r="A70942">
        <v>28120711</v>
      </c>
      <c r="B70942" t="s">
        <v>2</v>
      </c>
    </row>
    <row r="70943" spans="1:2" x14ac:dyDescent="0.25">
      <c r="A70943">
        <v>31934165</v>
      </c>
      <c r="B70943" t="s">
        <v>2</v>
      </c>
    </row>
    <row r="70944" spans="1:2" x14ac:dyDescent="0.25">
      <c r="A70944">
        <v>31724810</v>
      </c>
      <c r="B70944" t="s">
        <v>2</v>
      </c>
    </row>
    <row r="70945" spans="1:2" x14ac:dyDescent="0.25">
      <c r="A70945">
        <v>22855335</v>
      </c>
      <c r="B70945" t="s">
        <v>2</v>
      </c>
    </row>
    <row r="70946" spans="1:2" x14ac:dyDescent="0.25">
      <c r="A70946">
        <v>32047578</v>
      </c>
      <c r="B70946" t="s">
        <v>2</v>
      </c>
    </row>
    <row r="70947" spans="1:2" x14ac:dyDescent="0.25">
      <c r="A70947">
        <v>30954019</v>
      </c>
      <c r="B70947" t="s">
        <v>2</v>
      </c>
    </row>
    <row r="70948" spans="1:2" x14ac:dyDescent="0.25">
      <c r="A70948">
        <v>22058748</v>
      </c>
      <c r="B70948" t="s">
        <v>2</v>
      </c>
    </row>
    <row r="70949" spans="1:2" x14ac:dyDescent="0.25">
      <c r="A70949">
        <v>27242005</v>
      </c>
      <c r="B70949" t="s">
        <v>2</v>
      </c>
    </row>
    <row r="70950" spans="1:2" x14ac:dyDescent="0.25">
      <c r="A70950">
        <v>20229596</v>
      </c>
      <c r="B70950" t="s">
        <v>2</v>
      </c>
    </row>
    <row r="70951" spans="1:2" x14ac:dyDescent="0.25">
      <c r="A70951">
        <v>30970720</v>
      </c>
      <c r="B70951" t="s">
        <v>2</v>
      </c>
    </row>
    <row r="70952" spans="1:2" x14ac:dyDescent="0.25">
      <c r="A70952">
        <v>20695016</v>
      </c>
      <c r="B70952" t="s">
        <v>2</v>
      </c>
    </row>
    <row r="70953" spans="1:2" x14ac:dyDescent="0.25">
      <c r="A70953">
        <v>23003322</v>
      </c>
      <c r="B70953" t="s">
        <v>2</v>
      </c>
    </row>
    <row r="70954" spans="1:2" x14ac:dyDescent="0.25">
      <c r="A70954">
        <v>20756135</v>
      </c>
      <c r="B70954" t="s">
        <v>2</v>
      </c>
    </row>
    <row r="70955" spans="1:2" x14ac:dyDescent="0.25">
      <c r="A70955">
        <v>31816591</v>
      </c>
      <c r="B70955" t="s">
        <v>2</v>
      </c>
    </row>
    <row r="70956" spans="1:2" x14ac:dyDescent="0.25">
      <c r="A70956">
        <v>32081440</v>
      </c>
      <c r="B70956" t="s">
        <v>2</v>
      </c>
    </row>
    <row r="70957" spans="1:2" x14ac:dyDescent="0.25">
      <c r="A70957">
        <v>21030881</v>
      </c>
      <c r="B70957" t="s">
        <v>2</v>
      </c>
    </row>
    <row r="70958" spans="1:2" x14ac:dyDescent="0.25">
      <c r="A70958">
        <v>31904226</v>
      </c>
      <c r="B70958" t="s">
        <v>2</v>
      </c>
    </row>
    <row r="70959" spans="1:2" x14ac:dyDescent="0.25">
      <c r="A70959">
        <v>32010604</v>
      </c>
      <c r="B70959" t="s">
        <v>2</v>
      </c>
    </row>
    <row r="70960" spans="1:2" x14ac:dyDescent="0.25">
      <c r="A70960">
        <v>20191013</v>
      </c>
      <c r="B70960" t="s">
        <v>2</v>
      </c>
    </row>
    <row r="70961" spans="1:2" x14ac:dyDescent="0.25">
      <c r="A70961">
        <v>30887784</v>
      </c>
      <c r="B70961" t="s">
        <v>2</v>
      </c>
    </row>
    <row r="70962" spans="1:2" x14ac:dyDescent="0.25">
      <c r="A70962">
        <v>31936326</v>
      </c>
      <c r="B70962" t="s">
        <v>2</v>
      </c>
    </row>
    <row r="70963" spans="1:2" x14ac:dyDescent="0.25">
      <c r="A70963">
        <v>31881103</v>
      </c>
      <c r="B70963" t="s">
        <v>2</v>
      </c>
    </row>
    <row r="70964" spans="1:2" x14ac:dyDescent="0.25">
      <c r="A70964">
        <v>31990292</v>
      </c>
      <c r="B70964" t="s">
        <v>2</v>
      </c>
    </row>
    <row r="70965" spans="1:2" x14ac:dyDescent="0.25">
      <c r="A70965">
        <v>20775571</v>
      </c>
      <c r="B70965" t="s">
        <v>2</v>
      </c>
    </row>
    <row r="70966" spans="1:2" x14ac:dyDescent="0.25">
      <c r="A70966">
        <v>31655995</v>
      </c>
      <c r="B70966" t="s">
        <v>2</v>
      </c>
    </row>
    <row r="70967" spans="1:2" x14ac:dyDescent="0.25">
      <c r="A70967">
        <v>32073720</v>
      </c>
      <c r="B70967" t="s">
        <v>2</v>
      </c>
    </row>
    <row r="70968" spans="1:2" x14ac:dyDescent="0.25">
      <c r="A70968">
        <v>21947154</v>
      </c>
      <c r="B70968" t="s">
        <v>2</v>
      </c>
    </row>
    <row r="70969" spans="1:2" x14ac:dyDescent="0.25">
      <c r="A70969">
        <v>20070903</v>
      </c>
      <c r="B70969" t="s">
        <v>2</v>
      </c>
    </row>
    <row r="70970" spans="1:2" x14ac:dyDescent="0.25">
      <c r="A70970">
        <v>31849446</v>
      </c>
      <c r="B70970" t="s">
        <v>2</v>
      </c>
    </row>
    <row r="70971" spans="1:2" x14ac:dyDescent="0.25">
      <c r="A70971">
        <v>26218539</v>
      </c>
      <c r="B70971" t="s">
        <v>2</v>
      </c>
    </row>
    <row r="70972" spans="1:2" x14ac:dyDescent="0.25">
      <c r="A70972">
        <v>27215270</v>
      </c>
      <c r="B70972" t="s">
        <v>2</v>
      </c>
    </row>
    <row r="70973" spans="1:2" x14ac:dyDescent="0.25">
      <c r="A70973">
        <v>23016405</v>
      </c>
      <c r="B70973" t="s">
        <v>2</v>
      </c>
    </row>
    <row r="70974" spans="1:2" x14ac:dyDescent="0.25">
      <c r="A70974">
        <v>31685046</v>
      </c>
      <c r="B70974" t="s">
        <v>2</v>
      </c>
    </row>
    <row r="70975" spans="1:2" x14ac:dyDescent="0.25">
      <c r="A70975">
        <v>22725406</v>
      </c>
      <c r="B70975" t="s">
        <v>2</v>
      </c>
    </row>
    <row r="70976" spans="1:2" x14ac:dyDescent="0.25">
      <c r="A70976">
        <v>31917953</v>
      </c>
      <c r="B70976" t="s">
        <v>2</v>
      </c>
    </row>
    <row r="70977" spans="1:2" x14ac:dyDescent="0.25">
      <c r="A70977">
        <v>31781913</v>
      </c>
      <c r="B70977" t="s">
        <v>2</v>
      </c>
    </row>
    <row r="70978" spans="1:2" x14ac:dyDescent="0.25">
      <c r="A70978">
        <v>26200517</v>
      </c>
      <c r="B70978" t="s">
        <v>2</v>
      </c>
    </row>
    <row r="70979" spans="1:2" x14ac:dyDescent="0.25">
      <c r="A70979">
        <v>29951617</v>
      </c>
      <c r="B70979" t="s">
        <v>2</v>
      </c>
    </row>
    <row r="70980" spans="1:2" x14ac:dyDescent="0.25">
      <c r="A70980">
        <v>25416108</v>
      </c>
      <c r="B70980" t="s">
        <v>2</v>
      </c>
    </row>
    <row r="70981" spans="1:2" x14ac:dyDescent="0.25">
      <c r="A70981">
        <v>31286235</v>
      </c>
      <c r="B70981" t="s">
        <v>2</v>
      </c>
    </row>
    <row r="70982" spans="1:2" x14ac:dyDescent="0.25">
      <c r="A70982">
        <v>22432066</v>
      </c>
      <c r="B70982" t="s">
        <v>2</v>
      </c>
    </row>
    <row r="70983" spans="1:2" x14ac:dyDescent="0.25">
      <c r="A70983">
        <v>31996680</v>
      </c>
      <c r="B70983" t="s">
        <v>2</v>
      </c>
    </row>
    <row r="70984" spans="1:2" x14ac:dyDescent="0.25">
      <c r="A70984">
        <v>26218277</v>
      </c>
      <c r="B70984" t="s">
        <v>2</v>
      </c>
    </row>
    <row r="70985" spans="1:2" x14ac:dyDescent="0.25">
      <c r="A70985">
        <v>20149947</v>
      </c>
      <c r="B70985" t="s">
        <v>2</v>
      </c>
    </row>
    <row r="70986" spans="1:2" x14ac:dyDescent="0.25">
      <c r="A70986">
        <v>32020825</v>
      </c>
      <c r="B70986" t="s">
        <v>2</v>
      </c>
    </row>
    <row r="70987" spans="1:2" x14ac:dyDescent="0.25">
      <c r="A70987">
        <v>29212411</v>
      </c>
      <c r="B70987" t="s">
        <v>2</v>
      </c>
    </row>
    <row r="70988" spans="1:2" x14ac:dyDescent="0.25">
      <c r="A70988">
        <v>32074434</v>
      </c>
      <c r="B70988" t="s">
        <v>2</v>
      </c>
    </row>
    <row r="70989" spans="1:2" x14ac:dyDescent="0.25">
      <c r="A70989">
        <v>31907928</v>
      </c>
      <c r="B70989" t="s">
        <v>2</v>
      </c>
    </row>
    <row r="70990" spans="1:2" x14ac:dyDescent="0.25">
      <c r="A70990">
        <v>10022778</v>
      </c>
      <c r="B70990" t="s">
        <v>2</v>
      </c>
    </row>
    <row r="70991" spans="1:2" x14ac:dyDescent="0.25">
      <c r="A70991">
        <v>31872564</v>
      </c>
      <c r="B70991" t="s">
        <v>2</v>
      </c>
    </row>
    <row r="70992" spans="1:2" x14ac:dyDescent="0.25">
      <c r="A70992">
        <v>31953255</v>
      </c>
      <c r="B70992" t="s">
        <v>2</v>
      </c>
    </row>
    <row r="70993" spans="1:2" x14ac:dyDescent="0.25">
      <c r="A70993">
        <v>31297732</v>
      </c>
      <c r="B70993" t="s">
        <v>2</v>
      </c>
    </row>
    <row r="70994" spans="1:2" x14ac:dyDescent="0.25">
      <c r="A70994">
        <v>20156173</v>
      </c>
      <c r="B70994" t="s">
        <v>2</v>
      </c>
    </row>
    <row r="70995" spans="1:2" x14ac:dyDescent="0.25">
      <c r="A70995">
        <v>26239840</v>
      </c>
      <c r="B70995" t="s">
        <v>2</v>
      </c>
    </row>
    <row r="70996" spans="1:2" x14ac:dyDescent="0.25">
      <c r="A70996">
        <v>28102389</v>
      </c>
      <c r="B70996" t="s">
        <v>2</v>
      </c>
    </row>
    <row r="70997" spans="1:2" x14ac:dyDescent="0.25">
      <c r="A70997">
        <v>32079861</v>
      </c>
      <c r="B70997" t="s">
        <v>2</v>
      </c>
    </row>
    <row r="70998" spans="1:2" x14ac:dyDescent="0.25">
      <c r="A70998">
        <v>31685619</v>
      </c>
      <c r="B70998" t="s">
        <v>2</v>
      </c>
    </row>
    <row r="70999" spans="1:2" x14ac:dyDescent="0.25">
      <c r="A70999">
        <v>29091812</v>
      </c>
      <c r="B70999" t="s">
        <v>2</v>
      </c>
    </row>
    <row r="71000" spans="1:2" x14ac:dyDescent="0.25">
      <c r="A71000">
        <v>31904835</v>
      </c>
      <c r="B71000" t="s">
        <v>2</v>
      </c>
    </row>
    <row r="71001" spans="1:2" x14ac:dyDescent="0.25">
      <c r="A71001">
        <v>30949086</v>
      </c>
      <c r="B71001" t="s">
        <v>2</v>
      </c>
    </row>
    <row r="71002" spans="1:2" x14ac:dyDescent="0.25">
      <c r="A71002">
        <v>31798829</v>
      </c>
      <c r="B71002" t="s">
        <v>2</v>
      </c>
    </row>
    <row r="71003" spans="1:2" x14ac:dyDescent="0.25">
      <c r="A71003">
        <v>32043645</v>
      </c>
      <c r="B71003" t="s">
        <v>2</v>
      </c>
    </row>
    <row r="71004" spans="1:2" x14ac:dyDescent="0.25">
      <c r="A71004">
        <v>23856462</v>
      </c>
      <c r="B71004" t="s">
        <v>2</v>
      </c>
    </row>
    <row r="71005" spans="1:2" x14ac:dyDescent="0.25">
      <c r="A71005">
        <v>30985010</v>
      </c>
      <c r="B71005" t="s">
        <v>2</v>
      </c>
    </row>
    <row r="71006" spans="1:2" x14ac:dyDescent="0.25">
      <c r="A71006">
        <v>31766058</v>
      </c>
      <c r="B71006" t="s">
        <v>2</v>
      </c>
    </row>
    <row r="71007" spans="1:2" x14ac:dyDescent="0.25">
      <c r="A71007">
        <v>31964330</v>
      </c>
      <c r="B71007" t="s">
        <v>2</v>
      </c>
    </row>
    <row r="71008" spans="1:2" x14ac:dyDescent="0.25">
      <c r="A71008">
        <v>31972860</v>
      </c>
      <c r="B71008" t="s">
        <v>2</v>
      </c>
    </row>
    <row r="71009" spans="1:2" x14ac:dyDescent="0.25">
      <c r="A71009">
        <v>20075656</v>
      </c>
      <c r="B71009" t="s">
        <v>2</v>
      </c>
    </row>
    <row r="71010" spans="1:2" x14ac:dyDescent="0.25">
      <c r="A71010">
        <v>28130788</v>
      </c>
      <c r="B71010" t="s">
        <v>2</v>
      </c>
    </row>
    <row r="71011" spans="1:2" x14ac:dyDescent="0.25">
      <c r="A71011">
        <v>31800527</v>
      </c>
      <c r="B71011" t="s">
        <v>2</v>
      </c>
    </row>
    <row r="71012" spans="1:2" x14ac:dyDescent="0.25">
      <c r="A71012">
        <v>31132784</v>
      </c>
      <c r="B71012" t="s">
        <v>2</v>
      </c>
    </row>
    <row r="71013" spans="1:2" x14ac:dyDescent="0.25">
      <c r="A71013">
        <v>24809832</v>
      </c>
      <c r="B71013" t="s">
        <v>2</v>
      </c>
    </row>
    <row r="71014" spans="1:2" x14ac:dyDescent="0.25">
      <c r="A71014">
        <v>30998328</v>
      </c>
      <c r="B71014" t="s">
        <v>2</v>
      </c>
    </row>
    <row r="71015" spans="1:2" x14ac:dyDescent="0.25">
      <c r="A71015">
        <v>20788993</v>
      </c>
      <c r="B71015" t="s">
        <v>2</v>
      </c>
    </row>
    <row r="71016" spans="1:2" x14ac:dyDescent="0.25">
      <c r="A71016">
        <v>31703838</v>
      </c>
      <c r="B71016" t="s">
        <v>2</v>
      </c>
    </row>
    <row r="71017" spans="1:2" x14ac:dyDescent="0.25">
      <c r="A71017">
        <v>31908854</v>
      </c>
      <c r="B71017" t="s">
        <v>2</v>
      </c>
    </row>
    <row r="71018" spans="1:2" x14ac:dyDescent="0.25">
      <c r="A71018">
        <v>31683878</v>
      </c>
      <c r="B71018" t="s">
        <v>2</v>
      </c>
    </row>
    <row r="71019" spans="1:2" x14ac:dyDescent="0.25">
      <c r="A71019">
        <v>20478308</v>
      </c>
      <c r="B71019" t="s">
        <v>2</v>
      </c>
    </row>
    <row r="71020" spans="1:2" x14ac:dyDescent="0.25">
      <c r="A71020">
        <v>20543645</v>
      </c>
      <c r="B71020" t="s">
        <v>2</v>
      </c>
    </row>
    <row r="71021" spans="1:2" x14ac:dyDescent="0.25">
      <c r="A71021">
        <v>20203017</v>
      </c>
      <c r="B71021" t="s">
        <v>2</v>
      </c>
    </row>
    <row r="71022" spans="1:2" x14ac:dyDescent="0.25">
      <c r="A71022">
        <v>22430364</v>
      </c>
      <c r="B71022" t="s">
        <v>2</v>
      </c>
    </row>
    <row r="71023" spans="1:2" x14ac:dyDescent="0.25">
      <c r="A71023">
        <v>10030012</v>
      </c>
      <c r="B71023" t="s">
        <v>2</v>
      </c>
    </row>
    <row r="71024" spans="1:2" x14ac:dyDescent="0.25">
      <c r="A71024">
        <v>29432780</v>
      </c>
      <c r="B71024" t="s">
        <v>2</v>
      </c>
    </row>
    <row r="71025" spans="1:2" x14ac:dyDescent="0.25">
      <c r="A71025">
        <v>31776345</v>
      </c>
      <c r="B71025" t="s">
        <v>2</v>
      </c>
    </row>
    <row r="71026" spans="1:2" x14ac:dyDescent="0.25">
      <c r="A71026">
        <v>30901437</v>
      </c>
      <c r="B71026" t="s">
        <v>2</v>
      </c>
    </row>
    <row r="71027" spans="1:2" x14ac:dyDescent="0.25">
      <c r="A71027">
        <v>31290083</v>
      </c>
      <c r="B71027" t="s">
        <v>2</v>
      </c>
    </row>
    <row r="71028" spans="1:2" x14ac:dyDescent="0.25">
      <c r="A71028">
        <v>20711539</v>
      </c>
      <c r="B71028" t="s">
        <v>2</v>
      </c>
    </row>
    <row r="71029" spans="1:2" x14ac:dyDescent="0.25">
      <c r="A71029">
        <v>20769258</v>
      </c>
      <c r="B71029" t="s">
        <v>2</v>
      </c>
    </row>
    <row r="71030" spans="1:2" x14ac:dyDescent="0.25">
      <c r="A71030">
        <v>32042094</v>
      </c>
      <c r="B71030" t="s">
        <v>2</v>
      </c>
    </row>
    <row r="71031" spans="1:2" x14ac:dyDescent="0.25">
      <c r="A71031">
        <v>28125935</v>
      </c>
      <c r="B71031" t="s">
        <v>2</v>
      </c>
    </row>
    <row r="71032" spans="1:2" x14ac:dyDescent="0.25">
      <c r="A71032">
        <v>31876619</v>
      </c>
      <c r="B71032" t="s">
        <v>2</v>
      </c>
    </row>
    <row r="71033" spans="1:2" x14ac:dyDescent="0.25">
      <c r="A71033">
        <v>20103907</v>
      </c>
      <c r="B71033" t="s">
        <v>2</v>
      </c>
    </row>
    <row r="71034" spans="1:2" x14ac:dyDescent="0.25">
      <c r="A71034">
        <v>20769398</v>
      </c>
      <c r="B71034" t="s">
        <v>2</v>
      </c>
    </row>
    <row r="71035" spans="1:2" x14ac:dyDescent="0.25">
      <c r="A71035">
        <v>31311887</v>
      </c>
      <c r="B71035" t="s">
        <v>2</v>
      </c>
    </row>
    <row r="71036" spans="1:2" x14ac:dyDescent="0.25">
      <c r="A71036">
        <v>28901738</v>
      </c>
      <c r="B71036" t="s">
        <v>2</v>
      </c>
    </row>
    <row r="71037" spans="1:2" x14ac:dyDescent="0.25">
      <c r="A71037">
        <v>25430042</v>
      </c>
      <c r="B71037" t="s">
        <v>2</v>
      </c>
    </row>
    <row r="71038" spans="1:2" x14ac:dyDescent="0.25">
      <c r="A71038">
        <v>22453278</v>
      </c>
      <c r="B71038" t="s">
        <v>2</v>
      </c>
    </row>
    <row r="71039" spans="1:2" x14ac:dyDescent="0.25">
      <c r="A71039">
        <v>30907547</v>
      </c>
      <c r="B71039" t="s">
        <v>2</v>
      </c>
    </row>
    <row r="71040" spans="1:2" x14ac:dyDescent="0.25">
      <c r="A71040">
        <v>30814704</v>
      </c>
      <c r="B71040" t="s">
        <v>2</v>
      </c>
    </row>
    <row r="71041" spans="1:2" x14ac:dyDescent="0.25">
      <c r="A71041">
        <v>31775206</v>
      </c>
      <c r="B71041" t="s">
        <v>2</v>
      </c>
    </row>
    <row r="71042" spans="1:2" x14ac:dyDescent="0.25">
      <c r="A71042">
        <v>20136499</v>
      </c>
      <c r="B71042" t="s">
        <v>2</v>
      </c>
    </row>
    <row r="71043" spans="1:2" x14ac:dyDescent="0.25">
      <c r="A71043">
        <v>20714201</v>
      </c>
      <c r="B71043" t="s">
        <v>2</v>
      </c>
    </row>
    <row r="71044" spans="1:2" x14ac:dyDescent="0.25">
      <c r="A71044">
        <v>30980886</v>
      </c>
      <c r="B71044" t="s">
        <v>2</v>
      </c>
    </row>
    <row r="71045" spans="1:2" x14ac:dyDescent="0.25">
      <c r="A71045">
        <v>31895318</v>
      </c>
      <c r="B71045" t="s">
        <v>2</v>
      </c>
    </row>
    <row r="71046" spans="1:2" x14ac:dyDescent="0.25">
      <c r="A71046">
        <v>20772733</v>
      </c>
      <c r="B71046" t="s">
        <v>2</v>
      </c>
    </row>
    <row r="71047" spans="1:2" x14ac:dyDescent="0.25">
      <c r="A71047">
        <v>28239215</v>
      </c>
      <c r="B71047" t="s">
        <v>2</v>
      </c>
    </row>
    <row r="71048" spans="1:2" x14ac:dyDescent="0.25">
      <c r="A71048">
        <v>20221200</v>
      </c>
      <c r="B71048" t="s">
        <v>2</v>
      </c>
    </row>
    <row r="71049" spans="1:2" x14ac:dyDescent="0.25">
      <c r="A71049">
        <v>10022821</v>
      </c>
      <c r="B71049" t="s">
        <v>2</v>
      </c>
    </row>
    <row r="71050" spans="1:2" x14ac:dyDescent="0.25">
      <c r="A71050">
        <v>26197891</v>
      </c>
      <c r="B71050" t="s">
        <v>2</v>
      </c>
    </row>
    <row r="71051" spans="1:2" x14ac:dyDescent="0.25">
      <c r="A71051">
        <v>28249098</v>
      </c>
      <c r="B71051" t="s">
        <v>2</v>
      </c>
    </row>
    <row r="71052" spans="1:2" x14ac:dyDescent="0.25">
      <c r="A71052">
        <v>29918964</v>
      </c>
      <c r="B71052" t="s">
        <v>2</v>
      </c>
    </row>
    <row r="71053" spans="1:2" x14ac:dyDescent="0.25">
      <c r="A71053">
        <v>20372697</v>
      </c>
      <c r="B71053" t="s">
        <v>2</v>
      </c>
    </row>
    <row r="71054" spans="1:2" x14ac:dyDescent="0.25">
      <c r="A71054">
        <v>20992429</v>
      </c>
      <c r="B71054" t="s">
        <v>2</v>
      </c>
    </row>
    <row r="71055" spans="1:2" x14ac:dyDescent="0.25">
      <c r="A71055">
        <v>31906704</v>
      </c>
      <c r="B71055" t="s">
        <v>2</v>
      </c>
    </row>
    <row r="71056" spans="1:2" x14ac:dyDescent="0.25">
      <c r="A71056">
        <v>20154043</v>
      </c>
      <c r="B71056" t="s">
        <v>2</v>
      </c>
    </row>
    <row r="71057" spans="1:2" x14ac:dyDescent="0.25">
      <c r="A71057">
        <v>31846085</v>
      </c>
      <c r="B71057" t="s">
        <v>2</v>
      </c>
    </row>
    <row r="71058" spans="1:2" x14ac:dyDescent="0.25">
      <c r="A71058">
        <v>29792257</v>
      </c>
      <c r="B71058" t="s">
        <v>2</v>
      </c>
    </row>
    <row r="71059" spans="1:2" x14ac:dyDescent="0.25">
      <c r="A71059">
        <v>31886922</v>
      </c>
      <c r="B71059" t="s">
        <v>2</v>
      </c>
    </row>
    <row r="71060" spans="1:2" x14ac:dyDescent="0.25">
      <c r="A71060">
        <v>23169845</v>
      </c>
      <c r="B71060" t="s">
        <v>2</v>
      </c>
    </row>
    <row r="71061" spans="1:2" x14ac:dyDescent="0.25">
      <c r="A71061">
        <v>32052694</v>
      </c>
      <c r="B71061" t="s">
        <v>2</v>
      </c>
    </row>
    <row r="71062" spans="1:2" x14ac:dyDescent="0.25">
      <c r="A71062">
        <v>31800467</v>
      </c>
      <c r="B71062" t="s">
        <v>2</v>
      </c>
    </row>
    <row r="71063" spans="1:2" x14ac:dyDescent="0.25">
      <c r="A71063">
        <v>20382693</v>
      </c>
      <c r="B71063" t="s">
        <v>2</v>
      </c>
    </row>
    <row r="71064" spans="1:2" x14ac:dyDescent="0.25">
      <c r="A71064">
        <v>22559080</v>
      </c>
      <c r="B71064" t="s">
        <v>2</v>
      </c>
    </row>
    <row r="71065" spans="1:2" x14ac:dyDescent="0.25">
      <c r="A71065">
        <v>32022050</v>
      </c>
      <c r="B71065" t="s">
        <v>2</v>
      </c>
    </row>
    <row r="71066" spans="1:2" x14ac:dyDescent="0.25">
      <c r="A71066">
        <v>32002322</v>
      </c>
      <c r="B71066" t="s">
        <v>2</v>
      </c>
    </row>
    <row r="71067" spans="1:2" x14ac:dyDescent="0.25">
      <c r="A71067">
        <v>21979798</v>
      </c>
      <c r="B71067" t="s">
        <v>2</v>
      </c>
    </row>
    <row r="71068" spans="1:2" x14ac:dyDescent="0.25">
      <c r="A71068">
        <v>31629821</v>
      </c>
      <c r="B71068" t="s">
        <v>2</v>
      </c>
    </row>
    <row r="71069" spans="1:2" x14ac:dyDescent="0.25">
      <c r="A71069">
        <v>31938858</v>
      </c>
      <c r="B71069" t="s">
        <v>2</v>
      </c>
    </row>
    <row r="71070" spans="1:2" x14ac:dyDescent="0.25">
      <c r="A71070">
        <v>32020330</v>
      </c>
      <c r="B71070" t="s">
        <v>2</v>
      </c>
    </row>
    <row r="71071" spans="1:2" x14ac:dyDescent="0.25">
      <c r="A71071">
        <v>31725312</v>
      </c>
      <c r="B71071" t="s">
        <v>2</v>
      </c>
    </row>
    <row r="71072" spans="1:2" x14ac:dyDescent="0.25">
      <c r="A71072">
        <v>28275724</v>
      </c>
      <c r="B71072" t="s">
        <v>2</v>
      </c>
    </row>
    <row r="71073" spans="1:2" x14ac:dyDescent="0.25">
      <c r="A71073">
        <v>32024323</v>
      </c>
      <c r="B71073" t="s">
        <v>2</v>
      </c>
    </row>
    <row r="71074" spans="1:2" x14ac:dyDescent="0.25">
      <c r="A71074">
        <v>23861793</v>
      </c>
      <c r="B71074" t="s">
        <v>2</v>
      </c>
    </row>
    <row r="71075" spans="1:2" x14ac:dyDescent="0.25">
      <c r="A71075">
        <v>22728846</v>
      </c>
      <c r="B71075" t="s">
        <v>2</v>
      </c>
    </row>
    <row r="71076" spans="1:2" x14ac:dyDescent="0.25">
      <c r="A71076">
        <v>23864985</v>
      </c>
      <c r="B71076" t="s">
        <v>2</v>
      </c>
    </row>
    <row r="71077" spans="1:2" x14ac:dyDescent="0.25">
      <c r="A71077">
        <v>29963258</v>
      </c>
      <c r="B71077" t="s">
        <v>2</v>
      </c>
    </row>
    <row r="71078" spans="1:2" x14ac:dyDescent="0.25">
      <c r="A71078">
        <v>20212433</v>
      </c>
      <c r="B71078" t="s">
        <v>2</v>
      </c>
    </row>
    <row r="71079" spans="1:2" x14ac:dyDescent="0.25">
      <c r="A71079">
        <v>32012121</v>
      </c>
      <c r="B71079" t="s">
        <v>2</v>
      </c>
    </row>
    <row r="71080" spans="1:2" x14ac:dyDescent="0.25">
      <c r="A71080">
        <v>31735560</v>
      </c>
      <c r="B71080" t="s">
        <v>2</v>
      </c>
    </row>
    <row r="71081" spans="1:2" x14ac:dyDescent="0.25">
      <c r="A71081">
        <v>20760983</v>
      </c>
      <c r="B71081" t="s">
        <v>2</v>
      </c>
    </row>
    <row r="71082" spans="1:2" x14ac:dyDescent="0.25">
      <c r="A71082">
        <v>20458491</v>
      </c>
      <c r="B71082" t="s">
        <v>2</v>
      </c>
    </row>
    <row r="71083" spans="1:2" x14ac:dyDescent="0.25">
      <c r="A71083">
        <v>31781595</v>
      </c>
      <c r="B71083" t="s">
        <v>2</v>
      </c>
    </row>
    <row r="71084" spans="1:2" x14ac:dyDescent="0.25">
      <c r="A71084">
        <v>30899848</v>
      </c>
      <c r="B71084" t="s">
        <v>2</v>
      </c>
    </row>
    <row r="71085" spans="1:2" x14ac:dyDescent="0.25">
      <c r="A71085">
        <v>20152079</v>
      </c>
      <c r="B71085" t="s">
        <v>2</v>
      </c>
    </row>
    <row r="71086" spans="1:2" x14ac:dyDescent="0.25">
      <c r="A71086">
        <v>29434029</v>
      </c>
      <c r="B71086" t="s">
        <v>2</v>
      </c>
    </row>
    <row r="71087" spans="1:2" x14ac:dyDescent="0.25">
      <c r="A71087">
        <v>30439925</v>
      </c>
      <c r="B71087" t="s">
        <v>2</v>
      </c>
    </row>
    <row r="71088" spans="1:2" x14ac:dyDescent="0.25">
      <c r="A71088">
        <v>21072825</v>
      </c>
      <c r="B71088" t="s">
        <v>2</v>
      </c>
    </row>
    <row r="71089" spans="1:2" x14ac:dyDescent="0.25">
      <c r="A71089">
        <v>31695446</v>
      </c>
      <c r="B71089" t="s">
        <v>2</v>
      </c>
    </row>
    <row r="71090" spans="1:2" x14ac:dyDescent="0.25">
      <c r="A71090">
        <v>20378678</v>
      </c>
      <c r="B71090" t="s">
        <v>2</v>
      </c>
    </row>
    <row r="71091" spans="1:2" x14ac:dyDescent="0.25">
      <c r="A71091">
        <v>31992909</v>
      </c>
      <c r="B71091" t="s">
        <v>2</v>
      </c>
    </row>
    <row r="71092" spans="1:2" x14ac:dyDescent="0.25">
      <c r="A71092">
        <v>31850888</v>
      </c>
      <c r="B71092" t="s">
        <v>2</v>
      </c>
    </row>
    <row r="71093" spans="1:2" x14ac:dyDescent="0.25">
      <c r="A71093">
        <v>20591584</v>
      </c>
      <c r="B71093" t="s">
        <v>2</v>
      </c>
    </row>
    <row r="71094" spans="1:2" x14ac:dyDescent="0.25">
      <c r="A71094">
        <v>20712100</v>
      </c>
      <c r="B71094" t="s">
        <v>2</v>
      </c>
    </row>
    <row r="71095" spans="1:2" x14ac:dyDescent="0.25">
      <c r="A71095">
        <v>30990866</v>
      </c>
      <c r="B71095" t="s">
        <v>2</v>
      </c>
    </row>
    <row r="71096" spans="1:2" x14ac:dyDescent="0.25">
      <c r="A71096">
        <v>22653713</v>
      </c>
      <c r="B71096" t="s">
        <v>2</v>
      </c>
    </row>
    <row r="71097" spans="1:2" x14ac:dyDescent="0.25">
      <c r="A71097">
        <v>28899721</v>
      </c>
      <c r="B71097" t="s">
        <v>2</v>
      </c>
    </row>
    <row r="71098" spans="1:2" x14ac:dyDescent="0.25">
      <c r="A71098">
        <v>30908905</v>
      </c>
      <c r="B71098" t="s">
        <v>2</v>
      </c>
    </row>
    <row r="71099" spans="1:2" x14ac:dyDescent="0.25">
      <c r="A71099">
        <v>20695487</v>
      </c>
      <c r="B71099" t="s">
        <v>2</v>
      </c>
    </row>
    <row r="71100" spans="1:2" x14ac:dyDescent="0.25">
      <c r="A71100">
        <v>31853802</v>
      </c>
      <c r="B71100" t="s">
        <v>2</v>
      </c>
    </row>
    <row r="71101" spans="1:2" x14ac:dyDescent="0.25">
      <c r="A71101">
        <v>32026768</v>
      </c>
      <c r="B71101" t="s">
        <v>2</v>
      </c>
    </row>
    <row r="71102" spans="1:2" x14ac:dyDescent="0.25">
      <c r="A71102">
        <v>31220863</v>
      </c>
      <c r="B71102" t="s">
        <v>2</v>
      </c>
    </row>
    <row r="71103" spans="1:2" x14ac:dyDescent="0.25">
      <c r="A71103">
        <v>30939572</v>
      </c>
      <c r="B71103" t="s">
        <v>2</v>
      </c>
    </row>
    <row r="71104" spans="1:2" x14ac:dyDescent="0.25">
      <c r="A71104">
        <v>28439505</v>
      </c>
      <c r="B71104" t="s">
        <v>2</v>
      </c>
    </row>
    <row r="71105" spans="1:2" x14ac:dyDescent="0.25">
      <c r="A71105">
        <v>31953143</v>
      </c>
      <c r="B71105" t="s">
        <v>2</v>
      </c>
    </row>
    <row r="71106" spans="1:2" x14ac:dyDescent="0.25">
      <c r="A71106">
        <v>25431050</v>
      </c>
      <c r="B71106" t="s">
        <v>2</v>
      </c>
    </row>
    <row r="71107" spans="1:2" x14ac:dyDescent="0.25">
      <c r="A71107">
        <v>10036810</v>
      </c>
      <c r="B71107" t="s">
        <v>2</v>
      </c>
    </row>
    <row r="71108" spans="1:2" x14ac:dyDescent="0.25">
      <c r="A71108">
        <v>31763279</v>
      </c>
      <c r="B71108" t="s">
        <v>2</v>
      </c>
    </row>
    <row r="71109" spans="1:2" x14ac:dyDescent="0.25">
      <c r="A71109">
        <v>20265953</v>
      </c>
      <c r="B71109" t="s">
        <v>2</v>
      </c>
    </row>
    <row r="71110" spans="1:2" x14ac:dyDescent="0.25">
      <c r="A71110">
        <v>29427604</v>
      </c>
      <c r="B71110" t="s">
        <v>2</v>
      </c>
    </row>
    <row r="71111" spans="1:2" x14ac:dyDescent="0.25">
      <c r="A71111">
        <v>20101228</v>
      </c>
      <c r="B71111" t="s">
        <v>2</v>
      </c>
    </row>
    <row r="71112" spans="1:2" x14ac:dyDescent="0.25">
      <c r="A71112">
        <v>26119158</v>
      </c>
      <c r="B71112" t="s">
        <v>2</v>
      </c>
    </row>
    <row r="71113" spans="1:2" x14ac:dyDescent="0.25">
      <c r="A71113">
        <v>31917134</v>
      </c>
      <c r="B71113" t="s">
        <v>2</v>
      </c>
    </row>
    <row r="71114" spans="1:2" x14ac:dyDescent="0.25">
      <c r="A71114">
        <v>20088993</v>
      </c>
      <c r="B71114" t="s">
        <v>2</v>
      </c>
    </row>
    <row r="71115" spans="1:2" x14ac:dyDescent="0.25">
      <c r="A71115">
        <v>31761286</v>
      </c>
      <c r="B71115" t="s">
        <v>2</v>
      </c>
    </row>
    <row r="71116" spans="1:2" x14ac:dyDescent="0.25">
      <c r="A71116">
        <v>31859189</v>
      </c>
      <c r="B71116" t="s">
        <v>2</v>
      </c>
    </row>
    <row r="71117" spans="1:2" x14ac:dyDescent="0.25">
      <c r="A71117">
        <v>31961189</v>
      </c>
      <c r="B71117" t="s">
        <v>2</v>
      </c>
    </row>
    <row r="71118" spans="1:2" x14ac:dyDescent="0.25">
      <c r="A71118">
        <v>31764187</v>
      </c>
      <c r="B71118" t="s">
        <v>2</v>
      </c>
    </row>
    <row r="71119" spans="1:2" x14ac:dyDescent="0.25">
      <c r="A71119">
        <v>21084153</v>
      </c>
      <c r="B71119" t="s">
        <v>2</v>
      </c>
    </row>
    <row r="71120" spans="1:2" x14ac:dyDescent="0.25">
      <c r="A71120">
        <v>20250450</v>
      </c>
      <c r="B71120" t="s">
        <v>2</v>
      </c>
    </row>
    <row r="71121" spans="1:2" x14ac:dyDescent="0.25">
      <c r="A71121">
        <v>22813968</v>
      </c>
      <c r="B71121" t="s">
        <v>2</v>
      </c>
    </row>
    <row r="71122" spans="1:2" x14ac:dyDescent="0.25">
      <c r="A71122">
        <v>31722652</v>
      </c>
      <c r="B71122" t="s">
        <v>2</v>
      </c>
    </row>
    <row r="71123" spans="1:2" x14ac:dyDescent="0.25">
      <c r="A71123">
        <v>22017842</v>
      </c>
      <c r="B71123" t="s">
        <v>2</v>
      </c>
    </row>
    <row r="71124" spans="1:2" x14ac:dyDescent="0.25">
      <c r="A71124">
        <v>22591459</v>
      </c>
      <c r="B71124" t="s">
        <v>2</v>
      </c>
    </row>
    <row r="71125" spans="1:2" x14ac:dyDescent="0.25">
      <c r="A71125">
        <v>30724606</v>
      </c>
      <c r="B71125" t="s">
        <v>2</v>
      </c>
    </row>
    <row r="71126" spans="1:2" x14ac:dyDescent="0.25">
      <c r="A71126">
        <v>20987314</v>
      </c>
      <c r="B71126" t="s">
        <v>2</v>
      </c>
    </row>
    <row r="71127" spans="1:2" x14ac:dyDescent="0.25">
      <c r="A71127">
        <v>25426917</v>
      </c>
      <c r="B71127" t="s">
        <v>2</v>
      </c>
    </row>
    <row r="71128" spans="1:2" x14ac:dyDescent="0.25">
      <c r="A71128">
        <v>32077350</v>
      </c>
      <c r="B71128" t="s">
        <v>2</v>
      </c>
    </row>
    <row r="71129" spans="1:2" x14ac:dyDescent="0.25">
      <c r="A71129">
        <v>29434379</v>
      </c>
      <c r="B71129" t="s">
        <v>2</v>
      </c>
    </row>
    <row r="71130" spans="1:2" x14ac:dyDescent="0.25">
      <c r="A71130">
        <v>32088648</v>
      </c>
      <c r="B71130" t="s">
        <v>2</v>
      </c>
    </row>
    <row r="71131" spans="1:2" x14ac:dyDescent="0.25">
      <c r="A71131">
        <v>30958824</v>
      </c>
      <c r="B71131" t="s">
        <v>2</v>
      </c>
    </row>
    <row r="71132" spans="1:2" x14ac:dyDescent="0.25">
      <c r="A71132">
        <v>31897429</v>
      </c>
      <c r="B71132" t="s">
        <v>2</v>
      </c>
    </row>
    <row r="71133" spans="1:2" x14ac:dyDescent="0.25">
      <c r="A71133">
        <v>30942065</v>
      </c>
      <c r="B71133" t="s">
        <v>2</v>
      </c>
    </row>
    <row r="71134" spans="1:2" x14ac:dyDescent="0.25">
      <c r="A71134">
        <v>32058589</v>
      </c>
      <c r="B71134" t="s">
        <v>2</v>
      </c>
    </row>
    <row r="71135" spans="1:2" x14ac:dyDescent="0.25">
      <c r="A71135">
        <v>30899062</v>
      </c>
      <c r="B71135" t="s">
        <v>2</v>
      </c>
    </row>
    <row r="71136" spans="1:2" x14ac:dyDescent="0.25">
      <c r="A71136">
        <v>26181627</v>
      </c>
      <c r="B71136" t="s">
        <v>2</v>
      </c>
    </row>
    <row r="71137" spans="1:2" x14ac:dyDescent="0.25">
      <c r="A71137">
        <v>20742257</v>
      </c>
      <c r="B71137" t="s">
        <v>2</v>
      </c>
    </row>
    <row r="71138" spans="1:2" x14ac:dyDescent="0.25">
      <c r="A71138">
        <v>28107991</v>
      </c>
      <c r="B71138" t="s">
        <v>2</v>
      </c>
    </row>
    <row r="71139" spans="1:2" x14ac:dyDescent="0.25">
      <c r="A71139">
        <v>25412011</v>
      </c>
      <c r="B71139" t="s">
        <v>2</v>
      </c>
    </row>
    <row r="71140" spans="1:2" x14ac:dyDescent="0.25">
      <c r="A71140">
        <v>29962204</v>
      </c>
      <c r="B71140" t="s">
        <v>2</v>
      </c>
    </row>
    <row r="71141" spans="1:2" x14ac:dyDescent="0.25">
      <c r="A71141">
        <v>10024248</v>
      </c>
      <c r="B71141" t="s">
        <v>2</v>
      </c>
    </row>
    <row r="71142" spans="1:2" x14ac:dyDescent="0.25">
      <c r="A71142">
        <v>31786017</v>
      </c>
      <c r="B71142" t="s">
        <v>2</v>
      </c>
    </row>
    <row r="71143" spans="1:2" x14ac:dyDescent="0.25">
      <c r="A71143">
        <v>31285590</v>
      </c>
      <c r="B71143" t="s">
        <v>2</v>
      </c>
    </row>
    <row r="71144" spans="1:2" x14ac:dyDescent="0.25">
      <c r="A71144">
        <v>30575541</v>
      </c>
      <c r="B71144" t="s">
        <v>2</v>
      </c>
    </row>
    <row r="71145" spans="1:2" x14ac:dyDescent="0.25">
      <c r="A71145">
        <v>30903869</v>
      </c>
      <c r="B71145" t="s">
        <v>2</v>
      </c>
    </row>
    <row r="71146" spans="1:2" x14ac:dyDescent="0.25">
      <c r="A71146">
        <v>31014847</v>
      </c>
      <c r="B71146" t="s">
        <v>2</v>
      </c>
    </row>
    <row r="71147" spans="1:2" x14ac:dyDescent="0.25">
      <c r="A71147">
        <v>30981861</v>
      </c>
      <c r="B71147" t="s">
        <v>2</v>
      </c>
    </row>
    <row r="71148" spans="1:2" x14ac:dyDescent="0.25">
      <c r="A71148">
        <v>23860270</v>
      </c>
      <c r="B71148" t="s">
        <v>2</v>
      </c>
    </row>
    <row r="71149" spans="1:2" x14ac:dyDescent="0.25">
      <c r="A71149">
        <v>22524761</v>
      </c>
      <c r="B71149" t="s">
        <v>2</v>
      </c>
    </row>
    <row r="71150" spans="1:2" x14ac:dyDescent="0.25">
      <c r="A71150">
        <v>31815702</v>
      </c>
      <c r="B71150" t="s">
        <v>2</v>
      </c>
    </row>
    <row r="71151" spans="1:2" x14ac:dyDescent="0.25">
      <c r="A71151">
        <v>20716199</v>
      </c>
      <c r="B71151" t="s">
        <v>2</v>
      </c>
    </row>
    <row r="71152" spans="1:2" x14ac:dyDescent="0.25">
      <c r="A71152">
        <v>20514076</v>
      </c>
      <c r="B71152" t="s">
        <v>2</v>
      </c>
    </row>
    <row r="71153" spans="1:2" x14ac:dyDescent="0.25">
      <c r="A71153">
        <v>31786846</v>
      </c>
      <c r="B71153" t="s">
        <v>2</v>
      </c>
    </row>
    <row r="71154" spans="1:2" x14ac:dyDescent="0.25">
      <c r="A71154">
        <v>30963693</v>
      </c>
      <c r="B71154" t="s">
        <v>2</v>
      </c>
    </row>
    <row r="71155" spans="1:2" x14ac:dyDescent="0.25">
      <c r="A71155">
        <v>30915717</v>
      </c>
      <c r="B71155" t="s">
        <v>2</v>
      </c>
    </row>
    <row r="71156" spans="1:2" x14ac:dyDescent="0.25">
      <c r="A71156">
        <v>31772403</v>
      </c>
      <c r="B71156" t="s">
        <v>2</v>
      </c>
    </row>
    <row r="71157" spans="1:2" x14ac:dyDescent="0.25">
      <c r="A71157">
        <v>32049816</v>
      </c>
      <c r="B71157" t="s">
        <v>2</v>
      </c>
    </row>
    <row r="71158" spans="1:2" x14ac:dyDescent="0.25">
      <c r="A71158">
        <v>23817854</v>
      </c>
      <c r="B71158" t="s">
        <v>2</v>
      </c>
    </row>
    <row r="71159" spans="1:2" x14ac:dyDescent="0.25">
      <c r="A71159">
        <v>28429740</v>
      </c>
      <c r="B71159" t="s">
        <v>2</v>
      </c>
    </row>
    <row r="71160" spans="1:2" x14ac:dyDescent="0.25">
      <c r="A71160">
        <v>31580652</v>
      </c>
      <c r="B71160" t="s">
        <v>2</v>
      </c>
    </row>
    <row r="71161" spans="1:2" x14ac:dyDescent="0.25">
      <c r="A71161">
        <v>29620127</v>
      </c>
      <c r="B71161" t="s">
        <v>2</v>
      </c>
    </row>
    <row r="71162" spans="1:2" x14ac:dyDescent="0.25">
      <c r="A71162">
        <v>30949768</v>
      </c>
      <c r="B71162" t="s">
        <v>2</v>
      </c>
    </row>
    <row r="71163" spans="1:2" x14ac:dyDescent="0.25">
      <c r="A71163">
        <v>20231341</v>
      </c>
      <c r="B71163" t="s">
        <v>2</v>
      </c>
    </row>
    <row r="71164" spans="1:2" x14ac:dyDescent="0.25">
      <c r="A71164">
        <v>20164198</v>
      </c>
      <c r="B71164" t="s">
        <v>2</v>
      </c>
    </row>
    <row r="71165" spans="1:2" x14ac:dyDescent="0.25">
      <c r="A71165">
        <v>31824960</v>
      </c>
      <c r="B71165" t="s">
        <v>2</v>
      </c>
    </row>
    <row r="71166" spans="1:2" x14ac:dyDescent="0.25">
      <c r="A71166">
        <v>30997761</v>
      </c>
      <c r="B71166" t="s">
        <v>2</v>
      </c>
    </row>
    <row r="71167" spans="1:2" x14ac:dyDescent="0.25">
      <c r="A71167">
        <v>31005205</v>
      </c>
      <c r="B71167" t="s">
        <v>2</v>
      </c>
    </row>
    <row r="71168" spans="1:2" x14ac:dyDescent="0.25">
      <c r="A71168">
        <v>20714225</v>
      </c>
      <c r="B71168" t="s">
        <v>2</v>
      </c>
    </row>
    <row r="71169" spans="1:2" x14ac:dyDescent="0.25">
      <c r="A71169">
        <v>32021575</v>
      </c>
      <c r="B71169" t="s">
        <v>2</v>
      </c>
    </row>
    <row r="71170" spans="1:2" x14ac:dyDescent="0.25">
      <c r="A71170">
        <v>29798428</v>
      </c>
      <c r="B71170" t="s">
        <v>2</v>
      </c>
    </row>
    <row r="71171" spans="1:2" x14ac:dyDescent="0.25">
      <c r="A71171">
        <v>31696604</v>
      </c>
      <c r="B71171" t="s">
        <v>2</v>
      </c>
    </row>
    <row r="71172" spans="1:2" x14ac:dyDescent="0.25">
      <c r="A71172">
        <v>20397030</v>
      </c>
      <c r="B71172" t="s">
        <v>2</v>
      </c>
    </row>
    <row r="71173" spans="1:2" x14ac:dyDescent="0.25">
      <c r="A71173">
        <v>30995385</v>
      </c>
      <c r="B71173" t="s">
        <v>2</v>
      </c>
    </row>
    <row r="71174" spans="1:2" x14ac:dyDescent="0.25">
      <c r="A71174">
        <v>31931531</v>
      </c>
      <c r="B71174" t="s">
        <v>2</v>
      </c>
    </row>
    <row r="71175" spans="1:2" x14ac:dyDescent="0.25">
      <c r="A71175">
        <v>28132148</v>
      </c>
      <c r="B71175" t="s">
        <v>2</v>
      </c>
    </row>
    <row r="71176" spans="1:2" x14ac:dyDescent="0.25">
      <c r="A71176">
        <v>31863658</v>
      </c>
      <c r="B71176" t="s">
        <v>2</v>
      </c>
    </row>
    <row r="71177" spans="1:2" x14ac:dyDescent="0.25">
      <c r="A71177">
        <v>22166883</v>
      </c>
      <c r="B71177" t="s">
        <v>2</v>
      </c>
    </row>
    <row r="71178" spans="1:2" x14ac:dyDescent="0.25">
      <c r="A71178">
        <v>20467722</v>
      </c>
      <c r="B71178" t="s">
        <v>2</v>
      </c>
    </row>
    <row r="71179" spans="1:2" x14ac:dyDescent="0.25">
      <c r="A71179">
        <v>30926005</v>
      </c>
      <c r="B71179" t="s">
        <v>2</v>
      </c>
    </row>
    <row r="71180" spans="1:2" x14ac:dyDescent="0.25">
      <c r="A71180">
        <v>30967127</v>
      </c>
      <c r="B71180" t="s">
        <v>2</v>
      </c>
    </row>
    <row r="71181" spans="1:2" x14ac:dyDescent="0.25">
      <c r="A71181">
        <v>30822465</v>
      </c>
      <c r="B71181" t="s">
        <v>2</v>
      </c>
    </row>
    <row r="71182" spans="1:2" x14ac:dyDescent="0.25">
      <c r="A71182">
        <v>28102000</v>
      </c>
      <c r="B71182" t="s">
        <v>2</v>
      </c>
    </row>
    <row r="71183" spans="1:2" x14ac:dyDescent="0.25">
      <c r="A71183">
        <v>28639364</v>
      </c>
      <c r="B71183" t="s">
        <v>2</v>
      </c>
    </row>
    <row r="71184" spans="1:2" x14ac:dyDescent="0.25">
      <c r="A71184">
        <v>31628068</v>
      </c>
      <c r="B71184" t="s">
        <v>2</v>
      </c>
    </row>
    <row r="71185" spans="1:2" x14ac:dyDescent="0.25">
      <c r="A71185">
        <v>32026390</v>
      </c>
      <c r="B71185" t="s">
        <v>2</v>
      </c>
    </row>
    <row r="71186" spans="1:2" x14ac:dyDescent="0.25">
      <c r="A71186">
        <v>31633770</v>
      </c>
      <c r="B71186" t="s">
        <v>2</v>
      </c>
    </row>
    <row r="71187" spans="1:2" x14ac:dyDescent="0.25">
      <c r="A71187">
        <v>20202573</v>
      </c>
      <c r="B71187" t="s">
        <v>2</v>
      </c>
    </row>
    <row r="71188" spans="1:2" x14ac:dyDescent="0.25">
      <c r="A71188">
        <v>26189655</v>
      </c>
      <c r="B71188" t="s">
        <v>2</v>
      </c>
    </row>
    <row r="71189" spans="1:2" x14ac:dyDescent="0.25">
      <c r="A71189">
        <v>20221642</v>
      </c>
      <c r="B71189" t="s">
        <v>2</v>
      </c>
    </row>
    <row r="71190" spans="1:2" x14ac:dyDescent="0.25">
      <c r="A71190">
        <v>32036066</v>
      </c>
      <c r="B71190" t="s">
        <v>2</v>
      </c>
    </row>
    <row r="71191" spans="1:2" x14ac:dyDescent="0.25">
      <c r="A71191">
        <v>31297111</v>
      </c>
      <c r="B71191" t="s">
        <v>2</v>
      </c>
    </row>
    <row r="71192" spans="1:2" x14ac:dyDescent="0.25">
      <c r="A71192">
        <v>22680779</v>
      </c>
      <c r="B71192" t="s">
        <v>2</v>
      </c>
    </row>
    <row r="71193" spans="1:2" x14ac:dyDescent="0.25">
      <c r="A71193">
        <v>31877470</v>
      </c>
      <c r="B71193" t="s">
        <v>2</v>
      </c>
    </row>
    <row r="71194" spans="1:2" x14ac:dyDescent="0.25">
      <c r="A71194">
        <v>29936158</v>
      </c>
      <c r="B71194" t="s">
        <v>2</v>
      </c>
    </row>
    <row r="71195" spans="1:2" x14ac:dyDescent="0.25">
      <c r="A71195">
        <v>31802200</v>
      </c>
      <c r="B71195" t="s">
        <v>2</v>
      </c>
    </row>
    <row r="71196" spans="1:2" x14ac:dyDescent="0.25">
      <c r="A71196">
        <v>28582722</v>
      </c>
      <c r="B71196" t="s">
        <v>2</v>
      </c>
    </row>
    <row r="71197" spans="1:2" x14ac:dyDescent="0.25">
      <c r="A71197">
        <v>31858940</v>
      </c>
      <c r="B71197" t="s">
        <v>2</v>
      </c>
    </row>
    <row r="71198" spans="1:2" x14ac:dyDescent="0.25">
      <c r="A71198">
        <v>31698356</v>
      </c>
      <c r="B71198" t="s">
        <v>2</v>
      </c>
    </row>
    <row r="71199" spans="1:2" x14ac:dyDescent="0.25">
      <c r="A71199">
        <v>20229675</v>
      </c>
      <c r="B71199" t="s">
        <v>2</v>
      </c>
    </row>
    <row r="71200" spans="1:2" x14ac:dyDescent="0.25">
      <c r="A71200">
        <v>31313041</v>
      </c>
      <c r="B71200" t="s">
        <v>2</v>
      </c>
    </row>
    <row r="71201" spans="1:2" x14ac:dyDescent="0.25">
      <c r="A71201">
        <v>20259443</v>
      </c>
      <c r="B71201" t="s">
        <v>2</v>
      </c>
    </row>
    <row r="71202" spans="1:2" x14ac:dyDescent="0.25">
      <c r="A71202">
        <v>31809684</v>
      </c>
      <c r="B71202" t="s">
        <v>2</v>
      </c>
    </row>
    <row r="71203" spans="1:2" x14ac:dyDescent="0.25">
      <c r="A71203">
        <v>30987289</v>
      </c>
      <c r="B71203" t="s">
        <v>2</v>
      </c>
    </row>
    <row r="71204" spans="1:2" x14ac:dyDescent="0.25">
      <c r="A71204">
        <v>20756847</v>
      </c>
      <c r="B71204" t="s">
        <v>2</v>
      </c>
    </row>
    <row r="71205" spans="1:2" x14ac:dyDescent="0.25">
      <c r="A71205">
        <v>29822868</v>
      </c>
      <c r="B71205" t="s">
        <v>2</v>
      </c>
    </row>
    <row r="71206" spans="1:2" x14ac:dyDescent="0.25">
      <c r="A71206">
        <v>31785647</v>
      </c>
      <c r="B71206" t="s">
        <v>2</v>
      </c>
    </row>
    <row r="71207" spans="1:2" x14ac:dyDescent="0.25">
      <c r="A71207">
        <v>31160881</v>
      </c>
      <c r="B71207" t="s">
        <v>2</v>
      </c>
    </row>
    <row r="71208" spans="1:2" x14ac:dyDescent="0.25">
      <c r="A71208">
        <v>20243413</v>
      </c>
      <c r="B71208" t="s">
        <v>2</v>
      </c>
    </row>
    <row r="71209" spans="1:2" x14ac:dyDescent="0.25">
      <c r="A71209">
        <v>32058485</v>
      </c>
      <c r="B71209" t="s">
        <v>2</v>
      </c>
    </row>
    <row r="71210" spans="1:2" x14ac:dyDescent="0.25">
      <c r="A71210">
        <v>21078655</v>
      </c>
      <c r="B71210" t="s">
        <v>2</v>
      </c>
    </row>
    <row r="71211" spans="1:2" x14ac:dyDescent="0.25">
      <c r="A71211">
        <v>28586151</v>
      </c>
      <c r="B71211" t="s">
        <v>2</v>
      </c>
    </row>
    <row r="71212" spans="1:2" x14ac:dyDescent="0.25">
      <c r="A71212">
        <v>20767076</v>
      </c>
      <c r="B71212" t="s">
        <v>2</v>
      </c>
    </row>
    <row r="71213" spans="1:2" x14ac:dyDescent="0.25">
      <c r="A71213">
        <v>32040142</v>
      </c>
      <c r="B71213" t="s">
        <v>2</v>
      </c>
    </row>
    <row r="71214" spans="1:2" x14ac:dyDescent="0.25">
      <c r="A71214">
        <v>31929601</v>
      </c>
      <c r="B71214" t="s">
        <v>2</v>
      </c>
    </row>
    <row r="71215" spans="1:2" x14ac:dyDescent="0.25">
      <c r="A71215">
        <v>30197123</v>
      </c>
      <c r="B71215" t="s">
        <v>2</v>
      </c>
    </row>
    <row r="71216" spans="1:2" x14ac:dyDescent="0.25">
      <c r="A71216">
        <v>20967919</v>
      </c>
      <c r="B71216" t="s">
        <v>2</v>
      </c>
    </row>
    <row r="71217" spans="1:2" x14ac:dyDescent="0.25">
      <c r="A71217">
        <v>20428892</v>
      </c>
      <c r="B71217" t="s">
        <v>2</v>
      </c>
    </row>
    <row r="71218" spans="1:2" x14ac:dyDescent="0.25">
      <c r="A71218">
        <v>20263543</v>
      </c>
      <c r="B71218" t="s">
        <v>2</v>
      </c>
    </row>
    <row r="71219" spans="1:2" x14ac:dyDescent="0.25">
      <c r="A71219">
        <v>31002250</v>
      </c>
      <c r="B71219" t="s">
        <v>2</v>
      </c>
    </row>
    <row r="71220" spans="1:2" x14ac:dyDescent="0.25">
      <c r="A71220">
        <v>20071432</v>
      </c>
      <c r="B71220" t="s">
        <v>2</v>
      </c>
    </row>
    <row r="71221" spans="1:2" x14ac:dyDescent="0.25">
      <c r="A71221">
        <v>26203865</v>
      </c>
      <c r="B71221" t="s">
        <v>2</v>
      </c>
    </row>
    <row r="71222" spans="1:2" x14ac:dyDescent="0.25">
      <c r="A71222">
        <v>20761332</v>
      </c>
      <c r="B71222" t="s">
        <v>2</v>
      </c>
    </row>
    <row r="71223" spans="1:2" x14ac:dyDescent="0.25">
      <c r="A71223">
        <v>30949135</v>
      </c>
      <c r="B71223" t="s">
        <v>2</v>
      </c>
    </row>
    <row r="71224" spans="1:2" x14ac:dyDescent="0.25">
      <c r="A71224">
        <v>21105240</v>
      </c>
      <c r="B71224" t="s">
        <v>2</v>
      </c>
    </row>
    <row r="71225" spans="1:2" x14ac:dyDescent="0.25">
      <c r="A71225">
        <v>22805076</v>
      </c>
      <c r="B71225" t="s">
        <v>2</v>
      </c>
    </row>
    <row r="71226" spans="1:2" x14ac:dyDescent="0.25">
      <c r="A71226">
        <v>20561225</v>
      </c>
      <c r="B71226" t="s">
        <v>2</v>
      </c>
    </row>
    <row r="71227" spans="1:2" x14ac:dyDescent="0.25">
      <c r="A71227">
        <v>23836243</v>
      </c>
      <c r="B71227" t="s">
        <v>2</v>
      </c>
    </row>
    <row r="71228" spans="1:2" x14ac:dyDescent="0.25">
      <c r="A71228">
        <v>30944593</v>
      </c>
      <c r="B71228" t="s">
        <v>2</v>
      </c>
    </row>
    <row r="71229" spans="1:2" x14ac:dyDescent="0.25">
      <c r="A71229">
        <v>30902030</v>
      </c>
      <c r="B71229" t="s">
        <v>2</v>
      </c>
    </row>
    <row r="71230" spans="1:2" x14ac:dyDescent="0.25">
      <c r="A71230">
        <v>31980701</v>
      </c>
      <c r="B71230" t="s">
        <v>2</v>
      </c>
    </row>
    <row r="71231" spans="1:2" x14ac:dyDescent="0.25">
      <c r="A71231">
        <v>31866971</v>
      </c>
      <c r="B71231" t="s">
        <v>2</v>
      </c>
    </row>
    <row r="71232" spans="1:2" x14ac:dyDescent="0.25">
      <c r="A71232">
        <v>32023720</v>
      </c>
      <c r="B71232" t="s">
        <v>2</v>
      </c>
    </row>
    <row r="71233" spans="1:2" x14ac:dyDescent="0.25">
      <c r="A71233">
        <v>31681183</v>
      </c>
      <c r="B71233" t="s">
        <v>2</v>
      </c>
    </row>
    <row r="71234" spans="1:2" x14ac:dyDescent="0.25">
      <c r="A71234">
        <v>31755482</v>
      </c>
      <c r="B71234" t="s">
        <v>2</v>
      </c>
    </row>
    <row r="71235" spans="1:2" x14ac:dyDescent="0.25">
      <c r="A71235">
        <v>32054257</v>
      </c>
      <c r="B71235" t="s">
        <v>2</v>
      </c>
    </row>
    <row r="71236" spans="1:2" x14ac:dyDescent="0.25">
      <c r="A71236">
        <v>31303583</v>
      </c>
      <c r="B71236" t="s">
        <v>2</v>
      </c>
    </row>
    <row r="71237" spans="1:2" x14ac:dyDescent="0.25">
      <c r="A71237">
        <v>31332210</v>
      </c>
      <c r="B71237" t="s">
        <v>2</v>
      </c>
    </row>
    <row r="71238" spans="1:2" x14ac:dyDescent="0.25">
      <c r="A71238">
        <v>28106125</v>
      </c>
      <c r="B71238" t="s">
        <v>2</v>
      </c>
    </row>
    <row r="71239" spans="1:2" x14ac:dyDescent="0.25">
      <c r="A71239">
        <v>20715969</v>
      </c>
      <c r="B71239" t="s">
        <v>2</v>
      </c>
    </row>
    <row r="71240" spans="1:2" x14ac:dyDescent="0.25">
      <c r="A71240">
        <v>20676085</v>
      </c>
      <c r="B71240" t="s">
        <v>2</v>
      </c>
    </row>
    <row r="71241" spans="1:2" x14ac:dyDescent="0.25">
      <c r="A71241">
        <v>23853357</v>
      </c>
      <c r="B71241" t="s">
        <v>2</v>
      </c>
    </row>
    <row r="71242" spans="1:2" x14ac:dyDescent="0.25">
      <c r="A71242">
        <v>20417998</v>
      </c>
      <c r="B71242" t="s">
        <v>2</v>
      </c>
    </row>
    <row r="71243" spans="1:2" x14ac:dyDescent="0.25">
      <c r="A71243">
        <v>31867624</v>
      </c>
      <c r="B71243" t="s">
        <v>2</v>
      </c>
    </row>
    <row r="71244" spans="1:2" x14ac:dyDescent="0.25">
      <c r="A71244">
        <v>31955572</v>
      </c>
      <c r="B71244" t="s">
        <v>2</v>
      </c>
    </row>
    <row r="71245" spans="1:2" x14ac:dyDescent="0.25">
      <c r="A71245">
        <v>31933722</v>
      </c>
      <c r="B71245" t="s">
        <v>2</v>
      </c>
    </row>
    <row r="71246" spans="1:2" x14ac:dyDescent="0.25">
      <c r="A71246">
        <v>23852371</v>
      </c>
      <c r="B71246" t="s">
        <v>2</v>
      </c>
    </row>
    <row r="71247" spans="1:2" x14ac:dyDescent="0.25">
      <c r="A71247">
        <v>29432380</v>
      </c>
      <c r="B71247" t="s">
        <v>2</v>
      </c>
    </row>
    <row r="71248" spans="1:2" x14ac:dyDescent="0.25">
      <c r="A71248">
        <v>29950224</v>
      </c>
      <c r="B71248" t="s">
        <v>2</v>
      </c>
    </row>
    <row r="71249" spans="1:2" x14ac:dyDescent="0.25">
      <c r="A71249">
        <v>31799024</v>
      </c>
      <c r="B71249" t="s">
        <v>2</v>
      </c>
    </row>
    <row r="71250" spans="1:2" x14ac:dyDescent="0.25">
      <c r="A71250">
        <v>31701720</v>
      </c>
      <c r="B71250" t="s">
        <v>2</v>
      </c>
    </row>
    <row r="71251" spans="1:2" x14ac:dyDescent="0.25">
      <c r="A71251">
        <v>32001796</v>
      </c>
      <c r="B71251" t="s">
        <v>2</v>
      </c>
    </row>
    <row r="71252" spans="1:2" x14ac:dyDescent="0.25">
      <c r="A71252">
        <v>32006226</v>
      </c>
      <c r="B71252" t="s">
        <v>2</v>
      </c>
    </row>
    <row r="71253" spans="1:2" x14ac:dyDescent="0.25">
      <c r="A71253">
        <v>20242701</v>
      </c>
      <c r="B71253" t="s">
        <v>2</v>
      </c>
    </row>
    <row r="71254" spans="1:2" x14ac:dyDescent="0.25">
      <c r="A71254">
        <v>28330932</v>
      </c>
      <c r="B71254" t="s">
        <v>2</v>
      </c>
    </row>
    <row r="71255" spans="1:2" x14ac:dyDescent="0.25">
      <c r="A71255">
        <v>28110460</v>
      </c>
      <c r="B71255" t="s">
        <v>2</v>
      </c>
    </row>
    <row r="71256" spans="1:2" x14ac:dyDescent="0.25">
      <c r="A71256">
        <v>32042671</v>
      </c>
      <c r="B71256" t="s">
        <v>2</v>
      </c>
    </row>
    <row r="71257" spans="1:2" x14ac:dyDescent="0.25">
      <c r="A71257">
        <v>31319336</v>
      </c>
      <c r="B71257" t="s">
        <v>2</v>
      </c>
    </row>
    <row r="71258" spans="1:2" x14ac:dyDescent="0.25">
      <c r="A71258">
        <v>25420294</v>
      </c>
      <c r="B71258" t="s">
        <v>2</v>
      </c>
    </row>
    <row r="71259" spans="1:2" x14ac:dyDescent="0.25">
      <c r="A71259">
        <v>20169604</v>
      </c>
      <c r="B71259" t="s">
        <v>2</v>
      </c>
    </row>
    <row r="71260" spans="1:2" x14ac:dyDescent="0.25">
      <c r="A71260">
        <v>31808887</v>
      </c>
      <c r="B71260" t="s">
        <v>2</v>
      </c>
    </row>
    <row r="71261" spans="1:2" x14ac:dyDescent="0.25">
      <c r="A71261">
        <v>10021937</v>
      </c>
      <c r="B71261" t="s">
        <v>2</v>
      </c>
    </row>
    <row r="71262" spans="1:2" x14ac:dyDescent="0.25">
      <c r="A71262">
        <v>31742239</v>
      </c>
      <c r="B71262" t="s">
        <v>2</v>
      </c>
    </row>
    <row r="71263" spans="1:2" x14ac:dyDescent="0.25">
      <c r="A71263">
        <v>20082203</v>
      </c>
      <c r="B71263" t="s">
        <v>2</v>
      </c>
    </row>
    <row r="71264" spans="1:2" x14ac:dyDescent="0.25">
      <c r="A71264">
        <v>28583506</v>
      </c>
      <c r="B71264" t="s">
        <v>2</v>
      </c>
    </row>
    <row r="71265" spans="1:2" x14ac:dyDescent="0.25">
      <c r="A71265">
        <v>29952318</v>
      </c>
      <c r="B71265" t="s">
        <v>2</v>
      </c>
    </row>
    <row r="71266" spans="1:2" x14ac:dyDescent="0.25">
      <c r="A71266">
        <v>20686626</v>
      </c>
      <c r="B71266" t="s">
        <v>2</v>
      </c>
    </row>
    <row r="71267" spans="1:2" x14ac:dyDescent="0.25">
      <c r="A71267">
        <v>23251853</v>
      </c>
      <c r="B71267" t="s">
        <v>2</v>
      </c>
    </row>
    <row r="71268" spans="1:2" x14ac:dyDescent="0.25">
      <c r="A71268">
        <v>20232417</v>
      </c>
      <c r="B71268" t="s">
        <v>2</v>
      </c>
    </row>
    <row r="71269" spans="1:2" x14ac:dyDescent="0.25">
      <c r="A71269">
        <v>31113979</v>
      </c>
      <c r="B71269" t="s">
        <v>2</v>
      </c>
    </row>
    <row r="71270" spans="1:2" x14ac:dyDescent="0.25">
      <c r="A71270">
        <v>31697849</v>
      </c>
      <c r="B71270" t="s">
        <v>2</v>
      </c>
    </row>
    <row r="71271" spans="1:2" x14ac:dyDescent="0.25">
      <c r="A71271">
        <v>31982784</v>
      </c>
      <c r="B71271" t="s">
        <v>2</v>
      </c>
    </row>
    <row r="71272" spans="1:2" x14ac:dyDescent="0.25">
      <c r="A71272">
        <v>31711829</v>
      </c>
      <c r="B71272" t="s">
        <v>2</v>
      </c>
    </row>
    <row r="71273" spans="1:2" x14ac:dyDescent="0.25">
      <c r="A71273">
        <v>30935976</v>
      </c>
      <c r="B71273" t="s">
        <v>2</v>
      </c>
    </row>
    <row r="71274" spans="1:2" x14ac:dyDescent="0.25">
      <c r="A71274">
        <v>31282712</v>
      </c>
      <c r="B71274" t="s">
        <v>2</v>
      </c>
    </row>
    <row r="71275" spans="1:2" x14ac:dyDescent="0.25">
      <c r="A71275">
        <v>25409403</v>
      </c>
      <c r="B71275" t="s">
        <v>2</v>
      </c>
    </row>
    <row r="71276" spans="1:2" x14ac:dyDescent="0.25">
      <c r="A71276">
        <v>23843422</v>
      </c>
      <c r="B71276" t="s">
        <v>2</v>
      </c>
    </row>
    <row r="71277" spans="1:2" x14ac:dyDescent="0.25">
      <c r="A71277">
        <v>31694772</v>
      </c>
      <c r="B71277" t="s">
        <v>2</v>
      </c>
    </row>
    <row r="71278" spans="1:2" x14ac:dyDescent="0.25">
      <c r="A71278">
        <v>25909377</v>
      </c>
      <c r="B71278" t="s">
        <v>2</v>
      </c>
    </row>
    <row r="71279" spans="1:2" x14ac:dyDescent="0.25">
      <c r="A71279">
        <v>31789736</v>
      </c>
      <c r="B71279" t="s">
        <v>2</v>
      </c>
    </row>
    <row r="71280" spans="1:2" x14ac:dyDescent="0.25">
      <c r="A71280">
        <v>30945775</v>
      </c>
      <c r="B71280" t="s">
        <v>2</v>
      </c>
    </row>
    <row r="71281" spans="1:2" x14ac:dyDescent="0.25">
      <c r="A71281">
        <v>32094556</v>
      </c>
      <c r="B71281" t="s">
        <v>2</v>
      </c>
    </row>
    <row r="71282" spans="1:2" x14ac:dyDescent="0.25">
      <c r="A71282">
        <v>10039503</v>
      </c>
      <c r="B71282" t="s">
        <v>2</v>
      </c>
    </row>
    <row r="71283" spans="1:2" x14ac:dyDescent="0.25">
      <c r="A71283">
        <v>10033420</v>
      </c>
      <c r="B71283" t="s">
        <v>2</v>
      </c>
    </row>
    <row r="71284" spans="1:2" x14ac:dyDescent="0.25">
      <c r="A71284">
        <v>23830213</v>
      </c>
      <c r="B71284" t="s">
        <v>2</v>
      </c>
    </row>
    <row r="71285" spans="1:2" x14ac:dyDescent="0.25">
      <c r="A71285">
        <v>21965357</v>
      </c>
      <c r="B71285" t="s">
        <v>2</v>
      </c>
    </row>
    <row r="71286" spans="1:2" x14ac:dyDescent="0.25">
      <c r="A71286">
        <v>20132382</v>
      </c>
      <c r="B71286" t="s">
        <v>2</v>
      </c>
    </row>
    <row r="71287" spans="1:2" x14ac:dyDescent="0.25">
      <c r="A71287">
        <v>30906346</v>
      </c>
      <c r="B71287" t="s">
        <v>2</v>
      </c>
    </row>
    <row r="71288" spans="1:2" x14ac:dyDescent="0.25">
      <c r="A71288">
        <v>31880352</v>
      </c>
      <c r="B71288" t="s">
        <v>2</v>
      </c>
    </row>
    <row r="71289" spans="1:2" x14ac:dyDescent="0.25">
      <c r="A71289">
        <v>20760893</v>
      </c>
      <c r="B71289" t="s">
        <v>2</v>
      </c>
    </row>
    <row r="71290" spans="1:2" x14ac:dyDescent="0.25">
      <c r="A71290">
        <v>31688103</v>
      </c>
      <c r="B71290" t="s">
        <v>2</v>
      </c>
    </row>
    <row r="71291" spans="1:2" x14ac:dyDescent="0.25">
      <c r="A71291">
        <v>24417027</v>
      </c>
      <c r="B71291" t="s">
        <v>2</v>
      </c>
    </row>
    <row r="71292" spans="1:2" x14ac:dyDescent="0.25">
      <c r="A71292">
        <v>26198154</v>
      </c>
      <c r="B71292" t="s">
        <v>2</v>
      </c>
    </row>
    <row r="71293" spans="1:2" x14ac:dyDescent="0.25">
      <c r="A71293">
        <v>28901623</v>
      </c>
      <c r="B71293" t="s">
        <v>2</v>
      </c>
    </row>
    <row r="71294" spans="1:2" x14ac:dyDescent="0.25">
      <c r="A71294">
        <v>30906144</v>
      </c>
      <c r="B71294" t="s">
        <v>2</v>
      </c>
    </row>
    <row r="71295" spans="1:2" x14ac:dyDescent="0.25">
      <c r="A71295">
        <v>20139930</v>
      </c>
      <c r="B71295" t="s">
        <v>2</v>
      </c>
    </row>
    <row r="71296" spans="1:2" x14ac:dyDescent="0.25">
      <c r="A71296">
        <v>20765632</v>
      </c>
      <c r="B71296" t="s">
        <v>2</v>
      </c>
    </row>
    <row r="71297" spans="1:2" x14ac:dyDescent="0.25">
      <c r="A71297">
        <v>20872476</v>
      </c>
      <c r="B71297" t="s">
        <v>2</v>
      </c>
    </row>
    <row r="71298" spans="1:2" x14ac:dyDescent="0.25">
      <c r="A71298">
        <v>31904113</v>
      </c>
      <c r="B71298" t="s">
        <v>2</v>
      </c>
    </row>
    <row r="71299" spans="1:2" x14ac:dyDescent="0.25">
      <c r="A71299">
        <v>32118294</v>
      </c>
      <c r="B71299" t="s">
        <v>2</v>
      </c>
    </row>
    <row r="71300" spans="1:2" x14ac:dyDescent="0.25">
      <c r="A71300">
        <v>32077855</v>
      </c>
      <c r="B71300" t="s">
        <v>2</v>
      </c>
    </row>
    <row r="71301" spans="1:2" x14ac:dyDescent="0.25">
      <c r="A71301">
        <v>31681922</v>
      </c>
      <c r="B71301" t="s">
        <v>2</v>
      </c>
    </row>
    <row r="71302" spans="1:2" x14ac:dyDescent="0.25">
      <c r="A71302">
        <v>31006072</v>
      </c>
      <c r="B71302" t="s">
        <v>2</v>
      </c>
    </row>
    <row r="71303" spans="1:2" x14ac:dyDescent="0.25">
      <c r="A71303">
        <v>32070832</v>
      </c>
      <c r="B71303" t="s">
        <v>2</v>
      </c>
    </row>
    <row r="71304" spans="1:2" x14ac:dyDescent="0.25">
      <c r="A71304">
        <v>30992713</v>
      </c>
      <c r="B71304" t="s">
        <v>2</v>
      </c>
    </row>
    <row r="71305" spans="1:2" x14ac:dyDescent="0.25">
      <c r="A71305">
        <v>20753286</v>
      </c>
      <c r="B71305" t="s">
        <v>2</v>
      </c>
    </row>
    <row r="71306" spans="1:2" x14ac:dyDescent="0.25">
      <c r="A71306">
        <v>20759570</v>
      </c>
      <c r="B71306" t="s">
        <v>2</v>
      </c>
    </row>
    <row r="71307" spans="1:2" x14ac:dyDescent="0.25">
      <c r="A71307">
        <v>31629749</v>
      </c>
      <c r="B71307" t="s">
        <v>2</v>
      </c>
    </row>
    <row r="71308" spans="1:2" x14ac:dyDescent="0.25">
      <c r="A71308">
        <v>30996352</v>
      </c>
      <c r="B71308" t="s">
        <v>2</v>
      </c>
    </row>
    <row r="71309" spans="1:2" x14ac:dyDescent="0.25">
      <c r="A71309">
        <v>31879190</v>
      </c>
      <c r="B71309" t="s">
        <v>2</v>
      </c>
    </row>
    <row r="71310" spans="1:2" x14ac:dyDescent="0.25">
      <c r="A71310">
        <v>31888739</v>
      </c>
      <c r="B71310" t="s">
        <v>2</v>
      </c>
    </row>
    <row r="71311" spans="1:2" x14ac:dyDescent="0.25">
      <c r="A71311">
        <v>25422663</v>
      </c>
      <c r="B71311" t="s">
        <v>2</v>
      </c>
    </row>
    <row r="71312" spans="1:2" x14ac:dyDescent="0.25">
      <c r="A71312">
        <v>31215432</v>
      </c>
      <c r="B71312" t="s">
        <v>2</v>
      </c>
    </row>
    <row r="71313" spans="1:2" x14ac:dyDescent="0.25">
      <c r="A71313">
        <v>31256709</v>
      </c>
      <c r="B71313" t="s">
        <v>2</v>
      </c>
    </row>
    <row r="71314" spans="1:2" x14ac:dyDescent="0.25">
      <c r="A71314">
        <v>30977311</v>
      </c>
      <c r="B71314" t="s">
        <v>2</v>
      </c>
    </row>
    <row r="71315" spans="1:2" x14ac:dyDescent="0.25">
      <c r="A71315">
        <v>31320045</v>
      </c>
      <c r="B71315" t="s">
        <v>2</v>
      </c>
    </row>
    <row r="71316" spans="1:2" x14ac:dyDescent="0.25">
      <c r="A71316">
        <v>31903127</v>
      </c>
      <c r="B71316" t="s">
        <v>2</v>
      </c>
    </row>
    <row r="71317" spans="1:2" x14ac:dyDescent="0.25">
      <c r="A71317">
        <v>10026349</v>
      </c>
      <c r="B71317" t="s">
        <v>2</v>
      </c>
    </row>
    <row r="71318" spans="1:2" x14ac:dyDescent="0.25">
      <c r="A71318">
        <v>20705679</v>
      </c>
      <c r="B71318" t="s">
        <v>2</v>
      </c>
    </row>
    <row r="71319" spans="1:2" x14ac:dyDescent="0.25">
      <c r="A71319">
        <v>28711111</v>
      </c>
      <c r="B71319" t="s">
        <v>2</v>
      </c>
    </row>
    <row r="71320" spans="1:2" x14ac:dyDescent="0.25">
      <c r="A71320">
        <v>20197587</v>
      </c>
      <c r="B71320" t="s">
        <v>2</v>
      </c>
    </row>
    <row r="71321" spans="1:2" x14ac:dyDescent="0.25">
      <c r="A71321">
        <v>31892867</v>
      </c>
      <c r="B71321" t="s">
        <v>2</v>
      </c>
    </row>
    <row r="71322" spans="1:2" x14ac:dyDescent="0.25">
      <c r="A71322">
        <v>28124899</v>
      </c>
      <c r="B71322" t="s">
        <v>2</v>
      </c>
    </row>
    <row r="71323" spans="1:2" x14ac:dyDescent="0.25">
      <c r="A71323">
        <v>30815754</v>
      </c>
      <c r="B71323" t="s">
        <v>2</v>
      </c>
    </row>
    <row r="71324" spans="1:2" x14ac:dyDescent="0.25">
      <c r="A71324">
        <v>31018781</v>
      </c>
      <c r="B71324" t="s">
        <v>2</v>
      </c>
    </row>
    <row r="71325" spans="1:2" x14ac:dyDescent="0.25">
      <c r="A71325">
        <v>32036767</v>
      </c>
      <c r="B71325" t="s">
        <v>2</v>
      </c>
    </row>
    <row r="71326" spans="1:2" x14ac:dyDescent="0.25">
      <c r="A71326">
        <v>20273109</v>
      </c>
      <c r="B71326" t="s">
        <v>2</v>
      </c>
    </row>
    <row r="71327" spans="1:2" x14ac:dyDescent="0.25">
      <c r="A71327">
        <v>20383234</v>
      </c>
      <c r="B71327" t="s">
        <v>2</v>
      </c>
    </row>
    <row r="71328" spans="1:2" x14ac:dyDescent="0.25">
      <c r="A71328">
        <v>27408131</v>
      </c>
      <c r="B71328" t="s">
        <v>2</v>
      </c>
    </row>
    <row r="71329" spans="1:2" x14ac:dyDescent="0.25">
      <c r="A71329">
        <v>23827248</v>
      </c>
      <c r="B71329" t="s">
        <v>2</v>
      </c>
    </row>
    <row r="71330" spans="1:2" x14ac:dyDescent="0.25">
      <c r="A71330">
        <v>20517767</v>
      </c>
      <c r="B71330" t="s">
        <v>2</v>
      </c>
    </row>
    <row r="71331" spans="1:2" x14ac:dyDescent="0.25">
      <c r="A71331">
        <v>22549495</v>
      </c>
      <c r="B71331" t="s">
        <v>2</v>
      </c>
    </row>
    <row r="71332" spans="1:2" x14ac:dyDescent="0.25">
      <c r="A71332">
        <v>31979016</v>
      </c>
      <c r="B71332" t="s">
        <v>2</v>
      </c>
    </row>
    <row r="71333" spans="1:2" x14ac:dyDescent="0.25">
      <c r="A71333">
        <v>20179117</v>
      </c>
      <c r="B71333" t="s">
        <v>2</v>
      </c>
    </row>
    <row r="71334" spans="1:2" x14ac:dyDescent="0.25">
      <c r="A71334">
        <v>31961893</v>
      </c>
      <c r="B71334" t="s">
        <v>2</v>
      </c>
    </row>
    <row r="71335" spans="1:2" x14ac:dyDescent="0.25">
      <c r="A71335">
        <v>31694832</v>
      </c>
      <c r="B71335" t="s">
        <v>2</v>
      </c>
    </row>
    <row r="71336" spans="1:2" x14ac:dyDescent="0.25">
      <c r="A71336">
        <v>20114948</v>
      </c>
      <c r="B71336" t="s">
        <v>2</v>
      </c>
    </row>
    <row r="71337" spans="1:2" x14ac:dyDescent="0.25">
      <c r="A71337">
        <v>31874751</v>
      </c>
      <c r="B71337" t="s">
        <v>2</v>
      </c>
    </row>
    <row r="71338" spans="1:2" x14ac:dyDescent="0.25">
      <c r="A71338">
        <v>31310082</v>
      </c>
      <c r="B71338" t="s">
        <v>2</v>
      </c>
    </row>
    <row r="71339" spans="1:2" x14ac:dyDescent="0.25">
      <c r="A71339">
        <v>32033624</v>
      </c>
      <c r="B71339" t="s">
        <v>2</v>
      </c>
    </row>
    <row r="71340" spans="1:2" x14ac:dyDescent="0.25">
      <c r="A71340">
        <v>26183099</v>
      </c>
      <c r="B71340" t="s">
        <v>2</v>
      </c>
    </row>
    <row r="71341" spans="1:2" x14ac:dyDescent="0.25">
      <c r="A71341">
        <v>22488268</v>
      </c>
      <c r="B71341" t="s">
        <v>2</v>
      </c>
    </row>
    <row r="71342" spans="1:2" x14ac:dyDescent="0.25">
      <c r="A71342">
        <v>30916110</v>
      </c>
      <c r="B71342" t="s">
        <v>2</v>
      </c>
    </row>
    <row r="71343" spans="1:2" x14ac:dyDescent="0.25">
      <c r="A71343">
        <v>23829615</v>
      </c>
      <c r="B71343" t="s">
        <v>2</v>
      </c>
    </row>
    <row r="71344" spans="1:2" x14ac:dyDescent="0.25">
      <c r="A71344">
        <v>20677710</v>
      </c>
      <c r="B71344" t="s">
        <v>2</v>
      </c>
    </row>
    <row r="71345" spans="1:2" x14ac:dyDescent="0.25">
      <c r="A71345">
        <v>31741361</v>
      </c>
      <c r="B71345" t="s">
        <v>2</v>
      </c>
    </row>
    <row r="71346" spans="1:2" x14ac:dyDescent="0.25">
      <c r="A71346">
        <v>31979149</v>
      </c>
      <c r="B71346" t="s">
        <v>2</v>
      </c>
    </row>
    <row r="71347" spans="1:2" x14ac:dyDescent="0.25">
      <c r="A71347">
        <v>26161786</v>
      </c>
      <c r="B71347" t="s">
        <v>2</v>
      </c>
    </row>
    <row r="71348" spans="1:2" x14ac:dyDescent="0.25">
      <c r="A71348">
        <v>24415000</v>
      </c>
      <c r="B71348" t="s">
        <v>2</v>
      </c>
    </row>
    <row r="71349" spans="1:2" x14ac:dyDescent="0.25">
      <c r="A71349">
        <v>31331062</v>
      </c>
      <c r="B71349" t="s">
        <v>2</v>
      </c>
    </row>
    <row r="71350" spans="1:2" x14ac:dyDescent="0.25">
      <c r="A71350">
        <v>28900331</v>
      </c>
      <c r="B71350" t="s">
        <v>2</v>
      </c>
    </row>
    <row r="71351" spans="1:2" x14ac:dyDescent="0.25">
      <c r="A71351">
        <v>31970731</v>
      </c>
      <c r="B71351" t="s">
        <v>2</v>
      </c>
    </row>
    <row r="71352" spans="1:2" x14ac:dyDescent="0.25">
      <c r="A71352">
        <v>31681129</v>
      </c>
      <c r="B71352" t="s">
        <v>2</v>
      </c>
    </row>
    <row r="71353" spans="1:2" x14ac:dyDescent="0.25">
      <c r="A71353">
        <v>31986160</v>
      </c>
      <c r="B71353" t="s">
        <v>2</v>
      </c>
    </row>
    <row r="71354" spans="1:2" x14ac:dyDescent="0.25">
      <c r="A71354">
        <v>20244811</v>
      </c>
      <c r="B71354" t="s">
        <v>2</v>
      </c>
    </row>
    <row r="71355" spans="1:2" x14ac:dyDescent="0.25">
      <c r="A71355">
        <v>20689198</v>
      </c>
      <c r="B71355" t="s">
        <v>2</v>
      </c>
    </row>
    <row r="71356" spans="1:2" x14ac:dyDescent="0.25">
      <c r="A71356">
        <v>23864055</v>
      </c>
      <c r="B71356" t="s">
        <v>2</v>
      </c>
    </row>
    <row r="71357" spans="1:2" x14ac:dyDescent="0.25">
      <c r="A71357">
        <v>20175868</v>
      </c>
      <c r="B71357" t="s">
        <v>2</v>
      </c>
    </row>
    <row r="71358" spans="1:2" x14ac:dyDescent="0.25">
      <c r="A71358">
        <v>20081824</v>
      </c>
      <c r="B71358" t="s">
        <v>2</v>
      </c>
    </row>
    <row r="71359" spans="1:2" x14ac:dyDescent="0.25">
      <c r="A71359">
        <v>20690140</v>
      </c>
      <c r="B71359" t="s">
        <v>2</v>
      </c>
    </row>
    <row r="71360" spans="1:2" x14ac:dyDescent="0.25">
      <c r="A71360">
        <v>20249400</v>
      </c>
      <c r="B71360" t="s">
        <v>2</v>
      </c>
    </row>
    <row r="71361" spans="1:2" x14ac:dyDescent="0.25">
      <c r="A71361">
        <v>20198045</v>
      </c>
      <c r="B71361" t="s">
        <v>2</v>
      </c>
    </row>
    <row r="71362" spans="1:2" x14ac:dyDescent="0.25">
      <c r="A71362">
        <v>10024226</v>
      </c>
      <c r="B71362" t="s">
        <v>2</v>
      </c>
    </row>
    <row r="71363" spans="1:2" x14ac:dyDescent="0.25">
      <c r="A71363">
        <v>31934113</v>
      </c>
      <c r="B71363" t="s">
        <v>2</v>
      </c>
    </row>
    <row r="71364" spans="1:2" x14ac:dyDescent="0.25">
      <c r="A71364">
        <v>20770892</v>
      </c>
      <c r="B71364" t="s">
        <v>2</v>
      </c>
    </row>
    <row r="71365" spans="1:2" x14ac:dyDescent="0.25">
      <c r="A71365">
        <v>32064236</v>
      </c>
      <c r="B71365" t="s">
        <v>2</v>
      </c>
    </row>
    <row r="71366" spans="1:2" x14ac:dyDescent="0.25">
      <c r="A71366">
        <v>31694797</v>
      </c>
      <c r="B71366" t="s">
        <v>2</v>
      </c>
    </row>
    <row r="71367" spans="1:2" x14ac:dyDescent="0.25">
      <c r="A71367">
        <v>31830452</v>
      </c>
      <c r="B71367" t="s">
        <v>2</v>
      </c>
    </row>
    <row r="71368" spans="1:2" x14ac:dyDescent="0.25">
      <c r="A71368">
        <v>31956622</v>
      </c>
      <c r="B71368" t="s">
        <v>2</v>
      </c>
    </row>
    <row r="71369" spans="1:2" x14ac:dyDescent="0.25">
      <c r="A71369">
        <v>20189302</v>
      </c>
      <c r="B71369" t="s">
        <v>2</v>
      </c>
    </row>
    <row r="71370" spans="1:2" x14ac:dyDescent="0.25">
      <c r="A71370">
        <v>22019977</v>
      </c>
      <c r="B71370" t="s">
        <v>2</v>
      </c>
    </row>
    <row r="71371" spans="1:2" x14ac:dyDescent="0.25">
      <c r="A71371">
        <v>20079532</v>
      </c>
      <c r="B71371" t="s">
        <v>2</v>
      </c>
    </row>
    <row r="71372" spans="1:2" x14ac:dyDescent="0.25">
      <c r="A71372">
        <v>28126863</v>
      </c>
      <c r="B71372" t="s">
        <v>2</v>
      </c>
    </row>
    <row r="71373" spans="1:2" x14ac:dyDescent="0.25">
      <c r="A71373">
        <v>26204642</v>
      </c>
      <c r="B71373" t="s">
        <v>2</v>
      </c>
    </row>
    <row r="71374" spans="1:2" x14ac:dyDescent="0.25">
      <c r="A71374">
        <v>26176179</v>
      </c>
      <c r="B71374" t="s">
        <v>2</v>
      </c>
    </row>
    <row r="71375" spans="1:2" x14ac:dyDescent="0.25">
      <c r="A71375">
        <v>31907458</v>
      </c>
      <c r="B71375" t="s">
        <v>2</v>
      </c>
    </row>
    <row r="71376" spans="1:2" x14ac:dyDescent="0.25">
      <c r="A71376">
        <v>20203562</v>
      </c>
      <c r="B71376" t="s">
        <v>2</v>
      </c>
    </row>
    <row r="71377" spans="1:2" x14ac:dyDescent="0.25">
      <c r="A71377">
        <v>21006027</v>
      </c>
      <c r="B71377" t="s">
        <v>2</v>
      </c>
    </row>
    <row r="71378" spans="1:2" x14ac:dyDescent="0.25">
      <c r="A71378">
        <v>26120921</v>
      </c>
      <c r="B71378" t="s">
        <v>2</v>
      </c>
    </row>
    <row r="71379" spans="1:2" x14ac:dyDescent="0.25">
      <c r="A71379">
        <v>20190902</v>
      </c>
      <c r="B71379" t="s">
        <v>2</v>
      </c>
    </row>
    <row r="71380" spans="1:2" x14ac:dyDescent="0.25">
      <c r="A71380">
        <v>28085634</v>
      </c>
      <c r="B71380" t="s">
        <v>2</v>
      </c>
    </row>
    <row r="71381" spans="1:2" x14ac:dyDescent="0.25">
      <c r="A71381">
        <v>30920396</v>
      </c>
      <c r="B71381" t="s">
        <v>2</v>
      </c>
    </row>
    <row r="71382" spans="1:2" x14ac:dyDescent="0.25">
      <c r="A71382">
        <v>20765461</v>
      </c>
      <c r="B71382" t="s">
        <v>2</v>
      </c>
    </row>
    <row r="71383" spans="1:2" x14ac:dyDescent="0.25">
      <c r="A71383">
        <v>20072808</v>
      </c>
      <c r="B71383" t="s">
        <v>2</v>
      </c>
    </row>
    <row r="71384" spans="1:2" x14ac:dyDescent="0.25">
      <c r="A71384">
        <v>30996689</v>
      </c>
      <c r="B71384" t="s">
        <v>2</v>
      </c>
    </row>
    <row r="71385" spans="1:2" x14ac:dyDescent="0.25">
      <c r="A71385">
        <v>28111517</v>
      </c>
      <c r="B71385" t="s">
        <v>2</v>
      </c>
    </row>
    <row r="71386" spans="1:2" x14ac:dyDescent="0.25">
      <c r="A71386">
        <v>23320634</v>
      </c>
      <c r="B71386" t="s">
        <v>2</v>
      </c>
    </row>
    <row r="71387" spans="1:2" x14ac:dyDescent="0.25">
      <c r="A71387">
        <v>28093292</v>
      </c>
      <c r="B71387" t="s">
        <v>2</v>
      </c>
    </row>
    <row r="71388" spans="1:2" x14ac:dyDescent="0.25">
      <c r="A71388">
        <v>32050704</v>
      </c>
      <c r="B71388" t="s">
        <v>2</v>
      </c>
    </row>
    <row r="71389" spans="1:2" x14ac:dyDescent="0.25">
      <c r="A71389">
        <v>20230704</v>
      </c>
      <c r="B71389" t="s">
        <v>2</v>
      </c>
    </row>
    <row r="71390" spans="1:2" x14ac:dyDescent="0.25">
      <c r="A71390">
        <v>20264838</v>
      </c>
      <c r="B71390" t="s">
        <v>2</v>
      </c>
    </row>
    <row r="71391" spans="1:2" x14ac:dyDescent="0.25">
      <c r="A71391">
        <v>31621731</v>
      </c>
      <c r="B71391" t="s">
        <v>2</v>
      </c>
    </row>
    <row r="71392" spans="1:2" x14ac:dyDescent="0.25">
      <c r="A71392">
        <v>20760977</v>
      </c>
      <c r="B71392" t="s">
        <v>2</v>
      </c>
    </row>
    <row r="71393" spans="1:2" x14ac:dyDescent="0.25">
      <c r="A71393">
        <v>22362097</v>
      </c>
      <c r="B71393" t="s">
        <v>2</v>
      </c>
    </row>
    <row r="71394" spans="1:2" x14ac:dyDescent="0.25">
      <c r="A71394">
        <v>29213316</v>
      </c>
      <c r="B71394" t="s">
        <v>2</v>
      </c>
    </row>
    <row r="71395" spans="1:2" x14ac:dyDescent="0.25">
      <c r="A71395">
        <v>30955186</v>
      </c>
      <c r="B71395" t="s">
        <v>2</v>
      </c>
    </row>
    <row r="71396" spans="1:2" x14ac:dyDescent="0.25">
      <c r="A71396">
        <v>31732028</v>
      </c>
      <c r="B71396" t="s">
        <v>2</v>
      </c>
    </row>
    <row r="71397" spans="1:2" x14ac:dyDescent="0.25">
      <c r="A71397">
        <v>23869299</v>
      </c>
      <c r="B71397" t="s">
        <v>2</v>
      </c>
    </row>
    <row r="71398" spans="1:2" x14ac:dyDescent="0.25">
      <c r="A71398">
        <v>31303837</v>
      </c>
      <c r="B71398" t="s">
        <v>2</v>
      </c>
    </row>
    <row r="71399" spans="1:2" x14ac:dyDescent="0.25">
      <c r="A71399">
        <v>31938004</v>
      </c>
      <c r="B71399" t="s">
        <v>2</v>
      </c>
    </row>
    <row r="71400" spans="1:2" x14ac:dyDescent="0.25">
      <c r="A71400">
        <v>31021988</v>
      </c>
      <c r="B71400" t="s">
        <v>2</v>
      </c>
    </row>
    <row r="71401" spans="1:2" x14ac:dyDescent="0.25">
      <c r="A71401">
        <v>23820300</v>
      </c>
      <c r="B71401" t="s">
        <v>2</v>
      </c>
    </row>
    <row r="71402" spans="1:2" x14ac:dyDescent="0.25">
      <c r="A71402">
        <v>31003639</v>
      </c>
      <c r="B71402" t="s">
        <v>2</v>
      </c>
    </row>
    <row r="71403" spans="1:2" x14ac:dyDescent="0.25">
      <c r="A71403">
        <v>31900941</v>
      </c>
      <c r="B71403" t="s">
        <v>2</v>
      </c>
    </row>
    <row r="71404" spans="1:2" x14ac:dyDescent="0.25">
      <c r="A71404">
        <v>29238473</v>
      </c>
      <c r="B71404" t="s">
        <v>2</v>
      </c>
    </row>
    <row r="71405" spans="1:2" x14ac:dyDescent="0.25">
      <c r="A71405">
        <v>31336527</v>
      </c>
      <c r="B71405" t="s">
        <v>2</v>
      </c>
    </row>
    <row r="71406" spans="1:2" x14ac:dyDescent="0.25">
      <c r="A71406">
        <v>25410586</v>
      </c>
      <c r="B71406" t="s">
        <v>2</v>
      </c>
    </row>
    <row r="71407" spans="1:2" x14ac:dyDescent="0.25">
      <c r="A71407">
        <v>23829771</v>
      </c>
      <c r="B71407" t="s">
        <v>2</v>
      </c>
    </row>
    <row r="71408" spans="1:2" x14ac:dyDescent="0.25">
      <c r="A71408">
        <v>29820869</v>
      </c>
      <c r="B71408" t="s">
        <v>2</v>
      </c>
    </row>
    <row r="71409" spans="1:2" x14ac:dyDescent="0.25">
      <c r="A71409">
        <v>31754811</v>
      </c>
      <c r="B71409" t="s">
        <v>2</v>
      </c>
    </row>
    <row r="71410" spans="1:2" x14ac:dyDescent="0.25">
      <c r="A71410">
        <v>31124304</v>
      </c>
      <c r="B71410" t="s">
        <v>2</v>
      </c>
    </row>
    <row r="71411" spans="1:2" x14ac:dyDescent="0.25">
      <c r="A71411">
        <v>30974268</v>
      </c>
      <c r="B71411" t="s">
        <v>2</v>
      </c>
    </row>
    <row r="71412" spans="1:2" x14ac:dyDescent="0.25">
      <c r="A71412">
        <v>20720886</v>
      </c>
      <c r="B71412" t="s">
        <v>2</v>
      </c>
    </row>
    <row r="71413" spans="1:2" x14ac:dyDescent="0.25">
      <c r="A71413">
        <v>23831014</v>
      </c>
      <c r="B71413" t="s">
        <v>2</v>
      </c>
    </row>
    <row r="71414" spans="1:2" x14ac:dyDescent="0.25">
      <c r="A71414">
        <v>31773958</v>
      </c>
      <c r="B71414" t="s">
        <v>2</v>
      </c>
    </row>
    <row r="71415" spans="1:2" x14ac:dyDescent="0.25">
      <c r="A71415">
        <v>28901303</v>
      </c>
      <c r="B71415" t="s">
        <v>2</v>
      </c>
    </row>
    <row r="71416" spans="1:2" x14ac:dyDescent="0.25">
      <c r="A71416">
        <v>26190850</v>
      </c>
      <c r="B71416" t="s">
        <v>2</v>
      </c>
    </row>
    <row r="71417" spans="1:2" x14ac:dyDescent="0.25">
      <c r="A71417">
        <v>20180189</v>
      </c>
      <c r="B71417" t="s">
        <v>2</v>
      </c>
    </row>
    <row r="71418" spans="1:2" x14ac:dyDescent="0.25">
      <c r="A71418">
        <v>20275030</v>
      </c>
      <c r="B71418" t="s">
        <v>2</v>
      </c>
    </row>
    <row r="71419" spans="1:2" x14ac:dyDescent="0.25">
      <c r="A71419">
        <v>31841104</v>
      </c>
      <c r="B71419" t="s">
        <v>2</v>
      </c>
    </row>
    <row r="71420" spans="1:2" x14ac:dyDescent="0.25">
      <c r="A71420">
        <v>20253689</v>
      </c>
      <c r="B71420" t="s">
        <v>2</v>
      </c>
    </row>
    <row r="71421" spans="1:2" x14ac:dyDescent="0.25">
      <c r="A71421">
        <v>31702361</v>
      </c>
      <c r="B71421" t="s">
        <v>2</v>
      </c>
    </row>
    <row r="71422" spans="1:2" x14ac:dyDescent="0.25">
      <c r="A71422">
        <v>31838697</v>
      </c>
      <c r="B71422" t="s">
        <v>2</v>
      </c>
    </row>
    <row r="71423" spans="1:2" x14ac:dyDescent="0.25">
      <c r="A71423">
        <v>30965977</v>
      </c>
      <c r="B71423" t="s">
        <v>2</v>
      </c>
    </row>
    <row r="71424" spans="1:2" x14ac:dyDescent="0.25">
      <c r="A71424">
        <v>20159701</v>
      </c>
      <c r="B71424" t="s">
        <v>2</v>
      </c>
    </row>
    <row r="71425" spans="1:2" x14ac:dyDescent="0.25">
      <c r="A71425">
        <v>31741864</v>
      </c>
      <c r="B71425" t="s">
        <v>2</v>
      </c>
    </row>
    <row r="71426" spans="1:2" x14ac:dyDescent="0.25">
      <c r="A71426">
        <v>20708793</v>
      </c>
      <c r="B71426" t="s">
        <v>2</v>
      </c>
    </row>
    <row r="71427" spans="1:2" x14ac:dyDescent="0.25">
      <c r="A71427">
        <v>31855492</v>
      </c>
      <c r="B71427" t="s">
        <v>2</v>
      </c>
    </row>
    <row r="71428" spans="1:2" x14ac:dyDescent="0.25">
      <c r="A71428">
        <v>22532900</v>
      </c>
      <c r="B71428" t="s">
        <v>2</v>
      </c>
    </row>
    <row r="71429" spans="1:2" x14ac:dyDescent="0.25">
      <c r="A71429">
        <v>20067896</v>
      </c>
      <c r="B71429" t="s">
        <v>2</v>
      </c>
    </row>
    <row r="71430" spans="1:2" x14ac:dyDescent="0.25">
      <c r="A71430">
        <v>32059981</v>
      </c>
      <c r="B71430" t="s">
        <v>2</v>
      </c>
    </row>
    <row r="71431" spans="1:2" x14ac:dyDescent="0.25">
      <c r="A71431">
        <v>20074503</v>
      </c>
      <c r="B71431" t="s">
        <v>2</v>
      </c>
    </row>
    <row r="71432" spans="1:2" x14ac:dyDescent="0.25">
      <c r="A71432">
        <v>20078694</v>
      </c>
      <c r="B71432" t="s">
        <v>2</v>
      </c>
    </row>
    <row r="71433" spans="1:2" x14ac:dyDescent="0.25">
      <c r="A71433">
        <v>31773579</v>
      </c>
      <c r="B71433" t="s">
        <v>2</v>
      </c>
    </row>
    <row r="71434" spans="1:2" x14ac:dyDescent="0.25">
      <c r="A71434">
        <v>20547669</v>
      </c>
      <c r="B71434" t="s">
        <v>2</v>
      </c>
    </row>
    <row r="71435" spans="1:2" x14ac:dyDescent="0.25">
      <c r="A71435">
        <v>32013072</v>
      </c>
      <c r="B71435" t="s">
        <v>2</v>
      </c>
    </row>
    <row r="71436" spans="1:2" x14ac:dyDescent="0.25">
      <c r="A71436">
        <v>30900387</v>
      </c>
      <c r="B71436" t="s">
        <v>2</v>
      </c>
    </row>
    <row r="71437" spans="1:2" x14ac:dyDescent="0.25">
      <c r="A71437">
        <v>31812126</v>
      </c>
      <c r="B71437" t="s">
        <v>2</v>
      </c>
    </row>
    <row r="71438" spans="1:2" x14ac:dyDescent="0.25">
      <c r="A71438">
        <v>28107257</v>
      </c>
      <c r="B71438" t="s">
        <v>2</v>
      </c>
    </row>
    <row r="71439" spans="1:2" x14ac:dyDescent="0.25">
      <c r="A71439">
        <v>28105277</v>
      </c>
      <c r="B71439" t="s">
        <v>2</v>
      </c>
    </row>
    <row r="71440" spans="1:2" x14ac:dyDescent="0.25">
      <c r="A71440">
        <v>32082506</v>
      </c>
      <c r="B71440" t="s">
        <v>2</v>
      </c>
    </row>
    <row r="71441" spans="1:2" x14ac:dyDescent="0.25">
      <c r="A71441">
        <v>22593718</v>
      </c>
      <c r="B71441" t="s">
        <v>2</v>
      </c>
    </row>
    <row r="71442" spans="1:2" x14ac:dyDescent="0.25">
      <c r="A71442">
        <v>29092420</v>
      </c>
      <c r="B71442" t="s">
        <v>2</v>
      </c>
    </row>
    <row r="71443" spans="1:2" x14ac:dyDescent="0.25">
      <c r="A71443">
        <v>20180476</v>
      </c>
      <c r="B71443" t="s">
        <v>2</v>
      </c>
    </row>
    <row r="71444" spans="1:2" x14ac:dyDescent="0.25">
      <c r="A71444">
        <v>20165368</v>
      </c>
      <c r="B71444" t="s">
        <v>2</v>
      </c>
    </row>
    <row r="71445" spans="1:2" x14ac:dyDescent="0.25">
      <c r="A71445">
        <v>20251516</v>
      </c>
      <c r="B71445" t="s">
        <v>2</v>
      </c>
    </row>
    <row r="71446" spans="1:2" x14ac:dyDescent="0.25">
      <c r="A71446">
        <v>31311756</v>
      </c>
      <c r="B71446" t="s">
        <v>2</v>
      </c>
    </row>
    <row r="71447" spans="1:2" x14ac:dyDescent="0.25">
      <c r="A71447">
        <v>20142528</v>
      </c>
      <c r="B71447" t="s">
        <v>2</v>
      </c>
    </row>
    <row r="71448" spans="1:2" x14ac:dyDescent="0.25">
      <c r="A71448">
        <v>20172323</v>
      </c>
      <c r="B71448" t="s">
        <v>2</v>
      </c>
    </row>
    <row r="71449" spans="1:2" x14ac:dyDescent="0.25">
      <c r="A71449">
        <v>20180544</v>
      </c>
      <c r="B71449" t="s">
        <v>2</v>
      </c>
    </row>
    <row r="71450" spans="1:2" x14ac:dyDescent="0.25">
      <c r="A71450">
        <v>20289317</v>
      </c>
      <c r="B71450" t="s">
        <v>2</v>
      </c>
    </row>
    <row r="71451" spans="1:2" x14ac:dyDescent="0.25">
      <c r="A71451">
        <v>32071141</v>
      </c>
      <c r="B71451" t="s">
        <v>2</v>
      </c>
    </row>
    <row r="71452" spans="1:2" x14ac:dyDescent="0.25">
      <c r="A71452">
        <v>31683838</v>
      </c>
      <c r="B71452" t="s">
        <v>2</v>
      </c>
    </row>
    <row r="71453" spans="1:2" x14ac:dyDescent="0.25">
      <c r="A71453">
        <v>31989220</v>
      </c>
      <c r="B71453" t="s">
        <v>2</v>
      </c>
    </row>
    <row r="71454" spans="1:2" x14ac:dyDescent="0.25">
      <c r="A71454">
        <v>25408196</v>
      </c>
      <c r="B71454" t="s">
        <v>2</v>
      </c>
    </row>
    <row r="71455" spans="1:2" x14ac:dyDescent="0.25">
      <c r="A71455">
        <v>20766121</v>
      </c>
      <c r="B71455" t="s">
        <v>2</v>
      </c>
    </row>
    <row r="71456" spans="1:2" x14ac:dyDescent="0.25">
      <c r="A71456">
        <v>31697966</v>
      </c>
      <c r="B71456" t="s">
        <v>2</v>
      </c>
    </row>
    <row r="71457" spans="1:2" x14ac:dyDescent="0.25">
      <c r="A71457">
        <v>28439711</v>
      </c>
      <c r="B71457" t="s">
        <v>2</v>
      </c>
    </row>
    <row r="71458" spans="1:2" x14ac:dyDescent="0.25">
      <c r="A71458">
        <v>32058433</v>
      </c>
      <c r="B71458" t="s">
        <v>2</v>
      </c>
    </row>
    <row r="71459" spans="1:2" x14ac:dyDescent="0.25">
      <c r="A71459">
        <v>28127716</v>
      </c>
      <c r="B71459" t="s">
        <v>2</v>
      </c>
    </row>
    <row r="71460" spans="1:2" x14ac:dyDescent="0.25">
      <c r="A71460">
        <v>20067039</v>
      </c>
      <c r="B71460" t="s">
        <v>2</v>
      </c>
    </row>
    <row r="71461" spans="1:2" x14ac:dyDescent="0.25">
      <c r="A71461">
        <v>32115850</v>
      </c>
      <c r="B71461" t="s">
        <v>2</v>
      </c>
    </row>
    <row r="71462" spans="1:2" x14ac:dyDescent="0.25">
      <c r="A71462">
        <v>20903626</v>
      </c>
      <c r="B71462" t="s">
        <v>2</v>
      </c>
    </row>
    <row r="71463" spans="1:2" x14ac:dyDescent="0.25">
      <c r="A71463">
        <v>10028675</v>
      </c>
      <c r="B71463" t="s">
        <v>2</v>
      </c>
    </row>
    <row r="71464" spans="1:2" x14ac:dyDescent="0.25">
      <c r="A71464">
        <v>30933018</v>
      </c>
      <c r="B71464" t="s">
        <v>2</v>
      </c>
    </row>
    <row r="71465" spans="1:2" x14ac:dyDescent="0.25">
      <c r="A71465">
        <v>22634851</v>
      </c>
      <c r="B71465" t="s">
        <v>2</v>
      </c>
    </row>
    <row r="71466" spans="1:2" x14ac:dyDescent="0.25">
      <c r="A71466">
        <v>20090345</v>
      </c>
      <c r="B71466" t="s">
        <v>2</v>
      </c>
    </row>
    <row r="71467" spans="1:2" x14ac:dyDescent="0.25">
      <c r="A71467">
        <v>31124908</v>
      </c>
      <c r="B71467" t="s">
        <v>2</v>
      </c>
    </row>
    <row r="71468" spans="1:2" x14ac:dyDescent="0.25">
      <c r="A71468">
        <v>31810694</v>
      </c>
      <c r="B71468" t="s">
        <v>2</v>
      </c>
    </row>
    <row r="71469" spans="1:2" x14ac:dyDescent="0.25">
      <c r="A71469">
        <v>23157575</v>
      </c>
      <c r="B71469" t="s">
        <v>2</v>
      </c>
    </row>
    <row r="71470" spans="1:2" x14ac:dyDescent="0.25">
      <c r="A71470">
        <v>20992448</v>
      </c>
      <c r="B71470" t="s">
        <v>2</v>
      </c>
    </row>
    <row r="71471" spans="1:2" x14ac:dyDescent="0.25">
      <c r="A71471">
        <v>31928600</v>
      </c>
      <c r="B71471" t="s">
        <v>2</v>
      </c>
    </row>
    <row r="71472" spans="1:2" x14ac:dyDescent="0.25">
      <c r="A71472">
        <v>30951030</v>
      </c>
      <c r="B71472" t="s">
        <v>2</v>
      </c>
    </row>
    <row r="71473" spans="1:2" x14ac:dyDescent="0.25">
      <c r="A71473">
        <v>30904024</v>
      </c>
      <c r="B71473" t="s">
        <v>2</v>
      </c>
    </row>
    <row r="71474" spans="1:2" x14ac:dyDescent="0.25">
      <c r="A71474">
        <v>25406886</v>
      </c>
      <c r="B71474" t="s">
        <v>2</v>
      </c>
    </row>
    <row r="71475" spans="1:2" x14ac:dyDescent="0.25">
      <c r="A71475">
        <v>20756744</v>
      </c>
      <c r="B71475" t="s">
        <v>2</v>
      </c>
    </row>
    <row r="71476" spans="1:2" x14ac:dyDescent="0.25">
      <c r="A71476">
        <v>20068118</v>
      </c>
      <c r="B71476" t="s">
        <v>2</v>
      </c>
    </row>
    <row r="71477" spans="1:2" x14ac:dyDescent="0.25">
      <c r="A71477">
        <v>26214954</v>
      </c>
      <c r="B71477" t="s">
        <v>2</v>
      </c>
    </row>
    <row r="71478" spans="1:2" x14ac:dyDescent="0.25">
      <c r="A71478">
        <v>32009580</v>
      </c>
      <c r="B71478" t="s">
        <v>2</v>
      </c>
    </row>
    <row r="71479" spans="1:2" x14ac:dyDescent="0.25">
      <c r="A71479">
        <v>31741219</v>
      </c>
      <c r="B71479" t="s">
        <v>2</v>
      </c>
    </row>
    <row r="71480" spans="1:2" x14ac:dyDescent="0.25">
      <c r="A71480">
        <v>20165241</v>
      </c>
      <c r="B71480" t="s">
        <v>2</v>
      </c>
    </row>
    <row r="71481" spans="1:2" x14ac:dyDescent="0.25">
      <c r="A71481">
        <v>20939590</v>
      </c>
      <c r="B71481" t="s">
        <v>2</v>
      </c>
    </row>
    <row r="71482" spans="1:2" x14ac:dyDescent="0.25">
      <c r="A71482">
        <v>30893236</v>
      </c>
      <c r="B71482" t="s">
        <v>2</v>
      </c>
    </row>
    <row r="71483" spans="1:2" x14ac:dyDescent="0.25">
      <c r="A71483">
        <v>23817982</v>
      </c>
      <c r="B71483" t="s">
        <v>2</v>
      </c>
    </row>
    <row r="71484" spans="1:2" x14ac:dyDescent="0.25">
      <c r="A71484">
        <v>31861531</v>
      </c>
      <c r="B71484" t="s">
        <v>2</v>
      </c>
    </row>
    <row r="71485" spans="1:2" x14ac:dyDescent="0.25">
      <c r="A71485">
        <v>10018001</v>
      </c>
      <c r="B71485" t="s">
        <v>2</v>
      </c>
    </row>
    <row r="71486" spans="1:2" x14ac:dyDescent="0.25">
      <c r="A71486">
        <v>31701206</v>
      </c>
      <c r="B71486" t="s">
        <v>2</v>
      </c>
    </row>
    <row r="71487" spans="1:2" x14ac:dyDescent="0.25">
      <c r="A71487">
        <v>31729310</v>
      </c>
      <c r="B71487" t="s">
        <v>2</v>
      </c>
    </row>
    <row r="71488" spans="1:2" x14ac:dyDescent="0.25">
      <c r="A71488">
        <v>22551458</v>
      </c>
      <c r="B71488" t="s">
        <v>2</v>
      </c>
    </row>
    <row r="71489" spans="1:2" x14ac:dyDescent="0.25">
      <c r="A71489">
        <v>31843598</v>
      </c>
      <c r="B71489" t="s">
        <v>2</v>
      </c>
    </row>
    <row r="71490" spans="1:2" x14ac:dyDescent="0.25">
      <c r="A71490">
        <v>31288474</v>
      </c>
      <c r="B71490" t="s">
        <v>2</v>
      </c>
    </row>
    <row r="71491" spans="1:2" x14ac:dyDescent="0.25">
      <c r="A71491">
        <v>30943489</v>
      </c>
      <c r="B71491" t="s">
        <v>2</v>
      </c>
    </row>
    <row r="71492" spans="1:2" x14ac:dyDescent="0.25">
      <c r="A71492">
        <v>31942715</v>
      </c>
      <c r="B71492" t="s">
        <v>2</v>
      </c>
    </row>
    <row r="71493" spans="1:2" x14ac:dyDescent="0.25">
      <c r="A71493">
        <v>31999542</v>
      </c>
      <c r="B71493" t="s">
        <v>2</v>
      </c>
    </row>
    <row r="71494" spans="1:2" x14ac:dyDescent="0.25">
      <c r="A71494">
        <v>31990106</v>
      </c>
      <c r="B71494" t="s">
        <v>2</v>
      </c>
    </row>
    <row r="71495" spans="1:2" x14ac:dyDescent="0.25">
      <c r="A71495">
        <v>32004144</v>
      </c>
      <c r="B71495" t="s">
        <v>2</v>
      </c>
    </row>
    <row r="71496" spans="1:2" x14ac:dyDescent="0.25">
      <c r="A71496">
        <v>23303626</v>
      </c>
      <c r="B71496" t="s">
        <v>2</v>
      </c>
    </row>
    <row r="71497" spans="1:2" x14ac:dyDescent="0.25">
      <c r="A71497">
        <v>32055779</v>
      </c>
      <c r="B71497" t="s">
        <v>2</v>
      </c>
    </row>
    <row r="71498" spans="1:2" x14ac:dyDescent="0.25">
      <c r="A71498">
        <v>30890804</v>
      </c>
      <c r="B71498" t="s">
        <v>2</v>
      </c>
    </row>
    <row r="71499" spans="1:2" x14ac:dyDescent="0.25">
      <c r="A71499">
        <v>28582438</v>
      </c>
      <c r="B71499" t="s">
        <v>2</v>
      </c>
    </row>
    <row r="71500" spans="1:2" x14ac:dyDescent="0.25">
      <c r="A71500">
        <v>31774582</v>
      </c>
      <c r="B71500" t="s">
        <v>2</v>
      </c>
    </row>
    <row r="71501" spans="1:2" x14ac:dyDescent="0.25">
      <c r="A71501">
        <v>20224452</v>
      </c>
      <c r="B71501" t="s">
        <v>2</v>
      </c>
    </row>
    <row r="71502" spans="1:2" x14ac:dyDescent="0.25">
      <c r="A71502">
        <v>30971685</v>
      </c>
      <c r="B71502" t="s">
        <v>2</v>
      </c>
    </row>
    <row r="71503" spans="1:2" x14ac:dyDescent="0.25">
      <c r="A71503">
        <v>30955914</v>
      </c>
      <c r="B71503" t="s">
        <v>2</v>
      </c>
    </row>
    <row r="71504" spans="1:2" x14ac:dyDescent="0.25">
      <c r="A71504">
        <v>31871217</v>
      </c>
      <c r="B71504" t="s">
        <v>2</v>
      </c>
    </row>
    <row r="71505" spans="1:2" x14ac:dyDescent="0.25">
      <c r="A71505">
        <v>20718214</v>
      </c>
      <c r="B71505" t="s">
        <v>2</v>
      </c>
    </row>
    <row r="71506" spans="1:2" x14ac:dyDescent="0.25">
      <c r="A71506">
        <v>31679670</v>
      </c>
      <c r="B71506" t="s">
        <v>2</v>
      </c>
    </row>
    <row r="71507" spans="1:2" x14ac:dyDescent="0.25">
      <c r="A71507">
        <v>31781872</v>
      </c>
      <c r="B71507" t="s">
        <v>2</v>
      </c>
    </row>
    <row r="71508" spans="1:2" x14ac:dyDescent="0.25">
      <c r="A71508">
        <v>31711604</v>
      </c>
      <c r="B71508" t="s">
        <v>2</v>
      </c>
    </row>
    <row r="71509" spans="1:2" x14ac:dyDescent="0.25">
      <c r="A71509">
        <v>20728798</v>
      </c>
      <c r="B71509" t="s">
        <v>2</v>
      </c>
    </row>
    <row r="71510" spans="1:2" x14ac:dyDescent="0.25">
      <c r="A71510">
        <v>28586597</v>
      </c>
      <c r="B71510" t="s">
        <v>2</v>
      </c>
    </row>
    <row r="71511" spans="1:2" x14ac:dyDescent="0.25">
      <c r="A71511">
        <v>28090629</v>
      </c>
      <c r="B71511" t="s">
        <v>2</v>
      </c>
    </row>
    <row r="71512" spans="1:2" x14ac:dyDescent="0.25">
      <c r="A71512">
        <v>31713585</v>
      </c>
      <c r="B71512" t="s">
        <v>2</v>
      </c>
    </row>
    <row r="71513" spans="1:2" x14ac:dyDescent="0.25">
      <c r="A71513">
        <v>32043076</v>
      </c>
      <c r="B71513" t="s">
        <v>2</v>
      </c>
    </row>
    <row r="71514" spans="1:2" x14ac:dyDescent="0.25">
      <c r="A71514">
        <v>23255707</v>
      </c>
      <c r="B71514" t="s">
        <v>2</v>
      </c>
    </row>
    <row r="71515" spans="1:2" x14ac:dyDescent="0.25">
      <c r="A71515">
        <v>20147713</v>
      </c>
      <c r="B71515" t="s">
        <v>2</v>
      </c>
    </row>
    <row r="71516" spans="1:2" x14ac:dyDescent="0.25">
      <c r="A71516">
        <v>30992176</v>
      </c>
      <c r="B71516" t="s">
        <v>2</v>
      </c>
    </row>
    <row r="71517" spans="1:2" x14ac:dyDescent="0.25">
      <c r="A71517">
        <v>28109652</v>
      </c>
      <c r="B71517" t="s">
        <v>2</v>
      </c>
    </row>
    <row r="71518" spans="1:2" x14ac:dyDescent="0.25">
      <c r="A71518">
        <v>20222849</v>
      </c>
      <c r="B71518" t="s">
        <v>2</v>
      </c>
    </row>
    <row r="71519" spans="1:2" x14ac:dyDescent="0.25">
      <c r="A71519">
        <v>31806352</v>
      </c>
      <c r="B71519" t="s">
        <v>2</v>
      </c>
    </row>
    <row r="71520" spans="1:2" x14ac:dyDescent="0.25">
      <c r="A71520">
        <v>23863232</v>
      </c>
      <c r="B71520" t="s">
        <v>2</v>
      </c>
    </row>
    <row r="71521" spans="1:2" x14ac:dyDescent="0.25">
      <c r="A71521">
        <v>20831399</v>
      </c>
      <c r="B71521" t="s">
        <v>2</v>
      </c>
    </row>
    <row r="71522" spans="1:2" x14ac:dyDescent="0.25">
      <c r="A71522">
        <v>28095804</v>
      </c>
      <c r="B71522" t="s">
        <v>2</v>
      </c>
    </row>
    <row r="71523" spans="1:2" x14ac:dyDescent="0.25">
      <c r="A71523">
        <v>29425875</v>
      </c>
      <c r="B71523" t="s">
        <v>2</v>
      </c>
    </row>
    <row r="71524" spans="1:2" x14ac:dyDescent="0.25">
      <c r="A71524">
        <v>31758089</v>
      </c>
      <c r="B71524" t="s">
        <v>2</v>
      </c>
    </row>
    <row r="71525" spans="1:2" x14ac:dyDescent="0.25">
      <c r="A71525">
        <v>31912856</v>
      </c>
      <c r="B71525" t="s">
        <v>2</v>
      </c>
    </row>
    <row r="71526" spans="1:2" x14ac:dyDescent="0.25">
      <c r="A71526">
        <v>31970795</v>
      </c>
      <c r="B71526" t="s">
        <v>2</v>
      </c>
    </row>
    <row r="71527" spans="1:2" x14ac:dyDescent="0.25">
      <c r="A71527">
        <v>31721672</v>
      </c>
      <c r="B71527" t="s">
        <v>2</v>
      </c>
    </row>
    <row r="71528" spans="1:2" x14ac:dyDescent="0.25">
      <c r="A71528">
        <v>32004187</v>
      </c>
      <c r="B71528" t="s">
        <v>2</v>
      </c>
    </row>
    <row r="71529" spans="1:2" x14ac:dyDescent="0.25">
      <c r="A71529">
        <v>28125209</v>
      </c>
      <c r="B71529" t="s">
        <v>2</v>
      </c>
    </row>
    <row r="71530" spans="1:2" x14ac:dyDescent="0.25">
      <c r="A71530">
        <v>31857872</v>
      </c>
      <c r="B71530" t="s">
        <v>2</v>
      </c>
    </row>
    <row r="71531" spans="1:2" x14ac:dyDescent="0.25">
      <c r="A71531">
        <v>20249178</v>
      </c>
      <c r="B71531" t="s">
        <v>2</v>
      </c>
    </row>
    <row r="71532" spans="1:2" x14ac:dyDescent="0.25">
      <c r="A71532">
        <v>30332100</v>
      </c>
      <c r="B71532" t="s">
        <v>2</v>
      </c>
    </row>
    <row r="71533" spans="1:2" x14ac:dyDescent="0.25">
      <c r="A71533">
        <v>31614463</v>
      </c>
      <c r="B71533" t="s">
        <v>2</v>
      </c>
    </row>
    <row r="71534" spans="1:2" x14ac:dyDescent="0.25">
      <c r="A71534">
        <v>20216979</v>
      </c>
      <c r="B71534" t="s">
        <v>2</v>
      </c>
    </row>
    <row r="71535" spans="1:2" x14ac:dyDescent="0.25">
      <c r="A71535">
        <v>20229114</v>
      </c>
      <c r="B71535" t="s">
        <v>2</v>
      </c>
    </row>
    <row r="71536" spans="1:2" x14ac:dyDescent="0.25">
      <c r="A71536">
        <v>31320304</v>
      </c>
      <c r="B71536" t="s">
        <v>2</v>
      </c>
    </row>
    <row r="71537" spans="1:2" x14ac:dyDescent="0.25">
      <c r="A71537">
        <v>31861895</v>
      </c>
      <c r="B71537" t="s">
        <v>2</v>
      </c>
    </row>
    <row r="71538" spans="1:2" x14ac:dyDescent="0.25">
      <c r="A71538">
        <v>23817617</v>
      </c>
      <c r="B71538" t="s">
        <v>2</v>
      </c>
    </row>
    <row r="71539" spans="1:2" x14ac:dyDescent="0.25">
      <c r="A71539">
        <v>31829456</v>
      </c>
      <c r="B71539" t="s">
        <v>2</v>
      </c>
    </row>
    <row r="71540" spans="1:2" x14ac:dyDescent="0.25">
      <c r="A71540">
        <v>31762162</v>
      </c>
      <c r="B71540" t="s">
        <v>2</v>
      </c>
    </row>
    <row r="71541" spans="1:2" x14ac:dyDescent="0.25">
      <c r="A71541">
        <v>28901055</v>
      </c>
      <c r="B71541" t="s">
        <v>2</v>
      </c>
    </row>
    <row r="71542" spans="1:2" x14ac:dyDescent="0.25">
      <c r="A71542">
        <v>28102303</v>
      </c>
      <c r="B71542" t="s">
        <v>2</v>
      </c>
    </row>
    <row r="71543" spans="1:2" x14ac:dyDescent="0.25">
      <c r="A71543">
        <v>20221300</v>
      </c>
      <c r="B71543" t="s">
        <v>2</v>
      </c>
    </row>
    <row r="71544" spans="1:2" x14ac:dyDescent="0.25">
      <c r="A71544">
        <v>32016794</v>
      </c>
      <c r="B71544" t="s">
        <v>2</v>
      </c>
    </row>
    <row r="71545" spans="1:2" x14ac:dyDescent="0.25">
      <c r="A71545">
        <v>20231757</v>
      </c>
      <c r="B71545" t="s">
        <v>2</v>
      </c>
    </row>
    <row r="71546" spans="1:2" x14ac:dyDescent="0.25">
      <c r="A71546">
        <v>31887823</v>
      </c>
      <c r="B71546" t="s">
        <v>2</v>
      </c>
    </row>
    <row r="71547" spans="1:2" x14ac:dyDescent="0.25">
      <c r="A71547">
        <v>22845158</v>
      </c>
      <c r="B71547" t="s">
        <v>2</v>
      </c>
    </row>
    <row r="71548" spans="1:2" x14ac:dyDescent="0.25">
      <c r="A71548">
        <v>31841802</v>
      </c>
      <c r="B71548" t="s">
        <v>2</v>
      </c>
    </row>
    <row r="71549" spans="1:2" x14ac:dyDescent="0.25">
      <c r="A71549">
        <v>27401432</v>
      </c>
      <c r="B71549" t="s">
        <v>2</v>
      </c>
    </row>
    <row r="71550" spans="1:2" x14ac:dyDescent="0.25">
      <c r="A71550">
        <v>20762255</v>
      </c>
      <c r="B71550" t="s">
        <v>2</v>
      </c>
    </row>
    <row r="71551" spans="1:2" x14ac:dyDescent="0.25">
      <c r="A71551">
        <v>31327031</v>
      </c>
      <c r="B71551" t="s">
        <v>2</v>
      </c>
    </row>
    <row r="71552" spans="1:2" x14ac:dyDescent="0.25">
      <c r="A71552">
        <v>26220009</v>
      </c>
      <c r="B71552" t="s">
        <v>2</v>
      </c>
    </row>
    <row r="71553" spans="1:2" x14ac:dyDescent="0.25">
      <c r="A71553">
        <v>28105667</v>
      </c>
      <c r="B71553" t="s">
        <v>2</v>
      </c>
    </row>
    <row r="71554" spans="1:2" x14ac:dyDescent="0.25">
      <c r="A71554">
        <v>31870704</v>
      </c>
      <c r="B71554" t="s">
        <v>2</v>
      </c>
    </row>
    <row r="71555" spans="1:2" x14ac:dyDescent="0.25">
      <c r="A71555">
        <v>32117059</v>
      </c>
      <c r="B71555" t="s">
        <v>2</v>
      </c>
    </row>
    <row r="71556" spans="1:2" x14ac:dyDescent="0.25">
      <c r="A71556">
        <v>26174686</v>
      </c>
      <c r="B71556" t="s">
        <v>2</v>
      </c>
    </row>
    <row r="71557" spans="1:2" x14ac:dyDescent="0.25">
      <c r="A71557">
        <v>31915507</v>
      </c>
      <c r="B71557" t="s">
        <v>2</v>
      </c>
    </row>
    <row r="71558" spans="1:2" x14ac:dyDescent="0.25">
      <c r="A71558">
        <v>20102441</v>
      </c>
      <c r="B71558" t="s">
        <v>2</v>
      </c>
    </row>
    <row r="71559" spans="1:2" x14ac:dyDescent="0.25">
      <c r="A71559">
        <v>29089380</v>
      </c>
      <c r="B71559" t="s">
        <v>2</v>
      </c>
    </row>
    <row r="71560" spans="1:2" x14ac:dyDescent="0.25">
      <c r="A71560">
        <v>31774728</v>
      </c>
      <c r="B71560" t="s">
        <v>2</v>
      </c>
    </row>
    <row r="71561" spans="1:2" x14ac:dyDescent="0.25">
      <c r="A71561">
        <v>26256301</v>
      </c>
      <c r="B71561" t="s">
        <v>2</v>
      </c>
    </row>
    <row r="71562" spans="1:2" x14ac:dyDescent="0.25">
      <c r="A71562">
        <v>31968816</v>
      </c>
      <c r="B71562" t="s">
        <v>2</v>
      </c>
    </row>
    <row r="71563" spans="1:2" x14ac:dyDescent="0.25">
      <c r="A71563">
        <v>31288313</v>
      </c>
      <c r="B71563" t="s">
        <v>2</v>
      </c>
    </row>
    <row r="71564" spans="1:2" x14ac:dyDescent="0.25">
      <c r="A71564">
        <v>26229626</v>
      </c>
      <c r="B71564" t="s">
        <v>2</v>
      </c>
    </row>
    <row r="71565" spans="1:2" x14ac:dyDescent="0.25">
      <c r="A71565">
        <v>31838935</v>
      </c>
      <c r="B71565" t="s">
        <v>2</v>
      </c>
    </row>
    <row r="71566" spans="1:2" x14ac:dyDescent="0.25">
      <c r="A71566">
        <v>31740882</v>
      </c>
      <c r="B71566" t="s">
        <v>2</v>
      </c>
    </row>
    <row r="71567" spans="1:2" x14ac:dyDescent="0.25">
      <c r="A71567">
        <v>20178862</v>
      </c>
      <c r="B71567" t="s">
        <v>2</v>
      </c>
    </row>
    <row r="71568" spans="1:2" x14ac:dyDescent="0.25">
      <c r="A71568">
        <v>31797048</v>
      </c>
      <c r="B71568" t="s">
        <v>2</v>
      </c>
    </row>
    <row r="71569" spans="1:2" x14ac:dyDescent="0.25">
      <c r="A71569">
        <v>30975906</v>
      </c>
      <c r="B71569" t="s">
        <v>2</v>
      </c>
    </row>
    <row r="71570" spans="1:2" x14ac:dyDescent="0.25">
      <c r="A71570">
        <v>31317977</v>
      </c>
      <c r="B71570" t="s">
        <v>2</v>
      </c>
    </row>
    <row r="71571" spans="1:2" x14ac:dyDescent="0.25">
      <c r="A71571">
        <v>22050452</v>
      </c>
      <c r="B71571" t="s">
        <v>2</v>
      </c>
    </row>
    <row r="71572" spans="1:2" x14ac:dyDescent="0.25">
      <c r="A71572">
        <v>20961264</v>
      </c>
      <c r="B71572" t="s">
        <v>2</v>
      </c>
    </row>
    <row r="71573" spans="1:2" x14ac:dyDescent="0.25">
      <c r="A71573">
        <v>20074599</v>
      </c>
      <c r="B71573" t="s">
        <v>2</v>
      </c>
    </row>
    <row r="71574" spans="1:2" x14ac:dyDescent="0.25">
      <c r="A71574">
        <v>22658971</v>
      </c>
      <c r="B71574" t="s">
        <v>2</v>
      </c>
    </row>
    <row r="71575" spans="1:2" x14ac:dyDescent="0.25">
      <c r="A71575">
        <v>23078914</v>
      </c>
      <c r="B71575" t="s">
        <v>2</v>
      </c>
    </row>
    <row r="71576" spans="1:2" x14ac:dyDescent="0.25">
      <c r="A71576">
        <v>26989748</v>
      </c>
      <c r="B71576" t="s">
        <v>2</v>
      </c>
    </row>
    <row r="71577" spans="1:2" x14ac:dyDescent="0.25">
      <c r="A71577">
        <v>31803775</v>
      </c>
      <c r="B71577" t="s">
        <v>2</v>
      </c>
    </row>
    <row r="71578" spans="1:2" x14ac:dyDescent="0.25">
      <c r="A71578">
        <v>22858666</v>
      </c>
      <c r="B71578" t="s">
        <v>2</v>
      </c>
    </row>
    <row r="71579" spans="1:2" x14ac:dyDescent="0.25">
      <c r="A71579">
        <v>31804244</v>
      </c>
      <c r="B71579" t="s">
        <v>2</v>
      </c>
    </row>
    <row r="71580" spans="1:2" x14ac:dyDescent="0.25">
      <c r="A71580">
        <v>20073356</v>
      </c>
      <c r="B71580" t="s">
        <v>2</v>
      </c>
    </row>
    <row r="71581" spans="1:2" x14ac:dyDescent="0.25">
      <c r="A71581">
        <v>32022091</v>
      </c>
      <c r="B71581" t="s">
        <v>2</v>
      </c>
    </row>
    <row r="71582" spans="1:2" x14ac:dyDescent="0.25">
      <c r="A71582">
        <v>29088990</v>
      </c>
      <c r="B71582" t="s">
        <v>2</v>
      </c>
    </row>
    <row r="71583" spans="1:2" x14ac:dyDescent="0.25">
      <c r="A71583">
        <v>26128998</v>
      </c>
      <c r="B71583" t="s">
        <v>2</v>
      </c>
    </row>
    <row r="71584" spans="1:2" x14ac:dyDescent="0.25">
      <c r="A71584">
        <v>20676313</v>
      </c>
      <c r="B71584" t="s">
        <v>2</v>
      </c>
    </row>
    <row r="71585" spans="1:2" x14ac:dyDescent="0.25">
      <c r="A71585">
        <v>21019723</v>
      </c>
      <c r="B71585" t="s">
        <v>2</v>
      </c>
    </row>
    <row r="71586" spans="1:2" x14ac:dyDescent="0.25">
      <c r="A71586">
        <v>31328169</v>
      </c>
      <c r="B71586" t="s">
        <v>2</v>
      </c>
    </row>
    <row r="71587" spans="1:2" x14ac:dyDescent="0.25">
      <c r="A71587">
        <v>31292154</v>
      </c>
      <c r="B71587" t="s">
        <v>2</v>
      </c>
    </row>
    <row r="71588" spans="1:2" x14ac:dyDescent="0.25">
      <c r="A71588">
        <v>20112783</v>
      </c>
      <c r="B71588" t="s">
        <v>2</v>
      </c>
    </row>
    <row r="71589" spans="1:2" x14ac:dyDescent="0.25">
      <c r="A71589">
        <v>22291289</v>
      </c>
      <c r="B71589" t="s">
        <v>2</v>
      </c>
    </row>
    <row r="71590" spans="1:2" x14ac:dyDescent="0.25">
      <c r="A71590">
        <v>28495025</v>
      </c>
      <c r="B71590" t="s">
        <v>2</v>
      </c>
    </row>
    <row r="71591" spans="1:2" x14ac:dyDescent="0.25">
      <c r="A71591">
        <v>31746645</v>
      </c>
      <c r="B71591" t="s">
        <v>2</v>
      </c>
    </row>
    <row r="71592" spans="1:2" x14ac:dyDescent="0.25">
      <c r="A71592">
        <v>30886811</v>
      </c>
      <c r="B71592" t="s">
        <v>2</v>
      </c>
    </row>
    <row r="71593" spans="1:2" x14ac:dyDescent="0.25">
      <c r="A71593">
        <v>22480820</v>
      </c>
      <c r="B71593" t="s">
        <v>2</v>
      </c>
    </row>
    <row r="71594" spans="1:2" x14ac:dyDescent="0.25">
      <c r="A71594">
        <v>30882146</v>
      </c>
      <c r="B71594" t="s">
        <v>2</v>
      </c>
    </row>
    <row r="71595" spans="1:2" x14ac:dyDescent="0.25">
      <c r="A71595">
        <v>22116213</v>
      </c>
      <c r="B71595" t="s">
        <v>2</v>
      </c>
    </row>
    <row r="71596" spans="1:2" x14ac:dyDescent="0.25">
      <c r="A71596">
        <v>10041388</v>
      </c>
      <c r="B71596" t="s">
        <v>2</v>
      </c>
    </row>
    <row r="71597" spans="1:2" x14ac:dyDescent="0.25">
      <c r="A71597">
        <v>20724948</v>
      </c>
      <c r="B71597" t="s">
        <v>2</v>
      </c>
    </row>
    <row r="71598" spans="1:2" x14ac:dyDescent="0.25">
      <c r="A71598">
        <v>32047273</v>
      </c>
      <c r="B71598" t="s">
        <v>2</v>
      </c>
    </row>
    <row r="71599" spans="1:2" x14ac:dyDescent="0.25">
      <c r="A71599">
        <v>31747945</v>
      </c>
      <c r="B71599" t="s">
        <v>2</v>
      </c>
    </row>
    <row r="71600" spans="1:2" x14ac:dyDescent="0.25">
      <c r="A71600">
        <v>30918852</v>
      </c>
      <c r="B71600" t="s">
        <v>2</v>
      </c>
    </row>
    <row r="71601" spans="1:2" x14ac:dyDescent="0.25">
      <c r="A71601">
        <v>31962301</v>
      </c>
      <c r="B71601" t="s">
        <v>2</v>
      </c>
    </row>
    <row r="71602" spans="1:2" x14ac:dyDescent="0.25">
      <c r="A71602">
        <v>31781331</v>
      </c>
      <c r="B71602" t="s">
        <v>2</v>
      </c>
    </row>
    <row r="71603" spans="1:2" x14ac:dyDescent="0.25">
      <c r="A71603">
        <v>31801979</v>
      </c>
      <c r="B71603" t="s">
        <v>2</v>
      </c>
    </row>
    <row r="71604" spans="1:2" x14ac:dyDescent="0.25">
      <c r="A71604">
        <v>28583139</v>
      </c>
      <c r="B71604" t="s">
        <v>2</v>
      </c>
    </row>
    <row r="71605" spans="1:2" x14ac:dyDescent="0.25">
      <c r="A71605">
        <v>29312356</v>
      </c>
      <c r="B71605" t="s">
        <v>2</v>
      </c>
    </row>
    <row r="71606" spans="1:2" x14ac:dyDescent="0.25">
      <c r="A71606">
        <v>20264416</v>
      </c>
      <c r="B71606" t="s">
        <v>2</v>
      </c>
    </row>
    <row r="71607" spans="1:2" x14ac:dyDescent="0.25">
      <c r="A71607">
        <v>28121779</v>
      </c>
      <c r="B71607" t="s">
        <v>2</v>
      </c>
    </row>
    <row r="71608" spans="1:2" x14ac:dyDescent="0.25">
      <c r="A71608">
        <v>20772325</v>
      </c>
      <c r="B71608" t="s">
        <v>2</v>
      </c>
    </row>
    <row r="71609" spans="1:2" x14ac:dyDescent="0.25">
      <c r="A71609">
        <v>30932538</v>
      </c>
      <c r="B71609" t="s">
        <v>2</v>
      </c>
    </row>
    <row r="71610" spans="1:2" x14ac:dyDescent="0.25">
      <c r="A71610">
        <v>25412977</v>
      </c>
      <c r="B71610" t="s">
        <v>2</v>
      </c>
    </row>
    <row r="71611" spans="1:2" x14ac:dyDescent="0.25">
      <c r="A71611">
        <v>31902027</v>
      </c>
      <c r="B71611" t="s">
        <v>2</v>
      </c>
    </row>
    <row r="71612" spans="1:2" x14ac:dyDescent="0.25">
      <c r="A71612">
        <v>27299431</v>
      </c>
      <c r="B71612" t="s">
        <v>2</v>
      </c>
    </row>
    <row r="71613" spans="1:2" x14ac:dyDescent="0.25">
      <c r="A71613">
        <v>31932976</v>
      </c>
      <c r="B71613" t="s">
        <v>2</v>
      </c>
    </row>
    <row r="71614" spans="1:2" x14ac:dyDescent="0.25">
      <c r="A71614">
        <v>10022037</v>
      </c>
      <c r="B71614" t="s">
        <v>2</v>
      </c>
    </row>
    <row r="71615" spans="1:2" x14ac:dyDescent="0.25">
      <c r="A71615">
        <v>23862813</v>
      </c>
      <c r="B71615" t="s">
        <v>2</v>
      </c>
    </row>
    <row r="71616" spans="1:2" x14ac:dyDescent="0.25">
      <c r="A71616">
        <v>20774611</v>
      </c>
      <c r="B71616" t="s">
        <v>2</v>
      </c>
    </row>
    <row r="71617" spans="1:2" x14ac:dyDescent="0.25">
      <c r="A71617">
        <v>20772677</v>
      </c>
      <c r="B71617" t="s">
        <v>2</v>
      </c>
    </row>
    <row r="71618" spans="1:2" x14ac:dyDescent="0.25">
      <c r="A71618">
        <v>31987078</v>
      </c>
      <c r="B71618" t="s">
        <v>2</v>
      </c>
    </row>
    <row r="71619" spans="1:2" x14ac:dyDescent="0.25">
      <c r="A71619">
        <v>32076904</v>
      </c>
      <c r="B71619" t="s">
        <v>2</v>
      </c>
    </row>
    <row r="71620" spans="1:2" x14ac:dyDescent="0.25">
      <c r="A71620">
        <v>31647742</v>
      </c>
      <c r="B71620" t="s">
        <v>2</v>
      </c>
    </row>
    <row r="71621" spans="1:2" x14ac:dyDescent="0.25">
      <c r="A71621">
        <v>23854745</v>
      </c>
      <c r="B71621" t="s">
        <v>2</v>
      </c>
    </row>
    <row r="71622" spans="1:2" x14ac:dyDescent="0.25">
      <c r="A71622">
        <v>23880692</v>
      </c>
      <c r="B71622" t="s">
        <v>2</v>
      </c>
    </row>
    <row r="71623" spans="1:2" x14ac:dyDescent="0.25">
      <c r="A71623">
        <v>22961531</v>
      </c>
      <c r="B71623" t="s">
        <v>2</v>
      </c>
    </row>
    <row r="71624" spans="1:2" x14ac:dyDescent="0.25">
      <c r="A71624">
        <v>31335603</v>
      </c>
      <c r="B71624" t="s">
        <v>2</v>
      </c>
    </row>
    <row r="71625" spans="1:2" x14ac:dyDescent="0.25">
      <c r="A71625">
        <v>21933732</v>
      </c>
      <c r="B71625" t="s">
        <v>2</v>
      </c>
    </row>
    <row r="71626" spans="1:2" x14ac:dyDescent="0.25">
      <c r="A71626">
        <v>31325480</v>
      </c>
      <c r="B71626" t="s">
        <v>2</v>
      </c>
    </row>
    <row r="71627" spans="1:2" x14ac:dyDescent="0.25">
      <c r="A71627">
        <v>28485269</v>
      </c>
      <c r="B71627" t="s">
        <v>2</v>
      </c>
    </row>
    <row r="71628" spans="1:2" x14ac:dyDescent="0.25">
      <c r="A71628">
        <v>31335137</v>
      </c>
      <c r="B71628" t="s">
        <v>2</v>
      </c>
    </row>
    <row r="71629" spans="1:2" x14ac:dyDescent="0.25">
      <c r="A71629">
        <v>30954680</v>
      </c>
      <c r="B71629" t="s">
        <v>2</v>
      </c>
    </row>
    <row r="71630" spans="1:2" x14ac:dyDescent="0.25">
      <c r="A71630">
        <v>22746946</v>
      </c>
      <c r="B71630" t="s">
        <v>2</v>
      </c>
    </row>
    <row r="71631" spans="1:2" x14ac:dyDescent="0.25">
      <c r="A71631">
        <v>20189481</v>
      </c>
      <c r="B71631" t="s">
        <v>2</v>
      </c>
    </row>
    <row r="71632" spans="1:2" x14ac:dyDescent="0.25">
      <c r="A71632">
        <v>27348097</v>
      </c>
      <c r="B71632" t="s">
        <v>2</v>
      </c>
    </row>
    <row r="71633" spans="1:2" x14ac:dyDescent="0.25">
      <c r="A71633">
        <v>32071648</v>
      </c>
      <c r="B71633" t="s">
        <v>2</v>
      </c>
    </row>
    <row r="71634" spans="1:2" x14ac:dyDescent="0.25">
      <c r="A71634">
        <v>32084206</v>
      </c>
      <c r="B71634" t="s">
        <v>2</v>
      </c>
    </row>
    <row r="71635" spans="1:2" x14ac:dyDescent="0.25">
      <c r="A71635">
        <v>32017974</v>
      </c>
      <c r="B71635" t="s">
        <v>2</v>
      </c>
    </row>
    <row r="71636" spans="1:2" x14ac:dyDescent="0.25">
      <c r="A71636">
        <v>31902073</v>
      </c>
      <c r="B71636" t="s">
        <v>2</v>
      </c>
    </row>
    <row r="71637" spans="1:2" x14ac:dyDescent="0.25">
      <c r="A71637">
        <v>31215063</v>
      </c>
      <c r="B71637" t="s">
        <v>2</v>
      </c>
    </row>
    <row r="71638" spans="1:2" x14ac:dyDescent="0.25">
      <c r="A71638">
        <v>30896878</v>
      </c>
      <c r="B71638" t="s">
        <v>2</v>
      </c>
    </row>
    <row r="71639" spans="1:2" x14ac:dyDescent="0.25">
      <c r="A71639">
        <v>30970911</v>
      </c>
      <c r="B71639" t="s">
        <v>2</v>
      </c>
    </row>
    <row r="71640" spans="1:2" x14ac:dyDescent="0.25">
      <c r="A71640">
        <v>22225769</v>
      </c>
      <c r="B71640" t="s">
        <v>2</v>
      </c>
    </row>
    <row r="71641" spans="1:2" x14ac:dyDescent="0.25">
      <c r="A71641">
        <v>29306895</v>
      </c>
      <c r="B71641" t="s">
        <v>2</v>
      </c>
    </row>
    <row r="71642" spans="1:2" x14ac:dyDescent="0.25">
      <c r="A71642">
        <v>20201752</v>
      </c>
      <c r="B71642" t="s">
        <v>2</v>
      </c>
    </row>
    <row r="71643" spans="1:2" x14ac:dyDescent="0.25">
      <c r="A71643">
        <v>25435479</v>
      </c>
      <c r="B71643" t="s">
        <v>2</v>
      </c>
    </row>
    <row r="71644" spans="1:2" x14ac:dyDescent="0.25">
      <c r="A71644">
        <v>20700555</v>
      </c>
      <c r="B71644" t="s">
        <v>2</v>
      </c>
    </row>
    <row r="71645" spans="1:2" x14ac:dyDescent="0.25">
      <c r="A71645">
        <v>20101793</v>
      </c>
      <c r="B71645" t="s">
        <v>2</v>
      </c>
    </row>
    <row r="71646" spans="1:2" x14ac:dyDescent="0.25">
      <c r="A71646">
        <v>30973575</v>
      </c>
      <c r="B71646" t="s">
        <v>2</v>
      </c>
    </row>
    <row r="71647" spans="1:2" x14ac:dyDescent="0.25">
      <c r="A71647">
        <v>28484008</v>
      </c>
      <c r="B71647" t="s">
        <v>2</v>
      </c>
    </row>
    <row r="71648" spans="1:2" x14ac:dyDescent="0.25">
      <c r="A71648">
        <v>32046592</v>
      </c>
      <c r="B71648" t="s">
        <v>2</v>
      </c>
    </row>
    <row r="71649" spans="1:2" x14ac:dyDescent="0.25">
      <c r="A71649">
        <v>31614537</v>
      </c>
      <c r="B71649" t="s">
        <v>2</v>
      </c>
    </row>
    <row r="71650" spans="1:2" x14ac:dyDescent="0.25">
      <c r="A71650">
        <v>20809436</v>
      </c>
      <c r="B71650" t="s">
        <v>2</v>
      </c>
    </row>
    <row r="71651" spans="1:2" x14ac:dyDescent="0.25">
      <c r="A71651">
        <v>31898779</v>
      </c>
      <c r="B71651" t="s">
        <v>2</v>
      </c>
    </row>
    <row r="71652" spans="1:2" x14ac:dyDescent="0.25">
      <c r="A71652">
        <v>20148853</v>
      </c>
      <c r="B71652" t="s">
        <v>2</v>
      </c>
    </row>
    <row r="71653" spans="1:2" x14ac:dyDescent="0.25">
      <c r="A71653">
        <v>20226293</v>
      </c>
      <c r="B71653" t="s">
        <v>2</v>
      </c>
    </row>
    <row r="71654" spans="1:2" x14ac:dyDescent="0.25">
      <c r="A71654">
        <v>31906375</v>
      </c>
      <c r="B71654" t="s">
        <v>2</v>
      </c>
    </row>
    <row r="71655" spans="1:2" x14ac:dyDescent="0.25">
      <c r="A71655">
        <v>32011340</v>
      </c>
      <c r="B71655" t="s">
        <v>2</v>
      </c>
    </row>
    <row r="71656" spans="1:2" x14ac:dyDescent="0.25">
      <c r="A71656">
        <v>31863776</v>
      </c>
      <c r="B71656" t="s">
        <v>2</v>
      </c>
    </row>
    <row r="71657" spans="1:2" x14ac:dyDescent="0.25">
      <c r="A71657">
        <v>32017533</v>
      </c>
      <c r="B71657" t="s">
        <v>2</v>
      </c>
    </row>
    <row r="71658" spans="1:2" x14ac:dyDescent="0.25">
      <c r="A71658">
        <v>31629493</v>
      </c>
      <c r="B71658" t="s">
        <v>2</v>
      </c>
    </row>
    <row r="71659" spans="1:2" x14ac:dyDescent="0.25">
      <c r="A71659">
        <v>30974582</v>
      </c>
      <c r="B71659" t="s">
        <v>2</v>
      </c>
    </row>
    <row r="71660" spans="1:2" x14ac:dyDescent="0.25">
      <c r="A71660">
        <v>10032139</v>
      </c>
      <c r="B71660" t="s">
        <v>2</v>
      </c>
    </row>
    <row r="71661" spans="1:2" x14ac:dyDescent="0.25">
      <c r="A71661">
        <v>30949684</v>
      </c>
      <c r="B71661" t="s">
        <v>2</v>
      </c>
    </row>
    <row r="71662" spans="1:2" x14ac:dyDescent="0.25">
      <c r="A71662">
        <v>31862793</v>
      </c>
      <c r="B71662" t="s">
        <v>2</v>
      </c>
    </row>
    <row r="71663" spans="1:2" x14ac:dyDescent="0.25">
      <c r="A71663">
        <v>20101461</v>
      </c>
      <c r="B71663" t="s">
        <v>2</v>
      </c>
    </row>
    <row r="71664" spans="1:2" x14ac:dyDescent="0.25">
      <c r="A71664">
        <v>30909820</v>
      </c>
      <c r="B71664" t="s">
        <v>2</v>
      </c>
    </row>
    <row r="71665" spans="1:2" x14ac:dyDescent="0.25">
      <c r="A71665">
        <v>31013047</v>
      </c>
      <c r="B71665" t="s">
        <v>2</v>
      </c>
    </row>
    <row r="71666" spans="1:2" x14ac:dyDescent="0.25">
      <c r="A71666">
        <v>31091157</v>
      </c>
      <c r="B71666" t="s">
        <v>2</v>
      </c>
    </row>
    <row r="71667" spans="1:2" x14ac:dyDescent="0.25">
      <c r="A71667">
        <v>30939396</v>
      </c>
      <c r="B71667" t="s">
        <v>2</v>
      </c>
    </row>
    <row r="71668" spans="1:2" x14ac:dyDescent="0.25">
      <c r="A71668">
        <v>31777599</v>
      </c>
      <c r="B71668" t="s">
        <v>2</v>
      </c>
    </row>
    <row r="71669" spans="1:2" x14ac:dyDescent="0.25">
      <c r="A71669">
        <v>20716736</v>
      </c>
      <c r="B71669" t="s">
        <v>2</v>
      </c>
    </row>
    <row r="71670" spans="1:2" x14ac:dyDescent="0.25">
      <c r="A71670">
        <v>30978900</v>
      </c>
      <c r="B71670" t="s">
        <v>2</v>
      </c>
    </row>
    <row r="71671" spans="1:2" x14ac:dyDescent="0.25">
      <c r="A71671">
        <v>26253344</v>
      </c>
      <c r="B71671" t="s">
        <v>2</v>
      </c>
    </row>
    <row r="71672" spans="1:2" x14ac:dyDescent="0.25">
      <c r="A71672">
        <v>25426645</v>
      </c>
      <c r="B71672" t="s">
        <v>2</v>
      </c>
    </row>
    <row r="71673" spans="1:2" x14ac:dyDescent="0.25">
      <c r="A71673">
        <v>31695698</v>
      </c>
      <c r="B71673" t="s">
        <v>2</v>
      </c>
    </row>
    <row r="71674" spans="1:2" x14ac:dyDescent="0.25">
      <c r="A71674">
        <v>31973895</v>
      </c>
      <c r="B71674" t="s">
        <v>2</v>
      </c>
    </row>
    <row r="71675" spans="1:2" x14ac:dyDescent="0.25">
      <c r="A71675">
        <v>28119310</v>
      </c>
      <c r="B71675" t="s">
        <v>2</v>
      </c>
    </row>
    <row r="71676" spans="1:2" x14ac:dyDescent="0.25">
      <c r="A71676">
        <v>30989495</v>
      </c>
      <c r="B71676" t="s">
        <v>2</v>
      </c>
    </row>
    <row r="71677" spans="1:2" x14ac:dyDescent="0.25">
      <c r="A71677">
        <v>31749809</v>
      </c>
      <c r="B71677" t="s">
        <v>2</v>
      </c>
    </row>
    <row r="71678" spans="1:2" x14ac:dyDescent="0.25">
      <c r="A71678">
        <v>31295554</v>
      </c>
      <c r="B71678" t="s">
        <v>2</v>
      </c>
    </row>
    <row r="71679" spans="1:2" x14ac:dyDescent="0.25">
      <c r="A71679">
        <v>20719478</v>
      </c>
      <c r="B71679" t="s">
        <v>2</v>
      </c>
    </row>
    <row r="71680" spans="1:2" x14ac:dyDescent="0.25">
      <c r="A71680">
        <v>20222161</v>
      </c>
      <c r="B71680" t="s">
        <v>2</v>
      </c>
    </row>
    <row r="71681" spans="1:2" x14ac:dyDescent="0.25">
      <c r="A71681">
        <v>32016023</v>
      </c>
      <c r="B71681" t="s">
        <v>2</v>
      </c>
    </row>
    <row r="71682" spans="1:2" x14ac:dyDescent="0.25">
      <c r="A71682">
        <v>28110590</v>
      </c>
      <c r="B71682" t="s">
        <v>2</v>
      </c>
    </row>
    <row r="71683" spans="1:2" x14ac:dyDescent="0.25">
      <c r="A71683">
        <v>20173319</v>
      </c>
      <c r="B71683" t="s">
        <v>2</v>
      </c>
    </row>
    <row r="71684" spans="1:2" x14ac:dyDescent="0.25">
      <c r="A71684">
        <v>31779068</v>
      </c>
      <c r="B71684" t="s">
        <v>2</v>
      </c>
    </row>
    <row r="71685" spans="1:2" x14ac:dyDescent="0.25">
      <c r="A71685">
        <v>20603287</v>
      </c>
      <c r="B71685" t="s">
        <v>2</v>
      </c>
    </row>
    <row r="71686" spans="1:2" x14ac:dyDescent="0.25">
      <c r="A71686">
        <v>20202554</v>
      </c>
      <c r="B71686" t="s">
        <v>2</v>
      </c>
    </row>
    <row r="71687" spans="1:2" x14ac:dyDescent="0.25">
      <c r="A71687">
        <v>23248928</v>
      </c>
      <c r="B71687" t="s">
        <v>2</v>
      </c>
    </row>
    <row r="71688" spans="1:2" x14ac:dyDescent="0.25">
      <c r="A71688">
        <v>20062873</v>
      </c>
      <c r="B71688" t="s">
        <v>2</v>
      </c>
    </row>
    <row r="71689" spans="1:2" x14ac:dyDescent="0.25">
      <c r="A71689">
        <v>26188215</v>
      </c>
      <c r="B71689" t="s">
        <v>2</v>
      </c>
    </row>
    <row r="71690" spans="1:2" x14ac:dyDescent="0.25">
      <c r="A71690">
        <v>32073608</v>
      </c>
      <c r="B71690" t="s">
        <v>2</v>
      </c>
    </row>
    <row r="71691" spans="1:2" x14ac:dyDescent="0.25">
      <c r="A71691">
        <v>28585166</v>
      </c>
      <c r="B71691" t="s">
        <v>2</v>
      </c>
    </row>
    <row r="71692" spans="1:2" x14ac:dyDescent="0.25">
      <c r="A71692">
        <v>30920698</v>
      </c>
      <c r="B71692" t="s">
        <v>2</v>
      </c>
    </row>
    <row r="71693" spans="1:2" x14ac:dyDescent="0.25">
      <c r="A71693">
        <v>28107570</v>
      </c>
      <c r="B71693" t="s">
        <v>2</v>
      </c>
    </row>
    <row r="71694" spans="1:2" x14ac:dyDescent="0.25">
      <c r="A71694">
        <v>30903017</v>
      </c>
      <c r="B71694" t="s">
        <v>2</v>
      </c>
    </row>
    <row r="71695" spans="1:2" x14ac:dyDescent="0.25">
      <c r="A71695">
        <v>30901819</v>
      </c>
      <c r="B71695" t="s">
        <v>2</v>
      </c>
    </row>
    <row r="71696" spans="1:2" x14ac:dyDescent="0.25">
      <c r="A71696">
        <v>20061910</v>
      </c>
      <c r="B71696" t="s">
        <v>2</v>
      </c>
    </row>
    <row r="71697" spans="1:2" x14ac:dyDescent="0.25">
      <c r="A71697">
        <v>31727984</v>
      </c>
      <c r="B71697" t="s">
        <v>2</v>
      </c>
    </row>
    <row r="71698" spans="1:2" x14ac:dyDescent="0.25">
      <c r="A71698">
        <v>30892791</v>
      </c>
      <c r="B71698" t="s">
        <v>2</v>
      </c>
    </row>
    <row r="71699" spans="1:2" x14ac:dyDescent="0.25">
      <c r="A71699">
        <v>26251371</v>
      </c>
      <c r="B71699" t="s">
        <v>2</v>
      </c>
    </row>
    <row r="71700" spans="1:2" x14ac:dyDescent="0.25">
      <c r="A71700">
        <v>31815586</v>
      </c>
      <c r="B71700" t="s">
        <v>2</v>
      </c>
    </row>
    <row r="71701" spans="1:2" x14ac:dyDescent="0.25">
      <c r="A71701">
        <v>31778527</v>
      </c>
      <c r="B71701" t="s">
        <v>2</v>
      </c>
    </row>
    <row r="71702" spans="1:2" x14ac:dyDescent="0.25">
      <c r="A71702">
        <v>31003262</v>
      </c>
      <c r="B71702" t="s">
        <v>2</v>
      </c>
    </row>
    <row r="71703" spans="1:2" x14ac:dyDescent="0.25">
      <c r="A71703">
        <v>20109473</v>
      </c>
      <c r="B71703" t="s">
        <v>2</v>
      </c>
    </row>
    <row r="71704" spans="1:2" x14ac:dyDescent="0.25">
      <c r="A71704">
        <v>20072499</v>
      </c>
      <c r="B71704" t="s">
        <v>2</v>
      </c>
    </row>
    <row r="71705" spans="1:2" x14ac:dyDescent="0.25">
      <c r="A71705">
        <v>28093236</v>
      </c>
      <c r="B71705" t="s">
        <v>2</v>
      </c>
    </row>
    <row r="71706" spans="1:2" x14ac:dyDescent="0.25">
      <c r="A71706">
        <v>31833685</v>
      </c>
      <c r="B71706" t="s">
        <v>2</v>
      </c>
    </row>
    <row r="71707" spans="1:2" x14ac:dyDescent="0.25">
      <c r="A71707">
        <v>31949626</v>
      </c>
      <c r="B71707" t="s">
        <v>2</v>
      </c>
    </row>
    <row r="71708" spans="1:2" x14ac:dyDescent="0.25">
      <c r="A71708">
        <v>31970542</v>
      </c>
      <c r="B71708" t="s">
        <v>2</v>
      </c>
    </row>
    <row r="71709" spans="1:2" x14ac:dyDescent="0.25">
      <c r="A71709">
        <v>28900093</v>
      </c>
      <c r="B71709" t="s">
        <v>2</v>
      </c>
    </row>
    <row r="71710" spans="1:2" x14ac:dyDescent="0.25">
      <c r="A71710">
        <v>31327514</v>
      </c>
      <c r="B71710" t="s">
        <v>2</v>
      </c>
    </row>
    <row r="71711" spans="1:2" x14ac:dyDescent="0.25">
      <c r="A71711">
        <v>23842235</v>
      </c>
      <c r="B71711" t="s">
        <v>2</v>
      </c>
    </row>
    <row r="71712" spans="1:2" x14ac:dyDescent="0.25">
      <c r="A71712">
        <v>31327023</v>
      </c>
      <c r="B71712" t="s">
        <v>2</v>
      </c>
    </row>
    <row r="71713" spans="1:2" x14ac:dyDescent="0.25">
      <c r="A71713">
        <v>20151558</v>
      </c>
      <c r="B71713" t="s">
        <v>2</v>
      </c>
    </row>
    <row r="71714" spans="1:2" x14ac:dyDescent="0.25">
      <c r="A71714">
        <v>31003658</v>
      </c>
      <c r="B71714" t="s">
        <v>2</v>
      </c>
    </row>
    <row r="71715" spans="1:2" x14ac:dyDescent="0.25">
      <c r="A71715">
        <v>32022604</v>
      </c>
      <c r="B71715" t="s">
        <v>2</v>
      </c>
    </row>
    <row r="71716" spans="1:2" x14ac:dyDescent="0.25">
      <c r="A71716">
        <v>29963246</v>
      </c>
      <c r="B71716" t="s">
        <v>2</v>
      </c>
    </row>
    <row r="71717" spans="1:2" x14ac:dyDescent="0.25">
      <c r="A71717">
        <v>28124821</v>
      </c>
      <c r="B71717" t="s">
        <v>2</v>
      </c>
    </row>
    <row r="71718" spans="1:2" x14ac:dyDescent="0.25">
      <c r="A71718">
        <v>30934382</v>
      </c>
      <c r="B71718" t="s">
        <v>2</v>
      </c>
    </row>
    <row r="71719" spans="1:2" x14ac:dyDescent="0.25">
      <c r="A71719">
        <v>29092904</v>
      </c>
      <c r="B71719" t="s">
        <v>2</v>
      </c>
    </row>
    <row r="71720" spans="1:2" x14ac:dyDescent="0.25">
      <c r="A71720">
        <v>20604254</v>
      </c>
      <c r="B71720" t="s">
        <v>2</v>
      </c>
    </row>
    <row r="71721" spans="1:2" x14ac:dyDescent="0.25">
      <c r="A71721">
        <v>26191667</v>
      </c>
      <c r="B71721" t="s">
        <v>2</v>
      </c>
    </row>
    <row r="71722" spans="1:2" x14ac:dyDescent="0.25">
      <c r="A71722">
        <v>28758571</v>
      </c>
      <c r="B71722" t="s">
        <v>2</v>
      </c>
    </row>
    <row r="71723" spans="1:2" x14ac:dyDescent="0.25">
      <c r="A71723">
        <v>27253181</v>
      </c>
      <c r="B71723" t="s">
        <v>2</v>
      </c>
    </row>
    <row r="71724" spans="1:2" x14ac:dyDescent="0.25">
      <c r="A71724">
        <v>31986832</v>
      </c>
      <c r="B71724" t="s">
        <v>2</v>
      </c>
    </row>
    <row r="71725" spans="1:2" x14ac:dyDescent="0.25">
      <c r="A71725">
        <v>30511732</v>
      </c>
      <c r="B71725" t="s">
        <v>2</v>
      </c>
    </row>
    <row r="71726" spans="1:2" x14ac:dyDescent="0.25">
      <c r="A71726">
        <v>23176805</v>
      </c>
      <c r="B71726" t="s">
        <v>2</v>
      </c>
    </row>
    <row r="71727" spans="1:2" x14ac:dyDescent="0.25">
      <c r="A71727">
        <v>28124358</v>
      </c>
      <c r="B71727" t="s">
        <v>2</v>
      </c>
    </row>
    <row r="71728" spans="1:2" x14ac:dyDescent="0.25">
      <c r="A71728">
        <v>31821112</v>
      </c>
      <c r="B71728" t="s">
        <v>2</v>
      </c>
    </row>
    <row r="71729" spans="1:2" x14ac:dyDescent="0.25">
      <c r="A71729">
        <v>32020456</v>
      </c>
      <c r="B71729" t="s">
        <v>2</v>
      </c>
    </row>
    <row r="71730" spans="1:2" x14ac:dyDescent="0.25">
      <c r="A71730">
        <v>20736517</v>
      </c>
      <c r="B71730" t="s">
        <v>2</v>
      </c>
    </row>
    <row r="71731" spans="1:2" x14ac:dyDescent="0.25">
      <c r="A71731">
        <v>31897717</v>
      </c>
      <c r="B71731" t="s">
        <v>2</v>
      </c>
    </row>
    <row r="71732" spans="1:2" x14ac:dyDescent="0.25">
      <c r="A71732">
        <v>28112999</v>
      </c>
      <c r="B71732" t="s">
        <v>2</v>
      </c>
    </row>
    <row r="71733" spans="1:2" x14ac:dyDescent="0.25">
      <c r="A71733">
        <v>20179398</v>
      </c>
      <c r="B71733" t="s">
        <v>2</v>
      </c>
    </row>
    <row r="71734" spans="1:2" x14ac:dyDescent="0.25">
      <c r="A71734">
        <v>31282833</v>
      </c>
      <c r="B71734" t="s">
        <v>2</v>
      </c>
    </row>
    <row r="71735" spans="1:2" x14ac:dyDescent="0.25">
      <c r="A71735">
        <v>22234203</v>
      </c>
      <c r="B71735" t="s">
        <v>2</v>
      </c>
    </row>
    <row r="71736" spans="1:2" x14ac:dyDescent="0.25">
      <c r="A71736">
        <v>20705469</v>
      </c>
      <c r="B71736" t="s">
        <v>2</v>
      </c>
    </row>
    <row r="71737" spans="1:2" x14ac:dyDescent="0.25">
      <c r="A71737">
        <v>20702278</v>
      </c>
      <c r="B71737" t="s">
        <v>2</v>
      </c>
    </row>
    <row r="71738" spans="1:2" x14ac:dyDescent="0.25">
      <c r="A71738">
        <v>20174878</v>
      </c>
      <c r="B71738" t="s">
        <v>2</v>
      </c>
    </row>
    <row r="71739" spans="1:2" x14ac:dyDescent="0.25">
      <c r="A71739">
        <v>27373663</v>
      </c>
      <c r="B71739" t="s">
        <v>2</v>
      </c>
    </row>
    <row r="71740" spans="1:2" x14ac:dyDescent="0.25">
      <c r="A71740">
        <v>31817991</v>
      </c>
      <c r="B71740" t="s">
        <v>2</v>
      </c>
    </row>
    <row r="71741" spans="1:2" x14ac:dyDescent="0.25">
      <c r="A71741">
        <v>20102060</v>
      </c>
      <c r="B71741" t="s">
        <v>2</v>
      </c>
    </row>
    <row r="71742" spans="1:2" x14ac:dyDescent="0.25">
      <c r="A71742">
        <v>30938997</v>
      </c>
      <c r="B71742" t="s">
        <v>2</v>
      </c>
    </row>
    <row r="71743" spans="1:2" x14ac:dyDescent="0.25">
      <c r="A71743">
        <v>20190256</v>
      </c>
      <c r="B71743" t="s">
        <v>2</v>
      </c>
    </row>
    <row r="71744" spans="1:2" x14ac:dyDescent="0.25">
      <c r="A71744">
        <v>30944480</v>
      </c>
      <c r="B71744" t="s">
        <v>2</v>
      </c>
    </row>
    <row r="71745" spans="1:2" x14ac:dyDescent="0.25">
      <c r="A71745">
        <v>20989960</v>
      </c>
      <c r="B71745" t="s">
        <v>2</v>
      </c>
    </row>
    <row r="71746" spans="1:2" x14ac:dyDescent="0.25">
      <c r="A71746">
        <v>10036792</v>
      </c>
      <c r="B71746" t="s">
        <v>2</v>
      </c>
    </row>
    <row r="71747" spans="1:2" x14ac:dyDescent="0.25">
      <c r="A71747">
        <v>25416783</v>
      </c>
      <c r="B71747" t="s">
        <v>2</v>
      </c>
    </row>
    <row r="71748" spans="1:2" x14ac:dyDescent="0.25">
      <c r="A71748">
        <v>30953478</v>
      </c>
      <c r="B71748" t="s">
        <v>2</v>
      </c>
    </row>
    <row r="71749" spans="1:2" x14ac:dyDescent="0.25">
      <c r="A71749">
        <v>28090766</v>
      </c>
      <c r="B71749" t="s">
        <v>2</v>
      </c>
    </row>
    <row r="71750" spans="1:2" x14ac:dyDescent="0.25">
      <c r="A71750">
        <v>30883746</v>
      </c>
      <c r="B71750" t="s">
        <v>2</v>
      </c>
    </row>
    <row r="71751" spans="1:2" x14ac:dyDescent="0.25">
      <c r="A71751">
        <v>32012105</v>
      </c>
      <c r="B71751" t="s">
        <v>2</v>
      </c>
    </row>
    <row r="71752" spans="1:2" x14ac:dyDescent="0.25">
      <c r="A71752">
        <v>20156108</v>
      </c>
      <c r="B71752" t="s">
        <v>2</v>
      </c>
    </row>
    <row r="71753" spans="1:2" x14ac:dyDescent="0.25">
      <c r="A71753">
        <v>31315793</v>
      </c>
      <c r="B71753" t="s">
        <v>2</v>
      </c>
    </row>
    <row r="71754" spans="1:2" x14ac:dyDescent="0.25">
      <c r="A71754">
        <v>26117968</v>
      </c>
      <c r="B71754" t="s">
        <v>2</v>
      </c>
    </row>
    <row r="71755" spans="1:2" x14ac:dyDescent="0.25">
      <c r="A71755">
        <v>32007769</v>
      </c>
      <c r="B71755" t="s">
        <v>2</v>
      </c>
    </row>
    <row r="71756" spans="1:2" x14ac:dyDescent="0.25">
      <c r="A71756">
        <v>20678422</v>
      </c>
      <c r="B71756" t="s">
        <v>2</v>
      </c>
    </row>
    <row r="71757" spans="1:2" x14ac:dyDescent="0.25">
      <c r="A71757">
        <v>31993263</v>
      </c>
      <c r="B71757" t="s">
        <v>2</v>
      </c>
    </row>
    <row r="71758" spans="1:2" x14ac:dyDescent="0.25">
      <c r="A71758">
        <v>32008342</v>
      </c>
      <c r="B71758" t="s">
        <v>2</v>
      </c>
    </row>
    <row r="71759" spans="1:2" x14ac:dyDescent="0.25">
      <c r="A71759">
        <v>25408296</v>
      </c>
      <c r="B71759" t="s">
        <v>2</v>
      </c>
    </row>
    <row r="71760" spans="1:2" x14ac:dyDescent="0.25">
      <c r="A71760">
        <v>22275076</v>
      </c>
      <c r="B71760" t="s">
        <v>2</v>
      </c>
    </row>
    <row r="71761" spans="1:2" x14ac:dyDescent="0.25">
      <c r="A71761">
        <v>20109898</v>
      </c>
      <c r="B71761" t="s">
        <v>2</v>
      </c>
    </row>
    <row r="71762" spans="1:2" x14ac:dyDescent="0.25">
      <c r="A71762">
        <v>31928262</v>
      </c>
      <c r="B71762" t="s">
        <v>2</v>
      </c>
    </row>
    <row r="71763" spans="1:2" x14ac:dyDescent="0.25">
      <c r="A71763">
        <v>30973078</v>
      </c>
      <c r="B71763" t="s">
        <v>2</v>
      </c>
    </row>
    <row r="71764" spans="1:2" x14ac:dyDescent="0.25">
      <c r="A71764">
        <v>20759631</v>
      </c>
      <c r="B71764" t="s">
        <v>2</v>
      </c>
    </row>
    <row r="71765" spans="1:2" x14ac:dyDescent="0.25">
      <c r="A71765">
        <v>31982796</v>
      </c>
      <c r="B71765" t="s">
        <v>2</v>
      </c>
    </row>
    <row r="71766" spans="1:2" x14ac:dyDescent="0.25">
      <c r="A71766">
        <v>20265763</v>
      </c>
      <c r="B71766" t="s">
        <v>2</v>
      </c>
    </row>
    <row r="71767" spans="1:2" x14ac:dyDescent="0.25">
      <c r="A71767">
        <v>23158238</v>
      </c>
      <c r="B71767" t="s">
        <v>2</v>
      </c>
    </row>
    <row r="71768" spans="1:2" x14ac:dyDescent="0.25">
      <c r="A71768">
        <v>23858692</v>
      </c>
      <c r="B71768" t="s">
        <v>2</v>
      </c>
    </row>
    <row r="71769" spans="1:2" x14ac:dyDescent="0.25">
      <c r="A71769">
        <v>31277998</v>
      </c>
      <c r="B71769" t="s">
        <v>2</v>
      </c>
    </row>
    <row r="71770" spans="1:2" x14ac:dyDescent="0.25">
      <c r="A71770">
        <v>20760220</v>
      </c>
      <c r="B71770" t="s">
        <v>2</v>
      </c>
    </row>
    <row r="71771" spans="1:2" x14ac:dyDescent="0.25">
      <c r="A71771">
        <v>26119480</v>
      </c>
      <c r="B71771" t="s">
        <v>2</v>
      </c>
    </row>
    <row r="71772" spans="1:2" x14ac:dyDescent="0.25">
      <c r="A71772">
        <v>31930607</v>
      </c>
      <c r="B71772" t="s">
        <v>2</v>
      </c>
    </row>
    <row r="71773" spans="1:2" x14ac:dyDescent="0.25">
      <c r="A71773">
        <v>30884389</v>
      </c>
      <c r="B71773" t="s">
        <v>2</v>
      </c>
    </row>
    <row r="71774" spans="1:2" x14ac:dyDescent="0.25">
      <c r="A71774">
        <v>31932912</v>
      </c>
      <c r="B71774" t="s">
        <v>2</v>
      </c>
    </row>
    <row r="71775" spans="1:2" x14ac:dyDescent="0.25">
      <c r="A71775">
        <v>25406449</v>
      </c>
      <c r="B71775" t="s">
        <v>2</v>
      </c>
    </row>
    <row r="71776" spans="1:2" x14ac:dyDescent="0.25">
      <c r="A71776">
        <v>20214103</v>
      </c>
      <c r="B71776" t="s">
        <v>2</v>
      </c>
    </row>
    <row r="71777" spans="1:2" x14ac:dyDescent="0.25">
      <c r="A71777">
        <v>32021985</v>
      </c>
      <c r="B71777" t="s">
        <v>2</v>
      </c>
    </row>
    <row r="71778" spans="1:2" x14ac:dyDescent="0.25">
      <c r="A71778">
        <v>27280454</v>
      </c>
      <c r="B71778" t="s">
        <v>2</v>
      </c>
    </row>
    <row r="71779" spans="1:2" x14ac:dyDescent="0.25">
      <c r="A71779">
        <v>31990786</v>
      </c>
      <c r="B71779" t="s">
        <v>2</v>
      </c>
    </row>
    <row r="71780" spans="1:2" x14ac:dyDescent="0.25">
      <c r="A71780">
        <v>22257920</v>
      </c>
      <c r="B71780" t="s">
        <v>2</v>
      </c>
    </row>
    <row r="71781" spans="1:2" x14ac:dyDescent="0.25">
      <c r="A71781">
        <v>31798291</v>
      </c>
      <c r="B71781" t="s">
        <v>2</v>
      </c>
    </row>
    <row r="71782" spans="1:2" x14ac:dyDescent="0.25">
      <c r="A71782">
        <v>23865700</v>
      </c>
      <c r="B71782" t="s">
        <v>2</v>
      </c>
    </row>
    <row r="71783" spans="1:2" x14ac:dyDescent="0.25">
      <c r="A71783">
        <v>23851960</v>
      </c>
      <c r="B71783" t="s">
        <v>2</v>
      </c>
    </row>
    <row r="71784" spans="1:2" x14ac:dyDescent="0.25">
      <c r="A71784">
        <v>28113650</v>
      </c>
      <c r="B71784" t="s">
        <v>2</v>
      </c>
    </row>
    <row r="71785" spans="1:2" x14ac:dyDescent="0.25">
      <c r="A71785">
        <v>31892660</v>
      </c>
      <c r="B71785" t="s">
        <v>2</v>
      </c>
    </row>
    <row r="71786" spans="1:2" x14ac:dyDescent="0.25">
      <c r="A71786">
        <v>23869518</v>
      </c>
      <c r="B71786" t="s">
        <v>2</v>
      </c>
    </row>
    <row r="71787" spans="1:2" x14ac:dyDescent="0.25">
      <c r="A71787">
        <v>26109856</v>
      </c>
      <c r="B71787" t="s">
        <v>2</v>
      </c>
    </row>
    <row r="71788" spans="1:2" x14ac:dyDescent="0.25">
      <c r="A71788">
        <v>20079502</v>
      </c>
      <c r="B71788" t="s">
        <v>2</v>
      </c>
    </row>
    <row r="71789" spans="1:2" x14ac:dyDescent="0.25">
      <c r="A71789">
        <v>30993119</v>
      </c>
      <c r="B71789" t="s">
        <v>2</v>
      </c>
    </row>
    <row r="71790" spans="1:2" x14ac:dyDescent="0.25">
      <c r="A71790">
        <v>20188988</v>
      </c>
      <c r="B71790" t="s">
        <v>2</v>
      </c>
    </row>
    <row r="71791" spans="1:2" x14ac:dyDescent="0.25">
      <c r="A71791">
        <v>10030251</v>
      </c>
      <c r="B71791" t="s">
        <v>2</v>
      </c>
    </row>
    <row r="71792" spans="1:2" x14ac:dyDescent="0.25">
      <c r="A71792">
        <v>23842357</v>
      </c>
      <c r="B71792" t="s">
        <v>2</v>
      </c>
    </row>
    <row r="71793" spans="1:2" x14ac:dyDescent="0.25">
      <c r="A71793">
        <v>20685719</v>
      </c>
      <c r="B71793" t="s">
        <v>2</v>
      </c>
    </row>
    <row r="71794" spans="1:2" x14ac:dyDescent="0.25">
      <c r="A71794">
        <v>25435153</v>
      </c>
      <c r="B71794" t="s">
        <v>2</v>
      </c>
    </row>
    <row r="71795" spans="1:2" x14ac:dyDescent="0.25">
      <c r="A71795">
        <v>20227144</v>
      </c>
      <c r="B71795" t="s">
        <v>2</v>
      </c>
    </row>
    <row r="71796" spans="1:2" x14ac:dyDescent="0.25">
      <c r="A71796">
        <v>28438230</v>
      </c>
      <c r="B71796" t="s">
        <v>2</v>
      </c>
    </row>
    <row r="71797" spans="1:2" x14ac:dyDescent="0.25">
      <c r="A71797">
        <v>31305907</v>
      </c>
      <c r="B71797" t="s">
        <v>2</v>
      </c>
    </row>
    <row r="71798" spans="1:2" x14ac:dyDescent="0.25">
      <c r="A71798">
        <v>31220830</v>
      </c>
      <c r="B71798" t="s">
        <v>2</v>
      </c>
    </row>
    <row r="71799" spans="1:2" x14ac:dyDescent="0.25">
      <c r="A71799">
        <v>30940840</v>
      </c>
      <c r="B71799" t="s">
        <v>2</v>
      </c>
    </row>
    <row r="71800" spans="1:2" x14ac:dyDescent="0.25">
      <c r="A71800">
        <v>20139247</v>
      </c>
      <c r="B71800" t="s">
        <v>2</v>
      </c>
    </row>
    <row r="71801" spans="1:2" x14ac:dyDescent="0.25">
      <c r="A71801">
        <v>20445055</v>
      </c>
      <c r="B71801" t="s">
        <v>2</v>
      </c>
    </row>
    <row r="71802" spans="1:2" x14ac:dyDescent="0.25">
      <c r="A71802">
        <v>20150942</v>
      </c>
      <c r="B71802" t="s">
        <v>2</v>
      </c>
    </row>
    <row r="71803" spans="1:2" x14ac:dyDescent="0.25">
      <c r="A71803">
        <v>31822716</v>
      </c>
      <c r="B71803" t="s">
        <v>2</v>
      </c>
    </row>
    <row r="71804" spans="1:2" x14ac:dyDescent="0.25">
      <c r="A71804">
        <v>32047560</v>
      </c>
      <c r="B71804" t="s">
        <v>2</v>
      </c>
    </row>
    <row r="71805" spans="1:2" x14ac:dyDescent="0.25">
      <c r="A71805">
        <v>20115337</v>
      </c>
      <c r="B71805" t="s">
        <v>2</v>
      </c>
    </row>
    <row r="71806" spans="1:2" x14ac:dyDescent="0.25">
      <c r="A71806">
        <v>29082607</v>
      </c>
      <c r="B71806" t="s">
        <v>2</v>
      </c>
    </row>
    <row r="71807" spans="1:2" x14ac:dyDescent="0.25">
      <c r="A71807">
        <v>30905532</v>
      </c>
      <c r="B71807" t="s">
        <v>2</v>
      </c>
    </row>
    <row r="71808" spans="1:2" x14ac:dyDescent="0.25">
      <c r="A71808">
        <v>30885298</v>
      </c>
      <c r="B71808" t="s">
        <v>2</v>
      </c>
    </row>
    <row r="71809" spans="1:2" x14ac:dyDescent="0.25">
      <c r="A71809">
        <v>26117810</v>
      </c>
      <c r="B71809" t="s">
        <v>2</v>
      </c>
    </row>
    <row r="71810" spans="1:2" x14ac:dyDescent="0.25">
      <c r="A71810">
        <v>28114312</v>
      </c>
      <c r="B71810" t="s">
        <v>2</v>
      </c>
    </row>
    <row r="71811" spans="1:2" x14ac:dyDescent="0.25">
      <c r="A71811">
        <v>20197823</v>
      </c>
      <c r="B71811" t="s">
        <v>2</v>
      </c>
    </row>
    <row r="71812" spans="1:2" x14ac:dyDescent="0.25">
      <c r="A71812">
        <v>30907084</v>
      </c>
      <c r="B71812" t="s">
        <v>2</v>
      </c>
    </row>
    <row r="71813" spans="1:2" x14ac:dyDescent="0.25">
      <c r="A71813">
        <v>28898586</v>
      </c>
      <c r="B71813" t="s">
        <v>2</v>
      </c>
    </row>
    <row r="71814" spans="1:2" x14ac:dyDescent="0.25">
      <c r="A71814">
        <v>22757404</v>
      </c>
      <c r="B71814" t="s">
        <v>2</v>
      </c>
    </row>
    <row r="71815" spans="1:2" x14ac:dyDescent="0.25">
      <c r="A71815">
        <v>22929736</v>
      </c>
      <c r="B71815" t="s">
        <v>2</v>
      </c>
    </row>
    <row r="71816" spans="1:2" x14ac:dyDescent="0.25">
      <c r="A71816">
        <v>31325936</v>
      </c>
      <c r="B71816" t="s">
        <v>2</v>
      </c>
    </row>
    <row r="71817" spans="1:2" x14ac:dyDescent="0.25">
      <c r="A71817">
        <v>30820342</v>
      </c>
      <c r="B71817" t="s">
        <v>2</v>
      </c>
    </row>
    <row r="71818" spans="1:2" x14ac:dyDescent="0.25">
      <c r="A71818">
        <v>31782983</v>
      </c>
      <c r="B71818" t="s">
        <v>2</v>
      </c>
    </row>
    <row r="71819" spans="1:2" x14ac:dyDescent="0.25">
      <c r="A71819">
        <v>31781520</v>
      </c>
      <c r="B71819" t="s">
        <v>2</v>
      </c>
    </row>
    <row r="71820" spans="1:2" x14ac:dyDescent="0.25">
      <c r="A71820">
        <v>30978159</v>
      </c>
      <c r="B71820" t="s">
        <v>2</v>
      </c>
    </row>
    <row r="71821" spans="1:2" x14ac:dyDescent="0.25">
      <c r="A71821">
        <v>20331502</v>
      </c>
      <c r="B71821" t="s">
        <v>2</v>
      </c>
    </row>
    <row r="71822" spans="1:2" x14ac:dyDescent="0.25">
      <c r="A71822">
        <v>28133000</v>
      </c>
      <c r="B71822" t="s">
        <v>2</v>
      </c>
    </row>
    <row r="71823" spans="1:2" x14ac:dyDescent="0.25">
      <c r="A71823">
        <v>31294839</v>
      </c>
      <c r="B71823" t="s">
        <v>2</v>
      </c>
    </row>
    <row r="71824" spans="1:2" x14ac:dyDescent="0.25">
      <c r="A71824">
        <v>31913788</v>
      </c>
      <c r="B71824" t="s">
        <v>2</v>
      </c>
    </row>
    <row r="71825" spans="1:2" x14ac:dyDescent="0.25">
      <c r="A71825">
        <v>20248755</v>
      </c>
      <c r="B71825" t="s">
        <v>2</v>
      </c>
    </row>
    <row r="71826" spans="1:2" x14ac:dyDescent="0.25">
      <c r="A71826">
        <v>20973051</v>
      </c>
      <c r="B71826" t="s">
        <v>2</v>
      </c>
    </row>
    <row r="71827" spans="1:2" x14ac:dyDescent="0.25">
      <c r="A71827">
        <v>20100798</v>
      </c>
      <c r="B71827" t="s">
        <v>2</v>
      </c>
    </row>
    <row r="71828" spans="1:2" x14ac:dyDescent="0.25">
      <c r="A71828">
        <v>31772096</v>
      </c>
      <c r="B71828" t="s">
        <v>2</v>
      </c>
    </row>
    <row r="71829" spans="1:2" x14ac:dyDescent="0.25">
      <c r="A71829">
        <v>22290871</v>
      </c>
      <c r="B71829" t="s">
        <v>2</v>
      </c>
    </row>
    <row r="71830" spans="1:2" x14ac:dyDescent="0.25">
      <c r="A71830">
        <v>30918278</v>
      </c>
      <c r="B71830" t="s">
        <v>2</v>
      </c>
    </row>
    <row r="71831" spans="1:2" x14ac:dyDescent="0.25">
      <c r="A71831">
        <v>30970070</v>
      </c>
      <c r="B71831" t="s">
        <v>2</v>
      </c>
    </row>
    <row r="71832" spans="1:2" x14ac:dyDescent="0.25">
      <c r="A71832">
        <v>31895434</v>
      </c>
      <c r="B71832" t="s">
        <v>2</v>
      </c>
    </row>
    <row r="71833" spans="1:2" x14ac:dyDescent="0.25">
      <c r="A71833">
        <v>31805110</v>
      </c>
      <c r="B71833" t="s">
        <v>2</v>
      </c>
    </row>
    <row r="71834" spans="1:2" x14ac:dyDescent="0.25">
      <c r="A71834">
        <v>20252103</v>
      </c>
      <c r="B71834" t="s">
        <v>2</v>
      </c>
    </row>
    <row r="71835" spans="1:2" x14ac:dyDescent="0.25">
      <c r="A71835">
        <v>31890407</v>
      </c>
      <c r="B71835" t="s">
        <v>2</v>
      </c>
    </row>
    <row r="71836" spans="1:2" x14ac:dyDescent="0.25">
      <c r="A71836">
        <v>20222817</v>
      </c>
      <c r="B71836" t="s">
        <v>2</v>
      </c>
    </row>
    <row r="71837" spans="1:2" x14ac:dyDescent="0.25">
      <c r="A71837">
        <v>31791383</v>
      </c>
      <c r="B71837" t="s">
        <v>2</v>
      </c>
    </row>
    <row r="71838" spans="1:2" x14ac:dyDescent="0.25">
      <c r="A71838">
        <v>31018645</v>
      </c>
      <c r="B71838" t="s">
        <v>2</v>
      </c>
    </row>
    <row r="71839" spans="1:2" x14ac:dyDescent="0.25">
      <c r="A71839">
        <v>31313059</v>
      </c>
      <c r="B71839" t="s">
        <v>2</v>
      </c>
    </row>
    <row r="71840" spans="1:2" x14ac:dyDescent="0.25">
      <c r="A71840">
        <v>31806812</v>
      </c>
      <c r="B71840" t="s">
        <v>2</v>
      </c>
    </row>
    <row r="71841" spans="1:2" x14ac:dyDescent="0.25">
      <c r="A71841">
        <v>32006143</v>
      </c>
      <c r="B71841" t="s">
        <v>2</v>
      </c>
    </row>
    <row r="71842" spans="1:2" x14ac:dyDescent="0.25">
      <c r="A71842">
        <v>25408696</v>
      </c>
      <c r="B71842" t="s">
        <v>2</v>
      </c>
    </row>
    <row r="71843" spans="1:2" x14ac:dyDescent="0.25">
      <c r="A71843">
        <v>30465967</v>
      </c>
      <c r="B71843" t="s">
        <v>2</v>
      </c>
    </row>
    <row r="71844" spans="1:2" x14ac:dyDescent="0.25">
      <c r="A71844">
        <v>31619788</v>
      </c>
      <c r="B71844" t="s">
        <v>2</v>
      </c>
    </row>
    <row r="71845" spans="1:2" x14ac:dyDescent="0.25">
      <c r="A71845">
        <v>32069077</v>
      </c>
      <c r="B71845" t="s">
        <v>2</v>
      </c>
    </row>
    <row r="71846" spans="1:2" x14ac:dyDescent="0.25">
      <c r="A71846">
        <v>31789216</v>
      </c>
      <c r="B71846" t="s">
        <v>2</v>
      </c>
    </row>
    <row r="71847" spans="1:2" x14ac:dyDescent="0.25">
      <c r="A71847">
        <v>10032389</v>
      </c>
      <c r="B71847" t="s">
        <v>2</v>
      </c>
    </row>
    <row r="71848" spans="1:2" x14ac:dyDescent="0.25">
      <c r="A71848">
        <v>20789941</v>
      </c>
      <c r="B71848" t="s">
        <v>2</v>
      </c>
    </row>
    <row r="71849" spans="1:2" x14ac:dyDescent="0.25">
      <c r="A71849">
        <v>31963312</v>
      </c>
      <c r="B71849" t="s">
        <v>2</v>
      </c>
    </row>
    <row r="71850" spans="1:2" x14ac:dyDescent="0.25">
      <c r="A71850">
        <v>31329722</v>
      </c>
      <c r="B71850" t="s">
        <v>2</v>
      </c>
    </row>
    <row r="71851" spans="1:2" x14ac:dyDescent="0.25">
      <c r="A71851">
        <v>21068743</v>
      </c>
      <c r="B71851" t="s">
        <v>2</v>
      </c>
    </row>
    <row r="71852" spans="1:2" x14ac:dyDescent="0.25">
      <c r="A71852">
        <v>22468429</v>
      </c>
      <c r="B71852" t="s">
        <v>2</v>
      </c>
    </row>
    <row r="71853" spans="1:2" x14ac:dyDescent="0.25">
      <c r="A71853">
        <v>31686278</v>
      </c>
      <c r="B71853" t="s">
        <v>2</v>
      </c>
    </row>
    <row r="71854" spans="1:2" x14ac:dyDescent="0.25">
      <c r="A71854">
        <v>20712753</v>
      </c>
      <c r="B71854" t="s">
        <v>2</v>
      </c>
    </row>
    <row r="71855" spans="1:2" x14ac:dyDescent="0.25">
      <c r="A71855">
        <v>31788491</v>
      </c>
      <c r="B71855" t="s">
        <v>2</v>
      </c>
    </row>
    <row r="71856" spans="1:2" x14ac:dyDescent="0.25">
      <c r="A71856">
        <v>20221914</v>
      </c>
      <c r="B71856" t="s">
        <v>2</v>
      </c>
    </row>
    <row r="71857" spans="1:2" x14ac:dyDescent="0.25">
      <c r="A71857">
        <v>20150383</v>
      </c>
      <c r="B71857" t="s">
        <v>2</v>
      </c>
    </row>
    <row r="71858" spans="1:2" x14ac:dyDescent="0.25">
      <c r="A71858">
        <v>22228360</v>
      </c>
      <c r="B71858" t="s">
        <v>2</v>
      </c>
    </row>
    <row r="71859" spans="1:2" x14ac:dyDescent="0.25">
      <c r="A71859">
        <v>20076484</v>
      </c>
      <c r="B71859" t="s">
        <v>2</v>
      </c>
    </row>
    <row r="71860" spans="1:2" x14ac:dyDescent="0.25">
      <c r="A71860">
        <v>31968567</v>
      </c>
      <c r="B71860" t="s">
        <v>2</v>
      </c>
    </row>
    <row r="71861" spans="1:2" x14ac:dyDescent="0.25">
      <c r="A71861">
        <v>32067923</v>
      </c>
      <c r="B71861" t="s">
        <v>2</v>
      </c>
    </row>
    <row r="71862" spans="1:2" x14ac:dyDescent="0.25">
      <c r="A71862">
        <v>28119272</v>
      </c>
      <c r="B71862" t="s">
        <v>2</v>
      </c>
    </row>
    <row r="71863" spans="1:2" x14ac:dyDescent="0.25">
      <c r="A71863">
        <v>29239160</v>
      </c>
      <c r="B71863" t="s">
        <v>2</v>
      </c>
    </row>
    <row r="71864" spans="1:2" x14ac:dyDescent="0.25">
      <c r="A71864">
        <v>32060366</v>
      </c>
      <c r="B71864" t="s">
        <v>2</v>
      </c>
    </row>
    <row r="71865" spans="1:2" x14ac:dyDescent="0.25">
      <c r="A71865">
        <v>10037206</v>
      </c>
      <c r="B71865" t="s">
        <v>2</v>
      </c>
    </row>
    <row r="71866" spans="1:2" x14ac:dyDescent="0.25">
      <c r="A71866">
        <v>28157249</v>
      </c>
      <c r="B71866" t="s">
        <v>2</v>
      </c>
    </row>
    <row r="71867" spans="1:2" x14ac:dyDescent="0.25">
      <c r="A71867">
        <v>31768233</v>
      </c>
      <c r="B71867" t="s">
        <v>2</v>
      </c>
    </row>
    <row r="71868" spans="1:2" x14ac:dyDescent="0.25">
      <c r="A71868">
        <v>31676504</v>
      </c>
      <c r="B71868" t="s">
        <v>2</v>
      </c>
    </row>
    <row r="71869" spans="1:2" x14ac:dyDescent="0.25">
      <c r="A71869">
        <v>21769934</v>
      </c>
      <c r="B71869" t="s">
        <v>2</v>
      </c>
    </row>
    <row r="71870" spans="1:2" x14ac:dyDescent="0.25">
      <c r="A71870">
        <v>20195215</v>
      </c>
      <c r="B71870" t="s">
        <v>2</v>
      </c>
    </row>
    <row r="71871" spans="1:2" x14ac:dyDescent="0.25">
      <c r="A71871">
        <v>32011667</v>
      </c>
      <c r="B71871" t="s">
        <v>2</v>
      </c>
    </row>
    <row r="71872" spans="1:2" x14ac:dyDescent="0.25">
      <c r="A71872">
        <v>30076277</v>
      </c>
      <c r="B71872" t="s">
        <v>2</v>
      </c>
    </row>
    <row r="71873" spans="1:2" x14ac:dyDescent="0.25">
      <c r="A71873">
        <v>20151369</v>
      </c>
      <c r="B71873" t="s">
        <v>2</v>
      </c>
    </row>
    <row r="71874" spans="1:2" x14ac:dyDescent="0.25">
      <c r="A71874">
        <v>23842331</v>
      </c>
      <c r="B71874" t="s">
        <v>2</v>
      </c>
    </row>
    <row r="71875" spans="1:2" x14ac:dyDescent="0.25">
      <c r="A71875">
        <v>31834688</v>
      </c>
      <c r="B71875" t="s">
        <v>2</v>
      </c>
    </row>
    <row r="71876" spans="1:2" x14ac:dyDescent="0.25">
      <c r="A71876">
        <v>20766368</v>
      </c>
      <c r="B71876" t="s">
        <v>2</v>
      </c>
    </row>
    <row r="71877" spans="1:2" x14ac:dyDescent="0.25">
      <c r="A71877">
        <v>31968480</v>
      </c>
      <c r="B71877" t="s">
        <v>2</v>
      </c>
    </row>
    <row r="71878" spans="1:2" x14ac:dyDescent="0.25">
      <c r="A71878">
        <v>31886881</v>
      </c>
      <c r="B71878" t="s">
        <v>2</v>
      </c>
    </row>
    <row r="71879" spans="1:2" x14ac:dyDescent="0.25">
      <c r="A71879">
        <v>32057958</v>
      </c>
      <c r="B71879" t="s">
        <v>2</v>
      </c>
    </row>
    <row r="71880" spans="1:2" x14ac:dyDescent="0.25">
      <c r="A71880">
        <v>22731670</v>
      </c>
      <c r="B71880" t="s">
        <v>2</v>
      </c>
    </row>
    <row r="71881" spans="1:2" x14ac:dyDescent="0.25">
      <c r="A71881">
        <v>32027315</v>
      </c>
      <c r="B71881" t="s">
        <v>2</v>
      </c>
    </row>
    <row r="71882" spans="1:2" x14ac:dyDescent="0.25">
      <c r="A71882">
        <v>31281113</v>
      </c>
      <c r="B71882" t="s">
        <v>2</v>
      </c>
    </row>
    <row r="71883" spans="1:2" x14ac:dyDescent="0.25">
      <c r="A71883">
        <v>31001361</v>
      </c>
      <c r="B71883" t="s">
        <v>2</v>
      </c>
    </row>
    <row r="71884" spans="1:2" x14ac:dyDescent="0.25">
      <c r="A71884">
        <v>20083156</v>
      </c>
      <c r="B71884" t="s">
        <v>2</v>
      </c>
    </row>
    <row r="71885" spans="1:2" x14ac:dyDescent="0.25">
      <c r="A71885">
        <v>22932599</v>
      </c>
      <c r="B71885" t="s">
        <v>2</v>
      </c>
    </row>
    <row r="71886" spans="1:2" x14ac:dyDescent="0.25">
      <c r="A71886">
        <v>20685396</v>
      </c>
      <c r="B71886" t="s">
        <v>2</v>
      </c>
    </row>
    <row r="71887" spans="1:2" x14ac:dyDescent="0.25">
      <c r="A71887">
        <v>30911588</v>
      </c>
      <c r="B71887" t="s">
        <v>2</v>
      </c>
    </row>
    <row r="71888" spans="1:2" x14ac:dyDescent="0.25">
      <c r="A71888">
        <v>25431656</v>
      </c>
      <c r="B71888" t="s">
        <v>2</v>
      </c>
    </row>
    <row r="71889" spans="1:2" x14ac:dyDescent="0.25">
      <c r="A71889">
        <v>25431206</v>
      </c>
      <c r="B71889" t="s">
        <v>2</v>
      </c>
    </row>
    <row r="71890" spans="1:2" x14ac:dyDescent="0.25">
      <c r="A71890">
        <v>26118636</v>
      </c>
      <c r="B71890" t="s">
        <v>2</v>
      </c>
    </row>
    <row r="71891" spans="1:2" x14ac:dyDescent="0.25">
      <c r="A71891">
        <v>32026925</v>
      </c>
      <c r="B71891" t="s">
        <v>2</v>
      </c>
    </row>
    <row r="71892" spans="1:2" x14ac:dyDescent="0.25">
      <c r="A71892">
        <v>31872521</v>
      </c>
      <c r="B71892" t="s">
        <v>2</v>
      </c>
    </row>
    <row r="71893" spans="1:2" x14ac:dyDescent="0.25">
      <c r="A71893">
        <v>22687099</v>
      </c>
      <c r="B71893" t="s">
        <v>2</v>
      </c>
    </row>
    <row r="71894" spans="1:2" x14ac:dyDescent="0.25">
      <c r="A71894">
        <v>29571120</v>
      </c>
      <c r="B71894" t="s">
        <v>2</v>
      </c>
    </row>
    <row r="71895" spans="1:2" x14ac:dyDescent="0.25">
      <c r="A71895">
        <v>30882317</v>
      </c>
      <c r="B71895" t="s">
        <v>2</v>
      </c>
    </row>
    <row r="71896" spans="1:2" x14ac:dyDescent="0.25">
      <c r="A71896">
        <v>25908645</v>
      </c>
      <c r="B71896" t="s">
        <v>2</v>
      </c>
    </row>
    <row r="71897" spans="1:2" x14ac:dyDescent="0.25">
      <c r="A71897">
        <v>20676991</v>
      </c>
      <c r="B71897" t="s">
        <v>2</v>
      </c>
    </row>
    <row r="71898" spans="1:2" x14ac:dyDescent="0.25">
      <c r="A71898">
        <v>31718764</v>
      </c>
      <c r="B71898" t="s">
        <v>2</v>
      </c>
    </row>
    <row r="71899" spans="1:2" x14ac:dyDescent="0.25">
      <c r="A71899">
        <v>31985040</v>
      </c>
      <c r="B71899" t="s">
        <v>2</v>
      </c>
    </row>
    <row r="71900" spans="1:2" x14ac:dyDescent="0.25">
      <c r="A71900">
        <v>20696495</v>
      </c>
      <c r="B71900" t="s">
        <v>2</v>
      </c>
    </row>
    <row r="71901" spans="1:2" x14ac:dyDescent="0.25">
      <c r="A71901">
        <v>31290540</v>
      </c>
      <c r="B71901" t="s">
        <v>2</v>
      </c>
    </row>
    <row r="71902" spans="1:2" x14ac:dyDescent="0.25">
      <c r="A71902">
        <v>31902812</v>
      </c>
      <c r="B71902" t="s">
        <v>2</v>
      </c>
    </row>
    <row r="71903" spans="1:2" x14ac:dyDescent="0.25">
      <c r="A71903">
        <v>26220750</v>
      </c>
      <c r="B71903" t="s">
        <v>2</v>
      </c>
    </row>
    <row r="71904" spans="1:2" x14ac:dyDescent="0.25">
      <c r="A71904">
        <v>20762397</v>
      </c>
      <c r="B71904" t="s">
        <v>2</v>
      </c>
    </row>
    <row r="71905" spans="1:2" x14ac:dyDescent="0.25">
      <c r="A71905">
        <v>32079283</v>
      </c>
      <c r="B71905" t="s">
        <v>2</v>
      </c>
    </row>
    <row r="71906" spans="1:2" x14ac:dyDescent="0.25">
      <c r="A71906">
        <v>31848092</v>
      </c>
      <c r="B71906" t="s">
        <v>2</v>
      </c>
    </row>
    <row r="71907" spans="1:2" x14ac:dyDescent="0.25">
      <c r="A71907">
        <v>30956049</v>
      </c>
      <c r="B71907" t="s">
        <v>2</v>
      </c>
    </row>
    <row r="71908" spans="1:2" x14ac:dyDescent="0.25">
      <c r="A71908">
        <v>20716309</v>
      </c>
      <c r="B71908" t="s">
        <v>2</v>
      </c>
    </row>
    <row r="71909" spans="1:2" x14ac:dyDescent="0.25">
      <c r="A71909">
        <v>30989238</v>
      </c>
      <c r="B71909" t="s">
        <v>2</v>
      </c>
    </row>
    <row r="71910" spans="1:2" x14ac:dyDescent="0.25">
      <c r="A71910">
        <v>28746854</v>
      </c>
      <c r="B71910" t="s">
        <v>2</v>
      </c>
    </row>
    <row r="71911" spans="1:2" x14ac:dyDescent="0.25">
      <c r="A71911">
        <v>32084537</v>
      </c>
      <c r="B71911" t="s">
        <v>2</v>
      </c>
    </row>
    <row r="71912" spans="1:2" x14ac:dyDescent="0.25">
      <c r="A71912">
        <v>23843689</v>
      </c>
      <c r="B71912" t="s">
        <v>2</v>
      </c>
    </row>
    <row r="71913" spans="1:2" x14ac:dyDescent="0.25">
      <c r="A71913">
        <v>31863568</v>
      </c>
      <c r="B71913" t="s">
        <v>2</v>
      </c>
    </row>
    <row r="71914" spans="1:2" x14ac:dyDescent="0.25">
      <c r="A71914">
        <v>31993397</v>
      </c>
      <c r="B71914" t="s">
        <v>2</v>
      </c>
    </row>
    <row r="71915" spans="1:2" x14ac:dyDescent="0.25">
      <c r="A71915">
        <v>31873913</v>
      </c>
      <c r="B71915" t="s">
        <v>2</v>
      </c>
    </row>
    <row r="71916" spans="1:2" x14ac:dyDescent="0.25">
      <c r="A71916">
        <v>31715689</v>
      </c>
      <c r="B71916" t="s">
        <v>2</v>
      </c>
    </row>
    <row r="71917" spans="1:2" x14ac:dyDescent="0.25">
      <c r="A71917">
        <v>31999918</v>
      </c>
      <c r="B71917" t="s">
        <v>2</v>
      </c>
    </row>
    <row r="71918" spans="1:2" x14ac:dyDescent="0.25">
      <c r="A71918">
        <v>31149212</v>
      </c>
      <c r="B71918" t="s">
        <v>2</v>
      </c>
    </row>
    <row r="71919" spans="1:2" x14ac:dyDescent="0.25">
      <c r="A71919">
        <v>20159489</v>
      </c>
      <c r="B71919" t="s">
        <v>2</v>
      </c>
    </row>
    <row r="71920" spans="1:2" x14ac:dyDescent="0.25">
      <c r="A71920">
        <v>22995580</v>
      </c>
      <c r="B71920" t="s">
        <v>2</v>
      </c>
    </row>
    <row r="71921" spans="1:2" x14ac:dyDescent="0.25">
      <c r="A71921">
        <v>22849677</v>
      </c>
      <c r="B71921" t="s">
        <v>2</v>
      </c>
    </row>
    <row r="71922" spans="1:2" x14ac:dyDescent="0.25">
      <c r="A71922">
        <v>22487199</v>
      </c>
      <c r="B71922" t="s">
        <v>2</v>
      </c>
    </row>
    <row r="71923" spans="1:2" x14ac:dyDescent="0.25">
      <c r="A71923">
        <v>31802145</v>
      </c>
      <c r="B71923" t="s">
        <v>2</v>
      </c>
    </row>
    <row r="71924" spans="1:2" x14ac:dyDescent="0.25">
      <c r="A71924">
        <v>20848313</v>
      </c>
      <c r="B71924" t="s">
        <v>2</v>
      </c>
    </row>
    <row r="71925" spans="1:2" x14ac:dyDescent="0.25">
      <c r="A71925">
        <v>23867599</v>
      </c>
      <c r="B71925" t="s">
        <v>2</v>
      </c>
    </row>
    <row r="71926" spans="1:2" x14ac:dyDescent="0.25">
      <c r="A71926">
        <v>21980299</v>
      </c>
      <c r="B71926" t="s">
        <v>2</v>
      </c>
    </row>
    <row r="71927" spans="1:2" x14ac:dyDescent="0.25">
      <c r="A71927">
        <v>31965060</v>
      </c>
      <c r="B71927" t="s">
        <v>2</v>
      </c>
    </row>
    <row r="71928" spans="1:2" x14ac:dyDescent="0.25">
      <c r="A71928">
        <v>30989082</v>
      </c>
      <c r="B71928" t="s">
        <v>2</v>
      </c>
    </row>
    <row r="71929" spans="1:2" x14ac:dyDescent="0.25">
      <c r="A71929">
        <v>23858804</v>
      </c>
      <c r="B71929" t="s">
        <v>2</v>
      </c>
    </row>
    <row r="71930" spans="1:2" x14ac:dyDescent="0.25">
      <c r="A71930">
        <v>31988005</v>
      </c>
      <c r="B71930" t="s">
        <v>2</v>
      </c>
    </row>
    <row r="71931" spans="1:2" x14ac:dyDescent="0.25">
      <c r="A71931">
        <v>23860791</v>
      </c>
      <c r="B71931" t="s">
        <v>2</v>
      </c>
    </row>
    <row r="71932" spans="1:2" x14ac:dyDescent="0.25">
      <c r="A71932">
        <v>29434803</v>
      </c>
      <c r="B71932" t="s">
        <v>2</v>
      </c>
    </row>
    <row r="71933" spans="1:2" x14ac:dyDescent="0.25">
      <c r="A71933">
        <v>31862892</v>
      </c>
      <c r="B71933" t="s">
        <v>2</v>
      </c>
    </row>
    <row r="71934" spans="1:2" x14ac:dyDescent="0.25">
      <c r="A71934">
        <v>31012099</v>
      </c>
      <c r="B71934" t="s">
        <v>2</v>
      </c>
    </row>
    <row r="71935" spans="1:2" x14ac:dyDescent="0.25">
      <c r="A71935">
        <v>22808670</v>
      </c>
      <c r="B71935" t="s">
        <v>2</v>
      </c>
    </row>
    <row r="71936" spans="1:2" x14ac:dyDescent="0.25">
      <c r="A71936">
        <v>23831325</v>
      </c>
      <c r="B71936" t="s">
        <v>2</v>
      </c>
    </row>
    <row r="71937" spans="1:2" x14ac:dyDescent="0.25">
      <c r="A71937">
        <v>31822547</v>
      </c>
      <c r="B71937" t="s">
        <v>2</v>
      </c>
    </row>
    <row r="71938" spans="1:2" x14ac:dyDescent="0.25">
      <c r="A71938">
        <v>21045883</v>
      </c>
      <c r="B71938" t="s">
        <v>2</v>
      </c>
    </row>
    <row r="71939" spans="1:2" x14ac:dyDescent="0.25">
      <c r="A71939">
        <v>20687277</v>
      </c>
      <c r="B71939" t="s">
        <v>2</v>
      </c>
    </row>
    <row r="71940" spans="1:2" x14ac:dyDescent="0.25">
      <c r="A71940">
        <v>20173119</v>
      </c>
      <c r="B71940" t="s">
        <v>2</v>
      </c>
    </row>
    <row r="71941" spans="1:2" x14ac:dyDescent="0.25">
      <c r="A71941">
        <v>31748387</v>
      </c>
      <c r="B71941" t="s">
        <v>2</v>
      </c>
    </row>
    <row r="71942" spans="1:2" x14ac:dyDescent="0.25">
      <c r="A71942">
        <v>31932950</v>
      </c>
      <c r="B71942" t="s">
        <v>2</v>
      </c>
    </row>
    <row r="71943" spans="1:2" x14ac:dyDescent="0.25">
      <c r="A71943">
        <v>20723253</v>
      </c>
      <c r="B71943" t="s">
        <v>2</v>
      </c>
    </row>
    <row r="71944" spans="1:2" x14ac:dyDescent="0.25">
      <c r="A71944">
        <v>30910143</v>
      </c>
      <c r="B71944" t="s">
        <v>2</v>
      </c>
    </row>
    <row r="71945" spans="1:2" x14ac:dyDescent="0.25">
      <c r="A71945">
        <v>31298752</v>
      </c>
      <c r="B71945" t="s">
        <v>2</v>
      </c>
    </row>
    <row r="71946" spans="1:2" x14ac:dyDescent="0.25">
      <c r="A71946">
        <v>23821182</v>
      </c>
      <c r="B71946" t="s">
        <v>2</v>
      </c>
    </row>
    <row r="71947" spans="1:2" x14ac:dyDescent="0.25">
      <c r="A71947">
        <v>20802584</v>
      </c>
      <c r="B71947" t="s">
        <v>2</v>
      </c>
    </row>
    <row r="71948" spans="1:2" x14ac:dyDescent="0.25">
      <c r="A71948">
        <v>31773206</v>
      </c>
      <c r="B71948" t="s">
        <v>2</v>
      </c>
    </row>
    <row r="71949" spans="1:2" x14ac:dyDescent="0.25">
      <c r="A71949">
        <v>20637288</v>
      </c>
      <c r="B71949" t="s">
        <v>2</v>
      </c>
    </row>
    <row r="71950" spans="1:2" x14ac:dyDescent="0.25">
      <c r="A71950">
        <v>31332600</v>
      </c>
      <c r="B71950" t="s">
        <v>2</v>
      </c>
    </row>
    <row r="71951" spans="1:2" x14ac:dyDescent="0.25">
      <c r="A71951">
        <v>23849457</v>
      </c>
      <c r="B71951" t="s">
        <v>2</v>
      </c>
    </row>
    <row r="71952" spans="1:2" x14ac:dyDescent="0.25">
      <c r="A71952">
        <v>20774560</v>
      </c>
      <c r="B71952" t="s">
        <v>2</v>
      </c>
    </row>
    <row r="71953" spans="1:2" x14ac:dyDescent="0.25">
      <c r="A71953">
        <v>30942088</v>
      </c>
      <c r="B71953" t="s">
        <v>2</v>
      </c>
    </row>
    <row r="71954" spans="1:2" x14ac:dyDescent="0.25">
      <c r="A71954">
        <v>30885312</v>
      </c>
      <c r="B71954" t="s">
        <v>2</v>
      </c>
    </row>
    <row r="71955" spans="1:2" x14ac:dyDescent="0.25">
      <c r="A71955">
        <v>20257413</v>
      </c>
      <c r="B71955" t="s">
        <v>2</v>
      </c>
    </row>
    <row r="71956" spans="1:2" x14ac:dyDescent="0.25">
      <c r="A71956">
        <v>31746041</v>
      </c>
      <c r="B71956" t="s">
        <v>2</v>
      </c>
    </row>
    <row r="71957" spans="1:2" x14ac:dyDescent="0.25">
      <c r="A71957">
        <v>30900824</v>
      </c>
      <c r="B71957" t="s">
        <v>2</v>
      </c>
    </row>
    <row r="71958" spans="1:2" x14ac:dyDescent="0.25">
      <c r="A71958">
        <v>30981442</v>
      </c>
      <c r="B71958" t="s">
        <v>2</v>
      </c>
    </row>
    <row r="71959" spans="1:2" x14ac:dyDescent="0.25">
      <c r="A71959">
        <v>30934676</v>
      </c>
      <c r="B71959" t="s">
        <v>2</v>
      </c>
    </row>
    <row r="71960" spans="1:2" x14ac:dyDescent="0.25">
      <c r="A71960">
        <v>20072452</v>
      </c>
      <c r="B71960" t="s">
        <v>2</v>
      </c>
    </row>
    <row r="71961" spans="1:2" x14ac:dyDescent="0.25">
      <c r="A71961">
        <v>20220268</v>
      </c>
      <c r="B71961" t="s">
        <v>2</v>
      </c>
    </row>
    <row r="71962" spans="1:2" x14ac:dyDescent="0.25">
      <c r="A71962">
        <v>20687764</v>
      </c>
      <c r="B71962" t="s">
        <v>2</v>
      </c>
    </row>
    <row r="71963" spans="1:2" x14ac:dyDescent="0.25">
      <c r="A71963">
        <v>30974895</v>
      </c>
      <c r="B71963" t="s">
        <v>2</v>
      </c>
    </row>
    <row r="71964" spans="1:2" x14ac:dyDescent="0.25">
      <c r="A71964">
        <v>23291523</v>
      </c>
      <c r="B71964" t="s">
        <v>2</v>
      </c>
    </row>
    <row r="71965" spans="1:2" x14ac:dyDescent="0.25">
      <c r="A71965">
        <v>31093779</v>
      </c>
      <c r="B71965" t="s">
        <v>2</v>
      </c>
    </row>
    <row r="71966" spans="1:2" x14ac:dyDescent="0.25">
      <c r="A71966">
        <v>22032697</v>
      </c>
      <c r="B71966" t="s">
        <v>2</v>
      </c>
    </row>
    <row r="71967" spans="1:2" x14ac:dyDescent="0.25">
      <c r="A71967">
        <v>31732933</v>
      </c>
      <c r="B71967" t="s">
        <v>2</v>
      </c>
    </row>
    <row r="71968" spans="1:2" x14ac:dyDescent="0.25">
      <c r="A71968">
        <v>32009960</v>
      </c>
      <c r="B71968" t="s">
        <v>2</v>
      </c>
    </row>
    <row r="71969" spans="1:2" x14ac:dyDescent="0.25">
      <c r="A71969">
        <v>30881294</v>
      </c>
      <c r="B71969" t="s">
        <v>2</v>
      </c>
    </row>
    <row r="71970" spans="1:2" x14ac:dyDescent="0.25">
      <c r="A71970">
        <v>20158123</v>
      </c>
      <c r="B71970" t="s">
        <v>2</v>
      </c>
    </row>
    <row r="71971" spans="1:2" x14ac:dyDescent="0.25">
      <c r="A71971">
        <v>20697265</v>
      </c>
      <c r="B71971" t="s">
        <v>2</v>
      </c>
    </row>
    <row r="71972" spans="1:2" x14ac:dyDescent="0.25">
      <c r="A71972">
        <v>30936211</v>
      </c>
      <c r="B71972" t="s">
        <v>2</v>
      </c>
    </row>
    <row r="71973" spans="1:2" x14ac:dyDescent="0.25">
      <c r="A71973">
        <v>20743660</v>
      </c>
      <c r="B71973" t="s">
        <v>2</v>
      </c>
    </row>
    <row r="71974" spans="1:2" x14ac:dyDescent="0.25">
      <c r="A71974">
        <v>22865468</v>
      </c>
      <c r="B71974" t="s">
        <v>2</v>
      </c>
    </row>
    <row r="71975" spans="1:2" x14ac:dyDescent="0.25">
      <c r="A71975">
        <v>30981647</v>
      </c>
      <c r="B71975" t="s">
        <v>2</v>
      </c>
    </row>
    <row r="71976" spans="1:2" x14ac:dyDescent="0.25">
      <c r="A71976">
        <v>31876018</v>
      </c>
      <c r="B71976" t="s">
        <v>2</v>
      </c>
    </row>
    <row r="71977" spans="1:2" x14ac:dyDescent="0.25">
      <c r="A71977">
        <v>20838590</v>
      </c>
      <c r="B71977" t="s">
        <v>2</v>
      </c>
    </row>
    <row r="71978" spans="1:2" x14ac:dyDescent="0.25">
      <c r="A71978">
        <v>20072886</v>
      </c>
      <c r="B71978" t="s">
        <v>2</v>
      </c>
    </row>
    <row r="71979" spans="1:2" x14ac:dyDescent="0.25">
      <c r="A71979">
        <v>31766566</v>
      </c>
      <c r="B71979" t="s">
        <v>2</v>
      </c>
    </row>
    <row r="71980" spans="1:2" x14ac:dyDescent="0.25">
      <c r="A71980">
        <v>20758083</v>
      </c>
      <c r="B71980" t="s">
        <v>2</v>
      </c>
    </row>
    <row r="71981" spans="1:2" x14ac:dyDescent="0.25">
      <c r="A71981">
        <v>31329326</v>
      </c>
      <c r="B71981" t="s">
        <v>2</v>
      </c>
    </row>
    <row r="71982" spans="1:2" x14ac:dyDescent="0.25">
      <c r="A71982">
        <v>26180235</v>
      </c>
      <c r="B71982" t="s">
        <v>2</v>
      </c>
    </row>
    <row r="71983" spans="1:2" x14ac:dyDescent="0.25">
      <c r="A71983">
        <v>20117151</v>
      </c>
      <c r="B71983" t="s">
        <v>2</v>
      </c>
    </row>
    <row r="71984" spans="1:2" x14ac:dyDescent="0.25">
      <c r="A71984">
        <v>25427487</v>
      </c>
      <c r="B71984" t="s">
        <v>2</v>
      </c>
    </row>
    <row r="71985" spans="1:2" x14ac:dyDescent="0.25">
      <c r="A71985">
        <v>20925754</v>
      </c>
      <c r="B71985" t="s">
        <v>2</v>
      </c>
    </row>
    <row r="71986" spans="1:2" x14ac:dyDescent="0.25">
      <c r="A71986">
        <v>32012787</v>
      </c>
      <c r="B71986" t="s">
        <v>2</v>
      </c>
    </row>
    <row r="71987" spans="1:2" x14ac:dyDescent="0.25">
      <c r="A71987">
        <v>23865423</v>
      </c>
      <c r="B71987" t="s">
        <v>2</v>
      </c>
    </row>
    <row r="71988" spans="1:2" x14ac:dyDescent="0.25">
      <c r="A71988">
        <v>28133284</v>
      </c>
      <c r="B71988" t="s">
        <v>2</v>
      </c>
    </row>
    <row r="71989" spans="1:2" x14ac:dyDescent="0.25">
      <c r="A71989">
        <v>31300933</v>
      </c>
      <c r="B71989" t="s">
        <v>2</v>
      </c>
    </row>
    <row r="71990" spans="1:2" x14ac:dyDescent="0.25">
      <c r="A71990">
        <v>32009677</v>
      </c>
      <c r="B71990" t="s">
        <v>2</v>
      </c>
    </row>
    <row r="71991" spans="1:2" x14ac:dyDescent="0.25">
      <c r="A71991">
        <v>31966943</v>
      </c>
      <c r="B71991" t="s">
        <v>2</v>
      </c>
    </row>
    <row r="71992" spans="1:2" x14ac:dyDescent="0.25">
      <c r="A71992">
        <v>20147317</v>
      </c>
      <c r="B71992" t="s">
        <v>2</v>
      </c>
    </row>
    <row r="71993" spans="1:2" x14ac:dyDescent="0.25">
      <c r="A71993">
        <v>31796564</v>
      </c>
      <c r="B71993" t="s">
        <v>2</v>
      </c>
    </row>
    <row r="71994" spans="1:2" x14ac:dyDescent="0.25">
      <c r="A71994">
        <v>30945348</v>
      </c>
      <c r="B71994" t="s">
        <v>2</v>
      </c>
    </row>
    <row r="71995" spans="1:2" x14ac:dyDescent="0.25">
      <c r="A71995">
        <v>31168724</v>
      </c>
      <c r="B71995" t="s">
        <v>2</v>
      </c>
    </row>
    <row r="71996" spans="1:2" x14ac:dyDescent="0.25">
      <c r="A71996">
        <v>10035903</v>
      </c>
      <c r="B71996" t="s">
        <v>2</v>
      </c>
    </row>
    <row r="71997" spans="1:2" x14ac:dyDescent="0.25">
      <c r="A71997">
        <v>20708283</v>
      </c>
      <c r="B71997" t="s">
        <v>2</v>
      </c>
    </row>
    <row r="71998" spans="1:2" x14ac:dyDescent="0.25">
      <c r="A71998">
        <v>32045273</v>
      </c>
      <c r="B71998" t="s">
        <v>2</v>
      </c>
    </row>
    <row r="71999" spans="1:2" x14ac:dyDescent="0.25">
      <c r="A71999">
        <v>30914842</v>
      </c>
      <c r="B71999" t="s">
        <v>2</v>
      </c>
    </row>
    <row r="72000" spans="1:2" x14ac:dyDescent="0.25">
      <c r="A72000">
        <v>30974866</v>
      </c>
      <c r="B72000" t="s">
        <v>2</v>
      </c>
    </row>
    <row r="72001" spans="1:2" x14ac:dyDescent="0.25">
      <c r="A72001">
        <v>20078602</v>
      </c>
      <c r="B72001" t="s">
        <v>2</v>
      </c>
    </row>
    <row r="72002" spans="1:2" x14ac:dyDescent="0.25">
      <c r="A72002">
        <v>30947160</v>
      </c>
      <c r="B72002" t="s">
        <v>2</v>
      </c>
    </row>
    <row r="72003" spans="1:2" x14ac:dyDescent="0.25">
      <c r="A72003">
        <v>30985045</v>
      </c>
      <c r="B72003" t="s">
        <v>2</v>
      </c>
    </row>
    <row r="72004" spans="1:2" x14ac:dyDescent="0.25">
      <c r="A72004">
        <v>30902027</v>
      </c>
      <c r="B72004" t="s">
        <v>2</v>
      </c>
    </row>
    <row r="72005" spans="1:2" x14ac:dyDescent="0.25">
      <c r="A72005">
        <v>31817783</v>
      </c>
      <c r="B72005" t="s">
        <v>2</v>
      </c>
    </row>
    <row r="72006" spans="1:2" x14ac:dyDescent="0.25">
      <c r="A72006">
        <v>31781719</v>
      </c>
      <c r="B72006" t="s">
        <v>2</v>
      </c>
    </row>
    <row r="72007" spans="1:2" x14ac:dyDescent="0.25">
      <c r="A72007">
        <v>23869198</v>
      </c>
      <c r="B72007" t="s">
        <v>2</v>
      </c>
    </row>
    <row r="72008" spans="1:2" x14ac:dyDescent="0.25">
      <c r="A72008">
        <v>20991945</v>
      </c>
      <c r="B72008" t="s">
        <v>2</v>
      </c>
    </row>
    <row r="72009" spans="1:2" x14ac:dyDescent="0.25">
      <c r="A72009">
        <v>31772393</v>
      </c>
      <c r="B72009" t="s">
        <v>2</v>
      </c>
    </row>
    <row r="72010" spans="1:2" x14ac:dyDescent="0.25">
      <c r="A72010">
        <v>22482425</v>
      </c>
      <c r="B72010" t="s">
        <v>2</v>
      </c>
    </row>
    <row r="72011" spans="1:2" x14ac:dyDescent="0.25">
      <c r="A72011">
        <v>23861518</v>
      </c>
      <c r="B72011" t="s">
        <v>2</v>
      </c>
    </row>
    <row r="72012" spans="1:2" x14ac:dyDescent="0.25">
      <c r="A72012">
        <v>31715236</v>
      </c>
      <c r="B72012" t="s">
        <v>2</v>
      </c>
    </row>
    <row r="72013" spans="1:2" x14ac:dyDescent="0.25">
      <c r="A72013">
        <v>31337260</v>
      </c>
      <c r="B72013" t="s">
        <v>2</v>
      </c>
    </row>
    <row r="72014" spans="1:2" x14ac:dyDescent="0.25">
      <c r="A72014">
        <v>20735412</v>
      </c>
      <c r="B72014" t="s">
        <v>2</v>
      </c>
    </row>
    <row r="72015" spans="1:2" x14ac:dyDescent="0.25">
      <c r="A72015">
        <v>20678132</v>
      </c>
      <c r="B72015" t="s">
        <v>2</v>
      </c>
    </row>
    <row r="72016" spans="1:2" x14ac:dyDescent="0.25">
      <c r="A72016">
        <v>31818905</v>
      </c>
      <c r="B72016" t="s">
        <v>2</v>
      </c>
    </row>
    <row r="72017" spans="1:2" x14ac:dyDescent="0.25">
      <c r="A72017">
        <v>31839108</v>
      </c>
      <c r="B72017" t="s">
        <v>2</v>
      </c>
    </row>
    <row r="72018" spans="1:2" x14ac:dyDescent="0.25">
      <c r="A72018">
        <v>31126772</v>
      </c>
      <c r="B72018" t="s">
        <v>2</v>
      </c>
    </row>
    <row r="72019" spans="1:2" x14ac:dyDescent="0.25">
      <c r="A72019">
        <v>30993975</v>
      </c>
      <c r="B72019" t="s">
        <v>2</v>
      </c>
    </row>
    <row r="72020" spans="1:2" x14ac:dyDescent="0.25">
      <c r="A72020">
        <v>28122555</v>
      </c>
      <c r="B72020" t="s">
        <v>2</v>
      </c>
    </row>
    <row r="72021" spans="1:2" x14ac:dyDescent="0.25">
      <c r="A72021">
        <v>31688520</v>
      </c>
      <c r="B72021" t="s">
        <v>2</v>
      </c>
    </row>
    <row r="72022" spans="1:2" x14ac:dyDescent="0.25">
      <c r="A72022">
        <v>28100210</v>
      </c>
      <c r="B72022" t="s">
        <v>2</v>
      </c>
    </row>
    <row r="72023" spans="1:2" x14ac:dyDescent="0.25">
      <c r="A72023">
        <v>31302990</v>
      </c>
      <c r="B72023" t="s">
        <v>2</v>
      </c>
    </row>
    <row r="72024" spans="1:2" x14ac:dyDescent="0.25">
      <c r="A72024">
        <v>32027334</v>
      </c>
      <c r="B72024" t="s">
        <v>2</v>
      </c>
    </row>
    <row r="72025" spans="1:2" x14ac:dyDescent="0.25">
      <c r="A72025">
        <v>23817071</v>
      </c>
      <c r="B72025" t="s">
        <v>2</v>
      </c>
    </row>
    <row r="72026" spans="1:2" x14ac:dyDescent="0.25">
      <c r="A72026">
        <v>20705708</v>
      </c>
      <c r="B72026" t="s">
        <v>2</v>
      </c>
    </row>
    <row r="72027" spans="1:2" x14ac:dyDescent="0.25">
      <c r="A72027">
        <v>32042316</v>
      </c>
      <c r="B72027" t="s">
        <v>2</v>
      </c>
    </row>
    <row r="72028" spans="1:2" x14ac:dyDescent="0.25">
      <c r="A72028">
        <v>31773964</v>
      </c>
      <c r="B72028" t="s">
        <v>2</v>
      </c>
    </row>
    <row r="72029" spans="1:2" x14ac:dyDescent="0.25">
      <c r="A72029">
        <v>27186752</v>
      </c>
      <c r="B72029" t="s">
        <v>2</v>
      </c>
    </row>
    <row r="72030" spans="1:2" x14ac:dyDescent="0.25">
      <c r="A72030">
        <v>32028444</v>
      </c>
      <c r="B72030" t="s">
        <v>2</v>
      </c>
    </row>
    <row r="72031" spans="1:2" x14ac:dyDescent="0.25">
      <c r="A72031">
        <v>23039773</v>
      </c>
      <c r="B72031" t="s">
        <v>2</v>
      </c>
    </row>
    <row r="72032" spans="1:2" x14ac:dyDescent="0.25">
      <c r="A72032">
        <v>31860377</v>
      </c>
      <c r="B72032" t="s">
        <v>2</v>
      </c>
    </row>
    <row r="72033" spans="1:2" x14ac:dyDescent="0.25">
      <c r="A72033">
        <v>20229654</v>
      </c>
      <c r="B72033" t="s">
        <v>2</v>
      </c>
    </row>
    <row r="72034" spans="1:2" x14ac:dyDescent="0.25">
      <c r="A72034">
        <v>26245187</v>
      </c>
      <c r="B72034" t="s">
        <v>2</v>
      </c>
    </row>
    <row r="72035" spans="1:2" x14ac:dyDescent="0.25">
      <c r="A72035">
        <v>20216227</v>
      </c>
      <c r="B72035" t="s">
        <v>2</v>
      </c>
    </row>
    <row r="72036" spans="1:2" x14ac:dyDescent="0.25">
      <c r="A72036">
        <v>31986354</v>
      </c>
      <c r="B72036" t="s">
        <v>2</v>
      </c>
    </row>
    <row r="72037" spans="1:2" x14ac:dyDescent="0.25">
      <c r="A72037">
        <v>32026759</v>
      </c>
      <c r="B72037" t="s">
        <v>2</v>
      </c>
    </row>
    <row r="72038" spans="1:2" x14ac:dyDescent="0.25">
      <c r="A72038">
        <v>31745032</v>
      </c>
      <c r="B72038" t="s">
        <v>2</v>
      </c>
    </row>
    <row r="72039" spans="1:2" x14ac:dyDescent="0.25">
      <c r="A72039">
        <v>31189075</v>
      </c>
      <c r="B72039" t="s">
        <v>2</v>
      </c>
    </row>
    <row r="72040" spans="1:2" x14ac:dyDescent="0.25">
      <c r="A72040">
        <v>31981348</v>
      </c>
      <c r="B72040" t="s">
        <v>2</v>
      </c>
    </row>
    <row r="72041" spans="1:2" x14ac:dyDescent="0.25">
      <c r="A72041">
        <v>31306006</v>
      </c>
      <c r="B72041" t="s">
        <v>2</v>
      </c>
    </row>
    <row r="72042" spans="1:2" x14ac:dyDescent="0.25">
      <c r="A72042">
        <v>31820788</v>
      </c>
      <c r="B72042" t="s">
        <v>2</v>
      </c>
    </row>
    <row r="72043" spans="1:2" x14ac:dyDescent="0.25">
      <c r="A72043">
        <v>31986603</v>
      </c>
      <c r="B72043" t="s">
        <v>2</v>
      </c>
    </row>
    <row r="72044" spans="1:2" x14ac:dyDescent="0.25">
      <c r="A72044">
        <v>26195559</v>
      </c>
      <c r="B72044" t="s">
        <v>2</v>
      </c>
    </row>
    <row r="72045" spans="1:2" x14ac:dyDescent="0.25">
      <c r="A72045">
        <v>22941281</v>
      </c>
      <c r="B72045" t="s">
        <v>2</v>
      </c>
    </row>
    <row r="72046" spans="1:2" x14ac:dyDescent="0.25">
      <c r="A72046">
        <v>31328036</v>
      </c>
      <c r="B72046" t="s">
        <v>2</v>
      </c>
    </row>
    <row r="72047" spans="1:2" x14ac:dyDescent="0.25">
      <c r="A72047">
        <v>20741611</v>
      </c>
      <c r="B72047" t="s">
        <v>2</v>
      </c>
    </row>
    <row r="72048" spans="1:2" x14ac:dyDescent="0.25">
      <c r="A72048">
        <v>26219346</v>
      </c>
      <c r="B72048" t="s">
        <v>2</v>
      </c>
    </row>
    <row r="72049" spans="1:2" x14ac:dyDescent="0.25">
      <c r="A72049">
        <v>22427332</v>
      </c>
      <c r="B72049" t="s">
        <v>2</v>
      </c>
    </row>
    <row r="72050" spans="1:2" x14ac:dyDescent="0.25">
      <c r="A72050">
        <v>30964291</v>
      </c>
      <c r="B72050" t="s">
        <v>2</v>
      </c>
    </row>
    <row r="72051" spans="1:2" x14ac:dyDescent="0.25">
      <c r="A72051">
        <v>31281258</v>
      </c>
      <c r="B72051" t="s">
        <v>2</v>
      </c>
    </row>
    <row r="72052" spans="1:2" x14ac:dyDescent="0.25">
      <c r="A72052">
        <v>31889701</v>
      </c>
      <c r="B72052" t="s">
        <v>2</v>
      </c>
    </row>
    <row r="72053" spans="1:2" x14ac:dyDescent="0.25">
      <c r="A72053">
        <v>20230693</v>
      </c>
      <c r="B72053" t="s">
        <v>2</v>
      </c>
    </row>
    <row r="72054" spans="1:2" x14ac:dyDescent="0.25">
      <c r="A72054">
        <v>28100804</v>
      </c>
      <c r="B72054" t="s">
        <v>2</v>
      </c>
    </row>
    <row r="72055" spans="1:2" x14ac:dyDescent="0.25">
      <c r="A72055">
        <v>31972641</v>
      </c>
      <c r="B72055" t="s">
        <v>2</v>
      </c>
    </row>
    <row r="72056" spans="1:2" x14ac:dyDescent="0.25">
      <c r="A72056">
        <v>30953530</v>
      </c>
      <c r="B72056" t="s">
        <v>2</v>
      </c>
    </row>
    <row r="72057" spans="1:2" x14ac:dyDescent="0.25">
      <c r="A72057">
        <v>30907107</v>
      </c>
      <c r="B72057" t="s">
        <v>2</v>
      </c>
    </row>
    <row r="72058" spans="1:2" x14ac:dyDescent="0.25">
      <c r="A72058">
        <v>32000281</v>
      </c>
      <c r="B72058" t="s">
        <v>2</v>
      </c>
    </row>
    <row r="72059" spans="1:2" x14ac:dyDescent="0.25">
      <c r="A72059">
        <v>31336342</v>
      </c>
      <c r="B72059" t="s">
        <v>2</v>
      </c>
    </row>
    <row r="72060" spans="1:2" x14ac:dyDescent="0.25">
      <c r="A72060">
        <v>31307095</v>
      </c>
      <c r="B72060" t="s">
        <v>2</v>
      </c>
    </row>
    <row r="72061" spans="1:2" x14ac:dyDescent="0.25">
      <c r="A72061">
        <v>29090440</v>
      </c>
      <c r="B72061" t="s">
        <v>2</v>
      </c>
    </row>
    <row r="72062" spans="1:2" x14ac:dyDescent="0.25">
      <c r="A72062">
        <v>31130134</v>
      </c>
      <c r="B72062" t="s">
        <v>2</v>
      </c>
    </row>
    <row r="72063" spans="1:2" x14ac:dyDescent="0.25">
      <c r="A72063">
        <v>32051353</v>
      </c>
      <c r="B72063" t="s">
        <v>2</v>
      </c>
    </row>
    <row r="72064" spans="1:2" x14ac:dyDescent="0.25">
      <c r="A72064">
        <v>23257280</v>
      </c>
      <c r="B72064" t="s">
        <v>2</v>
      </c>
    </row>
    <row r="72065" spans="1:2" x14ac:dyDescent="0.25">
      <c r="A72065">
        <v>31745077</v>
      </c>
      <c r="B72065" t="s">
        <v>2</v>
      </c>
    </row>
    <row r="72066" spans="1:2" x14ac:dyDescent="0.25">
      <c r="A72066">
        <v>31842961</v>
      </c>
      <c r="B72066" t="s">
        <v>2</v>
      </c>
    </row>
    <row r="72067" spans="1:2" x14ac:dyDescent="0.25">
      <c r="A72067">
        <v>31768188</v>
      </c>
      <c r="B72067" t="s">
        <v>2</v>
      </c>
    </row>
    <row r="72068" spans="1:2" x14ac:dyDescent="0.25">
      <c r="A72068">
        <v>31013513</v>
      </c>
      <c r="B72068" t="s">
        <v>2</v>
      </c>
    </row>
    <row r="72069" spans="1:2" x14ac:dyDescent="0.25">
      <c r="A72069">
        <v>25413805</v>
      </c>
      <c r="B72069" t="s">
        <v>2</v>
      </c>
    </row>
    <row r="72070" spans="1:2" x14ac:dyDescent="0.25">
      <c r="A72070">
        <v>23858852</v>
      </c>
      <c r="B72070" t="s">
        <v>2</v>
      </c>
    </row>
    <row r="72071" spans="1:2" x14ac:dyDescent="0.25">
      <c r="A72071">
        <v>30882097</v>
      </c>
      <c r="B72071" t="s">
        <v>2</v>
      </c>
    </row>
    <row r="72072" spans="1:2" x14ac:dyDescent="0.25">
      <c r="A72072">
        <v>31330673</v>
      </c>
      <c r="B72072" t="s">
        <v>2</v>
      </c>
    </row>
    <row r="72073" spans="1:2" x14ac:dyDescent="0.25">
      <c r="A72073">
        <v>20255195</v>
      </c>
      <c r="B72073" t="s">
        <v>2</v>
      </c>
    </row>
    <row r="72074" spans="1:2" x14ac:dyDescent="0.25">
      <c r="A72074">
        <v>23021543</v>
      </c>
      <c r="B72074" t="s">
        <v>2</v>
      </c>
    </row>
    <row r="72075" spans="1:2" x14ac:dyDescent="0.25">
      <c r="A72075">
        <v>31687685</v>
      </c>
      <c r="B72075" t="s">
        <v>2</v>
      </c>
    </row>
    <row r="72076" spans="1:2" x14ac:dyDescent="0.25">
      <c r="A72076">
        <v>20748592</v>
      </c>
      <c r="B72076" t="s">
        <v>2</v>
      </c>
    </row>
    <row r="72077" spans="1:2" x14ac:dyDescent="0.25">
      <c r="A72077">
        <v>31760882</v>
      </c>
      <c r="B72077" t="s">
        <v>2</v>
      </c>
    </row>
    <row r="72078" spans="1:2" x14ac:dyDescent="0.25">
      <c r="A72078">
        <v>31731011</v>
      </c>
      <c r="B72078" t="s">
        <v>2</v>
      </c>
    </row>
    <row r="72079" spans="1:2" x14ac:dyDescent="0.25">
      <c r="A72079">
        <v>22092339</v>
      </c>
      <c r="B72079" t="s">
        <v>2</v>
      </c>
    </row>
    <row r="72080" spans="1:2" x14ac:dyDescent="0.25">
      <c r="A72080">
        <v>20228807</v>
      </c>
      <c r="B72080" t="s">
        <v>2</v>
      </c>
    </row>
    <row r="72081" spans="1:2" x14ac:dyDescent="0.25">
      <c r="A72081">
        <v>31962570</v>
      </c>
      <c r="B72081" t="s">
        <v>2</v>
      </c>
    </row>
    <row r="72082" spans="1:2" x14ac:dyDescent="0.25">
      <c r="A72082">
        <v>31277606</v>
      </c>
      <c r="B72082" t="s">
        <v>2</v>
      </c>
    </row>
    <row r="72083" spans="1:2" x14ac:dyDescent="0.25">
      <c r="A72083">
        <v>30920407</v>
      </c>
      <c r="B72083" t="s">
        <v>2</v>
      </c>
    </row>
    <row r="72084" spans="1:2" x14ac:dyDescent="0.25">
      <c r="A72084">
        <v>31756509</v>
      </c>
      <c r="B72084" t="s">
        <v>2</v>
      </c>
    </row>
    <row r="72085" spans="1:2" x14ac:dyDescent="0.25">
      <c r="A72085">
        <v>32078513</v>
      </c>
      <c r="B72085" t="s">
        <v>2</v>
      </c>
    </row>
    <row r="72086" spans="1:2" x14ac:dyDescent="0.25">
      <c r="A72086">
        <v>31959901</v>
      </c>
      <c r="B72086" t="s">
        <v>2</v>
      </c>
    </row>
    <row r="72087" spans="1:2" x14ac:dyDescent="0.25">
      <c r="A72087">
        <v>28088312</v>
      </c>
      <c r="B72087" t="s">
        <v>2</v>
      </c>
    </row>
    <row r="72088" spans="1:2" x14ac:dyDescent="0.25">
      <c r="A72088">
        <v>30900398</v>
      </c>
      <c r="B72088" t="s">
        <v>2</v>
      </c>
    </row>
    <row r="72089" spans="1:2" x14ac:dyDescent="0.25">
      <c r="A72089">
        <v>26218736</v>
      </c>
      <c r="B72089" t="s">
        <v>2</v>
      </c>
    </row>
    <row r="72090" spans="1:2" x14ac:dyDescent="0.25">
      <c r="A72090">
        <v>32084091</v>
      </c>
      <c r="B72090" t="s">
        <v>2</v>
      </c>
    </row>
    <row r="72091" spans="1:2" x14ac:dyDescent="0.25">
      <c r="A72091">
        <v>31668231</v>
      </c>
      <c r="B72091" t="s">
        <v>2</v>
      </c>
    </row>
    <row r="72092" spans="1:2" x14ac:dyDescent="0.25">
      <c r="A72092">
        <v>24415812</v>
      </c>
      <c r="B72092" t="s">
        <v>2</v>
      </c>
    </row>
    <row r="72093" spans="1:2" x14ac:dyDescent="0.25">
      <c r="A72093">
        <v>22273030</v>
      </c>
      <c r="B72093" t="s">
        <v>2</v>
      </c>
    </row>
    <row r="72094" spans="1:2" x14ac:dyDescent="0.25">
      <c r="A72094">
        <v>31795172</v>
      </c>
      <c r="B72094" t="s">
        <v>2</v>
      </c>
    </row>
    <row r="72095" spans="1:2" x14ac:dyDescent="0.25">
      <c r="A72095">
        <v>32075198</v>
      </c>
      <c r="B72095" t="s">
        <v>2</v>
      </c>
    </row>
    <row r="72096" spans="1:2" x14ac:dyDescent="0.25">
      <c r="A72096">
        <v>20693275</v>
      </c>
      <c r="B72096" t="s">
        <v>2</v>
      </c>
    </row>
    <row r="72097" spans="1:2" x14ac:dyDescent="0.25">
      <c r="A72097">
        <v>30992494</v>
      </c>
      <c r="B72097" t="s">
        <v>2</v>
      </c>
    </row>
    <row r="72098" spans="1:2" x14ac:dyDescent="0.25">
      <c r="A72098">
        <v>31730415</v>
      </c>
      <c r="B72098" t="s">
        <v>2</v>
      </c>
    </row>
    <row r="72099" spans="1:2" x14ac:dyDescent="0.25">
      <c r="A72099">
        <v>30973738</v>
      </c>
      <c r="B72099" t="s">
        <v>2</v>
      </c>
    </row>
    <row r="72100" spans="1:2" x14ac:dyDescent="0.25">
      <c r="A72100">
        <v>23146323</v>
      </c>
      <c r="B72100" t="s">
        <v>2</v>
      </c>
    </row>
    <row r="72101" spans="1:2" x14ac:dyDescent="0.25">
      <c r="A72101">
        <v>26181425</v>
      </c>
      <c r="B72101" t="s">
        <v>2</v>
      </c>
    </row>
    <row r="72102" spans="1:2" x14ac:dyDescent="0.25">
      <c r="A72102">
        <v>31772877</v>
      </c>
      <c r="B72102" t="s">
        <v>2</v>
      </c>
    </row>
    <row r="72103" spans="1:2" x14ac:dyDescent="0.25">
      <c r="A72103">
        <v>32042892</v>
      </c>
      <c r="B72103" t="s">
        <v>2</v>
      </c>
    </row>
    <row r="72104" spans="1:2" x14ac:dyDescent="0.25">
      <c r="A72104">
        <v>31874853</v>
      </c>
      <c r="B72104" t="s">
        <v>2</v>
      </c>
    </row>
    <row r="72105" spans="1:2" x14ac:dyDescent="0.25">
      <c r="A72105">
        <v>31221505</v>
      </c>
      <c r="B72105" t="s">
        <v>2</v>
      </c>
    </row>
    <row r="72106" spans="1:2" x14ac:dyDescent="0.25">
      <c r="A72106">
        <v>31807736</v>
      </c>
      <c r="B72106" t="s">
        <v>2</v>
      </c>
    </row>
    <row r="72107" spans="1:2" x14ac:dyDescent="0.25">
      <c r="A72107">
        <v>31893607</v>
      </c>
      <c r="B72107" t="s">
        <v>2</v>
      </c>
    </row>
    <row r="72108" spans="1:2" x14ac:dyDescent="0.25">
      <c r="A72108">
        <v>32012094</v>
      </c>
      <c r="B72108" t="s">
        <v>2</v>
      </c>
    </row>
    <row r="72109" spans="1:2" x14ac:dyDescent="0.25">
      <c r="A72109">
        <v>20215098</v>
      </c>
      <c r="B72109" t="s">
        <v>2</v>
      </c>
    </row>
    <row r="72110" spans="1:2" x14ac:dyDescent="0.25">
      <c r="A72110">
        <v>29406333</v>
      </c>
      <c r="B72110" t="s">
        <v>2</v>
      </c>
    </row>
    <row r="72111" spans="1:2" x14ac:dyDescent="0.25">
      <c r="A72111">
        <v>31903606</v>
      </c>
      <c r="B72111" t="s">
        <v>2</v>
      </c>
    </row>
    <row r="72112" spans="1:2" x14ac:dyDescent="0.25">
      <c r="A72112">
        <v>25423529</v>
      </c>
      <c r="B72112" t="s">
        <v>2</v>
      </c>
    </row>
    <row r="72113" spans="1:2" x14ac:dyDescent="0.25">
      <c r="A72113">
        <v>31298466</v>
      </c>
      <c r="B72113" t="s">
        <v>2</v>
      </c>
    </row>
    <row r="72114" spans="1:2" x14ac:dyDescent="0.25">
      <c r="A72114">
        <v>31793670</v>
      </c>
      <c r="B72114" t="s">
        <v>2</v>
      </c>
    </row>
    <row r="72115" spans="1:2" x14ac:dyDescent="0.25">
      <c r="A72115">
        <v>20264850</v>
      </c>
      <c r="B72115" t="s">
        <v>2</v>
      </c>
    </row>
    <row r="72116" spans="1:2" x14ac:dyDescent="0.25">
      <c r="A72116">
        <v>20481972</v>
      </c>
      <c r="B72116" t="s">
        <v>2</v>
      </c>
    </row>
    <row r="72117" spans="1:2" x14ac:dyDescent="0.25">
      <c r="A72117">
        <v>26220763</v>
      </c>
      <c r="B72117" t="s">
        <v>2</v>
      </c>
    </row>
    <row r="72118" spans="1:2" x14ac:dyDescent="0.25">
      <c r="A72118">
        <v>20689040</v>
      </c>
      <c r="B72118" t="s">
        <v>2</v>
      </c>
    </row>
    <row r="72119" spans="1:2" x14ac:dyDescent="0.25">
      <c r="A72119">
        <v>31985350</v>
      </c>
      <c r="B72119" t="s">
        <v>2</v>
      </c>
    </row>
    <row r="72120" spans="1:2" x14ac:dyDescent="0.25">
      <c r="A72120">
        <v>20230918</v>
      </c>
      <c r="B72120" t="s">
        <v>2</v>
      </c>
    </row>
    <row r="72121" spans="1:2" x14ac:dyDescent="0.25">
      <c r="A72121">
        <v>20737372</v>
      </c>
      <c r="B72121" t="s">
        <v>2</v>
      </c>
    </row>
    <row r="72122" spans="1:2" x14ac:dyDescent="0.25">
      <c r="A72122">
        <v>28089250</v>
      </c>
      <c r="B72122" t="s">
        <v>2</v>
      </c>
    </row>
    <row r="72123" spans="1:2" x14ac:dyDescent="0.25">
      <c r="A72123">
        <v>32111383</v>
      </c>
      <c r="B72123" t="s">
        <v>2</v>
      </c>
    </row>
    <row r="72124" spans="1:2" x14ac:dyDescent="0.25">
      <c r="A72124">
        <v>32014108</v>
      </c>
      <c r="B72124" t="s">
        <v>2</v>
      </c>
    </row>
    <row r="72125" spans="1:2" x14ac:dyDescent="0.25">
      <c r="A72125">
        <v>28108763</v>
      </c>
      <c r="B72125" t="s">
        <v>2</v>
      </c>
    </row>
    <row r="72126" spans="1:2" x14ac:dyDescent="0.25">
      <c r="A72126">
        <v>23827767</v>
      </c>
      <c r="B72126" t="s">
        <v>2</v>
      </c>
    </row>
    <row r="72127" spans="1:2" x14ac:dyDescent="0.25">
      <c r="A72127">
        <v>30987133</v>
      </c>
      <c r="B72127" t="s">
        <v>2</v>
      </c>
    </row>
    <row r="72128" spans="1:2" x14ac:dyDescent="0.25">
      <c r="A72128">
        <v>31988885</v>
      </c>
      <c r="B72128" t="s">
        <v>2</v>
      </c>
    </row>
    <row r="72129" spans="1:2" x14ac:dyDescent="0.25">
      <c r="A72129">
        <v>31862200</v>
      </c>
      <c r="B72129" t="s">
        <v>2</v>
      </c>
    </row>
    <row r="72130" spans="1:2" x14ac:dyDescent="0.25">
      <c r="A72130">
        <v>26116606</v>
      </c>
      <c r="B72130" t="s">
        <v>2</v>
      </c>
    </row>
    <row r="72131" spans="1:2" x14ac:dyDescent="0.25">
      <c r="A72131">
        <v>25424901</v>
      </c>
      <c r="B72131" t="s">
        <v>2</v>
      </c>
    </row>
    <row r="72132" spans="1:2" x14ac:dyDescent="0.25">
      <c r="A72132">
        <v>31801301</v>
      </c>
      <c r="B72132" t="s">
        <v>2</v>
      </c>
    </row>
    <row r="72133" spans="1:2" x14ac:dyDescent="0.25">
      <c r="A72133">
        <v>29999013</v>
      </c>
      <c r="B72133" t="s">
        <v>2</v>
      </c>
    </row>
    <row r="72134" spans="1:2" x14ac:dyDescent="0.25">
      <c r="A72134">
        <v>30882236</v>
      </c>
      <c r="B72134" t="s">
        <v>2</v>
      </c>
    </row>
    <row r="72135" spans="1:2" x14ac:dyDescent="0.25">
      <c r="A72135">
        <v>20257380</v>
      </c>
      <c r="B72135" t="s">
        <v>2</v>
      </c>
    </row>
    <row r="72136" spans="1:2" x14ac:dyDescent="0.25">
      <c r="A72136">
        <v>20775837</v>
      </c>
      <c r="B72136" t="s">
        <v>2</v>
      </c>
    </row>
    <row r="72137" spans="1:2" x14ac:dyDescent="0.25">
      <c r="A72137">
        <v>31830093</v>
      </c>
      <c r="B72137" t="s">
        <v>2</v>
      </c>
    </row>
    <row r="72138" spans="1:2" x14ac:dyDescent="0.25">
      <c r="A72138">
        <v>30897468</v>
      </c>
      <c r="B72138" t="s">
        <v>2</v>
      </c>
    </row>
    <row r="72139" spans="1:2" x14ac:dyDescent="0.25">
      <c r="A72139">
        <v>20074079</v>
      </c>
      <c r="B72139" t="s">
        <v>2</v>
      </c>
    </row>
    <row r="72140" spans="1:2" x14ac:dyDescent="0.25">
      <c r="A72140">
        <v>32021929</v>
      </c>
      <c r="B72140" t="s">
        <v>2</v>
      </c>
    </row>
    <row r="72141" spans="1:2" x14ac:dyDescent="0.25">
      <c r="A72141">
        <v>20114961</v>
      </c>
      <c r="B72141" t="s">
        <v>2</v>
      </c>
    </row>
    <row r="72142" spans="1:2" x14ac:dyDescent="0.25">
      <c r="A72142">
        <v>31957613</v>
      </c>
      <c r="B72142" t="s">
        <v>2</v>
      </c>
    </row>
    <row r="72143" spans="1:2" x14ac:dyDescent="0.25">
      <c r="A72143">
        <v>26249459</v>
      </c>
      <c r="B72143" t="s">
        <v>2</v>
      </c>
    </row>
    <row r="72144" spans="1:2" x14ac:dyDescent="0.25">
      <c r="A72144">
        <v>30931946</v>
      </c>
      <c r="B72144" t="s">
        <v>2</v>
      </c>
    </row>
    <row r="72145" spans="1:2" x14ac:dyDescent="0.25">
      <c r="A72145">
        <v>23235261</v>
      </c>
      <c r="B72145" t="s">
        <v>2</v>
      </c>
    </row>
    <row r="72146" spans="1:2" x14ac:dyDescent="0.25">
      <c r="A72146">
        <v>30901292</v>
      </c>
      <c r="B72146" t="s">
        <v>2</v>
      </c>
    </row>
    <row r="72147" spans="1:2" x14ac:dyDescent="0.25">
      <c r="A72147">
        <v>30898041</v>
      </c>
      <c r="B72147" t="s">
        <v>2</v>
      </c>
    </row>
    <row r="72148" spans="1:2" x14ac:dyDescent="0.25">
      <c r="A72148">
        <v>29090113</v>
      </c>
      <c r="B72148" t="s">
        <v>2</v>
      </c>
    </row>
    <row r="72149" spans="1:2" x14ac:dyDescent="0.25">
      <c r="A72149">
        <v>20774952</v>
      </c>
      <c r="B72149" t="s">
        <v>2</v>
      </c>
    </row>
    <row r="72150" spans="1:2" x14ac:dyDescent="0.25">
      <c r="A72150">
        <v>20266972</v>
      </c>
      <c r="B72150" t="s">
        <v>2</v>
      </c>
    </row>
    <row r="72151" spans="1:2" x14ac:dyDescent="0.25">
      <c r="A72151">
        <v>20739952</v>
      </c>
      <c r="B72151" t="s">
        <v>2</v>
      </c>
    </row>
    <row r="72152" spans="1:2" x14ac:dyDescent="0.25">
      <c r="A72152">
        <v>30992840</v>
      </c>
      <c r="B72152" t="s">
        <v>2</v>
      </c>
    </row>
    <row r="72153" spans="1:2" x14ac:dyDescent="0.25">
      <c r="A72153">
        <v>28087313</v>
      </c>
      <c r="B72153" t="s">
        <v>2</v>
      </c>
    </row>
    <row r="72154" spans="1:2" x14ac:dyDescent="0.25">
      <c r="A72154">
        <v>31796351</v>
      </c>
      <c r="B72154" t="s">
        <v>2</v>
      </c>
    </row>
    <row r="72155" spans="1:2" x14ac:dyDescent="0.25">
      <c r="A72155">
        <v>31699537</v>
      </c>
      <c r="B72155" t="s">
        <v>2</v>
      </c>
    </row>
    <row r="72156" spans="1:2" x14ac:dyDescent="0.25">
      <c r="A72156">
        <v>30884596</v>
      </c>
      <c r="B72156" t="s">
        <v>2</v>
      </c>
    </row>
    <row r="72157" spans="1:2" x14ac:dyDescent="0.25">
      <c r="A72157">
        <v>20705849</v>
      </c>
      <c r="B72157" t="s">
        <v>2</v>
      </c>
    </row>
    <row r="72158" spans="1:2" x14ac:dyDescent="0.25">
      <c r="A72158">
        <v>25408516</v>
      </c>
      <c r="B72158" t="s">
        <v>2</v>
      </c>
    </row>
    <row r="72159" spans="1:2" x14ac:dyDescent="0.25">
      <c r="A72159">
        <v>31741901</v>
      </c>
      <c r="B72159" t="s">
        <v>2</v>
      </c>
    </row>
    <row r="72160" spans="1:2" x14ac:dyDescent="0.25">
      <c r="A72160">
        <v>30969805</v>
      </c>
      <c r="B72160" t="s">
        <v>2</v>
      </c>
    </row>
    <row r="72161" spans="1:2" x14ac:dyDescent="0.25">
      <c r="A72161">
        <v>31755658</v>
      </c>
      <c r="B72161" t="s">
        <v>2</v>
      </c>
    </row>
    <row r="72162" spans="1:2" x14ac:dyDescent="0.25">
      <c r="A72162">
        <v>28668896</v>
      </c>
      <c r="B72162" t="s">
        <v>2</v>
      </c>
    </row>
    <row r="72163" spans="1:2" x14ac:dyDescent="0.25">
      <c r="A72163">
        <v>30911715</v>
      </c>
      <c r="B72163" t="s">
        <v>2</v>
      </c>
    </row>
    <row r="72164" spans="1:2" x14ac:dyDescent="0.25">
      <c r="A72164">
        <v>30275729</v>
      </c>
      <c r="B72164" t="s">
        <v>2</v>
      </c>
    </row>
    <row r="72165" spans="1:2" x14ac:dyDescent="0.25">
      <c r="A72165">
        <v>30897915</v>
      </c>
      <c r="B72165" t="s">
        <v>2</v>
      </c>
    </row>
    <row r="72166" spans="1:2" x14ac:dyDescent="0.25">
      <c r="A72166">
        <v>32001278</v>
      </c>
      <c r="B72166" t="s">
        <v>2</v>
      </c>
    </row>
    <row r="72167" spans="1:2" x14ac:dyDescent="0.25">
      <c r="A72167">
        <v>30961128</v>
      </c>
      <c r="B72167" t="s">
        <v>2</v>
      </c>
    </row>
    <row r="72168" spans="1:2" x14ac:dyDescent="0.25">
      <c r="A72168">
        <v>23863478</v>
      </c>
      <c r="B72168" t="s">
        <v>2</v>
      </c>
    </row>
    <row r="72169" spans="1:2" x14ac:dyDescent="0.25">
      <c r="A72169">
        <v>22595464</v>
      </c>
      <c r="B72169" t="s">
        <v>2</v>
      </c>
    </row>
    <row r="72170" spans="1:2" x14ac:dyDescent="0.25">
      <c r="A72170">
        <v>20768674</v>
      </c>
      <c r="B72170" t="s">
        <v>2</v>
      </c>
    </row>
    <row r="72171" spans="1:2" x14ac:dyDescent="0.25">
      <c r="A72171">
        <v>31934933</v>
      </c>
      <c r="B72171" t="s">
        <v>2</v>
      </c>
    </row>
    <row r="72172" spans="1:2" x14ac:dyDescent="0.25">
      <c r="A72172">
        <v>31332332</v>
      </c>
      <c r="B72172" t="s">
        <v>2</v>
      </c>
    </row>
    <row r="72173" spans="1:2" x14ac:dyDescent="0.25">
      <c r="A72173">
        <v>24417128</v>
      </c>
      <c r="B72173" t="s">
        <v>2</v>
      </c>
    </row>
    <row r="72174" spans="1:2" x14ac:dyDescent="0.25">
      <c r="A72174">
        <v>30978404</v>
      </c>
      <c r="B72174" t="s">
        <v>2</v>
      </c>
    </row>
    <row r="72175" spans="1:2" x14ac:dyDescent="0.25">
      <c r="A72175">
        <v>22108261</v>
      </c>
      <c r="B72175" t="s">
        <v>2</v>
      </c>
    </row>
    <row r="72176" spans="1:2" x14ac:dyDescent="0.25">
      <c r="A72176">
        <v>20760061</v>
      </c>
      <c r="B72176" t="s">
        <v>2</v>
      </c>
    </row>
    <row r="72177" spans="1:2" x14ac:dyDescent="0.25">
      <c r="A72177">
        <v>31997504</v>
      </c>
      <c r="B72177" t="s">
        <v>2</v>
      </c>
    </row>
    <row r="72178" spans="1:2" x14ac:dyDescent="0.25">
      <c r="A72178">
        <v>30881606</v>
      </c>
      <c r="B72178" t="s">
        <v>2</v>
      </c>
    </row>
    <row r="72179" spans="1:2" x14ac:dyDescent="0.25">
      <c r="A72179">
        <v>22844844</v>
      </c>
      <c r="B72179" t="s">
        <v>2</v>
      </c>
    </row>
    <row r="72180" spans="1:2" x14ac:dyDescent="0.25">
      <c r="A72180">
        <v>20314628</v>
      </c>
      <c r="B72180" t="s">
        <v>2</v>
      </c>
    </row>
    <row r="72181" spans="1:2" x14ac:dyDescent="0.25">
      <c r="A72181">
        <v>22275721</v>
      </c>
      <c r="B72181" t="s">
        <v>2</v>
      </c>
    </row>
    <row r="72182" spans="1:2" x14ac:dyDescent="0.25">
      <c r="A72182">
        <v>31289204</v>
      </c>
      <c r="B72182" t="s">
        <v>2</v>
      </c>
    </row>
    <row r="72183" spans="1:2" x14ac:dyDescent="0.25">
      <c r="A72183">
        <v>20709963</v>
      </c>
      <c r="B72183" t="s">
        <v>2</v>
      </c>
    </row>
    <row r="72184" spans="1:2" x14ac:dyDescent="0.25">
      <c r="A72184">
        <v>32042640</v>
      </c>
      <c r="B72184" t="s">
        <v>2</v>
      </c>
    </row>
    <row r="72185" spans="1:2" x14ac:dyDescent="0.25">
      <c r="A72185">
        <v>20097208</v>
      </c>
      <c r="B72185" t="s">
        <v>2</v>
      </c>
    </row>
    <row r="72186" spans="1:2" x14ac:dyDescent="0.25">
      <c r="A72186">
        <v>20933227</v>
      </c>
      <c r="B72186" t="s">
        <v>2</v>
      </c>
    </row>
    <row r="72187" spans="1:2" x14ac:dyDescent="0.25">
      <c r="A72187">
        <v>31993177</v>
      </c>
      <c r="B72187" t="s">
        <v>2</v>
      </c>
    </row>
    <row r="72188" spans="1:2" x14ac:dyDescent="0.25">
      <c r="A72188">
        <v>20087425</v>
      </c>
      <c r="B72188" t="s">
        <v>2</v>
      </c>
    </row>
    <row r="72189" spans="1:2" x14ac:dyDescent="0.25">
      <c r="A72189">
        <v>30901385</v>
      </c>
      <c r="B72189" t="s">
        <v>2</v>
      </c>
    </row>
    <row r="72190" spans="1:2" x14ac:dyDescent="0.25">
      <c r="A72190">
        <v>28125173</v>
      </c>
      <c r="B72190" t="s">
        <v>2</v>
      </c>
    </row>
    <row r="72191" spans="1:2" x14ac:dyDescent="0.25">
      <c r="A72191">
        <v>31703372</v>
      </c>
      <c r="B72191" t="s">
        <v>2</v>
      </c>
    </row>
    <row r="72192" spans="1:2" x14ac:dyDescent="0.25">
      <c r="A72192">
        <v>32023015</v>
      </c>
      <c r="B72192" t="s">
        <v>2</v>
      </c>
    </row>
    <row r="72193" spans="1:2" x14ac:dyDescent="0.25">
      <c r="A72193">
        <v>31846042</v>
      </c>
      <c r="B72193" t="s">
        <v>2</v>
      </c>
    </row>
    <row r="72194" spans="1:2" x14ac:dyDescent="0.25">
      <c r="A72194">
        <v>23839987</v>
      </c>
      <c r="B72194" t="s">
        <v>2</v>
      </c>
    </row>
    <row r="72195" spans="1:2" x14ac:dyDescent="0.25">
      <c r="A72195">
        <v>31299425</v>
      </c>
      <c r="B72195" t="s">
        <v>2</v>
      </c>
    </row>
    <row r="72196" spans="1:2" x14ac:dyDescent="0.25">
      <c r="A72196">
        <v>20716553</v>
      </c>
      <c r="B72196" t="s">
        <v>2</v>
      </c>
    </row>
    <row r="72197" spans="1:2" x14ac:dyDescent="0.25">
      <c r="A72197">
        <v>31695449</v>
      </c>
      <c r="B72197" t="s">
        <v>2</v>
      </c>
    </row>
    <row r="72198" spans="1:2" x14ac:dyDescent="0.25">
      <c r="A72198">
        <v>30941628</v>
      </c>
      <c r="B72198" t="s">
        <v>2</v>
      </c>
    </row>
    <row r="72199" spans="1:2" x14ac:dyDescent="0.25">
      <c r="A72199">
        <v>20158199</v>
      </c>
      <c r="B72199" t="s">
        <v>2</v>
      </c>
    </row>
    <row r="72200" spans="1:2" x14ac:dyDescent="0.25">
      <c r="A72200">
        <v>22412535</v>
      </c>
      <c r="B72200" t="s">
        <v>2</v>
      </c>
    </row>
    <row r="72201" spans="1:2" x14ac:dyDescent="0.25">
      <c r="A72201">
        <v>20266570</v>
      </c>
      <c r="B72201" t="s">
        <v>2</v>
      </c>
    </row>
    <row r="72202" spans="1:2" x14ac:dyDescent="0.25">
      <c r="A72202">
        <v>29302078</v>
      </c>
      <c r="B72202" t="s">
        <v>2</v>
      </c>
    </row>
    <row r="72203" spans="1:2" x14ac:dyDescent="0.25">
      <c r="A72203">
        <v>31841198</v>
      </c>
      <c r="B72203" t="s">
        <v>2</v>
      </c>
    </row>
    <row r="72204" spans="1:2" x14ac:dyDescent="0.25">
      <c r="A72204">
        <v>31309748</v>
      </c>
      <c r="B72204" t="s">
        <v>2</v>
      </c>
    </row>
    <row r="72205" spans="1:2" x14ac:dyDescent="0.25">
      <c r="A72205">
        <v>31628011</v>
      </c>
      <c r="B72205" t="s">
        <v>2</v>
      </c>
    </row>
    <row r="72206" spans="1:2" x14ac:dyDescent="0.25">
      <c r="A72206">
        <v>30895794</v>
      </c>
      <c r="B72206" t="s">
        <v>2</v>
      </c>
    </row>
    <row r="72207" spans="1:2" x14ac:dyDescent="0.25">
      <c r="A72207">
        <v>20677323</v>
      </c>
      <c r="B72207" t="s">
        <v>2</v>
      </c>
    </row>
    <row r="72208" spans="1:2" x14ac:dyDescent="0.25">
      <c r="A72208">
        <v>23864404</v>
      </c>
      <c r="B72208" t="s">
        <v>2</v>
      </c>
    </row>
    <row r="72209" spans="1:2" x14ac:dyDescent="0.25">
      <c r="A72209">
        <v>20130222</v>
      </c>
      <c r="B72209" t="s">
        <v>2</v>
      </c>
    </row>
    <row r="72210" spans="1:2" x14ac:dyDescent="0.25">
      <c r="A72210">
        <v>22568036</v>
      </c>
      <c r="B72210" t="s">
        <v>2</v>
      </c>
    </row>
    <row r="72211" spans="1:2" x14ac:dyDescent="0.25">
      <c r="A72211">
        <v>30977695</v>
      </c>
      <c r="B72211" t="s">
        <v>2</v>
      </c>
    </row>
    <row r="72212" spans="1:2" x14ac:dyDescent="0.25">
      <c r="A72212">
        <v>20225763</v>
      </c>
      <c r="B72212" t="s">
        <v>2</v>
      </c>
    </row>
    <row r="72213" spans="1:2" x14ac:dyDescent="0.25">
      <c r="A72213">
        <v>32000353</v>
      </c>
      <c r="B72213" t="s">
        <v>2</v>
      </c>
    </row>
    <row r="72214" spans="1:2" x14ac:dyDescent="0.25">
      <c r="A72214">
        <v>32094582</v>
      </c>
      <c r="B72214" t="s">
        <v>2</v>
      </c>
    </row>
    <row r="72215" spans="1:2" x14ac:dyDescent="0.25">
      <c r="A72215">
        <v>26224396</v>
      </c>
      <c r="B72215" t="s">
        <v>2</v>
      </c>
    </row>
    <row r="72216" spans="1:2" x14ac:dyDescent="0.25">
      <c r="A72216">
        <v>20073746</v>
      </c>
      <c r="B72216" t="s">
        <v>2</v>
      </c>
    </row>
    <row r="72217" spans="1:2" x14ac:dyDescent="0.25">
      <c r="A72217">
        <v>32121481</v>
      </c>
      <c r="B72217" t="s">
        <v>2</v>
      </c>
    </row>
    <row r="72218" spans="1:2" x14ac:dyDescent="0.25">
      <c r="A72218">
        <v>20077067</v>
      </c>
      <c r="B72218" t="s">
        <v>2</v>
      </c>
    </row>
    <row r="72219" spans="1:2" x14ac:dyDescent="0.25">
      <c r="A72219">
        <v>20724685</v>
      </c>
      <c r="B72219" t="s">
        <v>2</v>
      </c>
    </row>
    <row r="72220" spans="1:2" x14ac:dyDescent="0.25">
      <c r="A72220">
        <v>31719313</v>
      </c>
      <c r="B72220" t="s">
        <v>2</v>
      </c>
    </row>
    <row r="72221" spans="1:2" x14ac:dyDescent="0.25">
      <c r="A72221">
        <v>20547598</v>
      </c>
      <c r="B72221" t="s">
        <v>2</v>
      </c>
    </row>
    <row r="72222" spans="1:2" x14ac:dyDescent="0.25">
      <c r="A72222">
        <v>31704208</v>
      </c>
      <c r="B72222" t="s">
        <v>2</v>
      </c>
    </row>
    <row r="72223" spans="1:2" x14ac:dyDescent="0.25">
      <c r="A72223">
        <v>26151171</v>
      </c>
      <c r="B72223" t="s">
        <v>2</v>
      </c>
    </row>
    <row r="72224" spans="1:2" x14ac:dyDescent="0.25">
      <c r="A72224">
        <v>32088003</v>
      </c>
      <c r="B72224" t="s">
        <v>2</v>
      </c>
    </row>
    <row r="72225" spans="1:2" x14ac:dyDescent="0.25">
      <c r="A72225">
        <v>32020350</v>
      </c>
      <c r="B72225" t="s">
        <v>2</v>
      </c>
    </row>
    <row r="72226" spans="1:2" x14ac:dyDescent="0.25">
      <c r="A72226">
        <v>20725027</v>
      </c>
      <c r="B72226" t="s">
        <v>2</v>
      </c>
    </row>
    <row r="72227" spans="1:2" x14ac:dyDescent="0.25">
      <c r="A72227">
        <v>31996274</v>
      </c>
      <c r="B72227" t="s">
        <v>2</v>
      </c>
    </row>
    <row r="72228" spans="1:2" x14ac:dyDescent="0.25">
      <c r="A72228">
        <v>30881673</v>
      </c>
      <c r="B72228" t="s">
        <v>2</v>
      </c>
    </row>
    <row r="72229" spans="1:2" x14ac:dyDescent="0.25">
      <c r="A72229">
        <v>20266218</v>
      </c>
      <c r="B72229" t="s">
        <v>2</v>
      </c>
    </row>
    <row r="72230" spans="1:2" x14ac:dyDescent="0.25">
      <c r="A72230">
        <v>30915741</v>
      </c>
      <c r="B72230" t="s">
        <v>2</v>
      </c>
    </row>
    <row r="72231" spans="1:2" x14ac:dyDescent="0.25">
      <c r="A72231">
        <v>31707596</v>
      </c>
      <c r="B72231" t="s">
        <v>2</v>
      </c>
    </row>
    <row r="72232" spans="1:2" x14ac:dyDescent="0.25">
      <c r="A72232">
        <v>32011703</v>
      </c>
      <c r="B72232" t="s">
        <v>2</v>
      </c>
    </row>
    <row r="72233" spans="1:2" x14ac:dyDescent="0.25">
      <c r="A72233">
        <v>26234428</v>
      </c>
      <c r="B72233" t="s">
        <v>2</v>
      </c>
    </row>
    <row r="72234" spans="1:2" x14ac:dyDescent="0.25">
      <c r="A72234">
        <v>31949165</v>
      </c>
      <c r="B72234" t="s">
        <v>2</v>
      </c>
    </row>
    <row r="72235" spans="1:2" x14ac:dyDescent="0.25">
      <c r="A72235">
        <v>30976125</v>
      </c>
      <c r="B72235" t="s">
        <v>2</v>
      </c>
    </row>
    <row r="72236" spans="1:2" x14ac:dyDescent="0.25">
      <c r="A72236">
        <v>25389075</v>
      </c>
      <c r="B72236" t="s">
        <v>2</v>
      </c>
    </row>
    <row r="72237" spans="1:2" x14ac:dyDescent="0.25">
      <c r="A72237">
        <v>31877859</v>
      </c>
      <c r="B72237" t="s">
        <v>2</v>
      </c>
    </row>
    <row r="72238" spans="1:2" x14ac:dyDescent="0.25">
      <c r="A72238">
        <v>23835624</v>
      </c>
      <c r="B72238" t="s">
        <v>2</v>
      </c>
    </row>
    <row r="72239" spans="1:2" x14ac:dyDescent="0.25">
      <c r="A72239">
        <v>20167138</v>
      </c>
      <c r="B72239" t="s">
        <v>2</v>
      </c>
    </row>
    <row r="72240" spans="1:2" x14ac:dyDescent="0.25">
      <c r="A72240">
        <v>28100351</v>
      </c>
      <c r="B72240" t="s">
        <v>2</v>
      </c>
    </row>
    <row r="72241" spans="1:2" x14ac:dyDescent="0.25">
      <c r="A72241">
        <v>20200883</v>
      </c>
      <c r="B72241" t="s">
        <v>2</v>
      </c>
    </row>
    <row r="72242" spans="1:2" x14ac:dyDescent="0.25">
      <c r="A72242">
        <v>27409125</v>
      </c>
      <c r="B72242" t="s">
        <v>2</v>
      </c>
    </row>
    <row r="72243" spans="1:2" x14ac:dyDescent="0.25">
      <c r="A72243">
        <v>32014963</v>
      </c>
      <c r="B72243" t="s">
        <v>2</v>
      </c>
    </row>
    <row r="72244" spans="1:2" x14ac:dyDescent="0.25">
      <c r="A72244">
        <v>31168748</v>
      </c>
      <c r="B72244" t="s">
        <v>2</v>
      </c>
    </row>
    <row r="72245" spans="1:2" x14ac:dyDescent="0.25">
      <c r="A72245">
        <v>29600110</v>
      </c>
      <c r="B72245" t="s">
        <v>2</v>
      </c>
    </row>
    <row r="72246" spans="1:2" x14ac:dyDescent="0.25">
      <c r="A72246">
        <v>20995299</v>
      </c>
      <c r="B72246" t="s">
        <v>2</v>
      </c>
    </row>
    <row r="72247" spans="1:2" x14ac:dyDescent="0.25">
      <c r="A72247">
        <v>20771259</v>
      </c>
      <c r="B72247" t="s">
        <v>2</v>
      </c>
    </row>
    <row r="72248" spans="1:2" x14ac:dyDescent="0.25">
      <c r="A72248">
        <v>31322125</v>
      </c>
      <c r="B72248" t="s">
        <v>2</v>
      </c>
    </row>
    <row r="72249" spans="1:2" x14ac:dyDescent="0.25">
      <c r="A72249">
        <v>29091827</v>
      </c>
      <c r="B72249" t="s">
        <v>2</v>
      </c>
    </row>
    <row r="72250" spans="1:2" x14ac:dyDescent="0.25">
      <c r="A72250">
        <v>27222049</v>
      </c>
      <c r="B72250" t="s">
        <v>2</v>
      </c>
    </row>
    <row r="72251" spans="1:2" x14ac:dyDescent="0.25">
      <c r="A72251">
        <v>31309253</v>
      </c>
      <c r="B72251" t="s">
        <v>2</v>
      </c>
    </row>
    <row r="72252" spans="1:2" x14ac:dyDescent="0.25">
      <c r="A72252">
        <v>20201801</v>
      </c>
      <c r="B72252" t="s">
        <v>2</v>
      </c>
    </row>
    <row r="72253" spans="1:2" x14ac:dyDescent="0.25">
      <c r="A72253">
        <v>22362415</v>
      </c>
      <c r="B72253" t="s">
        <v>2</v>
      </c>
    </row>
    <row r="72254" spans="1:2" x14ac:dyDescent="0.25">
      <c r="A72254">
        <v>32021431</v>
      </c>
      <c r="B72254" t="s">
        <v>2</v>
      </c>
    </row>
    <row r="72255" spans="1:2" x14ac:dyDescent="0.25">
      <c r="A72255">
        <v>25431534</v>
      </c>
      <c r="B72255" t="s">
        <v>2</v>
      </c>
    </row>
    <row r="72256" spans="1:2" x14ac:dyDescent="0.25">
      <c r="A72256">
        <v>20756669</v>
      </c>
      <c r="B72256" t="s">
        <v>2</v>
      </c>
    </row>
    <row r="72257" spans="1:2" x14ac:dyDescent="0.25">
      <c r="A72257">
        <v>32014389</v>
      </c>
      <c r="B72257" t="s">
        <v>2</v>
      </c>
    </row>
    <row r="72258" spans="1:2" x14ac:dyDescent="0.25">
      <c r="A72258">
        <v>32006725</v>
      </c>
      <c r="B72258" t="s">
        <v>2</v>
      </c>
    </row>
    <row r="72259" spans="1:2" x14ac:dyDescent="0.25">
      <c r="A72259">
        <v>23860937</v>
      </c>
      <c r="B72259" t="s">
        <v>2</v>
      </c>
    </row>
    <row r="72260" spans="1:2" x14ac:dyDescent="0.25">
      <c r="A72260">
        <v>32026447</v>
      </c>
      <c r="B72260" t="s">
        <v>2</v>
      </c>
    </row>
    <row r="72261" spans="1:2" x14ac:dyDescent="0.25">
      <c r="A72261">
        <v>32065085</v>
      </c>
      <c r="B72261" t="s">
        <v>2</v>
      </c>
    </row>
    <row r="72262" spans="1:2" x14ac:dyDescent="0.25">
      <c r="A72262">
        <v>20248759</v>
      </c>
      <c r="B72262" t="s">
        <v>2</v>
      </c>
    </row>
    <row r="72263" spans="1:2" x14ac:dyDescent="0.25">
      <c r="A72263">
        <v>20088021</v>
      </c>
      <c r="B72263" t="s">
        <v>2</v>
      </c>
    </row>
    <row r="72264" spans="1:2" x14ac:dyDescent="0.25">
      <c r="A72264">
        <v>31791542</v>
      </c>
      <c r="B72264" t="s">
        <v>2</v>
      </c>
    </row>
    <row r="72265" spans="1:2" x14ac:dyDescent="0.25">
      <c r="A72265">
        <v>32022389</v>
      </c>
      <c r="B72265" t="s">
        <v>2</v>
      </c>
    </row>
    <row r="72266" spans="1:2" x14ac:dyDescent="0.25">
      <c r="A72266">
        <v>30920398</v>
      </c>
      <c r="B72266" t="s">
        <v>2</v>
      </c>
    </row>
    <row r="72267" spans="1:2" x14ac:dyDescent="0.25">
      <c r="A72267">
        <v>31980459</v>
      </c>
      <c r="B72267" t="s">
        <v>2</v>
      </c>
    </row>
    <row r="72268" spans="1:2" x14ac:dyDescent="0.25">
      <c r="A72268">
        <v>31786429</v>
      </c>
      <c r="B72268" t="s">
        <v>2</v>
      </c>
    </row>
    <row r="72269" spans="1:2" x14ac:dyDescent="0.25">
      <c r="A72269">
        <v>31888839</v>
      </c>
      <c r="B72269" t="s">
        <v>2</v>
      </c>
    </row>
    <row r="72270" spans="1:2" x14ac:dyDescent="0.25">
      <c r="A72270">
        <v>26226064</v>
      </c>
      <c r="B72270" t="s">
        <v>2</v>
      </c>
    </row>
    <row r="72271" spans="1:2" x14ac:dyDescent="0.25">
      <c r="A72271">
        <v>30760520</v>
      </c>
      <c r="B72271" t="s">
        <v>2</v>
      </c>
    </row>
    <row r="72272" spans="1:2" x14ac:dyDescent="0.25">
      <c r="A72272">
        <v>30884600</v>
      </c>
      <c r="B72272" t="s">
        <v>2</v>
      </c>
    </row>
    <row r="72273" spans="1:2" x14ac:dyDescent="0.25">
      <c r="A72273">
        <v>31910873</v>
      </c>
      <c r="B72273" t="s">
        <v>2</v>
      </c>
    </row>
    <row r="72274" spans="1:2" x14ac:dyDescent="0.25">
      <c r="A72274">
        <v>20153915</v>
      </c>
      <c r="B72274" t="s">
        <v>2</v>
      </c>
    </row>
    <row r="72275" spans="1:2" x14ac:dyDescent="0.25">
      <c r="A72275">
        <v>30950821</v>
      </c>
      <c r="B72275" t="s">
        <v>2</v>
      </c>
    </row>
    <row r="72276" spans="1:2" x14ac:dyDescent="0.25">
      <c r="A72276">
        <v>20193340</v>
      </c>
      <c r="B72276" t="s">
        <v>2</v>
      </c>
    </row>
    <row r="72277" spans="1:2" x14ac:dyDescent="0.25">
      <c r="A72277">
        <v>28119532</v>
      </c>
      <c r="B72277" t="s">
        <v>2</v>
      </c>
    </row>
    <row r="72278" spans="1:2" x14ac:dyDescent="0.25">
      <c r="A72278">
        <v>31858277</v>
      </c>
      <c r="B72278" t="s">
        <v>2</v>
      </c>
    </row>
    <row r="72279" spans="1:2" x14ac:dyDescent="0.25">
      <c r="A72279">
        <v>32088360</v>
      </c>
      <c r="B72279" t="s">
        <v>2</v>
      </c>
    </row>
    <row r="72280" spans="1:2" x14ac:dyDescent="0.25">
      <c r="A72280">
        <v>20073087</v>
      </c>
      <c r="B72280" t="s">
        <v>2</v>
      </c>
    </row>
    <row r="72281" spans="1:2" x14ac:dyDescent="0.25">
      <c r="A72281">
        <v>31760429</v>
      </c>
      <c r="B72281" t="s">
        <v>2</v>
      </c>
    </row>
    <row r="72282" spans="1:2" x14ac:dyDescent="0.25">
      <c r="A72282">
        <v>20140985</v>
      </c>
      <c r="B72282" t="s">
        <v>2</v>
      </c>
    </row>
    <row r="72283" spans="1:2" x14ac:dyDescent="0.25">
      <c r="A72283">
        <v>31634732</v>
      </c>
      <c r="B72283" t="s">
        <v>2</v>
      </c>
    </row>
    <row r="72284" spans="1:2" x14ac:dyDescent="0.25">
      <c r="A72284">
        <v>20727552</v>
      </c>
      <c r="B72284" t="s">
        <v>2</v>
      </c>
    </row>
    <row r="72285" spans="1:2" x14ac:dyDescent="0.25">
      <c r="A72285">
        <v>30966045</v>
      </c>
      <c r="B72285" t="s">
        <v>2</v>
      </c>
    </row>
    <row r="72286" spans="1:2" x14ac:dyDescent="0.25">
      <c r="A72286">
        <v>30887384</v>
      </c>
      <c r="B72286" t="s">
        <v>2</v>
      </c>
    </row>
    <row r="72287" spans="1:2" x14ac:dyDescent="0.25">
      <c r="A72287">
        <v>31820758</v>
      </c>
      <c r="B72287" t="s">
        <v>2</v>
      </c>
    </row>
    <row r="72288" spans="1:2" x14ac:dyDescent="0.25">
      <c r="A72288">
        <v>31848941</v>
      </c>
      <c r="B72288" t="s">
        <v>2</v>
      </c>
    </row>
    <row r="72289" spans="1:2" x14ac:dyDescent="0.25">
      <c r="A72289">
        <v>32067194</v>
      </c>
      <c r="B72289" t="s">
        <v>2</v>
      </c>
    </row>
    <row r="72290" spans="1:2" x14ac:dyDescent="0.25">
      <c r="A72290">
        <v>24415843</v>
      </c>
      <c r="B72290" t="s">
        <v>2</v>
      </c>
    </row>
    <row r="72291" spans="1:2" x14ac:dyDescent="0.25">
      <c r="A72291">
        <v>30907548</v>
      </c>
      <c r="B72291" t="s">
        <v>2</v>
      </c>
    </row>
    <row r="72292" spans="1:2" x14ac:dyDescent="0.25">
      <c r="A72292">
        <v>32116396</v>
      </c>
      <c r="B72292" t="s">
        <v>2</v>
      </c>
    </row>
    <row r="72293" spans="1:2" x14ac:dyDescent="0.25">
      <c r="A72293">
        <v>30972819</v>
      </c>
      <c r="B72293" t="s">
        <v>2</v>
      </c>
    </row>
    <row r="72294" spans="1:2" x14ac:dyDescent="0.25">
      <c r="A72294">
        <v>31792935</v>
      </c>
      <c r="B72294" t="s">
        <v>2</v>
      </c>
    </row>
    <row r="72295" spans="1:2" x14ac:dyDescent="0.25">
      <c r="A72295">
        <v>31994601</v>
      </c>
      <c r="B72295" t="s">
        <v>2</v>
      </c>
    </row>
    <row r="72296" spans="1:2" x14ac:dyDescent="0.25">
      <c r="A72296">
        <v>32051711</v>
      </c>
      <c r="B72296" t="s">
        <v>2</v>
      </c>
    </row>
    <row r="72297" spans="1:2" x14ac:dyDescent="0.25">
      <c r="A72297">
        <v>31016043</v>
      </c>
      <c r="B72297" t="s">
        <v>2</v>
      </c>
    </row>
    <row r="72298" spans="1:2" x14ac:dyDescent="0.25">
      <c r="A72298">
        <v>31863763</v>
      </c>
      <c r="B72298" t="s">
        <v>2</v>
      </c>
    </row>
    <row r="72299" spans="1:2" x14ac:dyDescent="0.25">
      <c r="A72299">
        <v>28112983</v>
      </c>
      <c r="B72299" t="s">
        <v>2</v>
      </c>
    </row>
    <row r="72300" spans="1:2" x14ac:dyDescent="0.25">
      <c r="A72300">
        <v>20265282</v>
      </c>
      <c r="B72300" t="s">
        <v>2</v>
      </c>
    </row>
    <row r="72301" spans="1:2" x14ac:dyDescent="0.25">
      <c r="A72301">
        <v>23862839</v>
      </c>
      <c r="B72301" t="s">
        <v>2</v>
      </c>
    </row>
    <row r="72302" spans="1:2" x14ac:dyDescent="0.25">
      <c r="A72302">
        <v>31676115</v>
      </c>
      <c r="B72302" t="s">
        <v>2</v>
      </c>
    </row>
    <row r="72303" spans="1:2" x14ac:dyDescent="0.25">
      <c r="A72303">
        <v>20170734</v>
      </c>
      <c r="B72303" t="s">
        <v>2</v>
      </c>
    </row>
    <row r="72304" spans="1:2" x14ac:dyDescent="0.25">
      <c r="A72304">
        <v>31017920</v>
      </c>
      <c r="B72304" t="s">
        <v>2</v>
      </c>
    </row>
    <row r="72305" spans="1:2" x14ac:dyDescent="0.25">
      <c r="A72305">
        <v>30934226</v>
      </c>
      <c r="B72305" t="s">
        <v>2</v>
      </c>
    </row>
    <row r="72306" spans="1:2" x14ac:dyDescent="0.25">
      <c r="A72306">
        <v>31893835</v>
      </c>
      <c r="B72306" t="s">
        <v>2</v>
      </c>
    </row>
    <row r="72307" spans="1:2" x14ac:dyDescent="0.25">
      <c r="A72307">
        <v>31891265</v>
      </c>
      <c r="B72307" t="s">
        <v>2</v>
      </c>
    </row>
    <row r="72308" spans="1:2" x14ac:dyDescent="0.25">
      <c r="A72308">
        <v>23869593</v>
      </c>
      <c r="B72308" t="s">
        <v>2</v>
      </c>
    </row>
    <row r="72309" spans="1:2" x14ac:dyDescent="0.25">
      <c r="A72309">
        <v>26117886</v>
      </c>
      <c r="B72309" t="s">
        <v>2</v>
      </c>
    </row>
    <row r="72310" spans="1:2" x14ac:dyDescent="0.25">
      <c r="A72310">
        <v>28126009</v>
      </c>
      <c r="B72310" t="s">
        <v>2</v>
      </c>
    </row>
    <row r="72311" spans="1:2" x14ac:dyDescent="0.25">
      <c r="A72311">
        <v>22209626</v>
      </c>
      <c r="B72311" t="s">
        <v>2</v>
      </c>
    </row>
    <row r="72312" spans="1:2" x14ac:dyDescent="0.25">
      <c r="A72312">
        <v>22205079</v>
      </c>
      <c r="B72312" t="s">
        <v>2</v>
      </c>
    </row>
    <row r="72313" spans="1:2" x14ac:dyDescent="0.25">
      <c r="A72313">
        <v>31698802</v>
      </c>
      <c r="B72313" t="s">
        <v>2</v>
      </c>
    </row>
    <row r="72314" spans="1:2" x14ac:dyDescent="0.25">
      <c r="A72314">
        <v>20686373</v>
      </c>
      <c r="B72314" t="s">
        <v>2</v>
      </c>
    </row>
    <row r="72315" spans="1:2" x14ac:dyDescent="0.25">
      <c r="A72315">
        <v>20152473</v>
      </c>
      <c r="B72315" t="s">
        <v>2</v>
      </c>
    </row>
    <row r="72316" spans="1:2" x14ac:dyDescent="0.25">
      <c r="A72316">
        <v>22272018</v>
      </c>
      <c r="B72316" t="s">
        <v>2</v>
      </c>
    </row>
    <row r="72317" spans="1:2" x14ac:dyDescent="0.25">
      <c r="A72317">
        <v>32007327</v>
      </c>
      <c r="B72317" t="s">
        <v>2</v>
      </c>
    </row>
    <row r="72318" spans="1:2" x14ac:dyDescent="0.25">
      <c r="A72318">
        <v>28429751</v>
      </c>
      <c r="B72318" t="s">
        <v>2</v>
      </c>
    </row>
    <row r="72319" spans="1:2" x14ac:dyDescent="0.25">
      <c r="A72319">
        <v>28133393</v>
      </c>
      <c r="B72319" t="s">
        <v>2</v>
      </c>
    </row>
    <row r="72320" spans="1:2" x14ac:dyDescent="0.25">
      <c r="A72320">
        <v>32066211</v>
      </c>
      <c r="B72320" t="s">
        <v>2</v>
      </c>
    </row>
    <row r="72321" spans="1:2" x14ac:dyDescent="0.25">
      <c r="A72321">
        <v>20767780</v>
      </c>
      <c r="B72321" t="s">
        <v>2</v>
      </c>
    </row>
    <row r="72322" spans="1:2" x14ac:dyDescent="0.25">
      <c r="A72322">
        <v>25409611</v>
      </c>
      <c r="B72322" t="s">
        <v>2</v>
      </c>
    </row>
    <row r="72323" spans="1:2" x14ac:dyDescent="0.25">
      <c r="A72323">
        <v>31770870</v>
      </c>
      <c r="B72323" t="s">
        <v>2</v>
      </c>
    </row>
    <row r="72324" spans="1:2" x14ac:dyDescent="0.25">
      <c r="A72324">
        <v>31307022</v>
      </c>
      <c r="B72324" t="s">
        <v>2</v>
      </c>
    </row>
    <row r="72325" spans="1:2" x14ac:dyDescent="0.25">
      <c r="A72325">
        <v>20152386</v>
      </c>
      <c r="B72325" t="s">
        <v>2</v>
      </c>
    </row>
    <row r="72326" spans="1:2" x14ac:dyDescent="0.25">
      <c r="A72326">
        <v>29093162</v>
      </c>
      <c r="B72326" t="s">
        <v>2</v>
      </c>
    </row>
    <row r="72327" spans="1:2" x14ac:dyDescent="0.25">
      <c r="A72327">
        <v>23835188</v>
      </c>
      <c r="B72327" t="s">
        <v>2</v>
      </c>
    </row>
    <row r="72328" spans="1:2" x14ac:dyDescent="0.25">
      <c r="A72328">
        <v>20718596</v>
      </c>
      <c r="B72328" t="s">
        <v>2</v>
      </c>
    </row>
    <row r="72329" spans="1:2" x14ac:dyDescent="0.25">
      <c r="A72329">
        <v>31619584</v>
      </c>
      <c r="B72329" t="s">
        <v>2</v>
      </c>
    </row>
    <row r="72330" spans="1:2" x14ac:dyDescent="0.25">
      <c r="A72330">
        <v>20255388</v>
      </c>
      <c r="B72330" t="s">
        <v>2</v>
      </c>
    </row>
    <row r="72331" spans="1:2" x14ac:dyDescent="0.25">
      <c r="A72331">
        <v>28093347</v>
      </c>
      <c r="B72331" t="s">
        <v>2</v>
      </c>
    </row>
    <row r="72332" spans="1:2" x14ac:dyDescent="0.25">
      <c r="A72332">
        <v>31723152</v>
      </c>
      <c r="B72332" t="s">
        <v>2</v>
      </c>
    </row>
    <row r="72333" spans="1:2" x14ac:dyDescent="0.25">
      <c r="A72333">
        <v>10023545</v>
      </c>
      <c r="B72333" t="s">
        <v>2</v>
      </c>
    </row>
    <row r="72334" spans="1:2" x14ac:dyDescent="0.25">
      <c r="A72334">
        <v>20238064</v>
      </c>
      <c r="B72334" t="s">
        <v>2</v>
      </c>
    </row>
    <row r="72335" spans="1:2" x14ac:dyDescent="0.25">
      <c r="A72335">
        <v>30962797</v>
      </c>
      <c r="B72335" t="s">
        <v>2</v>
      </c>
    </row>
    <row r="72336" spans="1:2" x14ac:dyDescent="0.25">
      <c r="A72336">
        <v>31002069</v>
      </c>
      <c r="B72336" t="s">
        <v>2</v>
      </c>
    </row>
    <row r="72337" spans="1:2" x14ac:dyDescent="0.25">
      <c r="A72337">
        <v>31737534</v>
      </c>
      <c r="B72337" t="s">
        <v>2</v>
      </c>
    </row>
    <row r="72338" spans="1:2" x14ac:dyDescent="0.25">
      <c r="A72338">
        <v>22787861</v>
      </c>
      <c r="B72338" t="s">
        <v>2</v>
      </c>
    </row>
    <row r="72339" spans="1:2" x14ac:dyDescent="0.25">
      <c r="A72339">
        <v>31804509</v>
      </c>
      <c r="B72339" t="s">
        <v>2</v>
      </c>
    </row>
    <row r="72340" spans="1:2" x14ac:dyDescent="0.25">
      <c r="A72340">
        <v>28125016</v>
      </c>
      <c r="B72340" t="s">
        <v>2</v>
      </c>
    </row>
    <row r="72341" spans="1:2" x14ac:dyDescent="0.25">
      <c r="A72341">
        <v>30967981</v>
      </c>
      <c r="B72341" t="s">
        <v>2</v>
      </c>
    </row>
    <row r="72342" spans="1:2" x14ac:dyDescent="0.25">
      <c r="A72342">
        <v>31748428</v>
      </c>
      <c r="B72342" t="s">
        <v>2</v>
      </c>
    </row>
    <row r="72343" spans="1:2" x14ac:dyDescent="0.25">
      <c r="A72343">
        <v>28100061</v>
      </c>
      <c r="B72343" t="s">
        <v>2</v>
      </c>
    </row>
    <row r="72344" spans="1:2" x14ac:dyDescent="0.25">
      <c r="A72344">
        <v>23296032</v>
      </c>
      <c r="B72344" t="s">
        <v>2</v>
      </c>
    </row>
    <row r="72345" spans="1:2" x14ac:dyDescent="0.25">
      <c r="A72345">
        <v>20763493</v>
      </c>
      <c r="B72345" t="s">
        <v>2</v>
      </c>
    </row>
    <row r="72346" spans="1:2" x14ac:dyDescent="0.25">
      <c r="A72346">
        <v>20712537</v>
      </c>
      <c r="B72346" t="s">
        <v>2</v>
      </c>
    </row>
    <row r="72347" spans="1:2" x14ac:dyDescent="0.25">
      <c r="A72347">
        <v>20697586</v>
      </c>
      <c r="B72347" t="s">
        <v>2</v>
      </c>
    </row>
    <row r="72348" spans="1:2" x14ac:dyDescent="0.25">
      <c r="A72348">
        <v>24255004</v>
      </c>
      <c r="B72348" t="s">
        <v>2</v>
      </c>
    </row>
    <row r="72349" spans="1:2" x14ac:dyDescent="0.25">
      <c r="A72349">
        <v>20679707</v>
      </c>
      <c r="B72349" t="s">
        <v>2</v>
      </c>
    </row>
    <row r="72350" spans="1:2" x14ac:dyDescent="0.25">
      <c r="A72350">
        <v>31317361</v>
      </c>
      <c r="B72350" t="s">
        <v>2</v>
      </c>
    </row>
    <row r="72351" spans="1:2" x14ac:dyDescent="0.25">
      <c r="A72351">
        <v>20197392</v>
      </c>
      <c r="B72351" t="s">
        <v>2</v>
      </c>
    </row>
    <row r="72352" spans="1:2" x14ac:dyDescent="0.25">
      <c r="A72352">
        <v>26117302</v>
      </c>
      <c r="B72352" t="s">
        <v>2</v>
      </c>
    </row>
    <row r="72353" spans="1:2" x14ac:dyDescent="0.25">
      <c r="A72353">
        <v>24276550</v>
      </c>
      <c r="B72353" t="s">
        <v>2</v>
      </c>
    </row>
    <row r="72354" spans="1:2" x14ac:dyDescent="0.25">
      <c r="A72354">
        <v>22407374</v>
      </c>
      <c r="B72354" t="s">
        <v>2</v>
      </c>
    </row>
    <row r="72355" spans="1:2" x14ac:dyDescent="0.25">
      <c r="A72355">
        <v>20070116</v>
      </c>
      <c r="B72355" t="s">
        <v>2</v>
      </c>
    </row>
    <row r="72356" spans="1:2" x14ac:dyDescent="0.25">
      <c r="A72356">
        <v>31822013</v>
      </c>
      <c r="B72356" t="s">
        <v>2</v>
      </c>
    </row>
    <row r="72357" spans="1:2" x14ac:dyDescent="0.25">
      <c r="A72357">
        <v>29434044</v>
      </c>
      <c r="B72357" t="s">
        <v>2</v>
      </c>
    </row>
    <row r="72358" spans="1:2" x14ac:dyDescent="0.25">
      <c r="A72358">
        <v>30975009</v>
      </c>
      <c r="B72358" t="s">
        <v>2</v>
      </c>
    </row>
    <row r="72359" spans="1:2" x14ac:dyDescent="0.25">
      <c r="A72359">
        <v>10039453</v>
      </c>
      <c r="B72359" t="s">
        <v>2</v>
      </c>
    </row>
    <row r="72360" spans="1:2" x14ac:dyDescent="0.25">
      <c r="A72360">
        <v>31725594</v>
      </c>
      <c r="B72360" t="s">
        <v>2</v>
      </c>
    </row>
    <row r="72361" spans="1:2" x14ac:dyDescent="0.25">
      <c r="A72361">
        <v>31788917</v>
      </c>
      <c r="B72361" t="s">
        <v>2</v>
      </c>
    </row>
    <row r="72362" spans="1:2" x14ac:dyDescent="0.25">
      <c r="A72362">
        <v>20837062</v>
      </c>
      <c r="B72362" t="s">
        <v>2</v>
      </c>
    </row>
    <row r="72363" spans="1:2" x14ac:dyDescent="0.25">
      <c r="A72363">
        <v>20175050</v>
      </c>
      <c r="B72363" t="s">
        <v>2</v>
      </c>
    </row>
    <row r="72364" spans="1:2" x14ac:dyDescent="0.25">
      <c r="A72364">
        <v>31310998</v>
      </c>
      <c r="B72364" t="s">
        <v>2</v>
      </c>
    </row>
    <row r="72365" spans="1:2" x14ac:dyDescent="0.25">
      <c r="A72365">
        <v>31254072</v>
      </c>
      <c r="B72365" t="s">
        <v>2</v>
      </c>
    </row>
    <row r="72366" spans="1:2" x14ac:dyDescent="0.25">
      <c r="A72366">
        <v>30961476</v>
      </c>
      <c r="B72366" t="s">
        <v>2</v>
      </c>
    </row>
    <row r="72367" spans="1:2" x14ac:dyDescent="0.25">
      <c r="A72367">
        <v>31687107</v>
      </c>
      <c r="B72367" t="s">
        <v>2</v>
      </c>
    </row>
    <row r="72368" spans="1:2" x14ac:dyDescent="0.25">
      <c r="A72368">
        <v>26179350</v>
      </c>
      <c r="B72368" t="s">
        <v>2</v>
      </c>
    </row>
    <row r="72369" spans="1:2" x14ac:dyDescent="0.25">
      <c r="A72369">
        <v>30964475</v>
      </c>
      <c r="B72369" t="s">
        <v>2</v>
      </c>
    </row>
    <row r="72370" spans="1:2" x14ac:dyDescent="0.25">
      <c r="A72370">
        <v>10037325</v>
      </c>
      <c r="B72370" t="s">
        <v>2</v>
      </c>
    </row>
    <row r="72371" spans="1:2" x14ac:dyDescent="0.25">
      <c r="A72371">
        <v>20712452</v>
      </c>
      <c r="B72371" t="s">
        <v>2</v>
      </c>
    </row>
    <row r="72372" spans="1:2" x14ac:dyDescent="0.25">
      <c r="A72372">
        <v>30939946</v>
      </c>
      <c r="B72372" t="s">
        <v>2</v>
      </c>
    </row>
    <row r="72373" spans="1:2" x14ac:dyDescent="0.25">
      <c r="A72373">
        <v>10023516</v>
      </c>
      <c r="B72373" t="s">
        <v>2</v>
      </c>
    </row>
    <row r="72374" spans="1:2" x14ac:dyDescent="0.25">
      <c r="A72374">
        <v>22006761</v>
      </c>
      <c r="B72374" t="s">
        <v>2</v>
      </c>
    </row>
    <row r="72375" spans="1:2" x14ac:dyDescent="0.25">
      <c r="A72375">
        <v>31828914</v>
      </c>
      <c r="B72375" t="s">
        <v>2</v>
      </c>
    </row>
    <row r="72376" spans="1:2" x14ac:dyDescent="0.25">
      <c r="A72376">
        <v>31973079</v>
      </c>
      <c r="B72376" t="s">
        <v>2</v>
      </c>
    </row>
    <row r="72377" spans="1:2" x14ac:dyDescent="0.25">
      <c r="A72377">
        <v>20169837</v>
      </c>
      <c r="B72377" t="s">
        <v>2</v>
      </c>
    </row>
    <row r="72378" spans="1:2" x14ac:dyDescent="0.25">
      <c r="A72378">
        <v>31929896</v>
      </c>
      <c r="B72378" t="s">
        <v>2</v>
      </c>
    </row>
    <row r="72379" spans="1:2" x14ac:dyDescent="0.25">
      <c r="A72379">
        <v>29970436</v>
      </c>
      <c r="B72379" t="s">
        <v>2</v>
      </c>
    </row>
    <row r="72380" spans="1:2" x14ac:dyDescent="0.25">
      <c r="A72380">
        <v>20329370</v>
      </c>
      <c r="B72380" t="s">
        <v>2</v>
      </c>
    </row>
    <row r="72381" spans="1:2" x14ac:dyDescent="0.25">
      <c r="A72381">
        <v>31936257</v>
      </c>
      <c r="B72381" t="s">
        <v>2</v>
      </c>
    </row>
    <row r="72382" spans="1:2" x14ac:dyDescent="0.25">
      <c r="A72382">
        <v>20735911</v>
      </c>
      <c r="B72382" t="s">
        <v>2</v>
      </c>
    </row>
    <row r="72383" spans="1:2" x14ac:dyDescent="0.25">
      <c r="A72383">
        <v>31303763</v>
      </c>
      <c r="B72383" t="s">
        <v>2</v>
      </c>
    </row>
    <row r="72384" spans="1:2" x14ac:dyDescent="0.25">
      <c r="A72384">
        <v>31863914</v>
      </c>
      <c r="B72384" t="s">
        <v>2</v>
      </c>
    </row>
    <row r="72385" spans="1:2" x14ac:dyDescent="0.25">
      <c r="A72385">
        <v>30887809</v>
      </c>
      <c r="B72385" t="s">
        <v>2</v>
      </c>
    </row>
    <row r="72386" spans="1:2" x14ac:dyDescent="0.25">
      <c r="A72386">
        <v>20702889</v>
      </c>
      <c r="B72386" t="s">
        <v>2</v>
      </c>
    </row>
    <row r="72387" spans="1:2" x14ac:dyDescent="0.25">
      <c r="A72387">
        <v>20774607</v>
      </c>
      <c r="B72387" t="s">
        <v>2</v>
      </c>
    </row>
    <row r="72388" spans="1:2" x14ac:dyDescent="0.25">
      <c r="A72388">
        <v>31320126</v>
      </c>
      <c r="B72388" t="s">
        <v>2</v>
      </c>
    </row>
    <row r="72389" spans="1:2" x14ac:dyDescent="0.25">
      <c r="A72389">
        <v>31989882</v>
      </c>
      <c r="B72389" t="s">
        <v>2</v>
      </c>
    </row>
    <row r="72390" spans="1:2" x14ac:dyDescent="0.25">
      <c r="A72390">
        <v>32042513</v>
      </c>
      <c r="B72390" t="s">
        <v>2</v>
      </c>
    </row>
    <row r="72391" spans="1:2" x14ac:dyDescent="0.25">
      <c r="A72391">
        <v>20853193</v>
      </c>
      <c r="B72391" t="s">
        <v>2</v>
      </c>
    </row>
    <row r="72392" spans="1:2" x14ac:dyDescent="0.25">
      <c r="A72392">
        <v>31802722</v>
      </c>
      <c r="B72392" t="s">
        <v>2</v>
      </c>
    </row>
    <row r="72393" spans="1:2" x14ac:dyDescent="0.25">
      <c r="A72393">
        <v>30950992</v>
      </c>
      <c r="B72393" t="s">
        <v>2</v>
      </c>
    </row>
    <row r="72394" spans="1:2" x14ac:dyDescent="0.25">
      <c r="A72394">
        <v>32036739</v>
      </c>
      <c r="B72394" t="s">
        <v>2</v>
      </c>
    </row>
    <row r="72395" spans="1:2" x14ac:dyDescent="0.25">
      <c r="A72395">
        <v>31758018</v>
      </c>
      <c r="B72395" t="s">
        <v>2</v>
      </c>
    </row>
    <row r="72396" spans="1:2" x14ac:dyDescent="0.25">
      <c r="A72396">
        <v>31886240</v>
      </c>
      <c r="B72396" t="s">
        <v>2</v>
      </c>
    </row>
    <row r="72397" spans="1:2" x14ac:dyDescent="0.25">
      <c r="A72397">
        <v>21252140</v>
      </c>
      <c r="B72397" t="s">
        <v>2</v>
      </c>
    </row>
    <row r="72398" spans="1:2" x14ac:dyDescent="0.25">
      <c r="A72398">
        <v>20101586</v>
      </c>
      <c r="B72398" t="s">
        <v>2</v>
      </c>
    </row>
    <row r="72399" spans="1:2" x14ac:dyDescent="0.25">
      <c r="A72399">
        <v>30943649</v>
      </c>
      <c r="B72399" t="s">
        <v>2</v>
      </c>
    </row>
    <row r="72400" spans="1:2" x14ac:dyDescent="0.25">
      <c r="A72400">
        <v>22198038</v>
      </c>
      <c r="B72400" t="s">
        <v>2</v>
      </c>
    </row>
    <row r="72401" spans="1:2" x14ac:dyDescent="0.25">
      <c r="A72401">
        <v>28183310</v>
      </c>
      <c r="B72401" t="s">
        <v>2</v>
      </c>
    </row>
    <row r="72402" spans="1:2" x14ac:dyDescent="0.25">
      <c r="A72402">
        <v>31284327</v>
      </c>
      <c r="B72402" t="s">
        <v>2</v>
      </c>
    </row>
    <row r="72403" spans="1:2" x14ac:dyDescent="0.25">
      <c r="A72403">
        <v>21104064</v>
      </c>
      <c r="B72403" t="s">
        <v>2</v>
      </c>
    </row>
    <row r="72404" spans="1:2" x14ac:dyDescent="0.25">
      <c r="A72404">
        <v>20201712</v>
      </c>
      <c r="B72404" t="s">
        <v>2</v>
      </c>
    </row>
    <row r="72405" spans="1:2" x14ac:dyDescent="0.25">
      <c r="A72405">
        <v>26245484</v>
      </c>
      <c r="B72405" t="s">
        <v>2</v>
      </c>
    </row>
    <row r="72406" spans="1:2" x14ac:dyDescent="0.25">
      <c r="A72406">
        <v>21050042</v>
      </c>
      <c r="B72406" t="s">
        <v>2</v>
      </c>
    </row>
    <row r="72407" spans="1:2" x14ac:dyDescent="0.25">
      <c r="A72407">
        <v>10026729</v>
      </c>
      <c r="B72407" t="s">
        <v>2</v>
      </c>
    </row>
    <row r="72408" spans="1:2" x14ac:dyDescent="0.25">
      <c r="A72408">
        <v>30969381</v>
      </c>
      <c r="B72408" t="s">
        <v>2</v>
      </c>
    </row>
    <row r="72409" spans="1:2" x14ac:dyDescent="0.25">
      <c r="A72409">
        <v>31888165</v>
      </c>
      <c r="B72409" t="s">
        <v>2</v>
      </c>
    </row>
    <row r="72410" spans="1:2" x14ac:dyDescent="0.25">
      <c r="A72410">
        <v>20064194</v>
      </c>
      <c r="B72410" t="s">
        <v>2</v>
      </c>
    </row>
    <row r="72411" spans="1:2" x14ac:dyDescent="0.25">
      <c r="A72411">
        <v>32043060</v>
      </c>
      <c r="B72411" t="s">
        <v>2</v>
      </c>
    </row>
    <row r="72412" spans="1:2" x14ac:dyDescent="0.25">
      <c r="A72412">
        <v>32019272</v>
      </c>
      <c r="B72412" t="s">
        <v>2</v>
      </c>
    </row>
    <row r="72413" spans="1:2" x14ac:dyDescent="0.25">
      <c r="A72413">
        <v>20687795</v>
      </c>
      <c r="B72413" t="s">
        <v>2</v>
      </c>
    </row>
    <row r="72414" spans="1:2" x14ac:dyDescent="0.25">
      <c r="A72414">
        <v>31734584</v>
      </c>
      <c r="B72414" t="s">
        <v>2</v>
      </c>
    </row>
    <row r="72415" spans="1:2" x14ac:dyDescent="0.25">
      <c r="A72415">
        <v>31764553</v>
      </c>
      <c r="B72415" t="s">
        <v>2</v>
      </c>
    </row>
    <row r="72416" spans="1:2" x14ac:dyDescent="0.25">
      <c r="A72416">
        <v>20769440</v>
      </c>
      <c r="B72416" t="s">
        <v>2</v>
      </c>
    </row>
    <row r="72417" spans="1:2" x14ac:dyDescent="0.25">
      <c r="A72417">
        <v>20170687</v>
      </c>
      <c r="B72417" t="s">
        <v>2</v>
      </c>
    </row>
    <row r="72418" spans="1:2" x14ac:dyDescent="0.25">
      <c r="A72418">
        <v>32030885</v>
      </c>
      <c r="B72418" t="s">
        <v>2</v>
      </c>
    </row>
    <row r="72419" spans="1:2" x14ac:dyDescent="0.25">
      <c r="A72419">
        <v>22971899</v>
      </c>
      <c r="B72419" t="s">
        <v>2</v>
      </c>
    </row>
    <row r="72420" spans="1:2" x14ac:dyDescent="0.25">
      <c r="A72420">
        <v>30919679</v>
      </c>
      <c r="B72420" t="s">
        <v>2</v>
      </c>
    </row>
    <row r="72421" spans="1:2" x14ac:dyDescent="0.25">
      <c r="A72421">
        <v>20227424</v>
      </c>
      <c r="B72421" t="s">
        <v>2</v>
      </c>
    </row>
    <row r="72422" spans="1:2" x14ac:dyDescent="0.25">
      <c r="A72422">
        <v>26226477</v>
      </c>
      <c r="B72422" t="s">
        <v>2</v>
      </c>
    </row>
    <row r="72423" spans="1:2" x14ac:dyDescent="0.25">
      <c r="A72423">
        <v>20106915</v>
      </c>
      <c r="B72423" t="s">
        <v>2</v>
      </c>
    </row>
    <row r="72424" spans="1:2" x14ac:dyDescent="0.25">
      <c r="A72424">
        <v>28585426</v>
      </c>
      <c r="B72424" t="s">
        <v>2</v>
      </c>
    </row>
    <row r="72425" spans="1:2" x14ac:dyDescent="0.25">
      <c r="A72425">
        <v>31676225</v>
      </c>
      <c r="B72425" t="s">
        <v>2</v>
      </c>
    </row>
    <row r="72426" spans="1:2" x14ac:dyDescent="0.25">
      <c r="A72426">
        <v>31312361</v>
      </c>
      <c r="B72426" t="s">
        <v>2</v>
      </c>
    </row>
    <row r="72427" spans="1:2" x14ac:dyDescent="0.25">
      <c r="A72427">
        <v>31997626</v>
      </c>
      <c r="B72427" t="s">
        <v>2</v>
      </c>
    </row>
    <row r="72428" spans="1:2" x14ac:dyDescent="0.25">
      <c r="A72428">
        <v>22962163</v>
      </c>
      <c r="B72428" t="s">
        <v>2</v>
      </c>
    </row>
    <row r="72429" spans="1:2" x14ac:dyDescent="0.25">
      <c r="A72429">
        <v>31614649</v>
      </c>
      <c r="B72429" t="s">
        <v>2</v>
      </c>
    </row>
    <row r="72430" spans="1:2" x14ac:dyDescent="0.25">
      <c r="A72430">
        <v>31765839</v>
      </c>
      <c r="B72430" t="s">
        <v>2</v>
      </c>
    </row>
    <row r="72431" spans="1:2" x14ac:dyDescent="0.25">
      <c r="A72431">
        <v>31337343</v>
      </c>
      <c r="B72431" t="s">
        <v>2</v>
      </c>
    </row>
    <row r="72432" spans="1:2" x14ac:dyDescent="0.25">
      <c r="A72432">
        <v>20201630</v>
      </c>
      <c r="B72432" t="s">
        <v>2</v>
      </c>
    </row>
    <row r="72433" spans="1:2" x14ac:dyDescent="0.25">
      <c r="A72433">
        <v>26232490</v>
      </c>
      <c r="B72433" t="s">
        <v>2</v>
      </c>
    </row>
    <row r="72434" spans="1:2" x14ac:dyDescent="0.25">
      <c r="A72434">
        <v>27380052</v>
      </c>
      <c r="B72434" t="s">
        <v>2</v>
      </c>
    </row>
    <row r="72435" spans="1:2" x14ac:dyDescent="0.25">
      <c r="A72435">
        <v>22925266</v>
      </c>
      <c r="B72435" t="s">
        <v>2</v>
      </c>
    </row>
    <row r="72436" spans="1:2" x14ac:dyDescent="0.25">
      <c r="A72436">
        <v>23178081</v>
      </c>
      <c r="B72436" t="s">
        <v>2</v>
      </c>
    </row>
    <row r="72437" spans="1:2" x14ac:dyDescent="0.25">
      <c r="A72437">
        <v>31939398</v>
      </c>
      <c r="B72437" t="s">
        <v>2</v>
      </c>
    </row>
    <row r="72438" spans="1:2" x14ac:dyDescent="0.25">
      <c r="A72438">
        <v>31191265</v>
      </c>
      <c r="B72438" t="s">
        <v>2</v>
      </c>
    </row>
    <row r="72439" spans="1:2" x14ac:dyDescent="0.25">
      <c r="A72439">
        <v>23831746</v>
      </c>
      <c r="B72439" t="s">
        <v>2</v>
      </c>
    </row>
    <row r="72440" spans="1:2" x14ac:dyDescent="0.25">
      <c r="A72440">
        <v>30909811</v>
      </c>
      <c r="B72440" t="s">
        <v>2</v>
      </c>
    </row>
    <row r="72441" spans="1:2" x14ac:dyDescent="0.25">
      <c r="A72441">
        <v>31900386</v>
      </c>
      <c r="B72441" t="s">
        <v>2</v>
      </c>
    </row>
    <row r="72442" spans="1:2" x14ac:dyDescent="0.25">
      <c r="A72442">
        <v>20226631</v>
      </c>
      <c r="B72442" t="s">
        <v>2</v>
      </c>
    </row>
    <row r="72443" spans="1:2" x14ac:dyDescent="0.25">
      <c r="A72443">
        <v>23817298</v>
      </c>
      <c r="B72443" t="s">
        <v>2</v>
      </c>
    </row>
    <row r="72444" spans="1:2" x14ac:dyDescent="0.25">
      <c r="A72444">
        <v>20913107</v>
      </c>
      <c r="B72444" t="s">
        <v>2</v>
      </c>
    </row>
    <row r="72445" spans="1:2" x14ac:dyDescent="0.25">
      <c r="A72445">
        <v>20707280</v>
      </c>
      <c r="B72445" t="s">
        <v>2</v>
      </c>
    </row>
    <row r="72446" spans="1:2" x14ac:dyDescent="0.25">
      <c r="A72446">
        <v>30996888</v>
      </c>
      <c r="B72446" t="s">
        <v>2</v>
      </c>
    </row>
    <row r="72447" spans="1:2" x14ac:dyDescent="0.25">
      <c r="A72447">
        <v>21089724</v>
      </c>
      <c r="B72447" t="s">
        <v>2</v>
      </c>
    </row>
    <row r="72448" spans="1:2" x14ac:dyDescent="0.25">
      <c r="A72448">
        <v>31946958</v>
      </c>
      <c r="B72448" t="s">
        <v>2</v>
      </c>
    </row>
    <row r="72449" spans="1:2" x14ac:dyDescent="0.25">
      <c r="A72449">
        <v>31867670</v>
      </c>
      <c r="B72449" t="s">
        <v>2</v>
      </c>
    </row>
    <row r="72450" spans="1:2" x14ac:dyDescent="0.25">
      <c r="A72450">
        <v>31683579</v>
      </c>
      <c r="B72450" t="s">
        <v>2</v>
      </c>
    </row>
    <row r="72451" spans="1:2" x14ac:dyDescent="0.25">
      <c r="A72451">
        <v>31939071</v>
      </c>
      <c r="B72451" t="s">
        <v>2</v>
      </c>
    </row>
    <row r="72452" spans="1:2" x14ac:dyDescent="0.25">
      <c r="A72452">
        <v>26198486</v>
      </c>
      <c r="B72452" t="s">
        <v>2</v>
      </c>
    </row>
    <row r="72453" spans="1:2" x14ac:dyDescent="0.25">
      <c r="A72453">
        <v>20762190</v>
      </c>
      <c r="B72453" t="s">
        <v>2</v>
      </c>
    </row>
    <row r="72454" spans="1:2" x14ac:dyDescent="0.25">
      <c r="A72454">
        <v>31947561</v>
      </c>
      <c r="B72454" t="s">
        <v>2</v>
      </c>
    </row>
    <row r="72455" spans="1:2" x14ac:dyDescent="0.25">
      <c r="A72455">
        <v>31008396</v>
      </c>
      <c r="B72455" t="s">
        <v>2</v>
      </c>
    </row>
    <row r="72456" spans="1:2" x14ac:dyDescent="0.25">
      <c r="A72456">
        <v>31633963</v>
      </c>
      <c r="B72456" t="s">
        <v>2</v>
      </c>
    </row>
    <row r="72457" spans="1:2" x14ac:dyDescent="0.25">
      <c r="A72457">
        <v>25433891</v>
      </c>
      <c r="B72457" t="s">
        <v>2</v>
      </c>
    </row>
    <row r="72458" spans="1:2" x14ac:dyDescent="0.25">
      <c r="A72458">
        <v>30934588</v>
      </c>
      <c r="B72458" t="s">
        <v>2</v>
      </c>
    </row>
    <row r="72459" spans="1:2" x14ac:dyDescent="0.25">
      <c r="A72459">
        <v>30993788</v>
      </c>
      <c r="B72459" t="s">
        <v>2</v>
      </c>
    </row>
    <row r="72460" spans="1:2" x14ac:dyDescent="0.25">
      <c r="A72460">
        <v>30589772</v>
      </c>
      <c r="B72460" t="s">
        <v>2</v>
      </c>
    </row>
    <row r="72461" spans="1:2" x14ac:dyDescent="0.25">
      <c r="A72461">
        <v>20220531</v>
      </c>
      <c r="B72461" t="s">
        <v>2</v>
      </c>
    </row>
    <row r="72462" spans="1:2" x14ac:dyDescent="0.25">
      <c r="A72462">
        <v>20561096</v>
      </c>
      <c r="B72462" t="s">
        <v>2</v>
      </c>
    </row>
    <row r="72463" spans="1:2" x14ac:dyDescent="0.25">
      <c r="A72463">
        <v>28097241</v>
      </c>
      <c r="B72463" t="s">
        <v>2</v>
      </c>
    </row>
    <row r="72464" spans="1:2" x14ac:dyDescent="0.25">
      <c r="A72464">
        <v>31767070</v>
      </c>
      <c r="B72464" t="s">
        <v>2</v>
      </c>
    </row>
    <row r="72465" spans="1:2" x14ac:dyDescent="0.25">
      <c r="A72465">
        <v>31760126</v>
      </c>
      <c r="B72465" t="s">
        <v>2</v>
      </c>
    </row>
    <row r="72466" spans="1:2" x14ac:dyDescent="0.25">
      <c r="A72466">
        <v>31911924</v>
      </c>
      <c r="B72466" t="s">
        <v>2</v>
      </c>
    </row>
    <row r="72467" spans="1:2" x14ac:dyDescent="0.25">
      <c r="A72467">
        <v>31188617</v>
      </c>
      <c r="B72467" t="s">
        <v>2</v>
      </c>
    </row>
    <row r="72468" spans="1:2" x14ac:dyDescent="0.25">
      <c r="A72468">
        <v>20716383</v>
      </c>
      <c r="B72468" t="s">
        <v>2</v>
      </c>
    </row>
    <row r="72469" spans="1:2" x14ac:dyDescent="0.25">
      <c r="A72469">
        <v>32028565</v>
      </c>
      <c r="B72469" t="s">
        <v>2</v>
      </c>
    </row>
    <row r="72470" spans="1:2" x14ac:dyDescent="0.25">
      <c r="A72470">
        <v>29822696</v>
      </c>
      <c r="B72470" t="s">
        <v>2</v>
      </c>
    </row>
    <row r="72471" spans="1:2" x14ac:dyDescent="0.25">
      <c r="A72471">
        <v>32006853</v>
      </c>
      <c r="B72471" t="s">
        <v>2</v>
      </c>
    </row>
    <row r="72472" spans="1:2" x14ac:dyDescent="0.25">
      <c r="A72472">
        <v>31288782</v>
      </c>
      <c r="B72472" t="s">
        <v>2</v>
      </c>
    </row>
    <row r="72473" spans="1:2" x14ac:dyDescent="0.25">
      <c r="A72473">
        <v>20873808</v>
      </c>
      <c r="B72473" t="s">
        <v>2</v>
      </c>
    </row>
    <row r="72474" spans="1:2" x14ac:dyDescent="0.25">
      <c r="A72474">
        <v>31315066</v>
      </c>
      <c r="B72474" t="s">
        <v>2</v>
      </c>
    </row>
    <row r="72475" spans="1:2" x14ac:dyDescent="0.25">
      <c r="A72475">
        <v>20877738</v>
      </c>
      <c r="B72475" t="s">
        <v>2</v>
      </c>
    </row>
    <row r="72476" spans="1:2" x14ac:dyDescent="0.25">
      <c r="A72476">
        <v>22564032</v>
      </c>
      <c r="B72476" t="s">
        <v>2</v>
      </c>
    </row>
    <row r="72477" spans="1:2" x14ac:dyDescent="0.25">
      <c r="A72477">
        <v>30884540</v>
      </c>
      <c r="B72477" t="s">
        <v>2</v>
      </c>
    </row>
    <row r="72478" spans="1:2" x14ac:dyDescent="0.25">
      <c r="A72478">
        <v>31808706</v>
      </c>
      <c r="B72478" t="s">
        <v>2</v>
      </c>
    </row>
    <row r="72479" spans="1:2" x14ac:dyDescent="0.25">
      <c r="A72479">
        <v>20235831</v>
      </c>
      <c r="B72479" t="s">
        <v>2</v>
      </c>
    </row>
    <row r="72480" spans="1:2" x14ac:dyDescent="0.25">
      <c r="A72480">
        <v>20233595</v>
      </c>
      <c r="B72480" t="s">
        <v>2</v>
      </c>
    </row>
    <row r="72481" spans="1:2" x14ac:dyDescent="0.25">
      <c r="A72481">
        <v>31942650</v>
      </c>
      <c r="B72481" t="s">
        <v>2</v>
      </c>
    </row>
    <row r="72482" spans="1:2" x14ac:dyDescent="0.25">
      <c r="A72482">
        <v>32038274</v>
      </c>
      <c r="B72482" t="s">
        <v>2</v>
      </c>
    </row>
    <row r="72483" spans="1:2" x14ac:dyDescent="0.25">
      <c r="A72483">
        <v>26247213</v>
      </c>
      <c r="B72483" t="s">
        <v>2</v>
      </c>
    </row>
    <row r="72484" spans="1:2" x14ac:dyDescent="0.25">
      <c r="A72484">
        <v>20473315</v>
      </c>
      <c r="B72484" t="s">
        <v>2</v>
      </c>
    </row>
    <row r="72485" spans="1:2" x14ac:dyDescent="0.25">
      <c r="A72485">
        <v>31830531</v>
      </c>
      <c r="B72485" t="s">
        <v>2</v>
      </c>
    </row>
    <row r="72486" spans="1:2" x14ac:dyDescent="0.25">
      <c r="A72486">
        <v>31743858</v>
      </c>
      <c r="B72486" t="s">
        <v>2</v>
      </c>
    </row>
    <row r="72487" spans="1:2" x14ac:dyDescent="0.25">
      <c r="A72487">
        <v>26217928</v>
      </c>
      <c r="B72487" t="s">
        <v>2</v>
      </c>
    </row>
    <row r="72488" spans="1:2" x14ac:dyDescent="0.25">
      <c r="A72488">
        <v>28095298</v>
      </c>
      <c r="B72488" t="s">
        <v>2</v>
      </c>
    </row>
    <row r="72489" spans="1:2" x14ac:dyDescent="0.25">
      <c r="A72489">
        <v>28092444</v>
      </c>
      <c r="B72489" t="s">
        <v>2</v>
      </c>
    </row>
    <row r="72490" spans="1:2" x14ac:dyDescent="0.25">
      <c r="A72490">
        <v>24413848</v>
      </c>
      <c r="B72490" t="s">
        <v>2</v>
      </c>
    </row>
    <row r="72491" spans="1:2" x14ac:dyDescent="0.25">
      <c r="A72491">
        <v>31694803</v>
      </c>
      <c r="B72491" t="s">
        <v>2</v>
      </c>
    </row>
    <row r="72492" spans="1:2" x14ac:dyDescent="0.25">
      <c r="A72492">
        <v>20078435</v>
      </c>
      <c r="B72492" t="s">
        <v>2</v>
      </c>
    </row>
    <row r="72493" spans="1:2" x14ac:dyDescent="0.25">
      <c r="A72493">
        <v>20761802</v>
      </c>
      <c r="B72493" t="s">
        <v>2</v>
      </c>
    </row>
    <row r="72494" spans="1:2" x14ac:dyDescent="0.25">
      <c r="A72494">
        <v>30928517</v>
      </c>
      <c r="B72494" t="s">
        <v>2</v>
      </c>
    </row>
    <row r="72495" spans="1:2" x14ac:dyDescent="0.25">
      <c r="A72495">
        <v>31337387</v>
      </c>
      <c r="B72495" t="s">
        <v>2</v>
      </c>
    </row>
    <row r="72496" spans="1:2" x14ac:dyDescent="0.25">
      <c r="A72496">
        <v>26214850</v>
      </c>
      <c r="B72496" t="s">
        <v>2</v>
      </c>
    </row>
    <row r="72497" spans="1:2" x14ac:dyDescent="0.25">
      <c r="A72497">
        <v>22826824</v>
      </c>
      <c r="B72497" t="s">
        <v>2</v>
      </c>
    </row>
    <row r="72498" spans="1:2" x14ac:dyDescent="0.25">
      <c r="A72498">
        <v>26178765</v>
      </c>
      <c r="B72498" t="s">
        <v>2</v>
      </c>
    </row>
    <row r="72499" spans="1:2" x14ac:dyDescent="0.25">
      <c r="A72499">
        <v>22546872</v>
      </c>
      <c r="B72499" t="s">
        <v>2</v>
      </c>
    </row>
    <row r="72500" spans="1:2" x14ac:dyDescent="0.25">
      <c r="A72500">
        <v>32037489</v>
      </c>
      <c r="B72500" t="s">
        <v>2</v>
      </c>
    </row>
    <row r="72501" spans="1:2" x14ac:dyDescent="0.25">
      <c r="A72501">
        <v>20769924</v>
      </c>
      <c r="B72501" t="s">
        <v>2</v>
      </c>
    </row>
    <row r="72502" spans="1:2" x14ac:dyDescent="0.25">
      <c r="A72502">
        <v>20753587</v>
      </c>
      <c r="B72502" t="s">
        <v>2</v>
      </c>
    </row>
    <row r="72503" spans="1:2" x14ac:dyDescent="0.25">
      <c r="A72503">
        <v>28089742</v>
      </c>
      <c r="B72503" t="s">
        <v>2</v>
      </c>
    </row>
    <row r="72504" spans="1:2" x14ac:dyDescent="0.25">
      <c r="A72504">
        <v>20739512</v>
      </c>
      <c r="B72504" t="s">
        <v>2</v>
      </c>
    </row>
    <row r="72505" spans="1:2" x14ac:dyDescent="0.25">
      <c r="A72505">
        <v>32067732</v>
      </c>
      <c r="B72505" t="s">
        <v>2</v>
      </c>
    </row>
    <row r="72506" spans="1:2" x14ac:dyDescent="0.25">
      <c r="A72506">
        <v>29239115</v>
      </c>
      <c r="B72506" t="s">
        <v>2</v>
      </c>
    </row>
    <row r="72507" spans="1:2" x14ac:dyDescent="0.25">
      <c r="A72507">
        <v>31905468</v>
      </c>
      <c r="B72507" t="s">
        <v>2</v>
      </c>
    </row>
    <row r="72508" spans="1:2" x14ac:dyDescent="0.25">
      <c r="A72508">
        <v>21770903</v>
      </c>
      <c r="B72508" t="s">
        <v>2</v>
      </c>
    </row>
    <row r="72509" spans="1:2" x14ac:dyDescent="0.25">
      <c r="A72509">
        <v>20676311</v>
      </c>
      <c r="B72509" t="s">
        <v>2</v>
      </c>
    </row>
    <row r="72510" spans="1:2" x14ac:dyDescent="0.25">
      <c r="A72510">
        <v>23855420</v>
      </c>
      <c r="B72510" t="s">
        <v>2</v>
      </c>
    </row>
    <row r="72511" spans="1:2" x14ac:dyDescent="0.25">
      <c r="A72511">
        <v>20217532</v>
      </c>
      <c r="B72511" t="s">
        <v>2</v>
      </c>
    </row>
    <row r="72512" spans="1:2" x14ac:dyDescent="0.25">
      <c r="A72512">
        <v>31795762</v>
      </c>
      <c r="B72512" t="s">
        <v>2</v>
      </c>
    </row>
    <row r="72513" spans="1:2" x14ac:dyDescent="0.25">
      <c r="A72513">
        <v>23193247</v>
      </c>
      <c r="B72513" t="s">
        <v>2</v>
      </c>
    </row>
    <row r="72514" spans="1:2" x14ac:dyDescent="0.25">
      <c r="A72514">
        <v>30953633</v>
      </c>
      <c r="B72514" t="s">
        <v>2</v>
      </c>
    </row>
    <row r="72515" spans="1:2" x14ac:dyDescent="0.25">
      <c r="A72515">
        <v>28105899</v>
      </c>
      <c r="B72515" t="s">
        <v>2</v>
      </c>
    </row>
    <row r="72516" spans="1:2" x14ac:dyDescent="0.25">
      <c r="A72516">
        <v>23815540</v>
      </c>
      <c r="B72516" t="s">
        <v>2</v>
      </c>
    </row>
    <row r="72517" spans="1:2" x14ac:dyDescent="0.25">
      <c r="A72517">
        <v>32003049</v>
      </c>
      <c r="B72517" t="s">
        <v>2</v>
      </c>
    </row>
    <row r="72518" spans="1:2" x14ac:dyDescent="0.25">
      <c r="A72518">
        <v>22297969</v>
      </c>
      <c r="B72518" t="s">
        <v>2</v>
      </c>
    </row>
    <row r="72519" spans="1:2" x14ac:dyDescent="0.25">
      <c r="A72519">
        <v>30942564</v>
      </c>
      <c r="B72519" t="s">
        <v>2</v>
      </c>
    </row>
    <row r="72520" spans="1:2" x14ac:dyDescent="0.25">
      <c r="A72520">
        <v>31916962</v>
      </c>
      <c r="B72520" t="s">
        <v>2</v>
      </c>
    </row>
    <row r="72521" spans="1:2" x14ac:dyDescent="0.25">
      <c r="A72521">
        <v>31818186</v>
      </c>
      <c r="B72521" t="s">
        <v>2</v>
      </c>
    </row>
    <row r="72522" spans="1:2" x14ac:dyDescent="0.25">
      <c r="A72522">
        <v>31779396</v>
      </c>
      <c r="B72522" t="s">
        <v>2</v>
      </c>
    </row>
    <row r="72523" spans="1:2" x14ac:dyDescent="0.25">
      <c r="A72523">
        <v>31885580</v>
      </c>
      <c r="B72523" t="s">
        <v>2</v>
      </c>
    </row>
    <row r="72524" spans="1:2" x14ac:dyDescent="0.25">
      <c r="A72524">
        <v>31787089</v>
      </c>
      <c r="B72524" t="s">
        <v>2</v>
      </c>
    </row>
    <row r="72525" spans="1:2" x14ac:dyDescent="0.25">
      <c r="A72525">
        <v>30893036</v>
      </c>
      <c r="B72525" t="s">
        <v>2</v>
      </c>
    </row>
    <row r="72526" spans="1:2" x14ac:dyDescent="0.25">
      <c r="A72526">
        <v>20728339</v>
      </c>
      <c r="B72526" t="s">
        <v>2</v>
      </c>
    </row>
    <row r="72527" spans="1:2" x14ac:dyDescent="0.25">
      <c r="A72527">
        <v>31981697</v>
      </c>
      <c r="B72527" t="s">
        <v>2</v>
      </c>
    </row>
    <row r="72528" spans="1:2" x14ac:dyDescent="0.25">
      <c r="A72528">
        <v>31847033</v>
      </c>
      <c r="B72528" t="s">
        <v>2</v>
      </c>
    </row>
    <row r="72529" spans="1:2" x14ac:dyDescent="0.25">
      <c r="A72529">
        <v>31004275</v>
      </c>
      <c r="B72529" t="s">
        <v>2</v>
      </c>
    </row>
    <row r="72530" spans="1:2" x14ac:dyDescent="0.25">
      <c r="A72530">
        <v>20074860</v>
      </c>
      <c r="B72530" t="s">
        <v>2</v>
      </c>
    </row>
    <row r="72531" spans="1:2" x14ac:dyDescent="0.25">
      <c r="A72531">
        <v>27218877</v>
      </c>
      <c r="B72531" t="s">
        <v>2</v>
      </c>
    </row>
    <row r="72532" spans="1:2" x14ac:dyDescent="0.25">
      <c r="A72532">
        <v>31867783</v>
      </c>
      <c r="B72532" t="s">
        <v>2</v>
      </c>
    </row>
    <row r="72533" spans="1:2" x14ac:dyDescent="0.25">
      <c r="A72533">
        <v>31762728</v>
      </c>
      <c r="B72533" t="s">
        <v>2</v>
      </c>
    </row>
    <row r="72534" spans="1:2" x14ac:dyDescent="0.25">
      <c r="A72534">
        <v>32002105</v>
      </c>
      <c r="B72534" t="s">
        <v>2</v>
      </c>
    </row>
    <row r="72535" spans="1:2" x14ac:dyDescent="0.25">
      <c r="A72535">
        <v>20345334</v>
      </c>
      <c r="B72535" t="s">
        <v>2</v>
      </c>
    </row>
    <row r="72536" spans="1:2" x14ac:dyDescent="0.25">
      <c r="A72536">
        <v>30506092</v>
      </c>
      <c r="B72536" t="s">
        <v>2</v>
      </c>
    </row>
    <row r="72537" spans="1:2" x14ac:dyDescent="0.25">
      <c r="A72537">
        <v>28102459</v>
      </c>
      <c r="B72537" t="s">
        <v>2</v>
      </c>
    </row>
    <row r="72538" spans="1:2" x14ac:dyDescent="0.25">
      <c r="A72538">
        <v>20097515</v>
      </c>
      <c r="B72538" t="s">
        <v>2</v>
      </c>
    </row>
    <row r="72539" spans="1:2" x14ac:dyDescent="0.25">
      <c r="A72539">
        <v>31748314</v>
      </c>
      <c r="B72539" t="s">
        <v>2</v>
      </c>
    </row>
    <row r="72540" spans="1:2" x14ac:dyDescent="0.25">
      <c r="A72540">
        <v>28095660</v>
      </c>
      <c r="B72540" t="s">
        <v>2</v>
      </c>
    </row>
    <row r="72541" spans="1:2" x14ac:dyDescent="0.25">
      <c r="A72541">
        <v>31987248</v>
      </c>
      <c r="B72541" t="s">
        <v>2</v>
      </c>
    </row>
    <row r="72542" spans="1:2" x14ac:dyDescent="0.25">
      <c r="A72542">
        <v>20201261</v>
      </c>
      <c r="B72542" t="s">
        <v>2</v>
      </c>
    </row>
    <row r="72543" spans="1:2" x14ac:dyDescent="0.25">
      <c r="A72543">
        <v>23235804</v>
      </c>
      <c r="B72543" t="s">
        <v>2</v>
      </c>
    </row>
    <row r="72544" spans="1:2" x14ac:dyDescent="0.25">
      <c r="A72544">
        <v>32074621</v>
      </c>
      <c r="B72544" t="s">
        <v>2</v>
      </c>
    </row>
    <row r="72545" spans="1:2" x14ac:dyDescent="0.25">
      <c r="A72545">
        <v>20763527</v>
      </c>
      <c r="B72545" t="s">
        <v>2</v>
      </c>
    </row>
    <row r="72546" spans="1:2" x14ac:dyDescent="0.25">
      <c r="A72546">
        <v>20725046</v>
      </c>
      <c r="B72546" t="s">
        <v>2</v>
      </c>
    </row>
    <row r="72547" spans="1:2" x14ac:dyDescent="0.25">
      <c r="A72547">
        <v>31188308</v>
      </c>
      <c r="B72547" t="s">
        <v>2</v>
      </c>
    </row>
    <row r="72548" spans="1:2" x14ac:dyDescent="0.25">
      <c r="A72548">
        <v>20229683</v>
      </c>
      <c r="B72548" t="s">
        <v>2</v>
      </c>
    </row>
    <row r="72549" spans="1:2" x14ac:dyDescent="0.25">
      <c r="A72549">
        <v>29085779</v>
      </c>
      <c r="B72549" t="s">
        <v>2</v>
      </c>
    </row>
    <row r="72550" spans="1:2" x14ac:dyDescent="0.25">
      <c r="A72550">
        <v>31739074</v>
      </c>
      <c r="B72550" t="s">
        <v>2</v>
      </c>
    </row>
    <row r="72551" spans="1:2" x14ac:dyDescent="0.25">
      <c r="A72551">
        <v>32035864</v>
      </c>
      <c r="B72551" t="s">
        <v>2</v>
      </c>
    </row>
    <row r="72552" spans="1:2" x14ac:dyDescent="0.25">
      <c r="A72552">
        <v>30999779</v>
      </c>
      <c r="B72552" t="s">
        <v>2</v>
      </c>
    </row>
    <row r="72553" spans="1:2" x14ac:dyDescent="0.25">
      <c r="A72553">
        <v>20224234</v>
      </c>
      <c r="B72553" t="s">
        <v>2</v>
      </c>
    </row>
    <row r="72554" spans="1:2" x14ac:dyDescent="0.25">
      <c r="A72554">
        <v>31750396</v>
      </c>
      <c r="B72554" t="s">
        <v>2</v>
      </c>
    </row>
    <row r="72555" spans="1:2" x14ac:dyDescent="0.25">
      <c r="A72555">
        <v>31824540</v>
      </c>
      <c r="B72555" t="s">
        <v>2</v>
      </c>
    </row>
    <row r="72556" spans="1:2" x14ac:dyDescent="0.25">
      <c r="A72556">
        <v>22644638</v>
      </c>
      <c r="B72556" t="s">
        <v>2</v>
      </c>
    </row>
    <row r="72557" spans="1:2" x14ac:dyDescent="0.25">
      <c r="A72557">
        <v>30591736</v>
      </c>
      <c r="B72557" t="s">
        <v>2</v>
      </c>
    </row>
    <row r="72558" spans="1:2" x14ac:dyDescent="0.25">
      <c r="A72558">
        <v>29091100</v>
      </c>
      <c r="B72558" t="s">
        <v>2</v>
      </c>
    </row>
    <row r="72559" spans="1:2" x14ac:dyDescent="0.25">
      <c r="A72559">
        <v>23830271</v>
      </c>
      <c r="B72559" t="s">
        <v>2</v>
      </c>
    </row>
    <row r="72560" spans="1:2" x14ac:dyDescent="0.25">
      <c r="A72560">
        <v>30974422</v>
      </c>
      <c r="B72560" t="s">
        <v>2</v>
      </c>
    </row>
    <row r="72561" spans="1:2" x14ac:dyDescent="0.25">
      <c r="A72561">
        <v>31937356</v>
      </c>
      <c r="B72561" t="s">
        <v>2</v>
      </c>
    </row>
    <row r="72562" spans="1:2" x14ac:dyDescent="0.25">
      <c r="A72562">
        <v>30899569</v>
      </c>
      <c r="B72562" t="s">
        <v>2</v>
      </c>
    </row>
    <row r="72563" spans="1:2" x14ac:dyDescent="0.25">
      <c r="A72563">
        <v>20735126</v>
      </c>
      <c r="B72563" t="s">
        <v>2</v>
      </c>
    </row>
    <row r="72564" spans="1:2" x14ac:dyDescent="0.25">
      <c r="A72564">
        <v>30970796</v>
      </c>
      <c r="B72564" t="s">
        <v>2</v>
      </c>
    </row>
    <row r="72565" spans="1:2" x14ac:dyDescent="0.25">
      <c r="A72565">
        <v>31798161</v>
      </c>
      <c r="B72565" t="s">
        <v>2</v>
      </c>
    </row>
    <row r="72566" spans="1:2" x14ac:dyDescent="0.25">
      <c r="A72566">
        <v>25406492</v>
      </c>
      <c r="B72566" t="s">
        <v>2</v>
      </c>
    </row>
    <row r="72567" spans="1:2" x14ac:dyDescent="0.25">
      <c r="A72567">
        <v>30956652</v>
      </c>
      <c r="B72567" t="s">
        <v>2</v>
      </c>
    </row>
    <row r="72568" spans="1:2" x14ac:dyDescent="0.25">
      <c r="A72568">
        <v>32016290</v>
      </c>
      <c r="B72568" t="s">
        <v>2</v>
      </c>
    </row>
    <row r="72569" spans="1:2" x14ac:dyDescent="0.25">
      <c r="A72569">
        <v>20736279</v>
      </c>
      <c r="B72569" t="s">
        <v>2</v>
      </c>
    </row>
    <row r="72570" spans="1:2" x14ac:dyDescent="0.25">
      <c r="A72570">
        <v>31754233</v>
      </c>
      <c r="B72570" t="s">
        <v>2</v>
      </c>
    </row>
    <row r="72571" spans="1:2" x14ac:dyDescent="0.25">
      <c r="A72571">
        <v>20078393</v>
      </c>
      <c r="B72571" t="s">
        <v>2</v>
      </c>
    </row>
    <row r="72572" spans="1:2" x14ac:dyDescent="0.25">
      <c r="A72572">
        <v>26249062</v>
      </c>
      <c r="B72572" t="s">
        <v>2</v>
      </c>
    </row>
    <row r="72573" spans="1:2" x14ac:dyDescent="0.25">
      <c r="A72573">
        <v>31947899</v>
      </c>
      <c r="B72573" t="s">
        <v>2</v>
      </c>
    </row>
    <row r="72574" spans="1:2" x14ac:dyDescent="0.25">
      <c r="A72574">
        <v>32077098</v>
      </c>
      <c r="B72574" t="s">
        <v>2</v>
      </c>
    </row>
    <row r="72575" spans="1:2" x14ac:dyDescent="0.25">
      <c r="A72575">
        <v>28584231</v>
      </c>
      <c r="B72575" t="s">
        <v>2</v>
      </c>
    </row>
    <row r="72576" spans="1:2" x14ac:dyDescent="0.25">
      <c r="A72576">
        <v>20087672</v>
      </c>
      <c r="B72576" t="s">
        <v>2</v>
      </c>
    </row>
    <row r="72577" spans="1:2" x14ac:dyDescent="0.25">
      <c r="A72577">
        <v>20165382</v>
      </c>
      <c r="B72577" t="s">
        <v>2</v>
      </c>
    </row>
    <row r="72578" spans="1:2" x14ac:dyDescent="0.25">
      <c r="A72578">
        <v>31000809</v>
      </c>
      <c r="B72578" t="s">
        <v>2</v>
      </c>
    </row>
    <row r="72579" spans="1:2" x14ac:dyDescent="0.25">
      <c r="A72579">
        <v>30927787</v>
      </c>
      <c r="B72579" t="s">
        <v>2</v>
      </c>
    </row>
    <row r="72580" spans="1:2" x14ac:dyDescent="0.25">
      <c r="A72580">
        <v>23844842</v>
      </c>
      <c r="B72580" t="s">
        <v>2</v>
      </c>
    </row>
    <row r="72581" spans="1:2" x14ac:dyDescent="0.25">
      <c r="A72581">
        <v>31989595</v>
      </c>
      <c r="B72581" t="s">
        <v>2</v>
      </c>
    </row>
    <row r="72582" spans="1:2" x14ac:dyDescent="0.25">
      <c r="A72582">
        <v>31306383</v>
      </c>
      <c r="B72582" t="s">
        <v>2</v>
      </c>
    </row>
    <row r="72583" spans="1:2" x14ac:dyDescent="0.25">
      <c r="A72583">
        <v>22737680</v>
      </c>
      <c r="B72583" t="s">
        <v>2</v>
      </c>
    </row>
    <row r="72584" spans="1:2" x14ac:dyDescent="0.25">
      <c r="A72584">
        <v>31866489</v>
      </c>
      <c r="B72584" t="s">
        <v>2</v>
      </c>
    </row>
    <row r="72585" spans="1:2" x14ac:dyDescent="0.25">
      <c r="A72585">
        <v>29432854</v>
      </c>
      <c r="B72585" t="s">
        <v>2</v>
      </c>
    </row>
    <row r="72586" spans="1:2" x14ac:dyDescent="0.25">
      <c r="A72586">
        <v>31712343</v>
      </c>
      <c r="B72586" t="s">
        <v>2</v>
      </c>
    </row>
    <row r="72587" spans="1:2" x14ac:dyDescent="0.25">
      <c r="A72587">
        <v>31699096</v>
      </c>
      <c r="B72587" t="s">
        <v>2</v>
      </c>
    </row>
    <row r="72588" spans="1:2" x14ac:dyDescent="0.25">
      <c r="A72588">
        <v>31018042</v>
      </c>
      <c r="B72588" t="s">
        <v>2</v>
      </c>
    </row>
    <row r="72589" spans="1:2" x14ac:dyDescent="0.25">
      <c r="A72589">
        <v>26233527</v>
      </c>
      <c r="B72589" t="s">
        <v>2</v>
      </c>
    </row>
    <row r="72590" spans="1:2" x14ac:dyDescent="0.25">
      <c r="A72590">
        <v>10022246</v>
      </c>
      <c r="B72590" t="s">
        <v>2</v>
      </c>
    </row>
    <row r="72591" spans="1:2" x14ac:dyDescent="0.25">
      <c r="A72591">
        <v>30920677</v>
      </c>
      <c r="B72591" t="s">
        <v>2</v>
      </c>
    </row>
    <row r="72592" spans="1:2" x14ac:dyDescent="0.25">
      <c r="A72592">
        <v>30552994</v>
      </c>
      <c r="B72592" t="s">
        <v>2</v>
      </c>
    </row>
    <row r="72593" spans="1:2" x14ac:dyDescent="0.25">
      <c r="A72593">
        <v>26163713</v>
      </c>
      <c r="B72593" t="s">
        <v>2</v>
      </c>
    </row>
    <row r="72594" spans="1:2" x14ac:dyDescent="0.25">
      <c r="A72594">
        <v>31943050</v>
      </c>
      <c r="B72594" t="s">
        <v>2</v>
      </c>
    </row>
    <row r="72595" spans="1:2" x14ac:dyDescent="0.25">
      <c r="A72595">
        <v>30976150</v>
      </c>
      <c r="B72595" t="s">
        <v>2</v>
      </c>
    </row>
    <row r="72596" spans="1:2" x14ac:dyDescent="0.25">
      <c r="A72596">
        <v>26109030</v>
      </c>
      <c r="B72596" t="s">
        <v>2</v>
      </c>
    </row>
    <row r="72597" spans="1:2" x14ac:dyDescent="0.25">
      <c r="A72597">
        <v>29091566</v>
      </c>
      <c r="B72597" t="s">
        <v>2</v>
      </c>
    </row>
    <row r="72598" spans="1:2" x14ac:dyDescent="0.25">
      <c r="A72598">
        <v>20229189</v>
      </c>
      <c r="B72598" t="s">
        <v>2</v>
      </c>
    </row>
    <row r="72599" spans="1:2" x14ac:dyDescent="0.25">
      <c r="A72599">
        <v>30993991</v>
      </c>
      <c r="B72599" t="s">
        <v>2</v>
      </c>
    </row>
    <row r="72600" spans="1:2" x14ac:dyDescent="0.25">
      <c r="A72600">
        <v>28629874</v>
      </c>
      <c r="B72600" t="s">
        <v>2</v>
      </c>
    </row>
    <row r="72601" spans="1:2" x14ac:dyDescent="0.25">
      <c r="A72601">
        <v>31861811</v>
      </c>
      <c r="B72601" t="s">
        <v>2</v>
      </c>
    </row>
    <row r="72602" spans="1:2" x14ac:dyDescent="0.25">
      <c r="A72602">
        <v>23870497</v>
      </c>
      <c r="B72602" t="s">
        <v>2</v>
      </c>
    </row>
    <row r="72603" spans="1:2" x14ac:dyDescent="0.25">
      <c r="A72603">
        <v>20196923</v>
      </c>
      <c r="B72603" t="s">
        <v>2</v>
      </c>
    </row>
    <row r="72604" spans="1:2" x14ac:dyDescent="0.25">
      <c r="A72604">
        <v>31785651</v>
      </c>
      <c r="B72604" t="s">
        <v>2</v>
      </c>
    </row>
    <row r="72605" spans="1:2" x14ac:dyDescent="0.25">
      <c r="A72605">
        <v>28113190</v>
      </c>
      <c r="B72605" t="s">
        <v>2</v>
      </c>
    </row>
    <row r="72606" spans="1:2" x14ac:dyDescent="0.25">
      <c r="A72606">
        <v>20688737</v>
      </c>
      <c r="B72606" t="s">
        <v>2</v>
      </c>
    </row>
    <row r="72607" spans="1:2" x14ac:dyDescent="0.25">
      <c r="A72607">
        <v>31795516</v>
      </c>
      <c r="B72607" t="s">
        <v>2</v>
      </c>
    </row>
    <row r="72608" spans="1:2" x14ac:dyDescent="0.25">
      <c r="A72608">
        <v>31714658</v>
      </c>
      <c r="B72608" t="s">
        <v>2</v>
      </c>
    </row>
    <row r="72609" spans="1:2" x14ac:dyDescent="0.25">
      <c r="A72609">
        <v>29239525</v>
      </c>
      <c r="B72609" t="s">
        <v>2</v>
      </c>
    </row>
    <row r="72610" spans="1:2" x14ac:dyDescent="0.25">
      <c r="A72610">
        <v>20748508</v>
      </c>
      <c r="B72610" t="s">
        <v>2</v>
      </c>
    </row>
    <row r="72611" spans="1:2" x14ac:dyDescent="0.25">
      <c r="A72611">
        <v>32069998</v>
      </c>
      <c r="B72611" t="s">
        <v>2</v>
      </c>
    </row>
    <row r="72612" spans="1:2" x14ac:dyDescent="0.25">
      <c r="A72612">
        <v>23860261</v>
      </c>
      <c r="B72612" t="s">
        <v>2</v>
      </c>
    </row>
    <row r="72613" spans="1:2" x14ac:dyDescent="0.25">
      <c r="A72613">
        <v>31759024</v>
      </c>
      <c r="B72613" t="s">
        <v>2</v>
      </c>
    </row>
    <row r="72614" spans="1:2" x14ac:dyDescent="0.25">
      <c r="A72614">
        <v>31688487</v>
      </c>
      <c r="B72614" t="s">
        <v>2</v>
      </c>
    </row>
    <row r="72615" spans="1:2" x14ac:dyDescent="0.25">
      <c r="A72615">
        <v>26218230</v>
      </c>
      <c r="B72615" t="s">
        <v>2</v>
      </c>
    </row>
    <row r="72616" spans="1:2" x14ac:dyDescent="0.25">
      <c r="A72616">
        <v>20080370</v>
      </c>
      <c r="B72616" t="s">
        <v>2</v>
      </c>
    </row>
    <row r="72617" spans="1:2" x14ac:dyDescent="0.25">
      <c r="A72617">
        <v>20073460</v>
      </c>
      <c r="B72617" t="s">
        <v>2</v>
      </c>
    </row>
    <row r="72618" spans="1:2" x14ac:dyDescent="0.25">
      <c r="A72618">
        <v>31842973</v>
      </c>
      <c r="B72618" t="s">
        <v>2</v>
      </c>
    </row>
    <row r="72619" spans="1:2" x14ac:dyDescent="0.25">
      <c r="A72619">
        <v>31903350</v>
      </c>
      <c r="B72619" t="s">
        <v>2</v>
      </c>
    </row>
    <row r="72620" spans="1:2" x14ac:dyDescent="0.25">
      <c r="A72620">
        <v>28092194</v>
      </c>
      <c r="B72620" t="s">
        <v>2</v>
      </c>
    </row>
    <row r="72621" spans="1:2" x14ac:dyDescent="0.25">
      <c r="A72621">
        <v>27221104</v>
      </c>
      <c r="B72621" t="s">
        <v>2</v>
      </c>
    </row>
    <row r="72622" spans="1:2" x14ac:dyDescent="0.25">
      <c r="A72622">
        <v>31319420</v>
      </c>
      <c r="B72622" t="s">
        <v>2</v>
      </c>
    </row>
    <row r="72623" spans="1:2" x14ac:dyDescent="0.25">
      <c r="A72623">
        <v>25412942</v>
      </c>
      <c r="B72623" t="s">
        <v>2</v>
      </c>
    </row>
    <row r="72624" spans="1:2" x14ac:dyDescent="0.25">
      <c r="A72624">
        <v>32064256</v>
      </c>
      <c r="B72624" t="s">
        <v>2</v>
      </c>
    </row>
    <row r="72625" spans="1:2" x14ac:dyDescent="0.25">
      <c r="A72625">
        <v>20759317</v>
      </c>
      <c r="B72625" t="s">
        <v>2</v>
      </c>
    </row>
    <row r="72626" spans="1:2" x14ac:dyDescent="0.25">
      <c r="A72626">
        <v>23862728</v>
      </c>
      <c r="B72626" t="s">
        <v>2</v>
      </c>
    </row>
    <row r="72627" spans="1:2" x14ac:dyDescent="0.25">
      <c r="A72627">
        <v>31759737</v>
      </c>
      <c r="B72627" t="s">
        <v>2</v>
      </c>
    </row>
    <row r="72628" spans="1:2" x14ac:dyDescent="0.25">
      <c r="A72628">
        <v>30987524</v>
      </c>
      <c r="B72628" t="s">
        <v>2</v>
      </c>
    </row>
    <row r="72629" spans="1:2" x14ac:dyDescent="0.25">
      <c r="A72629">
        <v>20774605</v>
      </c>
      <c r="B72629" t="s">
        <v>2</v>
      </c>
    </row>
    <row r="72630" spans="1:2" x14ac:dyDescent="0.25">
      <c r="A72630">
        <v>32020203</v>
      </c>
      <c r="B72630" t="s">
        <v>2</v>
      </c>
    </row>
    <row r="72631" spans="1:2" x14ac:dyDescent="0.25">
      <c r="A72631">
        <v>20202408</v>
      </c>
      <c r="B72631" t="s">
        <v>2</v>
      </c>
    </row>
    <row r="72632" spans="1:2" x14ac:dyDescent="0.25">
      <c r="A72632">
        <v>31775828</v>
      </c>
      <c r="B72632" t="s">
        <v>2</v>
      </c>
    </row>
    <row r="72633" spans="1:2" x14ac:dyDescent="0.25">
      <c r="A72633">
        <v>22755117</v>
      </c>
      <c r="B72633" t="s">
        <v>2</v>
      </c>
    </row>
    <row r="72634" spans="1:2" x14ac:dyDescent="0.25">
      <c r="A72634">
        <v>28129531</v>
      </c>
      <c r="B72634" t="s">
        <v>2</v>
      </c>
    </row>
    <row r="72635" spans="1:2" x14ac:dyDescent="0.25">
      <c r="A72635">
        <v>20254672</v>
      </c>
      <c r="B72635" t="s">
        <v>2</v>
      </c>
    </row>
    <row r="72636" spans="1:2" x14ac:dyDescent="0.25">
      <c r="A72636">
        <v>31008593</v>
      </c>
      <c r="B72636" t="s">
        <v>2</v>
      </c>
    </row>
    <row r="72637" spans="1:2" x14ac:dyDescent="0.25">
      <c r="A72637">
        <v>30946228</v>
      </c>
      <c r="B72637" t="s">
        <v>2</v>
      </c>
    </row>
    <row r="72638" spans="1:2" x14ac:dyDescent="0.25">
      <c r="A72638">
        <v>27399722</v>
      </c>
      <c r="B72638" t="s">
        <v>2</v>
      </c>
    </row>
    <row r="72639" spans="1:2" x14ac:dyDescent="0.25">
      <c r="A72639">
        <v>23842116</v>
      </c>
      <c r="B72639" t="s">
        <v>2</v>
      </c>
    </row>
    <row r="72640" spans="1:2" x14ac:dyDescent="0.25">
      <c r="A72640">
        <v>23158198</v>
      </c>
      <c r="B72640" t="s">
        <v>2</v>
      </c>
    </row>
    <row r="72641" spans="1:2" x14ac:dyDescent="0.25">
      <c r="A72641">
        <v>24416739</v>
      </c>
      <c r="B72641" t="s">
        <v>2</v>
      </c>
    </row>
    <row r="72642" spans="1:2" x14ac:dyDescent="0.25">
      <c r="A72642">
        <v>25424171</v>
      </c>
      <c r="B72642" t="s">
        <v>2</v>
      </c>
    </row>
    <row r="72643" spans="1:2" x14ac:dyDescent="0.25">
      <c r="A72643">
        <v>31879193</v>
      </c>
      <c r="B72643" t="s">
        <v>2</v>
      </c>
    </row>
    <row r="72644" spans="1:2" x14ac:dyDescent="0.25">
      <c r="A72644">
        <v>20677360</v>
      </c>
      <c r="B72644" t="s">
        <v>2</v>
      </c>
    </row>
    <row r="72645" spans="1:2" x14ac:dyDescent="0.25">
      <c r="A72645">
        <v>31752412</v>
      </c>
      <c r="B72645" t="s">
        <v>2</v>
      </c>
    </row>
    <row r="72646" spans="1:2" x14ac:dyDescent="0.25">
      <c r="A72646">
        <v>32012598</v>
      </c>
      <c r="B72646" t="s">
        <v>2</v>
      </c>
    </row>
    <row r="72647" spans="1:2" x14ac:dyDescent="0.25">
      <c r="A72647">
        <v>26156946</v>
      </c>
      <c r="B72647" t="s">
        <v>2</v>
      </c>
    </row>
    <row r="72648" spans="1:2" x14ac:dyDescent="0.25">
      <c r="A72648">
        <v>31840658</v>
      </c>
      <c r="B72648" t="s">
        <v>2</v>
      </c>
    </row>
    <row r="72649" spans="1:2" x14ac:dyDescent="0.25">
      <c r="A72649">
        <v>31990157</v>
      </c>
      <c r="B72649" t="s">
        <v>2</v>
      </c>
    </row>
    <row r="72650" spans="1:2" x14ac:dyDescent="0.25">
      <c r="A72650">
        <v>31190682</v>
      </c>
      <c r="B72650" t="s">
        <v>2</v>
      </c>
    </row>
    <row r="72651" spans="1:2" x14ac:dyDescent="0.25">
      <c r="A72651">
        <v>25401780</v>
      </c>
      <c r="B72651" t="s">
        <v>2</v>
      </c>
    </row>
    <row r="72652" spans="1:2" x14ac:dyDescent="0.25">
      <c r="A72652">
        <v>20074080</v>
      </c>
      <c r="B72652" t="s">
        <v>2</v>
      </c>
    </row>
    <row r="72653" spans="1:2" x14ac:dyDescent="0.25">
      <c r="A72653">
        <v>31732207</v>
      </c>
      <c r="B72653" t="s">
        <v>2</v>
      </c>
    </row>
    <row r="72654" spans="1:2" x14ac:dyDescent="0.25">
      <c r="A72654">
        <v>31784751</v>
      </c>
      <c r="B72654" t="s">
        <v>2</v>
      </c>
    </row>
    <row r="72655" spans="1:2" x14ac:dyDescent="0.25">
      <c r="A72655">
        <v>23251265</v>
      </c>
      <c r="B72655" t="s">
        <v>2</v>
      </c>
    </row>
    <row r="72656" spans="1:2" x14ac:dyDescent="0.25">
      <c r="A72656">
        <v>20918784</v>
      </c>
      <c r="B72656" t="s">
        <v>2</v>
      </c>
    </row>
    <row r="72657" spans="1:2" x14ac:dyDescent="0.25">
      <c r="A72657">
        <v>31894243</v>
      </c>
      <c r="B72657" t="s">
        <v>2</v>
      </c>
    </row>
    <row r="72658" spans="1:2" x14ac:dyDescent="0.25">
      <c r="A72658">
        <v>20169309</v>
      </c>
      <c r="B72658" t="s">
        <v>2</v>
      </c>
    </row>
    <row r="72659" spans="1:2" x14ac:dyDescent="0.25">
      <c r="A72659">
        <v>28588124</v>
      </c>
      <c r="B72659" t="s">
        <v>2</v>
      </c>
    </row>
    <row r="72660" spans="1:2" x14ac:dyDescent="0.25">
      <c r="A72660">
        <v>20217720</v>
      </c>
      <c r="B72660" t="s">
        <v>2</v>
      </c>
    </row>
    <row r="72661" spans="1:2" x14ac:dyDescent="0.25">
      <c r="A72661">
        <v>22609972</v>
      </c>
      <c r="B72661" t="s">
        <v>2</v>
      </c>
    </row>
    <row r="72662" spans="1:2" x14ac:dyDescent="0.25">
      <c r="A72662">
        <v>32054423</v>
      </c>
      <c r="B72662" t="s">
        <v>2</v>
      </c>
    </row>
    <row r="72663" spans="1:2" x14ac:dyDescent="0.25">
      <c r="A72663">
        <v>22897618</v>
      </c>
      <c r="B72663" t="s">
        <v>2</v>
      </c>
    </row>
    <row r="72664" spans="1:2" x14ac:dyDescent="0.25">
      <c r="A72664">
        <v>31020363</v>
      </c>
      <c r="B72664" t="s">
        <v>2</v>
      </c>
    </row>
    <row r="72665" spans="1:2" x14ac:dyDescent="0.25">
      <c r="A72665">
        <v>31711922</v>
      </c>
      <c r="B72665" t="s">
        <v>2</v>
      </c>
    </row>
    <row r="72666" spans="1:2" x14ac:dyDescent="0.25">
      <c r="A72666">
        <v>31005177</v>
      </c>
      <c r="B72666" t="s">
        <v>2</v>
      </c>
    </row>
    <row r="72667" spans="1:2" x14ac:dyDescent="0.25">
      <c r="A72667">
        <v>20716415</v>
      </c>
      <c r="B72667" t="s">
        <v>2</v>
      </c>
    </row>
    <row r="72668" spans="1:2" x14ac:dyDescent="0.25">
      <c r="A72668">
        <v>31293761</v>
      </c>
      <c r="B72668" t="s">
        <v>2</v>
      </c>
    </row>
    <row r="72669" spans="1:2" x14ac:dyDescent="0.25">
      <c r="A72669">
        <v>25426608</v>
      </c>
      <c r="B72669" t="s">
        <v>2</v>
      </c>
    </row>
    <row r="72670" spans="1:2" x14ac:dyDescent="0.25">
      <c r="A72670">
        <v>31315221</v>
      </c>
      <c r="B72670" t="s">
        <v>2</v>
      </c>
    </row>
    <row r="72671" spans="1:2" x14ac:dyDescent="0.25">
      <c r="A72671">
        <v>20114992</v>
      </c>
      <c r="B72671" t="s">
        <v>2</v>
      </c>
    </row>
    <row r="72672" spans="1:2" x14ac:dyDescent="0.25">
      <c r="A72672">
        <v>31880004</v>
      </c>
      <c r="B72672" t="s">
        <v>2</v>
      </c>
    </row>
    <row r="72673" spans="1:2" x14ac:dyDescent="0.25">
      <c r="A72673">
        <v>31944062</v>
      </c>
      <c r="B72673" t="s">
        <v>2</v>
      </c>
    </row>
    <row r="72674" spans="1:2" x14ac:dyDescent="0.25">
      <c r="A72674">
        <v>20131609</v>
      </c>
      <c r="B72674" t="s">
        <v>2</v>
      </c>
    </row>
    <row r="72675" spans="1:2" x14ac:dyDescent="0.25">
      <c r="A72675">
        <v>26216349</v>
      </c>
      <c r="B72675" t="s">
        <v>2</v>
      </c>
    </row>
    <row r="72676" spans="1:2" x14ac:dyDescent="0.25">
      <c r="A72676">
        <v>31752068</v>
      </c>
      <c r="B72676" t="s">
        <v>2</v>
      </c>
    </row>
    <row r="72677" spans="1:2" x14ac:dyDescent="0.25">
      <c r="A72677">
        <v>31887214</v>
      </c>
      <c r="B72677" t="s">
        <v>2</v>
      </c>
    </row>
    <row r="72678" spans="1:2" x14ac:dyDescent="0.25">
      <c r="A72678">
        <v>20082832</v>
      </c>
      <c r="B72678" t="s">
        <v>2</v>
      </c>
    </row>
    <row r="72679" spans="1:2" x14ac:dyDescent="0.25">
      <c r="A72679">
        <v>30979485</v>
      </c>
      <c r="B72679" t="s">
        <v>2</v>
      </c>
    </row>
    <row r="72680" spans="1:2" x14ac:dyDescent="0.25">
      <c r="A72680">
        <v>20193345</v>
      </c>
      <c r="B72680" t="s">
        <v>2</v>
      </c>
    </row>
    <row r="72681" spans="1:2" x14ac:dyDescent="0.25">
      <c r="A72681">
        <v>20713362</v>
      </c>
      <c r="B72681" t="s">
        <v>2</v>
      </c>
    </row>
    <row r="72682" spans="1:2" x14ac:dyDescent="0.25">
      <c r="A72682">
        <v>20192669</v>
      </c>
      <c r="B72682" t="s">
        <v>2</v>
      </c>
    </row>
    <row r="72683" spans="1:2" x14ac:dyDescent="0.25">
      <c r="A72683">
        <v>23837077</v>
      </c>
      <c r="B72683" t="s">
        <v>2</v>
      </c>
    </row>
    <row r="72684" spans="1:2" x14ac:dyDescent="0.25">
      <c r="A72684">
        <v>31775366</v>
      </c>
      <c r="B72684" t="s">
        <v>2</v>
      </c>
    </row>
    <row r="72685" spans="1:2" x14ac:dyDescent="0.25">
      <c r="A72685">
        <v>20738602</v>
      </c>
      <c r="B72685" t="s">
        <v>2</v>
      </c>
    </row>
    <row r="72686" spans="1:2" x14ac:dyDescent="0.25">
      <c r="A72686">
        <v>31981115</v>
      </c>
      <c r="B72686" t="s">
        <v>2</v>
      </c>
    </row>
    <row r="72687" spans="1:2" x14ac:dyDescent="0.25">
      <c r="A72687">
        <v>20157240</v>
      </c>
      <c r="B72687" t="s">
        <v>2</v>
      </c>
    </row>
    <row r="72688" spans="1:2" x14ac:dyDescent="0.25">
      <c r="A72688">
        <v>20751227</v>
      </c>
      <c r="B72688" t="s">
        <v>2</v>
      </c>
    </row>
    <row r="72689" spans="1:2" x14ac:dyDescent="0.25">
      <c r="A72689">
        <v>31830347</v>
      </c>
      <c r="B72689" t="s">
        <v>2</v>
      </c>
    </row>
    <row r="72690" spans="1:2" x14ac:dyDescent="0.25">
      <c r="A72690">
        <v>30883282</v>
      </c>
      <c r="B72690" t="s">
        <v>2</v>
      </c>
    </row>
    <row r="72691" spans="1:2" x14ac:dyDescent="0.25">
      <c r="A72691">
        <v>31978638</v>
      </c>
      <c r="B72691" t="s">
        <v>2</v>
      </c>
    </row>
    <row r="72692" spans="1:2" x14ac:dyDescent="0.25">
      <c r="A72692">
        <v>31730660</v>
      </c>
      <c r="B72692" t="s">
        <v>2</v>
      </c>
    </row>
    <row r="72693" spans="1:2" x14ac:dyDescent="0.25">
      <c r="A72693">
        <v>31931129</v>
      </c>
      <c r="B72693" t="s">
        <v>2</v>
      </c>
    </row>
    <row r="72694" spans="1:2" x14ac:dyDescent="0.25">
      <c r="A72694">
        <v>21768729</v>
      </c>
      <c r="B72694" t="s">
        <v>2</v>
      </c>
    </row>
    <row r="72695" spans="1:2" x14ac:dyDescent="0.25">
      <c r="A72695">
        <v>32084766</v>
      </c>
      <c r="B72695" t="s">
        <v>2</v>
      </c>
    </row>
    <row r="72696" spans="1:2" x14ac:dyDescent="0.25">
      <c r="A72696">
        <v>31722068</v>
      </c>
      <c r="B72696" t="s">
        <v>2</v>
      </c>
    </row>
    <row r="72697" spans="1:2" x14ac:dyDescent="0.25">
      <c r="A72697">
        <v>31769430</v>
      </c>
      <c r="B72697" t="s">
        <v>2</v>
      </c>
    </row>
    <row r="72698" spans="1:2" x14ac:dyDescent="0.25">
      <c r="A72698">
        <v>20156913</v>
      </c>
      <c r="B72698" t="s">
        <v>2</v>
      </c>
    </row>
    <row r="72699" spans="1:2" x14ac:dyDescent="0.25">
      <c r="A72699">
        <v>20984938</v>
      </c>
      <c r="B72699" t="s">
        <v>2</v>
      </c>
    </row>
    <row r="72700" spans="1:2" x14ac:dyDescent="0.25">
      <c r="A72700">
        <v>31160883</v>
      </c>
      <c r="B72700" t="s">
        <v>2</v>
      </c>
    </row>
    <row r="72701" spans="1:2" x14ac:dyDescent="0.25">
      <c r="A72701">
        <v>31330727</v>
      </c>
      <c r="B72701" t="s">
        <v>2</v>
      </c>
    </row>
    <row r="72702" spans="1:2" x14ac:dyDescent="0.25">
      <c r="A72702">
        <v>25906654</v>
      </c>
      <c r="B72702" t="s">
        <v>2</v>
      </c>
    </row>
    <row r="72703" spans="1:2" x14ac:dyDescent="0.25">
      <c r="A72703">
        <v>31953401</v>
      </c>
      <c r="B72703" t="s">
        <v>2</v>
      </c>
    </row>
    <row r="72704" spans="1:2" x14ac:dyDescent="0.25">
      <c r="A72704">
        <v>31996969</v>
      </c>
      <c r="B72704" t="s">
        <v>2</v>
      </c>
    </row>
    <row r="72705" spans="1:2" x14ac:dyDescent="0.25">
      <c r="A72705">
        <v>31699119</v>
      </c>
      <c r="B72705" t="s">
        <v>2</v>
      </c>
    </row>
    <row r="72706" spans="1:2" x14ac:dyDescent="0.25">
      <c r="A72706">
        <v>28097416</v>
      </c>
      <c r="B72706" t="s">
        <v>2</v>
      </c>
    </row>
    <row r="72707" spans="1:2" x14ac:dyDescent="0.25">
      <c r="A72707">
        <v>32089188</v>
      </c>
      <c r="B72707" t="s">
        <v>2</v>
      </c>
    </row>
    <row r="72708" spans="1:2" x14ac:dyDescent="0.25">
      <c r="A72708">
        <v>32045226</v>
      </c>
      <c r="B72708" t="s">
        <v>2</v>
      </c>
    </row>
    <row r="72709" spans="1:2" x14ac:dyDescent="0.25">
      <c r="A72709">
        <v>31981043</v>
      </c>
      <c r="B72709" t="s">
        <v>2</v>
      </c>
    </row>
    <row r="72710" spans="1:2" x14ac:dyDescent="0.25">
      <c r="A72710">
        <v>31312723</v>
      </c>
      <c r="B72710" t="s">
        <v>2</v>
      </c>
    </row>
    <row r="72711" spans="1:2" x14ac:dyDescent="0.25">
      <c r="A72711">
        <v>30964196</v>
      </c>
      <c r="B72711" t="s">
        <v>2</v>
      </c>
    </row>
    <row r="72712" spans="1:2" x14ac:dyDescent="0.25">
      <c r="A72712">
        <v>31727537</v>
      </c>
      <c r="B72712" t="s">
        <v>2</v>
      </c>
    </row>
    <row r="72713" spans="1:2" x14ac:dyDescent="0.25">
      <c r="A72713">
        <v>31960483</v>
      </c>
      <c r="B72713" t="s">
        <v>2</v>
      </c>
    </row>
    <row r="72714" spans="1:2" x14ac:dyDescent="0.25">
      <c r="A72714">
        <v>23829026</v>
      </c>
      <c r="B72714" t="s">
        <v>2</v>
      </c>
    </row>
    <row r="72715" spans="1:2" x14ac:dyDescent="0.25">
      <c r="A72715">
        <v>31021361</v>
      </c>
      <c r="B72715" t="s">
        <v>2</v>
      </c>
    </row>
    <row r="72716" spans="1:2" x14ac:dyDescent="0.25">
      <c r="A72716">
        <v>31750438</v>
      </c>
      <c r="B72716" t="s">
        <v>2</v>
      </c>
    </row>
    <row r="72717" spans="1:2" x14ac:dyDescent="0.25">
      <c r="A72717">
        <v>31285172</v>
      </c>
      <c r="B72717" t="s">
        <v>2</v>
      </c>
    </row>
    <row r="72718" spans="1:2" x14ac:dyDescent="0.25">
      <c r="A72718">
        <v>32087668</v>
      </c>
      <c r="B72718" t="s">
        <v>2</v>
      </c>
    </row>
    <row r="72719" spans="1:2" x14ac:dyDescent="0.25">
      <c r="A72719">
        <v>25907737</v>
      </c>
      <c r="B72719" t="s">
        <v>2</v>
      </c>
    </row>
    <row r="72720" spans="1:2" x14ac:dyDescent="0.25">
      <c r="A72720">
        <v>31864365</v>
      </c>
      <c r="B72720" t="s">
        <v>2</v>
      </c>
    </row>
    <row r="72721" spans="1:2" x14ac:dyDescent="0.25">
      <c r="A72721">
        <v>32067890</v>
      </c>
      <c r="B72721" t="s">
        <v>2</v>
      </c>
    </row>
    <row r="72722" spans="1:2" x14ac:dyDescent="0.25">
      <c r="A72722">
        <v>20100029</v>
      </c>
      <c r="B72722" t="s">
        <v>2</v>
      </c>
    </row>
    <row r="72723" spans="1:2" x14ac:dyDescent="0.25">
      <c r="A72723">
        <v>30915228</v>
      </c>
      <c r="B72723" t="s">
        <v>2</v>
      </c>
    </row>
    <row r="72724" spans="1:2" x14ac:dyDescent="0.25">
      <c r="A72724">
        <v>22282707</v>
      </c>
      <c r="B72724" t="s">
        <v>2</v>
      </c>
    </row>
    <row r="72725" spans="1:2" x14ac:dyDescent="0.25">
      <c r="A72725">
        <v>10022119</v>
      </c>
      <c r="B72725" t="s">
        <v>2</v>
      </c>
    </row>
    <row r="72726" spans="1:2" x14ac:dyDescent="0.25">
      <c r="A72726">
        <v>31288765</v>
      </c>
      <c r="B72726" t="s">
        <v>2</v>
      </c>
    </row>
    <row r="72727" spans="1:2" x14ac:dyDescent="0.25">
      <c r="A72727">
        <v>30946075</v>
      </c>
      <c r="B72727" t="s">
        <v>2</v>
      </c>
    </row>
    <row r="72728" spans="1:2" x14ac:dyDescent="0.25">
      <c r="A72728">
        <v>20312623</v>
      </c>
      <c r="B72728" t="s">
        <v>2</v>
      </c>
    </row>
    <row r="72729" spans="1:2" x14ac:dyDescent="0.25">
      <c r="A72729">
        <v>29753161</v>
      </c>
      <c r="B72729" t="s">
        <v>2</v>
      </c>
    </row>
    <row r="72730" spans="1:2" x14ac:dyDescent="0.25">
      <c r="A72730">
        <v>32083571</v>
      </c>
      <c r="B72730" t="s">
        <v>2</v>
      </c>
    </row>
    <row r="72731" spans="1:2" x14ac:dyDescent="0.25">
      <c r="A72731">
        <v>20232508</v>
      </c>
      <c r="B72731" t="s">
        <v>2</v>
      </c>
    </row>
    <row r="72732" spans="1:2" x14ac:dyDescent="0.25">
      <c r="A72732">
        <v>20687878</v>
      </c>
      <c r="B72732" t="s">
        <v>2</v>
      </c>
    </row>
    <row r="72733" spans="1:2" x14ac:dyDescent="0.25">
      <c r="A72733">
        <v>29410875</v>
      </c>
      <c r="B72733" t="s">
        <v>2</v>
      </c>
    </row>
    <row r="72734" spans="1:2" x14ac:dyDescent="0.25">
      <c r="A72734">
        <v>31752056</v>
      </c>
      <c r="B72734" t="s">
        <v>2</v>
      </c>
    </row>
    <row r="72735" spans="1:2" x14ac:dyDescent="0.25">
      <c r="A72735">
        <v>31852762</v>
      </c>
      <c r="B72735" t="s">
        <v>2</v>
      </c>
    </row>
    <row r="72736" spans="1:2" x14ac:dyDescent="0.25">
      <c r="A72736">
        <v>30940098</v>
      </c>
      <c r="B72736" t="s">
        <v>2</v>
      </c>
    </row>
    <row r="72737" spans="1:2" x14ac:dyDescent="0.25">
      <c r="A72737">
        <v>26257990</v>
      </c>
      <c r="B72737" t="s">
        <v>2</v>
      </c>
    </row>
    <row r="72738" spans="1:2" x14ac:dyDescent="0.25">
      <c r="A72738">
        <v>31862301</v>
      </c>
      <c r="B72738" t="s">
        <v>2</v>
      </c>
    </row>
    <row r="72739" spans="1:2" x14ac:dyDescent="0.25">
      <c r="A72739">
        <v>25416287</v>
      </c>
      <c r="B72739" t="s">
        <v>2</v>
      </c>
    </row>
    <row r="72740" spans="1:2" x14ac:dyDescent="0.25">
      <c r="A72740">
        <v>31779370</v>
      </c>
      <c r="B72740" t="s">
        <v>2</v>
      </c>
    </row>
    <row r="72741" spans="1:2" x14ac:dyDescent="0.25">
      <c r="A72741">
        <v>20207070</v>
      </c>
      <c r="B72741" t="s">
        <v>2</v>
      </c>
    </row>
    <row r="72742" spans="1:2" x14ac:dyDescent="0.25">
      <c r="A72742">
        <v>32030562</v>
      </c>
      <c r="B72742" t="s">
        <v>2</v>
      </c>
    </row>
    <row r="72743" spans="1:2" x14ac:dyDescent="0.25">
      <c r="A72743">
        <v>20736298</v>
      </c>
      <c r="B72743" t="s">
        <v>2</v>
      </c>
    </row>
    <row r="72744" spans="1:2" x14ac:dyDescent="0.25">
      <c r="A72744">
        <v>32029513</v>
      </c>
      <c r="B72744" t="s">
        <v>2</v>
      </c>
    </row>
    <row r="72745" spans="1:2" x14ac:dyDescent="0.25">
      <c r="A72745">
        <v>20220818</v>
      </c>
      <c r="B72745" t="s">
        <v>2</v>
      </c>
    </row>
    <row r="72746" spans="1:2" x14ac:dyDescent="0.25">
      <c r="A72746">
        <v>28706300</v>
      </c>
      <c r="B72746" t="s">
        <v>2</v>
      </c>
    </row>
    <row r="72747" spans="1:2" x14ac:dyDescent="0.25">
      <c r="A72747">
        <v>20872870</v>
      </c>
      <c r="B72747" t="s">
        <v>2</v>
      </c>
    </row>
    <row r="72748" spans="1:2" x14ac:dyDescent="0.25">
      <c r="A72748">
        <v>26190264</v>
      </c>
      <c r="B72748" t="s">
        <v>2</v>
      </c>
    </row>
    <row r="72749" spans="1:2" x14ac:dyDescent="0.25">
      <c r="A72749">
        <v>31707963</v>
      </c>
      <c r="B72749" t="s">
        <v>2</v>
      </c>
    </row>
    <row r="72750" spans="1:2" x14ac:dyDescent="0.25">
      <c r="A72750">
        <v>31982306</v>
      </c>
      <c r="B72750" t="s">
        <v>2</v>
      </c>
    </row>
    <row r="72751" spans="1:2" x14ac:dyDescent="0.25">
      <c r="A72751">
        <v>20099791</v>
      </c>
      <c r="B72751" t="s">
        <v>2</v>
      </c>
    </row>
    <row r="72752" spans="1:2" x14ac:dyDescent="0.25">
      <c r="A72752">
        <v>31808967</v>
      </c>
      <c r="B72752" t="s">
        <v>2</v>
      </c>
    </row>
    <row r="72753" spans="1:2" x14ac:dyDescent="0.25">
      <c r="A72753">
        <v>32025003</v>
      </c>
      <c r="B72753" t="s">
        <v>2</v>
      </c>
    </row>
    <row r="72754" spans="1:2" x14ac:dyDescent="0.25">
      <c r="A72754">
        <v>31809164</v>
      </c>
      <c r="B72754" t="s">
        <v>2</v>
      </c>
    </row>
    <row r="72755" spans="1:2" x14ac:dyDescent="0.25">
      <c r="A72755">
        <v>22015933</v>
      </c>
      <c r="B72755" t="s">
        <v>2</v>
      </c>
    </row>
    <row r="72756" spans="1:2" x14ac:dyDescent="0.25">
      <c r="A72756">
        <v>20720192</v>
      </c>
      <c r="B72756" t="s">
        <v>2</v>
      </c>
    </row>
    <row r="72757" spans="1:2" x14ac:dyDescent="0.25">
      <c r="A72757">
        <v>26130256</v>
      </c>
      <c r="B72757" t="s">
        <v>2</v>
      </c>
    </row>
    <row r="72758" spans="1:2" x14ac:dyDescent="0.25">
      <c r="A72758">
        <v>25426841</v>
      </c>
      <c r="B72758" t="s">
        <v>2</v>
      </c>
    </row>
    <row r="72759" spans="1:2" x14ac:dyDescent="0.25">
      <c r="A72759">
        <v>30964143</v>
      </c>
      <c r="B72759" t="s">
        <v>2</v>
      </c>
    </row>
    <row r="72760" spans="1:2" x14ac:dyDescent="0.25">
      <c r="A72760">
        <v>28104914</v>
      </c>
      <c r="B72760" t="s">
        <v>2</v>
      </c>
    </row>
    <row r="72761" spans="1:2" x14ac:dyDescent="0.25">
      <c r="A72761">
        <v>20763707</v>
      </c>
      <c r="B72761" t="s">
        <v>2</v>
      </c>
    </row>
    <row r="72762" spans="1:2" x14ac:dyDescent="0.25">
      <c r="A72762">
        <v>31985702</v>
      </c>
      <c r="B72762" t="s">
        <v>2</v>
      </c>
    </row>
    <row r="72763" spans="1:2" x14ac:dyDescent="0.25">
      <c r="A72763">
        <v>31910008</v>
      </c>
      <c r="B72763" t="s">
        <v>2</v>
      </c>
    </row>
    <row r="72764" spans="1:2" x14ac:dyDescent="0.25">
      <c r="A72764">
        <v>31287727</v>
      </c>
      <c r="B72764" t="s">
        <v>2</v>
      </c>
    </row>
    <row r="72765" spans="1:2" x14ac:dyDescent="0.25">
      <c r="A72765">
        <v>32004261</v>
      </c>
      <c r="B72765" t="s">
        <v>2</v>
      </c>
    </row>
    <row r="72766" spans="1:2" x14ac:dyDescent="0.25">
      <c r="A72766">
        <v>31733287</v>
      </c>
      <c r="B72766" t="s">
        <v>2</v>
      </c>
    </row>
    <row r="72767" spans="1:2" x14ac:dyDescent="0.25">
      <c r="A72767">
        <v>31769033</v>
      </c>
      <c r="B72767" t="s">
        <v>2</v>
      </c>
    </row>
    <row r="72768" spans="1:2" x14ac:dyDescent="0.25">
      <c r="A72768">
        <v>20216622</v>
      </c>
      <c r="B72768" t="s">
        <v>2</v>
      </c>
    </row>
    <row r="72769" spans="1:2" x14ac:dyDescent="0.25">
      <c r="A72769">
        <v>31296701</v>
      </c>
      <c r="B72769" t="s">
        <v>2</v>
      </c>
    </row>
    <row r="72770" spans="1:2" x14ac:dyDescent="0.25">
      <c r="A72770">
        <v>31944134</v>
      </c>
      <c r="B72770" t="s">
        <v>2</v>
      </c>
    </row>
    <row r="72771" spans="1:2" x14ac:dyDescent="0.25">
      <c r="A72771">
        <v>10025107</v>
      </c>
      <c r="B72771" t="s">
        <v>2</v>
      </c>
    </row>
    <row r="72772" spans="1:2" x14ac:dyDescent="0.25">
      <c r="A72772">
        <v>20676057</v>
      </c>
      <c r="B72772" t="s">
        <v>2</v>
      </c>
    </row>
    <row r="72773" spans="1:2" x14ac:dyDescent="0.25">
      <c r="A72773">
        <v>20091087</v>
      </c>
      <c r="B72773" t="s">
        <v>2</v>
      </c>
    </row>
    <row r="72774" spans="1:2" x14ac:dyDescent="0.25">
      <c r="A72774">
        <v>31879574</v>
      </c>
      <c r="B72774" t="s">
        <v>2</v>
      </c>
    </row>
    <row r="72775" spans="1:2" x14ac:dyDescent="0.25">
      <c r="A72775">
        <v>22808097</v>
      </c>
      <c r="B72775" t="s">
        <v>2</v>
      </c>
    </row>
    <row r="72776" spans="1:2" x14ac:dyDescent="0.25">
      <c r="A72776">
        <v>31963257</v>
      </c>
      <c r="B72776" t="s">
        <v>2</v>
      </c>
    </row>
    <row r="72777" spans="1:2" x14ac:dyDescent="0.25">
      <c r="A72777">
        <v>32022827</v>
      </c>
      <c r="B72777" t="s">
        <v>2</v>
      </c>
    </row>
    <row r="72778" spans="1:2" x14ac:dyDescent="0.25">
      <c r="A72778">
        <v>28249063</v>
      </c>
      <c r="B72778" t="s">
        <v>2</v>
      </c>
    </row>
    <row r="72779" spans="1:2" x14ac:dyDescent="0.25">
      <c r="A72779">
        <v>31933769</v>
      </c>
      <c r="B72779" t="s">
        <v>2</v>
      </c>
    </row>
    <row r="72780" spans="1:2" x14ac:dyDescent="0.25">
      <c r="A72780">
        <v>23839140</v>
      </c>
      <c r="B72780" t="s">
        <v>2</v>
      </c>
    </row>
    <row r="72781" spans="1:2" x14ac:dyDescent="0.25">
      <c r="A72781">
        <v>20748812</v>
      </c>
      <c r="B72781" t="s">
        <v>2</v>
      </c>
    </row>
    <row r="72782" spans="1:2" x14ac:dyDescent="0.25">
      <c r="A72782">
        <v>20221129</v>
      </c>
      <c r="B72782" t="s">
        <v>2</v>
      </c>
    </row>
    <row r="72783" spans="1:2" x14ac:dyDescent="0.25">
      <c r="A72783">
        <v>23110471</v>
      </c>
      <c r="B72783" t="s">
        <v>2</v>
      </c>
    </row>
    <row r="72784" spans="1:2" x14ac:dyDescent="0.25">
      <c r="A72784">
        <v>22211375</v>
      </c>
      <c r="B72784" t="s">
        <v>2</v>
      </c>
    </row>
    <row r="72785" spans="1:2" x14ac:dyDescent="0.25">
      <c r="A72785">
        <v>28584093</v>
      </c>
      <c r="B72785" t="s">
        <v>2</v>
      </c>
    </row>
    <row r="72786" spans="1:2" x14ac:dyDescent="0.25">
      <c r="A72786">
        <v>30967309</v>
      </c>
      <c r="B72786" t="s">
        <v>2</v>
      </c>
    </row>
    <row r="72787" spans="1:2" x14ac:dyDescent="0.25">
      <c r="A72787">
        <v>30961937</v>
      </c>
      <c r="B72787" t="s">
        <v>2</v>
      </c>
    </row>
    <row r="72788" spans="1:2" x14ac:dyDescent="0.25">
      <c r="A72788">
        <v>30966200</v>
      </c>
      <c r="B72788" t="s">
        <v>2</v>
      </c>
    </row>
    <row r="72789" spans="1:2" x14ac:dyDescent="0.25">
      <c r="A72789">
        <v>20311073</v>
      </c>
      <c r="B72789" t="s">
        <v>2</v>
      </c>
    </row>
    <row r="72790" spans="1:2" x14ac:dyDescent="0.25">
      <c r="A72790">
        <v>20115326</v>
      </c>
      <c r="B72790" t="s">
        <v>2</v>
      </c>
    </row>
    <row r="72791" spans="1:2" x14ac:dyDescent="0.25">
      <c r="A72791">
        <v>27302910</v>
      </c>
      <c r="B72791" t="s">
        <v>2</v>
      </c>
    </row>
    <row r="72792" spans="1:2" x14ac:dyDescent="0.25">
      <c r="A72792">
        <v>20217402</v>
      </c>
      <c r="B72792" t="s">
        <v>2</v>
      </c>
    </row>
    <row r="72793" spans="1:2" x14ac:dyDescent="0.25">
      <c r="A72793">
        <v>27218091</v>
      </c>
      <c r="B72793" t="s">
        <v>2</v>
      </c>
    </row>
    <row r="72794" spans="1:2" x14ac:dyDescent="0.25">
      <c r="A72794">
        <v>20217914</v>
      </c>
      <c r="B72794" t="s">
        <v>2</v>
      </c>
    </row>
    <row r="72795" spans="1:2" x14ac:dyDescent="0.25">
      <c r="A72795">
        <v>20071247</v>
      </c>
      <c r="B72795" t="s">
        <v>2</v>
      </c>
    </row>
    <row r="72796" spans="1:2" x14ac:dyDescent="0.25">
      <c r="A72796">
        <v>31933322</v>
      </c>
      <c r="B72796" t="s">
        <v>2</v>
      </c>
    </row>
    <row r="72797" spans="1:2" x14ac:dyDescent="0.25">
      <c r="A72797">
        <v>20753147</v>
      </c>
      <c r="B72797" t="s">
        <v>2</v>
      </c>
    </row>
    <row r="72798" spans="1:2" x14ac:dyDescent="0.25">
      <c r="A72798">
        <v>31289890</v>
      </c>
      <c r="B72798" t="s">
        <v>2</v>
      </c>
    </row>
    <row r="72799" spans="1:2" x14ac:dyDescent="0.25">
      <c r="A72799">
        <v>31734356</v>
      </c>
      <c r="B72799" t="s">
        <v>2</v>
      </c>
    </row>
    <row r="72800" spans="1:2" x14ac:dyDescent="0.25">
      <c r="A72800">
        <v>28103225</v>
      </c>
      <c r="B72800" t="s">
        <v>2</v>
      </c>
    </row>
    <row r="72801" spans="1:2" x14ac:dyDescent="0.25">
      <c r="A72801">
        <v>23836712</v>
      </c>
      <c r="B72801" t="s">
        <v>2</v>
      </c>
    </row>
    <row r="72802" spans="1:2" x14ac:dyDescent="0.25">
      <c r="A72802">
        <v>20249070</v>
      </c>
      <c r="B72802" t="s">
        <v>2</v>
      </c>
    </row>
    <row r="72803" spans="1:2" x14ac:dyDescent="0.25">
      <c r="A72803">
        <v>24412244</v>
      </c>
      <c r="B72803" t="s">
        <v>2</v>
      </c>
    </row>
    <row r="72804" spans="1:2" x14ac:dyDescent="0.25">
      <c r="A72804">
        <v>31838903</v>
      </c>
      <c r="B72804" t="s">
        <v>2</v>
      </c>
    </row>
    <row r="72805" spans="1:2" x14ac:dyDescent="0.25">
      <c r="A72805">
        <v>20150244</v>
      </c>
      <c r="B72805" t="s">
        <v>2</v>
      </c>
    </row>
    <row r="72806" spans="1:2" x14ac:dyDescent="0.25">
      <c r="A72806">
        <v>31964504</v>
      </c>
      <c r="B72806" t="s">
        <v>2</v>
      </c>
    </row>
    <row r="72807" spans="1:2" x14ac:dyDescent="0.25">
      <c r="A72807">
        <v>27220936</v>
      </c>
      <c r="B72807" t="s">
        <v>2</v>
      </c>
    </row>
    <row r="72808" spans="1:2" x14ac:dyDescent="0.25">
      <c r="A72808">
        <v>31837271</v>
      </c>
      <c r="B72808" t="s">
        <v>2</v>
      </c>
    </row>
    <row r="72809" spans="1:2" x14ac:dyDescent="0.25">
      <c r="A72809">
        <v>25425388</v>
      </c>
      <c r="B72809" t="s">
        <v>2</v>
      </c>
    </row>
    <row r="72810" spans="1:2" x14ac:dyDescent="0.25">
      <c r="A72810">
        <v>31908543</v>
      </c>
      <c r="B72810" t="s">
        <v>2</v>
      </c>
    </row>
    <row r="72811" spans="1:2" x14ac:dyDescent="0.25">
      <c r="A72811">
        <v>31785671</v>
      </c>
      <c r="B72811" t="s">
        <v>2</v>
      </c>
    </row>
    <row r="72812" spans="1:2" x14ac:dyDescent="0.25">
      <c r="A72812">
        <v>20071092</v>
      </c>
      <c r="B72812" t="s">
        <v>2</v>
      </c>
    </row>
    <row r="72813" spans="1:2" x14ac:dyDescent="0.25">
      <c r="A72813">
        <v>31020946</v>
      </c>
      <c r="B72813" t="s">
        <v>2</v>
      </c>
    </row>
    <row r="72814" spans="1:2" x14ac:dyDescent="0.25">
      <c r="A72814">
        <v>23862952</v>
      </c>
      <c r="B72814" t="s">
        <v>2</v>
      </c>
    </row>
    <row r="72815" spans="1:2" x14ac:dyDescent="0.25">
      <c r="A72815">
        <v>20740453</v>
      </c>
      <c r="B72815" t="s">
        <v>2</v>
      </c>
    </row>
    <row r="72816" spans="1:2" x14ac:dyDescent="0.25">
      <c r="A72816">
        <v>22990945</v>
      </c>
      <c r="B72816" t="s">
        <v>2</v>
      </c>
    </row>
    <row r="72817" spans="1:2" x14ac:dyDescent="0.25">
      <c r="A72817">
        <v>32058067</v>
      </c>
      <c r="B72817" t="s">
        <v>2</v>
      </c>
    </row>
    <row r="72818" spans="1:2" x14ac:dyDescent="0.25">
      <c r="A72818">
        <v>20256090</v>
      </c>
      <c r="B72818" t="s">
        <v>2</v>
      </c>
    </row>
    <row r="72819" spans="1:2" x14ac:dyDescent="0.25">
      <c r="A72819">
        <v>20157462</v>
      </c>
      <c r="B72819" t="s">
        <v>2</v>
      </c>
    </row>
    <row r="72820" spans="1:2" x14ac:dyDescent="0.25">
      <c r="A72820">
        <v>31952375</v>
      </c>
      <c r="B72820" t="s">
        <v>2</v>
      </c>
    </row>
    <row r="72821" spans="1:2" x14ac:dyDescent="0.25">
      <c r="A72821">
        <v>26217697</v>
      </c>
      <c r="B72821" t="s">
        <v>2</v>
      </c>
    </row>
    <row r="72822" spans="1:2" x14ac:dyDescent="0.25">
      <c r="A72822">
        <v>23831039</v>
      </c>
      <c r="B72822" t="s">
        <v>2</v>
      </c>
    </row>
    <row r="72823" spans="1:2" x14ac:dyDescent="0.25">
      <c r="A72823">
        <v>30993138</v>
      </c>
      <c r="B72823" t="s">
        <v>2</v>
      </c>
    </row>
    <row r="72824" spans="1:2" x14ac:dyDescent="0.25">
      <c r="A72824">
        <v>20697104</v>
      </c>
      <c r="B72824" t="s">
        <v>2</v>
      </c>
    </row>
    <row r="72825" spans="1:2" x14ac:dyDescent="0.25">
      <c r="A72825">
        <v>31859864</v>
      </c>
      <c r="B72825" t="s">
        <v>2</v>
      </c>
    </row>
    <row r="72826" spans="1:2" x14ac:dyDescent="0.25">
      <c r="A72826">
        <v>23853183</v>
      </c>
      <c r="B72826" t="s">
        <v>2</v>
      </c>
    </row>
    <row r="72827" spans="1:2" x14ac:dyDescent="0.25">
      <c r="A72827">
        <v>31326137</v>
      </c>
      <c r="B72827" t="s">
        <v>2</v>
      </c>
    </row>
    <row r="72828" spans="1:2" x14ac:dyDescent="0.25">
      <c r="A72828">
        <v>32011665</v>
      </c>
      <c r="B72828" t="s">
        <v>2</v>
      </c>
    </row>
    <row r="72829" spans="1:2" x14ac:dyDescent="0.25">
      <c r="A72829">
        <v>31928049</v>
      </c>
      <c r="B72829" t="s">
        <v>2</v>
      </c>
    </row>
    <row r="72830" spans="1:2" x14ac:dyDescent="0.25">
      <c r="A72830">
        <v>30915384</v>
      </c>
      <c r="B72830" t="s">
        <v>2</v>
      </c>
    </row>
    <row r="72831" spans="1:2" x14ac:dyDescent="0.25">
      <c r="A72831">
        <v>31940520</v>
      </c>
      <c r="B72831" t="s">
        <v>2</v>
      </c>
    </row>
    <row r="72832" spans="1:2" x14ac:dyDescent="0.25">
      <c r="A72832">
        <v>31689785</v>
      </c>
      <c r="B72832" t="s">
        <v>2</v>
      </c>
    </row>
    <row r="72833" spans="1:2" x14ac:dyDescent="0.25">
      <c r="A72833">
        <v>31896632</v>
      </c>
      <c r="B72833" t="s">
        <v>2</v>
      </c>
    </row>
    <row r="72834" spans="1:2" x14ac:dyDescent="0.25">
      <c r="A72834">
        <v>31914237</v>
      </c>
      <c r="B72834" t="s">
        <v>2</v>
      </c>
    </row>
    <row r="72835" spans="1:2" x14ac:dyDescent="0.25">
      <c r="A72835">
        <v>31723985</v>
      </c>
      <c r="B72835" t="s">
        <v>2</v>
      </c>
    </row>
    <row r="72836" spans="1:2" x14ac:dyDescent="0.25">
      <c r="A72836">
        <v>26132358</v>
      </c>
      <c r="B72836" t="s">
        <v>2</v>
      </c>
    </row>
    <row r="72837" spans="1:2" x14ac:dyDescent="0.25">
      <c r="A72837">
        <v>32043973</v>
      </c>
      <c r="B72837" t="s">
        <v>2</v>
      </c>
    </row>
    <row r="72838" spans="1:2" x14ac:dyDescent="0.25">
      <c r="A72838">
        <v>29435215</v>
      </c>
      <c r="B72838" t="s">
        <v>2</v>
      </c>
    </row>
    <row r="72839" spans="1:2" x14ac:dyDescent="0.25">
      <c r="A72839">
        <v>30978693</v>
      </c>
      <c r="B72839" t="s">
        <v>2</v>
      </c>
    </row>
    <row r="72840" spans="1:2" x14ac:dyDescent="0.25">
      <c r="A72840">
        <v>20763263</v>
      </c>
      <c r="B72840" t="s">
        <v>2</v>
      </c>
    </row>
    <row r="72841" spans="1:2" x14ac:dyDescent="0.25">
      <c r="A72841">
        <v>30982968</v>
      </c>
      <c r="B72841" t="s">
        <v>2</v>
      </c>
    </row>
    <row r="72842" spans="1:2" x14ac:dyDescent="0.25">
      <c r="A72842">
        <v>30947915</v>
      </c>
      <c r="B72842" t="s">
        <v>2</v>
      </c>
    </row>
    <row r="72843" spans="1:2" x14ac:dyDescent="0.25">
      <c r="A72843">
        <v>31782430</v>
      </c>
      <c r="B72843" t="s">
        <v>2</v>
      </c>
    </row>
    <row r="72844" spans="1:2" x14ac:dyDescent="0.25">
      <c r="A72844">
        <v>30982922</v>
      </c>
      <c r="B72844" t="s">
        <v>2</v>
      </c>
    </row>
    <row r="72845" spans="1:2" x14ac:dyDescent="0.25">
      <c r="A72845">
        <v>20584983</v>
      </c>
      <c r="B72845" t="s">
        <v>2</v>
      </c>
    </row>
    <row r="72846" spans="1:2" x14ac:dyDescent="0.25">
      <c r="A72846">
        <v>31767694</v>
      </c>
      <c r="B72846" t="s">
        <v>2</v>
      </c>
    </row>
    <row r="72847" spans="1:2" x14ac:dyDescent="0.25">
      <c r="A72847">
        <v>20255538</v>
      </c>
      <c r="B72847" t="s">
        <v>2</v>
      </c>
    </row>
    <row r="72848" spans="1:2" x14ac:dyDescent="0.25">
      <c r="A72848">
        <v>21134325</v>
      </c>
      <c r="B72848" t="s">
        <v>2</v>
      </c>
    </row>
    <row r="72849" spans="1:2" x14ac:dyDescent="0.25">
      <c r="A72849">
        <v>25409678</v>
      </c>
      <c r="B72849" t="s">
        <v>2</v>
      </c>
    </row>
    <row r="72850" spans="1:2" x14ac:dyDescent="0.25">
      <c r="A72850">
        <v>31833749</v>
      </c>
      <c r="B72850" t="s">
        <v>2</v>
      </c>
    </row>
    <row r="72851" spans="1:2" x14ac:dyDescent="0.25">
      <c r="A72851">
        <v>30943729</v>
      </c>
      <c r="B72851" t="s">
        <v>2</v>
      </c>
    </row>
    <row r="72852" spans="1:2" x14ac:dyDescent="0.25">
      <c r="A72852">
        <v>20714572</v>
      </c>
      <c r="B72852" t="s">
        <v>2</v>
      </c>
    </row>
    <row r="72853" spans="1:2" x14ac:dyDescent="0.25">
      <c r="A72853">
        <v>22863804</v>
      </c>
      <c r="B72853" t="s">
        <v>2</v>
      </c>
    </row>
    <row r="72854" spans="1:2" x14ac:dyDescent="0.25">
      <c r="A72854">
        <v>20691419</v>
      </c>
      <c r="B72854" t="s">
        <v>2</v>
      </c>
    </row>
    <row r="72855" spans="1:2" x14ac:dyDescent="0.25">
      <c r="A72855">
        <v>31835335</v>
      </c>
      <c r="B72855" t="s">
        <v>2</v>
      </c>
    </row>
    <row r="72856" spans="1:2" x14ac:dyDescent="0.25">
      <c r="A72856">
        <v>20760218</v>
      </c>
      <c r="B72856" t="s">
        <v>2</v>
      </c>
    </row>
    <row r="72857" spans="1:2" x14ac:dyDescent="0.25">
      <c r="A72857">
        <v>31799999</v>
      </c>
      <c r="B72857" t="s">
        <v>2</v>
      </c>
    </row>
    <row r="72858" spans="1:2" x14ac:dyDescent="0.25">
      <c r="A72858">
        <v>31283947</v>
      </c>
      <c r="B72858" t="s">
        <v>2</v>
      </c>
    </row>
    <row r="72859" spans="1:2" x14ac:dyDescent="0.25">
      <c r="A72859">
        <v>20791647</v>
      </c>
      <c r="B72859" t="s">
        <v>2</v>
      </c>
    </row>
    <row r="72860" spans="1:2" x14ac:dyDescent="0.25">
      <c r="A72860">
        <v>30944925</v>
      </c>
      <c r="B72860" t="s">
        <v>2</v>
      </c>
    </row>
    <row r="72861" spans="1:2" x14ac:dyDescent="0.25">
      <c r="A72861">
        <v>31990361</v>
      </c>
      <c r="B72861" t="s">
        <v>2</v>
      </c>
    </row>
    <row r="72862" spans="1:2" x14ac:dyDescent="0.25">
      <c r="A72862">
        <v>20609577</v>
      </c>
      <c r="B72862" t="s">
        <v>2</v>
      </c>
    </row>
    <row r="72863" spans="1:2" x14ac:dyDescent="0.25">
      <c r="A72863">
        <v>32021979</v>
      </c>
      <c r="B72863" t="s">
        <v>2</v>
      </c>
    </row>
    <row r="72864" spans="1:2" x14ac:dyDescent="0.25">
      <c r="A72864">
        <v>20106119</v>
      </c>
      <c r="B72864" t="s">
        <v>2</v>
      </c>
    </row>
    <row r="72865" spans="1:2" x14ac:dyDescent="0.25">
      <c r="A72865">
        <v>20270063</v>
      </c>
      <c r="B72865" t="s">
        <v>2</v>
      </c>
    </row>
    <row r="72866" spans="1:2" x14ac:dyDescent="0.25">
      <c r="A72866">
        <v>31852908</v>
      </c>
      <c r="B72866" t="s">
        <v>2</v>
      </c>
    </row>
    <row r="72867" spans="1:2" x14ac:dyDescent="0.25">
      <c r="A72867">
        <v>26109301</v>
      </c>
      <c r="B72867" t="s">
        <v>2</v>
      </c>
    </row>
    <row r="72868" spans="1:2" x14ac:dyDescent="0.25">
      <c r="A72868">
        <v>28142928</v>
      </c>
      <c r="B72868" t="s">
        <v>2</v>
      </c>
    </row>
    <row r="72869" spans="1:2" x14ac:dyDescent="0.25">
      <c r="A72869">
        <v>26184303</v>
      </c>
      <c r="B72869" t="s">
        <v>2</v>
      </c>
    </row>
    <row r="72870" spans="1:2" x14ac:dyDescent="0.25">
      <c r="A72870">
        <v>30909751</v>
      </c>
      <c r="B72870" t="s">
        <v>2</v>
      </c>
    </row>
    <row r="72871" spans="1:2" x14ac:dyDescent="0.25">
      <c r="A72871">
        <v>29084092</v>
      </c>
      <c r="B72871" t="s">
        <v>2</v>
      </c>
    </row>
    <row r="72872" spans="1:2" x14ac:dyDescent="0.25">
      <c r="A72872">
        <v>31015571</v>
      </c>
      <c r="B72872" t="s">
        <v>2</v>
      </c>
    </row>
    <row r="72873" spans="1:2" x14ac:dyDescent="0.25">
      <c r="A72873">
        <v>30891811</v>
      </c>
      <c r="B72873" t="s">
        <v>2</v>
      </c>
    </row>
    <row r="72874" spans="1:2" x14ac:dyDescent="0.25">
      <c r="A72874">
        <v>32066143</v>
      </c>
      <c r="B72874" t="s">
        <v>2</v>
      </c>
    </row>
    <row r="72875" spans="1:2" x14ac:dyDescent="0.25">
      <c r="A72875">
        <v>31881036</v>
      </c>
      <c r="B72875" t="s">
        <v>2</v>
      </c>
    </row>
    <row r="72876" spans="1:2" x14ac:dyDescent="0.25">
      <c r="A72876">
        <v>26115763</v>
      </c>
      <c r="B72876" t="s">
        <v>2</v>
      </c>
    </row>
    <row r="72877" spans="1:2" x14ac:dyDescent="0.25">
      <c r="A72877">
        <v>29714767</v>
      </c>
      <c r="B72877" t="s">
        <v>2</v>
      </c>
    </row>
    <row r="72878" spans="1:2" x14ac:dyDescent="0.25">
      <c r="A72878">
        <v>22383080</v>
      </c>
      <c r="B72878" t="s">
        <v>2</v>
      </c>
    </row>
    <row r="72879" spans="1:2" x14ac:dyDescent="0.25">
      <c r="A72879">
        <v>22787123</v>
      </c>
      <c r="B72879" t="s">
        <v>2</v>
      </c>
    </row>
    <row r="72880" spans="1:2" x14ac:dyDescent="0.25">
      <c r="A72880">
        <v>25427206</v>
      </c>
      <c r="B72880" t="s">
        <v>2</v>
      </c>
    </row>
    <row r="72881" spans="1:2" x14ac:dyDescent="0.25">
      <c r="A72881">
        <v>31338150</v>
      </c>
      <c r="B72881" t="s">
        <v>2</v>
      </c>
    </row>
    <row r="72882" spans="1:2" x14ac:dyDescent="0.25">
      <c r="A72882">
        <v>20229603</v>
      </c>
      <c r="B72882" t="s">
        <v>2</v>
      </c>
    </row>
    <row r="72883" spans="1:2" x14ac:dyDescent="0.25">
      <c r="A72883">
        <v>20116091</v>
      </c>
      <c r="B72883" t="s">
        <v>2</v>
      </c>
    </row>
    <row r="72884" spans="1:2" x14ac:dyDescent="0.25">
      <c r="A72884">
        <v>29237474</v>
      </c>
      <c r="B72884" t="s">
        <v>2</v>
      </c>
    </row>
    <row r="72885" spans="1:2" x14ac:dyDescent="0.25">
      <c r="A72885">
        <v>31768751</v>
      </c>
      <c r="B72885" t="s">
        <v>2</v>
      </c>
    </row>
    <row r="72886" spans="1:2" x14ac:dyDescent="0.25">
      <c r="A72886">
        <v>31709236</v>
      </c>
      <c r="B72886" t="s">
        <v>2</v>
      </c>
    </row>
    <row r="72887" spans="1:2" x14ac:dyDescent="0.25">
      <c r="A72887">
        <v>31697307</v>
      </c>
      <c r="B72887" t="s">
        <v>2</v>
      </c>
    </row>
    <row r="72888" spans="1:2" x14ac:dyDescent="0.25">
      <c r="A72888">
        <v>30981713</v>
      </c>
      <c r="B72888" t="s">
        <v>2</v>
      </c>
    </row>
    <row r="72889" spans="1:2" x14ac:dyDescent="0.25">
      <c r="A72889">
        <v>20143960</v>
      </c>
      <c r="B72889" t="s">
        <v>2</v>
      </c>
    </row>
    <row r="72890" spans="1:2" x14ac:dyDescent="0.25">
      <c r="A72890">
        <v>20752074</v>
      </c>
      <c r="B72890" t="s">
        <v>2</v>
      </c>
    </row>
    <row r="72891" spans="1:2" x14ac:dyDescent="0.25">
      <c r="A72891">
        <v>28086394</v>
      </c>
      <c r="B72891" t="s">
        <v>2</v>
      </c>
    </row>
    <row r="72892" spans="1:2" x14ac:dyDescent="0.25">
      <c r="A72892">
        <v>31873794</v>
      </c>
      <c r="B72892" t="s">
        <v>2</v>
      </c>
    </row>
    <row r="72893" spans="1:2" x14ac:dyDescent="0.25">
      <c r="A72893">
        <v>31697831</v>
      </c>
      <c r="B72893" t="s">
        <v>2</v>
      </c>
    </row>
    <row r="72894" spans="1:2" x14ac:dyDescent="0.25">
      <c r="A72894">
        <v>26198484</v>
      </c>
      <c r="B72894" t="s">
        <v>2</v>
      </c>
    </row>
    <row r="72895" spans="1:2" x14ac:dyDescent="0.25">
      <c r="A72895">
        <v>32104610</v>
      </c>
      <c r="B72895" t="s">
        <v>2</v>
      </c>
    </row>
    <row r="72896" spans="1:2" x14ac:dyDescent="0.25">
      <c r="A72896">
        <v>31981712</v>
      </c>
      <c r="B72896" t="s">
        <v>2</v>
      </c>
    </row>
    <row r="72897" spans="1:2" x14ac:dyDescent="0.25">
      <c r="A72897">
        <v>30884460</v>
      </c>
      <c r="B72897" t="s">
        <v>2</v>
      </c>
    </row>
    <row r="72898" spans="1:2" x14ac:dyDescent="0.25">
      <c r="A72898">
        <v>31914226</v>
      </c>
      <c r="B72898" t="s">
        <v>2</v>
      </c>
    </row>
    <row r="72899" spans="1:2" x14ac:dyDescent="0.25">
      <c r="A72899">
        <v>20069822</v>
      </c>
      <c r="B72899" t="s">
        <v>2</v>
      </c>
    </row>
    <row r="72900" spans="1:2" x14ac:dyDescent="0.25">
      <c r="A72900">
        <v>30890651</v>
      </c>
      <c r="B72900" t="s">
        <v>2</v>
      </c>
    </row>
    <row r="72901" spans="1:2" x14ac:dyDescent="0.25">
      <c r="A72901">
        <v>29081566</v>
      </c>
      <c r="B72901" t="s">
        <v>2</v>
      </c>
    </row>
    <row r="72902" spans="1:2" x14ac:dyDescent="0.25">
      <c r="A72902">
        <v>22969754</v>
      </c>
      <c r="B72902" t="s">
        <v>2</v>
      </c>
    </row>
    <row r="72903" spans="1:2" x14ac:dyDescent="0.25">
      <c r="A72903">
        <v>31999265</v>
      </c>
      <c r="B72903" t="s">
        <v>2</v>
      </c>
    </row>
    <row r="72904" spans="1:2" x14ac:dyDescent="0.25">
      <c r="A72904">
        <v>20271106</v>
      </c>
      <c r="B72904" t="s">
        <v>2</v>
      </c>
    </row>
    <row r="72905" spans="1:2" x14ac:dyDescent="0.25">
      <c r="A72905">
        <v>30933589</v>
      </c>
      <c r="B72905" t="s">
        <v>2</v>
      </c>
    </row>
    <row r="72906" spans="1:2" x14ac:dyDescent="0.25">
      <c r="A72906">
        <v>20134882</v>
      </c>
      <c r="B72906" t="s">
        <v>2</v>
      </c>
    </row>
    <row r="72907" spans="1:2" x14ac:dyDescent="0.25">
      <c r="A72907">
        <v>32048702</v>
      </c>
      <c r="B72907" t="s">
        <v>2</v>
      </c>
    </row>
    <row r="72908" spans="1:2" x14ac:dyDescent="0.25">
      <c r="A72908">
        <v>25410138</v>
      </c>
      <c r="B72908" t="s">
        <v>2</v>
      </c>
    </row>
    <row r="72909" spans="1:2" x14ac:dyDescent="0.25">
      <c r="A72909">
        <v>31735875</v>
      </c>
      <c r="B72909" t="s">
        <v>2</v>
      </c>
    </row>
    <row r="72910" spans="1:2" x14ac:dyDescent="0.25">
      <c r="A72910">
        <v>20751737</v>
      </c>
      <c r="B72910" t="s">
        <v>2</v>
      </c>
    </row>
    <row r="72911" spans="1:2" x14ac:dyDescent="0.25">
      <c r="A72911">
        <v>22360161</v>
      </c>
      <c r="B72911" t="s">
        <v>2</v>
      </c>
    </row>
    <row r="72912" spans="1:2" x14ac:dyDescent="0.25">
      <c r="A72912">
        <v>32079867</v>
      </c>
      <c r="B72912" t="s">
        <v>2</v>
      </c>
    </row>
    <row r="72913" spans="1:2" x14ac:dyDescent="0.25">
      <c r="A72913">
        <v>20148742</v>
      </c>
      <c r="B72913" t="s">
        <v>2</v>
      </c>
    </row>
    <row r="72914" spans="1:2" x14ac:dyDescent="0.25">
      <c r="A72914">
        <v>25398445</v>
      </c>
      <c r="B72914" t="s">
        <v>2</v>
      </c>
    </row>
    <row r="72915" spans="1:2" x14ac:dyDescent="0.25">
      <c r="A72915">
        <v>31332900</v>
      </c>
      <c r="B72915" t="s">
        <v>2</v>
      </c>
    </row>
    <row r="72916" spans="1:2" x14ac:dyDescent="0.25">
      <c r="A72916">
        <v>23097720</v>
      </c>
      <c r="B72916" t="s">
        <v>2</v>
      </c>
    </row>
    <row r="72917" spans="1:2" x14ac:dyDescent="0.25">
      <c r="A72917">
        <v>23870103</v>
      </c>
      <c r="B72917" t="s">
        <v>2</v>
      </c>
    </row>
    <row r="72918" spans="1:2" x14ac:dyDescent="0.25">
      <c r="A72918">
        <v>30940588</v>
      </c>
      <c r="B72918" t="s">
        <v>2</v>
      </c>
    </row>
    <row r="72919" spans="1:2" x14ac:dyDescent="0.25">
      <c r="A72919">
        <v>32085128</v>
      </c>
      <c r="B72919" t="s">
        <v>2</v>
      </c>
    </row>
    <row r="72920" spans="1:2" x14ac:dyDescent="0.25">
      <c r="A72920">
        <v>23819983</v>
      </c>
      <c r="B72920" t="s">
        <v>2</v>
      </c>
    </row>
    <row r="72921" spans="1:2" x14ac:dyDescent="0.25">
      <c r="A72921">
        <v>30155198</v>
      </c>
      <c r="B72921" t="s">
        <v>2</v>
      </c>
    </row>
    <row r="72922" spans="1:2" x14ac:dyDescent="0.25">
      <c r="A72922">
        <v>31977930</v>
      </c>
      <c r="B72922" t="s">
        <v>2</v>
      </c>
    </row>
    <row r="72923" spans="1:2" x14ac:dyDescent="0.25">
      <c r="A72923">
        <v>20762482</v>
      </c>
      <c r="B72923" t="s">
        <v>2</v>
      </c>
    </row>
    <row r="72924" spans="1:2" x14ac:dyDescent="0.25">
      <c r="A72924">
        <v>23852134</v>
      </c>
      <c r="B72924" t="s">
        <v>2</v>
      </c>
    </row>
    <row r="72925" spans="1:2" x14ac:dyDescent="0.25">
      <c r="A72925">
        <v>26181535</v>
      </c>
      <c r="B72925" t="s">
        <v>2</v>
      </c>
    </row>
    <row r="72926" spans="1:2" x14ac:dyDescent="0.25">
      <c r="A72926">
        <v>27299342</v>
      </c>
      <c r="B72926" t="s">
        <v>2</v>
      </c>
    </row>
    <row r="72927" spans="1:2" x14ac:dyDescent="0.25">
      <c r="A72927">
        <v>31956492</v>
      </c>
      <c r="B72927" t="s">
        <v>2</v>
      </c>
    </row>
    <row r="72928" spans="1:2" x14ac:dyDescent="0.25">
      <c r="A72928">
        <v>31670086</v>
      </c>
      <c r="B72928" t="s">
        <v>2</v>
      </c>
    </row>
    <row r="72929" spans="1:2" x14ac:dyDescent="0.25">
      <c r="A72929">
        <v>31890646</v>
      </c>
      <c r="B72929" t="s">
        <v>2</v>
      </c>
    </row>
    <row r="72930" spans="1:2" x14ac:dyDescent="0.25">
      <c r="A72930">
        <v>32080254</v>
      </c>
      <c r="B72930" t="s">
        <v>2</v>
      </c>
    </row>
    <row r="72931" spans="1:2" x14ac:dyDescent="0.25">
      <c r="A72931">
        <v>21026328</v>
      </c>
      <c r="B72931" t="s">
        <v>2</v>
      </c>
    </row>
    <row r="72932" spans="1:2" x14ac:dyDescent="0.25">
      <c r="A72932">
        <v>20100108</v>
      </c>
      <c r="B72932" t="s">
        <v>2</v>
      </c>
    </row>
    <row r="72933" spans="1:2" x14ac:dyDescent="0.25">
      <c r="A72933">
        <v>30956125</v>
      </c>
      <c r="B72933" t="s">
        <v>2</v>
      </c>
    </row>
    <row r="72934" spans="1:2" x14ac:dyDescent="0.25">
      <c r="A72934">
        <v>32122130</v>
      </c>
      <c r="B72934" t="s">
        <v>2</v>
      </c>
    </row>
    <row r="72935" spans="1:2" x14ac:dyDescent="0.25">
      <c r="A72935">
        <v>30986053</v>
      </c>
      <c r="B72935" t="s">
        <v>2</v>
      </c>
    </row>
    <row r="72936" spans="1:2" x14ac:dyDescent="0.25">
      <c r="A72936">
        <v>22039470</v>
      </c>
      <c r="B72936" t="s">
        <v>2</v>
      </c>
    </row>
    <row r="72937" spans="1:2" x14ac:dyDescent="0.25">
      <c r="A72937">
        <v>31873703</v>
      </c>
      <c r="B72937" t="s">
        <v>2</v>
      </c>
    </row>
    <row r="72938" spans="1:2" x14ac:dyDescent="0.25">
      <c r="A72938">
        <v>31926658</v>
      </c>
      <c r="B72938" t="s">
        <v>2</v>
      </c>
    </row>
    <row r="72939" spans="1:2" x14ac:dyDescent="0.25">
      <c r="A72939">
        <v>32063501</v>
      </c>
      <c r="B72939" t="s">
        <v>2</v>
      </c>
    </row>
    <row r="72940" spans="1:2" x14ac:dyDescent="0.25">
      <c r="A72940">
        <v>31215616</v>
      </c>
      <c r="B72940" t="s">
        <v>2</v>
      </c>
    </row>
    <row r="72941" spans="1:2" x14ac:dyDescent="0.25">
      <c r="A72941">
        <v>32059490</v>
      </c>
      <c r="B72941" t="s">
        <v>2</v>
      </c>
    </row>
    <row r="72942" spans="1:2" x14ac:dyDescent="0.25">
      <c r="A72942">
        <v>32016289</v>
      </c>
      <c r="B72942" t="s">
        <v>2</v>
      </c>
    </row>
    <row r="72943" spans="1:2" x14ac:dyDescent="0.25">
      <c r="A72943">
        <v>32007944</v>
      </c>
      <c r="B72943" t="s">
        <v>2</v>
      </c>
    </row>
    <row r="72944" spans="1:2" x14ac:dyDescent="0.25">
      <c r="A72944">
        <v>20271538</v>
      </c>
      <c r="B72944" t="s">
        <v>2</v>
      </c>
    </row>
    <row r="72945" spans="1:2" x14ac:dyDescent="0.25">
      <c r="A72945">
        <v>23830903</v>
      </c>
      <c r="B72945" t="s">
        <v>2</v>
      </c>
    </row>
    <row r="72946" spans="1:2" x14ac:dyDescent="0.25">
      <c r="A72946">
        <v>26152388</v>
      </c>
      <c r="B72946" t="s">
        <v>2</v>
      </c>
    </row>
    <row r="72947" spans="1:2" x14ac:dyDescent="0.25">
      <c r="A72947">
        <v>31004852</v>
      </c>
      <c r="B72947" t="s">
        <v>2</v>
      </c>
    </row>
    <row r="72948" spans="1:2" x14ac:dyDescent="0.25">
      <c r="A72948">
        <v>23860517</v>
      </c>
      <c r="B72948" t="s">
        <v>2</v>
      </c>
    </row>
    <row r="72949" spans="1:2" x14ac:dyDescent="0.25">
      <c r="A72949">
        <v>20164433</v>
      </c>
      <c r="B72949" t="s">
        <v>2</v>
      </c>
    </row>
    <row r="72950" spans="1:2" x14ac:dyDescent="0.25">
      <c r="A72950">
        <v>20243624</v>
      </c>
      <c r="B72950" t="s">
        <v>2</v>
      </c>
    </row>
    <row r="72951" spans="1:2" x14ac:dyDescent="0.25">
      <c r="A72951">
        <v>31820647</v>
      </c>
      <c r="B72951" t="s">
        <v>2</v>
      </c>
    </row>
    <row r="72952" spans="1:2" x14ac:dyDescent="0.25">
      <c r="A72952">
        <v>28178038</v>
      </c>
      <c r="B72952" t="s">
        <v>2</v>
      </c>
    </row>
    <row r="72953" spans="1:2" x14ac:dyDescent="0.25">
      <c r="A72953">
        <v>31944449</v>
      </c>
      <c r="B72953" t="s">
        <v>2</v>
      </c>
    </row>
    <row r="72954" spans="1:2" x14ac:dyDescent="0.25">
      <c r="A72954">
        <v>29434441</v>
      </c>
      <c r="B72954" t="s">
        <v>2</v>
      </c>
    </row>
    <row r="72955" spans="1:2" x14ac:dyDescent="0.25">
      <c r="A72955">
        <v>31814293</v>
      </c>
      <c r="B72955" t="s">
        <v>2</v>
      </c>
    </row>
    <row r="72956" spans="1:2" x14ac:dyDescent="0.25">
      <c r="A72956">
        <v>20168491</v>
      </c>
      <c r="B72956" t="s">
        <v>2</v>
      </c>
    </row>
    <row r="72957" spans="1:2" x14ac:dyDescent="0.25">
      <c r="A72957">
        <v>31871485</v>
      </c>
      <c r="B72957" t="s">
        <v>2</v>
      </c>
    </row>
    <row r="72958" spans="1:2" x14ac:dyDescent="0.25">
      <c r="A72958">
        <v>31740219</v>
      </c>
      <c r="B72958" t="s">
        <v>2</v>
      </c>
    </row>
    <row r="72959" spans="1:2" x14ac:dyDescent="0.25">
      <c r="A72959">
        <v>27392583</v>
      </c>
      <c r="B72959" t="s">
        <v>2</v>
      </c>
    </row>
    <row r="72960" spans="1:2" x14ac:dyDescent="0.25">
      <c r="A72960">
        <v>20073502</v>
      </c>
      <c r="B72960" t="s">
        <v>2</v>
      </c>
    </row>
    <row r="72961" spans="1:2" x14ac:dyDescent="0.25">
      <c r="A72961">
        <v>31655031</v>
      </c>
      <c r="B72961" t="s">
        <v>2</v>
      </c>
    </row>
    <row r="72962" spans="1:2" x14ac:dyDescent="0.25">
      <c r="A72962">
        <v>32020265</v>
      </c>
      <c r="B72962" t="s">
        <v>2</v>
      </c>
    </row>
    <row r="72963" spans="1:2" x14ac:dyDescent="0.25">
      <c r="A72963">
        <v>30962854</v>
      </c>
      <c r="B72963" t="s">
        <v>2</v>
      </c>
    </row>
    <row r="72964" spans="1:2" x14ac:dyDescent="0.25">
      <c r="A72964">
        <v>29877777</v>
      </c>
      <c r="B72964" t="s">
        <v>2</v>
      </c>
    </row>
    <row r="72965" spans="1:2" x14ac:dyDescent="0.25">
      <c r="A72965">
        <v>31779327</v>
      </c>
      <c r="B72965" t="s">
        <v>2</v>
      </c>
    </row>
    <row r="72966" spans="1:2" x14ac:dyDescent="0.25">
      <c r="A72966">
        <v>31992349</v>
      </c>
      <c r="B72966" t="s">
        <v>2</v>
      </c>
    </row>
    <row r="72967" spans="1:2" x14ac:dyDescent="0.25">
      <c r="A72967">
        <v>20066479</v>
      </c>
      <c r="B72967" t="s">
        <v>2</v>
      </c>
    </row>
    <row r="72968" spans="1:2" x14ac:dyDescent="0.25">
      <c r="A72968">
        <v>26243456</v>
      </c>
      <c r="B72968" t="s">
        <v>2</v>
      </c>
    </row>
    <row r="72969" spans="1:2" x14ac:dyDescent="0.25">
      <c r="A72969">
        <v>25398615</v>
      </c>
      <c r="B72969" t="s">
        <v>2</v>
      </c>
    </row>
    <row r="72970" spans="1:2" x14ac:dyDescent="0.25">
      <c r="A72970">
        <v>28186957</v>
      </c>
      <c r="B72970" t="s">
        <v>2</v>
      </c>
    </row>
    <row r="72971" spans="1:2" x14ac:dyDescent="0.25">
      <c r="A72971">
        <v>20076597</v>
      </c>
      <c r="B72971" t="s">
        <v>2</v>
      </c>
    </row>
    <row r="72972" spans="1:2" x14ac:dyDescent="0.25">
      <c r="A72972">
        <v>30431344</v>
      </c>
      <c r="B72972" t="s">
        <v>2</v>
      </c>
    </row>
    <row r="72973" spans="1:2" x14ac:dyDescent="0.25">
      <c r="A72973">
        <v>28091479</v>
      </c>
      <c r="B72973" t="s">
        <v>2</v>
      </c>
    </row>
    <row r="72974" spans="1:2" x14ac:dyDescent="0.25">
      <c r="A72974">
        <v>32072228</v>
      </c>
      <c r="B72974" t="s">
        <v>2</v>
      </c>
    </row>
    <row r="72975" spans="1:2" x14ac:dyDescent="0.25">
      <c r="A72975">
        <v>26196565</v>
      </c>
      <c r="B72975" t="s">
        <v>2</v>
      </c>
    </row>
    <row r="72976" spans="1:2" x14ac:dyDescent="0.25">
      <c r="A72976">
        <v>20723224</v>
      </c>
      <c r="B72976" t="s">
        <v>2</v>
      </c>
    </row>
    <row r="72977" spans="1:2" x14ac:dyDescent="0.25">
      <c r="A72977">
        <v>23861537</v>
      </c>
      <c r="B72977" t="s">
        <v>2</v>
      </c>
    </row>
    <row r="72978" spans="1:2" x14ac:dyDescent="0.25">
      <c r="A72978">
        <v>20246704</v>
      </c>
      <c r="B72978" t="s">
        <v>2</v>
      </c>
    </row>
    <row r="72979" spans="1:2" x14ac:dyDescent="0.25">
      <c r="A72979">
        <v>31733889</v>
      </c>
      <c r="B72979" t="s">
        <v>2</v>
      </c>
    </row>
    <row r="72980" spans="1:2" x14ac:dyDescent="0.25">
      <c r="A72980">
        <v>20761443</v>
      </c>
      <c r="B72980" t="s">
        <v>2</v>
      </c>
    </row>
    <row r="72981" spans="1:2" x14ac:dyDescent="0.25">
      <c r="A72981">
        <v>20752553</v>
      </c>
      <c r="B72981" t="s">
        <v>2</v>
      </c>
    </row>
    <row r="72982" spans="1:2" x14ac:dyDescent="0.25">
      <c r="A72982">
        <v>29805791</v>
      </c>
      <c r="B72982" t="s">
        <v>2</v>
      </c>
    </row>
    <row r="72983" spans="1:2" x14ac:dyDescent="0.25">
      <c r="A72983">
        <v>32015314</v>
      </c>
      <c r="B72983" t="s">
        <v>2</v>
      </c>
    </row>
    <row r="72984" spans="1:2" x14ac:dyDescent="0.25">
      <c r="A72984">
        <v>20076677</v>
      </c>
      <c r="B72984" t="s">
        <v>2</v>
      </c>
    </row>
    <row r="72985" spans="1:2" x14ac:dyDescent="0.25">
      <c r="A72985">
        <v>31789841</v>
      </c>
      <c r="B72985" t="s">
        <v>2</v>
      </c>
    </row>
    <row r="72986" spans="1:2" x14ac:dyDescent="0.25">
      <c r="A72986">
        <v>20703179</v>
      </c>
      <c r="B72986" t="s">
        <v>2</v>
      </c>
    </row>
    <row r="72987" spans="1:2" x14ac:dyDescent="0.25">
      <c r="A72987">
        <v>31684038</v>
      </c>
      <c r="B72987" t="s">
        <v>2</v>
      </c>
    </row>
    <row r="72988" spans="1:2" x14ac:dyDescent="0.25">
      <c r="A72988">
        <v>30546247</v>
      </c>
      <c r="B72988" t="s">
        <v>2</v>
      </c>
    </row>
    <row r="72989" spans="1:2" x14ac:dyDescent="0.25">
      <c r="A72989">
        <v>32009937</v>
      </c>
      <c r="B72989" t="s">
        <v>2</v>
      </c>
    </row>
    <row r="72990" spans="1:2" x14ac:dyDescent="0.25">
      <c r="A72990">
        <v>31764356</v>
      </c>
      <c r="B72990" t="s">
        <v>2</v>
      </c>
    </row>
    <row r="72991" spans="1:2" x14ac:dyDescent="0.25">
      <c r="A72991">
        <v>20180939</v>
      </c>
      <c r="B72991" t="s">
        <v>2</v>
      </c>
    </row>
    <row r="72992" spans="1:2" x14ac:dyDescent="0.25">
      <c r="A72992">
        <v>26179546</v>
      </c>
      <c r="B72992" t="s">
        <v>2</v>
      </c>
    </row>
    <row r="72993" spans="1:2" x14ac:dyDescent="0.25">
      <c r="A72993">
        <v>20070462</v>
      </c>
      <c r="B72993" t="s">
        <v>2</v>
      </c>
    </row>
    <row r="72994" spans="1:2" x14ac:dyDescent="0.25">
      <c r="A72994">
        <v>30892170</v>
      </c>
      <c r="B72994" t="s">
        <v>2</v>
      </c>
    </row>
    <row r="72995" spans="1:2" x14ac:dyDescent="0.25">
      <c r="A72995">
        <v>20542649</v>
      </c>
      <c r="B72995" t="s">
        <v>2</v>
      </c>
    </row>
    <row r="72996" spans="1:2" x14ac:dyDescent="0.25">
      <c r="A72996">
        <v>31979018</v>
      </c>
      <c r="B72996" t="s">
        <v>2</v>
      </c>
    </row>
    <row r="72997" spans="1:2" x14ac:dyDescent="0.25">
      <c r="A72997">
        <v>31951562</v>
      </c>
      <c r="B72997" t="s">
        <v>2</v>
      </c>
    </row>
    <row r="72998" spans="1:2" x14ac:dyDescent="0.25">
      <c r="A72998">
        <v>23877923</v>
      </c>
      <c r="B72998" t="s">
        <v>2</v>
      </c>
    </row>
    <row r="72999" spans="1:2" x14ac:dyDescent="0.25">
      <c r="A72999">
        <v>31306130</v>
      </c>
      <c r="B72999" t="s">
        <v>2</v>
      </c>
    </row>
    <row r="73000" spans="1:2" x14ac:dyDescent="0.25">
      <c r="A73000">
        <v>26255370</v>
      </c>
      <c r="B73000" t="s">
        <v>2</v>
      </c>
    </row>
    <row r="73001" spans="1:2" x14ac:dyDescent="0.25">
      <c r="A73001">
        <v>21009314</v>
      </c>
      <c r="B73001" t="s">
        <v>2</v>
      </c>
    </row>
    <row r="73002" spans="1:2" x14ac:dyDescent="0.25">
      <c r="A73002">
        <v>26248322</v>
      </c>
      <c r="B73002" t="s">
        <v>2</v>
      </c>
    </row>
    <row r="73003" spans="1:2" x14ac:dyDescent="0.25">
      <c r="A73003">
        <v>31888551</v>
      </c>
      <c r="B73003" t="s">
        <v>2</v>
      </c>
    </row>
    <row r="73004" spans="1:2" x14ac:dyDescent="0.25">
      <c r="A73004">
        <v>31901922</v>
      </c>
      <c r="B73004" t="s">
        <v>2</v>
      </c>
    </row>
    <row r="73005" spans="1:2" x14ac:dyDescent="0.25">
      <c r="A73005">
        <v>20219649</v>
      </c>
      <c r="B73005" t="s">
        <v>2</v>
      </c>
    </row>
    <row r="73006" spans="1:2" x14ac:dyDescent="0.25">
      <c r="A73006">
        <v>28105192</v>
      </c>
      <c r="B73006" t="s">
        <v>2</v>
      </c>
    </row>
    <row r="73007" spans="1:2" x14ac:dyDescent="0.25">
      <c r="A73007">
        <v>31832426</v>
      </c>
      <c r="B73007" t="s">
        <v>2</v>
      </c>
    </row>
    <row r="73008" spans="1:2" x14ac:dyDescent="0.25">
      <c r="A73008">
        <v>30936163</v>
      </c>
      <c r="B73008" t="s">
        <v>2</v>
      </c>
    </row>
    <row r="73009" spans="1:2" x14ac:dyDescent="0.25">
      <c r="A73009">
        <v>22275915</v>
      </c>
      <c r="B73009" t="s">
        <v>2</v>
      </c>
    </row>
    <row r="73010" spans="1:2" x14ac:dyDescent="0.25">
      <c r="A73010">
        <v>31981552</v>
      </c>
      <c r="B73010" t="s">
        <v>2</v>
      </c>
    </row>
    <row r="73011" spans="1:2" x14ac:dyDescent="0.25">
      <c r="A73011">
        <v>23373010</v>
      </c>
      <c r="B73011" t="s">
        <v>2</v>
      </c>
    </row>
    <row r="73012" spans="1:2" x14ac:dyDescent="0.25">
      <c r="A73012">
        <v>28108698</v>
      </c>
      <c r="B73012" t="s">
        <v>2</v>
      </c>
    </row>
    <row r="73013" spans="1:2" x14ac:dyDescent="0.25">
      <c r="A73013">
        <v>28177554</v>
      </c>
      <c r="B73013" t="s">
        <v>2</v>
      </c>
    </row>
    <row r="73014" spans="1:2" x14ac:dyDescent="0.25">
      <c r="A73014">
        <v>20229333</v>
      </c>
      <c r="B73014" t="s">
        <v>2</v>
      </c>
    </row>
    <row r="73015" spans="1:2" x14ac:dyDescent="0.25">
      <c r="A73015">
        <v>31709175</v>
      </c>
      <c r="B73015" t="s">
        <v>2</v>
      </c>
    </row>
    <row r="73016" spans="1:2" x14ac:dyDescent="0.25">
      <c r="A73016">
        <v>31071265</v>
      </c>
      <c r="B73016" t="s">
        <v>2</v>
      </c>
    </row>
    <row r="73017" spans="1:2" x14ac:dyDescent="0.25">
      <c r="A73017">
        <v>32063707</v>
      </c>
      <c r="B73017" t="s">
        <v>2</v>
      </c>
    </row>
    <row r="73018" spans="1:2" x14ac:dyDescent="0.25">
      <c r="A73018">
        <v>30998673</v>
      </c>
      <c r="B73018" t="s">
        <v>2</v>
      </c>
    </row>
    <row r="73019" spans="1:2" x14ac:dyDescent="0.25">
      <c r="A73019">
        <v>20501062</v>
      </c>
      <c r="B73019" t="s">
        <v>2</v>
      </c>
    </row>
    <row r="73020" spans="1:2" x14ac:dyDescent="0.25">
      <c r="A73020">
        <v>20157547</v>
      </c>
      <c r="B73020" t="s">
        <v>2</v>
      </c>
    </row>
    <row r="73021" spans="1:2" x14ac:dyDescent="0.25">
      <c r="A73021">
        <v>20266692</v>
      </c>
      <c r="B73021" t="s">
        <v>2</v>
      </c>
    </row>
    <row r="73022" spans="1:2" x14ac:dyDescent="0.25">
      <c r="A73022">
        <v>26195244</v>
      </c>
      <c r="B73022" t="s">
        <v>2</v>
      </c>
    </row>
    <row r="73023" spans="1:2" x14ac:dyDescent="0.25">
      <c r="A73023">
        <v>20769042</v>
      </c>
      <c r="B73023" t="s">
        <v>2</v>
      </c>
    </row>
    <row r="73024" spans="1:2" x14ac:dyDescent="0.25">
      <c r="A73024">
        <v>31791547</v>
      </c>
      <c r="B73024" t="s">
        <v>2</v>
      </c>
    </row>
    <row r="73025" spans="1:2" x14ac:dyDescent="0.25">
      <c r="A73025">
        <v>25387188</v>
      </c>
      <c r="B73025" t="s">
        <v>2</v>
      </c>
    </row>
    <row r="73026" spans="1:2" x14ac:dyDescent="0.25">
      <c r="A73026">
        <v>26218575</v>
      </c>
      <c r="B73026" t="s">
        <v>2</v>
      </c>
    </row>
    <row r="73027" spans="1:2" x14ac:dyDescent="0.25">
      <c r="A73027">
        <v>31315356</v>
      </c>
      <c r="B73027" t="s">
        <v>2</v>
      </c>
    </row>
    <row r="73028" spans="1:2" x14ac:dyDescent="0.25">
      <c r="A73028">
        <v>28588448</v>
      </c>
      <c r="B73028" t="s">
        <v>2</v>
      </c>
    </row>
    <row r="73029" spans="1:2" x14ac:dyDescent="0.25">
      <c r="A73029">
        <v>32055235</v>
      </c>
      <c r="B73029" t="s">
        <v>2</v>
      </c>
    </row>
    <row r="73030" spans="1:2" x14ac:dyDescent="0.25">
      <c r="A73030">
        <v>20925800</v>
      </c>
      <c r="B73030" t="s">
        <v>2</v>
      </c>
    </row>
    <row r="73031" spans="1:2" x14ac:dyDescent="0.25">
      <c r="A73031">
        <v>31765027</v>
      </c>
      <c r="B73031" t="s">
        <v>2</v>
      </c>
    </row>
    <row r="73032" spans="1:2" x14ac:dyDescent="0.25">
      <c r="A73032">
        <v>22260978</v>
      </c>
      <c r="B73032" t="s">
        <v>2</v>
      </c>
    </row>
    <row r="73033" spans="1:2" x14ac:dyDescent="0.25">
      <c r="A73033">
        <v>10041680</v>
      </c>
      <c r="B73033" t="s">
        <v>2</v>
      </c>
    </row>
    <row r="73034" spans="1:2" x14ac:dyDescent="0.25">
      <c r="A73034">
        <v>31682322</v>
      </c>
      <c r="B73034" t="s">
        <v>2</v>
      </c>
    </row>
    <row r="73035" spans="1:2" x14ac:dyDescent="0.25">
      <c r="A73035">
        <v>20209750</v>
      </c>
      <c r="B73035" t="s">
        <v>2</v>
      </c>
    </row>
    <row r="73036" spans="1:2" x14ac:dyDescent="0.25">
      <c r="A73036">
        <v>24257348</v>
      </c>
      <c r="B73036" t="s">
        <v>2</v>
      </c>
    </row>
    <row r="73037" spans="1:2" x14ac:dyDescent="0.25">
      <c r="A73037">
        <v>31701619</v>
      </c>
      <c r="B73037" t="s">
        <v>2</v>
      </c>
    </row>
    <row r="73038" spans="1:2" x14ac:dyDescent="0.25">
      <c r="A73038">
        <v>20918487</v>
      </c>
      <c r="B73038" t="s">
        <v>2</v>
      </c>
    </row>
    <row r="73039" spans="1:2" x14ac:dyDescent="0.25">
      <c r="A73039">
        <v>31906060</v>
      </c>
      <c r="B73039" t="s">
        <v>2</v>
      </c>
    </row>
    <row r="73040" spans="1:2" x14ac:dyDescent="0.25">
      <c r="A73040">
        <v>30815669</v>
      </c>
      <c r="B73040" t="s">
        <v>2</v>
      </c>
    </row>
    <row r="73041" spans="1:2" x14ac:dyDescent="0.25">
      <c r="A73041">
        <v>31728085</v>
      </c>
      <c r="B73041" t="s">
        <v>2</v>
      </c>
    </row>
    <row r="73042" spans="1:2" x14ac:dyDescent="0.25">
      <c r="A73042">
        <v>29806546</v>
      </c>
      <c r="B73042" t="s">
        <v>2</v>
      </c>
    </row>
    <row r="73043" spans="1:2" x14ac:dyDescent="0.25">
      <c r="A73043">
        <v>31740341</v>
      </c>
      <c r="B73043" t="s">
        <v>2</v>
      </c>
    </row>
    <row r="73044" spans="1:2" x14ac:dyDescent="0.25">
      <c r="A73044">
        <v>20135050</v>
      </c>
      <c r="B73044" t="s">
        <v>2</v>
      </c>
    </row>
    <row r="73045" spans="1:2" x14ac:dyDescent="0.25">
      <c r="A73045">
        <v>23840809</v>
      </c>
      <c r="B73045" t="s">
        <v>2</v>
      </c>
    </row>
    <row r="73046" spans="1:2" x14ac:dyDescent="0.25">
      <c r="A73046">
        <v>32081927</v>
      </c>
      <c r="B73046" t="s">
        <v>2</v>
      </c>
    </row>
    <row r="73047" spans="1:2" x14ac:dyDescent="0.25">
      <c r="A73047">
        <v>20738983</v>
      </c>
      <c r="B73047" t="s">
        <v>2</v>
      </c>
    </row>
    <row r="73048" spans="1:2" x14ac:dyDescent="0.25">
      <c r="A73048">
        <v>30979771</v>
      </c>
      <c r="B73048" t="s">
        <v>2</v>
      </c>
    </row>
    <row r="73049" spans="1:2" x14ac:dyDescent="0.25">
      <c r="A73049">
        <v>32088464</v>
      </c>
      <c r="B73049" t="s">
        <v>2</v>
      </c>
    </row>
    <row r="73050" spans="1:2" x14ac:dyDescent="0.25">
      <c r="A73050">
        <v>31877232</v>
      </c>
      <c r="B73050" t="s">
        <v>2</v>
      </c>
    </row>
    <row r="73051" spans="1:2" x14ac:dyDescent="0.25">
      <c r="A73051">
        <v>31000493</v>
      </c>
      <c r="B73051" t="s">
        <v>2</v>
      </c>
    </row>
    <row r="73052" spans="1:2" x14ac:dyDescent="0.25">
      <c r="A73052">
        <v>23865721</v>
      </c>
      <c r="B73052" t="s">
        <v>2</v>
      </c>
    </row>
    <row r="73053" spans="1:2" x14ac:dyDescent="0.25">
      <c r="A73053">
        <v>20237440</v>
      </c>
      <c r="B73053" t="s">
        <v>2</v>
      </c>
    </row>
    <row r="73054" spans="1:2" x14ac:dyDescent="0.25">
      <c r="A73054">
        <v>32008982</v>
      </c>
      <c r="B73054" t="s">
        <v>2</v>
      </c>
    </row>
    <row r="73055" spans="1:2" x14ac:dyDescent="0.25">
      <c r="A73055">
        <v>30997740</v>
      </c>
      <c r="B73055" t="s">
        <v>2</v>
      </c>
    </row>
    <row r="73056" spans="1:2" x14ac:dyDescent="0.25">
      <c r="A73056">
        <v>31946610</v>
      </c>
      <c r="B73056" t="s">
        <v>2</v>
      </c>
    </row>
    <row r="73057" spans="1:2" x14ac:dyDescent="0.25">
      <c r="A73057">
        <v>27299161</v>
      </c>
      <c r="B73057" t="s">
        <v>2</v>
      </c>
    </row>
    <row r="73058" spans="1:2" x14ac:dyDescent="0.25">
      <c r="A73058">
        <v>32060996</v>
      </c>
      <c r="B73058" t="s">
        <v>2</v>
      </c>
    </row>
    <row r="73059" spans="1:2" x14ac:dyDescent="0.25">
      <c r="A73059">
        <v>22182036</v>
      </c>
      <c r="B73059" t="s">
        <v>2</v>
      </c>
    </row>
    <row r="73060" spans="1:2" x14ac:dyDescent="0.25">
      <c r="A73060">
        <v>30895110</v>
      </c>
      <c r="B73060" t="s">
        <v>2</v>
      </c>
    </row>
    <row r="73061" spans="1:2" x14ac:dyDescent="0.25">
      <c r="A73061">
        <v>31988616</v>
      </c>
      <c r="B73061" t="s">
        <v>2</v>
      </c>
    </row>
    <row r="73062" spans="1:2" x14ac:dyDescent="0.25">
      <c r="A73062">
        <v>31791843</v>
      </c>
      <c r="B73062" t="s">
        <v>2</v>
      </c>
    </row>
    <row r="73063" spans="1:2" x14ac:dyDescent="0.25">
      <c r="A73063">
        <v>31014090</v>
      </c>
      <c r="B73063" t="s">
        <v>2</v>
      </c>
    </row>
    <row r="73064" spans="1:2" x14ac:dyDescent="0.25">
      <c r="A73064">
        <v>31016601</v>
      </c>
      <c r="B73064" t="s">
        <v>2</v>
      </c>
    </row>
    <row r="73065" spans="1:2" x14ac:dyDescent="0.25">
      <c r="A73065">
        <v>20862480</v>
      </c>
      <c r="B73065" t="s">
        <v>2</v>
      </c>
    </row>
    <row r="73066" spans="1:2" x14ac:dyDescent="0.25">
      <c r="A73066">
        <v>31948688</v>
      </c>
      <c r="B73066" t="s">
        <v>2</v>
      </c>
    </row>
    <row r="73067" spans="1:2" x14ac:dyDescent="0.25">
      <c r="A73067">
        <v>31952667</v>
      </c>
      <c r="B73067" t="s">
        <v>2</v>
      </c>
    </row>
    <row r="73068" spans="1:2" x14ac:dyDescent="0.25">
      <c r="A73068">
        <v>23819914</v>
      </c>
      <c r="B73068" t="s">
        <v>2</v>
      </c>
    </row>
    <row r="73069" spans="1:2" x14ac:dyDescent="0.25">
      <c r="A73069">
        <v>20182498</v>
      </c>
      <c r="B73069" t="s">
        <v>2</v>
      </c>
    </row>
    <row r="73070" spans="1:2" x14ac:dyDescent="0.25">
      <c r="A73070">
        <v>31784995</v>
      </c>
      <c r="B73070" t="s">
        <v>2</v>
      </c>
    </row>
    <row r="73071" spans="1:2" x14ac:dyDescent="0.25">
      <c r="A73071">
        <v>26262014</v>
      </c>
      <c r="B73071" t="s">
        <v>2</v>
      </c>
    </row>
    <row r="73072" spans="1:2" x14ac:dyDescent="0.25">
      <c r="A73072">
        <v>23848542</v>
      </c>
      <c r="B73072" t="s">
        <v>2</v>
      </c>
    </row>
    <row r="73073" spans="1:2" x14ac:dyDescent="0.25">
      <c r="A73073">
        <v>31762404</v>
      </c>
      <c r="B73073" t="s">
        <v>2</v>
      </c>
    </row>
    <row r="73074" spans="1:2" x14ac:dyDescent="0.25">
      <c r="A73074">
        <v>30983025</v>
      </c>
      <c r="B73074" t="s">
        <v>2</v>
      </c>
    </row>
    <row r="73075" spans="1:2" x14ac:dyDescent="0.25">
      <c r="A73075">
        <v>21978511</v>
      </c>
      <c r="B73075" t="s">
        <v>2</v>
      </c>
    </row>
    <row r="73076" spans="1:2" x14ac:dyDescent="0.25">
      <c r="A73076">
        <v>31973497</v>
      </c>
      <c r="B73076" t="s">
        <v>2</v>
      </c>
    </row>
    <row r="73077" spans="1:2" x14ac:dyDescent="0.25">
      <c r="A73077">
        <v>31755356</v>
      </c>
      <c r="B73077" t="s">
        <v>2</v>
      </c>
    </row>
    <row r="73078" spans="1:2" x14ac:dyDescent="0.25">
      <c r="A73078">
        <v>31892672</v>
      </c>
      <c r="B73078" t="s">
        <v>2</v>
      </c>
    </row>
    <row r="73079" spans="1:2" x14ac:dyDescent="0.25">
      <c r="A73079">
        <v>30972484</v>
      </c>
      <c r="B73079" t="s">
        <v>2</v>
      </c>
    </row>
    <row r="73080" spans="1:2" x14ac:dyDescent="0.25">
      <c r="A73080">
        <v>31939806</v>
      </c>
      <c r="B73080" t="s">
        <v>2</v>
      </c>
    </row>
    <row r="73081" spans="1:2" x14ac:dyDescent="0.25">
      <c r="A73081">
        <v>20191681</v>
      </c>
      <c r="B73081" t="s">
        <v>2</v>
      </c>
    </row>
    <row r="73082" spans="1:2" x14ac:dyDescent="0.25">
      <c r="A73082">
        <v>31751878</v>
      </c>
      <c r="B73082" t="s">
        <v>2</v>
      </c>
    </row>
    <row r="73083" spans="1:2" x14ac:dyDescent="0.25">
      <c r="A73083">
        <v>31862589</v>
      </c>
      <c r="B73083" t="s">
        <v>2</v>
      </c>
    </row>
    <row r="73084" spans="1:2" x14ac:dyDescent="0.25">
      <c r="A73084">
        <v>31768991</v>
      </c>
      <c r="B73084" t="s">
        <v>2</v>
      </c>
    </row>
    <row r="73085" spans="1:2" x14ac:dyDescent="0.25">
      <c r="A73085">
        <v>31981764</v>
      </c>
      <c r="B73085" t="s">
        <v>2</v>
      </c>
    </row>
    <row r="73086" spans="1:2" x14ac:dyDescent="0.25">
      <c r="A73086">
        <v>26131565</v>
      </c>
      <c r="B73086" t="s">
        <v>2</v>
      </c>
    </row>
    <row r="73087" spans="1:2" x14ac:dyDescent="0.25">
      <c r="A73087">
        <v>30447513</v>
      </c>
      <c r="B73087" t="s">
        <v>2</v>
      </c>
    </row>
    <row r="73088" spans="1:2" x14ac:dyDescent="0.25">
      <c r="A73088">
        <v>20222593</v>
      </c>
      <c r="B73088" t="s">
        <v>2</v>
      </c>
    </row>
    <row r="73089" spans="1:2" x14ac:dyDescent="0.25">
      <c r="A73089">
        <v>28095627</v>
      </c>
      <c r="B73089" t="s">
        <v>2</v>
      </c>
    </row>
    <row r="73090" spans="1:2" x14ac:dyDescent="0.25">
      <c r="A73090">
        <v>30898032</v>
      </c>
      <c r="B73090" t="s">
        <v>2</v>
      </c>
    </row>
    <row r="73091" spans="1:2" x14ac:dyDescent="0.25">
      <c r="A73091">
        <v>28089190</v>
      </c>
      <c r="B73091" t="s">
        <v>2</v>
      </c>
    </row>
    <row r="73092" spans="1:2" x14ac:dyDescent="0.25">
      <c r="A73092">
        <v>23846205</v>
      </c>
      <c r="B73092" t="s">
        <v>2</v>
      </c>
    </row>
    <row r="73093" spans="1:2" x14ac:dyDescent="0.25">
      <c r="A73093">
        <v>29434316</v>
      </c>
      <c r="B73093" t="s">
        <v>2</v>
      </c>
    </row>
    <row r="73094" spans="1:2" x14ac:dyDescent="0.25">
      <c r="A73094">
        <v>29946791</v>
      </c>
      <c r="B73094" t="s">
        <v>2</v>
      </c>
    </row>
    <row r="73095" spans="1:2" x14ac:dyDescent="0.25">
      <c r="A73095">
        <v>31805390</v>
      </c>
      <c r="B73095" t="s">
        <v>2</v>
      </c>
    </row>
    <row r="73096" spans="1:2" x14ac:dyDescent="0.25">
      <c r="A73096">
        <v>20767669</v>
      </c>
      <c r="B73096" t="s">
        <v>2</v>
      </c>
    </row>
    <row r="73097" spans="1:2" x14ac:dyDescent="0.25">
      <c r="A73097">
        <v>31284036</v>
      </c>
      <c r="B73097" t="s">
        <v>2</v>
      </c>
    </row>
    <row r="73098" spans="1:2" x14ac:dyDescent="0.25">
      <c r="A73098">
        <v>20709859</v>
      </c>
      <c r="B73098" t="s">
        <v>2</v>
      </c>
    </row>
    <row r="73099" spans="1:2" x14ac:dyDescent="0.25">
      <c r="A73099">
        <v>20693473</v>
      </c>
      <c r="B73099" t="s">
        <v>2</v>
      </c>
    </row>
    <row r="73100" spans="1:2" x14ac:dyDescent="0.25">
      <c r="A73100">
        <v>23148461</v>
      </c>
      <c r="B73100" t="s">
        <v>2</v>
      </c>
    </row>
    <row r="73101" spans="1:2" x14ac:dyDescent="0.25">
      <c r="A73101">
        <v>31705302</v>
      </c>
      <c r="B73101" t="s">
        <v>2</v>
      </c>
    </row>
    <row r="73102" spans="1:2" x14ac:dyDescent="0.25">
      <c r="A73102">
        <v>20937141</v>
      </c>
      <c r="B73102" t="s">
        <v>2</v>
      </c>
    </row>
    <row r="73103" spans="1:2" x14ac:dyDescent="0.25">
      <c r="A73103">
        <v>30438469</v>
      </c>
      <c r="B73103" t="s">
        <v>2</v>
      </c>
    </row>
    <row r="73104" spans="1:2" x14ac:dyDescent="0.25">
      <c r="A73104">
        <v>22294363</v>
      </c>
      <c r="B73104" t="s">
        <v>2</v>
      </c>
    </row>
    <row r="73105" spans="1:2" x14ac:dyDescent="0.25">
      <c r="A73105">
        <v>31092059</v>
      </c>
      <c r="B73105" t="s">
        <v>2</v>
      </c>
    </row>
    <row r="73106" spans="1:2" x14ac:dyDescent="0.25">
      <c r="A73106">
        <v>30926423</v>
      </c>
      <c r="B73106" t="s">
        <v>2</v>
      </c>
    </row>
    <row r="73107" spans="1:2" x14ac:dyDescent="0.25">
      <c r="A73107">
        <v>31338245</v>
      </c>
      <c r="B73107" t="s">
        <v>2</v>
      </c>
    </row>
    <row r="73108" spans="1:2" x14ac:dyDescent="0.25">
      <c r="A73108">
        <v>31761348</v>
      </c>
      <c r="B73108" t="s">
        <v>2</v>
      </c>
    </row>
    <row r="73109" spans="1:2" x14ac:dyDescent="0.25">
      <c r="A73109">
        <v>31715444</v>
      </c>
      <c r="B73109" t="s">
        <v>2</v>
      </c>
    </row>
    <row r="73110" spans="1:2" x14ac:dyDescent="0.25">
      <c r="A73110">
        <v>31190247</v>
      </c>
      <c r="B73110" t="s">
        <v>2</v>
      </c>
    </row>
    <row r="73111" spans="1:2" x14ac:dyDescent="0.25">
      <c r="A73111">
        <v>31853667</v>
      </c>
      <c r="B73111" t="s">
        <v>2</v>
      </c>
    </row>
    <row r="73112" spans="1:2" x14ac:dyDescent="0.25">
      <c r="A73112">
        <v>30969644</v>
      </c>
      <c r="B73112" t="s">
        <v>2</v>
      </c>
    </row>
    <row r="73113" spans="1:2" x14ac:dyDescent="0.25">
      <c r="A73113">
        <v>31798057</v>
      </c>
      <c r="B73113" t="s">
        <v>2</v>
      </c>
    </row>
    <row r="73114" spans="1:2" x14ac:dyDescent="0.25">
      <c r="A73114">
        <v>31783560</v>
      </c>
      <c r="B73114" t="s">
        <v>2</v>
      </c>
    </row>
    <row r="73115" spans="1:2" x14ac:dyDescent="0.25">
      <c r="A73115">
        <v>30890170</v>
      </c>
      <c r="B73115" t="s">
        <v>2</v>
      </c>
    </row>
    <row r="73116" spans="1:2" x14ac:dyDescent="0.25">
      <c r="A73116">
        <v>28099081</v>
      </c>
      <c r="B73116" t="s">
        <v>2</v>
      </c>
    </row>
    <row r="73117" spans="1:2" x14ac:dyDescent="0.25">
      <c r="A73117">
        <v>30786717</v>
      </c>
      <c r="B73117" t="s">
        <v>2</v>
      </c>
    </row>
    <row r="73118" spans="1:2" x14ac:dyDescent="0.25">
      <c r="A73118">
        <v>31898138</v>
      </c>
      <c r="B73118" t="s">
        <v>2</v>
      </c>
    </row>
    <row r="73119" spans="1:2" x14ac:dyDescent="0.25">
      <c r="A73119">
        <v>20324377</v>
      </c>
      <c r="B73119" t="s">
        <v>2</v>
      </c>
    </row>
    <row r="73120" spans="1:2" x14ac:dyDescent="0.25">
      <c r="A73120">
        <v>26181475</v>
      </c>
      <c r="B73120" t="s">
        <v>2</v>
      </c>
    </row>
    <row r="73121" spans="1:2" x14ac:dyDescent="0.25">
      <c r="A73121">
        <v>31963469</v>
      </c>
      <c r="B73121" t="s">
        <v>2</v>
      </c>
    </row>
    <row r="73122" spans="1:2" x14ac:dyDescent="0.25">
      <c r="A73122">
        <v>31826730</v>
      </c>
      <c r="B73122" t="s">
        <v>2</v>
      </c>
    </row>
    <row r="73123" spans="1:2" x14ac:dyDescent="0.25">
      <c r="A73123">
        <v>32049379</v>
      </c>
      <c r="B73123" t="s">
        <v>2</v>
      </c>
    </row>
    <row r="73124" spans="1:2" x14ac:dyDescent="0.25">
      <c r="A73124">
        <v>30933920</v>
      </c>
      <c r="B73124" t="s">
        <v>2</v>
      </c>
    </row>
    <row r="73125" spans="1:2" x14ac:dyDescent="0.25">
      <c r="A73125">
        <v>31024676</v>
      </c>
      <c r="B73125" t="s">
        <v>2</v>
      </c>
    </row>
    <row r="73126" spans="1:2" x14ac:dyDescent="0.25">
      <c r="A73126">
        <v>32050107</v>
      </c>
      <c r="B73126" t="s">
        <v>2</v>
      </c>
    </row>
    <row r="73127" spans="1:2" x14ac:dyDescent="0.25">
      <c r="A73127">
        <v>32011297</v>
      </c>
      <c r="B73127" t="s">
        <v>2</v>
      </c>
    </row>
    <row r="73128" spans="1:2" x14ac:dyDescent="0.25">
      <c r="A73128">
        <v>20768988</v>
      </c>
      <c r="B73128" t="s">
        <v>2</v>
      </c>
    </row>
    <row r="73129" spans="1:2" x14ac:dyDescent="0.25">
      <c r="A73129">
        <v>32054371</v>
      </c>
      <c r="B73129" t="s">
        <v>2</v>
      </c>
    </row>
    <row r="73130" spans="1:2" x14ac:dyDescent="0.25">
      <c r="A73130">
        <v>20483758</v>
      </c>
      <c r="B73130" t="s">
        <v>2</v>
      </c>
    </row>
    <row r="73131" spans="1:2" x14ac:dyDescent="0.25">
      <c r="A73131">
        <v>31877973</v>
      </c>
      <c r="B73131" t="s">
        <v>2</v>
      </c>
    </row>
    <row r="73132" spans="1:2" x14ac:dyDescent="0.25">
      <c r="A73132">
        <v>23090954</v>
      </c>
      <c r="B73132" t="s">
        <v>2</v>
      </c>
    </row>
    <row r="73133" spans="1:2" x14ac:dyDescent="0.25">
      <c r="A73133">
        <v>26140717</v>
      </c>
      <c r="B73133" t="s">
        <v>2</v>
      </c>
    </row>
    <row r="73134" spans="1:2" x14ac:dyDescent="0.25">
      <c r="A73134">
        <v>32076933</v>
      </c>
      <c r="B73134" t="s">
        <v>2</v>
      </c>
    </row>
    <row r="73135" spans="1:2" x14ac:dyDescent="0.25">
      <c r="A73135">
        <v>28126547</v>
      </c>
      <c r="B73135" t="s">
        <v>2</v>
      </c>
    </row>
    <row r="73136" spans="1:2" x14ac:dyDescent="0.25">
      <c r="A73136">
        <v>31705342</v>
      </c>
      <c r="B73136" t="s">
        <v>2</v>
      </c>
    </row>
    <row r="73137" spans="1:2" x14ac:dyDescent="0.25">
      <c r="A73137">
        <v>22313804</v>
      </c>
      <c r="B73137" t="s">
        <v>2</v>
      </c>
    </row>
    <row r="73138" spans="1:2" x14ac:dyDescent="0.25">
      <c r="A73138">
        <v>21949501</v>
      </c>
      <c r="B73138" t="s">
        <v>2</v>
      </c>
    </row>
    <row r="73139" spans="1:2" x14ac:dyDescent="0.25">
      <c r="A73139">
        <v>30881508</v>
      </c>
      <c r="B73139" t="s">
        <v>2</v>
      </c>
    </row>
    <row r="73140" spans="1:2" x14ac:dyDescent="0.25">
      <c r="A73140">
        <v>31739066</v>
      </c>
      <c r="B73140" t="s">
        <v>2</v>
      </c>
    </row>
    <row r="73141" spans="1:2" x14ac:dyDescent="0.25">
      <c r="A73141">
        <v>28584422</v>
      </c>
      <c r="B73141" t="s">
        <v>2</v>
      </c>
    </row>
    <row r="73142" spans="1:2" x14ac:dyDescent="0.25">
      <c r="A73142">
        <v>31822643</v>
      </c>
      <c r="B73142" t="s">
        <v>2</v>
      </c>
    </row>
    <row r="73143" spans="1:2" x14ac:dyDescent="0.25">
      <c r="A73143">
        <v>31777242</v>
      </c>
      <c r="B73143" t="s">
        <v>2</v>
      </c>
    </row>
    <row r="73144" spans="1:2" x14ac:dyDescent="0.25">
      <c r="A73144">
        <v>20070203</v>
      </c>
      <c r="B73144" t="s">
        <v>2</v>
      </c>
    </row>
    <row r="73145" spans="1:2" x14ac:dyDescent="0.25">
      <c r="A73145">
        <v>31860616</v>
      </c>
      <c r="B73145" t="s">
        <v>2</v>
      </c>
    </row>
    <row r="73146" spans="1:2" x14ac:dyDescent="0.25">
      <c r="A73146">
        <v>31921002</v>
      </c>
      <c r="B73146" t="s">
        <v>2</v>
      </c>
    </row>
    <row r="73147" spans="1:2" x14ac:dyDescent="0.25">
      <c r="A73147">
        <v>26133888</v>
      </c>
      <c r="B73147" t="s">
        <v>2</v>
      </c>
    </row>
    <row r="73148" spans="1:2" x14ac:dyDescent="0.25">
      <c r="A73148">
        <v>26117315</v>
      </c>
      <c r="B73148" t="s">
        <v>2</v>
      </c>
    </row>
    <row r="73149" spans="1:2" x14ac:dyDescent="0.25">
      <c r="A73149">
        <v>20766415</v>
      </c>
      <c r="B73149" t="s">
        <v>2</v>
      </c>
    </row>
    <row r="73150" spans="1:2" x14ac:dyDescent="0.25">
      <c r="A73150">
        <v>31751349</v>
      </c>
      <c r="B73150" t="s">
        <v>2</v>
      </c>
    </row>
    <row r="73151" spans="1:2" x14ac:dyDescent="0.25">
      <c r="A73151">
        <v>20761060</v>
      </c>
      <c r="B73151" t="s">
        <v>2</v>
      </c>
    </row>
    <row r="73152" spans="1:2" x14ac:dyDescent="0.25">
      <c r="A73152">
        <v>32046608</v>
      </c>
      <c r="B73152" t="s">
        <v>2</v>
      </c>
    </row>
    <row r="73153" spans="1:2" x14ac:dyDescent="0.25">
      <c r="A73153">
        <v>31285898</v>
      </c>
      <c r="B73153" t="s">
        <v>2</v>
      </c>
    </row>
    <row r="73154" spans="1:2" x14ac:dyDescent="0.25">
      <c r="A73154">
        <v>20100715</v>
      </c>
      <c r="B73154" t="s">
        <v>2</v>
      </c>
    </row>
    <row r="73155" spans="1:2" x14ac:dyDescent="0.25">
      <c r="A73155">
        <v>31302545</v>
      </c>
      <c r="B73155" t="s">
        <v>2</v>
      </c>
    </row>
    <row r="73156" spans="1:2" x14ac:dyDescent="0.25">
      <c r="A73156">
        <v>22386046</v>
      </c>
      <c r="B73156" t="s">
        <v>2</v>
      </c>
    </row>
    <row r="73157" spans="1:2" x14ac:dyDescent="0.25">
      <c r="A73157">
        <v>22787167</v>
      </c>
      <c r="B73157" t="s">
        <v>2</v>
      </c>
    </row>
    <row r="73158" spans="1:2" x14ac:dyDescent="0.25">
      <c r="A73158">
        <v>22916054</v>
      </c>
      <c r="B73158" t="s">
        <v>2</v>
      </c>
    </row>
    <row r="73159" spans="1:2" x14ac:dyDescent="0.25">
      <c r="A73159">
        <v>23818893</v>
      </c>
      <c r="B73159" t="s">
        <v>2</v>
      </c>
    </row>
    <row r="73160" spans="1:2" x14ac:dyDescent="0.25">
      <c r="A73160">
        <v>30933879</v>
      </c>
      <c r="B73160" t="s">
        <v>2</v>
      </c>
    </row>
    <row r="73161" spans="1:2" x14ac:dyDescent="0.25">
      <c r="A73161">
        <v>32081727</v>
      </c>
      <c r="B73161" t="s">
        <v>2</v>
      </c>
    </row>
    <row r="73162" spans="1:2" x14ac:dyDescent="0.25">
      <c r="A73162">
        <v>31741498</v>
      </c>
      <c r="B73162" t="s">
        <v>2</v>
      </c>
    </row>
    <row r="73163" spans="1:2" x14ac:dyDescent="0.25">
      <c r="A73163">
        <v>20726319</v>
      </c>
      <c r="B73163" t="s">
        <v>2</v>
      </c>
    </row>
    <row r="73164" spans="1:2" x14ac:dyDescent="0.25">
      <c r="A73164">
        <v>31845296</v>
      </c>
      <c r="B73164" t="s">
        <v>2</v>
      </c>
    </row>
    <row r="73165" spans="1:2" x14ac:dyDescent="0.25">
      <c r="A73165">
        <v>30838896</v>
      </c>
      <c r="B73165" t="s">
        <v>2</v>
      </c>
    </row>
    <row r="73166" spans="1:2" x14ac:dyDescent="0.25">
      <c r="A73166">
        <v>30963990</v>
      </c>
      <c r="B73166" t="s">
        <v>2</v>
      </c>
    </row>
    <row r="73167" spans="1:2" x14ac:dyDescent="0.25">
      <c r="A73167">
        <v>30956854</v>
      </c>
      <c r="B73167" t="s">
        <v>2</v>
      </c>
    </row>
    <row r="73168" spans="1:2" x14ac:dyDescent="0.25">
      <c r="A73168">
        <v>31971391</v>
      </c>
      <c r="B73168" t="s">
        <v>2</v>
      </c>
    </row>
    <row r="73169" spans="1:2" x14ac:dyDescent="0.25">
      <c r="A73169">
        <v>10032666</v>
      </c>
      <c r="B73169" t="s">
        <v>2</v>
      </c>
    </row>
    <row r="73170" spans="1:2" x14ac:dyDescent="0.25">
      <c r="A73170">
        <v>30928033</v>
      </c>
      <c r="B73170" t="s">
        <v>2</v>
      </c>
    </row>
    <row r="73171" spans="1:2" x14ac:dyDescent="0.25">
      <c r="A73171">
        <v>30893497</v>
      </c>
      <c r="B73171" t="s">
        <v>2</v>
      </c>
    </row>
    <row r="73172" spans="1:2" x14ac:dyDescent="0.25">
      <c r="A73172">
        <v>25399287</v>
      </c>
      <c r="B73172" t="s">
        <v>2</v>
      </c>
    </row>
    <row r="73173" spans="1:2" x14ac:dyDescent="0.25">
      <c r="A73173">
        <v>20721068</v>
      </c>
      <c r="B73173" t="s">
        <v>2</v>
      </c>
    </row>
    <row r="73174" spans="1:2" x14ac:dyDescent="0.25">
      <c r="A73174">
        <v>31897852</v>
      </c>
      <c r="B73174" t="s">
        <v>2</v>
      </c>
    </row>
    <row r="73175" spans="1:2" x14ac:dyDescent="0.25">
      <c r="A73175">
        <v>31800369</v>
      </c>
      <c r="B73175" t="s">
        <v>2</v>
      </c>
    </row>
    <row r="73176" spans="1:2" x14ac:dyDescent="0.25">
      <c r="A73176">
        <v>10029360</v>
      </c>
      <c r="B73176" t="s">
        <v>2</v>
      </c>
    </row>
    <row r="73177" spans="1:2" x14ac:dyDescent="0.25">
      <c r="A73177">
        <v>26260720</v>
      </c>
      <c r="B73177" t="s">
        <v>2</v>
      </c>
    </row>
    <row r="73178" spans="1:2" x14ac:dyDescent="0.25">
      <c r="A73178">
        <v>28900904</v>
      </c>
      <c r="B73178" t="s">
        <v>2</v>
      </c>
    </row>
    <row r="73179" spans="1:2" x14ac:dyDescent="0.25">
      <c r="A73179">
        <v>31894986</v>
      </c>
      <c r="B73179" t="s">
        <v>2</v>
      </c>
    </row>
    <row r="73180" spans="1:2" x14ac:dyDescent="0.25">
      <c r="A73180">
        <v>23829404</v>
      </c>
      <c r="B73180" t="s">
        <v>2</v>
      </c>
    </row>
    <row r="73181" spans="1:2" x14ac:dyDescent="0.25">
      <c r="A73181">
        <v>20216698</v>
      </c>
      <c r="B73181" t="s">
        <v>2</v>
      </c>
    </row>
    <row r="73182" spans="1:2" x14ac:dyDescent="0.25">
      <c r="A73182">
        <v>22679648</v>
      </c>
      <c r="B73182" t="s">
        <v>2</v>
      </c>
    </row>
    <row r="73183" spans="1:2" x14ac:dyDescent="0.25">
      <c r="A73183">
        <v>31315992</v>
      </c>
      <c r="B73183" t="s">
        <v>2</v>
      </c>
    </row>
    <row r="73184" spans="1:2" x14ac:dyDescent="0.25">
      <c r="A73184">
        <v>20148606</v>
      </c>
      <c r="B73184" t="s">
        <v>2</v>
      </c>
    </row>
    <row r="73185" spans="1:2" x14ac:dyDescent="0.25">
      <c r="A73185">
        <v>20105870</v>
      </c>
      <c r="B73185" t="s">
        <v>2</v>
      </c>
    </row>
    <row r="73186" spans="1:2" x14ac:dyDescent="0.25">
      <c r="A73186">
        <v>31761029</v>
      </c>
      <c r="B73186" t="s">
        <v>2</v>
      </c>
    </row>
    <row r="73187" spans="1:2" x14ac:dyDescent="0.25">
      <c r="A73187">
        <v>32066994</v>
      </c>
      <c r="B73187" t="s">
        <v>2</v>
      </c>
    </row>
    <row r="73188" spans="1:2" x14ac:dyDescent="0.25">
      <c r="A73188">
        <v>25422592</v>
      </c>
      <c r="B73188" t="s">
        <v>2</v>
      </c>
    </row>
    <row r="73189" spans="1:2" x14ac:dyDescent="0.25">
      <c r="A73189">
        <v>31125792</v>
      </c>
      <c r="B73189" t="s">
        <v>2</v>
      </c>
    </row>
    <row r="73190" spans="1:2" x14ac:dyDescent="0.25">
      <c r="A73190">
        <v>20098553</v>
      </c>
      <c r="B73190" t="s">
        <v>2</v>
      </c>
    </row>
    <row r="73191" spans="1:2" x14ac:dyDescent="0.25">
      <c r="A73191">
        <v>20134964</v>
      </c>
      <c r="B73191" t="s">
        <v>2</v>
      </c>
    </row>
    <row r="73192" spans="1:2" x14ac:dyDescent="0.25">
      <c r="A73192">
        <v>30990124</v>
      </c>
      <c r="B73192" t="s">
        <v>2</v>
      </c>
    </row>
    <row r="73193" spans="1:2" x14ac:dyDescent="0.25">
      <c r="A73193">
        <v>21027292</v>
      </c>
      <c r="B73193" t="s">
        <v>2</v>
      </c>
    </row>
    <row r="73194" spans="1:2" x14ac:dyDescent="0.25">
      <c r="A73194">
        <v>20505174</v>
      </c>
      <c r="B73194" t="s">
        <v>2</v>
      </c>
    </row>
    <row r="73195" spans="1:2" x14ac:dyDescent="0.25">
      <c r="A73195">
        <v>21935777</v>
      </c>
      <c r="B73195" t="s">
        <v>2</v>
      </c>
    </row>
    <row r="73196" spans="1:2" x14ac:dyDescent="0.25">
      <c r="A73196">
        <v>31896685</v>
      </c>
      <c r="B73196" t="s">
        <v>2</v>
      </c>
    </row>
    <row r="73197" spans="1:2" x14ac:dyDescent="0.25">
      <c r="A73197">
        <v>23198802</v>
      </c>
      <c r="B73197" t="s">
        <v>2</v>
      </c>
    </row>
    <row r="73198" spans="1:2" x14ac:dyDescent="0.25">
      <c r="A73198">
        <v>30942145</v>
      </c>
      <c r="B73198" t="s">
        <v>2</v>
      </c>
    </row>
    <row r="73199" spans="1:2" x14ac:dyDescent="0.25">
      <c r="A73199">
        <v>22414436</v>
      </c>
      <c r="B73199" t="s">
        <v>2</v>
      </c>
    </row>
    <row r="73200" spans="1:2" x14ac:dyDescent="0.25">
      <c r="A73200">
        <v>31744609</v>
      </c>
      <c r="B73200" t="s">
        <v>2</v>
      </c>
    </row>
    <row r="73201" spans="1:2" x14ac:dyDescent="0.25">
      <c r="A73201">
        <v>32007832</v>
      </c>
      <c r="B73201" t="s">
        <v>2</v>
      </c>
    </row>
    <row r="73202" spans="1:2" x14ac:dyDescent="0.25">
      <c r="A73202">
        <v>31959625</v>
      </c>
      <c r="B73202" t="s">
        <v>2</v>
      </c>
    </row>
    <row r="73203" spans="1:2" x14ac:dyDescent="0.25">
      <c r="A73203">
        <v>22206188</v>
      </c>
      <c r="B73203" t="s">
        <v>2</v>
      </c>
    </row>
    <row r="73204" spans="1:2" x14ac:dyDescent="0.25">
      <c r="A73204">
        <v>29089946</v>
      </c>
      <c r="B73204" t="s">
        <v>2</v>
      </c>
    </row>
    <row r="73205" spans="1:2" x14ac:dyDescent="0.25">
      <c r="A73205">
        <v>20775336</v>
      </c>
      <c r="B73205" t="s">
        <v>2</v>
      </c>
    </row>
    <row r="73206" spans="1:2" x14ac:dyDescent="0.25">
      <c r="A73206">
        <v>31966443</v>
      </c>
      <c r="B73206" t="s">
        <v>2</v>
      </c>
    </row>
    <row r="73207" spans="1:2" x14ac:dyDescent="0.25">
      <c r="A73207">
        <v>30903828</v>
      </c>
      <c r="B73207" t="s">
        <v>2</v>
      </c>
    </row>
    <row r="73208" spans="1:2" x14ac:dyDescent="0.25">
      <c r="A73208">
        <v>31933331</v>
      </c>
      <c r="B73208" t="s">
        <v>2</v>
      </c>
    </row>
    <row r="73209" spans="1:2" x14ac:dyDescent="0.25">
      <c r="A73209">
        <v>20701586</v>
      </c>
      <c r="B73209" t="s">
        <v>2</v>
      </c>
    </row>
    <row r="73210" spans="1:2" x14ac:dyDescent="0.25">
      <c r="A73210">
        <v>25647180</v>
      </c>
      <c r="B73210" t="s">
        <v>2</v>
      </c>
    </row>
    <row r="73211" spans="1:2" x14ac:dyDescent="0.25">
      <c r="A73211">
        <v>29082421</v>
      </c>
      <c r="B73211" t="s">
        <v>2</v>
      </c>
    </row>
    <row r="73212" spans="1:2" x14ac:dyDescent="0.25">
      <c r="A73212">
        <v>30999750</v>
      </c>
      <c r="B73212" t="s">
        <v>2</v>
      </c>
    </row>
    <row r="73213" spans="1:2" x14ac:dyDescent="0.25">
      <c r="A73213">
        <v>20097744</v>
      </c>
      <c r="B73213" t="s">
        <v>2</v>
      </c>
    </row>
    <row r="73214" spans="1:2" x14ac:dyDescent="0.25">
      <c r="A73214">
        <v>31948799</v>
      </c>
      <c r="B73214" t="s">
        <v>2</v>
      </c>
    </row>
    <row r="73215" spans="1:2" x14ac:dyDescent="0.25">
      <c r="A73215">
        <v>29432820</v>
      </c>
      <c r="B73215" t="s">
        <v>2</v>
      </c>
    </row>
    <row r="73216" spans="1:2" x14ac:dyDescent="0.25">
      <c r="A73216">
        <v>30467005</v>
      </c>
      <c r="B73216" t="s">
        <v>2</v>
      </c>
    </row>
    <row r="73217" spans="1:2" x14ac:dyDescent="0.25">
      <c r="A73217">
        <v>31861860</v>
      </c>
      <c r="B73217" t="s">
        <v>2</v>
      </c>
    </row>
    <row r="73218" spans="1:2" x14ac:dyDescent="0.25">
      <c r="A73218">
        <v>28125102</v>
      </c>
      <c r="B73218" t="s">
        <v>2</v>
      </c>
    </row>
    <row r="73219" spans="1:2" x14ac:dyDescent="0.25">
      <c r="A73219">
        <v>30991042</v>
      </c>
      <c r="B73219" t="s">
        <v>2</v>
      </c>
    </row>
    <row r="73220" spans="1:2" x14ac:dyDescent="0.25">
      <c r="A73220">
        <v>23861075</v>
      </c>
      <c r="B73220" t="s">
        <v>2</v>
      </c>
    </row>
    <row r="73221" spans="1:2" x14ac:dyDescent="0.25">
      <c r="A73221">
        <v>28102174</v>
      </c>
      <c r="B73221" t="s">
        <v>2</v>
      </c>
    </row>
    <row r="73222" spans="1:2" x14ac:dyDescent="0.25">
      <c r="A73222">
        <v>30939606</v>
      </c>
      <c r="B73222" t="s">
        <v>2</v>
      </c>
    </row>
    <row r="73223" spans="1:2" x14ac:dyDescent="0.25">
      <c r="A73223">
        <v>31861781</v>
      </c>
      <c r="B73223" t="s">
        <v>2</v>
      </c>
    </row>
    <row r="73224" spans="1:2" x14ac:dyDescent="0.25">
      <c r="A73224">
        <v>28104017</v>
      </c>
      <c r="B73224" t="s">
        <v>2</v>
      </c>
    </row>
    <row r="73225" spans="1:2" x14ac:dyDescent="0.25">
      <c r="A73225">
        <v>30964663</v>
      </c>
      <c r="B73225" t="s">
        <v>2</v>
      </c>
    </row>
    <row r="73226" spans="1:2" x14ac:dyDescent="0.25">
      <c r="A73226">
        <v>20873986</v>
      </c>
      <c r="B73226" t="s">
        <v>2</v>
      </c>
    </row>
    <row r="73227" spans="1:2" x14ac:dyDescent="0.25">
      <c r="A73227">
        <v>28123354</v>
      </c>
      <c r="B73227" t="s">
        <v>2</v>
      </c>
    </row>
    <row r="73228" spans="1:2" x14ac:dyDescent="0.25">
      <c r="A73228">
        <v>31985832</v>
      </c>
      <c r="B73228" t="s">
        <v>2</v>
      </c>
    </row>
    <row r="73229" spans="1:2" x14ac:dyDescent="0.25">
      <c r="A73229">
        <v>31707895</v>
      </c>
      <c r="B73229" t="s">
        <v>2</v>
      </c>
    </row>
    <row r="73230" spans="1:2" x14ac:dyDescent="0.25">
      <c r="A73230">
        <v>31700163</v>
      </c>
      <c r="B73230" t="s">
        <v>2</v>
      </c>
    </row>
    <row r="73231" spans="1:2" x14ac:dyDescent="0.25">
      <c r="A73231">
        <v>22214149</v>
      </c>
      <c r="B73231" t="s">
        <v>2</v>
      </c>
    </row>
    <row r="73232" spans="1:2" x14ac:dyDescent="0.25">
      <c r="A73232">
        <v>31313741</v>
      </c>
      <c r="B73232" t="s">
        <v>2</v>
      </c>
    </row>
    <row r="73233" spans="1:2" x14ac:dyDescent="0.25">
      <c r="A73233">
        <v>20766761</v>
      </c>
      <c r="B73233" t="s">
        <v>2</v>
      </c>
    </row>
    <row r="73234" spans="1:2" x14ac:dyDescent="0.25">
      <c r="A73234">
        <v>26173211</v>
      </c>
      <c r="B73234" t="s">
        <v>2</v>
      </c>
    </row>
    <row r="73235" spans="1:2" x14ac:dyDescent="0.25">
      <c r="A73235">
        <v>20175030</v>
      </c>
      <c r="B73235" t="s">
        <v>2</v>
      </c>
    </row>
    <row r="73236" spans="1:2" x14ac:dyDescent="0.25">
      <c r="A73236">
        <v>22775418</v>
      </c>
      <c r="B73236" t="s">
        <v>2</v>
      </c>
    </row>
    <row r="73237" spans="1:2" x14ac:dyDescent="0.25">
      <c r="A73237">
        <v>31717487</v>
      </c>
      <c r="B73237" t="s">
        <v>2</v>
      </c>
    </row>
    <row r="73238" spans="1:2" x14ac:dyDescent="0.25">
      <c r="A73238">
        <v>20224042</v>
      </c>
      <c r="B73238" t="s">
        <v>2</v>
      </c>
    </row>
    <row r="73239" spans="1:2" x14ac:dyDescent="0.25">
      <c r="A73239">
        <v>30341247</v>
      </c>
      <c r="B73239" t="s">
        <v>2</v>
      </c>
    </row>
    <row r="73240" spans="1:2" x14ac:dyDescent="0.25">
      <c r="A73240">
        <v>32005021</v>
      </c>
      <c r="B73240" t="s">
        <v>2</v>
      </c>
    </row>
    <row r="73241" spans="1:2" x14ac:dyDescent="0.25">
      <c r="A73241">
        <v>22117030</v>
      </c>
      <c r="B73241" t="s">
        <v>2</v>
      </c>
    </row>
    <row r="73242" spans="1:2" x14ac:dyDescent="0.25">
      <c r="A73242">
        <v>31834441</v>
      </c>
      <c r="B73242" t="s">
        <v>2</v>
      </c>
    </row>
    <row r="73243" spans="1:2" x14ac:dyDescent="0.25">
      <c r="A73243">
        <v>30985364</v>
      </c>
      <c r="B73243" t="s">
        <v>2</v>
      </c>
    </row>
    <row r="73244" spans="1:2" x14ac:dyDescent="0.25">
      <c r="A73244">
        <v>31753397</v>
      </c>
      <c r="B73244" t="s">
        <v>2</v>
      </c>
    </row>
    <row r="73245" spans="1:2" x14ac:dyDescent="0.25">
      <c r="A73245">
        <v>31000858</v>
      </c>
      <c r="B73245" t="s">
        <v>2</v>
      </c>
    </row>
    <row r="73246" spans="1:2" x14ac:dyDescent="0.25">
      <c r="A73246">
        <v>28437821</v>
      </c>
      <c r="B73246" t="s">
        <v>2</v>
      </c>
    </row>
    <row r="73247" spans="1:2" x14ac:dyDescent="0.25">
      <c r="A73247">
        <v>31989531</v>
      </c>
      <c r="B73247" t="s">
        <v>2</v>
      </c>
    </row>
    <row r="73248" spans="1:2" x14ac:dyDescent="0.25">
      <c r="A73248">
        <v>32054667</v>
      </c>
      <c r="B73248" t="s">
        <v>2</v>
      </c>
    </row>
    <row r="73249" spans="1:2" x14ac:dyDescent="0.25">
      <c r="A73249">
        <v>20767568</v>
      </c>
      <c r="B73249" t="s">
        <v>2</v>
      </c>
    </row>
    <row r="73250" spans="1:2" x14ac:dyDescent="0.25">
      <c r="A73250">
        <v>25406272</v>
      </c>
      <c r="B73250" t="s">
        <v>2</v>
      </c>
    </row>
    <row r="73251" spans="1:2" x14ac:dyDescent="0.25">
      <c r="A73251">
        <v>31809436</v>
      </c>
      <c r="B73251" t="s">
        <v>2</v>
      </c>
    </row>
    <row r="73252" spans="1:2" x14ac:dyDescent="0.25">
      <c r="A73252">
        <v>30938665</v>
      </c>
      <c r="B73252" t="s">
        <v>2</v>
      </c>
    </row>
    <row r="73253" spans="1:2" x14ac:dyDescent="0.25">
      <c r="A73253">
        <v>31876629</v>
      </c>
      <c r="B73253" t="s">
        <v>2</v>
      </c>
    </row>
    <row r="73254" spans="1:2" x14ac:dyDescent="0.25">
      <c r="A73254">
        <v>22078539</v>
      </c>
      <c r="B73254" t="s">
        <v>2</v>
      </c>
    </row>
    <row r="73255" spans="1:2" x14ac:dyDescent="0.25">
      <c r="A73255">
        <v>20759145</v>
      </c>
      <c r="B73255" t="s">
        <v>2</v>
      </c>
    </row>
    <row r="73256" spans="1:2" x14ac:dyDescent="0.25">
      <c r="A73256">
        <v>28092030</v>
      </c>
      <c r="B73256" t="s">
        <v>2</v>
      </c>
    </row>
    <row r="73257" spans="1:2" x14ac:dyDescent="0.25">
      <c r="A73257">
        <v>31786155</v>
      </c>
      <c r="B73257" t="s">
        <v>2</v>
      </c>
    </row>
    <row r="73258" spans="1:2" x14ac:dyDescent="0.25">
      <c r="A73258">
        <v>31988254</v>
      </c>
      <c r="B73258" t="s">
        <v>2</v>
      </c>
    </row>
    <row r="73259" spans="1:2" x14ac:dyDescent="0.25">
      <c r="A73259">
        <v>30902373</v>
      </c>
      <c r="B73259" t="s">
        <v>2</v>
      </c>
    </row>
    <row r="73260" spans="1:2" x14ac:dyDescent="0.25">
      <c r="A73260">
        <v>20720988</v>
      </c>
      <c r="B73260" t="s">
        <v>2</v>
      </c>
    </row>
    <row r="73261" spans="1:2" x14ac:dyDescent="0.25">
      <c r="A73261">
        <v>32050170</v>
      </c>
      <c r="B73261" t="s">
        <v>2</v>
      </c>
    </row>
    <row r="73262" spans="1:2" x14ac:dyDescent="0.25">
      <c r="A73262">
        <v>31939450</v>
      </c>
      <c r="B73262" t="s">
        <v>2</v>
      </c>
    </row>
    <row r="73263" spans="1:2" x14ac:dyDescent="0.25">
      <c r="A73263">
        <v>31298062</v>
      </c>
      <c r="B73263" t="s">
        <v>2</v>
      </c>
    </row>
    <row r="73264" spans="1:2" x14ac:dyDescent="0.25">
      <c r="A73264">
        <v>31724528</v>
      </c>
      <c r="B73264" t="s">
        <v>2</v>
      </c>
    </row>
    <row r="73265" spans="1:2" x14ac:dyDescent="0.25">
      <c r="A73265">
        <v>31894870</v>
      </c>
      <c r="B73265" t="s">
        <v>2</v>
      </c>
    </row>
    <row r="73266" spans="1:2" x14ac:dyDescent="0.25">
      <c r="A73266">
        <v>31839684</v>
      </c>
      <c r="B73266" t="s">
        <v>2</v>
      </c>
    </row>
    <row r="73267" spans="1:2" x14ac:dyDescent="0.25">
      <c r="A73267">
        <v>31715220</v>
      </c>
      <c r="B73267" t="s">
        <v>2</v>
      </c>
    </row>
    <row r="73268" spans="1:2" x14ac:dyDescent="0.25">
      <c r="A73268">
        <v>20204170</v>
      </c>
      <c r="B73268" t="s">
        <v>2</v>
      </c>
    </row>
    <row r="73269" spans="1:2" x14ac:dyDescent="0.25">
      <c r="A73269">
        <v>29082482</v>
      </c>
      <c r="B73269" t="s">
        <v>2</v>
      </c>
    </row>
    <row r="73270" spans="1:2" x14ac:dyDescent="0.25">
      <c r="A73270">
        <v>30942391</v>
      </c>
      <c r="B73270" t="s">
        <v>2</v>
      </c>
    </row>
    <row r="73271" spans="1:2" x14ac:dyDescent="0.25">
      <c r="A73271">
        <v>25409308</v>
      </c>
      <c r="B73271" t="s">
        <v>2</v>
      </c>
    </row>
    <row r="73272" spans="1:2" x14ac:dyDescent="0.25">
      <c r="A73272">
        <v>28588640</v>
      </c>
      <c r="B73272" t="s">
        <v>2</v>
      </c>
    </row>
    <row r="73273" spans="1:2" x14ac:dyDescent="0.25">
      <c r="A73273">
        <v>20253402</v>
      </c>
      <c r="B73273" t="s">
        <v>2</v>
      </c>
    </row>
    <row r="73274" spans="1:2" x14ac:dyDescent="0.25">
      <c r="A73274">
        <v>30893125</v>
      </c>
      <c r="B73274" t="s">
        <v>2</v>
      </c>
    </row>
    <row r="73275" spans="1:2" x14ac:dyDescent="0.25">
      <c r="A73275">
        <v>31772335</v>
      </c>
      <c r="B73275" t="s">
        <v>2</v>
      </c>
    </row>
    <row r="73276" spans="1:2" x14ac:dyDescent="0.25">
      <c r="A73276">
        <v>28119350</v>
      </c>
      <c r="B73276" t="s">
        <v>2</v>
      </c>
    </row>
    <row r="73277" spans="1:2" x14ac:dyDescent="0.25">
      <c r="A73277">
        <v>25427685</v>
      </c>
      <c r="B73277" t="s">
        <v>2</v>
      </c>
    </row>
    <row r="73278" spans="1:2" x14ac:dyDescent="0.25">
      <c r="A73278">
        <v>20676671</v>
      </c>
      <c r="B73278" t="s">
        <v>2</v>
      </c>
    </row>
    <row r="73279" spans="1:2" x14ac:dyDescent="0.25">
      <c r="A73279">
        <v>31696438</v>
      </c>
      <c r="B73279" t="s">
        <v>2</v>
      </c>
    </row>
    <row r="73280" spans="1:2" x14ac:dyDescent="0.25">
      <c r="A73280">
        <v>26200192</v>
      </c>
      <c r="B73280" t="s">
        <v>2</v>
      </c>
    </row>
    <row r="73281" spans="1:2" x14ac:dyDescent="0.25">
      <c r="A73281">
        <v>20511426</v>
      </c>
      <c r="B73281" t="s">
        <v>2</v>
      </c>
    </row>
    <row r="73282" spans="1:2" x14ac:dyDescent="0.25">
      <c r="A73282">
        <v>31753570</v>
      </c>
      <c r="B73282" t="s">
        <v>2</v>
      </c>
    </row>
    <row r="73283" spans="1:2" x14ac:dyDescent="0.25">
      <c r="A73283">
        <v>22175850</v>
      </c>
      <c r="B73283" t="s">
        <v>2</v>
      </c>
    </row>
    <row r="73284" spans="1:2" x14ac:dyDescent="0.25">
      <c r="A73284">
        <v>31705823</v>
      </c>
      <c r="B73284" t="s">
        <v>2</v>
      </c>
    </row>
    <row r="73285" spans="1:2" x14ac:dyDescent="0.25">
      <c r="A73285">
        <v>20689004</v>
      </c>
      <c r="B73285" t="s">
        <v>2</v>
      </c>
    </row>
    <row r="73286" spans="1:2" x14ac:dyDescent="0.25">
      <c r="A73286">
        <v>31679688</v>
      </c>
      <c r="B73286" t="s">
        <v>2</v>
      </c>
    </row>
    <row r="73287" spans="1:2" x14ac:dyDescent="0.25">
      <c r="A73287">
        <v>23843132</v>
      </c>
      <c r="B73287" t="s">
        <v>2</v>
      </c>
    </row>
    <row r="73288" spans="1:2" x14ac:dyDescent="0.25">
      <c r="A73288">
        <v>31278481</v>
      </c>
      <c r="B73288" t="s">
        <v>2</v>
      </c>
    </row>
    <row r="73289" spans="1:2" x14ac:dyDescent="0.25">
      <c r="A73289">
        <v>31014864</v>
      </c>
      <c r="B73289" t="s">
        <v>2</v>
      </c>
    </row>
    <row r="73290" spans="1:2" x14ac:dyDescent="0.25">
      <c r="A73290">
        <v>20842237</v>
      </c>
      <c r="B73290" t="s">
        <v>2</v>
      </c>
    </row>
    <row r="73291" spans="1:2" x14ac:dyDescent="0.25">
      <c r="A73291">
        <v>23847922</v>
      </c>
      <c r="B73291" t="s">
        <v>2</v>
      </c>
    </row>
    <row r="73292" spans="1:2" x14ac:dyDescent="0.25">
      <c r="A73292">
        <v>25401746</v>
      </c>
      <c r="B73292" t="s">
        <v>2</v>
      </c>
    </row>
    <row r="73293" spans="1:2" x14ac:dyDescent="0.25">
      <c r="A73293">
        <v>31990452</v>
      </c>
      <c r="B73293" t="s">
        <v>2</v>
      </c>
    </row>
    <row r="73294" spans="1:2" x14ac:dyDescent="0.25">
      <c r="A73294">
        <v>31741481</v>
      </c>
      <c r="B73294" t="s">
        <v>2</v>
      </c>
    </row>
    <row r="73295" spans="1:2" x14ac:dyDescent="0.25">
      <c r="A73295">
        <v>31970226</v>
      </c>
      <c r="B73295" t="s">
        <v>2</v>
      </c>
    </row>
    <row r="73296" spans="1:2" x14ac:dyDescent="0.25">
      <c r="A73296">
        <v>20222275</v>
      </c>
      <c r="B73296" t="s">
        <v>2</v>
      </c>
    </row>
    <row r="73297" spans="1:2" x14ac:dyDescent="0.25">
      <c r="A73297">
        <v>20691933</v>
      </c>
      <c r="B73297" t="s">
        <v>2</v>
      </c>
    </row>
    <row r="73298" spans="1:2" x14ac:dyDescent="0.25">
      <c r="A73298">
        <v>26234193</v>
      </c>
      <c r="B73298" t="s">
        <v>2</v>
      </c>
    </row>
    <row r="73299" spans="1:2" x14ac:dyDescent="0.25">
      <c r="A73299">
        <v>20761009</v>
      </c>
      <c r="B73299" t="s">
        <v>2</v>
      </c>
    </row>
    <row r="73300" spans="1:2" x14ac:dyDescent="0.25">
      <c r="A73300">
        <v>22195166</v>
      </c>
      <c r="B73300" t="s">
        <v>2</v>
      </c>
    </row>
    <row r="73301" spans="1:2" x14ac:dyDescent="0.25">
      <c r="A73301">
        <v>28104336</v>
      </c>
      <c r="B73301" t="s">
        <v>2</v>
      </c>
    </row>
    <row r="73302" spans="1:2" x14ac:dyDescent="0.25">
      <c r="A73302">
        <v>31775930</v>
      </c>
      <c r="B73302" t="s">
        <v>2</v>
      </c>
    </row>
    <row r="73303" spans="1:2" x14ac:dyDescent="0.25">
      <c r="A73303">
        <v>20189543</v>
      </c>
      <c r="B73303" t="s">
        <v>2</v>
      </c>
    </row>
    <row r="73304" spans="1:2" x14ac:dyDescent="0.25">
      <c r="A73304">
        <v>31125177</v>
      </c>
      <c r="B73304" t="s">
        <v>2</v>
      </c>
    </row>
    <row r="73305" spans="1:2" x14ac:dyDescent="0.25">
      <c r="A73305">
        <v>31827009</v>
      </c>
      <c r="B73305" t="s">
        <v>2</v>
      </c>
    </row>
    <row r="73306" spans="1:2" x14ac:dyDescent="0.25">
      <c r="A73306">
        <v>31739538</v>
      </c>
      <c r="B73306" t="s">
        <v>2</v>
      </c>
    </row>
    <row r="73307" spans="1:2" x14ac:dyDescent="0.25">
      <c r="A73307">
        <v>20725974</v>
      </c>
      <c r="B73307" t="s">
        <v>2</v>
      </c>
    </row>
    <row r="73308" spans="1:2" x14ac:dyDescent="0.25">
      <c r="A73308">
        <v>31716331</v>
      </c>
      <c r="B73308" t="s">
        <v>2</v>
      </c>
    </row>
    <row r="73309" spans="1:2" x14ac:dyDescent="0.25">
      <c r="A73309">
        <v>31290849</v>
      </c>
      <c r="B73309" t="s">
        <v>2</v>
      </c>
    </row>
    <row r="73310" spans="1:2" x14ac:dyDescent="0.25">
      <c r="A73310">
        <v>23868922</v>
      </c>
      <c r="B73310" t="s">
        <v>2</v>
      </c>
    </row>
    <row r="73311" spans="1:2" x14ac:dyDescent="0.25">
      <c r="A73311">
        <v>31693476</v>
      </c>
      <c r="B73311" t="s">
        <v>2</v>
      </c>
    </row>
    <row r="73312" spans="1:2" x14ac:dyDescent="0.25">
      <c r="A73312">
        <v>20762092</v>
      </c>
      <c r="B73312" t="s">
        <v>2</v>
      </c>
    </row>
    <row r="73313" spans="1:2" x14ac:dyDescent="0.25">
      <c r="A73313">
        <v>31920678</v>
      </c>
      <c r="B73313" t="s">
        <v>2</v>
      </c>
    </row>
    <row r="73314" spans="1:2" x14ac:dyDescent="0.25">
      <c r="A73314">
        <v>31707033</v>
      </c>
      <c r="B73314" t="s">
        <v>2</v>
      </c>
    </row>
    <row r="73315" spans="1:2" x14ac:dyDescent="0.25">
      <c r="A73315">
        <v>20694732</v>
      </c>
      <c r="B73315" t="s">
        <v>2</v>
      </c>
    </row>
    <row r="73316" spans="1:2" x14ac:dyDescent="0.25">
      <c r="A73316">
        <v>31315688</v>
      </c>
      <c r="B73316" t="s">
        <v>2</v>
      </c>
    </row>
    <row r="73317" spans="1:2" x14ac:dyDescent="0.25">
      <c r="A73317">
        <v>30985225</v>
      </c>
      <c r="B73317" t="s">
        <v>2</v>
      </c>
    </row>
    <row r="73318" spans="1:2" x14ac:dyDescent="0.25">
      <c r="A73318">
        <v>30904676</v>
      </c>
      <c r="B73318" t="s">
        <v>2</v>
      </c>
    </row>
    <row r="73319" spans="1:2" x14ac:dyDescent="0.25">
      <c r="A73319">
        <v>20218180</v>
      </c>
      <c r="B73319" t="s">
        <v>2</v>
      </c>
    </row>
    <row r="73320" spans="1:2" x14ac:dyDescent="0.25">
      <c r="A73320">
        <v>30947651</v>
      </c>
      <c r="B73320" t="s">
        <v>2</v>
      </c>
    </row>
    <row r="73321" spans="1:2" x14ac:dyDescent="0.25">
      <c r="A73321">
        <v>31707751</v>
      </c>
      <c r="B73321" t="s">
        <v>2</v>
      </c>
    </row>
    <row r="73322" spans="1:2" x14ac:dyDescent="0.25">
      <c r="A73322">
        <v>28585424</v>
      </c>
      <c r="B73322" t="s">
        <v>2</v>
      </c>
    </row>
    <row r="73323" spans="1:2" x14ac:dyDescent="0.25">
      <c r="A73323">
        <v>31690664</v>
      </c>
      <c r="B73323" t="s">
        <v>2</v>
      </c>
    </row>
    <row r="73324" spans="1:2" x14ac:dyDescent="0.25">
      <c r="A73324">
        <v>31335058</v>
      </c>
      <c r="B73324" t="s">
        <v>2</v>
      </c>
    </row>
    <row r="73325" spans="1:2" x14ac:dyDescent="0.25">
      <c r="A73325">
        <v>31743499</v>
      </c>
      <c r="B73325" t="s">
        <v>2</v>
      </c>
    </row>
    <row r="73326" spans="1:2" x14ac:dyDescent="0.25">
      <c r="A73326">
        <v>28582396</v>
      </c>
      <c r="B73326" t="s">
        <v>2</v>
      </c>
    </row>
    <row r="73327" spans="1:2" x14ac:dyDescent="0.25">
      <c r="A73327">
        <v>28102856</v>
      </c>
      <c r="B73327" t="s">
        <v>2</v>
      </c>
    </row>
    <row r="73328" spans="1:2" x14ac:dyDescent="0.25">
      <c r="A73328">
        <v>31685118</v>
      </c>
      <c r="B73328" t="s">
        <v>2</v>
      </c>
    </row>
    <row r="73329" spans="1:2" x14ac:dyDescent="0.25">
      <c r="A73329">
        <v>20206372</v>
      </c>
      <c r="B73329" t="s">
        <v>2</v>
      </c>
    </row>
    <row r="73330" spans="1:2" x14ac:dyDescent="0.25">
      <c r="A73330">
        <v>32042647</v>
      </c>
      <c r="B73330" t="s">
        <v>2</v>
      </c>
    </row>
    <row r="73331" spans="1:2" x14ac:dyDescent="0.25">
      <c r="A73331">
        <v>28584158</v>
      </c>
      <c r="B73331" t="s">
        <v>2</v>
      </c>
    </row>
    <row r="73332" spans="1:2" x14ac:dyDescent="0.25">
      <c r="A73332">
        <v>20733258</v>
      </c>
      <c r="B73332" t="s">
        <v>2</v>
      </c>
    </row>
    <row r="73333" spans="1:2" x14ac:dyDescent="0.25">
      <c r="A73333">
        <v>32080169</v>
      </c>
      <c r="B73333" t="s">
        <v>2</v>
      </c>
    </row>
    <row r="73334" spans="1:2" x14ac:dyDescent="0.25">
      <c r="A73334">
        <v>20208131</v>
      </c>
      <c r="B73334" t="s">
        <v>2</v>
      </c>
    </row>
    <row r="73335" spans="1:2" x14ac:dyDescent="0.25">
      <c r="A73335">
        <v>26112134</v>
      </c>
      <c r="B73335" t="s">
        <v>2</v>
      </c>
    </row>
    <row r="73336" spans="1:2" x14ac:dyDescent="0.25">
      <c r="A73336">
        <v>31874593</v>
      </c>
      <c r="B73336" t="s">
        <v>2</v>
      </c>
    </row>
    <row r="73337" spans="1:2" x14ac:dyDescent="0.25">
      <c r="A73337">
        <v>31941451</v>
      </c>
      <c r="B73337" t="s">
        <v>2</v>
      </c>
    </row>
    <row r="73338" spans="1:2" x14ac:dyDescent="0.25">
      <c r="A73338">
        <v>28090982</v>
      </c>
      <c r="B73338" t="s">
        <v>2</v>
      </c>
    </row>
    <row r="73339" spans="1:2" x14ac:dyDescent="0.25">
      <c r="A73339">
        <v>30970104</v>
      </c>
      <c r="B73339" t="s">
        <v>2</v>
      </c>
    </row>
    <row r="73340" spans="1:2" x14ac:dyDescent="0.25">
      <c r="A73340">
        <v>32085896</v>
      </c>
      <c r="B73340" t="s">
        <v>2</v>
      </c>
    </row>
    <row r="73341" spans="1:2" x14ac:dyDescent="0.25">
      <c r="A73341">
        <v>30894973</v>
      </c>
      <c r="B73341" t="s">
        <v>2</v>
      </c>
    </row>
    <row r="73342" spans="1:2" x14ac:dyDescent="0.25">
      <c r="A73342">
        <v>22457064</v>
      </c>
      <c r="B73342" t="s">
        <v>2</v>
      </c>
    </row>
    <row r="73343" spans="1:2" x14ac:dyDescent="0.25">
      <c r="A73343">
        <v>31926673</v>
      </c>
      <c r="B73343" t="s">
        <v>2</v>
      </c>
    </row>
    <row r="73344" spans="1:2" x14ac:dyDescent="0.25">
      <c r="A73344">
        <v>32047662</v>
      </c>
      <c r="B73344" t="s">
        <v>2</v>
      </c>
    </row>
    <row r="73345" spans="1:2" x14ac:dyDescent="0.25">
      <c r="A73345">
        <v>31298775</v>
      </c>
      <c r="B73345" t="s">
        <v>2</v>
      </c>
    </row>
    <row r="73346" spans="1:2" x14ac:dyDescent="0.25">
      <c r="A73346">
        <v>20143138</v>
      </c>
      <c r="B73346" t="s">
        <v>2</v>
      </c>
    </row>
    <row r="73347" spans="1:2" x14ac:dyDescent="0.25">
      <c r="A73347">
        <v>31906720</v>
      </c>
      <c r="B73347" t="s">
        <v>2</v>
      </c>
    </row>
    <row r="73348" spans="1:2" x14ac:dyDescent="0.25">
      <c r="A73348">
        <v>20741918</v>
      </c>
      <c r="B73348" t="s">
        <v>2</v>
      </c>
    </row>
    <row r="73349" spans="1:2" x14ac:dyDescent="0.25">
      <c r="A73349">
        <v>23166266</v>
      </c>
      <c r="B73349" t="s">
        <v>2</v>
      </c>
    </row>
    <row r="73350" spans="1:2" x14ac:dyDescent="0.25">
      <c r="A73350">
        <v>31753359</v>
      </c>
      <c r="B73350" t="s">
        <v>2</v>
      </c>
    </row>
    <row r="73351" spans="1:2" x14ac:dyDescent="0.25">
      <c r="A73351">
        <v>31848909</v>
      </c>
      <c r="B73351" t="s">
        <v>2</v>
      </c>
    </row>
    <row r="73352" spans="1:2" x14ac:dyDescent="0.25">
      <c r="A73352">
        <v>28100367</v>
      </c>
      <c r="B73352" t="s">
        <v>2</v>
      </c>
    </row>
    <row r="73353" spans="1:2" x14ac:dyDescent="0.25">
      <c r="A73353">
        <v>30995832</v>
      </c>
      <c r="B73353" t="s">
        <v>2</v>
      </c>
    </row>
    <row r="73354" spans="1:2" x14ac:dyDescent="0.25">
      <c r="A73354">
        <v>20327465</v>
      </c>
      <c r="B73354" t="s">
        <v>2</v>
      </c>
    </row>
    <row r="73355" spans="1:2" x14ac:dyDescent="0.25">
      <c r="A73355">
        <v>31190460</v>
      </c>
      <c r="B73355" t="s">
        <v>2</v>
      </c>
    </row>
    <row r="73356" spans="1:2" x14ac:dyDescent="0.25">
      <c r="A73356">
        <v>30965179</v>
      </c>
      <c r="B73356" t="s">
        <v>2</v>
      </c>
    </row>
    <row r="73357" spans="1:2" x14ac:dyDescent="0.25">
      <c r="A73357">
        <v>31929592</v>
      </c>
      <c r="B73357" t="s">
        <v>2</v>
      </c>
    </row>
    <row r="73358" spans="1:2" x14ac:dyDescent="0.25">
      <c r="A73358">
        <v>28103894</v>
      </c>
      <c r="B73358" t="s">
        <v>2</v>
      </c>
    </row>
    <row r="73359" spans="1:2" x14ac:dyDescent="0.25">
      <c r="A73359">
        <v>31017082</v>
      </c>
      <c r="B73359" t="s">
        <v>2</v>
      </c>
    </row>
    <row r="73360" spans="1:2" x14ac:dyDescent="0.25">
      <c r="A73360">
        <v>20078749</v>
      </c>
      <c r="B73360" t="s">
        <v>2</v>
      </c>
    </row>
    <row r="73361" spans="1:2" x14ac:dyDescent="0.25">
      <c r="A73361">
        <v>30906593</v>
      </c>
      <c r="B73361" t="s">
        <v>2</v>
      </c>
    </row>
    <row r="73362" spans="1:2" x14ac:dyDescent="0.25">
      <c r="A73362">
        <v>31954107</v>
      </c>
      <c r="B73362" t="s">
        <v>2</v>
      </c>
    </row>
    <row r="73363" spans="1:2" x14ac:dyDescent="0.25">
      <c r="A73363">
        <v>31816558</v>
      </c>
      <c r="B73363" t="s">
        <v>2</v>
      </c>
    </row>
    <row r="73364" spans="1:2" x14ac:dyDescent="0.25">
      <c r="A73364">
        <v>31904744</v>
      </c>
      <c r="B73364" t="s">
        <v>2</v>
      </c>
    </row>
    <row r="73365" spans="1:2" x14ac:dyDescent="0.25">
      <c r="A73365">
        <v>32008634</v>
      </c>
      <c r="B73365" t="s">
        <v>2</v>
      </c>
    </row>
    <row r="73366" spans="1:2" x14ac:dyDescent="0.25">
      <c r="A73366">
        <v>22574270</v>
      </c>
      <c r="B73366" t="s">
        <v>2</v>
      </c>
    </row>
    <row r="73367" spans="1:2" x14ac:dyDescent="0.25">
      <c r="A73367">
        <v>20742061</v>
      </c>
      <c r="B73367" t="s">
        <v>2</v>
      </c>
    </row>
    <row r="73368" spans="1:2" x14ac:dyDescent="0.25">
      <c r="A73368">
        <v>31712369</v>
      </c>
      <c r="B73368" t="s">
        <v>2</v>
      </c>
    </row>
    <row r="73369" spans="1:2" x14ac:dyDescent="0.25">
      <c r="A73369">
        <v>23855170</v>
      </c>
      <c r="B73369" t="s">
        <v>2</v>
      </c>
    </row>
    <row r="73370" spans="1:2" x14ac:dyDescent="0.25">
      <c r="A73370">
        <v>31899724</v>
      </c>
      <c r="B73370" t="s">
        <v>2</v>
      </c>
    </row>
    <row r="73371" spans="1:2" x14ac:dyDescent="0.25">
      <c r="A73371">
        <v>20232814</v>
      </c>
      <c r="B73371" t="s">
        <v>2</v>
      </c>
    </row>
    <row r="73372" spans="1:2" x14ac:dyDescent="0.25">
      <c r="A73372">
        <v>20202639</v>
      </c>
      <c r="B73372" t="s">
        <v>2</v>
      </c>
    </row>
    <row r="73373" spans="1:2" x14ac:dyDescent="0.25">
      <c r="A73373">
        <v>28132383</v>
      </c>
      <c r="B73373" t="s">
        <v>2</v>
      </c>
    </row>
    <row r="73374" spans="1:2" x14ac:dyDescent="0.25">
      <c r="A73374">
        <v>20268941</v>
      </c>
      <c r="B73374" t="s">
        <v>2</v>
      </c>
    </row>
    <row r="73375" spans="1:2" x14ac:dyDescent="0.25">
      <c r="A73375">
        <v>20152899</v>
      </c>
      <c r="B73375" t="s">
        <v>2</v>
      </c>
    </row>
    <row r="73376" spans="1:2" x14ac:dyDescent="0.25">
      <c r="A73376">
        <v>23831680</v>
      </c>
      <c r="B73376" t="s">
        <v>2</v>
      </c>
    </row>
    <row r="73377" spans="1:2" x14ac:dyDescent="0.25">
      <c r="A73377">
        <v>31947176</v>
      </c>
      <c r="B73377" t="s">
        <v>2</v>
      </c>
    </row>
    <row r="73378" spans="1:2" x14ac:dyDescent="0.25">
      <c r="A73378">
        <v>30844535</v>
      </c>
      <c r="B73378" t="s">
        <v>2</v>
      </c>
    </row>
    <row r="73379" spans="1:2" x14ac:dyDescent="0.25">
      <c r="A73379">
        <v>31688108</v>
      </c>
      <c r="B73379" t="s">
        <v>2</v>
      </c>
    </row>
    <row r="73380" spans="1:2" x14ac:dyDescent="0.25">
      <c r="A73380">
        <v>29727620</v>
      </c>
      <c r="B73380" t="s">
        <v>2</v>
      </c>
    </row>
    <row r="73381" spans="1:2" x14ac:dyDescent="0.25">
      <c r="A73381">
        <v>31937864</v>
      </c>
      <c r="B73381" t="s">
        <v>2</v>
      </c>
    </row>
    <row r="73382" spans="1:2" x14ac:dyDescent="0.25">
      <c r="A73382">
        <v>30924867</v>
      </c>
      <c r="B73382" t="s">
        <v>2</v>
      </c>
    </row>
    <row r="73383" spans="1:2" x14ac:dyDescent="0.25">
      <c r="A73383">
        <v>31676840</v>
      </c>
      <c r="B73383" t="s">
        <v>2</v>
      </c>
    </row>
    <row r="73384" spans="1:2" x14ac:dyDescent="0.25">
      <c r="A73384">
        <v>29238620</v>
      </c>
      <c r="B73384" t="s">
        <v>2</v>
      </c>
    </row>
    <row r="73385" spans="1:2" x14ac:dyDescent="0.25">
      <c r="A73385">
        <v>26115999</v>
      </c>
      <c r="B73385" t="s">
        <v>2</v>
      </c>
    </row>
    <row r="73386" spans="1:2" x14ac:dyDescent="0.25">
      <c r="A73386">
        <v>22282778</v>
      </c>
      <c r="B73386" t="s">
        <v>2</v>
      </c>
    </row>
    <row r="73387" spans="1:2" x14ac:dyDescent="0.25">
      <c r="A73387">
        <v>32077361</v>
      </c>
      <c r="B73387" t="s">
        <v>2</v>
      </c>
    </row>
    <row r="73388" spans="1:2" x14ac:dyDescent="0.25">
      <c r="A73388">
        <v>30989515</v>
      </c>
      <c r="B73388" t="s">
        <v>2</v>
      </c>
    </row>
    <row r="73389" spans="1:2" x14ac:dyDescent="0.25">
      <c r="A73389">
        <v>31909850</v>
      </c>
      <c r="B73389" t="s">
        <v>2</v>
      </c>
    </row>
    <row r="73390" spans="1:2" x14ac:dyDescent="0.25">
      <c r="A73390">
        <v>20860513</v>
      </c>
      <c r="B73390" t="s">
        <v>2</v>
      </c>
    </row>
    <row r="73391" spans="1:2" x14ac:dyDescent="0.25">
      <c r="A73391">
        <v>31875590</v>
      </c>
      <c r="B73391" t="s">
        <v>2</v>
      </c>
    </row>
    <row r="73392" spans="1:2" x14ac:dyDescent="0.25">
      <c r="A73392">
        <v>30928494</v>
      </c>
      <c r="B73392" t="s">
        <v>2</v>
      </c>
    </row>
    <row r="73393" spans="1:2" x14ac:dyDescent="0.25">
      <c r="A73393">
        <v>31021279</v>
      </c>
      <c r="B73393" t="s">
        <v>2</v>
      </c>
    </row>
    <row r="73394" spans="1:2" x14ac:dyDescent="0.25">
      <c r="A73394">
        <v>31795488</v>
      </c>
      <c r="B73394" t="s">
        <v>2</v>
      </c>
    </row>
    <row r="73395" spans="1:2" x14ac:dyDescent="0.25">
      <c r="A73395">
        <v>30857474</v>
      </c>
      <c r="B73395" t="s">
        <v>2</v>
      </c>
    </row>
    <row r="73396" spans="1:2" x14ac:dyDescent="0.25">
      <c r="A73396">
        <v>21029921</v>
      </c>
      <c r="B73396" t="s">
        <v>2</v>
      </c>
    </row>
    <row r="73397" spans="1:2" x14ac:dyDescent="0.25">
      <c r="A73397">
        <v>31740625</v>
      </c>
      <c r="B73397" t="s">
        <v>2</v>
      </c>
    </row>
    <row r="73398" spans="1:2" x14ac:dyDescent="0.25">
      <c r="A73398">
        <v>22863665</v>
      </c>
      <c r="B73398" t="s">
        <v>2</v>
      </c>
    </row>
    <row r="73399" spans="1:2" x14ac:dyDescent="0.25">
      <c r="A73399">
        <v>30930717</v>
      </c>
      <c r="B73399" t="s">
        <v>2</v>
      </c>
    </row>
    <row r="73400" spans="1:2" x14ac:dyDescent="0.25">
      <c r="A73400">
        <v>30986590</v>
      </c>
      <c r="B73400" t="s">
        <v>2</v>
      </c>
    </row>
    <row r="73401" spans="1:2" x14ac:dyDescent="0.25">
      <c r="A73401">
        <v>22277470</v>
      </c>
      <c r="B73401" t="s">
        <v>2</v>
      </c>
    </row>
    <row r="73402" spans="1:2" x14ac:dyDescent="0.25">
      <c r="A73402">
        <v>32072456</v>
      </c>
      <c r="B73402" t="s">
        <v>2</v>
      </c>
    </row>
    <row r="73403" spans="1:2" x14ac:dyDescent="0.25">
      <c r="A73403">
        <v>20706674</v>
      </c>
      <c r="B73403" t="s">
        <v>2</v>
      </c>
    </row>
    <row r="73404" spans="1:2" x14ac:dyDescent="0.25">
      <c r="A73404">
        <v>20232052</v>
      </c>
      <c r="B73404" t="s">
        <v>2</v>
      </c>
    </row>
    <row r="73405" spans="1:2" x14ac:dyDescent="0.25">
      <c r="A73405">
        <v>22075544</v>
      </c>
      <c r="B73405" t="s">
        <v>2</v>
      </c>
    </row>
    <row r="73406" spans="1:2" x14ac:dyDescent="0.25">
      <c r="A73406">
        <v>30886308</v>
      </c>
      <c r="B73406" t="s">
        <v>2</v>
      </c>
    </row>
    <row r="73407" spans="1:2" x14ac:dyDescent="0.25">
      <c r="A73407">
        <v>20179865</v>
      </c>
      <c r="B73407" t="s">
        <v>2</v>
      </c>
    </row>
    <row r="73408" spans="1:2" x14ac:dyDescent="0.25">
      <c r="A73408">
        <v>30990523</v>
      </c>
      <c r="B73408" t="s">
        <v>2</v>
      </c>
    </row>
    <row r="73409" spans="1:2" x14ac:dyDescent="0.25">
      <c r="A73409">
        <v>20147100</v>
      </c>
      <c r="B73409" t="s">
        <v>2</v>
      </c>
    </row>
    <row r="73410" spans="1:2" x14ac:dyDescent="0.25">
      <c r="A73410">
        <v>31328741</v>
      </c>
      <c r="B73410" t="s">
        <v>2</v>
      </c>
    </row>
    <row r="73411" spans="1:2" x14ac:dyDescent="0.25">
      <c r="A73411">
        <v>31326440</v>
      </c>
      <c r="B73411" t="s">
        <v>2</v>
      </c>
    </row>
    <row r="73412" spans="1:2" x14ac:dyDescent="0.25">
      <c r="A73412">
        <v>31668580</v>
      </c>
      <c r="B73412" t="s">
        <v>2</v>
      </c>
    </row>
    <row r="73413" spans="1:2" x14ac:dyDescent="0.25">
      <c r="A73413">
        <v>30908576</v>
      </c>
      <c r="B73413" t="s">
        <v>2</v>
      </c>
    </row>
    <row r="73414" spans="1:2" x14ac:dyDescent="0.25">
      <c r="A73414">
        <v>20991669</v>
      </c>
      <c r="B73414" t="s">
        <v>2</v>
      </c>
    </row>
    <row r="73415" spans="1:2" x14ac:dyDescent="0.25">
      <c r="A73415">
        <v>28132672</v>
      </c>
      <c r="B73415" t="s">
        <v>2</v>
      </c>
    </row>
    <row r="73416" spans="1:2" x14ac:dyDescent="0.25">
      <c r="A73416">
        <v>32106014</v>
      </c>
      <c r="B73416" t="s">
        <v>2</v>
      </c>
    </row>
    <row r="73417" spans="1:2" x14ac:dyDescent="0.25">
      <c r="A73417">
        <v>30897141</v>
      </c>
      <c r="B73417" t="s">
        <v>2</v>
      </c>
    </row>
    <row r="73418" spans="1:2" x14ac:dyDescent="0.25">
      <c r="A73418">
        <v>30553514</v>
      </c>
      <c r="B73418" t="s">
        <v>2</v>
      </c>
    </row>
    <row r="73419" spans="1:2" x14ac:dyDescent="0.25">
      <c r="A73419">
        <v>20078144</v>
      </c>
      <c r="B73419" t="s">
        <v>2</v>
      </c>
    </row>
    <row r="73420" spans="1:2" x14ac:dyDescent="0.25">
      <c r="A73420">
        <v>31706234</v>
      </c>
      <c r="B73420" t="s">
        <v>2</v>
      </c>
    </row>
    <row r="73421" spans="1:2" x14ac:dyDescent="0.25">
      <c r="A73421">
        <v>31000479</v>
      </c>
      <c r="B73421" t="s">
        <v>2</v>
      </c>
    </row>
    <row r="73422" spans="1:2" x14ac:dyDescent="0.25">
      <c r="A73422">
        <v>31987085</v>
      </c>
      <c r="B73422" t="s">
        <v>2</v>
      </c>
    </row>
    <row r="73423" spans="1:2" x14ac:dyDescent="0.25">
      <c r="A73423">
        <v>28086383</v>
      </c>
      <c r="B73423" t="s">
        <v>2</v>
      </c>
    </row>
    <row r="73424" spans="1:2" x14ac:dyDescent="0.25">
      <c r="A73424">
        <v>31014076</v>
      </c>
      <c r="B73424" t="s">
        <v>2</v>
      </c>
    </row>
    <row r="73425" spans="1:2" x14ac:dyDescent="0.25">
      <c r="A73425">
        <v>31328506</v>
      </c>
      <c r="B73425" t="s">
        <v>2</v>
      </c>
    </row>
    <row r="73426" spans="1:2" x14ac:dyDescent="0.25">
      <c r="A73426">
        <v>31873258</v>
      </c>
      <c r="B73426" t="s">
        <v>2</v>
      </c>
    </row>
    <row r="73427" spans="1:2" x14ac:dyDescent="0.25">
      <c r="A73427">
        <v>31005309</v>
      </c>
      <c r="B73427" t="s">
        <v>2</v>
      </c>
    </row>
    <row r="73428" spans="1:2" x14ac:dyDescent="0.25">
      <c r="A73428">
        <v>30899029</v>
      </c>
      <c r="B73428" t="s">
        <v>2</v>
      </c>
    </row>
    <row r="73429" spans="1:2" x14ac:dyDescent="0.25">
      <c r="A73429">
        <v>31740116</v>
      </c>
      <c r="B73429" t="s">
        <v>2</v>
      </c>
    </row>
    <row r="73430" spans="1:2" x14ac:dyDescent="0.25">
      <c r="A73430">
        <v>28585421</v>
      </c>
      <c r="B73430" t="s">
        <v>2</v>
      </c>
    </row>
    <row r="73431" spans="1:2" x14ac:dyDescent="0.25">
      <c r="A73431">
        <v>32047754</v>
      </c>
      <c r="B73431" t="s">
        <v>2</v>
      </c>
    </row>
    <row r="73432" spans="1:2" x14ac:dyDescent="0.25">
      <c r="A73432">
        <v>31951434</v>
      </c>
      <c r="B73432" t="s">
        <v>2</v>
      </c>
    </row>
    <row r="73433" spans="1:2" x14ac:dyDescent="0.25">
      <c r="A73433">
        <v>30991048</v>
      </c>
      <c r="B73433" t="s">
        <v>2</v>
      </c>
    </row>
    <row r="73434" spans="1:2" x14ac:dyDescent="0.25">
      <c r="A73434">
        <v>31877713</v>
      </c>
      <c r="B73434" t="s">
        <v>2</v>
      </c>
    </row>
    <row r="73435" spans="1:2" x14ac:dyDescent="0.25">
      <c r="A73435">
        <v>32095134</v>
      </c>
      <c r="B73435" t="s">
        <v>2</v>
      </c>
    </row>
    <row r="73436" spans="1:2" x14ac:dyDescent="0.25">
      <c r="A73436">
        <v>31947507</v>
      </c>
      <c r="B73436" t="s">
        <v>2</v>
      </c>
    </row>
    <row r="73437" spans="1:2" x14ac:dyDescent="0.25">
      <c r="A73437">
        <v>31915547</v>
      </c>
      <c r="B73437" t="s">
        <v>2</v>
      </c>
    </row>
    <row r="73438" spans="1:2" x14ac:dyDescent="0.25">
      <c r="A73438">
        <v>30942439</v>
      </c>
      <c r="B73438" t="s">
        <v>2</v>
      </c>
    </row>
    <row r="73439" spans="1:2" x14ac:dyDescent="0.25">
      <c r="A73439">
        <v>31789987</v>
      </c>
      <c r="B73439" t="s">
        <v>2</v>
      </c>
    </row>
    <row r="73440" spans="1:2" x14ac:dyDescent="0.25">
      <c r="A73440">
        <v>29883916</v>
      </c>
      <c r="B73440" t="s">
        <v>2</v>
      </c>
    </row>
    <row r="73441" spans="1:2" x14ac:dyDescent="0.25">
      <c r="A73441">
        <v>28224563</v>
      </c>
      <c r="B73441" t="s">
        <v>2</v>
      </c>
    </row>
    <row r="73442" spans="1:2" x14ac:dyDescent="0.25">
      <c r="A73442">
        <v>31315067</v>
      </c>
      <c r="B73442" t="s">
        <v>2</v>
      </c>
    </row>
    <row r="73443" spans="1:2" x14ac:dyDescent="0.25">
      <c r="A73443">
        <v>31002687</v>
      </c>
      <c r="B73443" t="s">
        <v>2</v>
      </c>
    </row>
    <row r="73444" spans="1:2" x14ac:dyDescent="0.25">
      <c r="A73444">
        <v>20733089</v>
      </c>
      <c r="B73444" t="s">
        <v>2</v>
      </c>
    </row>
    <row r="73445" spans="1:2" x14ac:dyDescent="0.25">
      <c r="A73445">
        <v>31852314</v>
      </c>
      <c r="B73445" t="s">
        <v>2</v>
      </c>
    </row>
    <row r="73446" spans="1:2" x14ac:dyDescent="0.25">
      <c r="A73446">
        <v>26233836</v>
      </c>
      <c r="B73446" t="s">
        <v>2</v>
      </c>
    </row>
    <row r="73447" spans="1:2" x14ac:dyDescent="0.25">
      <c r="A73447">
        <v>22167855</v>
      </c>
      <c r="B73447" t="s">
        <v>2</v>
      </c>
    </row>
    <row r="73448" spans="1:2" x14ac:dyDescent="0.25">
      <c r="A73448">
        <v>31330166</v>
      </c>
      <c r="B73448" t="s">
        <v>2</v>
      </c>
    </row>
    <row r="73449" spans="1:2" x14ac:dyDescent="0.25">
      <c r="A73449">
        <v>20103802</v>
      </c>
      <c r="B73449" t="s">
        <v>2</v>
      </c>
    </row>
    <row r="73450" spans="1:2" x14ac:dyDescent="0.25">
      <c r="A73450">
        <v>28103271</v>
      </c>
      <c r="B73450" t="s">
        <v>2</v>
      </c>
    </row>
    <row r="73451" spans="1:2" x14ac:dyDescent="0.25">
      <c r="A73451">
        <v>31788456</v>
      </c>
      <c r="B73451" t="s">
        <v>2</v>
      </c>
    </row>
    <row r="73452" spans="1:2" x14ac:dyDescent="0.25">
      <c r="A73452">
        <v>20266877</v>
      </c>
      <c r="B73452" t="s">
        <v>2</v>
      </c>
    </row>
    <row r="73453" spans="1:2" x14ac:dyDescent="0.25">
      <c r="A73453">
        <v>31832698</v>
      </c>
      <c r="B73453" t="s">
        <v>2</v>
      </c>
    </row>
    <row r="73454" spans="1:2" x14ac:dyDescent="0.25">
      <c r="A73454">
        <v>31751696</v>
      </c>
      <c r="B73454" t="s">
        <v>2</v>
      </c>
    </row>
    <row r="73455" spans="1:2" x14ac:dyDescent="0.25">
      <c r="A73455">
        <v>22808588</v>
      </c>
      <c r="B73455" t="s">
        <v>2</v>
      </c>
    </row>
    <row r="73456" spans="1:2" x14ac:dyDescent="0.25">
      <c r="A73456">
        <v>20153680</v>
      </c>
      <c r="B73456" t="s">
        <v>2</v>
      </c>
    </row>
    <row r="73457" spans="1:2" x14ac:dyDescent="0.25">
      <c r="A73457">
        <v>20154320</v>
      </c>
      <c r="B73457" t="s">
        <v>2</v>
      </c>
    </row>
    <row r="73458" spans="1:2" x14ac:dyDescent="0.25">
      <c r="A73458">
        <v>30900231</v>
      </c>
      <c r="B73458" t="s">
        <v>2</v>
      </c>
    </row>
    <row r="73459" spans="1:2" x14ac:dyDescent="0.25">
      <c r="A73459">
        <v>20174756</v>
      </c>
      <c r="B73459" t="s">
        <v>2</v>
      </c>
    </row>
    <row r="73460" spans="1:2" x14ac:dyDescent="0.25">
      <c r="A73460">
        <v>32051039</v>
      </c>
      <c r="B73460" t="s">
        <v>2</v>
      </c>
    </row>
    <row r="73461" spans="1:2" x14ac:dyDescent="0.25">
      <c r="A73461">
        <v>31769844</v>
      </c>
      <c r="B73461" t="s">
        <v>2</v>
      </c>
    </row>
    <row r="73462" spans="1:2" x14ac:dyDescent="0.25">
      <c r="A73462">
        <v>31915663</v>
      </c>
      <c r="B73462" t="s">
        <v>2</v>
      </c>
    </row>
    <row r="73463" spans="1:2" x14ac:dyDescent="0.25">
      <c r="A73463">
        <v>26206890</v>
      </c>
      <c r="B73463" t="s">
        <v>2</v>
      </c>
    </row>
    <row r="73464" spans="1:2" x14ac:dyDescent="0.25">
      <c r="A73464">
        <v>32059523</v>
      </c>
      <c r="B73464" t="s">
        <v>2</v>
      </c>
    </row>
    <row r="73465" spans="1:2" x14ac:dyDescent="0.25">
      <c r="A73465">
        <v>23873882</v>
      </c>
      <c r="B73465" t="s">
        <v>2</v>
      </c>
    </row>
    <row r="73466" spans="1:2" x14ac:dyDescent="0.25">
      <c r="A73466">
        <v>32045571</v>
      </c>
      <c r="B73466" t="s">
        <v>2</v>
      </c>
    </row>
    <row r="73467" spans="1:2" x14ac:dyDescent="0.25">
      <c r="A73467">
        <v>24416914</v>
      </c>
      <c r="B73467" t="s">
        <v>2</v>
      </c>
    </row>
    <row r="73468" spans="1:2" x14ac:dyDescent="0.25">
      <c r="A73468">
        <v>28898719</v>
      </c>
      <c r="B73468" t="s">
        <v>2</v>
      </c>
    </row>
    <row r="73469" spans="1:2" x14ac:dyDescent="0.25">
      <c r="A73469">
        <v>20804636</v>
      </c>
      <c r="B73469" t="s">
        <v>2</v>
      </c>
    </row>
    <row r="73470" spans="1:2" x14ac:dyDescent="0.25">
      <c r="A73470">
        <v>32086634</v>
      </c>
      <c r="B73470" t="s">
        <v>2</v>
      </c>
    </row>
    <row r="73471" spans="1:2" x14ac:dyDescent="0.25">
      <c r="A73471">
        <v>31812964</v>
      </c>
      <c r="B73471" t="s">
        <v>2</v>
      </c>
    </row>
    <row r="73472" spans="1:2" x14ac:dyDescent="0.25">
      <c r="A73472">
        <v>26119507</v>
      </c>
      <c r="B73472" t="s">
        <v>2</v>
      </c>
    </row>
    <row r="73473" spans="1:2" x14ac:dyDescent="0.25">
      <c r="A73473">
        <v>20180249</v>
      </c>
      <c r="B73473" t="s">
        <v>2</v>
      </c>
    </row>
    <row r="73474" spans="1:2" x14ac:dyDescent="0.25">
      <c r="A73474">
        <v>23843604</v>
      </c>
      <c r="B73474" t="s">
        <v>2</v>
      </c>
    </row>
    <row r="73475" spans="1:2" x14ac:dyDescent="0.25">
      <c r="A73475">
        <v>21108471</v>
      </c>
      <c r="B73475" t="s">
        <v>2</v>
      </c>
    </row>
    <row r="73476" spans="1:2" x14ac:dyDescent="0.25">
      <c r="A73476">
        <v>25401951</v>
      </c>
      <c r="B73476" t="s">
        <v>2</v>
      </c>
    </row>
    <row r="73477" spans="1:2" x14ac:dyDescent="0.25">
      <c r="A73477">
        <v>29213037</v>
      </c>
      <c r="B73477" t="s">
        <v>2</v>
      </c>
    </row>
    <row r="73478" spans="1:2" x14ac:dyDescent="0.25">
      <c r="A73478">
        <v>31891904</v>
      </c>
      <c r="B73478" t="s">
        <v>2</v>
      </c>
    </row>
    <row r="73479" spans="1:2" x14ac:dyDescent="0.25">
      <c r="A73479">
        <v>23847539</v>
      </c>
      <c r="B73479" t="s">
        <v>2</v>
      </c>
    </row>
    <row r="73480" spans="1:2" x14ac:dyDescent="0.25">
      <c r="A73480">
        <v>20104866</v>
      </c>
      <c r="B73480" t="s">
        <v>2</v>
      </c>
    </row>
    <row r="73481" spans="1:2" x14ac:dyDescent="0.25">
      <c r="A73481">
        <v>20179730</v>
      </c>
      <c r="B73481" t="s">
        <v>2</v>
      </c>
    </row>
    <row r="73482" spans="1:2" x14ac:dyDescent="0.25">
      <c r="A73482">
        <v>21767410</v>
      </c>
      <c r="B73482" t="s">
        <v>2</v>
      </c>
    </row>
    <row r="73483" spans="1:2" x14ac:dyDescent="0.25">
      <c r="A73483">
        <v>20167958</v>
      </c>
      <c r="B73483" t="s">
        <v>2</v>
      </c>
    </row>
    <row r="73484" spans="1:2" x14ac:dyDescent="0.25">
      <c r="A73484">
        <v>32006502</v>
      </c>
      <c r="B73484" t="s">
        <v>2</v>
      </c>
    </row>
    <row r="73485" spans="1:2" x14ac:dyDescent="0.25">
      <c r="A73485">
        <v>20201739</v>
      </c>
      <c r="B73485" t="s">
        <v>2</v>
      </c>
    </row>
    <row r="73486" spans="1:2" x14ac:dyDescent="0.25">
      <c r="A73486">
        <v>20138132</v>
      </c>
      <c r="B73486" t="s">
        <v>2</v>
      </c>
    </row>
    <row r="73487" spans="1:2" x14ac:dyDescent="0.25">
      <c r="A73487">
        <v>30894783</v>
      </c>
      <c r="B73487" t="s">
        <v>2</v>
      </c>
    </row>
    <row r="73488" spans="1:2" x14ac:dyDescent="0.25">
      <c r="A73488">
        <v>32068489</v>
      </c>
      <c r="B73488" t="s">
        <v>2</v>
      </c>
    </row>
    <row r="73489" spans="1:2" x14ac:dyDescent="0.25">
      <c r="A73489">
        <v>31963421</v>
      </c>
      <c r="B73489" t="s">
        <v>2</v>
      </c>
    </row>
    <row r="73490" spans="1:2" x14ac:dyDescent="0.25">
      <c r="A73490">
        <v>25427552</v>
      </c>
      <c r="B73490" t="s">
        <v>2</v>
      </c>
    </row>
    <row r="73491" spans="1:2" x14ac:dyDescent="0.25">
      <c r="A73491">
        <v>20197853</v>
      </c>
      <c r="B73491" t="s">
        <v>2</v>
      </c>
    </row>
    <row r="73492" spans="1:2" x14ac:dyDescent="0.25">
      <c r="A73492">
        <v>30812806</v>
      </c>
      <c r="B73492" t="s">
        <v>2</v>
      </c>
    </row>
    <row r="73493" spans="1:2" x14ac:dyDescent="0.25">
      <c r="A73493">
        <v>23836887</v>
      </c>
      <c r="B73493" t="s">
        <v>2</v>
      </c>
    </row>
    <row r="73494" spans="1:2" x14ac:dyDescent="0.25">
      <c r="A73494">
        <v>30998329</v>
      </c>
      <c r="B73494" t="s">
        <v>2</v>
      </c>
    </row>
    <row r="73495" spans="1:2" x14ac:dyDescent="0.25">
      <c r="A73495">
        <v>20272227</v>
      </c>
      <c r="B73495" t="s">
        <v>2</v>
      </c>
    </row>
    <row r="73496" spans="1:2" x14ac:dyDescent="0.25">
      <c r="A73496">
        <v>31989132</v>
      </c>
      <c r="B73496" t="s">
        <v>2</v>
      </c>
    </row>
    <row r="73497" spans="1:2" x14ac:dyDescent="0.25">
      <c r="A73497">
        <v>31330677</v>
      </c>
      <c r="B73497" t="s">
        <v>2</v>
      </c>
    </row>
    <row r="73498" spans="1:2" x14ac:dyDescent="0.25">
      <c r="A73498">
        <v>31333524</v>
      </c>
      <c r="B73498" t="s">
        <v>2</v>
      </c>
    </row>
    <row r="73499" spans="1:2" x14ac:dyDescent="0.25">
      <c r="A73499">
        <v>31695758</v>
      </c>
      <c r="B73499" t="s">
        <v>2</v>
      </c>
    </row>
    <row r="73500" spans="1:2" x14ac:dyDescent="0.25">
      <c r="A73500">
        <v>31814076</v>
      </c>
      <c r="B73500" t="s">
        <v>2</v>
      </c>
    </row>
    <row r="73501" spans="1:2" x14ac:dyDescent="0.25">
      <c r="A73501">
        <v>31829987</v>
      </c>
      <c r="B73501" t="s">
        <v>2</v>
      </c>
    </row>
    <row r="73502" spans="1:2" x14ac:dyDescent="0.25">
      <c r="A73502">
        <v>20559762</v>
      </c>
      <c r="B73502" t="s">
        <v>2</v>
      </c>
    </row>
    <row r="73503" spans="1:2" x14ac:dyDescent="0.25">
      <c r="A73503">
        <v>32068921</v>
      </c>
      <c r="B73503" t="s">
        <v>2</v>
      </c>
    </row>
    <row r="73504" spans="1:2" x14ac:dyDescent="0.25">
      <c r="A73504">
        <v>30944576</v>
      </c>
      <c r="B73504" t="s">
        <v>2</v>
      </c>
    </row>
    <row r="73505" spans="1:2" x14ac:dyDescent="0.25">
      <c r="A73505">
        <v>30942995</v>
      </c>
      <c r="B73505" t="s">
        <v>2</v>
      </c>
    </row>
    <row r="73506" spans="1:2" x14ac:dyDescent="0.25">
      <c r="A73506">
        <v>30905534</v>
      </c>
      <c r="B73506" t="s">
        <v>2</v>
      </c>
    </row>
    <row r="73507" spans="1:2" x14ac:dyDescent="0.25">
      <c r="A73507">
        <v>20954897</v>
      </c>
      <c r="B73507" t="s">
        <v>2</v>
      </c>
    </row>
    <row r="73508" spans="1:2" x14ac:dyDescent="0.25">
      <c r="A73508">
        <v>25387398</v>
      </c>
      <c r="B73508" t="s">
        <v>2</v>
      </c>
    </row>
    <row r="73509" spans="1:2" x14ac:dyDescent="0.25">
      <c r="A73509">
        <v>26117273</v>
      </c>
      <c r="B73509" t="s">
        <v>2</v>
      </c>
    </row>
    <row r="73510" spans="1:2" x14ac:dyDescent="0.25">
      <c r="A73510">
        <v>20229870</v>
      </c>
      <c r="B73510" t="s">
        <v>2</v>
      </c>
    </row>
    <row r="73511" spans="1:2" x14ac:dyDescent="0.25">
      <c r="A73511">
        <v>20252922</v>
      </c>
      <c r="B73511" t="s">
        <v>2</v>
      </c>
    </row>
    <row r="73512" spans="1:2" x14ac:dyDescent="0.25">
      <c r="A73512">
        <v>32044547</v>
      </c>
      <c r="B73512" t="s">
        <v>2</v>
      </c>
    </row>
    <row r="73513" spans="1:2" x14ac:dyDescent="0.25">
      <c r="A73513">
        <v>31903535</v>
      </c>
      <c r="B73513" t="s">
        <v>2</v>
      </c>
    </row>
    <row r="73514" spans="1:2" x14ac:dyDescent="0.25">
      <c r="A73514">
        <v>20078112</v>
      </c>
      <c r="B73514" t="s">
        <v>2</v>
      </c>
    </row>
    <row r="73515" spans="1:2" x14ac:dyDescent="0.25">
      <c r="A73515">
        <v>31752923</v>
      </c>
      <c r="B73515" t="s">
        <v>2</v>
      </c>
    </row>
    <row r="73516" spans="1:2" x14ac:dyDescent="0.25">
      <c r="A73516">
        <v>31294905</v>
      </c>
      <c r="B73516" t="s">
        <v>2</v>
      </c>
    </row>
    <row r="73517" spans="1:2" x14ac:dyDescent="0.25">
      <c r="A73517">
        <v>20153135</v>
      </c>
      <c r="B73517" t="s">
        <v>2</v>
      </c>
    </row>
    <row r="73518" spans="1:2" x14ac:dyDescent="0.25">
      <c r="A73518">
        <v>31844174</v>
      </c>
      <c r="B73518" t="s">
        <v>2</v>
      </c>
    </row>
    <row r="73519" spans="1:2" x14ac:dyDescent="0.25">
      <c r="A73519">
        <v>20429003</v>
      </c>
      <c r="B73519" t="s">
        <v>2</v>
      </c>
    </row>
    <row r="73520" spans="1:2" x14ac:dyDescent="0.25">
      <c r="A73520">
        <v>20708363</v>
      </c>
      <c r="B73520" t="s">
        <v>2</v>
      </c>
    </row>
    <row r="73521" spans="1:2" x14ac:dyDescent="0.25">
      <c r="A73521">
        <v>20149999</v>
      </c>
      <c r="B73521" t="s">
        <v>2</v>
      </c>
    </row>
    <row r="73522" spans="1:2" x14ac:dyDescent="0.25">
      <c r="A73522">
        <v>20182423</v>
      </c>
      <c r="B73522" t="s">
        <v>2</v>
      </c>
    </row>
    <row r="73523" spans="1:2" x14ac:dyDescent="0.25">
      <c r="A73523">
        <v>31761587</v>
      </c>
      <c r="B73523" t="s">
        <v>2</v>
      </c>
    </row>
    <row r="73524" spans="1:2" x14ac:dyDescent="0.25">
      <c r="A73524">
        <v>31751679</v>
      </c>
      <c r="B73524" t="s">
        <v>2</v>
      </c>
    </row>
    <row r="73525" spans="1:2" x14ac:dyDescent="0.25">
      <c r="A73525">
        <v>32055348</v>
      </c>
      <c r="B73525" t="s">
        <v>2</v>
      </c>
    </row>
    <row r="73526" spans="1:2" x14ac:dyDescent="0.25">
      <c r="A73526">
        <v>32066800</v>
      </c>
      <c r="B73526" t="s">
        <v>2</v>
      </c>
    </row>
    <row r="73527" spans="1:2" x14ac:dyDescent="0.25">
      <c r="A73527">
        <v>28096641</v>
      </c>
      <c r="B73527" t="s">
        <v>2</v>
      </c>
    </row>
    <row r="73528" spans="1:2" x14ac:dyDescent="0.25">
      <c r="A73528">
        <v>25409685</v>
      </c>
      <c r="B73528" t="s">
        <v>2</v>
      </c>
    </row>
    <row r="73529" spans="1:2" x14ac:dyDescent="0.25">
      <c r="A73529">
        <v>31952301</v>
      </c>
      <c r="B73529" t="s">
        <v>2</v>
      </c>
    </row>
    <row r="73530" spans="1:2" x14ac:dyDescent="0.25">
      <c r="A73530">
        <v>20261527</v>
      </c>
      <c r="B73530" t="s">
        <v>2</v>
      </c>
    </row>
    <row r="73531" spans="1:2" x14ac:dyDescent="0.25">
      <c r="A73531">
        <v>30954202</v>
      </c>
      <c r="B73531" t="s">
        <v>2</v>
      </c>
    </row>
    <row r="73532" spans="1:2" x14ac:dyDescent="0.25">
      <c r="A73532">
        <v>20255390</v>
      </c>
      <c r="B73532" t="s">
        <v>2</v>
      </c>
    </row>
    <row r="73533" spans="1:2" x14ac:dyDescent="0.25">
      <c r="A73533">
        <v>23866318</v>
      </c>
      <c r="B73533" t="s">
        <v>2</v>
      </c>
    </row>
    <row r="73534" spans="1:2" x14ac:dyDescent="0.25">
      <c r="A73534">
        <v>31798217</v>
      </c>
      <c r="B73534" t="s">
        <v>2</v>
      </c>
    </row>
    <row r="73535" spans="1:2" x14ac:dyDescent="0.25">
      <c r="A73535">
        <v>20166344</v>
      </c>
      <c r="B73535" t="s">
        <v>2</v>
      </c>
    </row>
    <row r="73536" spans="1:2" x14ac:dyDescent="0.25">
      <c r="A73536">
        <v>22918082</v>
      </c>
      <c r="B73536" t="s">
        <v>2</v>
      </c>
    </row>
    <row r="73537" spans="1:2" x14ac:dyDescent="0.25">
      <c r="A73537">
        <v>31192001</v>
      </c>
      <c r="B73537" t="s">
        <v>2</v>
      </c>
    </row>
    <row r="73538" spans="1:2" x14ac:dyDescent="0.25">
      <c r="A73538">
        <v>31849589</v>
      </c>
      <c r="B73538" t="s">
        <v>2</v>
      </c>
    </row>
    <row r="73539" spans="1:2" x14ac:dyDescent="0.25">
      <c r="A73539">
        <v>20164933</v>
      </c>
      <c r="B73539" t="s">
        <v>2</v>
      </c>
    </row>
    <row r="73540" spans="1:2" x14ac:dyDescent="0.25">
      <c r="A73540">
        <v>31878093</v>
      </c>
      <c r="B73540" t="s">
        <v>2</v>
      </c>
    </row>
    <row r="73541" spans="1:2" x14ac:dyDescent="0.25">
      <c r="A73541">
        <v>31776919</v>
      </c>
      <c r="B73541" t="s">
        <v>2</v>
      </c>
    </row>
    <row r="73542" spans="1:2" x14ac:dyDescent="0.25">
      <c r="A73542">
        <v>31686188</v>
      </c>
      <c r="B73542" t="s">
        <v>2</v>
      </c>
    </row>
    <row r="73543" spans="1:2" x14ac:dyDescent="0.25">
      <c r="A73543">
        <v>20712807</v>
      </c>
      <c r="B73543" t="s">
        <v>2</v>
      </c>
    </row>
    <row r="73544" spans="1:2" x14ac:dyDescent="0.25">
      <c r="A73544">
        <v>20256567</v>
      </c>
      <c r="B73544" t="s">
        <v>2</v>
      </c>
    </row>
    <row r="73545" spans="1:2" x14ac:dyDescent="0.25">
      <c r="A73545">
        <v>31298192</v>
      </c>
      <c r="B73545" t="s">
        <v>2</v>
      </c>
    </row>
    <row r="73546" spans="1:2" x14ac:dyDescent="0.25">
      <c r="A73546">
        <v>23818537</v>
      </c>
      <c r="B73546" t="s">
        <v>2</v>
      </c>
    </row>
    <row r="73547" spans="1:2" x14ac:dyDescent="0.25">
      <c r="A73547">
        <v>28132077</v>
      </c>
      <c r="B73547" t="s">
        <v>2</v>
      </c>
    </row>
    <row r="73548" spans="1:2" x14ac:dyDescent="0.25">
      <c r="A73548">
        <v>10022803</v>
      </c>
      <c r="B73548" t="s">
        <v>2</v>
      </c>
    </row>
    <row r="73549" spans="1:2" x14ac:dyDescent="0.25">
      <c r="A73549">
        <v>31630768</v>
      </c>
      <c r="B73549" t="s">
        <v>2</v>
      </c>
    </row>
    <row r="73550" spans="1:2" x14ac:dyDescent="0.25">
      <c r="A73550">
        <v>20354404</v>
      </c>
      <c r="B73550" t="s">
        <v>2</v>
      </c>
    </row>
    <row r="73551" spans="1:2" x14ac:dyDescent="0.25">
      <c r="A73551">
        <v>20535010</v>
      </c>
      <c r="B73551" t="s">
        <v>2</v>
      </c>
    </row>
    <row r="73552" spans="1:2" x14ac:dyDescent="0.25">
      <c r="A73552">
        <v>20175550</v>
      </c>
      <c r="B73552" t="s">
        <v>2</v>
      </c>
    </row>
    <row r="73553" spans="1:2" x14ac:dyDescent="0.25">
      <c r="A73553">
        <v>23876041</v>
      </c>
      <c r="B73553" t="s">
        <v>2</v>
      </c>
    </row>
    <row r="73554" spans="1:2" x14ac:dyDescent="0.25">
      <c r="A73554">
        <v>20132351</v>
      </c>
      <c r="B73554" t="s">
        <v>2</v>
      </c>
    </row>
    <row r="73555" spans="1:2" x14ac:dyDescent="0.25">
      <c r="A73555">
        <v>31984740</v>
      </c>
      <c r="B73555" t="s">
        <v>2</v>
      </c>
    </row>
    <row r="73556" spans="1:2" x14ac:dyDescent="0.25">
      <c r="A73556">
        <v>20248435</v>
      </c>
      <c r="B73556" t="s">
        <v>2</v>
      </c>
    </row>
    <row r="73557" spans="1:2" x14ac:dyDescent="0.25">
      <c r="A73557">
        <v>20250714</v>
      </c>
      <c r="B73557" t="s">
        <v>2</v>
      </c>
    </row>
    <row r="73558" spans="1:2" x14ac:dyDescent="0.25">
      <c r="A73558">
        <v>23872031</v>
      </c>
      <c r="B73558" t="s">
        <v>2</v>
      </c>
    </row>
    <row r="73559" spans="1:2" x14ac:dyDescent="0.25">
      <c r="A73559">
        <v>31840904</v>
      </c>
      <c r="B73559" t="s">
        <v>2</v>
      </c>
    </row>
    <row r="73560" spans="1:2" x14ac:dyDescent="0.25">
      <c r="A73560">
        <v>30930943</v>
      </c>
      <c r="B73560" t="s">
        <v>2</v>
      </c>
    </row>
    <row r="73561" spans="1:2" x14ac:dyDescent="0.25">
      <c r="A73561">
        <v>31850058</v>
      </c>
      <c r="B73561" t="s">
        <v>2</v>
      </c>
    </row>
    <row r="73562" spans="1:2" x14ac:dyDescent="0.25">
      <c r="A73562">
        <v>30904250</v>
      </c>
      <c r="B73562" t="s">
        <v>2</v>
      </c>
    </row>
    <row r="73563" spans="1:2" x14ac:dyDescent="0.25">
      <c r="A73563">
        <v>31132936</v>
      </c>
      <c r="B73563" t="s">
        <v>2</v>
      </c>
    </row>
    <row r="73564" spans="1:2" x14ac:dyDescent="0.25">
      <c r="A73564">
        <v>31669994</v>
      </c>
      <c r="B73564" t="s">
        <v>2</v>
      </c>
    </row>
    <row r="73565" spans="1:2" x14ac:dyDescent="0.25">
      <c r="A73565">
        <v>23830454</v>
      </c>
      <c r="B73565" t="s">
        <v>2</v>
      </c>
    </row>
    <row r="73566" spans="1:2" x14ac:dyDescent="0.25">
      <c r="A73566">
        <v>20232369</v>
      </c>
      <c r="B73566" t="s">
        <v>2</v>
      </c>
    </row>
    <row r="73567" spans="1:2" x14ac:dyDescent="0.25">
      <c r="A73567">
        <v>25430427</v>
      </c>
      <c r="B73567" t="s">
        <v>2</v>
      </c>
    </row>
    <row r="73568" spans="1:2" x14ac:dyDescent="0.25">
      <c r="A73568">
        <v>20198322</v>
      </c>
      <c r="B73568" t="s">
        <v>2</v>
      </c>
    </row>
    <row r="73569" spans="1:2" x14ac:dyDescent="0.25">
      <c r="A73569">
        <v>29090780</v>
      </c>
      <c r="B73569" t="s">
        <v>2</v>
      </c>
    </row>
    <row r="73570" spans="1:2" x14ac:dyDescent="0.25">
      <c r="A73570">
        <v>21967495</v>
      </c>
      <c r="B73570" t="s">
        <v>2</v>
      </c>
    </row>
    <row r="73571" spans="1:2" x14ac:dyDescent="0.25">
      <c r="A73571">
        <v>29893746</v>
      </c>
      <c r="B73571" t="s">
        <v>2</v>
      </c>
    </row>
    <row r="73572" spans="1:2" x14ac:dyDescent="0.25">
      <c r="A73572">
        <v>20220375</v>
      </c>
      <c r="B73572" t="s">
        <v>2</v>
      </c>
    </row>
    <row r="73573" spans="1:2" x14ac:dyDescent="0.25">
      <c r="A73573">
        <v>31637797</v>
      </c>
      <c r="B73573" t="s">
        <v>2</v>
      </c>
    </row>
    <row r="73574" spans="1:2" x14ac:dyDescent="0.25">
      <c r="A73574">
        <v>31089946</v>
      </c>
      <c r="B73574" t="s">
        <v>2</v>
      </c>
    </row>
    <row r="73575" spans="1:2" x14ac:dyDescent="0.25">
      <c r="A73575">
        <v>30915912</v>
      </c>
      <c r="B73575" t="s">
        <v>2</v>
      </c>
    </row>
    <row r="73576" spans="1:2" x14ac:dyDescent="0.25">
      <c r="A73576">
        <v>20712025</v>
      </c>
      <c r="B73576" t="s">
        <v>2</v>
      </c>
    </row>
    <row r="73577" spans="1:2" x14ac:dyDescent="0.25">
      <c r="A73577">
        <v>30438618</v>
      </c>
      <c r="B73577" t="s">
        <v>2</v>
      </c>
    </row>
    <row r="73578" spans="1:2" x14ac:dyDescent="0.25">
      <c r="A73578">
        <v>31928120</v>
      </c>
      <c r="B73578" t="s">
        <v>2</v>
      </c>
    </row>
    <row r="73579" spans="1:2" x14ac:dyDescent="0.25">
      <c r="A73579">
        <v>31880052</v>
      </c>
      <c r="B73579" t="s">
        <v>2</v>
      </c>
    </row>
    <row r="73580" spans="1:2" x14ac:dyDescent="0.25">
      <c r="A73580">
        <v>30942075</v>
      </c>
      <c r="B73580" t="s">
        <v>2</v>
      </c>
    </row>
    <row r="73581" spans="1:2" x14ac:dyDescent="0.25">
      <c r="A73581">
        <v>31990986</v>
      </c>
      <c r="B73581" t="s">
        <v>2</v>
      </c>
    </row>
    <row r="73582" spans="1:2" x14ac:dyDescent="0.25">
      <c r="A73582">
        <v>23830089</v>
      </c>
      <c r="B73582" t="s">
        <v>2</v>
      </c>
    </row>
    <row r="73583" spans="1:2" x14ac:dyDescent="0.25">
      <c r="A73583">
        <v>31271612</v>
      </c>
      <c r="B73583" t="s">
        <v>2</v>
      </c>
    </row>
    <row r="73584" spans="1:2" x14ac:dyDescent="0.25">
      <c r="A73584">
        <v>29231312</v>
      </c>
      <c r="B73584" t="s">
        <v>2</v>
      </c>
    </row>
    <row r="73585" spans="1:2" x14ac:dyDescent="0.25">
      <c r="A73585">
        <v>20149676</v>
      </c>
      <c r="B73585" t="s">
        <v>2</v>
      </c>
    </row>
    <row r="73586" spans="1:2" x14ac:dyDescent="0.25">
      <c r="A73586">
        <v>22743433</v>
      </c>
      <c r="B73586" t="s">
        <v>2</v>
      </c>
    </row>
    <row r="73587" spans="1:2" x14ac:dyDescent="0.25">
      <c r="A73587">
        <v>30188092</v>
      </c>
      <c r="B73587" t="s">
        <v>2</v>
      </c>
    </row>
    <row r="73588" spans="1:2" x14ac:dyDescent="0.25">
      <c r="A73588">
        <v>30806867</v>
      </c>
      <c r="B73588" t="s">
        <v>2</v>
      </c>
    </row>
    <row r="73589" spans="1:2" x14ac:dyDescent="0.25">
      <c r="A73589">
        <v>31190536</v>
      </c>
      <c r="B73589" t="s">
        <v>2</v>
      </c>
    </row>
    <row r="73590" spans="1:2" x14ac:dyDescent="0.25">
      <c r="A73590">
        <v>30883513</v>
      </c>
      <c r="B73590" t="s">
        <v>2</v>
      </c>
    </row>
    <row r="73591" spans="1:2" x14ac:dyDescent="0.25">
      <c r="A73591">
        <v>26226615</v>
      </c>
      <c r="B73591" t="s">
        <v>2</v>
      </c>
    </row>
    <row r="73592" spans="1:2" x14ac:dyDescent="0.25">
      <c r="A73592">
        <v>30960358</v>
      </c>
      <c r="B73592" t="s">
        <v>2</v>
      </c>
    </row>
    <row r="73593" spans="1:2" x14ac:dyDescent="0.25">
      <c r="A73593">
        <v>20750119</v>
      </c>
      <c r="B73593" t="s">
        <v>2</v>
      </c>
    </row>
    <row r="73594" spans="1:2" x14ac:dyDescent="0.25">
      <c r="A73594">
        <v>32067323</v>
      </c>
      <c r="B73594" t="s">
        <v>2</v>
      </c>
    </row>
    <row r="73595" spans="1:2" x14ac:dyDescent="0.25">
      <c r="A73595">
        <v>20222200</v>
      </c>
      <c r="B73595" t="s">
        <v>2</v>
      </c>
    </row>
    <row r="73596" spans="1:2" x14ac:dyDescent="0.25">
      <c r="A73596">
        <v>26258969</v>
      </c>
      <c r="B73596" t="s">
        <v>2</v>
      </c>
    </row>
    <row r="73597" spans="1:2" x14ac:dyDescent="0.25">
      <c r="A73597">
        <v>31703822</v>
      </c>
      <c r="B73597" t="s">
        <v>2</v>
      </c>
    </row>
    <row r="73598" spans="1:2" x14ac:dyDescent="0.25">
      <c r="A73598">
        <v>30922823</v>
      </c>
      <c r="B73598" t="s">
        <v>2</v>
      </c>
    </row>
    <row r="73599" spans="1:2" x14ac:dyDescent="0.25">
      <c r="A73599">
        <v>21019515</v>
      </c>
      <c r="B73599" t="s">
        <v>2</v>
      </c>
    </row>
    <row r="73600" spans="1:2" x14ac:dyDescent="0.25">
      <c r="A73600">
        <v>31863878</v>
      </c>
      <c r="B73600" t="s">
        <v>2</v>
      </c>
    </row>
    <row r="73601" spans="1:2" x14ac:dyDescent="0.25">
      <c r="A73601">
        <v>30431697</v>
      </c>
      <c r="B73601" t="s">
        <v>2</v>
      </c>
    </row>
    <row r="73602" spans="1:2" x14ac:dyDescent="0.25">
      <c r="A73602">
        <v>30983929</v>
      </c>
      <c r="B73602" t="s">
        <v>2</v>
      </c>
    </row>
    <row r="73603" spans="1:2" x14ac:dyDescent="0.25">
      <c r="A73603">
        <v>20221687</v>
      </c>
      <c r="B73603" t="s">
        <v>2</v>
      </c>
    </row>
    <row r="73604" spans="1:2" x14ac:dyDescent="0.25">
      <c r="A73604">
        <v>32083026</v>
      </c>
      <c r="B73604" t="s">
        <v>2</v>
      </c>
    </row>
    <row r="73605" spans="1:2" x14ac:dyDescent="0.25">
      <c r="A73605">
        <v>32014217</v>
      </c>
      <c r="B73605" t="s">
        <v>2</v>
      </c>
    </row>
    <row r="73606" spans="1:2" x14ac:dyDescent="0.25">
      <c r="A73606">
        <v>31315908</v>
      </c>
      <c r="B73606" t="s">
        <v>2</v>
      </c>
    </row>
    <row r="73607" spans="1:2" x14ac:dyDescent="0.25">
      <c r="A73607">
        <v>30985681</v>
      </c>
      <c r="B73607" t="s">
        <v>2</v>
      </c>
    </row>
    <row r="73608" spans="1:2" x14ac:dyDescent="0.25">
      <c r="A73608">
        <v>20064514</v>
      </c>
      <c r="B73608" t="s">
        <v>2</v>
      </c>
    </row>
    <row r="73609" spans="1:2" x14ac:dyDescent="0.25">
      <c r="A73609">
        <v>30897269</v>
      </c>
      <c r="B73609" t="s">
        <v>2</v>
      </c>
    </row>
    <row r="73610" spans="1:2" x14ac:dyDescent="0.25">
      <c r="A73610">
        <v>31668093</v>
      </c>
      <c r="B73610" t="s">
        <v>2</v>
      </c>
    </row>
    <row r="73611" spans="1:2" x14ac:dyDescent="0.25">
      <c r="A73611">
        <v>20078990</v>
      </c>
      <c r="B73611" t="s">
        <v>2</v>
      </c>
    </row>
    <row r="73612" spans="1:2" x14ac:dyDescent="0.25">
      <c r="A73612">
        <v>32062867</v>
      </c>
      <c r="B73612" t="s">
        <v>2</v>
      </c>
    </row>
    <row r="73613" spans="1:2" x14ac:dyDescent="0.25">
      <c r="A73613">
        <v>31975232</v>
      </c>
      <c r="B73613" t="s">
        <v>2</v>
      </c>
    </row>
    <row r="73614" spans="1:2" x14ac:dyDescent="0.25">
      <c r="A73614">
        <v>20767430</v>
      </c>
      <c r="B73614" t="s">
        <v>2</v>
      </c>
    </row>
    <row r="73615" spans="1:2" x14ac:dyDescent="0.25">
      <c r="A73615">
        <v>31705548</v>
      </c>
      <c r="B73615" t="s">
        <v>2</v>
      </c>
    </row>
    <row r="73616" spans="1:2" x14ac:dyDescent="0.25">
      <c r="A73616">
        <v>31288423</v>
      </c>
      <c r="B73616" t="s">
        <v>2</v>
      </c>
    </row>
    <row r="73617" spans="1:2" x14ac:dyDescent="0.25">
      <c r="A73617">
        <v>31295441</v>
      </c>
      <c r="B73617" t="s">
        <v>2</v>
      </c>
    </row>
    <row r="73618" spans="1:2" x14ac:dyDescent="0.25">
      <c r="A73618">
        <v>31893750</v>
      </c>
      <c r="B73618" t="s">
        <v>2</v>
      </c>
    </row>
    <row r="73619" spans="1:2" x14ac:dyDescent="0.25">
      <c r="A73619">
        <v>23847177</v>
      </c>
      <c r="B73619" t="s">
        <v>2</v>
      </c>
    </row>
    <row r="73620" spans="1:2" x14ac:dyDescent="0.25">
      <c r="A73620">
        <v>20088473</v>
      </c>
      <c r="B73620" t="s">
        <v>2</v>
      </c>
    </row>
    <row r="73621" spans="1:2" x14ac:dyDescent="0.25">
      <c r="A73621">
        <v>31737016</v>
      </c>
      <c r="B73621" t="s">
        <v>2</v>
      </c>
    </row>
    <row r="73622" spans="1:2" x14ac:dyDescent="0.25">
      <c r="A73622">
        <v>31859469</v>
      </c>
      <c r="B73622" t="s">
        <v>2</v>
      </c>
    </row>
    <row r="73623" spans="1:2" x14ac:dyDescent="0.25">
      <c r="A73623">
        <v>29600111</v>
      </c>
      <c r="B73623" t="s">
        <v>2</v>
      </c>
    </row>
    <row r="73624" spans="1:2" x14ac:dyDescent="0.25">
      <c r="A73624">
        <v>20140856</v>
      </c>
      <c r="B73624" t="s">
        <v>2</v>
      </c>
    </row>
    <row r="73625" spans="1:2" x14ac:dyDescent="0.25">
      <c r="A73625">
        <v>20154472</v>
      </c>
      <c r="B73625" t="s">
        <v>2</v>
      </c>
    </row>
    <row r="73626" spans="1:2" x14ac:dyDescent="0.25">
      <c r="A73626">
        <v>30900215</v>
      </c>
      <c r="B73626" t="s">
        <v>2</v>
      </c>
    </row>
    <row r="73627" spans="1:2" x14ac:dyDescent="0.25">
      <c r="A73627">
        <v>26144830</v>
      </c>
      <c r="B73627" t="s">
        <v>2</v>
      </c>
    </row>
    <row r="73628" spans="1:2" x14ac:dyDescent="0.25">
      <c r="A73628">
        <v>26203876</v>
      </c>
      <c r="B73628" t="s">
        <v>2</v>
      </c>
    </row>
    <row r="73629" spans="1:2" x14ac:dyDescent="0.25">
      <c r="A73629">
        <v>20164573</v>
      </c>
      <c r="B73629" t="s">
        <v>2</v>
      </c>
    </row>
    <row r="73630" spans="1:2" x14ac:dyDescent="0.25">
      <c r="A73630">
        <v>24273479</v>
      </c>
      <c r="B73630" t="s">
        <v>2</v>
      </c>
    </row>
    <row r="73631" spans="1:2" x14ac:dyDescent="0.25">
      <c r="A73631">
        <v>30938424</v>
      </c>
      <c r="B73631" t="s">
        <v>2</v>
      </c>
    </row>
    <row r="73632" spans="1:2" x14ac:dyDescent="0.25">
      <c r="A73632">
        <v>23824062</v>
      </c>
      <c r="B73632" t="s">
        <v>2</v>
      </c>
    </row>
    <row r="73633" spans="1:2" x14ac:dyDescent="0.25">
      <c r="A73633">
        <v>31928740</v>
      </c>
      <c r="B73633" t="s">
        <v>2</v>
      </c>
    </row>
    <row r="73634" spans="1:2" x14ac:dyDescent="0.25">
      <c r="A73634">
        <v>31906225</v>
      </c>
      <c r="B73634" t="s">
        <v>2</v>
      </c>
    </row>
    <row r="73635" spans="1:2" x14ac:dyDescent="0.25">
      <c r="A73635">
        <v>20149590</v>
      </c>
      <c r="B73635" t="s">
        <v>2</v>
      </c>
    </row>
    <row r="73636" spans="1:2" x14ac:dyDescent="0.25">
      <c r="A73636">
        <v>31884613</v>
      </c>
      <c r="B73636" t="s">
        <v>2</v>
      </c>
    </row>
    <row r="73637" spans="1:2" x14ac:dyDescent="0.25">
      <c r="A73637">
        <v>23867214</v>
      </c>
      <c r="B73637" t="s">
        <v>2</v>
      </c>
    </row>
    <row r="73638" spans="1:2" x14ac:dyDescent="0.25">
      <c r="A73638">
        <v>31916797</v>
      </c>
      <c r="B73638" t="s">
        <v>2</v>
      </c>
    </row>
    <row r="73639" spans="1:2" x14ac:dyDescent="0.25">
      <c r="A73639">
        <v>20349746</v>
      </c>
      <c r="B73639" t="s">
        <v>2</v>
      </c>
    </row>
    <row r="73640" spans="1:2" x14ac:dyDescent="0.25">
      <c r="A73640">
        <v>20086577</v>
      </c>
      <c r="B73640" t="s">
        <v>2</v>
      </c>
    </row>
    <row r="73641" spans="1:2" x14ac:dyDescent="0.25">
      <c r="A73641">
        <v>31900503</v>
      </c>
      <c r="B73641" t="s">
        <v>2</v>
      </c>
    </row>
    <row r="73642" spans="1:2" x14ac:dyDescent="0.25">
      <c r="A73642">
        <v>20677534</v>
      </c>
      <c r="B73642" t="s">
        <v>2</v>
      </c>
    </row>
    <row r="73643" spans="1:2" x14ac:dyDescent="0.25">
      <c r="A73643">
        <v>30973372</v>
      </c>
      <c r="B73643" t="s">
        <v>2</v>
      </c>
    </row>
    <row r="73644" spans="1:2" x14ac:dyDescent="0.25">
      <c r="A73644">
        <v>28093826</v>
      </c>
      <c r="B73644" t="s">
        <v>2</v>
      </c>
    </row>
    <row r="73645" spans="1:2" x14ac:dyDescent="0.25">
      <c r="A73645">
        <v>32074313</v>
      </c>
      <c r="B73645" t="s">
        <v>2</v>
      </c>
    </row>
    <row r="73646" spans="1:2" x14ac:dyDescent="0.25">
      <c r="A73646">
        <v>32062496</v>
      </c>
      <c r="B73646" t="s">
        <v>2</v>
      </c>
    </row>
    <row r="73647" spans="1:2" x14ac:dyDescent="0.25">
      <c r="A73647">
        <v>32000326</v>
      </c>
      <c r="B73647" t="s">
        <v>2</v>
      </c>
    </row>
    <row r="73648" spans="1:2" x14ac:dyDescent="0.25">
      <c r="A73648">
        <v>31800807</v>
      </c>
      <c r="B73648" t="s">
        <v>2</v>
      </c>
    </row>
    <row r="73649" spans="1:2" x14ac:dyDescent="0.25">
      <c r="A73649">
        <v>10027981</v>
      </c>
      <c r="B73649" t="s">
        <v>2</v>
      </c>
    </row>
    <row r="73650" spans="1:2" x14ac:dyDescent="0.25">
      <c r="A73650">
        <v>30921853</v>
      </c>
      <c r="B73650" t="s">
        <v>2</v>
      </c>
    </row>
    <row r="73651" spans="1:2" x14ac:dyDescent="0.25">
      <c r="A73651">
        <v>32067068</v>
      </c>
      <c r="B73651" t="s">
        <v>2</v>
      </c>
    </row>
    <row r="73652" spans="1:2" x14ac:dyDescent="0.25">
      <c r="A73652">
        <v>28429811</v>
      </c>
      <c r="B73652" t="s">
        <v>2</v>
      </c>
    </row>
    <row r="73653" spans="1:2" x14ac:dyDescent="0.25">
      <c r="A73653">
        <v>31792476</v>
      </c>
      <c r="B73653" t="s">
        <v>2</v>
      </c>
    </row>
    <row r="73654" spans="1:2" x14ac:dyDescent="0.25">
      <c r="A73654">
        <v>25417251</v>
      </c>
      <c r="B73654" t="s">
        <v>2</v>
      </c>
    </row>
    <row r="73655" spans="1:2" x14ac:dyDescent="0.25">
      <c r="A73655">
        <v>31911047</v>
      </c>
      <c r="B73655" t="s">
        <v>2</v>
      </c>
    </row>
    <row r="73656" spans="1:2" x14ac:dyDescent="0.25">
      <c r="A73656">
        <v>26231152</v>
      </c>
      <c r="B73656" t="s">
        <v>2</v>
      </c>
    </row>
    <row r="73657" spans="1:2" x14ac:dyDescent="0.25">
      <c r="A73657">
        <v>31852247</v>
      </c>
      <c r="B73657" t="s">
        <v>2</v>
      </c>
    </row>
    <row r="73658" spans="1:2" x14ac:dyDescent="0.25">
      <c r="A73658">
        <v>31984775</v>
      </c>
      <c r="B73658" t="s">
        <v>2</v>
      </c>
    </row>
    <row r="73659" spans="1:2" x14ac:dyDescent="0.25">
      <c r="A73659">
        <v>31903941</v>
      </c>
      <c r="B73659" t="s">
        <v>2</v>
      </c>
    </row>
    <row r="73660" spans="1:2" x14ac:dyDescent="0.25">
      <c r="A73660">
        <v>31871689</v>
      </c>
      <c r="B73660" t="s">
        <v>2</v>
      </c>
    </row>
    <row r="73661" spans="1:2" x14ac:dyDescent="0.25">
      <c r="A73661">
        <v>31897582</v>
      </c>
      <c r="B73661" t="s">
        <v>2</v>
      </c>
    </row>
    <row r="73662" spans="1:2" x14ac:dyDescent="0.25">
      <c r="A73662">
        <v>25403113</v>
      </c>
      <c r="B73662" t="s">
        <v>2</v>
      </c>
    </row>
    <row r="73663" spans="1:2" x14ac:dyDescent="0.25">
      <c r="A73663">
        <v>22728129</v>
      </c>
      <c r="B73663" t="s">
        <v>2</v>
      </c>
    </row>
    <row r="73664" spans="1:2" x14ac:dyDescent="0.25">
      <c r="A73664">
        <v>31858402</v>
      </c>
      <c r="B73664" t="s">
        <v>2</v>
      </c>
    </row>
    <row r="73665" spans="1:2" x14ac:dyDescent="0.25">
      <c r="A73665">
        <v>22471880</v>
      </c>
      <c r="B73665" t="s">
        <v>2</v>
      </c>
    </row>
    <row r="73666" spans="1:2" x14ac:dyDescent="0.25">
      <c r="A73666">
        <v>20440862</v>
      </c>
      <c r="B73666" t="s">
        <v>2</v>
      </c>
    </row>
    <row r="73667" spans="1:2" x14ac:dyDescent="0.25">
      <c r="A73667">
        <v>32086083</v>
      </c>
      <c r="B73667" t="s">
        <v>2</v>
      </c>
    </row>
    <row r="73668" spans="1:2" x14ac:dyDescent="0.25">
      <c r="A73668">
        <v>30926439</v>
      </c>
      <c r="B73668" t="s">
        <v>2</v>
      </c>
    </row>
    <row r="73669" spans="1:2" x14ac:dyDescent="0.25">
      <c r="A73669">
        <v>30953612</v>
      </c>
      <c r="B73669" t="s">
        <v>2</v>
      </c>
    </row>
    <row r="73670" spans="1:2" x14ac:dyDescent="0.25">
      <c r="A73670">
        <v>22356820</v>
      </c>
      <c r="B73670" t="s">
        <v>2</v>
      </c>
    </row>
    <row r="73671" spans="1:2" x14ac:dyDescent="0.25">
      <c r="A73671">
        <v>20769741</v>
      </c>
      <c r="B73671" t="s">
        <v>2</v>
      </c>
    </row>
    <row r="73672" spans="1:2" x14ac:dyDescent="0.25">
      <c r="A73672">
        <v>20725787</v>
      </c>
      <c r="B73672" t="s">
        <v>2</v>
      </c>
    </row>
    <row r="73673" spans="1:2" x14ac:dyDescent="0.25">
      <c r="A73673">
        <v>31982658</v>
      </c>
      <c r="B73673" t="s">
        <v>2</v>
      </c>
    </row>
    <row r="73674" spans="1:2" x14ac:dyDescent="0.25">
      <c r="A73674">
        <v>31974764</v>
      </c>
      <c r="B73674" t="s">
        <v>2</v>
      </c>
    </row>
    <row r="73675" spans="1:2" x14ac:dyDescent="0.25">
      <c r="A73675">
        <v>31284958</v>
      </c>
      <c r="B73675" t="s">
        <v>2</v>
      </c>
    </row>
    <row r="73676" spans="1:2" x14ac:dyDescent="0.25">
      <c r="A73676">
        <v>30068712</v>
      </c>
      <c r="B73676" t="s">
        <v>2</v>
      </c>
    </row>
    <row r="73677" spans="1:2" x14ac:dyDescent="0.25">
      <c r="A73677">
        <v>32075152</v>
      </c>
      <c r="B73677" t="s">
        <v>2</v>
      </c>
    </row>
    <row r="73678" spans="1:2" x14ac:dyDescent="0.25">
      <c r="A73678">
        <v>30960162</v>
      </c>
      <c r="B73678" t="s">
        <v>2</v>
      </c>
    </row>
    <row r="73679" spans="1:2" x14ac:dyDescent="0.25">
      <c r="A73679">
        <v>29211208</v>
      </c>
      <c r="B73679" t="s">
        <v>2</v>
      </c>
    </row>
    <row r="73680" spans="1:2" x14ac:dyDescent="0.25">
      <c r="A73680">
        <v>31694799</v>
      </c>
      <c r="B73680" t="s">
        <v>2</v>
      </c>
    </row>
    <row r="73681" spans="1:2" x14ac:dyDescent="0.25">
      <c r="A73681">
        <v>26212973</v>
      </c>
      <c r="B73681" t="s">
        <v>2</v>
      </c>
    </row>
    <row r="73682" spans="1:2" x14ac:dyDescent="0.25">
      <c r="A73682">
        <v>20363009</v>
      </c>
      <c r="B73682" t="s">
        <v>2</v>
      </c>
    </row>
    <row r="73683" spans="1:2" x14ac:dyDescent="0.25">
      <c r="A73683">
        <v>22298344</v>
      </c>
      <c r="B73683" t="s">
        <v>2</v>
      </c>
    </row>
    <row r="73684" spans="1:2" x14ac:dyDescent="0.25">
      <c r="A73684">
        <v>31845710</v>
      </c>
      <c r="B73684" t="s">
        <v>2</v>
      </c>
    </row>
    <row r="73685" spans="1:2" x14ac:dyDescent="0.25">
      <c r="A73685">
        <v>28119089</v>
      </c>
      <c r="B73685" t="s">
        <v>2</v>
      </c>
    </row>
    <row r="73686" spans="1:2" x14ac:dyDescent="0.25">
      <c r="A73686">
        <v>20769826</v>
      </c>
      <c r="B73686" t="s">
        <v>2</v>
      </c>
    </row>
    <row r="73687" spans="1:2" x14ac:dyDescent="0.25">
      <c r="A73687">
        <v>30884162</v>
      </c>
      <c r="B73687" t="s">
        <v>2</v>
      </c>
    </row>
    <row r="73688" spans="1:2" x14ac:dyDescent="0.25">
      <c r="A73688">
        <v>20695828</v>
      </c>
      <c r="B73688" t="s">
        <v>2</v>
      </c>
    </row>
    <row r="73689" spans="1:2" x14ac:dyDescent="0.25">
      <c r="A73689">
        <v>23820061</v>
      </c>
      <c r="B73689" t="s">
        <v>2</v>
      </c>
    </row>
    <row r="73690" spans="1:2" x14ac:dyDescent="0.25">
      <c r="A73690">
        <v>31018127</v>
      </c>
      <c r="B73690" t="s">
        <v>2</v>
      </c>
    </row>
    <row r="73691" spans="1:2" x14ac:dyDescent="0.25">
      <c r="A73691">
        <v>20229991</v>
      </c>
      <c r="B73691" t="s">
        <v>2</v>
      </c>
    </row>
    <row r="73692" spans="1:2" x14ac:dyDescent="0.25">
      <c r="A73692">
        <v>30936141</v>
      </c>
      <c r="B73692" t="s">
        <v>2</v>
      </c>
    </row>
    <row r="73693" spans="1:2" x14ac:dyDescent="0.25">
      <c r="A73693">
        <v>31764906</v>
      </c>
      <c r="B73693" t="s">
        <v>2</v>
      </c>
    </row>
    <row r="73694" spans="1:2" x14ac:dyDescent="0.25">
      <c r="A73694">
        <v>20539295</v>
      </c>
      <c r="B73694" t="s">
        <v>2</v>
      </c>
    </row>
    <row r="73695" spans="1:2" x14ac:dyDescent="0.25">
      <c r="A73695">
        <v>20677302</v>
      </c>
      <c r="B73695" t="s">
        <v>2</v>
      </c>
    </row>
    <row r="73696" spans="1:2" x14ac:dyDescent="0.25">
      <c r="A73696">
        <v>31757451</v>
      </c>
      <c r="B73696" t="s">
        <v>2</v>
      </c>
    </row>
    <row r="73697" spans="1:2" x14ac:dyDescent="0.25">
      <c r="A73697">
        <v>30956161</v>
      </c>
      <c r="B73697" t="s">
        <v>2</v>
      </c>
    </row>
    <row r="73698" spans="1:2" x14ac:dyDescent="0.25">
      <c r="A73698">
        <v>31759804</v>
      </c>
      <c r="B73698" t="s">
        <v>2</v>
      </c>
    </row>
    <row r="73699" spans="1:2" x14ac:dyDescent="0.25">
      <c r="A73699">
        <v>20168062</v>
      </c>
      <c r="B73699" t="s">
        <v>2</v>
      </c>
    </row>
    <row r="73700" spans="1:2" x14ac:dyDescent="0.25">
      <c r="A73700">
        <v>26246140</v>
      </c>
      <c r="B73700" t="s">
        <v>2</v>
      </c>
    </row>
    <row r="73701" spans="1:2" x14ac:dyDescent="0.25">
      <c r="A73701">
        <v>20266512</v>
      </c>
      <c r="B73701" t="s">
        <v>2</v>
      </c>
    </row>
    <row r="73702" spans="1:2" x14ac:dyDescent="0.25">
      <c r="A73702">
        <v>28125545</v>
      </c>
      <c r="B73702" t="s">
        <v>2</v>
      </c>
    </row>
    <row r="73703" spans="1:2" x14ac:dyDescent="0.25">
      <c r="A73703">
        <v>20248969</v>
      </c>
      <c r="B73703" t="s">
        <v>2</v>
      </c>
    </row>
    <row r="73704" spans="1:2" x14ac:dyDescent="0.25">
      <c r="A73704">
        <v>31316867</v>
      </c>
      <c r="B73704" t="s">
        <v>2</v>
      </c>
    </row>
    <row r="73705" spans="1:2" x14ac:dyDescent="0.25">
      <c r="A73705">
        <v>31598604</v>
      </c>
      <c r="B73705" t="s">
        <v>2</v>
      </c>
    </row>
    <row r="73706" spans="1:2" x14ac:dyDescent="0.25">
      <c r="A73706">
        <v>26165923</v>
      </c>
      <c r="B73706" t="s">
        <v>2</v>
      </c>
    </row>
    <row r="73707" spans="1:2" x14ac:dyDescent="0.25">
      <c r="A73707">
        <v>31298285</v>
      </c>
      <c r="B73707" t="s">
        <v>2</v>
      </c>
    </row>
    <row r="73708" spans="1:2" x14ac:dyDescent="0.25">
      <c r="A73708">
        <v>20445301</v>
      </c>
      <c r="B73708" t="s">
        <v>2</v>
      </c>
    </row>
    <row r="73709" spans="1:2" x14ac:dyDescent="0.25">
      <c r="A73709">
        <v>31778335</v>
      </c>
      <c r="B73709" t="s">
        <v>2</v>
      </c>
    </row>
    <row r="73710" spans="1:2" x14ac:dyDescent="0.25">
      <c r="A73710">
        <v>31899657</v>
      </c>
      <c r="B73710" t="s">
        <v>2</v>
      </c>
    </row>
    <row r="73711" spans="1:2" x14ac:dyDescent="0.25">
      <c r="A73711">
        <v>31734157</v>
      </c>
      <c r="B73711" t="s">
        <v>2</v>
      </c>
    </row>
    <row r="73712" spans="1:2" x14ac:dyDescent="0.25">
      <c r="A73712">
        <v>32076891</v>
      </c>
      <c r="B73712" t="s">
        <v>2</v>
      </c>
    </row>
    <row r="73713" spans="1:2" x14ac:dyDescent="0.25">
      <c r="A73713">
        <v>31827830</v>
      </c>
      <c r="B73713" t="s">
        <v>2</v>
      </c>
    </row>
    <row r="73714" spans="1:2" x14ac:dyDescent="0.25">
      <c r="A73714">
        <v>31984109</v>
      </c>
      <c r="B73714" t="s">
        <v>2</v>
      </c>
    </row>
    <row r="73715" spans="1:2" x14ac:dyDescent="0.25">
      <c r="A73715">
        <v>22712251</v>
      </c>
      <c r="B73715" t="s">
        <v>2</v>
      </c>
    </row>
    <row r="73716" spans="1:2" x14ac:dyDescent="0.25">
      <c r="A73716">
        <v>22528289</v>
      </c>
      <c r="B73716" t="s">
        <v>2</v>
      </c>
    </row>
    <row r="73717" spans="1:2" x14ac:dyDescent="0.25">
      <c r="A73717">
        <v>31326422</v>
      </c>
      <c r="B73717" t="s">
        <v>2</v>
      </c>
    </row>
    <row r="73718" spans="1:2" x14ac:dyDescent="0.25">
      <c r="A73718">
        <v>26133421</v>
      </c>
      <c r="B73718" t="s">
        <v>2</v>
      </c>
    </row>
    <row r="73719" spans="1:2" x14ac:dyDescent="0.25">
      <c r="A73719">
        <v>31622441</v>
      </c>
      <c r="B73719" t="s">
        <v>2</v>
      </c>
    </row>
    <row r="73720" spans="1:2" x14ac:dyDescent="0.25">
      <c r="A73720">
        <v>30943967</v>
      </c>
      <c r="B73720" t="s">
        <v>2</v>
      </c>
    </row>
    <row r="73721" spans="1:2" x14ac:dyDescent="0.25">
      <c r="A73721">
        <v>31293618</v>
      </c>
      <c r="B73721" t="s">
        <v>2</v>
      </c>
    </row>
    <row r="73722" spans="1:2" x14ac:dyDescent="0.25">
      <c r="A73722">
        <v>21021609</v>
      </c>
      <c r="B73722" t="s">
        <v>2</v>
      </c>
    </row>
    <row r="73723" spans="1:2" x14ac:dyDescent="0.25">
      <c r="A73723">
        <v>31130647</v>
      </c>
      <c r="B73723" t="s">
        <v>2</v>
      </c>
    </row>
    <row r="73724" spans="1:2" x14ac:dyDescent="0.25">
      <c r="A73724">
        <v>32048569</v>
      </c>
      <c r="B73724" t="s">
        <v>2</v>
      </c>
    </row>
    <row r="73725" spans="1:2" x14ac:dyDescent="0.25">
      <c r="A73725">
        <v>31791502</v>
      </c>
      <c r="B73725" t="s">
        <v>2</v>
      </c>
    </row>
    <row r="73726" spans="1:2" x14ac:dyDescent="0.25">
      <c r="A73726">
        <v>20765409</v>
      </c>
      <c r="B73726" t="s">
        <v>2</v>
      </c>
    </row>
    <row r="73727" spans="1:2" x14ac:dyDescent="0.25">
      <c r="A73727">
        <v>31687714</v>
      </c>
      <c r="B73727" t="s">
        <v>2</v>
      </c>
    </row>
    <row r="73728" spans="1:2" x14ac:dyDescent="0.25">
      <c r="A73728">
        <v>20559765</v>
      </c>
      <c r="B73728" t="s">
        <v>2</v>
      </c>
    </row>
    <row r="73729" spans="1:2" x14ac:dyDescent="0.25">
      <c r="A73729">
        <v>31992186</v>
      </c>
      <c r="B73729" t="s">
        <v>2</v>
      </c>
    </row>
    <row r="73730" spans="1:2" x14ac:dyDescent="0.25">
      <c r="A73730">
        <v>26151078</v>
      </c>
      <c r="B73730" t="s">
        <v>2</v>
      </c>
    </row>
    <row r="73731" spans="1:2" x14ac:dyDescent="0.25">
      <c r="A73731">
        <v>29354387</v>
      </c>
      <c r="B73731" t="s">
        <v>2</v>
      </c>
    </row>
    <row r="73732" spans="1:2" x14ac:dyDescent="0.25">
      <c r="A73732">
        <v>31316381</v>
      </c>
      <c r="B73732" t="s">
        <v>2</v>
      </c>
    </row>
    <row r="73733" spans="1:2" x14ac:dyDescent="0.25">
      <c r="A73733">
        <v>31722073</v>
      </c>
      <c r="B73733" t="s">
        <v>2</v>
      </c>
    </row>
    <row r="73734" spans="1:2" x14ac:dyDescent="0.25">
      <c r="A73734">
        <v>20381381</v>
      </c>
      <c r="B73734" t="s">
        <v>2</v>
      </c>
    </row>
    <row r="73735" spans="1:2" x14ac:dyDescent="0.25">
      <c r="A73735">
        <v>28106947</v>
      </c>
      <c r="B73735" t="s">
        <v>2</v>
      </c>
    </row>
    <row r="73736" spans="1:2" x14ac:dyDescent="0.25">
      <c r="A73736">
        <v>30875952</v>
      </c>
      <c r="B73736" t="s">
        <v>2</v>
      </c>
    </row>
    <row r="73737" spans="1:2" x14ac:dyDescent="0.25">
      <c r="A73737">
        <v>22694763</v>
      </c>
      <c r="B73737" t="s">
        <v>2</v>
      </c>
    </row>
    <row r="73738" spans="1:2" x14ac:dyDescent="0.25">
      <c r="A73738">
        <v>20984299</v>
      </c>
      <c r="B73738" t="s">
        <v>2</v>
      </c>
    </row>
    <row r="73739" spans="1:2" x14ac:dyDescent="0.25">
      <c r="A73739">
        <v>31215320</v>
      </c>
      <c r="B73739" t="s">
        <v>2</v>
      </c>
    </row>
    <row r="73740" spans="1:2" x14ac:dyDescent="0.25">
      <c r="A73740">
        <v>29680099</v>
      </c>
      <c r="B73740" t="s">
        <v>2</v>
      </c>
    </row>
    <row r="73741" spans="1:2" x14ac:dyDescent="0.25">
      <c r="A73741">
        <v>31302729</v>
      </c>
      <c r="B73741" t="s">
        <v>2</v>
      </c>
    </row>
    <row r="73742" spans="1:2" x14ac:dyDescent="0.25">
      <c r="A73742">
        <v>20196105</v>
      </c>
      <c r="B73742" t="s">
        <v>2</v>
      </c>
    </row>
    <row r="73743" spans="1:2" x14ac:dyDescent="0.25">
      <c r="A73743">
        <v>20232300</v>
      </c>
      <c r="B73743" t="s">
        <v>2</v>
      </c>
    </row>
    <row r="73744" spans="1:2" x14ac:dyDescent="0.25">
      <c r="A73744">
        <v>31882010</v>
      </c>
      <c r="B73744" t="s">
        <v>2</v>
      </c>
    </row>
    <row r="73745" spans="1:2" x14ac:dyDescent="0.25">
      <c r="A73745">
        <v>30934330</v>
      </c>
      <c r="B73745" t="s">
        <v>2</v>
      </c>
    </row>
    <row r="73746" spans="1:2" x14ac:dyDescent="0.25">
      <c r="A73746">
        <v>31981743</v>
      </c>
      <c r="B73746" t="s">
        <v>2</v>
      </c>
    </row>
    <row r="73747" spans="1:2" x14ac:dyDescent="0.25">
      <c r="A73747">
        <v>30892490</v>
      </c>
      <c r="B73747" t="s">
        <v>2</v>
      </c>
    </row>
    <row r="73748" spans="1:2" x14ac:dyDescent="0.25">
      <c r="A73748">
        <v>20945398</v>
      </c>
      <c r="B73748" t="s">
        <v>2</v>
      </c>
    </row>
    <row r="73749" spans="1:2" x14ac:dyDescent="0.25">
      <c r="A73749">
        <v>20376088</v>
      </c>
      <c r="B73749" t="s">
        <v>2</v>
      </c>
    </row>
    <row r="73750" spans="1:2" x14ac:dyDescent="0.25">
      <c r="A73750">
        <v>30890720</v>
      </c>
      <c r="B73750" t="s">
        <v>2</v>
      </c>
    </row>
    <row r="73751" spans="1:2" x14ac:dyDescent="0.25">
      <c r="A73751">
        <v>31752918</v>
      </c>
      <c r="B73751" t="s">
        <v>2</v>
      </c>
    </row>
    <row r="73752" spans="1:2" x14ac:dyDescent="0.25">
      <c r="A73752">
        <v>30125289</v>
      </c>
      <c r="B73752" t="s">
        <v>2</v>
      </c>
    </row>
    <row r="73753" spans="1:2" x14ac:dyDescent="0.25">
      <c r="A73753">
        <v>31297864</v>
      </c>
      <c r="B73753" t="s">
        <v>2</v>
      </c>
    </row>
    <row r="73754" spans="1:2" x14ac:dyDescent="0.25">
      <c r="A73754">
        <v>20231364</v>
      </c>
      <c r="B73754" t="s">
        <v>2</v>
      </c>
    </row>
    <row r="73755" spans="1:2" x14ac:dyDescent="0.25">
      <c r="A73755">
        <v>23854329</v>
      </c>
      <c r="B73755" t="s">
        <v>2</v>
      </c>
    </row>
    <row r="73756" spans="1:2" x14ac:dyDescent="0.25">
      <c r="A73756">
        <v>32053895</v>
      </c>
      <c r="B73756" t="s">
        <v>2</v>
      </c>
    </row>
    <row r="73757" spans="1:2" x14ac:dyDescent="0.25">
      <c r="A73757">
        <v>31845347</v>
      </c>
      <c r="B73757" t="s">
        <v>2</v>
      </c>
    </row>
    <row r="73758" spans="1:2" x14ac:dyDescent="0.25">
      <c r="A73758">
        <v>31299946</v>
      </c>
      <c r="B73758" t="s">
        <v>2</v>
      </c>
    </row>
    <row r="73759" spans="1:2" x14ac:dyDescent="0.25">
      <c r="A73759">
        <v>20441010</v>
      </c>
      <c r="B73759" t="s">
        <v>2</v>
      </c>
    </row>
    <row r="73760" spans="1:2" x14ac:dyDescent="0.25">
      <c r="A73760">
        <v>20723194</v>
      </c>
      <c r="B73760" t="s">
        <v>2</v>
      </c>
    </row>
    <row r="73761" spans="1:2" x14ac:dyDescent="0.25">
      <c r="A73761">
        <v>30910999</v>
      </c>
      <c r="B73761" t="s">
        <v>2</v>
      </c>
    </row>
    <row r="73762" spans="1:2" x14ac:dyDescent="0.25">
      <c r="A73762">
        <v>26140449</v>
      </c>
      <c r="B73762" t="s">
        <v>2</v>
      </c>
    </row>
    <row r="73763" spans="1:2" x14ac:dyDescent="0.25">
      <c r="A73763">
        <v>32085962</v>
      </c>
      <c r="B73763" t="s">
        <v>2</v>
      </c>
    </row>
    <row r="73764" spans="1:2" x14ac:dyDescent="0.25">
      <c r="A73764">
        <v>21983081</v>
      </c>
      <c r="B73764" t="s">
        <v>2</v>
      </c>
    </row>
    <row r="73765" spans="1:2" x14ac:dyDescent="0.25">
      <c r="A73765">
        <v>31699586</v>
      </c>
      <c r="B73765" t="s">
        <v>2</v>
      </c>
    </row>
    <row r="73766" spans="1:2" x14ac:dyDescent="0.25">
      <c r="A73766">
        <v>30923828</v>
      </c>
      <c r="B73766" t="s">
        <v>2</v>
      </c>
    </row>
    <row r="73767" spans="1:2" x14ac:dyDescent="0.25">
      <c r="A73767">
        <v>20611678</v>
      </c>
      <c r="B73767" t="s">
        <v>2</v>
      </c>
    </row>
    <row r="73768" spans="1:2" x14ac:dyDescent="0.25">
      <c r="A73768">
        <v>32049467</v>
      </c>
      <c r="B73768" t="s">
        <v>2</v>
      </c>
    </row>
    <row r="73769" spans="1:2" x14ac:dyDescent="0.25">
      <c r="A73769">
        <v>20110382</v>
      </c>
      <c r="B73769" t="s">
        <v>2</v>
      </c>
    </row>
    <row r="73770" spans="1:2" x14ac:dyDescent="0.25">
      <c r="A73770">
        <v>30984965</v>
      </c>
      <c r="B73770" t="s">
        <v>2</v>
      </c>
    </row>
    <row r="73771" spans="1:2" x14ac:dyDescent="0.25">
      <c r="A73771">
        <v>31966925</v>
      </c>
      <c r="B73771" t="s">
        <v>2</v>
      </c>
    </row>
    <row r="73772" spans="1:2" x14ac:dyDescent="0.25">
      <c r="A73772">
        <v>30943990</v>
      </c>
      <c r="B73772" t="s">
        <v>2</v>
      </c>
    </row>
    <row r="73773" spans="1:2" x14ac:dyDescent="0.25">
      <c r="A73773">
        <v>31769607</v>
      </c>
      <c r="B73773" t="s">
        <v>2</v>
      </c>
    </row>
    <row r="73774" spans="1:2" x14ac:dyDescent="0.25">
      <c r="A73774">
        <v>30929454</v>
      </c>
      <c r="B73774" t="s">
        <v>2</v>
      </c>
    </row>
    <row r="73775" spans="1:2" x14ac:dyDescent="0.25">
      <c r="A73775">
        <v>22806222</v>
      </c>
      <c r="B73775" t="s">
        <v>2</v>
      </c>
    </row>
    <row r="73776" spans="1:2" x14ac:dyDescent="0.25">
      <c r="A73776">
        <v>31706460</v>
      </c>
      <c r="B73776" t="s">
        <v>2</v>
      </c>
    </row>
    <row r="73777" spans="1:2" x14ac:dyDescent="0.25">
      <c r="A73777">
        <v>23879557</v>
      </c>
      <c r="B73777" t="s">
        <v>2</v>
      </c>
    </row>
    <row r="73778" spans="1:2" x14ac:dyDescent="0.25">
      <c r="A73778">
        <v>31913022</v>
      </c>
      <c r="B73778" t="s">
        <v>2</v>
      </c>
    </row>
    <row r="73779" spans="1:2" x14ac:dyDescent="0.25">
      <c r="A73779">
        <v>30291633</v>
      </c>
      <c r="B73779" t="s">
        <v>2</v>
      </c>
    </row>
    <row r="73780" spans="1:2" x14ac:dyDescent="0.25">
      <c r="A73780">
        <v>31742204</v>
      </c>
      <c r="B73780" t="s">
        <v>2</v>
      </c>
    </row>
    <row r="73781" spans="1:2" x14ac:dyDescent="0.25">
      <c r="A73781">
        <v>26118864</v>
      </c>
      <c r="B73781" t="s">
        <v>2</v>
      </c>
    </row>
    <row r="73782" spans="1:2" x14ac:dyDescent="0.25">
      <c r="A73782">
        <v>31904264</v>
      </c>
      <c r="B73782" t="s">
        <v>2</v>
      </c>
    </row>
    <row r="73783" spans="1:2" x14ac:dyDescent="0.25">
      <c r="A73783">
        <v>31835586</v>
      </c>
      <c r="B73783" t="s">
        <v>2</v>
      </c>
    </row>
    <row r="73784" spans="1:2" x14ac:dyDescent="0.25">
      <c r="A73784">
        <v>30922099</v>
      </c>
      <c r="B73784" t="s">
        <v>2</v>
      </c>
    </row>
    <row r="73785" spans="1:2" x14ac:dyDescent="0.25">
      <c r="A73785">
        <v>20722100</v>
      </c>
      <c r="B73785" t="s">
        <v>2</v>
      </c>
    </row>
    <row r="73786" spans="1:2" x14ac:dyDescent="0.25">
      <c r="A73786">
        <v>21103126</v>
      </c>
      <c r="B73786" t="s">
        <v>2</v>
      </c>
    </row>
    <row r="73787" spans="1:2" x14ac:dyDescent="0.25">
      <c r="A73787">
        <v>20180386</v>
      </c>
      <c r="B73787" t="s">
        <v>2</v>
      </c>
    </row>
    <row r="73788" spans="1:2" x14ac:dyDescent="0.25">
      <c r="A73788">
        <v>22965550</v>
      </c>
      <c r="B73788" t="s">
        <v>2</v>
      </c>
    </row>
    <row r="73789" spans="1:2" x14ac:dyDescent="0.25">
      <c r="A73789">
        <v>31838677</v>
      </c>
      <c r="B73789" t="s">
        <v>2</v>
      </c>
    </row>
    <row r="73790" spans="1:2" x14ac:dyDescent="0.25">
      <c r="A73790">
        <v>31251143</v>
      </c>
      <c r="B73790" t="s">
        <v>2</v>
      </c>
    </row>
    <row r="73791" spans="1:2" x14ac:dyDescent="0.25">
      <c r="A73791">
        <v>30979513</v>
      </c>
      <c r="B73791" t="s">
        <v>2</v>
      </c>
    </row>
    <row r="73792" spans="1:2" x14ac:dyDescent="0.25">
      <c r="A73792">
        <v>29657679</v>
      </c>
      <c r="B73792" t="s">
        <v>2</v>
      </c>
    </row>
    <row r="73793" spans="1:2" x14ac:dyDescent="0.25">
      <c r="A73793">
        <v>28157121</v>
      </c>
      <c r="B73793" t="s">
        <v>2</v>
      </c>
    </row>
    <row r="73794" spans="1:2" x14ac:dyDescent="0.25">
      <c r="A73794">
        <v>20405155</v>
      </c>
      <c r="B73794" t="s">
        <v>2</v>
      </c>
    </row>
    <row r="73795" spans="1:2" x14ac:dyDescent="0.25">
      <c r="A73795">
        <v>31791166</v>
      </c>
      <c r="B73795" t="s">
        <v>2</v>
      </c>
    </row>
    <row r="73796" spans="1:2" x14ac:dyDescent="0.25">
      <c r="A73796">
        <v>20202213</v>
      </c>
      <c r="B73796" t="s">
        <v>2</v>
      </c>
    </row>
    <row r="73797" spans="1:2" x14ac:dyDescent="0.25">
      <c r="A73797">
        <v>31778142</v>
      </c>
      <c r="B73797" t="s">
        <v>2</v>
      </c>
    </row>
    <row r="73798" spans="1:2" x14ac:dyDescent="0.25">
      <c r="A73798">
        <v>20731408</v>
      </c>
      <c r="B73798" t="s">
        <v>2</v>
      </c>
    </row>
    <row r="73799" spans="1:2" x14ac:dyDescent="0.25">
      <c r="A73799">
        <v>20795552</v>
      </c>
      <c r="B73799" t="s">
        <v>2</v>
      </c>
    </row>
    <row r="73800" spans="1:2" x14ac:dyDescent="0.25">
      <c r="A73800">
        <v>25408604</v>
      </c>
      <c r="B73800" t="s">
        <v>2</v>
      </c>
    </row>
    <row r="73801" spans="1:2" x14ac:dyDescent="0.25">
      <c r="A73801">
        <v>23331738</v>
      </c>
      <c r="B73801" t="s">
        <v>2</v>
      </c>
    </row>
    <row r="73802" spans="1:2" x14ac:dyDescent="0.25">
      <c r="A73802">
        <v>20804789</v>
      </c>
      <c r="B73802" t="s">
        <v>2</v>
      </c>
    </row>
    <row r="73803" spans="1:2" x14ac:dyDescent="0.25">
      <c r="A73803">
        <v>30901489</v>
      </c>
      <c r="B73803" t="s">
        <v>2</v>
      </c>
    </row>
    <row r="73804" spans="1:2" x14ac:dyDescent="0.25">
      <c r="A73804">
        <v>31313893</v>
      </c>
      <c r="B73804" t="s">
        <v>2</v>
      </c>
    </row>
    <row r="73805" spans="1:2" x14ac:dyDescent="0.25">
      <c r="A73805">
        <v>31793673</v>
      </c>
      <c r="B73805" t="s">
        <v>2</v>
      </c>
    </row>
    <row r="73806" spans="1:2" x14ac:dyDescent="0.25">
      <c r="A73806">
        <v>22003189</v>
      </c>
      <c r="B73806" t="s">
        <v>2</v>
      </c>
    </row>
    <row r="73807" spans="1:2" x14ac:dyDescent="0.25">
      <c r="A73807">
        <v>32062606</v>
      </c>
      <c r="B73807" t="s">
        <v>2</v>
      </c>
    </row>
    <row r="73808" spans="1:2" x14ac:dyDescent="0.25">
      <c r="A73808">
        <v>31845603</v>
      </c>
      <c r="B73808" t="s">
        <v>2</v>
      </c>
    </row>
    <row r="73809" spans="1:2" x14ac:dyDescent="0.25">
      <c r="A73809">
        <v>30954339</v>
      </c>
      <c r="B73809" t="s">
        <v>2</v>
      </c>
    </row>
    <row r="73810" spans="1:2" x14ac:dyDescent="0.25">
      <c r="A73810">
        <v>20159189</v>
      </c>
      <c r="B73810" t="s">
        <v>2</v>
      </c>
    </row>
    <row r="73811" spans="1:2" x14ac:dyDescent="0.25">
      <c r="A73811">
        <v>20687562</v>
      </c>
      <c r="B73811" t="s">
        <v>2</v>
      </c>
    </row>
    <row r="73812" spans="1:2" x14ac:dyDescent="0.25">
      <c r="A73812">
        <v>30888001</v>
      </c>
      <c r="B73812" t="s">
        <v>2</v>
      </c>
    </row>
    <row r="73813" spans="1:2" x14ac:dyDescent="0.25">
      <c r="A73813">
        <v>31863167</v>
      </c>
      <c r="B73813" t="s">
        <v>2</v>
      </c>
    </row>
    <row r="73814" spans="1:2" x14ac:dyDescent="0.25">
      <c r="A73814">
        <v>20216604</v>
      </c>
      <c r="B73814" t="s">
        <v>2</v>
      </c>
    </row>
    <row r="73815" spans="1:2" x14ac:dyDescent="0.25">
      <c r="A73815">
        <v>26234064</v>
      </c>
      <c r="B73815" t="s">
        <v>2</v>
      </c>
    </row>
    <row r="73816" spans="1:2" x14ac:dyDescent="0.25">
      <c r="A73816">
        <v>20643072</v>
      </c>
      <c r="B73816" t="s">
        <v>2</v>
      </c>
    </row>
    <row r="73817" spans="1:2" x14ac:dyDescent="0.25">
      <c r="A73817">
        <v>31971696</v>
      </c>
      <c r="B73817" t="s">
        <v>2</v>
      </c>
    </row>
    <row r="73818" spans="1:2" x14ac:dyDescent="0.25">
      <c r="A73818">
        <v>20761913</v>
      </c>
      <c r="B73818" t="s">
        <v>2</v>
      </c>
    </row>
    <row r="73819" spans="1:2" x14ac:dyDescent="0.25">
      <c r="A73819">
        <v>20635573</v>
      </c>
      <c r="B73819" t="s">
        <v>2</v>
      </c>
    </row>
    <row r="73820" spans="1:2" x14ac:dyDescent="0.25">
      <c r="A73820">
        <v>20768122</v>
      </c>
      <c r="B73820" t="s">
        <v>2</v>
      </c>
    </row>
    <row r="73821" spans="1:2" x14ac:dyDescent="0.25">
      <c r="A73821">
        <v>31189852</v>
      </c>
      <c r="B73821" t="s">
        <v>2</v>
      </c>
    </row>
    <row r="73822" spans="1:2" x14ac:dyDescent="0.25">
      <c r="A73822">
        <v>31782810</v>
      </c>
      <c r="B73822" t="s">
        <v>2</v>
      </c>
    </row>
    <row r="73823" spans="1:2" x14ac:dyDescent="0.25">
      <c r="A73823">
        <v>30935935</v>
      </c>
      <c r="B73823" t="s">
        <v>2</v>
      </c>
    </row>
    <row r="73824" spans="1:2" x14ac:dyDescent="0.25">
      <c r="A73824">
        <v>26232334</v>
      </c>
      <c r="B73824" t="s">
        <v>2</v>
      </c>
    </row>
    <row r="73825" spans="1:2" x14ac:dyDescent="0.25">
      <c r="A73825">
        <v>31690448</v>
      </c>
      <c r="B73825" t="s">
        <v>2</v>
      </c>
    </row>
    <row r="73826" spans="1:2" x14ac:dyDescent="0.25">
      <c r="A73826">
        <v>20994137</v>
      </c>
      <c r="B73826" t="s">
        <v>2</v>
      </c>
    </row>
    <row r="73827" spans="1:2" x14ac:dyDescent="0.25">
      <c r="A73827">
        <v>22961378</v>
      </c>
      <c r="B73827" t="s">
        <v>2</v>
      </c>
    </row>
    <row r="73828" spans="1:2" x14ac:dyDescent="0.25">
      <c r="A73828">
        <v>30910374</v>
      </c>
      <c r="B73828" t="s">
        <v>2</v>
      </c>
    </row>
    <row r="73829" spans="1:2" x14ac:dyDescent="0.25">
      <c r="A73829">
        <v>31943166</v>
      </c>
      <c r="B73829" t="s">
        <v>2</v>
      </c>
    </row>
    <row r="73830" spans="1:2" x14ac:dyDescent="0.25">
      <c r="A73830">
        <v>20190599</v>
      </c>
      <c r="B73830" t="s">
        <v>2</v>
      </c>
    </row>
    <row r="73831" spans="1:2" x14ac:dyDescent="0.25">
      <c r="A73831">
        <v>32047033</v>
      </c>
      <c r="B73831" t="s">
        <v>2</v>
      </c>
    </row>
    <row r="73832" spans="1:2" x14ac:dyDescent="0.25">
      <c r="A73832">
        <v>29893729</v>
      </c>
      <c r="B73832" t="s">
        <v>2</v>
      </c>
    </row>
    <row r="73833" spans="1:2" x14ac:dyDescent="0.25">
      <c r="A73833">
        <v>20727229</v>
      </c>
      <c r="B73833" t="s">
        <v>2</v>
      </c>
    </row>
    <row r="73834" spans="1:2" x14ac:dyDescent="0.25">
      <c r="A73834">
        <v>31215465</v>
      </c>
      <c r="B73834" t="s">
        <v>2</v>
      </c>
    </row>
    <row r="73835" spans="1:2" x14ac:dyDescent="0.25">
      <c r="A73835">
        <v>31906420</v>
      </c>
      <c r="B73835" t="s">
        <v>2</v>
      </c>
    </row>
    <row r="73836" spans="1:2" x14ac:dyDescent="0.25">
      <c r="A73836">
        <v>31739389</v>
      </c>
      <c r="B73836" t="s">
        <v>2</v>
      </c>
    </row>
    <row r="73837" spans="1:2" x14ac:dyDescent="0.25">
      <c r="A73837">
        <v>29431259</v>
      </c>
      <c r="B73837" t="s">
        <v>2</v>
      </c>
    </row>
    <row r="73838" spans="1:2" x14ac:dyDescent="0.25">
      <c r="A73838">
        <v>20557742</v>
      </c>
      <c r="B73838" t="s">
        <v>2</v>
      </c>
    </row>
    <row r="73839" spans="1:2" x14ac:dyDescent="0.25">
      <c r="A73839">
        <v>26119297</v>
      </c>
      <c r="B73839" t="s">
        <v>2</v>
      </c>
    </row>
    <row r="73840" spans="1:2" x14ac:dyDescent="0.25">
      <c r="A73840">
        <v>22823522</v>
      </c>
      <c r="B73840" t="s">
        <v>2</v>
      </c>
    </row>
    <row r="73841" spans="1:2" x14ac:dyDescent="0.25">
      <c r="A73841">
        <v>23846610</v>
      </c>
      <c r="B73841" t="s">
        <v>2</v>
      </c>
    </row>
    <row r="73842" spans="1:2" x14ac:dyDescent="0.25">
      <c r="A73842">
        <v>31729930</v>
      </c>
      <c r="B73842" t="s">
        <v>2</v>
      </c>
    </row>
    <row r="73843" spans="1:2" x14ac:dyDescent="0.25">
      <c r="A73843">
        <v>29085869</v>
      </c>
      <c r="B73843" t="s">
        <v>2</v>
      </c>
    </row>
    <row r="73844" spans="1:2" x14ac:dyDescent="0.25">
      <c r="A73844">
        <v>23844907</v>
      </c>
      <c r="B73844" t="s">
        <v>2</v>
      </c>
    </row>
    <row r="73845" spans="1:2" x14ac:dyDescent="0.25">
      <c r="A73845">
        <v>25406934</v>
      </c>
      <c r="B73845" t="s">
        <v>2</v>
      </c>
    </row>
    <row r="73846" spans="1:2" x14ac:dyDescent="0.25">
      <c r="A73846">
        <v>10026008</v>
      </c>
      <c r="B73846" t="s">
        <v>2</v>
      </c>
    </row>
    <row r="73847" spans="1:2" x14ac:dyDescent="0.25">
      <c r="A73847">
        <v>32064076</v>
      </c>
      <c r="B73847" t="s">
        <v>2</v>
      </c>
    </row>
    <row r="73848" spans="1:2" x14ac:dyDescent="0.25">
      <c r="A73848">
        <v>27235373</v>
      </c>
      <c r="B73848" t="s">
        <v>2</v>
      </c>
    </row>
    <row r="73849" spans="1:2" x14ac:dyDescent="0.25">
      <c r="A73849">
        <v>22396909</v>
      </c>
      <c r="B73849" t="s">
        <v>2</v>
      </c>
    </row>
    <row r="73850" spans="1:2" x14ac:dyDescent="0.25">
      <c r="A73850">
        <v>20304995</v>
      </c>
      <c r="B73850" t="s">
        <v>2</v>
      </c>
    </row>
    <row r="73851" spans="1:2" x14ac:dyDescent="0.25">
      <c r="A73851">
        <v>31926961</v>
      </c>
      <c r="B73851" t="s">
        <v>2</v>
      </c>
    </row>
    <row r="73852" spans="1:2" x14ac:dyDescent="0.25">
      <c r="A73852">
        <v>29694567</v>
      </c>
      <c r="B73852" t="s">
        <v>2</v>
      </c>
    </row>
    <row r="73853" spans="1:2" x14ac:dyDescent="0.25">
      <c r="A73853">
        <v>31709569</v>
      </c>
      <c r="B73853" t="s">
        <v>2</v>
      </c>
    </row>
    <row r="73854" spans="1:2" x14ac:dyDescent="0.25">
      <c r="A73854">
        <v>31903307</v>
      </c>
      <c r="B73854" t="s">
        <v>2</v>
      </c>
    </row>
    <row r="73855" spans="1:2" x14ac:dyDescent="0.25">
      <c r="A73855">
        <v>23218382</v>
      </c>
      <c r="B73855" t="s">
        <v>2</v>
      </c>
    </row>
    <row r="73856" spans="1:2" x14ac:dyDescent="0.25">
      <c r="A73856">
        <v>29213216</v>
      </c>
      <c r="B73856" t="s">
        <v>2</v>
      </c>
    </row>
    <row r="73857" spans="1:2" x14ac:dyDescent="0.25">
      <c r="A73857">
        <v>31911767</v>
      </c>
      <c r="B73857" t="s">
        <v>2</v>
      </c>
    </row>
    <row r="73858" spans="1:2" x14ac:dyDescent="0.25">
      <c r="A73858">
        <v>31818545</v>
      </c>
      <c r="B73858" t="s">
        <v>2</v>
      </c>
    </row>
    <row r="73859" spans="1:2" x14ac:dyDescent="0.25">
      <c r="A73859">
        <v>30999324</v>
      </c>
      <c r="B73859" t="s">
        <v>2</v>
      </c>
    </row>
    <row r="73860" spans="1:2" x14ac:dyDescent="0.25">
      <c r="A73860">
        <v>20179263</v>
      </c>
      <c r="B73860" t="s">
        <v>2</v>
      </c>
    </row>
    <row r="73861" spans="1:2" x14ac:dyDescent="0.25">
      <c r="A73861">
        <v>22558039</v>
      </c>
      <c r="B73861" t="s">
        <v>2</v>
      </c>
    </row>
    <row r="73862" spans="1:2" x14ac:dyDescent="0.25">
      <c r="A73862">
        <v>28412671</v>
      </c>
      <c r="B73862" t="s">
        <v>2</v>
      </c>
    </row>
    <row r="73863" spans="1:2" x14ac:dyDescent="0.25">
      <c r="A73863">
        <v>31994337</v>
      </c>
      <c r="B73863" t="s">
        <v>2</v>
      </c>
    </row>
    <row r="73864" spans="1:2" x14ac:dyDescent="0.25">
      <c r="A73864">
        <v>26116198</v>
      </c>
      <c r="B73864" t="s">
        <v>2</v>
      </c>
    </row>
    <row r="73865" spans="1:2" x14ac:dyDescent="0.25">
      <c r="A73865">
        <v>31580651</v>
      </c>
      <c r="B73865" t="s">
        <v>2</v>
      </c>
    </row>
    <row r="73866" spans="1:2" x14ac:dyDescent="0.25">
      <c r="A73866">
        <v>31867739</v>
      </c>
      <c r="B73866" t="s">
        <v>2</v>
      </c>
    </row>
    <row r="73867" spans="1:2" x14ac:dyDescent="0.25">
      <c r="A73867">
        <v>20268561</v>
      </c>
      <c r="B73867" t="s">
        <v>2</v>
      </c>
    </row>
    <row r="73868" spans="1:2" x14ac:dyDescent="0.25">
      <c r="A73868">
        <v>31861891</v>
      </c>
      <c r="B73868" t="s">
        <v>2</v>
      </c>
    </row>
    <row r="73869" spans="1:2" x14ac:dyDescent="0.25">
      <c r="A73869">
        <v>20954303</v>
      </c>
      <c r="B73869" t="s">
        <v>2</v>
      </c>
    </row>
    <row r="73870" spans="1:2" x14ac:dyDescent="0.25">
      <c r="A73870">
        <v>22197602</v>
      </c>
      <c r="B73870" t="s">
        <v>2</v>
      </c>
    </row>
    <row r="73871" spans="1:2" x14ac:dyDescent="0.25">
      <c r="A73871">
        <v>22246516</v>
      </c>
      <c r="B73871" t="s">
        <v>2</v>
      </c>
    </row>
    <row r="73872" spans="1:2" x14ac:dyDescent="0.25">
      <c r="A73872">
        <v>29970145</v>
      </c>
      <c r="B73872" t="s">
        <v>2</v>
      </c>
    </row>
    <row r="73873" spans="1:2" x14ac:dyDescent="0.25">
      <c r="A73873">
        <v>31802037</v>
      </c>
      <c r="B73873" t="s">
        <v>2</v>
      </c>
    </row>
    <row r="73874" spans="1:2" x14ac:dyDescent="0.25">
      <c r="A73874">
        <v>31296487</v>
      </c>
      <c r="B73874" t="s">
        <v>2</v>
      </c>
    </row>
    <row r="73875" spans="1:2" x14ac:dyDescent="0.25">
      <c r="A73875">
        <v>20760300</v>
      </c>
      <c r="B73875" t="s">
        <v>2</v>
      </c>
    </row>
    <row r="73876" spans="1:2" x14ac:dyDescent="0.25">
      <c r="A73876">
        <v>31692499</v>
      </c>
      <c r="B73876" t="s">
        <v>2</v>
      </c>
    </row>
    <row r="73877" spans="1:2" x14ac:dyDescent="0.25">
      <c r="A73877">
        <v>28149432</v>
      </c>
      <c r="B73877" t="s">
        <v>2</v>
      </c>
    </row>
    <row r="73878" spans="1:2" x14ac:dyDescent="0.25">
      <c r="A73878">
        <v>31323994</v>
      </c>
      <c r="B73878" t="s">
        <v>2</v>
      </c>
    </row>
    <row r="73879" spans="1:2" x14ac:dyDescent="0.25">
      <c r="A73879">
        <v>20758508</v>
      </c>
      <c r="B73879" t="s">
        <v>2</v>
      </c>
    </row>
    <row r="73880" spans="1:2" x14ac:dyDescent="0.25">
      <c r="A73880">
        <v>30940239</v>
      </c>
      <c r="B73880" t="s">
        <v>2</v>
      </c>
    </row>
    <row r="73881" spans="1:2" x14ac:dyDescent="0.25">
      <c r="A73881">
        <v>31910021</v>
      </c>
      <c r="B73881" t="s">
        <v>2</v>
      </c>
    </row>
    <row r="73882" spans="1:2" x14ac:dyDescent="0.25">
      <c r="A73882">
        <v>31980547</v>
      </c>
      <c r="B73882" t="s">
        <v>2</v>
      </c>
    </row>
    <row r="73883" spans="1:2" x14ac:dyDescent="0.25">
      <c r="A73883">
        <v>20135094</v>
      </c>
      <c r="B73883" t="s">
        <v>2</v>
      </c>
    </row>
    <row r="73884" spans="1:2" x14ac:dyDescent="0.25">
      <c r="A73884">
        <v>26993342</v>
      </c>
      <c r="B73884" t="s">
        <v>2</v>
      </c>
    </row>
    <row r="73885" spans="1:2" x14ac:dyDescent="0.25">
      <c r="A73885">
        <v>31915355</v>
      </c>
      <c r="B73885" t="s">
        <v>2</v>
      </c>
    </row>
    <row r="73886" spans="1:2" x14ac:dyDescent="0.25">
      <c r="A73886">
        <v>31726907</v>
      </c>
      <c r="B73886" t="s">
        <v>2</v>
      </c>
    </row>
    <row r="73887" spans="1:2" x14ac:dyDescent="0.25">
      <c r="A73887">
        <v>32049599</v>
      </c>
      <c r="B73887" t="s">
        <v>2</v>
      </c>
    </row>
    <row r="73888" spans="1:2" x14ac:dyDescent="0.25">
      <c r="A73888">
        <v>23110596</v>
      </c>
      <c r="B73888" t="s">
        <v>2</v>
      </c>
    </row>
    <row r="73889" spans="1:2" x14ac:dyDescent="0.25">
      <c r="A73889">
        <v>25398323</v>
      </c>
      <c r="B73889" t="s">
        <v>2</v>
      </c>
    </row>
    <row r="73890" spans="1:2" x14ac:dyDescent="0.25">
      <c r="A73890">
        <v>31813791</v>
      </c>
      <c r="B73890" t="s">
        <v>2</v>
      </c>
    </row>
    <row r="73891" spans="1:2" x14ac:dyDescent="0.25">
      <c r="A73891">
        <v>31957584</v>
      </c>
      <c r="B73891" t="s">
        <v>2</v>
      </c>
    </row>
    <row r="73892" spans="1:2" x14ac:dyDescent="0.25">
      <c r="A73892">
        <v>25399180</v>
      </c>
      <c r="B73892" t="s">
        <v>2</v>
      </c>
    </row>
    <row r="73893" spans="1:2" x14ac:dyDescent="0.25">
      <c r="A73893">
        <v>21988548</v>
      </c>
      <c r="B73893" t="s">
        <v>2</v>
      </c>
    </row>
    <row r="73894" spans="1:2" x14ac:dyDescent="0.25">
      <c r="A73894">
        <v>23862955</v>
      </c>
      <c r="B73894" t="s">
        <v>2</v>
      </c>
    </row>
    <row r="73895" spans="1:2" x14ac:dyDescent="0.25">
      <c r="A73895">
        <v>31792712</v>
      </c>
      <c r="B73895" t="s">
        <v>2</v>
      </c>
    </row>
    <row r="73896" spans="1:2" x14ac:dyDescent="0.25">
      <c r="A73896">
        <v>31954386</v>
      </c>
      <c r="B73896" t="s">
        <v>2</v>
      </c>
    </row>
    <row r="73897" spans="1:2" x14ac:dyDescent="0.25">
      <c r="A73897">
        <v>31764802</v>
      </c>
      <c r="B73897" t="s">
        <v>2</v>
      </c>
    </row>
    <row r="73898" spans="1:2" x14ac:dyDescent="0.25">
      <c r="A73898">
        <v>25407705</v>
      </c>
      <c r="B73898" t="s">
        <v>2</v>
      </c>
    </row>
    <row r="73899" spans="1:2" x14ac:dyDescent="0.25">
      <c r="A73899">
        <v>32082888</v>
      </c>
      <c r="B73899" t="s">
        <v>2</v>
      </c>
    </row>
    <row r="73900" spans="1:2" x14ac:dyDescent="0.25">
      <c r="A73900">
        <v>20147970</v>
      </c>
      <c r="B73900" t="s">
        <v>2</v>
      </c>
    </row>
    <row r="73901" spans="1:2" x14ac:dyDescent="0.25">
      <c r="A73901">
        <v>31933619</v>
      </c>
      <c r="B73901" t="s">
        <v>2</v>
      </c>
    </row>
    <row r="73902" spans="1:2" x14ac:dyDescent="0.25">
      <c r="A73902">
        <v>31015818</v>
      </c>
      <c r="B73902" t="s">
        <v>2</v>
      </c>
    </row>
    <row r="73903" spans="1:2" x14ac:dyDescent="0.25">
      <c r="A73903">
        <v>31688101</v>
      </c>
      <c r="B73903" t="s">
        <v>2</v>
      </c>
    </row>
    <row r="73904" spans="1:2" x14ac:dyDescent="0.25">
      <c r="A73904">
        <v>20701866</v>
      </c>
      <c r="B73904" t="s">
        <v>2</v>
      </c>
    </row>
    <row r="73905" spans="1:2" x14ac:dyDescent="0.25">
      <c r="A73905">
        <v>31904585</v>
      </c>
      <c r="B73905" t="s">
        <v>2</v>
      </c>
    </row>
    <row r="73906" spans="1:2" x14ac:dyDescent="0.25">
      <c r="A73906">
        <v>10036903</v>
      </c>
      <c r="B73906" t="s">
        <v>2</v>
      </c>
    </row>
    <row r="73907" spans="1:2" x14ac:dyDescent="0.25">
      <c r="A73907">
        <v>30815636</v>
      </c>
      <c r="B73907" t="s">
        <v>2</v>
      </c>
    </row>
    <row r="73908" spans="1:2" x14ac:dyDescent="0.25">
      <c r="A73908">
        <v>20182017</v>
      </c>
      <c r="B73908" t="s">
        <v>2</v>
      </c>
    </row>
    <row r="73909" spans="1:2" x14ac:dyDescent="0.25">
      <c r="A73909">
        <v>31894711</v>
      </c>
      <c r="B73909" t="s">
        <v>2</v>
      </c>
    </row>
    <row r="73910" spans="1:2" x14ac:dyDescent="0.25">
      <c r="A73910">
        <v>31292096</v>
      </c>
      <c r="B73910" t="s">
        <v>2</v>
      </c>
    </row>
    <row r="73911" spans="1:2" x14ac:dyDescent="0.25">
      <c r="A73911">
        <v>23837973</v>
      </c>
      <c r="B73911" t="s">
        <v>2</v>
      </c>
    </row>
    <row r="73912" spans="1:2" x14ac:dyDescent="0.25">
      <c r="A73912">
        <v>20080256</v>
      </c>
      <c r="B73912" t="s">
        <v>2</v>
      </c>
    </row>
    <row r="73913" spans="1:2" x14ac:dyDescent="0.25">
      <c r="A73913">
        <v>21022526</v>
      </c>
      <c r="B73913" t="s">
        <v>2</v>
      </c>
    </row>
    <row r="73914" spans="1:2" x14ac:dyDescent="0.25">
      <c r="A73914">
        <v>20714975</v>
      </c>
      <c r="B73914" t="s">
        <v>2</v>
      </c>
    </row>
    <row r="73915" spans="1:2" x14ac:dyDescent="0.25">
      <c r="A73915">
        <v>28108614</v>
      </c>
      <c r="B73915" t="s">
        <v>2</v>
      </c>
    </row>
    <row r="73916" spans="1:2" x14ac:dyDescent="0.25">
      <c r="A73916">
        <v>28435787</v>
      </c>
      <c r="B73916" t="s">
        <v>2</v>
      </c>
    </row>
    <row r="73917" spans="1:2" x14ac:dyDescent="0.25">
      <c r="A73917">
        <v>26197030</v>
      </c>
      <c r="B73917" t="s">
        <v>2</v>
      </c>
    </row>
    <row r="73918" spans="1:2" x14ac:dyDescent="0.25">
      <c r="A73918">
        <v>31021826</v>
      </c>
      <c r="B73918" t="s">
        <v>2</v>
      </c>
    </row>
    <row r="73919" spans="1:2" x14ac:dyDescent="0.25">
      <c r="A73919">
        <v>22622117</v>
      </c>
      <c r="B73919" t="s">
        <v>2</v>
      </c>
    </row>
    <row r="73920" spans="1:2" x14ac:dyDescent="0.25">
      <c r="A73920">
        <v>30962264</v>
      </c>
      <c r="B73920" t="s">
        <v>2</v>
      </c>
    </row>
    <row r="73921" spans="1:2" x14ac:dyDescent="0.25">
      <c r="A73921">
        <v>28239165</v>
      </c>
      <c r="B73921" t="s">
        <v>2</v>
      </c>
    </row>
    <row r="73922" spans="1:2" x14ac:dyDescent="0.25">
      <c r="A73922">
        <v>31944784</v>
      </c>
      <c r="B73922" t="s">
        <v>2</v>
      </c>
    </row>
    <row r="73923" spans="1:2" x14ac:dyDescent="0.25">
      <c r="A73923">
        <v>22603722</v>
      </c>
      <c r="B73923" t="s">
        <v>2</v>
      </c>
    </row>
    <row r="73924" spans="1:2" x14ac:dyDescent="0.25">
      <c r="A73924">
        <v>30974280</v>
      </c>
      <c r="B73924" t="s">
        <v>2</v>
      </c>
    </row>
    <row r="73925" spans="1:2" x14ac:dyDescent="0.25">
      <c r="A73925">
        <v>22269798</v>
      </c>
      <c r="B73925" t="s">
        <v>2</v>
      </c>
    </row>
    <row r="73926" spans="1:2" x14ac:dyDescent="0.25">
      <c r="A73926">
        <v>31889745</v>
      </c>
      <c r="B73926" t="s">
        <v>2</v>
      </c>
    </row>
    <row r="73927" spans="1:2" x14ac:dyDescent="0.25">
      <c r="A73927">
        <v>31828427</v>
      </c>
      <c r="B73927" t="s">
        <v>2</v>
      </c>
    </row>
    <row r="73928" spans="1:2" x14ac:dyDescent="0.25">
      <c r="A73928">
        <v>22483908</v>
      </c>
      <c r="B73928" t="s">
        <v>2</v>
      </c>
    </row>
    <row r="73929" spans="1:2" x14ac:dyDescent="0.25">
      <c r="A73929">
        <v>28125441</v>
      </c>
      <c r="B73929" t="s">
        <v>2</v>
      </c>
    </row>
    <row r="73930" spans="1:2" x14ac:dyDescent="0.25">
      <c r="A73930">
        <v>28132975</v>
      </c>
      <c r="B73930" t="s">
        <v>2</v>
      </c>
    </row>
    <row r="73931" spans="1:2" x14ac:dyDescent="0.25">
      <c r="A73931">
        <v>31842453</v>
      </c>
      <c r="B73931" t="s">
        <v>2</v>
      </c>
    </row>
    <row r="73932" spans="1:2" x14ac:dyDescent="0.25">
      <c r="A73932">
        <v>31291937</v>
      </c>
      <c r="B73932" t="s">
        <v>2</v>
      </c>
    </row>
    <row r="73933" spans="1:2" x14ac:dyDescent="0.25">
      <c r="A73933">
        <v>31762164</v>
      </c>
      <c r="B73933" t="s">
        <v>2</v>
      </c>
    </row>
    <row r="73934" spans="1:2" x14ac:dyDescent="0.25">
      <c r="A73934">
        <v>22503350</v>
      </c>
      <c r="B73934" t="s">
        <v>2</v>
      </c>
    </row>
    <row r="73935" spans="1:2" x14ac:dyDescent="0.25">
      <c r="A73935">
        <v>31961377</v>
      </c>
      <c r="B73935" t="s">
        <v>2</v>
      </c>
    </row>
    <row r="73936" spans="1:2" x14ac:dyDescent="0.25">
      <c r="A73936">
        <v>20136972</v>
      </c>
      <c r="B73936" t="s">
        <v>2</v>
      </c>
    </row>
    <row r="73937" spans="1:2" x14ac:dyDescent="0.25">
      <c r="A73937">
        <v>22257203</v>
      </c>
      <c r="B73937" t="s">
        <v>2</v>
      </c>
    </row>
    <row r="73938" spans="1:2" x14ac:dyDescent="0.25">
      <c r="A73938">
        <v>28586651</v>
      </c>
      <c r="B73938" t="s">
        <v>2</v>
      </c>
    </row>
    <row r="73939" spans="1:2" x14ac:dyDescent="0.25">
      <c r="A73939">
        <v>32010430</v>
      </c>
      <c r="B73939" t="s">
        <v>2</v>
      </c>
    </row>
    <row r="73940" spans="1:2" x14ac:dyDescent="0.25">
      <c r="A73940">
        <v>28099533</v>
      </c>
      <c r="B73940" t="s">
        <v>2</v>
      </c>
    </row>
    <row r="73941" spans="1:2" x14ac:dyDescent="0.25">
      <c r="A73941">
        <v>31870822</v>
      </c>
      <c r="B73941" t="s">
        <v>2</v>
      </c>
    </row>
    <row r="73942" spans="1:2" x14ac:dyDescent="0.25">
      <c r="A73942">
        <v>28096731</v>
      </c>
      <c r="B73942" t="s">
        <v>2</v>
      </c>
    </row>
    <row r="73943" spans="1:2" x14ac:dyDescent="0.25">
      <c r="A73943">
        <v>22232669</v>
      </c>
      <c r="B73943" t="s">
        <v>2</v>
      </c>
    </row>
    <row r="73944" spans="1:2" x14ac:dyDescent="0.25">
      <c r="A73944">
        <v>32014757</v>
      </c>
      <c r="B73944" t="s">
        <v>2</v>
      </c>
    </row>
    <row r="73945" spans="1:2" x14ac:dyDescent="0.25">
      <c r="A73945">
        <v>31983502</v>
      </c>
      <c r="B73945" t="s">
        <v>2</v>
      </c>
    </row>
    <row r="73946" spans="1:2" x14ac:dyDescent="0.25">
      <c r="A73946">
        <v>32008686</v>
      </c>
      <c r="B73946" t="s">
        <v>2</v>
      </c>
    </row>
    <row r="73947" spans="1:2" x14ac:dyDescent="0.25">
      <c r="A73947">
        <v>30962781</v>
      </c>
      <c r="B73947" t="s">
        <v>2</v>
      </c>
    </row>
    <row r="73948" spans="1:2" x14ac:dyDescent="0.25">
      <c r="A73948">
        <v>31337327</v>
      </c>
      <c r="B73948" t="s">
        <v>2</v>
      </c>
    </row>
    <row r="73949" spans="1:2" x14ac:dyDescent="0.25">
      <c r="A73949">
        <v>26227652</v>
      </c>
      <c r="B73949" t="s">
        <v>2</v>
      </c>
    </row>
    <row r="73950" spans="1:2" x14ac:dyDescent="0.25">
      <c r="A73950">
        <v>31288290</v>
      </c>
      <c r="B73950" t="s">
        <v>2</v>
      </c>
    </row>
    <row r="73951" spans="1:2" x14ac:dyDescent="0.25">
      <c r="A73951">
        <v>31793562</v>
      </c>
      <c r="B73951" t="s">
        <v>2</v>
      </c>
    </row>
    <row r="73952" spans="1:2" x14ac:dyDescent="0.25">
      <c r="A73952">
        <v>32036092</v>
      </c>
      <c r="B73952" t="s">
        <v>2</v>
      </c>
    </row>
    <row r="73953" spans="1:2" x14ac:dyDescent="0.25">
      <c r="A73953">
        <v>20753141</v>
      </c>
      <c r="B73953" t="s">
        <v>2</v>
      </c>
    </row>
    <row r="73954" spans="1:2" x14ac:dyDescent="0.25">
      <c r="A73954">
        <v>31122519</v>
      </c>
      <c r="B73954" t="s">
        <v>2</v>
      </c>
    </row>
    <row r="73955" spans="1:2" x14ac:dyDescent="0.25">
      <c r="A73955">
        <v>20089603</v>
      </c>
      <c r="B73955" t="s">
        <v>2</v>
      </c>
    </row>
    <row r="73956" spans="1:2" x14ac:dyDescent="0.25">
      <c r="A73956">
        <v>26139622</v>
      </c>
      <c r="B73956" t="s">
        <v>2</v>
      </c>
    </row>
    <row r="73957" spans="1:2" x14ac:dyDescent="0.25">
      <c r="A73957">
        <v>23874017</v>
      </c>
      <c r="B73957" t="s">
        <v>2</v>
      </c>
    </row>
    <row r="73958" spans="1:2" x14ac:dyDescent="0.25">
      <c r="A73958">
        <v>31990667</v>
      </c>
      <c r="B73958" t="s">
        <v>2</v>
      </c>
    </row>
    <row r="73959" spans="1:2" x14ac:dyDescent="0.25">
      <c r="A73959">
        <v>30904950</v>
      </c>
      <c r="B73959" t="s">
        <v>2</v>
      </c>
    </row>
    <row r="73960" spans="1:2" x14ac:dyDescent="0.25">
      <c r="A73960">
        <v>31700230</v>
      </c>
      <c r="B73960" t="s">
        <v>2</v>
      </c>
    </row>
    <row r="73961" spans="1:2" x14ac:dyDescent="0.25">
      <c r="A73961">
        <v>31287424</v>
      </c>
      <c r="B73961" t="s">
        <v>2</v>
      </c>
    </row>
    <row r="73962" spans="1:2" x14ac:dyDescent="0.25">
      <c r="A73962">
        <v>28898848</v>
      </c>
      <c r="B73962" t="s">
        <v>2</v>
      </c>
    </row>
    <row r="73963" spans="1:2" x14ac:dyDescent="0.25">
      <c r="A73963">
        <v>31903497</v>
      </c>
      <c r="B73963" t="s">
        <v>2</v>
      </c>
    </row>
    <row r="73964" spans="1:2" x14ac:dyDescent="0.25">
      <c r="A73964">
        <v>30934979</v>
      </c>
      <c r="B73964" t="s">
        <v>2</v>
      </c>
    </row>
    <row r="73965" spans="1:2" x14ac:dyDescent="0.25">
      <c r="A73965">
        <v>20230126</v>
      </c>
      <c r="B73965" t="s">
        <v>2</v>
      </c>
    </row>
    <row r="73966" spans="1:2" x14ac:dyDescent="0.25">
      <c r="A73966">
        <v>31946298</v>
      </c>
      <c r="B73966" t="s">
        <v>2</v>
      </c>
    </row>
    <row r="73967" spans="1:2" x14ac:dyDescent="0.25">
      <c r="A73967">
        <v>20539150</v>
      </c>
      <c r="B73967" t="s">
        <v>2</v>
      </c>
    </row>
    <row r="73968" spans="1:2" x14ac:dyDescent="0.25">
      <c r="A73968">
        <v>31849348</v>
      </c>
      <c r="B73968" t="s">
        <v>2</v>
      </c>
    </row>
    <row r="73969" spans="1:2" x14ac:dyDescent="0.25">
      <c r="A73969">
        <v>24414903</v>
      </c>
      <c r="B73969" t="s">
        <v>2</v>
      </c>
    </row>
    <row r="73970" spans="1:2" x14ac:dyDescent="0.25">
      <c r="A73970">
        <v>29694539</v>
      </c>
      <c r="B73970" t="s">
        <v>2</v>
      </c>
    </row>
    <row r="73971" spans="1:2" x14ac:dyDescent="0.25">
      <c r="A73971">
        <v>22062945</v>
      </c>
      <c r="B73971" t="s">
        <v>2</v>
      </c>
    </row>
    <row r="73972" spans="1:2" x14ac:dyDescent="0.25">
      <c r="A73972">
        <v>31769327</v>
      </c>
      <c r="B73972" t="s">
        <v>2</v>
      </c>
    </row>
    <row r="73973" spans="1:2" x14ac:dyDescent="0.25">
      <c r="A73973">
        <v>28088629</v>
      </c>
      <c r="B73973" t="s">
        <v>2</v>
      </c>
    </row>
    <row r="73974" spans="1:2" x14ac:dyDescent="0.25">
      <c r="A73974">
        <v>23848465</v>
      </c>
      <c r="B73974" t="s">
        <v>2</v>
      </c>
    </row>
    <row r="73975" spans="1:2" x14ac:dyDescent="0.25">
      <c r="A73975">
        <v>21000504</v>
      </c>
      <c r="B73975" t="s">
        <v>2</v>
      </c>
    </row>
    <row r="73976" spans="1:2" x14ac:dyDescent="0.25">
      <c r="A73976">
        <v>32014474</v>
      </c>
      <c r="B73976" t="s">
        <v>2</v>
      </c>
    </row>
    <row r="73977" spans="1:2" x14ac:dyDescent="0.25">
      <c r="A73977">
        <v>31801437</v>
      </c>
      <c r="B73977" t="s">
        <v>2</v>
      </c>
    </row>
    <row r="73978" spans="1:2" x14ac:dyDescent="0.25">
      <c r="A73978">
        <v>31827615</v>
      </c>
      <c r="B73978" t="s">
        <v>2</v>
      </c>
    </row>
    <row r="73979" spans="1:2" x14ac:dyDescent="0.25">
      <c r="A73979">
        <v>23846140</v>
      </c>
      <c r="B73979" t="s">
        <v>2</v>
      </c>
    </row>
    <row r="73980" spans="1:2" x14ac:dyDescent="0.25">
      <c r="A73980">
        <v>31766587</v>
      </c>
      <c r="B73980" t="s">
        <v>2</v>
      </c>
    </row>
    <row r="73981" spans="1:2" x14ac:dyDescent="0.25">
      <c r="A73981">
        <v>32045961</v>
      </c>
      <c r="B73981" t="s">
        <v>2</v>
      </c>
    </row>
    <row r="73982" spans="1:2" x14ac:dyDescent="0.25">
      <c r="A73982">
        <v>21771623</v>
      </c>
      <c r="B73982" t="s">
        <v>2</v>
      </c>
    </row>
    <row r="73983" spans="1:2" x14ac:dyDescent="0.25">
      <c r="A73983">
        <v>29636711</v>
      </c>
      <c r="B73983" t="s">
        <v>2</v>
      </c>
    </row>
    <row r="73984" spans="1:2" x14ac:dyDescent="0.25">
      <c r="A73984">
        <v>20274624</v>
      </c>
      <c r="B73984" t="s">
        <v>2</v>
      </c>
    </row>
    <row r="73985" spans="1:2" x14ac:dyDescent="0.25">
      <c r="A73985">
        <v>29998625</v>
      </c>
      <c r="B73985" t="s">
        <v>2</v>
      </c>
    </row>
    <row r="73986" spans="1:2" x14ac:dyDescent="0.25">
      <c r="A73986">
        <v>30448260</v>
      </c>
      <c r="B73986" t="s">
        <v>2</v>
      </c>
    </row>
    <row r="73987" spans="1:2" x14ac:dyDescent="0.25">
      <c r="A73987">
        <v>20685509</v>
      </c>
      <c r="B73987" t="s">
        <v>2</v>
      </c>
    </row>
    <row r="73988" spans="1:2" x14ac:dyDescent="0.25">
      <c r="A73988">
        <v>30981997</v>
      </c>
      <c r="B73988" t="s">
        <v>2</v>
      </c>
    </row>
    <row r="73989" spans="1:2" x14ac:dyDescent="0.25">
      <c r="A73989">
        <v>31819289</v>
      </c>
      <c r="B73989" t="s">
        <v>2</v>
      </c>
    </row>
    <row r="73990" spans="1:2" x14ac:dyDescent="0.25">
      <c r="A73990">
        <v>32065346</v>
      </c>
      <c r="B73990" t="s">
        <v>2</v>
      </c>
    </row>
    <row r="73991" spans="1:2" x14ac:dyDescent="0.25">
      <c r="A73991">
        <v>31025825</v>
      </c>
      <c r="B73991" t="s">
        <v>2</v>
      </c>
    </row>
    <row r="73992" spans="1:2" x14ac:dyDescent="0.25">
      <c r="A73992">
        <v>20230192</v>
      </c>
      <c r="B73992" t="s">
        <v>2</v>
      </c>
    </row>
    <row r="73993" spans="1:2" x14ac:dyDescent="0.25">
      <c r="A73993">
        <v>31283826</v>
      </c>
      <c r="B73993" t="s">
        <v>2</v>
      </c>
    </row>
    <row r="73994" spans="1:2" x14ac:dyDescent="0.25">
      <c r="A73994">
        <v>30934918</v>
      </c>
      <c r="B73994" t="s">
        <v>2</v>
      </c>
    </row>
    <row r="73995" spans="1:2" x14ac:dyDescent="0.25">
      <c r="A73995">
        <v>31732524</v>
      </c>
      <c r="B73995" t="s">
        <v>2</v>
      </c>
    </row>
    <row r="73996" spans="1:2" x14ac:dyDescent="0.25">
      <c r="A73996">
        <v>29433334</v>
      </c>
      <c r="B73996" t="s">
        <v>2</v>
      </c>
    </row>
    <row r="73997" spans="1:2" x14ac:dyDescent="0.25">
      <c r="A73997">
        <v>28091375</v>
      </c>
      <c r="B73997" t="s">
        <v>2</v>
      </c>
    </row>
    <row r="73998" spans="1:2" x14ac:dyDescent="0.25">
      <c r="A73998">
        <v>31286253</v>
      </c>
      <c r="B73998" t="s">
        <v>2</v>
      </c>
    </row>
    <row r="73999" spans="1:2" x14ac:dyDescent="0.25">
      <c r="A73999">
        <v>30466046</v>
      </c>
      <c r="B73999" t="s">
        <v>2</v>
      </c>
    </row>
    <row r="74000" spans="1:2" x14ac:dyDescent="0.25">
      <c r="A74000">
        <v>20718718</v>
      </c>
      <c r="B74000" t="s">
        <v>2</v>
      </c>
    </row>
    <row r="74001" spans="1:2" x14ac:dyDescent="0.25">
      <c r="A74001">
        <v>28112498</v>
      </c>
      <c r="B74001" t="s">
        <v>2</v>
      </c>
    </row>
    <row r="74002" spans="1:2" x14ac:dyDescent="0.25">
      <c r="A74002">
        <v>31907074</v>
      </c>
      <c r="B74002" t="s">
        <v>2</v>
      </c>
    </row>
    <row r="74003" spans="1:2" x14ac:dyDescent="0.25">
      <c r="A74003">
        <v>31758323</v>
      </c>
      <c r="B74003" t="s">
        <v>2</v>
      </c>
    </row>
    <row r="74004" spans="1:2" x14ac:dyDescent="0.25">
      <c r="A74004">
        <v>31713116</v>
      </c>
      <c r="B74004" t="s">
        <v>2</v>
      </c>
    </row>
    <row r="74005" spans="1:2" x14ac:dyDescent="0.25">
      <c r="A74005">
        <v>20212543</v>
      </c>
      <c r="B74005" t="s">
        <v>2</v>
      </c>
    </row>
    <row r="74006" spans="1:2" x14ac:dyDescent="0.25">
      <c r="A74006">
        <v>31701684</v>
      </c>
      <c r="B74006" t="s">
        <v>2</v>
      </c>
    </row>
    <row r="74007" spans="1:2" x14ac:dyDescent="0.25">
      <c r="A74007">
        <v>20305557</v>
      </c>
      <c r="B74007" t="s">
        <v>2</v>
      </c>
    </row>
    <row r="74008" spans="1:2" x14ac:dyDescent="0.25">
      <c r="A74008">
        <v>30992775</v>
      </c>
      <c r="B74008" t="s">
        <v>2</v>
      </c>
    </row>
    <row r="74009" spans="1:2" x14ac:dyDescent="0.25">
      <c r="A74009">
        <v>22861391</v>
      </c>
      <c r="B74009" t="s">
        <v>2</v>
      </c>
    </row>
    <row r="74010" spans="1:2" x14ac:dyDescent="0.25">
      <c r="A74010">
        <v>20201647</v>
      </c>
      <c r="B74010" t="s">
        <v>2</v>
      </c>
    </row>
    <row r="74011" spans="1:2" x14ac:dyDescent="0.25">
      <c r="A74011">
        <v>31897187</v>
      </c>
      <c r="B74011" t="s">
        <v>2</v>
      </c>
    </row>
    <row r="74012" spans="1:2" x14ac:dyDescent="0.25">
      <c r="A74012">
        <v>30973714</v>
      </c>
      <c r="B74012" t="s">
        <v>2</v>
      </c>
    </row>
    <row r="74013" spans="1:2" x14ac:dyDescent="0.25">
      <c r="A74013">
        <v>20756219</v>
      </c>
      <c r="B74013" t="s">
        <v>2</v>
      </c>
    </row>
    <row r="74014" spans="1:2" x14ac:dyDescent="0.25">
      <c r="A74014">
        <v>31929487</v>
      </c>
      <c r="B74014" t="s">
        <v>2</v>
      </c>
    </row>
    <row r="74015" spans="1:2" x14ac:dyDescent="0.25">
      <c r="A74015">
        <v>22207761</v>
      </c>
      <c r="B74015" t="s">
        <v>2</v>
      </c>
    </row>
    <row r="74016" spans="1:2" x14ac:dyDescent="0.25">
      <c r="A74016">
        <v>31972410</v>
      </c>
      <c r="B74016" t="s">
        <v>2</v>
      </c>
    </row>
    <row r="74017" spans="1:2" x14ac:dyDescent="0.25">
      <c r="A74017">
        <v>31948664</v>
      </c>
      <c r="B74017" t="s">
        <v>2</v>
      </c>
    </row>
    <row r="74018" spans="1:2" x14ac:dyDescent="0.25">
      <c r="A74018">
        <v>20275891</v>
      </c>
      <c r="B74018" t="s">
        <v>2</v>
      </c>
    </row>
    <row r="74019" spans="1:2" x14ac:dyDescent="0.25">
      <c r="A74019">
        <v>23850504</v>
      </c>
      <c r="B74019" t="s">
        <v>2</v>
      </c>
    </row>
    <row r="74020" spans="1:2" x14ac:dyDescent="0.25">
      <c r="A74020">
        <v>20701880</v>
      </c>
      <c r="B74020" t="s">
        <v>2</v>
      </c>
    </row>
    <row r="74021" spans="1:2" x14ac:dyDescent="0.25">
      <c r="A74021">
        <v>31748546</v>
      </c>
      <c r="B74021" t="s">
        <v>2</v>
      </c>
    </row>
    <row r="74022" spans="1:2" x14ac:dyDescent="0.25">
      <c r="A74022">
        <v>23843708</v>
      </c>
      <c r="B74022" t="s">
        <v>2</v>
      </c>
    </row>
    <row r="74023" spans="1:2" x14ac:dyDescent="0.25">
      <c r="A74023">
        <v>30884558</v>
      </c>
      <c r="B74023" t="s">
        <v>2</v>
      </c>
    </row>
    <row r="74024" spans="1:2" x14ac:dyDescent="0.25">
      <c r="A74024">
        <v>30992302</v>
      </c>
      <c r="B74024" t="s">
        <v>2</v>
      </c>
    </row>
    <row r="74025" spans="1:2" x14ac:dyDescent="0.25">
      <c r="A74025">
        <v>25420158</v>
      </c>
      <c r="B74025" t="s">
        <v>2</v>
      </c>
    </row>
    <row r="74026" spans="1:2" x14ac:dyDescent="0.25">
      <c r="A74026">
        <v>25410237</v>
      </c>
      <c r="B74026" t="s">
        <v>2</v>
      </c>
    </row>
    <row r="74027" spans="1:2" x14ac:dyDescent="0.25">
      <c r="A74027">
        <v>31828603</v>
      </c>
      <c r="B74027" t="s">
        <v>2</v>
      </c>
    </row>
    <row r="74028" spans="1:2" x14ac:dyDescent="0.25">
      <c r="A74028">
        <v>30996385</v>
      </c>
      <c r="B74028" t="s">
        <v>2</v>
      </c>
    </row>
    <row r="74029" spans="1:2" x14ac:dyDescent="0.25">
      <c r="A74029">
        <v>20196386</v>
      </c>
      <c r="B74029" t="s">
        <v>2</v>
      </c>
    </row>
    <row r="74030" spans="1:2" x14ac:dyDescent="0.25">
      <c r="A74030">
        <v>20847864</v>
      </c>
      <c r="B74030" t="s">
        <v>2</v>
      </c>
    </row>
    <row r="74031" spans="1:2" x14ac:dyDescent="0.25">
      <c r="A74031">
        <v>20732937</v>
      </c>
      <c r="B74031" t="s">
        <v>2</v>
      </c>
    </row>
    <row r="74032" spans="1:2" x14ac:dyDescent="0.25">
      <c r="A74032">
        <v>20773570</v>
      </c>
      <c r="B74032" t="s">
        <v>2</v>
      </c>
    </row>
    <row r="74033" spans="1:2" x14ac:dyDescent="0.25">
      <c r="A74033">
        <v>31872986</v>
      </c>
      <c r="B74033" t="s">
        <v>2</v>
      </c>
    </row>
    <row r="74034" spans="1:2" x14ac:dyDescent="0.25">
      <c r="A74034">
        <v>31910902</v>
      </c>
      <c r="B74034" t="s">
        <v>2</v>
      </c>
    </row>
    <row r="74035" spans="1:2" x14ac:dyDescent="0.25">
      <c r="A74035">
        <v>31321134</v>
      </c>
      <c r="B74035" t="s">
        <v>2</v>
      </c>
    </row>
    <row r="74036" spans="1:2" x14ac:dyDescent="0.25">
      <c r="A74036">
        <v>20676484</v>
      </c>
      <c r="B74036" t="s">
        <v>2</v>
      </c>
    </row>
    <row r="74037" spans="1:2" x14ac:dyDescent="0.25">
      <c r="A74037">
        <v>26225135</v>
      </c>
      <c r="B74037" t="s">
        <v>2</v>
      </c>
    </row>
    <row r="74038" spans="1:2" x14ac:dyDescent="0.25">
      <c r="A74038">
        <v>31303083</v>
      </c>
      <c r="B74038" t="s">
        <v>2</v>
      </c>
    </row>
    <row r="74039" spans="1:2" x14ac:dyDescent="0.25">
      <c r="A74039">
        <v>23028304</v>
      </c>
      <c r="B74039" t="s">
        <v>2</v>
      </c>
    </row>
    <row r="74040" spans="1:2" x14ac:dyDescent="0.25">
      <c r="A74040">
        <v>31328867</v>
      </c>
      <c r="B74040" t="s">
        <v>2</v>
      </c>
    </row>
    <row r="74041" spans="1:2" x14ac:dyDescent="0.25">
      <c r="A74041">
        <v>31801962</v>
      </c>
      <c r="B74041" t="s">
        <v>2</v>
      </c>
    </row>
    <row r="74042" spans="1:2" x14ac:dyDescent="0.25">
      <c r="A74042">
        <v>22533795</v>
      </c>
      <c r="B74042" t="s">
        <v>2</v>
      </c>
    </row>
    <row r="74043" spans="1:2" x14ac:dyDescent="0.25">
      <c r="A74043">
        <v>29083612</v>
      </c>
      <c r="B74043" t="s">
        <v>2</v>
      </c>
    </row>
    <row r="74044" spans="1:2" x14ac:dyDescent="0.25">
      <c r="A74044">
        <v>20283676</v>
      </c>
      <c r="B74044" t="s">
        <v>2</v>
      </c>
    </row>
    <row r="74045" spans="1:2" x14ac:dyDescent="0.25">
      <c r="A74045">
        <v>31860374</v>
      </c>
      <c r="B74045" t="s">
        <v>2</v>
      </c>
    </row>
    <row r="74046" spans="1:2" x14ac:dyDescent="0.25">
      <c r="A74046">
        <v>31841646</v>
      </c>
      <c r="B74046" t="s">
        <v>2</v>
      </c>
    </row>
    <row r="74047" spans="1:2" x14ac:dyDescent="0.25">
      <c r="A74047">
        <v>30884667</v>
      </c>
      <c r="B74047" t="s">
        <v>2</v>
      </c>
    </row>
    <row r="74048" spans="1:2" x14ac:dyDescent="0.25">
      <c r="A74048">
        <v>20081120</v>
      </c>
      <c r="B74048" t="s">
        <v>2</v>
      </c>
    </row>
    <row r="74049" spans="1:2" x14ac:dyDescent="0.25">
      <c r="A74049">
        <v>30970203</v>
      </c>
      <c r="B74049" t="s">
        <v>2</v>
      </c>
    </row>
    <row r="74050" spans="1:2" x14ac:dyDescent="0.25">
      <c r="A74050">
        <v>31799639</v>
      </c>
      <c r="B74050" t="s">
        <v>2</v>
      </c>
    </row>
    <row r="74051" spans="1:2" x14ac:dyDescent="0.25">
      <c r="A74051">
        <v>20136536</v>
      </c>
      <c r="B74051" t="s">
        <v>2</v>
      </c>
    </row>
    <row r="74052" spans="1:2" x14ac:dyDescent="0.25">
      <c r="A74052">
        <v>31715008</v>
      </c>
      <c r="B74052" t="s">
        <v>2</v>
      </c>
    </row>
    <row r="74053" spans="1:2" x14ac:dyDescent="0.25">
      <c r="A74053">
        <v>28094252</v>
      </c>
      <c r="B74053" t="s">
        <v>2</v>
      </c>
    </row>
    <row r="74054" spans="1:2" x14ac:dyDescent="0.25">
      <c r="A74054">
        <v>20763772</v>
      </c>
      <c r="B74054" t="s">
        <v>2</v>
      </c>
    </row>
    <row r="74055" spans="1:2" x14ac:dyDescent="0.25">
      <c r="A74055">
        <v>20079463</v>
      </c>
      <c r="B74055" t="s">
        <v>2</v>
      </c>
    </row>
    <row r="74056" spans="1:2" x14ac:dyDescent="0.25">
      <c r="A74056">
        <v>30994423</v>
      </c>
      <c r="B74056" t="s">
        <v>2</v>
      </c>
    </row>
    <row r="74057" spans="1:2" x14ac:dyDescent="0.25">
      <c r="A74057">
        <v>30889629</v>
      </c>
      <c r="B74057" t="s">
        <v>2</v>
      </c>
    </row>
    <row r="74058" spans="1:2" x14ac:dyDescent="0.25">
      <c r="A74058">
        <v>31124725</v>
      </c>
      <c r="B74058" t="s">
        <v>2</v>
      </c>
    </row>
    <row r="74059" spans="1:2" x14ac:dyDescent="0.25">
      <c r="A74059">
        <v>30952706</v>
      </c>
      <c r="B74059" t="s">
        <v>2</v>
      </c>
    </row>
    <row r="74060" spans="1:2" x14ac:dyDescent="0.25">
      <c r="A74060">
        <v>20246601</v>
      </c>
      <c r="B74060" t="s">
        <v>2</v>
      </c>
    </row>
    <row r="74061" spans="1:2" x14ac:dyDescent="0.25">
      <c r="A74061">
        <v>20723990</v>
      </c>
      <c r="B74061" t="s">
        <v>2</v>
      </c>
    </row>
    <row r="74062" spans="1:2" x14ac:dyDescent="0.25">
      <c r="A74062">
        <v>31882040</v>
      </c>
      <c r="B74062" t="s">
        <v>2</v>
      </c>
    </row>
    <row r="74063" spans="1:2" x14ac:dyDescent="0.25">
      <c r="A74063">
        <v>23091202</v>
      </c>
      <c r="B74063" t="s">
        <v>2</v>
      </c>
    </row>
    <row r="74064" spans="1:2" x14ac:dyDescent="0.25">
      <c r="A74064">
        <v>26207746</v>
      </c>
      <c r="B74064" t="s">
        <v>2</v>
      </c>
    </row>
    <row r="74065" spans="1:2" x14ac:dyDescent="0.25">
      <c r="A74065">
        <v>20760079</v>
      </c>
      <c r="B74065" t="s">
        <v>2</v>
      </c>
    </row>
    <row r="74066" spans="1:2" x14ac:dyDescent="0.25">
      <c r="A74066">
        <v>27280485</v>
      </c>
      <c r="B74066" t="s">
        <v>2</v>
      </c>
    </row>
    <row r="74067" spans="1:2" x14ac:dyDescent="0.25">
      <c r="A74067">
        <v>31986491</v>
      </c>
      <c r="B74067" t="s">
        <v>2</v>
      </c>
    </row>
    <row r="74068" spans="1:2" x14ac:dyDescent="0.25">
      <c r="A74068">
        <v>31149392</v>
      </c>
      <c r="B74068" t="s">
        <v>2</v>
      </c>
    </row>
    <row r="74069" spans="1:2" x14ac:dyDescent="0.25">
      <c r="A74069">
        <v>20753292</v>
      </c>
      <c r="B74069" t="s">
        <v>2</v>
      </c>
    </row>
    <row r="74070" spans="1:2" x14ac:dyDescent="0.25">
      <c r="A74070">
        <v>31283060</v>
      </c>
      <c r="B74070" t="s">
        <v>2</v>
      </c>
    </row>
    <row r="74071" spans="1:2" x14ac:dyDescent="0.25">
      <c r="A74071">
        <v>32038386</v>
      </c>
      <c r="B74071" t="s">
        <v>2</v>
      </c>
    </row>
    <row r="74072" spans="1:2" x14ac:dyDescent="0.25">
      <c r="A74072">
        <v>29401196</v>
      </c>
      <c r="B74072" t="s">
        <v>2</v>
      </c>
    </row>
    <row r="74073" spans="1:2" x14ac:dyDescent="0.25">
      <c r="A74073">
        <v>25430990</v>
      </c>
      <c r="B74073" t="s">
        <v>2</v>
      </c>
    </row>
    <row r="74074" spans="1:2" x14ac:dyDescent="0.25">
      <c r="A74074">
        <v>32055111</v>
      </c>
      <c r="B74074" t="s">
        <v>2</v>
      </c>
    </row>
    <row r="74075" spans="1:2" x14ac:dyDescent="0.25">
      <c r="A74075">
        <v>30971114</v>
      </c>
      <c r="B74075" t="s">
        <v>2</v>
      </c>
    </row>
    <row r="74076" spans="1:2" x14ac:dyDescent="0.25">
      <c r="A74076">
        <v>32059293</v>
      </c>
      <c r="B74076" t="s">
        <v>2</v>
      </c>
    </row>
    <row r="74077" spans="1:2" x14ac:dyDescent="0.25">
      <c r="A74077">
        <v>20223083</v>
      </c>
      <c r="B74077" t="s">
        <v>2</v>
      </c>
    </row>
    <row r="74078" spans="1:2" x14ac:dyDescent="0.25">
      <c r="A74078">
        <v>31674981</v>
      </c>
      <c r="B74078" t="s">
        <v>2</v>
      </c>
    </row>
    <row r="74079" spans="1:2" x14ac:dyDescent="0.25">
      <c r="A74079">
        <v>30973931</v>
      </c>
      <c r="B74079" t="s">
        <v>2</v>
      </c>
    </row>
    <row r="74080" spans="1:2" x14ac:dyDescent="0.25">
      <c r="A74080">
        <v>30986352</v>
      </c>
      <c r="B74080" t="s">
        <v>2</v>
      </c>
    </row>
    <row r="74081" spans="1:2" x14ac:dyDescent="0.25">
      <c r="A74081">
        <v>20101639</v>
      </c>
      <c r="B74081" t="s">
        <v>2</v>
      </c>
    </row>
    <row r="74082" spans="1:2" x14ac:dyDescent="0.25">
      <c r="A74082">
        <v>32060897</v>
      </c>
      <c r="B74082" t="s">
        <v>2</v>
      </c>
    </row>
    <row r="74083" spans="1:2" x14ac:dyDescent="0.25">
      <c r="A74083">
        <v>20151070</v>
      </c>
      <c r="B74083" t="s">
        <v>2</v>
      </c>
    </row>
    <row r="74084" spans="1:2" x14ac:dyDescent="0.25">
      <c r="A74084">
        <v>31741695</v>
      </c>
      <c r="B74084" t="s">
        <v>2</v>
      </c>
    </row>
    <row r="74085" spans="1:2" x14ac:dyDescent="0.25">
      <c r="A74085">
        <v>31752631</v>
      </c>
      <c r="B74085" t="s">
        <v>2</v>
      </c>
    </row>
    <row r="74086" spans="1:2" x14ac:dyDescent="0.25">
      <c r="A74086">
        <v>31711363</v>
      </c>
      <c r="B74086" t="s">
        <v>2</v>
      </c>
    </row>
    <row r="74087" spans="1:2" x14ac:dyDescent="0.25">
      <c r="A74087">
        <v>31278703</v>
      </c>
      <c r="B74087" t="s">
        <v>2</v>
      </c>
    </row>
    <row r="74088" spans="1:2" x14ac:dyDescent="0.25">
      <c r="A74088">
        <v>31132881</v>
      </c>
      <c r="B74088" t="s">
        <v>2</v>
      </c>
    </row>
    <row r="74089" spans="1:2" x14ac:dyDescent="0.25">
      <c r="A74089">
        <v>26173466</v>
      </c>
      <c r="B74089" t="s">
        <v>2</v>
      </c>
    </row>
    <row r="74090" spans="1:2" x14ac:dyDescent="0.25">
      <c r="A74090">
        <v>23823970</v>
      </c>
      <c r="B74090" t="s">
        <v>2</v>
      </c>
    </row>
    <row r="74091" spans="1:2" x14ac:dyDescent="0.25">
      <c r="A74091">
        <v>20267659</v>
      </c>
      <c r="B74091" t="s">
        <v>2</v>
      </c>
    </row>
    <row r="74092" spans="1:2" x14ac:dyDescent="0.25">
      <c r="A74092">
        <v>30930119</v>
      </c>
      <c r="B74092" t="s">
        <v>2</v>
      </c>
    </row>
    <row r="74093" spans="1:2" x14ac:dyDescent="0.25">
      <c r="A74093">
        <v>23868351</v>
      </c>
      <c r="B74093" t="s">
        <v>2</v>
      </c>
    </row>
    <row r="74094" spans="1:2" x14ac:dyDescent="0.25">
      <c r="A74094">
        <v>31006173</v>
      </c>
      <c r="B74094" t="s">
        <v>2</v>
      </c>
    </row>
    <row r="74095" spans="1:2" x14ac:dyDescent="0.25">
      <c r="A74095">
        <v>31887827</v>
      </c>
      <c r="B74095" t="s">
        <v>2</v>
      </c>
    </row>
    <row r="74096" spans="1:2" x14ac:dyDescent="0.25">
      <c r="A74096">
        <v>25431592</v>
      </c>
      <c r="B74096" t="s">
        <v>2</v>
      </c>
    </row>
    <row r="74097" spans="1:2" x14ac:dyDescent="0.25">
      <c r="A74097">
        <v>31015639</v>
      </c>
      <c r="B74097" t="s">
        <v>2</v>
      </c>
    </row>
    <row r="74098" spans="1:2" x14ac:dyDescent="0.25">
      <c r="A74098">
        <v>20140884</v>
      </c>
      <c r="B74098" t="s">
        <v>2</v>
      </c>
    </row>
    <row r="74099" spans="1:2" x14ac:dyDescent="0.25">
      <c r="A74099">
        <v>32009286</v>
      </c>
      <c r="B74099" t="s">
        <v>2</v>
      </c>
    </row>
    <row r="74100" spans="1:2" x14ac:dyDescent="0.25">
      <c r="A74100">
        <v>25426856</v>
      </c>
      <c r="B74100" t="s">
        <v>2</v>
      </c>
    </row>
    <row r="74101" spans="1:2" x14ac:dyDescent="0.25">
      <c r="A74101">
        <v>20149056</v>
      </c>
      <c r="B74101" t="s">
        <v>2</v>
      </c>
    </row>
    <row r="74102" spans="1:2" x14ac:dyDescent="0.25">
      <c r="A74102">
        <v>31023480</v>
      </c>
      <c r="B74102" t="s">
        <v>2</v>
      </c>
    </row>
    <row r="74103" spans="1:2" x14ac:dyDescent="0.25">
      <c r="A74103">
        <v>31913559</v>
      </c>
      <c r="B74103" t="s">
        <v>2</v>
      </c>
    </row>
    <row r="74104" spans="1:2" x14ac:dyDescent="0.25">
      <c r="A74104">
        <v>20152709</v>
      </c>
      <c r="B74104" t="s">
        <v>2</v>
      </c>
    </row>
    <row r="74105" spans="1:2" x14ac:dyDescent="0.25">
      <c r="A74105">
        <v>30992268</v>
      </c>
      <c r="B74105" t="s">
        <v>2</v>
      </c>
    </row>
    <row r="74106" spans="1:2" x14ac:dyDescent="0.25">
      <c r="A74106">
        <v>31095087</v>
      </c>
      <c r="B74106" t="s">
        <v>2</v>
      </c>
    </row>
    <row r="74107" spans="1:2" x14ac:dyDescent="0.25">
      <c r="A74107">
        <v>20557370</v>
      </c>
      <c r="B74107" t="s">
        <v>2</v>
      </c>
    </row>
    <row r="74108" spans="1:2" x14ac:dyDescent="0.25">
      <c r="A74108">
        <v>30935570</v>
      </c>
      <c r="B74108" t="s">
        <v>2</v>
      </c>
    </row>
    <row r="74109" spans="1:2" x14ac:dyDescent="0.25">
      <c r="A74109">
        <v>20080459</v>
      </c>
      <c r="B74109" t="s">
        <v>2</v>
      </c>
    </row>
    <row r="74110" spans="1:2" x14ac:dyDescent="0.25">
      <c r="A74110">
        <v>31919356</v>
      </c>
      <c r="B74110" t="s">
        <v>2</v>
      </c>
    </row>
    <row r="74111" spans="1:2" x14ac:dyDescent="0.25">
      <c r="A74111">
        <v>30966598</v>
      </c>
      <c r="B74111" t="s">
        <v>2</v>
      </c>
    </row>
    <row r="74112" spans="1:2" x14ac:dyDescent="0.25">
      <c r="A74112">
        <v>31677014</v>
      </c>
      <c r="B74112" t="s">
        <v>2</v>
      </c>
    </row>
    <row r="74113" spans="1:2" x14ac:dyDescent="0.25">
      <c r="A74113">
        <v>20769523</v>
      </c>
      <c r="B74113" t="s">
        <v>2</v>
      </c>
    </row>
    <row r="74114" spans="1:2" x14ac:dyDescent="0.25">
      <c r="A74114">
        <v>20100872</v>
      </c>
      <c r="B74114" t="s">
        <v>2</v>
      </c>
    </row>
    <row r="74115" spans="1:2" x14ac:dyDescent="0.25">
      <c r="A74115">
        <v>20790264</v>
      </c>
      <c r="B74115" t="s">
        <v>2</v>
      </c>
    </row>
    <row r="74116" spans="1:2" x14ac:dyDescent="0.25">
      <c r="A74116">
        <v>31948569</v>
      </c>
      <c r="B74116" t="s">
        <v>2</v>
      </c>
    </row>
    <row r="74117" spans="1:2" x14ac:dyDescent="0.25">
      <c r="A74117">
        <v>20883877</v>
      </c>
      <c r="B74117" t="s">
        <v>2</v>
      </c>
    </row>
    <row r="74118" spans="1:2" x14ac:dyDescent="0.25">
      <c r="A74118">
        <v>32000706</v>
      </c>
      <c r="B74118" t="s">
        <v>2</v>
      </c>
    </row>
    <row r="74119" spans="1:2" x14ac:dyDescent="0.25">
      <c r="A74119">
        <v>32051654</v>
      </c>
      <c r="B74119" t="s">
        <v>2</v>
      </c>
    </row>
    <row r="74120" spans="1:2" x14ac:dyDescent="0.25">
      <c r="A74120">
        <v>31691708</v>
      </c>
      <c r="B74120" t="s">
        <v>2</v>
      </c>
    </row>
    <row r="74121" spans="1:2" x14ac:dyDescent="0.25">
      <c r="A74121">
        <v>30952377</v>
      </c>
      <c r="B74121" t="s">
        <v>2</v>
      </c>
    </row>
    <row r="74122" spans="1:2" x14ac:dyDescent="0.25">
      <c r="A74122">
        <v>20272154</v>
      </c>
      <c r="B74122" t="s">
        <v>2</v>
      </c>
    </row>
    <row r="74123" spans="1:2" x14ac:dyDescent="0.25">
      <c r="A74123">
        <v>31859138</v>
      </c>
      <c r="B74123" t="s">
        <v>2</v>
      </c>
    </row>
    <row r="74124" spans="1:2" x14ac:dyDescent="0.25">
      <c r="A74124">
        <v>31016981</v>
      </c>
      <c r="B74124" t="s">
        <v>2</v>
      </c>
    </row>
    <row r="74125" spans="1:2" x14ac:dyDescent="0.25">
      <c r="A74125">
        <v>20115198</v>
      </c>
      <c r="B74125" t="s">
        <v>2</v>
      </c>
    </row>
    <row r="74126" spans="1:2" x14ac:dyDescent="0.25">
      <c r="A74126">
        <v>31338054</v>
      </c>
      <c r="B74126" t="s">
        <v>2</v>
      </c>
    </row>
    <row r="74127" spans="1:2" x14ac:dyDescent="0.25">
      <c r="A74127">
        <v>20105983</v>
      </c>
      <c r="B74127" t="s">
        <v>2</v>
      </c>
    </row>
    <row r="74128" spans="1:2" x14ac:dyDescent="0.25">
      <c r="A74128">
        <v>31908684</v>
      </c>
      <c r="B74128" t="s">
        <v>2</v>
      </c>
    </row>
    <row r="74129" spans="1:2" x14ac:dyDescent="0.25">
      <c r="A74129">
        <v>26119072</v>
      </c>
      <c r="B74129" t="s">
        <v>2</v>
      </c>
    </row>
    <row r="74130" spans="1:2" x14ac:dyDescent="0.25">
      <c r="A74130">
        <v>22105934</v>
      </c>
      <c r="B74130" t="s">
        <v>2</v>
      </c>
    </row>
    <row r="74131" spans="1:2" x14ac:dyDescent="0.25">
      <c r="A74131">
        <v>20074160</v>
      </c>
      <c r="B74131" t="s">
        <v>2</v>
      </c>
    </row>
    <row r="74132" spans="1:2" x14ac:dyDescent="0.25">
      <c r="A74132">
        <v>30904833</v>
      </c>
      <c r="B74132" t="s">
        <v>2</v>
      </c>
    </row>
    <row r="74133" spans="1:2" x14ac:dyDescent="0.25">
      <c r="A74133">
        <v>31336958</v>
      </c>
      <c r="B74133" t="s">
        <v>2</v>
      </c>
    </row>
    <row r="74134" spans="1:2" x14ac:dyDescent="0.25">
      <c r="A74134">
        <v>22108221</v>
      </c>
      <c r="B74134" t="s">
        <v>2</v>
      </c>
    </row>
    <row r="74135" spans="1:2" x14ac:dyDescent="0.25">
      <c r="A74135">
        <v>31972929</v>
      </c>
      <c r="B74135" t="s">
        <v>2</v>
      </c>
    </row>
    <row r="74136" spans="1:2" x14ac:dyDescent="0.25">
      <c r="A74136">
        <v>28119889</v>
      </c>
      <c r="B74136" t="s">
        <v>2</v>
      </c>
    </row>
    <row r="74137" spans="1:2" x14ac:dyDescent="0.25">
      <c r="A74137">
        <v>31745381</v>
      </c>
      <c r="B74137" t="s">
        <v>2</v>
      </c>
    </row>
    <row r="74138" spans="1:2" x14ac:dyDescent="0.25">
      <c r="A74138">
        <v>31861443</v>
      </c>
      <c r="B74138" t="s">
        <v>2</v>
      </c>
    </row>
    <row r="74139" spans="1:2" x14ac:dyDescent="0.25">
      <c r="A74139">
        <v>23842514</v>
      </c>
      <c r="B74139" t="s">
        <v>2</v>
      </c>
    </row>
    <row r="74140" spans="1:2" x14ac:dyDescent="0.25">
      <c r="A74140">
        <v>20713489</v>
      </c>
      <c r="B74140" t="s">
        <v>2</v>
      </c>
    </row>
    <row r="74141" spans="1:2" x14ac:dyDescent="0.25">
      <c r="A74141">
        <v>20130770</v>
      </c>
      <c r="B74141" t="s">
        <v>2</v>
      </c>
    </row>
    <row r="74142" spans="1:2" x14ac:dyDescent="0.25">
      <c r="A74142">
        <v>26260301</v>
      </c>
      <c r="B74142" t="s">
        <v>2</v>
      </c>
    </row>
    <row r="74143" spans="1:2" x14ac:dyDescent="0.25">
      <c r="A74143">
        <v>31913156</v>
      </c>
      <c r="B74143" t="s">
        <v>2</v>
      </c>
    </row>
    <row r="74144" spans="1:2" x14ac:dyDescent="0.25">
      <c r="A74144">
        <v>31761383</v>
      </c>
      <c r="B74144" t="s">
        <v>2</v>
      </c>
    </row>
    <row r="74145" spans="1:2" x14ac:dyDescent="0.25">
      <c r="A74145">
        <v>20104118</v>
      </c>
      <c r="B74145" t="s">
        <v>2</v>
      </c>
    </row>
    <row r="74146" spans="1:2" x14ac:dyDescent="0.25">
      <c r="A74146">
        <v>32027111</v>
      </c>
      <c r="B74146" t="s">
        <v>2</v>
      </c>
    </row>
    <row r="74147" spans="1:2" x14ac:dyDescent="0.25">
      <c r="A74147">
        <v>20229939</v>
      </c>
      <c r="B74147" t="s">
        <v>2</v>
      </c>
    </row>
    <row r="74148" spans="1:2" x14ac:dyDescent="0.25">
      <c r="A74148">
        <v>32021128</v>
      </c>
      <c r="B74148" t="s">
        <v>2</v>
      </c>
    </row>
    <row r="74149" spans="1:2" x14ac:dyDescent="0.25">
      <c r="A74149">
        <v>28096841</v>
      </c>
      <c r="B74149" t="s">
        <v>2</v>
      </c>
    </row>
    <row r="74150" spans="1:2" x14ac:dyDescent="0.25">
      <c r="A74150">
        <v>30840772</v>
      </c>
      <c r="B74150" t="s">
        <v>2</v>
      </c>
    </row>
    <row r="74151" spans="1:2" x14ac:dyDescent="0.25">
      <c r="A74151">
        <v>31756164</v>
      </c>
      <c r="B74151" t="s">
        <v>2</v>
      </c>
    </row>
    <row r="74152" spans="1:2" x14ac:dyDescent="0.25">
      <c r="A74152">
        <v>20197037</v>
      </c>
      <c r="B74152" t="s">
        <v>2</v>
      </c>
    </row>
    <row r="74153" spans="1:2" x14ac:dyDescent="0.25">
      <c r="A74153">
        <v>32004185</v>
      </c>
      <c r="B74153" t="s">
        <v>2</v>
      </c>
    </row>
    <row r="74154" spans="1:2" x14ac:dyDescent="0.25">
      <c r="A74154">
        <v>31004330</v>
      </c>
      <c r="B74154" t="s">
        <v>2</v>
      </c>
    </row>
    <row r="74155" spans="1:2" x14ac:dyDescent="0.25">
      <c r="A74155">
        <v>20718160</v>
      </c>
      <c r="B74155" t="s">
        <v>2</v>
      </c>
    </row>
    <row r="74156" spans="1:2" x14ac:dyDescent="0.25">
      <c r="A74156">
        <v>31910999</v>
      </c>
      <c r="B74156" t="s">
        <v>2</v>
      </c>
    </row>
    <row r="74157" spans="1:2" x14ac:dyDescent="0.25">
      <c r="A74157">
        <v>31609070</v>
      </c>
      <c r="B74157" t="s">
        <v>2</v>
      </c>
    </row>
    <row r="74158" spans="1:2" x14ac:dyDescent="0.25">
      <c r="A74158">
        <v>31810959</v>
      </c>
      <c r="B74158" t="s">
        <v>2</v>
      </c>
    </row>
    <row r="74159" spans="1:2" x14ac:dyDescent="0.25">
      <c r="A74159">
        <v>30908933</v>
      </c>
      <c r="B74159" t="s">
        <v>2</v>
      </c>
    </row>
    <row r="74160" spans="1:2" x14ac:dyDescent="0.25">
      <c r="A74160">
        <v>31867660</v>
      </c>
      <c r="B74160" t="s">
        <v>2</v>
      </c>
    </row>
    <row r="74161" spans="1:2" x14ac:dyDescent="0.25">
      <c r="A74161">
        <v>20695777</v>
      </c>
      <c r="B74161" t="s">
        <v>2</v>
      </c>
    </row>
    <row r="74162" spans="1:2" x14ac:dyDescent="0.25">
      <c r="A74162">
        <v>21142554</v>
      </c>
      <c r="B74162" t="s">
        <v>2</v>
      </c>
    </row>
    <row r="74163" spans="1:2" x14ac:dyDescent="0.25">
      <c r="A74163">
        <v>30958096</v>
      </c>
      <c r="B74163" t="s">
        <v>2</v>
      </c>
    </row>
    <row r="74164" spans="1:2" x14ac:dyDescent="0.25">
      <c r="A74164">
        <v>26187047</v>
      </c>
      <c r="B74164" t="s">
        <v>2</v>
      </c>
    </row>
    <row r="74165" spans="1:2" x14ac:dyDescent="0.25">
      <c r="A74165">
        <v>26151857</v>
      </c>
      <c r="B74165" t="s">
        <v>2</v>
      </c>
    </row>
    <row r="74166" spans="1:2" x14ac:dyDescent="0.25">
      <c r="A74166">
        <v>26184365</v>
      </c>
      <c r="B74166" t="s">
        <v>2</v>
      </c>
    </row>
    <row r="74167" spans="1:2" x14ac:dyDescent="0.25">
      <c r="A74167">
        <v>31890999</v>
      </c>
      <c r="B74167" t="s">
        <v>2</v>
      </c>
    </row>
    <row r="74168" spans="1:2" x14ac:dyDescent="0.25">
      <c r="A74168">
        <v>20984814</v>
      </c>
      <c r="B74168" t="s">
        <v>2</v>
      </c>
    </row>
    <row r="74169" spans="1:2" x14ac:dyDescent="0.25">
      <c r="A74169">
        <v>31723184</v>
      </c>
      <c r="B74169" t="s">
        <v>2</v>
      </c>
    </row>
    <row r="74170" spans="1:2" x14ac:dyDescent="0.25">
      <c r="A74170">
        <v>32068864</v>
      </c>
      <c r="B74170" t="s">
        <v>2</v>
      </c>
    </row>
    <row r="74171" spans="1:2" x14ac:dyDescent="0.25">
      <c r="A74171">
        <v>30991266</v>
      </c>
      <c r="B74171" t="s">
        <v>2</v>
      </c>
    </row>
    <row r="74172" spans="1:2" x14ac:dyDescent="0.25">
      <c r="A74172">
        <v>31867838</v>
      </c>
      <c r="B74172" t="s">
        <v>2</v>
      </c>
    </row>
    <row r="74173" spans="1:2" x14ac:dyDescent="0.25">
      <c r="A74173">
        <v>20217693</v>
      </c>
      <c r="B74173" t="s">
        <v>2</v>
      </c>
    </row>
    <row r="74174" spans="1:2" x14ac:dyDescent="0.25">
      <c r="A74174">
        <v>31942535</v>
      </c>
      <c r="B74174" t="s">
        <v>2</v>
      </c>
    </row>
    <row r="74175" spans="1:2" x14ac:dyDescent="0.25">
      <c r="A74175">
        <v>30984812</v>
      </c>
      <c r="B74175" t="s">
        <v>2</v>
      </c>
    </row>
    <row r="74176" spans="1:2" x14ac:dyDescent="0.25">
      <c r="A74176">
        <v>20759183</v>
      </c>
      <c r="B74176" t="s">
        <v>2</v>
      </c>
    </row>
    <row r="74177" spans="1:2" x14ac:dyDescent="0.25">
      <c r="A74177">
        <v>20152281</v>
      </c>
      <c r="B74177" t="s">
        <v>2</v>
      </c>
    </row>
    <row r="74178" spans="1:2" x14ac:dyDescent="0.25">
      <c r="A74178">
        <v>20167820</v>
      </c>
      <c r="B74178" t="s">
        <v>2</v>
      </c>
    </row>
    <row r="74179" spans="1:2" x14ac:dyDescent="0.25">
      <c r="A74179">
        <v>31828803</v>
      </c>
      <c r="B74179" t="s">
        <v>2</v>
      </c>
    </row>
    <row r="74180" spans="1:2" x14ac:dyDescent="0.25">
      <c r="A74180">
        <v>30901546</v>
      </c>
      <c r="B74180" t="s">
        <v>2</v>
      </c>
    </row>
    <row r="74181" spans="1:2" x14ac:dyDescent="0.25">
      <c r="A74181">
        <v>22246246</v>
      </c>
      <c r="B74181" t="s">
        <v>2</v>
      </c>
    </row>
    <row r="74182" spans="1:2" x14ac:dyDescent="0.25">
      <c r="A74182">
        <v>31655152</v>
      </c>
      <c r="B74182" t="s">
        <v>2</v>
      </c>
    </row>
    <row r="74183" spans="1:2" x14ac:dyDescent="0.25">
      <c r="A74183">
        <v>23244142</v>
      </c>
      <c r="B74183" t="s">
        <v>2</v>
      </c>
    </row>
    <row r="74184" spans="1:2" x14ac:dyDescent="0.25">
      <c r="A74184">
        <v>30430380</v>
      </c>
      <c r="B74184" t="s">
        <v>2</v>
      </c>
    </row>
    <row r="74185" spans="1:2" x14ac:dyDescent="0.25">
      <c r="A74185">
        <v>20420262</v>
      </c>
      <c r="B74185" t="s">
        <v>2</v>
      </c>
    </row>
    <row r="74186" spans="1:2" x14ac:dyDescent="0.25">
      <c r="A74186">
        <v>31721643</v>
      </c>
      <c r="B74186" t="s">
        <v>2</v>
      </c>
    </row>
    <row r="74187" spans="1:2" x14ac:dyDescent="0.25">
      <c r="A74187">
        <v>31066698</v>
      </c>
      <c r="B74187" t="s">
        <v>2</v>
      </c>
    </row>
    <row r="74188" spans="1:2" x14ac:dyDescent="0.25">
      <c r="A74188">
        <v>20449166</v>
      </c>
      <c r="B74188" t="s">
        <v>2</v>
      </c>
    </row>
    <row r="74189" spans="1:2" x14ac:dyDescent="0.25">
      <c r="A74189">
        <v>20769097</v>
      </c>
      <c r="B74189" t="s">
        <v>2</v>
      </c>
    </row>
    <row r="74190" spans="1:2" x14ac:dyDescent="0.25">
      <c r="A74190">
        <v>31280064</v>
      </c>
      <c r="B74190" t="s">
        <v>2</v>
      </c>
    </row>
    <row r="74191" spans="1:2" x14ac:dyDescent="0.25">
      <c r="A74191">
        <v>28097024</v>
      </c>
      <c r="B74191" t="s">
        <v>2</v>
      </c>
    </row>
    <row r="74192" spans="1:2" x14ac:dyDescent="0.25">
      <c r="A74192">
        <v>26129064</v>
      </c>
      <c r="B74192" t="s">
        <v>2</v>
      </c>
    </row>
    <row r="74193" spans="1:2" x14ac:dyDescent="0.25">
      <c r="A74193">
        <v>26231059</v>
      </c>
      <c r="B74193" t="s">
        <v>2</v>
      </c>
    </row>
    <row r="74194" spans="1:2" x14ac:dyDescent="0.25">
      <c r="A74194">
        <v>31684140</v>
      </c>
      <c r="B74194" t="s">
        <v>2</v>
      </c>
    </row>
    <row r="74195" spans="1:2" x14ac:dyDescent="0.25">
      <c r="A74195">
        <v>20206759</v>
      </c>
      <c r="B74195" t="s">
        <v>2</v>
      </c>
    </row>
    <row r="74196" spans="1:2" x14ac:dyDescent="0.25">
      <c r="A74196">
        <v>31732561</v>
      </c>
      <c r="B74196" t="s">
        <v>2</v>
      </c>
    </row>
    <row r="74197" spans="1:2" x14ac:dyDescent="0.25">
      <c r="A74197">
        <v>22116952</v>
      </c>
      <c r="B74197" t="s">
        <v>2</v>
      </c>
    </row>
    <row r="74198" spans="1:2" x14ac:dyDescent="0.25">
      <c r="A74198">
        <v>20767993</v>
      </c>
      <c r="B74198" t="s">
        <v>2</v>
      </c>
    </row>
    <row r="74199" spans="1:2" x14ac:dyDescent="0.25">
      <c r="A74199">
        <v>20150009</v>
      </c>
      <c r="B74199" t="s">
        <v>2</v>
      </c>
    </row>
    <row r="74200" spans="1:2" x14ac:dyDescent="0.25">
      <c r="A74200">
        <v>23841344</v>
      </c>
      <c r="B74200" t="s">
        <v>2</v>
      </c>
    </row>
    <row r="74201" spans="1:2" x14ac:dyDescent="0.25">
      <c r="A74201">
        <v>31004885</v>
      </c>
      <c r="B74201" t="s">
        <v>2</v>
      </c>
    </row>
    <row r="74202" spans="1:2" x14ac:dyDescent="0.25">
      <c r="A74202">
        <v>28132404</v>
      </c>
      <c r="B74202" t="s">
        <v>2</v>
      </c>
    </row>
    <row r="74203" spans="1:2" x14ac:dyDescent="0.25">
      <c r="A74203">
        <v>31859912</v>
      </c>
      <c r="B74203" t="s">
        <v>2</v>
      </c>
    </row>
    <row r="74204" spans="1:2" x14ac:dyDescent="0.25">
      <c r="A74204">
        <v>31966946</v>
      </c>
      <c r="B74204" t="s">
        <v>2</v>
      </c>
    </row>
    <row r="74205" spans="1:2" x14ac:dyDescent="0.25">
      <c r="A74205">
        <v>31871347</v>
      </c>
      <c r="B74205" t="s">
        <v>2</v>
      </c>
    </row>
    <row r="74206" spans="1:2" x14ac:dyDescent="0.25">
      <c r="A74206">
        <v>31820714</v>
      </c>
      <c r="B74206" t="s">
        <v>2</v>
      </c>
    </row>
    <row r="74207" spans="1:2" x14ac:dyDescent="0.25">
      <c r="A74207">
        <v>31870984</v>
      </c>
      <c r="B74207" t="s">
        <v>2</v>
      </c>
    </row>
    <row r="74208" spans="1:2" x14ac:dyDescent="0.25">
      <c r="A74208">
        <v>20695141</v>
      </c>
      <c r="B74208" t="s">
        <v>2</v>
      </c>
    </row>
    <row r="74209" spans="1:2" x14ac:dyDescent="0.25">
      <c r="A74209">
        <v>31315646</v>
      </c>
      <c r="B74209" t="s">
        <v>2</v>
      </c>
    </row>
    <row r="74210" spans="1:2" x14ac:dyDescent="0.25">
      <c r="A74210">
        <v>32012856</v>
      </c>
      <c r="B74210" t="s">
        <v>2</v>
      </c>
    </row>
    <row r="74211" spans="1:2" x14ac:dyDescent="0.25">
      <c r="A74211">
        <v>31727992</v>
      </c>
      <c r="B74211" t="s">
        <v>2</v>
      </c>
    </row>
    <row r="74212" spans="1:2" x14ac:dyDescent="0.25">
      <c r="A74212">
        <v>20188950</v>
      </c>
      <c r="B74212" t="s">
        <v>2</v>
      </c>
    </row>
    <row r="74213" spans="1:2" x14ac:dyDescent="0.25">
      <c r="A74213">
        <v>31741115</v>
      </c>
      <c r="B74213" t="s">
        <v>2</v>
      </c>
    </row>
    <row r="74214" spans="1:2" x14ac:dyDescent="0.25">
      <c r="A74214">
        <v>23818801</v>
      </c>
      <c r="B74214" t="s">
        <v>2</v>
      </c>
    </row>
    <row r="74215" spans="1:2" x14ac:dyDescent="0.25">
      <c r="A74215">
        <v>20062917</v>
      </c>
      <c r="B74215" t="s">
        <v>2</v>
      </c>
    </row>
    <row r="74216" spans="1:2" x14ac:dyDescent="0.25">
      <c r="A74216">
        <v>31776450</v>
      </c>
      <c r="B74216" t="s">
        <v>2</v>
      </c>
    </row>
    <row r="74217" spans="1:2" x14ac:dyDescent="0.25">
      <c r="A74217">
        <v>31934973</v>
      </c>
      <c r="B74217" t="s">
        <v>2</v>
      </c>
    </row>
    <row r="74218" spans="1:2" x14ac:dyDescent="0.25">
      <c r="A74218">
        <v>20237193</v>
      </c>
      <c r="B74218" t="s">
        <v>2</v>
      </c>
    </row>
    <row r="74219" spans="1:2" x14ac:dyDescent="0.25">
      <c r="A74219">
        <v>30911238</v>
      </c>
      <c r="B74219" t="s">
        <v>2</v>
      </c>
    </row>
    <row r="74220" spans="1:2" x14ac:dyDescent="0.25">
      <c r="A74220">
        <v>31685841</v>
      </c>
      <c r="B74220" t="s">
        <v>2</v>
      </c>
    </row>
    <row r="74221" spans="1:2" x14ac:dyDescent="0.25">
      <c r="A74221">
        <v>23857904</v>
      </c>
      <c r="B74221" t="s">
        <v>2</v>
      </c>
    </row>
    <row r="74222" spans="1:2" x14ac:dyDescent="0.25">
      <c r="A74222">
        <v>32011650</v>
      </c>
      <c r="B74222" t="s">
        <v>2</v>
      </c>
    </row>
    <row r="74223" spans="1:2" x14ac:dyDescent="0.25">
      <c r="A74223">
        <v>31818357</v>
      </c>
      <c r="B74223" t="s">
        <v>2</v>
      </c>
    </row>
    <row r="74224" spans="1:2" x14ac:dyDescent="0.25">
      <c r="A74224">
        <v>20521414</v>
      </c>
      <c r="B74224" t="s">
        <v>2</v>
      </c>
    </row>
    <row r="74225" spans="1:2" x14ac:dyDescent="0.25">
      <c r="A74225">
        <v>32012152</v>
      </c>
      <c r="B74225" t="s">
        <v>2</v>
      </c>
    </row>
    <row r="74226" spans="1:2" x14ac:dyDescent="0.25">
      <c r="A74226">
        <v>20572824</v>
      </c>
      <c r="B74226" t="s">
        <v>2</v>
      </c>
    </row>
    <row r="74227" spans="1:2" x14ac:dyDescent="0.25">
      <c r="A74227">
        <v>28110294</v>
      </c>
      <c r="B74227" t="s">
        <v>2</v>
      </c>
    </row>
    <row r="74228" spans="1:2" x14ac:dyDescent="0.25">
      <c r="A74228">
        <v>31972329</v>
      </c>
      <c r="B74228" t="s">
        <v>2</v>
      </c>
    </row>
    <row r="74229" spans="1:2" x14ac:dyDescent="0.25">
      <c r="A74229">
        <v>30604056</v>
      </c>
      <c r="B74229" t="s">
        <v>2</v>
      </c>
    </row>
    <row r="74230" spans="1:2" x14ac:dyDescent="0.25">
      <c r="A74230">
        <v>22975655</v>
      </c>
      <c r="B74230" t="s">
        <v>2</v>
      </c>
    </row>
    <row r="74231" spans="1:2" x14ac:dyDescent="0.25">
      <c r="A74231">
        <v>20753166</v>
      </c>
      <c r="B74231" t="s">
        <v>2</v>
      </c>
    </row>
    <row r="74232" spans="1:2" x14ac:dyDescent="0.25">
      <c r="A74232">
        <v>20372408</v>
      </c>
      <c r="B74232" t="s">
        <v>2</v>
      </c>
    </row>
    <row r="74233" spans="1:2" x14ac:dyDescent="0.25">
      <c r="A74233">
        <v>30920907</v>
      </c>
      <c r="B74233" t="s">
        <v>2</v>
      </c>
    </row>
    <row r="74234" spans="1:2" x14ac:dyDescent="0.25">
      <c r="A74234">
        <v>28112416</v>
      </c>
      <c r="B74234" t="s">
        <v>2</v>
      </c>
    </row>
    <row r="74235" spans="1:2" x14ac:dyDescent="0.25">
      <c r="A74235">
        <v>30953583</v>
      </c>
      <c r="B74235" t="s">
        <v>2</v>
      </c>
    </row>
    <row r="74236" spans="1:2" x14ac:dyDescent="0.25">
      <c r="A74236">
        <v>26231066</v>
      </c>
      <c r="B74236" t="s">
        <v>2</v>
      </c>
    </row>
    <row r="74237" spans="1:2" x14ac:dyDescent="0.25">
      <c r="A74237">
        <v>31190767</v>
      </c>
      <c r="B74237" t="s">
        <v>2</v>
      </c>
    </row>
    <row r="74238" spans="1:2" x14ac:dyDescent="0.25">
      <c r="A74238">
        <v>20721337</v>
      </c>
      <c r="B74238" t="s">
        <v>2</v>
      </c>
    </row>
    <row r="74239" spans="1:2" x14ac:dyDescent="0.25">
      <c r="A74239">
        <v>22606390</v>
      </c>
      <c r="B74239" t="s">
        <v>2</v>
      </c>
    </row>
    <row r="74240" spans="1:2" x14ac:dyDescent="0.25">
      <c r="A74240">
        <v>32067874</v>
      </c>
      <c r="B74240" t="s">
        <v>2</v>
      </c>
    </row>
    <row r="74241" spans="1:2" x14ac:dyDescent="0.25">
      <c r="A74241">
        <v>20678447</v>
      </c>
      <c r="B74241" t="s">
        <v>2</v>
      </c>
    </row>
    <row r="74242" spans="1:2" x14ac:dyDescent="0.25">
      <c r="A74242">
        <v>31953525</v>
      </c>
      <c r="B74242" t="s">
        <v>2</v>
      </c>
    </row>
    <row r="74243" spans="1:2" x14ac:dyDescent="0.25">
      <c r="A74243">
        <v>32039734</v>
      </c>
      <c r="B74243" t="s">
        <v>2</v>
      </c>
    </row>
    <row r="74244" spans="1:2" x14ac:dyDescent="0.25">
      <c r="A74244">
        <v>20678780</v>
      </c>
      <c r="B74244" t="s">
        <v>2</v>
      </c>
    </row>
    <row r="74245" spans="1:2" x14ac:dyDescent="0.25">
      <c r="A74245">
        <v>31334697</v>
      </c>
      <c r="B74245" t="s">
        <v>2</v>
      </c>
    </row>
    <row r="74246" spans="1:2" x14ac:dyDescent="0.25">
      <c r="A74246">
        <v>26134223</v>
      </c>
      <c r="B74246" t="s">
        <v>2</v>
      </c>
    </row>
    <row r="74247" spans="1:2" x14ac:dyDescent="0.25">
      <c r="A74247">
        <v>32025767</v>
      </c>
      <c r="B74247" t="s">
        <v>2</v>
      </c>
    </row>
    <row r="74248" spans="1:2" x14ac:dyDescent="0.25">
      <c r="A74248">
        <v>31880112</v>
      </c>
      <c r="B74248" t="s">
        <v>2</v>
      </c>
    </row>
    <row r="74249" spans="1:2" x14ac:dyDescent="0.25">
      <c r="A74249">
        <v>20677321</v>
      </c>
      <c r="B74249" t="s">
        <v>2</v>
      </c>
    </row>
    <row r="74250" spans="1:2" x14ac:dyDescent="0.25">
      <c r="A74250">
        <v>31901644</v>
      </c>
      <c r="B74250" t="s">
        <v>2</v>
      </c>
    </row>
    <row r="74251" spans="1:2" x14ac:dyDescent="0.25">
      <c r="A74251">
        <v>23859056</v>
      </c>
      <c r="B74251" t="s">
        <v>2</v>
      </c>
    </row>
    <row r="74252" spans="1:2" x14ac:dyDescent="0.25">
      <c r="A74252">
        <v>26243466</v>
      </c>
      <c r="B74252" t="s">
        <v>2</v>
      </c>
    </row>
    <row r="74253" spans="1:2" x14ac:dyDescent="0.25">
      <c r="A74253">
        <v>30925389</v>
      </c>
      <c r="B74253" t="s">
        <v>2</v>
      </c>
    </row>
    <row r="74254" spans="1:2" x14ac:dyDescent="0.25">
      <c r="A74254">
        <v>31020548</v>
      </c>
      <c r="B74254" t="s">
        <v>2</v>
      </c>
    </row>
    <row r="74255" spans="1:2" x14ac:dyDescent="0.25">
      <c r="A74255">
        <v>30967888</v>
      </c>
      <c r="B74255" t="s">
        <v>2</v>
      </c>
    </row>
    <row r="74256" spans="1:2" x14ac:dyDescent="0.25">
      <c r="A74256">
        <v>31012750</v>
      </c>
      <c r="B74256" t="s">
        <v>2</v>
      </c>
    </row>
    <row r="74257" spans="1:2" x14ac:dyDescent="0.25">
      <c r="A74257">
        <v>31909350</v>
      </c>
      <c r="B74257" t="s">
        <v>2</v>
      </c>
    </row>
    <row r="74258" spans="1:2" x14ac:dyDescent="0.25">
      <c r="A74258">
        <v>30978108</v>
      </c>
      <c r="B74258" t="s">
        <v>2</v>
      </c>
    </row>
    <row r="74259" spans="1:2" x14ac:dyDescent="0.25">
      <c r="A74259">
        <v>31697799</v>
      </c>
      <c r="B74259" t="s">
        <v>2</v>
      </c>
    </row>
    <row r="74260" spans="1:2" x14ac:dyDescent="0.25">
      <c r="A74260">
        <v>10029356</v>
      </c>
      <c r="B74260" t="s">
        <v>2</v>
      </c>
    </row>
    <row r="74261" spans="1:2" x14ac:dyDescent="0.25">
      <c r="A74261">
        <v>30978171</v>
      </c>
      <c r="B74261" t="s">
        <v>2</v>
      </c>
    </row>
    <row r="74262" spans="1:2" x14ac:dyDescent="0.25">
      <c r="A74262">
        <v>20168277</v>
      </c>
      <c r="B74262" t="s">
        <v>2</v>
      </c>
    </row>
    <row r="74263" spans="1:2" x14ac:dyDescent="0.25">
      <c r="A74263">
        <v>22512000</v>
      </c>
      <c r="B74263" t="s">
        <v>2</v>
      </c>
    </row>
    <row r="74264" spans="1:2" x14ac:dyDescent="0.25">
      <c r="A74264">
        <v>31829756</v>
      </c>
      <c r="B74264" t="s">
        <v>2</v>
      </c>
    </row>
    <row r="74265" spans="1:2" x14ac:dyDescent="0.25">
      <c r="A74265">
        <v>32017827</v>
      </c>
      <c r="B74265" t="s">
        <v>2</v>
      </c>
    </row>
    <row r="74266" spans="1:2" x14ac:dyDescent="0.25">
      <c r="A74266">
        <v>31636424</v>
      </c>
      <c r="B74266" t="s">
        <v>2</v>
      </c>
    </row>
    <row r="74267" spans="1:2" x14ac:dyDescent="0.25">
      <c r="A74267">
        <v>31018236</v>
      </c>
      <c r="B74267" t="s">
        <v>2</v>
      </c>
    </row>
    <row r="74268" spans="1:2" x14ac:dyDescent="0.25">
      <c r="A74268">
        <v>20077154</v>
      </c>
      <c r="B74268" t="s">
        <v>2</v>
      </c>
    </row>
    <row r="74269" spans="1:2" x14ac:dyDescent="0.25">
      <c r="A74269">
        <v>31770777</v>
      </c>
      <c r="B74269" t="s">
        <v>2</v>
      </c>
    </row>
    <row r="74270" spans="1:2" x14ac:dyDescent="0.25">
      <c r="A74270">
        <v>28494927</v>
      </c>
      <c r="B74270" t="s">
        <v>2</v>
      </c>
    </row>
    <row r="74271" spans="1:2" x14ac:dyDescent="0.25">
      <c r="A74271">
        <v>31709506</v>
      </c>
      <c r="B74271" t="s">
        <v>2</v>
      </c>
    </row>
    <row r="74272" spans="1:2" x14ac:dyDescent="0.25">
      <c r="A74272">
        <v>20266107</v>
      </c>
      <c r="B74272" t="s">
        <v>2</v>
      </c>
    </row>
    <row r="74273" spans="1:2" x14ac:dyDescent="0.25">
      <c r="A74273">
        <v>20064752</v>
      </c>
      <c r="B74273" t="s">
        <v>2</v>
      </c>
    </row>
    <row r="74274" spans="1:2" x14ac:dyDescent="0.25">
      <c r="A74274">
        <v>20179707</v>
      </c>
      <c r="B74274" t="s">
        <v>2</v>
      </c>
    </row>
    <row r="74275" spans="1:2" x14ac:dyDescent="0.25">
      <c r="A74275">
        <v>30891756</v>
      </c>
      <c r="B74275" t="s">
        <v>2</v>
      </c>
    </row>
    <row r="74276" spans="1:2" x14ac:dyDescent="0.25">
      <c r="A74276">
        <v>20268908</v>
      </c>
      <c r="B74276" t="s">
        <v>2</v>
      </c>
    </row>
    <row r="74277" spans="1:2" x14ac:dyDescent="0.25">
      <c r="A74277">
        <v>27406134</v>
      </c>
      <c r="B74277" t="s">
        <v>2</v>
      </c>
    </row>
    <row r="74278" spans="1:2" x14ac:dyDescent="0.25">
      <c r="A74278">
        <v>31190145</v>
      </c>
      <c r="B74278" t="s">
        <v>2</v>
      </c>
    </row>
    <row r="74279" spans="1:2" x14ac:dyDescent="0.25">
      <c r="A74279">
        <v>21079920</v>
      </c>
      <c r="B74279" t="s">
        <v>2</v>
      </c>
    </row>
    <row r="74280" spans="1:2" x14ac:dyDescent="0.25">
      <c r="A74280">
        <v>31907116</v>
      </c>
      <c r="B74280" t="s">
        <v>2</v>
      </c>
    </row>
    <row r="74281" spans="1:2" x14ac:dyDescent="0.25">
      <c r="A74281">
        <v>31995847</v>
      </c>
      <c r="B74281" t="s">
        <v>2</v>
      </c>
    </row>
    <row r="74282" spans="1:2" x14ac:dyDescent="0.25">
      <c r="A74282">
        <v>31990629</v>
      </c>
      <c r="B74282" t="s">
        <v>2</v>
      </c>
    </row>
    <row r="74283" spans="1:2" x14ac:dyDescent="0.25">
      <c r="A74283">
        <v>20196848</v>
      </c>
      <c r="B74283" t="s">
        <v>2</v>
      </c>
    </row>
    <row r="74284" spans="1:2" x14ac:dyDescent="0.25">
      <c r="A74284">
        <v>20556473</v>
      </c>
      <c r="B74284" t="s">
        <v>2</v>
      </c>
    </row>
    <row r="74285" spans="1:2" x14ac:dyDescent="0.25">
      <c r="A74285">
        <v>20727717</v>
      </c>
      <c r="B74285" t="s">
        <v>2</v>
      </c>
    </row>
    <row r="74286" spans="1:2" x14ac:dyDescent="0.25">
      <c r="A74286">
        <v>31894194</v>
      </c>
      <c r="B74286" t="s">
        <v>2</v>
      </c>
    </row>
    <row r="74287" spans="1:2" x14ac:dyDescent="0.25">
      <c r="A74287">
        <v>32023842</v>
      </c>
      <c r="B74287" t="s">
        <v>2</v>
      </c>
    </row>
    <row r="74288" spans="1:2" x14ac:dyDescent="0.25">
      <c r="A74288">
        <v>26233003</v>
      </c>
      <c r="B74288" t="s">
        <v>2</v>
      </c>
    </row>
    <row r="74289" spans="1:2" x14ac:dyDescent="0.25">
      <c r="A74289">
        <v>20077673</v>
      </c>
      <c r="B74289" t="s">
        <v>2</v>
      </c>
    </row>
    <row r="74290" spans="1:2" x14ac:dyDescent="0.25">
      <c r="A74290">
        <v>30902799</v>
      </c>
      <c r="B74290" t="s">
        <v>2</v>
      </c>
    </row>
    <row r="74291" spans="1:2" x14ac:dyDescent="0.25">
      <c r="A74291">
        <v>20863598</v>
      </c>
      <c r="B74291" t="s">
        <v>2</v>
      </c>
    </row>
    <row r="74292" spans="1:2" x14ac:dyDescent="0.25">
      <c r="A74292">
        <v>23200338</v>
      </c>
      <c r="B74292" t="s">
        <v>2</v>
      </c>
    </row>
    <row r="74293" spans="1:2" x14ac:dyDescent="0.25">
      <c r="A74293">
        <v>25402064</v>
      </c>
      <c r="B74293" t="s">
        <v>2</v>
      </c>
    </row>
    <row r="74294" spans="1:2" x14ac:dyDescent="0.25">
      <c r="A74294">
        <v>10037520</v>
      </c>
      <c r="B74294" t="s">
        <v>2</v>
      </c>
    </row>
    <row r="74295" spans="1:2" x14ac:dyDescent="0.25">
      <c r="A74295">
        <v>31884535</v>
      </c>
      <c r="B74295" t="s">
        <v>2</v>
      </c>
    </row>
    <row r="74296" spans="1:2" x14ac:dyDescent="0.25">
      <c r="A74296">
        <v>30906573</v>
      </c>
      <c r="B74296" t="s">
        <v>2</v>
      </c>
    </row>
    <row r="74297" spans="1:2" x14ac:dyDescent="0.25">
      <c r="A74297">
        <v>20446979</v>
      </c>
      <c r="B74297" t="s">
        <v>2</v>
      </c>
    </row>
    <row r="74298" spans="1:2" x14ac:dyDescent="0.25">
      <c r="A74298">
        <v>30944674</v>
      </c>
      <c r="B74298" t="s">
        <v>2</v>
      </c>
    </row>
    <row r="74299" spans="1:2" x14ac:dyDescent="0.25">
      <c r="A74299">
        <v>31309045</v>
      </c>
      <c r="B74299" t="s">
        <v>2</v>
      </c>
    </row>
    <row r="74300" spans="1:2" x14ac:dyDescent="0.25">
      <c r="A74300">
        <v>20079564</v>
      </c>
      <c r="B74300" t="s">
        <v>2</v>
      </c>
    </row>
    <row r="74301" spans="1:2" x14ac:dyDescent="0.25">
      <c r="A74301">
        <v>31761071</v>
      </c>
      <c r="B74301" t="s">
        <v>2</v>
      </c>
    </row>
    <row r="74302" spans="1:2" x14ac:dyDescent="0.25">
      <c r="A74302">
        <v>20968107</v>
      </c>
      <c r="B74302" t="s">
        <v>2</v>
      </c>
    </row>
    <row r="74303" spans="1:2" x14ac:dyDescent="0.25">
      <c r="A74303">
        <v>31706463</v>
      </c>
      <c r="B74303" t="s">
        <v>2</v>
      </c>
    </row>
    <row r="74304" spans="1:2" x14ac:dyDescent="0.25">
      <c r="A74304">
        <v>20178092</v>
      </c>
      <c r="B74304" t="s">
        <v>2</v>
      </c>
    </row>
    <row r="74305" spans="1:2" x14ac:dyDescent="0.25">
      <c r="A74305">
        <v>31758013</v>
      </c>
      <c r="B74305" t="s">
        <v>2</v>
      </c>
    </row>
    <row r="74306" spans="1:2" x14ac:dyDescent="0.25">
      <c r="A74306">
        <v>23847926</v>
      </c>
      <c r="B74306" t="s">
        <v>2</v>
      </c>
    </row>
    <row r="74307" spans="1:2" x14ac:dyDescent="0.25">
      <c r="A74307">
        <v>32081036</v>
      </c>
      <c r="B74307" t="s">
        <v>2</v>
      </c>
    </row>
    <row r="74308" spans="1:2" x14ac:dyDescent="0.25">
      <c r="A74308">
        <v>20249345</v>
      </c>
      <c r="B74308" t="s">
        <v>2</v>
      </c>
    </row>
    <row r="74309" spans="1:2" x14ac:dyDescent="0.25">
      <c r="A74309">
        <v>31338181</v>
      </c>
      <c r="B74309" t="s">
        <v>2</v>
      </c>
    </row>
    <row r="74310" spans="1:2" x14ac:dyDescent="0.25">
      <c r="A74310">
        <v>31330757</v>
      </c>
      <c r="B74310" t="s">
        <v>2</v>
      </c>
    </row>
    <row r="74311" spans="1:2" x14ac:dyDescent="0.25">
      <c r="A74311">
        <v>20271925</v>
      </c>
      <c r="B74311" t="s">
        <v>2</v>
      </c>
    </row>
    <row r="74312" spans="1:2" x14ac:dyDescent="0.25">
      <c r="A74312">
        <v>22143058</v>
      </c>
      <c r="B74312" t="s">
        <v>2</v>
      </c>
    </row>
    <row r="74313" spans="1:2" x14ac:dyDescent="0.25">
      <c r="A74313">
        <v>31870272</v>
      </c>
      <c r="B74313" t="s">
        <v>2</v>
      </c>
    </row>
    <row r="74314" spans="1:2" x14ac:dyDescent="0.25">
      <c r="A74314">
        <v>31802345</v>
      </c>
      <c r="B74314" t="s">
        <v>2</v>
      </c>
    </row>
    <row r="74315" spans="1:2" x14ac:dyDescent="0.25">
      <c r="A74315">
        <v>31962084</v>
      </c>
      <c r="B74315" t="s">
        <v>2</v>
      </c>
    </row>
    <row r="74316" spans="1:2" x14ac:dyDescent="0.25">
      <c r="A74316">
        <v>28090181</v>
      </c>
      <c r="B74316" t="s">
        <v>2</v>
      </c>
    </row>
    <row r="74317" spans="1:2" x14ac:dyDescent="0.25">
      <c r="A74317">
        <v>31837520</v>
      </c>
      <c r="B74317" t="s">
        <v>2</v>
      </c>
    </row>
    <row r="74318" spans="1:2" x14ac:dyDescent="0.25">
      <c r="A74318">
        <v>31693972</v>
      </c>
      <c r="B74318" t="s">
        <v>2</v>
      </c>
    </row>
    <row r="74319" spans="1:2" x14ac:dyDescent="0.25">
      <c r="A74319">
        <v>31825478</v>
      </c>
      <c r="B74319" t="s">
        <v>2</v>
      </c>
    </row>
    <row r="74320" spans="1:2" x14ac:dyDescent="0.25">
      <c r="A74320">
        <v>30164324</v>
      </c>
      <c r="B74320" t="s">
        <v>2</v>
      </c>
    </row>
    <row r="74321" spans="1:2" x14ac:dyDescent="0.25">
      <c r="A74321">
        <v>20690387</v>
      </c>
      <c r="B74321" t="s">
        <v>2</v>
      </c>
    </row>
    <row r="74322" spans="1:2" x14ac:dyDescent="0.25">
      <c r="A74322">
        <v>23167257</v>
      </c>
      <c r="B74322" t="s">
        <v>2</v>
      </c>
    </row>
    <row r="74323" spans="1:2" x14ac:dyDescent="0.25">
      <c r="A74323">
        <v>31021284</v>
      </c>
      <c r="B74323" t="s">
        <v>2</v>
      </c>
    </row>
    <row r="74324" spans="1:2" x14ac:dyDescent="0.25">
      <c r="A74324">
        <v>31956689</v>
      </c>
      <c r="B74324" t="s">
        <v>2</v>
      </c>
    </row>
    <row r="74325" spans="1:2" x14ac:dyDescent="0.25">
      <c r="A74325">
        <v>31186561</v>
      </c>
      <c r="B74325" t="s">
        <v>2</v>
      </c>
    </row>
    <row r="74326" spans="1:2" x14ac:dyDescent="0.25">
      <c r="A74326">
        <v>30980546</v>
      </c>
      <c r="B74326" t="s">
        <v>2</v>
      </c>
    </row>
    <row r="74327" spans="1:2" x14ac:dyDescent="0.25">
      <c r="A74327">
        <v>23311924</v>
      </c>
      <c r="B74327" t="s">
        <v>2</v>
      </c>
    </row>
    <row r="74328" spans="1:2" x14ac:dyDescent="0.25">
      <c r="A74328">
        <v>22089110</v>
      </c>
      <c r="B74328" t="s">
        <v>2</v>
      </c>
    </row>
    <row r="74329" spans="1:2" x14ac:dyDescent="0.25">
      <c r="A74329">
        <v>32083807</v>
      </c>
      <c r="B74329" t="s">
        <v>2</v>
      </c>
    </row>
    <row r="74330" spans="1:2" x14ac:dyDescent="0.25">
      <c r="A74330">
        <v>23841572</v>
      </c>
      <c r="B74330" t="s">
        <v>2</v>
      </c>
    </row>
    <row r="74331" spans="1:2" x14ac:dyDescent="0.25">
      <c r="A74331">
        <v>23817868</v>
      </c>
      <c r="B74331" t="s">
        <v>2</v>
      </c>
    </row>
    <row r="74332" spans="1:2" x14ac:dyDescent="0.25">
      <c r="A74332">
        <v>32042454</v>
      </c>
      <c r="B74332" t="s">
        <v>2</v>
      </c>
    </row>
    <row r="74333" spans="1:2" x14ac:dyDescent="0.25">
      <c r="A74333">
        <v>20376689</v>
      </c>
      <c r="B74333" t="s">
        <v>2</v>
      </c>
    </row>
    <row r="74334" spans="1:2" x14ac:dyDescent="0.25">
      <c r="A74334">
        <v>20752051</v>
      </c>
      <c r="B74334" t="s">
        <v>2</v>
      </c>
    </row>
    <row r="74335" spans="1:2" x14ac:dyDescent="0.25">
      <c r="A74335">
        <v>28121921</v>
      </c>
      <c r="B74335" t="s">
        <v>2</v>
      </c>
    </row>
    <row r="74336" spans="1:2" x14ac:dyDescent="0.25">
      <c r="A74336">
        <v>20771788</v>
      </c>
      <c r="B74336" t="s">
        <v>2</v>
      </c>
    </row>
    <row r="74337" spans="1:2" x14ac:dyDescent="0.25">
      <c r="A74337">
        <v>26164532</v>
      </c>
      <c r="B74337" t="s">
        <v>2</v>
      </c>
    </row>
    <row r="74338" spans="1:2" x14ac:dyDescent="0.25">
      <c r="A74338">
        <v>31992843</v>
      </c>
      <c r="B74338" t="s">
        <v>2</v>
      </c>
    </row>
    <row r="74339" spans="1:2" x14ac:dyDescent="0.25">
      <c r="A74339">
        <v>22192854</v>
      </c>
      <c r="B74339" t="s">
        <v>2</v>
      </c>
    </row>
    <row r="74340" spans="1:2" x14ac:dyDescent="0.25">
      <c r="A74340">
        <v>31885889</v>
      </c>
      <c r="B74340" t="s">
        <v>2</v>
      </c>
    </row>
    <row r="74341" spans="1:2" x14ac:dyDescent="0.25">
      <c r="A74341">
        <v>30931782</v>
      </c>
      <c r="B74341" t="s">
        <v>2</v>
      </c>
    </row>
    <row r="74342" spans="1:2" x14ac:dyDescent="0.25">
      <c r="A74342">
        <v>31852528</v>
      </c>
      <c r="B74342" t="s">
        <v>2</v>
      </c>
    </row>
    <row r="74343" spans="1:2" x14ac:dyDescent="0.25">
      <c r="A74343">
        <v>20770716</v>
      </c>
      <c r="B74343" t="s">
        <v>2</v>
      </c>
    </row>
    <row r="74344" spans="1:2" x14ac:dyDescent="0.25">
      <c r="A74344">
        <v>21094336</v>
      </c>
      <c r="B74344" t="s">
        <v>2</v>
      </c>
    </row>
    <row r="74345" spans="1:2" x14ac:dyDescent="0.25">
      <c r="A74345">
        <v>31853122</v>
      </c>
      <c r="B74345" t="s">
        <v>2</v>
      </c>
    </row>
    <row r="74346" spans="1:2" x14ac:dyDescent="0.25">
      <c r="A74346">
        <v>20677765</v>
      </c>
      <c r="B74346" t="s">
        <v>2</v>
      </c>
    </row>
    <row r="74347" spans="1:2" x14ac:dyDescent="0.25">
      <c r="A74347">
        <v>30961371</v>
      </c>
      <c r="B74347" t="s">
        <v>2</v>
      </c>
    </row>
    <row r="74348" spans="1:2" x14ac:dyDescent="0.25">
      <c r="A74348">
        <v>20534581</v>
      </c>
      <c r="B74348" t="s">
        <v>2</v>
      </c>
    </row>
    <row r="74349" spans="1:2" x14ac:dyDescent="0.25">
      <c r="A74349">
        <v>22163747</v>
      </c>
      <c r="B74349" t="s">
        <v>2</v>
      </c>
    </row>
    <row r="74350" spans="1:2" x14ac:dyDescent="0.25">
      <c r="A74350">
        <v>30982615</v>
      </c>
      <c r="B74350" t="s">
        <v>2</v>
      </c>
    </row>
    <row r="74351" spans="1:2" x14ac:dyDescent="0.25">
      <c r="A74351">
        <v>31841903</v>
      </c>
      <c r="B74351" t="s">
        <v>2</v>
      </c>
    </row>
    <row r="74352" spans="1:2" x14ac:dyDescent="0.25">
      <c r="A74352">
        <v>31750577</v>
      </c>
      <c r="B74352" t="s">
        <v>2</v>
      </c>
    </row>
    <row r="74353" spans="1:2" x14ac:dyDescent="0.25">
      <c r="A74353">
        <v>26217872</v>
      </c>
      <c r="B74353" t="s">
        <v>2</v>
      </c>
    </row>
    <row r="74354" spans="1:2" x14ac:dyDescent="0.25">
      <c r="A74354">
        <v>30591841</v>
      </c>
      <c r="B74354" t="s">
        <v>2</v>
      </c>
    </row>
    <row r="74355" spans="1:2" x14ac:dyDescent="0.25">
      <c r="A74355">
        <v>30135643</v>
      </c>
      <c r="B74355" t="s">
        <v>2</v>
      </c>
    </row>
    <row r="74356" spans="1:2" x14ac:dyDescent="0.25">
      <c r="A74356">
        <v>31884739</v>
      </c>
      <c r="B74356" t="s">
        <v>2</v>
      </c>
    </row>
    <row r="74357" spans="1:2" x14ac:dyDescent="0.25">
      <c r="A74357">
        <v>31684344</v>
      </c>
      <c r="B74357" t="s">
        <v>2</v>
      </c>
    </row>
    <row r="74358" spans="1:2" x14ac:dyDescent="0.25">
      <c r="A74358">
        <v>28115647</v>
      </c>
      <c r="B74358" t="s">
        <v>2</v>
      </c>
    </row>
    <row r="74359" spans="1:2" x14ac:dyDescent="0.25">
      <c r="A74359">
        <v>28090465</v>
      </c>
      <c r="B74359" t="s">
        <v>2</v>
      </c>
    </row>
    <row r="74360" spans="1:2" x14ac:dyDescent="0.25">
      <c r="A74360">
        <v>30918758</v>
      </c>
      <c r="B74360" t="s">
        <v>2</v>
      </c>
    </row>
    <row r="74361" spans="1:2" x14ac:dyDescent="0.25">
      <c r="A74361">
        <v>20151951</v>
      </c>
      <c r="B74361" t="s">
        <v>2</v>
      </c>
    </row>
    <row r="74362" spans="1:2" x14ac:dyDescent="0.25">
      <c r="A74362">
        <v>30948915</v>
      </c>
      <c r="B74362" t="s">
        <v>2</v>
      </c>
    </row>
    <row r="74363" spans="1:2" x14ac:dyDescent="0.25">
      <c r="A74363">
        <v>31960567</v>
      </c>
      <c r="B74363" t="s">
        <v>2</v>
      </c>
    </row>
    <row r="74364" spans="1:2" x14ac:dyDescent="0.25">
      <c r="A74364">
        <v>20762114</v>
      </c>
      <c r="B74364" t="s">
        <v>2</v>
      </c>
    </row>
    <row r="74365" spans="1:2" x14ac:dyDescent="0.25">
      <c r="A74365">
        <v>30903459</v>
      </c>
      <c r="B74365" t="s">
        <v>2</v>
      </c>
    </row>
    <row r="74366" spans="1:2" x14ac:dyDescent="0.25">
      <c r="A74366">
        <v>28130455</v>
      </c>
      <c r="B74366" t="s">
        <v>2</v>
      </c>
    </row>
    <row r="74367" spans="1:2" x14ac:dyDescent="0.25">
      <c r="A74367">
        <v>20709850</v>
      </c>
      <c r="B74367" t="s">
        <v>2</v>
      </c>
    </row>
    <row r="74368" spans="1:2" x14ac:dyDescent="0.25">
      <c r="A74368">
        <v>31829157</v>
      </c>
      <c r="B74368" t="s">
        <v>2</v>
      </c>
    </row>
    <row r="74369" spans="1:2" x14ac:dyDescent="0.25">
      <c r="A74369">
        <v>26183862</v>
      </c>
      <c r="B74369" t="s">
        <v>2</v>
      </c>
    </row>
    <row r="74370" spans="1:2" x14ac:dyDescent="0.25">
      <c r="A74370">
        <v>22282814</v>
      </c>
      <c r="B74370" t="s">
        <v>2</v>
      </c>
    </row>
    <row r="74371" spans="1:2" x14ac:dyDescent="0.25">
      <c r="A74371">
        <v>31858630</v>
      </c>
      <c r="B74371" t="s">
        <v>2</v>
      </c>
    </row>
    <row r="74372" spans="1:2" x14ac:dyDescent="0.25">
      <c r="A74372">
        <v>28438126</v>
      </c>
      <c r="B74372" t="s">
        <v>2</v>
      </c>
    </row>
    <row r="74373" spans="1:2" x14ac:dyDescent="0.25">
      <c r="A74373">
        <v>31928381</v>
      </c>
      <c r="B74373" t="s">
        <v>2</v>
      </c>
    </row>
    <row r="74374" spans="1:2" x14ac:dyDescent="0.25">
      <c r="A74374">
        <v>20296295</v>
      </c>
      <c r="B74374" t="s">
        <v>2</v>
      </c>
    </row>
    <row r="74375" spans="1:2" x14ac:dyDescent="0.25">
      <c r="A74375">
        <v>26187447</v>
      </c>
      <c r="B74375" t="s">
        <v>2</v>
      </c>
    </row>
    <row r="74376" spans="1:2" x14ac:dyDescent="0.25">
      <c r="A74376">
        <v>20267653</v>
      </c>
      <c r="B74376" t="s">
        <v>2</v>
      </c>
    </row>
    <row r="74377" spans="1:2" x14ac:dyDescent="0.25">
      <c r="A74377">
        <v>20693602</v>
      </c>
      <c r="B74377" t="s">
        <v>2</v>
      </c>
    </row>
    <row r="74378" spans="1:2" x14ac:dyDescent="0.25">
      <c r="A74378">
        <v>20720346</v>
      </c>
      <c r="B74378" t="s">
        <v>2</v>
      </c>
    </row>
    <row r="74379" spans="1:2" x14ac:dyDescent="0.25">
      <c r="A74379">
        <v>31899359</v>
      </c>
      <c r="B74379" t="s">
        <v>2</v>
      </c>
    </row>
    <row r="74380" spans="1:2" x14ac:dyDescent="0.25">
      <c r="A74380">
        <v>30891913</v>
      </c>
      <c r="B74380" t="s">
        <v>2</v>
      </c>
    </row>
    <row r="74381" spans="1:2" x14ac:dyDescent="0.25">
      <c r="A74381">
        <v>31704743</v>
      </c>
      <c r="B74381" t="s">
        <v>2</v>
      </c>
    </row>
    <row r="74382" spans="1:2" x14ac:dyDescent="0.25">
      <c r="A74382">
        <v>31993394</v>
      </c>
      <c r="B74382" t="s">
        <v>2</v>
      </c>
    </row>
    <row r="74383" spans="1:2" x14ac:dyDescent="0.25">
      <c r="A74383">
        <v>31861107</v>
      </c>
      <c r="B74383" t="s">
        <v>2</v>
      </c>
    </row>
    <row r="74384" spans="1:2" x14ac:dyDescent="0.25">
      <c r="A74384">
        <v>28400865</v>
      </c>
      <c r="B74384" t="s">
        <v>2</v>
      </c>
    </row>
    <row r="74385" spans="1:2" x14ac:dyDescent="0.25">
      <c r="A74385">
        <v>10035365</v>
      </c>
      <c r="B74385" t="s">
        <v>2</v>
      </c>
    </row>
    <row r="74386" spans="1:2" x14ac:dyDescent="0.25">
      <c r="A74386">
        <v>28758852</v>
      </c>
      <c r="B74386" t="s">
        <v>2</v>
      </c>
    </row>
    <row r="74387" spans="1:2" x14ac:dyDescent="0.25">
      <c r="A74387">
        <v>31916366</v>
      </c>
      <c r="B74387" t="s">
        <v>2</v>
      </c>
    </row>
    <row r="74388" spans="1:2" x14ac:dyDescent="0.25">
      <c r="A74388">
        <v>30951328</v>
      </c>
      <c r="B74388" t="s">
        <v>2</v>
      </c>
    </row>
    <row r="74389" spans="1:2" x14ac:dyDescent="0.25">
      <c r="A74389">
        <v>30200128</v>
      </c>
      <c r="B74389" t="s">
        <v>2</v>
      </c>
    </row>
    <row r="74390" spans="1:2" x14ac:dyDescent="0.25">
      <c r="A74390">
        <v>31302385</v>
      </c>
      <c r="B74390" t="s">
        <v>2</v>
      </c>
    </row>
    <row r="74391" spans="1:2" x14ac:dyDescent="0.25">
      <c r="A74391">
        <v>32028630</v>
      </c>
      <c r="B74391" t="s">
        <v>2</v>
      </c>
    </row>
    <row r="74392" spans="1:2" x14ac:dyDescent="0.25">
      <c r="A74392">
        <v>31886245</v>
      </c>
      <c r="B74392" t="s">
        <v>2</v>
      </c>
    </row>
    <row r="74393" spans="1:2" x14ac:dyDescent="0.25">
      <c r="A74393">
        <v>20147250</v>
      </c>
      <c r="B74393" t="s">
        <v>2</v>
      </c>
    </row>
    <row r="74394" spans="1:2" x14ac:dyDescent="0.25">
      <c r="A74394">
        <v>20746030</v>
      </c>
      <c r="B74394" t="s">
        <v>2</v>
      </c>
    </row>
    <row r="74395" spans="1:2" x14ac:dyDescent="0.25">
      <c r="A74395">
        <v>22236862</v>
      </c>
      <c r="B74395" t="s">
        <v>2</v>
      </c>
    </row>
    <row r="74396" spans="1:2" x14ac:dyDescent="0.25">
      <c r="A74396">
        <v>23829742</v>
      </c>
      <c r="B74396" t="s">
        <v>2</v>
      </c>
    </row>
    <row r="74397" spans="1:2" x14ac:dyDescent="0.25">
      <c r="A74397">
        <v>23844405</v>
      </c>
      <c r="B74397" t="s">
        <v>2</v>
      </c>
    </row>
    <row r="74398" spans="1:2" x14ac:dyDescent="0.25">
      <c r="A74398">
        <v>20164513</v>
      </c>
      <c r="B74398" t="s">
        <v>2</v>
      </c>
    </row>
    <row r="74399" spans="1:2" x14ac:dyDescent="0.25">
      <c r="A74399">
        <v>20881669</v>
      </c>
      <c r="B74399" t="s">
        <v>2</v>
      </c>
    </row>
    <row r="74400" spans="1:2" x14ac:dyDescent="0.25">
      <c r="A74400">
        <v>31325310</v>
      </c>
      <c r="B74400" t="s">
        <v>2</v>
      </c>
    </row>
    <row r="74401" spans="1:2" x14ac:dyDescent="0.25">
      <c r="A74401">
        <v>10023376</v>
      </c>
      <c r="B74401" t="s">
        <v>2</v>
      </c>
    </row>
    <row r="74402" spans="1:2" x14ac:dyDescent="0.25">
      <c r="A74402">
        <v>31779326</v>
      </c>
      <c r="B74402" t="s">
        <v>2</v>
      </c>
    </row>
    <row r="74403" spans="1:2" x14ac:dyDescent="0.25">
      <c r="A74403">
        <v>31302501</v>
      </c>
      <c r="B74403" t="s">
        <v>2</v>
      </c>
    </row>
    <row r="74404" spans="1:2" x14ac:dyDescent="0.25">
      <c r="A74404">
        <v>31819749</v>
      </c>
      <c r="B74404" t="s">
        <v>2</v>
      </c>
    </row>
    <row r="74405" spans="1:2" x14ac:dyDescent="0.25">
      <c r="A74405">
        <v>31930711</v>
      </c>
      <c r="B74405" t="s">
        <v>2</v>
      </c>
    </row>
    <row r="74406" spans="1:2" x14ac:dyDescent="0.25">
      <c r="A74406">
        <v>28125691</v>
      </c>
      <c r="B74406" t="s">
        <v>2</v>
      </c>
    </row>
    <row r="74407" spans="1:2" x14ac:dyDescent="0.25">
      <c r="A74407">
        <v>20234516</v>
      </c>
      <c r="B74407" t="s">
        <v>2</v>
      </c>
    </row>
    <row r="74408" spans="1:2" x14ac:dyDescent="0.25">
      <c r="A74408">
        <v>28416811</v>
      </c>
      <c r="B74408" t="s">
        <v>2</v>
      </c>
    </row>
    <row r="74409" spans="1:2" x14ac:dyDescent="0.25">
      <c r="A74409">
        <v>31215525</v>
      </c>
      <c r="B74409" t="s">
        <v>2</v>
      </c>
    </row>
    <row r="74410" spans="1:2" x14ac:dyDescent="0.25">
      <c r="A74410">
        <v>20760235</v>
      </c>
      <c r="B74410" t="s">
        <v>2</v>
      </c>
    </row>
    <row r="74411" spans="1:2" x14ac:dyDescent="0.25">
      <c r="A74411">
        <v>32047521</v>
      </c>
      <c r="B74411" t="s">
        <v>2</v>
      </c>
    </row>
    <row r="74412" spans="1:2" x14ac:dyDescent="0.25">
      <c r="A74412">
        <v>20266631</v>
      </c>
      <c r="B74412" t="s">
        <v>2</v>
      </c>
    </row>
    <row r="74413" spans="1:2" x14ac:dyDescent="0.25">
      <c r="A74413">
        <v>32051454</v>
      </c>
      <c r="B74413" t="s">
        <v>2</v>
      </c>
    </row>
    <row r="74414" spans="1:2" x14ac:dyDescent="0.25">
      <c r="A74414">
        <v>32011036</v>
      </c>
      <c r="B74414" t="s">
        <v>2</v>
      </c>
    </row>
    <row r="74415" spans="1:2" x14ac:dyDescent="0.25">
      <c r="A74415">
        <v>32038742</v>
      </c>
      <c r="B74415" t="s">
        <v>2</v>
      </c>
    </row>
    <row r="74416" spans="1:2" x14ac:dyDescent="0.25">
      <c r="A74416">
        <v>30933356</v>
      </c>
      <c r="B74416" t="s">
        <v>2</v>
      </c>
    </row>
    <row r="74417" spans="1:2" x14ac:dyDescent="0.25">
      <c r="A74417">
        <v>21093186</v>
      </c>
      <c r="B74417" t="s">
        <v>2</v>
      </c>
    </row>
    <row r="74418" spans="1:2" x14ac:dyDescent="0.25">
      <c r="A74418">
        <v>23861067</v>
      </c>
      <c r="B74418" t="s">
        <v>2</v>
      </c>
    </row>
    <row r="74419" spans="1:2" x14ac:dyDescent="0.25">
      <c r="A74419">
        <v>20736861</v>
      </c>
      <c r="B74419" t="s">
        <v>2</v>
      </c>
    </row>
    <row r="74420" spans="1:2" x14ac:dyDescent="0.25">
      <c r="A74420">
        <v>20227752</v>
      </c>
      <c r="B74420" t="s">
        <v>2</v>
      </c>
    </row>
    <row r="74421" spans="1:2" x14ac:dyDescent="0.25">
      <c r="A74421">
        <v>26162626</v>
      </c>
      <c r="B74421" t="s">
        <v>2</v>
      </c>
    </row>
    <row r="74422" spans="1:2" x14ac:dyDescent="0.25">
      <c r="A74422">
        <v>31787191</v>
      </c>
      <c r="B74422" t="s">
        <v>2</v>
      </c>
    </row>
    <row r="74423" spans="1:2" x14ac:dyDescent="0.25">
      <c r="A74423">
        <v>31620006</v>
      </c>
      <c r="B74423" t="s">
        <v>2</v>
      </c>
    </row>
    <row r="74424" spans="1:2" x14ac:dyDescent="0.25">
      <c r="A74424">
        <v>21767523</v>
      </c>
      <c r="B74424" t="s">
        <v>2</v>
      </c>
    </row>
    <row r="74425" spans="1:2" x14ac:dyDescent="0.25">
      <c r="A74425">
        <v>10022284</v>
      </c>
      <c r="B74425" t="s">
        <v>2</v>
      </c>
    </row>
    <row r="74426" spans="1:2" x14ac:dyDescent="0.25">
      <c r="A74426">
        <v>31700178</v>
      </c>
      <c r="B74426" t="s">
        <v>2</v>
      </c>
    </row>
    <row r="74427" spans="1:2" x14ac:dyDescent="0.25">
      <c r="A74427">
        <v>31914321</v>
      </c>
      <c r="B74427" t="s">
        <v>2</v>
      </c>
    </row>
    <row r="74428" spans="1:2" x14ac:dyDescent="0.25">
      <c r="A74428">
        <v>31868453</v>
      </c>
      <c r="B74428" t="s">
        <v>2</v>
      </c>
    </row>
    <row r="74429" spans="1:2" x14ac:dyDescent="0.25">
      <c r="A74429">
        <v>30961979</v>
      </c>
      <c r="B74429" t="s">
        <v>2</v>
      </c>
    </row>
    <row r="74430" spans="1:2" x14ac:dyDescent="0.25">
      <c r="A74430">
        <v>31688526</v>
      </c>
      <c r="B74430" t="s">
        <v>2</v>
      </c>
    </row>
    <row r="74431" spans="1:2" x14ac:dyDescent="0.25">
      <c r="A74431">
        <v>10023064</v>
      </c>
      <c r="B74431" t="s">
        <v>2</v>
      </c>
    </row>
    <row r="74432" spans="1:2" x14ac:dyDescent="0.25">
      <c r="A74432">
        <v>29435504</v>
      </c>
      <c r="B74432" t="s">
        <v>2</v>
      </c>
    </row>
    <row r="74433" spans="1:2" x14ac:dyDescent="0.25">
      <c r="A74433">
        <v>30908916</v>
      </c>
      <c r="B74433" t="s">
        <v>2</v>
      </c>
    </row>
    <row r="74434" spans="1:2" x14ac:dyDescent="0.25">
      <c r="A74434">
        <v>31677298</v>
      </c>
      <c r="B74434" t="s">
        <v>2</v>
      </c>
    </row>
    <row r="74435" spans="1:2" x14ac:dyDescent="0.25">
      <c r="A74435">
        <v>20637017</v>
      </c>
      <c r="B74435" t="s">
        <v>2</v>
      </c>
    </row>
    <row r="74436" spans="1:2" x14ac:dyDescent="0.25">
      <c r="A74436">
        <v>20512500</v>
      </c>
      <c r="B74436" t="s">
        <v>2</v>
      </c>
    </row>
    <row r="74437" spans="1:2" x14ac:dyDescent="0.25">
      <c r="A74437">
        <v>20140494</v>
      </c>
      <c r="B74437" t="s">
        <v>2</v>
      </c>
    </row>
    <row r="74438" spans="1:2" x14ac:dyDescent="0.25">
      <c r="A74438">
        <v>20693458</v>
      </c>
      <c r="B74438" t="s">
        <v>2</v>
      </c>
    </row>
    <row r="74439" spans="1:2" x14ac:dyDescent="0.25">
      <c r="A74439">
        <v>31976135</v>
      </c>
      <c r="B74439" t="s">
        <v>2</v>
      </c>
    </row>
    <row r="74440" spans="1:2" x14ac:dyDescent="0.25">
      <c r="A74440">
        <v>31122201</v>
      </c>
      <c r="B74440" t="s">
        <v>2</v>
      </c>
    </row>
    <row r="74441" spans="1:2" x14ac:dyDescent="0.25">
      <c r="A74441">
        <v>28105601</v>
      </c>
      <c r="B74441" t="s">
        <v>2</v>
      </c>
    </row>
    <row r="74442" spans="1:2" x14ac:dyDescent="0.25">
      <c r="A74442">
        <v>31999994</v>
      </c>
      <c r="B74442" t="s">
        <v>2</v>
      </c>
    </row>
    <row r="74443" spans="1:2" x14ac:dyDescent="0.25">
      <c r="A74443">
        <v>20724570</v>
      </c>
      <c r="B74443" t="s">
        <v>2</v>
      </c>
    </row>
    <row r="74444" spans="1:2" x14ac:dyDescent="0.25">
      <c r="A74444">
        <v>30994583</v>
      </c>
      <c r="B74444" t="s">
        <v>2</v>
      </c>
    </row>
    <row r="74445" spans="1:2" x14ac:dyDescent="0.25">
      <c r="A74445">
        <v>22195768</v>
      </c>
      <c r="B74445" t="s">
        <v>2</v>
      </c>
    </row>
    <row r="74446" spans="1:2" x14ac:dyDescent="0.25">
      <c r="A74446">
        <v>31805710</v>
      </c>
      <c r="B74446" t="s">
        <v>2</v>
      </c>
    </row>
    <row r="74447" spans="1:2" x14ac:dyDescent="0.25">
      <c r="A74447">
        <v>20967833</v>
      </c>
      <c r="B74447" t="s">
        <v>2</v>
      </c>
    </row>
    <row r="74448" spans="1:2" x14ac:dyDescent="0.25">
      <c r="A74448">
        <v>20707833</v>
      </c>
      <c r="B74448" t="s">
        <v>2</v>
      </c>
    </row>
    <row r="74449" spans="1:2" x14ac:dyDescent="0.25">
      <c r="A74449">
        <v>22417247</v>
      </c>
      <c r="B74449" t="s">
        <v>2</v>
      </c>
    </row>
    <row r="74450" spans="1:2" x14ac:dyDescent="0.25">
      <c r="A74450">
        <v>29673825</v>
      </c>
      <c r="B74450" t="s">
        <v>2</v>
      </c>
    </row>
    <row r="74451" spans="1:2" x14ac:dyDescent="0.25">
      <c r="A74451">
        <v>20107281</v>
      </c>
      <c r="B74451" t="s">
        <v>2</v>
      </c>
    </row>
    <row r="74452" spans="1:2" x14ac:dyDescent="0.25">
      <c r="A74452">
        <v>30935302</v>
      </c>
      <c r="B74452" t="s">
        <v>2</v>
      </c>
    </row>
    <row r="74453" spans="1:2" x14ac:dyDescent="0.25">
      <c r="A74453">
        <v>20151475</v>
      </c>
      <c r="B74453" t="s">
        <v>2</v>
      </c>
    </row>
    <row r="74454" spans="1:2" x14ac:dyDescent="0.25">
      <c r="A74454">
        <v>31188581</v>
      </c>
      <c r="B74454" t="s">
        <v>2</v>
      </c>
    </row>
    <row r="74455" spans="1:2" x14ac:dyDescent="0.25">
      <c r="A74455">
        <v>22111153</v>
      </c>
      <c r="B74455" t="s">
        <v>2</v>
      </c>
    </row>
    <row r="74456" spans="1:2" x14ac:dyDescent="0.25">
      <c r="A74456">
        <v>30989662</v>
      </c>
      <c r="B74456" t="s">
        <v>2</v>
      </c>
    </row>
    <row r="74457" spans="1:2" x14ac:dyDescent="0.25">
      <c r="A74457">
        <v>30928855</v>
      </c>
      <c r="B74457" t="s">
        <v>2</v>
      </c>
    </row>
    <row r="74458" spans="1:2" x14ac:dyDescent="0.25">
      <c r="A74458">
        <v>32035777</v>
      </c>
      <c r="B74458" t="s">
        <v>2</v>
      </c>
    </row>
    <row r="74459" spans="1:2" x14ac:dyDescent="0.25">
      <c r="A74459">
        <v>22708419</v>
      </c>
      <c r="B74459" t="s">
        <v>2</v>
      </c>
    </row>
    <row r="74460" spans="1:2" x14ac:dyDescent="0.25">
      <c r="A74460">
        <v>26150290</v>
      </c>
      <c r="B74460" t="s">
        <v>2</v>
      </c>
    </row>
    <row r="74461" spans="1:2" x14ac:dyDescent="0.25">
      <c r="A74461">
        <v>31793129</v>
      </c>
      <c r="B74461" t="s">
        <v>2</v>
      </c>
    </row>
    <row r="74462" spans="1:2" x14ac:dyDescent="0.25">
      <c r="A74462">
        <v>31772032</v>
      </c>
      <c r="B74462" t="s">
        <v>2</v>
      </c>
    </row>
    <row r="74463" spans="1:2" x14ac:dyDescent="0.25">
      <c r="A74463">
        <v>30888175</v>
      </c>
      <c r="B74463" t="s">
        <v>2</v>
      </c>
    </row>
    <row r="74464" spans="1:2" x14ac:dyDescent="0.25">
      <c r="A74464">
        <v>26246302</v>
      </c>
      <c r="B74464" t="s">
        <v>2</v>
      </c>
    </row>
    <row r="74465" spans="1:2" x14ac:dyDescent="0.25">
      <c r="A74465">
        <v>31676200</v>
      </c>
      <c r="B74465" t="s">
        <v>2</v>
      </c>
    </row>
    <row r="74466" spans="1:2" x14ac:dyDescent="0.25">
      <c r="A74466">
        <v>31297277</v>
      </c>
      <c r="B74466" t="s">
        <v>2</v>
      </c>
    </row>
    <row r="74467" spans="1:2" x14ac:dyDescent="0.25">
      <c r="A74467">
        <v>20263761</v>
      </c>
      <c r="B74467" t="s">
        <v>2</v>
      </c>
    </row>
    <row r="74468" spans="1:2" x14ac:dyDescent="0.25">
      <c r="A74468">
        <v>20724144</v>
      </c>
      <c r="B74468" t="s">
        <v>2</v>
      </c>
    </row>
    <row r="74469" spans="1:2" x14ac:dyDescent="0.25">
      <c r="A74469">
        <v>30910490</v>
      </c>
      <c r="B74469" t="s">
        <v>2</v>
      </c>
    </row>
    <row r="74470" spans="1:2" x14ac:dyDescent="0.25">
      <c r="A74470">
        <v>31874194</v>
      </c>
      <c r="B74470" t="s">
        <v>2</v>
      </c>
    </row>
    <row r="74471" spans="1:2" x14ac:dyDescent="0.25">
      <c r="A74471">
        <v>31785917</v>
      </c>
      <c r="B74471" t="s">
        <v>2</v>
      </c>
    </row>
    <row r="74472" spans="1:2" x14ac:dyDescent="0.25">
      <c r="A74472">
        <v>20736455</v>
      </c>
      <c r="B74472" t="s">
        <v>2</v>
      </c>
    </row>
    <row r="74473" spans="1:2" x14ac:dyDescent="0.25">
      <c r="A74473">
        <v>32047922</v>
      </c>
      <c r="B74473" t="s">
        <v>2</v>
      </c>
    </row>
    <row r="74474" spans="1:2" x14ac:dyDescent="0.25">
      <c r="A74474">
        <v>20945016</v>
      </c>
      <c r="B74474" t="s">
        <v>2</v>
      </c>
    </row>
    <row r="74475" spans="1:2" x14ac:dyDescent="0.25">
      <c r="A74475">
        <v>31303347</v>
      </c>
      <c r="B74475" t="s">
        <v>2</v>
      </c>
    </row>
    <row r="74476" spans="1:2" x14ac:dyDescent="0.25">
      <c r="A74476">
        <v>32075627</v>
      </c>
      <c r="B74476" t="s">
        <v>2</v>
      </c>
    </row>
    <row r="74477" spans="1:2" x14ac:dyDescent="0.25">
      <c r="A74477">
        <v>32008493</v>
      </c>
      <c r="B74477" t="s">
        <v>2</v>
      </c>
    </row>
    <row r="74478" spans="1:2" x14ac:dyDescent="0.25">
      <c r="A74478">
        <v>27220749</v>
      </c>
      <c r="B74478" t="s">
        <v>2</v>
      </c>
    </row>
    <row r="74479" spans="1:2" x14ac:dyDescent="0.25">
      <c r="A74479">
        <v>29088274</v>
      </c>
      <c r="B74479" t="s">
        <v>2</v>
      </c>
    </row>
    <row r="74480" spans="1:2" x14ac:dyDescent="0.25">
      <c r="A74480">
        <v>31913005</v>
      </c>
      <c r="B74480" t="s">
        <v>2</v>
      </c>
    </row>
    <row r="74481" spans="1:2" x14ac:dyDescent="0.25">
      <c r="A74481">
        <v>31903890</v>
      </c>
      <c r="B74481" t="s">
        <v>2</v>
      </c>
    </row>
    <row r="74482" spans="1:2" x14ac:dyDescent="0.25">
      <c r="A74482">
        <v>20263944</v>
      </c>
      <c r="B74482" t="s">
        <v>2</v>
      </c>
    </row>
    <row r="74483" spans="1:2" x14ac:dyDescent="0.25">
      <c r="A74483">
        <v>31851516</v>
      </c>
      <c r="B74483" t="s">
        <v>2</v>
      </c>
    </row>
    <row r="74484" spans="1:2" x14ac:dyDescent="0.25">
      <c r="A74484">
        <v>31723952</v>
      </c>
      <c r="B74484" t="s">
        <v>2</v>
      </c>
    </row>
    <row r="74485" spans="1:2" x14ac:dyDescent="0.25">
      <c r="A74485">
        <v>20070044</v>
      </c>
      <c r="B74485" t="s">
        <v>2</v>
      </c>
    </row>
    <row r="74486" spans="1:2" x14ac:dyDescent="0.25">
      <c r="A74486">
        <v>29435859</v>
      </c>
      <c r="B74486" t="s">
        <v>2</v>
      </c>
    </row>
    <row r="74487" spans="1:2" x14ac:dyDescent="0.25">
      <c r="A74487">
        <v>31797643</v>
      </c>
      <c r="B74487" t="s">
        <v>2</v>
      </c>
    </row>
    <row r="74488" spans="1:2" x14ac:dyDescent="0.25">
      <c r="A74488">
        <v>30910289</v>
      </c>
      <c r="B74488" t="s">
        <v>2</v>
      </c>
    </row>
    <row r="74489" spans="1:2" x14ac:dyDescent="0.25">
      <c r="A74489">
        <v>20159207</v>
      </c>
      <c r="B74489" t="s">
        <v>2</v>
      </c>
    </row>
    <row r="74490" spans="1:2" x14ac:dyDescent="0.25">
      <c r="A74490">
        <v>28109348</v>
      </c>
      <c r="B74490" t="s">
        <v>2</v>
      </c>
    </row>
    <row r="74491" spans="1:2" x14ac:dyDescent="0.25">
      <c r="A74491">
        <v>23868375</v>
      </c>
      <c r="B74491" t="s">
        <v>2</v>
      </c>
    </row>
    <row r="74492" spans="1:2" x14ac:dyDescent="0.25">
      <c r="A74492">
        <v>23843588</v>
      </c>
      <c r="B74492" t="s">
        <v>2</v>
      </c>
    </row>
    <row r="74493" spans="1:2" x14ac:dyDescent="0.25">
      <c r="A74493">
        <v>20676669</v>
      </c>
      <c r="B74493" t="s">
        <v>2</v>
      </c>
    </row>
    <row r="74494" spans="1:2" x14ac:dyDescent="0.25">
      <c r="A74494">
        <v>30914727</v>
      </c>
      <c r="B74494" t="s">
        <v>2</v>
      </c>
    </row>
    <row r="74495" spans="1:2" x14ac:dyDescent="0.25">
      <c r="A74495">
        <v>31787103</v>
      </c>
      <c r="B74495" t="s">
        <v>2</v>
      </c>
    </row>
    <row r="74496" spans="1:2" x14ac:dyDescent="0.25">
      <c r="A74496">
        <v>29384678</v>
      </c>
      <c r="B74496" t="s">
        <v>2</v>
      </c>
    </row>
    <row r="74497" spans="1:2" x14ac:dyDescent="0.25">
      <c r="A74497">
        <v>20763613</v>
      </c>
      <c r="B74497" t="s">
        <v>2</v>
      </c>
    </row>
    <row r="74498" spans="1:2" x14ac:dyDescent="0.25">
      <c r="A74498">
        <v>28101861</v>
      </c>
      <c r="B74498" t="s">
        <v>2</v>
      </c>
    </row>
    <row r="74499" spans="1:2" x14ac:dyDescent="0.25">
      <c r="A74499">
        <v>31146738</v>
      </c>
      <c r="B74499" t="s">
        <v>2</v>
      </c>
    </row>
    <row r="74500" spans="1:2" x14ac:dyDescent="0.25">
      <c r="A74500">
        <v>20077710</v>
      </c>
      <c r="B74500" t="s">
        <v>2</v>
      </c>
    </row>
    <row r="74501" spans="1:2" x14ac:dyDescent="0.25">
      <c r="A74501">
        <v>32004237</v>
      </c>
      <c r="B74501" t="s">
        <v>2</v>
      </c>
    </row>
    <row r="74502" spans="1:2" x14ac:dyDescent="0.25">
      <c r="A74502">
        <v>25418883</v>
      </c>
      <c r="B74502" t="s">
        <v>2</v>
      </c>
    </row>
    <row r="74503" spans="1:2" x14ac:dyDescent="0.25">
      <c r="A74503">
        <v>31288171</v>
      </c>
      <c r="B74503" t="s">
        <v>2</v>
      </c>
    </row>
    <row r="74504" spans="1:2" x14ac:dyDescent="0.25">
      <c r="A74504">
        <v>31300651</v>
      </c>
      <c r="B74504" t="s">
        <v>2</v>
      </c>
    </row>
    <row r="74505" spans="1:2" x14ac:dyDescent="0.25">
      <c r="A74505">
        <v>23858678</v>
      </c>
      <c r="B74505" t="s">
        <v>2</v>
      </c>
    </row>
    <row r="74506" spans="1:2" x14ac:dyDescent="0.25">
      <c r="A74506">
        <v>20231085</v>
      </c>
      <c r="B74506" t="s">
        <v>2</v>
      </c>
    </row>
    <row r="74507" spans="1:2" x14ac:dyDescent="0.25">
      <c r="A74507">
        <v>28122186</v>
      </c>
      <c r="B74507" t="s">
        <v>2</v>
      </c>
    </row>
    <row r="74508" spans="1:2" x14ac:dyDescent="0.25">
      <c r="A74508">
        <v>26213160</v>
      </c>
      <c r="B74508" t="s">
        <v>2</v>
      </c>
    </row>
    <row r="74509" spans="1:2" x14ac:dyDescent="0.25">
      <c r="A74509">
        <v>31983965</v>
      </c>
      <c r="B74509" t="s">
        <v>2</v>
      </c>
    </row>
    <row r="74510" spans="1:2" x14ac:dyDescent="0.25">
      <c r="A74510">
        <v>28093651</v>
      </c>
      <c r="B74510" t="s">
        <v>2</v>
      </c>
    </row>
    <row r="74511" spans="1:2" x14ac:dyDescent="0.25">
      <c r="A74511">
        <v>20760435</v>
      </c>
      <c r="B74511" t="s">
        <v>2</v>
      </c>
    </row>
    <row r="74512" spans="1:2" x14ac:dyDescent="0.25">
      <c r="A74512">
        <v>20167080</v>
      </c>
      <c r="B74512" t="s">
        <v>2</v>
      </c>
    </row>
    <row r="74513" spans="1:2" x14ac:dyDescent="0.25">
      <c r="A74513">
        <v>31793845</v>
      </c>
      <c r="B74513" t="s">
        <v>2</v>
      </c>
    </row>
    <row r="74514" spans="1:2" x14ac:dyDescent="0.25">
      <c r="A74514">
        <v>31757634</v>
      </c>
      <c r="B74514" t="s">
        <v>2</v>
      </c>
    </row>
    <row r="74515" spans="1:2" x14ac:dyDescent="0.25">
      <c r="A74515">
        <v>20084095</v>
      </c>
      <c r="B74515" t="s">
        <v>2</v>
      </c>
    </row>
    <row r="74516" spans="1:2" x14ac:dyDescent="0.25">
      <c r="A74516">
        <v>23852471</v>
      </c>
      <c r="B74516" t="s">
        <v>2</v>
      </c>
    </row>
    <row r="74517" spans="1:2" x14ac:dyDescent="0.25">
      <c r="A74517">
        <v>31890894</v>
      </c>
      <c r="B74517" t="s">
        <v>2</v>
      </c>
    </row>
    <row r="74518" spans="1:2" x14ac:dyDescent="0.25">
      <c r="A74518">
        <v>20222804</v>
      </c>
      <c r="B74518" t="s">
        <v>2</v>
      </c>
    </row>
    <row r="74519" spans="1:2" x14ac:dyDescent="0.25">
      <c r="A74519">
        <v>20898912</v>
      </c>
      <c r="B74519" t="s">
        <v>2</v>
      </c>
    </row>
    <row r="74520" spans="1:2" x14ac:dyDescent="0.25">
      <c r="A74520">
        <v>20190622</v>
      </c>
      <c r="B74520" t="s">
        <v>2</v>
      </c>
    </row>
    <row r="74521" spans="1:2" x14ac:dyDescent="0.25">
      <c r="A74521">
        <v>31008861</v>
      </c>
      <c r="B74521" t="s">
        <v>2</v>
      </c>
    </row>
    <row r="74522" spans="1:2" x14ac:dyDescent="0.25">
      <c r="A74522">
        <v>32040099</v>
      </c>
      <c r="B74522" t="s">
        <v>2</v>
      </c>
    </row>
    <row r="74523" spans="1:2" x14ac:dyDescent="0.25">
      <c r="A74523">
        <v>31758428</v>
      </c>
      <c r="B74523" t="s">
        <v>2</v>
      </c>
    </row>
    <row r="74524" spans="1:2" x14ac:dyDescent="0.25">
      <c r="A74524">
        <v>31285604</v>
      </c>
      <c r="B74524" t="s">
        <v>2</v>
      </c>
    </row>
    <row r="74525" spans="1:2" x14ac:dyDescent="0.25">
      <c r="A74525">
        <v>31934788</v>
      </c>
      <c r="B74525" t="s">
        <v>2</v>
      </c>
    </row>
    <row r="74526" spans="1:2" x14ac:dyDescent="0.25">
      <c r="A74526">
        <v>31322194</v>
      </c>
      <c r="B74526" t="s">
        <v>2</v>
      </c>
    </row>
    <row r="74527" spans="1:2" x14ac:dyDescent="0.25">
      <c r="A74527">
        <v>31311380</v>
      </c>
      <c r="B74527" t="s">
        <v>2</v>
      </c>
    </row>
    <row r="74528" spans="1:2" x14ac:dyDescent="0.25">
      <c r="A74528">
        <v>32118500</v>
      </c>
      <c r="B74528" t="s">
        <v>2</v>
      </c>
    </row>
    <row r="74529" spans="1:2" x14ac:dyDescent="0.25">
      <c r="A74529">
        <v>31691656</v>
      </c>
      <c r="B74529" t="s">
        <v>2</v>
      </c>
    </row>
    <row r="74530" spans="1:2" x14ac:dyDescent="0.25">
      <c r="A74530">
        <v>32020504</v>
      </c>
      <c r="B74530" t="s">
        <v>2</v>
      </c>
    </row>
    <row r="74531" spans="1:2" x14ac:dyDescent="0.25">
      <c r="A74531">
        <v>31701066</v>
      </c>
      <c r="B74531" t="s">
        <v>2</v>
      </c>
    </row>
    <row r="74532" spans="1:2" x14ac:dyDescent="0.25">
      <c r="A74532">
        <v>31793609</v>
      </c>
      <c r="B74532" t="s">
        <v>2</v>
      </c>
    </row>
    <row r="74533" spans="1:2" x14ac:dyDescent="0.25">
      <c r="A74533">
        <v>20159327</v>
      </c>
      <c r="B74533" t="s">
        <v>2</v>
      </c>
    </row>
    <row r="74534" spans="1:2" x14ac:dyDescent="0.25">
      <c r="A74534">
        <v>23091462</v>
      </c>
      <c r="B74534" t="s">
        <v>2</v>
      </c>
    </row>
    <row r="74535" spans="1:2" x14ac:dyDescent="0.25">
      <c r="A74535">
        <v>31755623</v>
      </c>
      <c r="B74535" t="s">
        <v>2</v>
      </c>
    </row>
    <row r="74536" spans="1:2" x14ac:dyDescent="0.25">
      <c r="A74536">
        <v>20705403</v>
      </c>
      <c r="B74536" t="s">
        <v>2</v>
      </c>
    </row>
    <row r="74537" spans="1:2" x14ac:dyDescent="0.25">
      <c r="A74537">
        <v>31931224</v>
      </c>
      <c r="B74537" t="s">
        <v>2</v>
      </c>
    </row>
    <row r="74538" spans="1:2" x14ac:dyDescent="0.25">
      <c r="A74538">
        <v>30993506</v>
      </c>
      <c r="B74538" t="s">
        <v>2</v>
      </c>
    </row>
    <row r="74539" spans="1:2" x14ac:dyDescent="0.25">
      <c r="A74539">
        <v>30588682</v>
      </c>
      <c r="B74539" t="s">
        <v>2</v>
      </c>
    </row>
    <row r="74540" spans="1:2" x14ac:dyDescent="0.25">
      <c r="A74540">
        <v>20219768</v>
      </c>
      <c r="B74540" t="s">
        <v>2</v>
      </c>
    </row>
    <row r="74541" spans="1:2" x14ac:dyDescent="0.25">
      <c r="A74541">
        <v>23869403</v>
      </c>
      <c r="B74541" t="s">
        <v>2</v>
      </c>
    </row>
    <row r="74542" spans="1:2" x14ac:dyDescent="0.25">
      <c r="A74542">
        <v>31319830</v>
      </c>
      <c r="B74542" t="s">
        <v>2</v>
      </c>
    </row>
    <row r="74543" spans="1:2" x14ac:dyDescent="0.25">
      <c r="A74543">
        <v>32056310</v>
      </c>
      <c r="B74543" t="s">
        <v>2</v>
      </c>
    </row>
    <row r="74544" spans="1:2" x14ac:dyDescent="0.25">
      <c r="A74544">
        <v>31814876</v>
      </c>
      <c r="B74544" t="s">
        <v>2</v>
      </c>
    </row>
    <row r="74545" spans="1:2" x14ac:dyDescent="0.25">
      <c r="A74545">
        <v>21104249</v>
      </c>
      <c r="B74545" t="s">
        <v>2</v>
      </c>
    </row>
    <row r="74546" spans="1:2" x14ac:dyDescent="0.25">
      <c r="A74546">
        <v>22796990</v>
      </c>
      <c r="B74546" t="s">
        <v>2</v>
      </c>
    </row>
    <row r="74547" spans="1:2" x14ac:dyDescent="0.25">
      <c r="A74547">
        <v>20759529</v>
      </c>
      <c r="B74547" t="s">
        <v>2</v>
      </c>
    </row>
    <row r="74548" spans="1:2" x14ac:dyDescent="0.25">
      <c r="A74548">
        <v>31908650</v>
      </c>
      <c r="B74548" t="s">
        <v>2</v>
      </c>
    </row>
    <row r="74549" spans="1:2" x14ac:dyDescent="0.25">
      <c r="A74549">
        <v>30979724</v>
      </c>
      <c r="B74549" t="s">
        <v>2</v>
      </c>
    </row>
    <row r="74550" spans="1:2" x14ac:dyDescent="0.25">
      <c r="A74550">
        <v>20156038</v>
      </c>
      <c r="B74550" t="s">
        <v>2</v>
      </c>
    </row>
    <row r="74551" spans="1:2" x14ac:dyDescent="0.25">
      <c r="A74551">
        <v>20735953</v>
      </c>
      <c r="B74551" t="s">
        <v>2</v>
      </c>
    </row>
    <row r="74552" spans="1:2" x14ac:dyDescent="0.25">
      <c r="A74552">
        <v>31840562</v>
      </c>
      <c r="B74552" t="s">
        <v>2</v>
      </c>
    </row>
    <row r="74553" spans="1:2" x14ac:dyDescent="0.25">
      <c r="A74553">
        <v>31654876</v>
      </c>
      <c r="B74553" t="s">
        <v>2</v>
      </c>
    </row>
    <row r="74554" spans="1:2" x14ac:dyDescent="0.25">
      <c r="A74554">
        <v>28495117</v>
      </c>
      <c r="B74554" t="s">
        <v>2</v>
      </c>
    </row>
    <row r="74555" spans="1:2" x14ac:dyDescent="0.25">
      <c r="A74555">
        <v>30974662</v>
      </c>
      <c r="B74555" t="s">
        <v>2</v>
      </c>
    </row>
    <row r="74556" spans="1:2" x14ac:dyDescent="0.25">
      <c r="A74556">
        <v>20104840</v>
      </c>
      <c r="B74556" t="s">
        <v>2</v>
      </c>
    </row>
    <row r="74557" spans="1:2" x14ac:dyDescent="0.25">
      <c r="A74557">
        <v>32027490</v>
      </c>
      <c r="B74557" t="s">
        <v>2</v>
      </c>
    </row>
    <row r="74558" spans="1:2" x14ac:dyDescent="0.25">
      <c r="A74558">
        <v>23820103</v>
      </c>
      <c r="B74558" t="s">
        <v>2</v>
      </c>
    </row>
    <row r="74559" spans="1:2" x14ac:dyDescent="0.25">
      <c r="A74559">
        <v>31891559</v>
      </c>
      <c r="B74559" t="s">
        <v>2</v>
      </c>
    </row>
    <row r="74560" spans="1:2" x14ac:dyDescent="0.25">
      <c r="A74560">
        <v>31880883</v>
      </c>
      <c r="B74560" t="s">
        <v>2</v>
      </c>
    </row>
    <row r="74561" spans="1:2" x14ac:dyDescent="0.25">
      <c r="A74561">
        <v>31887080</v>
      </c>
      <c r="B74561" t="s">
        <v>2</v>
      </c>
    </row>
    <row r="74562" spans="1:2" x14ac:dyDescent="0.25">
      <c r="A74562">
        <v>29089913</v>
      </c>
      <c r="B74562" t="s">
        <v>2</v>
      </c>
    </row>
    <row r="74563" spans="1:2" x14ac:dyDescent="0.25">
      <c r="A74563">
        <v>30954779</v>
      </c>
      <c r="B74563" t="s">
        <v>2</v>
      </c>
    </row>
    <row r="74564" spans="1:2" x14ac:dyDescent="0.25">
      <c r="A74564">
        <v>28639483</v>
      </c>
      <c r="B74564" t="s">
        <v>2</v>
      </c>
    </row>
    <row r="74565" spans="1:2" x14ac:dyDescent="0.25">
      <c r="A74565">
        <v>25425412</v>
      </c>
      <c r="B74565" t="s">
        <v>2</v>
      </c>
    </row>
    <row r="74566" spans="1:2" x14ac:dyDescent="0.25">
      <c r="A74566">
        <v>31993194</v>
      </c>
      <c r="B74566" t="s">
        <v>2</v>
      </c>
    </row>
    <row r="74567" spans="1:2" x14ac:dyDescent="0.25">
      <c r="A74567">
        <v>31001764</v>
      </c>
      <c r="B74567" t="s">
        <v>2</v>
      </c>
    </row>
    <row r="74568" spans="1:2" x14ac:dyDescent="0.25">
      <c r="A74568">
        <v>31802668</v>
      </c>
      <c r="B74568" t="s">
        <v>2</v>
      </c>
    </row>
    <row r="74569" spans="1:2" x14ac:dyDescent="0.25">
      <c r="A74569">
        <v>31322914</v>
      </c>
      <c r="B74569" t="s">
        <v>2</v>
      </c>
    </row>
    <row r="74570" spans="1:2" x14ac:dyDescent="0.25">
      <c r="A74570">
        <v>20827483</v>
      </c>
      <c r="B74570" t="s">
        <v>2</v>
      </c>
    </row>
    <row r="74571" spans="1:2" x14ac:dyDescent="0.25">
      <c r="A74571">
        <v>20229857</v>
      </c>
      <c r="B74571" t="s">
        <v>2</v>
      </c>
    </row>
    <row r="74572" spans="1:2" x14ac:dyDescent="0.25">
      <c r="A74572">
        <v>32010085</v>
      </c>
      <c r="B74572" t="s">
        <v>2</v>
      </c>
    </row>
    <row r="74573" spans="1:2" x14ac:dyDescent="0.25">
      <c r="A74573">
        <v>23838589</v>
      </c>
      <c r="B74573" t="s">
        <v>2</v>
      </c>
    </row>
    <row r="74574" spans="1:2" x14ac:dyDescent="0.25">
      <c r="A74574">
        <v>26169017</v>
      </c>
      <c r="B74574" t="s">
        <v>2</v>
      </c>
    </row>
    <row r="74575" spans="1:2" x14ac:dyDescent="0.25">
      <c r="A74575">
        <v>31071271</v>
      </c>
      <c r="B74575" t="s">
        <v>2</v>
      </c>
    </row>
    <row r="74576" spans="1:2" x14ac:dyDescent="0.25">
      <c r="A74576">
        <v>22292245</v>
      </c>
      <c r="B74576" t="s">
        <v>2</v>
      </c>
    </row>
    <row r="74577" spans="1:2" x14ac:dyDescent="0.25">
      <c r="A74577">
        <v>31806880</v>
      </c>
      <c r="B74577" t="s">
        <v>2</v>
      </c>
    </row>
    <row r="74578" spans="1:2" x14ac:dyDescent="0.25">
      <c r="A74578">
        <v>20752711</v>
      </c>
      <c r="B74578" t="s">
        <v>2</v>
      </c>
    </row>
    <row r="74579" spans="1:2" x14ac:dyDescent="0.25">
      <c r="A74579">
        <v>32005868</v>
      </c>
      <c r="B74579" t="s">
        <v>2</v>
      </c>
    </row>
    <row r="74580" spans="1:2" x14ac:dyDescent="0.25">
      <c r="A74580">
        <v>31946999</v>
      </c>
      <c r="B74580" t="s">
        <v>2</v>
      </c>
    </row>
    <row r="74581" spans="1:2" x14ac:dyDescent="0.25">
      <c r="A74581">
        <v>31723558</v>
      </c>
      <c r="B74581" t="s">
        <v>2</v>
      </c>
    </row>
    <row r="74582" spans="1:2" x14ac:dyDescent="0.25">
      <c r="A74582">
        <v>31687990</v>
      </c>
      <c r="B74582" t="s">
        <v>2</v>
      </c>
    </row>
    <row r="74583" spans="1:2" x14ac:dyDescent="0.25">
      <c r="A74583">
        <v>31756450</v>
      </c>
      <c r="B74583" t="s">
        <v>2</v>
      </c>
    </row>
    <row r="74584" spans="1:2" x14ac:dyDescent="0.25">
      <c r="A74584">
        <v>31796409</v>
      </c>
      <c r="B74584" t="s">
        <v>2</v>
      </c>
    </row>
    <row r="74585" spans="1:2" x14ac:dyDescent="0.25">
      <c r="A74585">
        <v>31001669</v>
      </c>
      <c r="B74585" t="s">
        <v>2</v>
      </c>
    </row>
    <row r="74586" spans="1:2" x14ac:dyDescent="0.25">
      <c r="A74586">
        <v>20066823</v>
      </c>
      <c r="B74586" t="s">
        <v>2</v>
      </c>
    </row>
    <row r="74587" spans="1:2" x14ac:dyDescent="0.25">
      <c r="A74587">
        <v>20248855</v>
      </c>
      <c r="B74587" t="s">
        <v>2</v>
      </c>
    </row>
    <row r="74588" spans="1:2" x14ac:dyDescent="0.25">
      <c r="A74588">
        <v>20175701</v>
      </c>
      <c r="B74588" t="s">
        <v>2</v>
      </c>
    </row>
    <row r="74589" spans="1:2" x14ac:dyDescent="0.25">
      <c r="A74589">
        <v>32070570</v>
      </c>
      <c r="B74589" t="s">
        <v>2</v>
      </c>
    </row>
    <row r="74590" spans="1:2" x14ac:dyDescent="0.25">
      <c r="A74590">
        <v>20189701</v>
      </c>
      <c r="B74590" t="s">
        <v>2</v>
      </c>
    </row>
    <row r="74591" spans="1:2" x14ac:dyDescent="0.25">
      <c r="A74591">
        <v>31325365</v>
      </c>
      <c r="B74591" t="s">
        <v>2</v>
      </c>
    </row>
    <row r="74592" spans="1:2" x14ac:dyDescent="0.25">
      <c r="A74592">
        <v>32044645</v>
      </c>
      <c r="B74592" t="s">
        <v>2</v>
      </c>
    </row>
    <row r="74593" spans="1:2" x14ac:dyDescent="0.25">
      <c r="A74593">
        <v>29702987</v>
      </c>
      <c r="B74593" t="s">
        <v>2</v>
      </c>
    </row>
    <row r="74594" spans="1:2" x14ac:dyDescent="0.25">
      <c r="A74594">
        <v>20229382</v>
      </c>
      <c r="B74594" t="s">
        <v>2</v>
      </c>
    </row>
    <row r="74595" spans="1:2" x14ac:dyDescent="0.25">
      <c r="A74595">
        <v>30952605</v>
      </c>
      <c r="B74595" t="s">
        <v>2</v>
      </c>
    </row>
    <row r="74596" spans="1:2" x14ac:dyDescent="0.25">
      <c r="A74596">
        <v>31753336</v>
      </c>
      <c r="B74596" t="s">
        <v>2</v>
      </c>
    </row>
    <row r="74597" spans="1:2" x14ac:dyDescent="0.25">
      <c r="A74597">
        <v>20204949</v>
      </c>
      <c r="B74597" t="s">
        <v>2</v>
      </c>
    </row>
    <row r="74598" spans="1:2" x14ac:dyDescent="0.25">
      <c r="A74598">
        <v>31747357</v>
      </c>
      <c r="B74598" t="s">
        <v>2</v>
      </c>
    </row>
    <row r="74599" spans="1:2" x14ac:dyDescent="0.25">
      <c r="A74599">
        <v>20190098</v>
      </c>
      <c r="B74599" t="s">
        <v>2</v>
      </c>
    </row>
    <row r="74600" spans="1:2" x14ac:dyDescent="0.25">
      <c r="A74600">
        <v>31746308</v>
      </c>
      <c r="B74600" t="s">
        <v>2</v>
      </c>
    </row>
    <row r="74601" spans="1:2" x14ac:dyDescent="0.25">
      <c r="A74601">
        <v>27182436</v>
      </c>
      <c r="B74601" t="s">
        <v>2</v>
      </c>
    </row>
    <row r="74602" spans="1:2" x14ac:dyDescent="0.25">
      <c r="A74602">
        <v>23845838</v>
      </c>
      <c r="B74602" t="s">
        <v>2</v>
      </c>
    </row>
    <row r="74603" spans="1:2" x14ac:dyDescent="0.25">
      <c r="A74603">
        <v>30953371</v>
      </c>
      <c r="B74603" t="s">
        <v>2</v>
      </c>
    </row>
    <row r="74604" spans="1:2" x14ac:dyDescent="0.25">
      <c r="A74604">
        <v>23860861</v>
      </c>
      <c r="B74604" t="s">
        <v>2</v>
      </c>
    </row>
    <row r="74605" spans="1:2" x14ac:dyDescent="0.25">
      <c r="A74605">
        <v>21008915</v>
      </c>
      <c r="B74605" t="s">
        <v>2</v>
      </c>
    </row>
    <row r="74606" spans="1:2" x14ac:dyDescent="0.25">
      <c r="A74606">
        <v>20756177</v>
      </c>
      <c r="B74606" t="s">
        <v>2</v>
      </c>
    </row>
    <row r="74607" spans="1:2" x14ac:dyDescent="0.25">
      <c r="A74607">
        <v>10011415</v>
      </c>
      <c r="B74607" t="s">
        <v>2</v>
      </c>
    </row>
    <row r="74608" spans="1:2" x14ac:dyDescent="0.25">
      <c r="A74608">
        <v>31598617</v>
      </c>
      <c r="B74608" t="s">
        <v>2</v>
      </c>
    </row>
    <row r="74609" spans="1:2" x14ac:dyDescent="0.25">
      <c r="A74609">
        <v>20509700</v>
      </c>
      <c r="B74609" t="s">
        <v>2</v>
      </c>
    </row>
    <row r="74610" spans="1:2" x14ac:dyDescent="0.25">
      <c r="A74610">
        <v>28439448</v>
      </c>
      <c r="B74610" t="s">
        <v>2</v>
      </c>
    </row>
    <row r="74611" spans="1:2" x14ac:dyDescent="0.25">
      <c r="A74611">
        <v>31686951</v>
      </c>
      <c r="B74611" t="s">
        <v>2</v>
      </c>
    </row>
    <row r="74612" spans="1:2" x14ac:dyDescent="0.25">
      <c r="A74612">
        <v>30918467</v>
      </c>
      <c r="B74612" t="s">
        <v>2</v>
      </c>
    </row>
    <row r="74613" spans="1:2" x14ac:dyDescent="0.25">
      <c r="A74613">
        <v>30893820</v>
      </c>
      <c r="B74613" t="s">
        <v>2</v>
      </c>
    </row>
    <row r="74614" spans="1:2" x14ac:dyDescent="0.25">
      <c r="A74614">
        <v>31996782</v>
      </c>
      <c r="B74614" t="s">
        <v>2</v>
      </c>
    </row>
    <row r="74615" spans="1:2" x14ac:dyDescent="0.25">
      <c r="A74615">
        <v>31021950</v>
      </c>
      <c r="B74615" t="s">
        <v>2</v>
      </c>
    </row>
    <row r="74616" spans="1:2" x14ac:dyDescent="0.25">
      <c r="A74616">
        <v>22556934</v>
      </c>
      <c r="B74616" t="s">
        <v>2</v>
      </c>
    </row>
    <row r="74617" spans="1:2" x14ac:dyDescent="0.25">
      <c r="A74617">
        <v>20197935</v>
      </c>
      <c r="B74617" t="s">
        <v>2</v>
      </c>
    </row>
    <row r="74618" spans="1:2" x14ac:dyDescent="0.25">
      <c r="A74618">
        <v>23836261</v>
      </c>
      <c r="B74618" t="s">
        <v>2</v>
      </c>
    </row>
    <row r="74619" spans="1:2" x14ac:dyDescent="0.25">
      <c r="A74619">
        <v>30888160</v>
      </c>
      <c r="B74619" t="s">
        <v>2</v>
      </c>
    </row>
    <row r="74620" spans="1:2" x14ac:dyDescent="0.25">
      <c r="A74620">
        <v>26203639</v>
      </c>
      <c r="B74620" t="s">
        <v>2</v>
      </c>
    </row>
    <row r="74621" spans="1:2" x14ac:dyDescent="0.25">
      <c r="A74621">
        <v>29756666</v>
      </c>
      <c r="B74621" t="s">
        <v>2</v>
      </c>
    </row>
    <row r="74622" spans="1:2" x14ac:dyDescent="0.25">
      <c r="A74622">
        <v>27299426</v>
      </c>
      <c r="B74622" t="s">
        <v>2</v>
      </c>
    </row>
    <row r="74623" spans="1:2" x14ac:dyDescent="0.25">
      <c r="A74623">
        <v>31160745</v>
      </c>
      <c r="B74623" t="s">
        <v>2</v>
      </c>
    </row>
    <row r="74624" spans="1:2" x14ac:dyDescent="0.25">
      <c r="A74624">
        <v>22162997</v>
      </c>
      <c r="B74624" t="s">
        <v>2</v>
      </c>
    </row>
    <row r="74625" spans="1:2" x14ac:dyDescent="0.25">
      <c r="A74625">
        <v>31992858</v>
      </c>
      <c r="B74625" t="s">
        <v>2</v>
      </c>
    </row>
    <row r="74626" spans="1:2" x14ac:dyDescent="0.25">
      <c r="A74626">
        <v>20083472</v>
      </c>
      <c r="B74626" t="s">
        <v>2</v>
      </c>
    </row>
    <row r="74627" spans="1:2" x14ac:dyDescent="0.25">
      <c r="A74627">
        <v>31870606</v>
      </c>
      <c r="B74627" t="s">
        <v>2</v>
      </c>
    </row>
    <row r="74628" spans="1:2" x14ac:dyDescent="0.25">
      <c r="A74628">
        <v>31294859</v>
      </c>
      <c r="B74628" t="s">
        <v>2</v>
      </c>
    </row>
    <row r="74629" spans="1:2" x14ac:dyDescent="0.25">
      <c r="A74629">
        <v>30881710</v>
      </c>
      <c r="B74629" t="s">
        <v>2</v>
      </c>
    </row>
    <row r="74630" spans="1:2" x14ac:dyDescent="0.25">
      <c r="A74630">
        <v>20181907</v>
      </c>
      <c r="B74630" t="s">
        <v>2</v>
      </c>
    </row>
    <row r="74631" spans="1:2" x14ac:dyDescent="0.25">
      <c r="A74631">
        <v>31738166</v>
      </c>
      <c r="B74631" t="s">
        <v>2</v>
      </c>
    </row>
    <row r="74632" spans="1:2" x14ac:dyDescent="0.25">
      <c r="A74632">
        <v>32030368</v>
      </c>
      <c r="B74632" t="s">
        <v>2</v>
      </c>
    </row>
    <row r="74633" spans="1:2" x14ac:dyDescent="0.25">
      <c r="A74633">
        <v>27300062</v>
      </c>
      <c r="B74633" t="s">
        <v>2</v>
      </c>
    </row>
    <row r="74634" spans="1:2" x14ac:dyDescent="0.25">
      <c r="A74634">
        <v>23066994</v>
      </c>
      <c r="B74634" t="s">
        <v>2</v>
      </c>
    </row>
    <row r="74635" spans="1:2" x14ac:dyDescent="0.25">
      <c r="A74635">
        <v>31758894</v>
      </c>
      <c r="B74635" t="s">
        <v>2</v>
      </c>
    </row>
    <row r="74636" spans="1:2" x14ac:dyDescent="0.25">
      <c r="A74636">
        <v>29332052</v>
      </c>
      <c r="B74636" t="s">
        <v>2</v>
      </c>
    </row>
    <row r="74637" spans="1:2" x14ac:dyDescent="0.25">
      <c r="A74637">
        <v>31999583</v>
      </c>
      <c r="B74637" t="s">
        <v>2</v>
      </c>
    </row>
    <row r="74638" spans="1:2" x14ac:dyDescent="0.25">
      <c r="A74638">
        <v>32006758</v>
      </c>
      <c r="B74638" t="s">
        <v>2</v>
      </c>
    </row>
    <row r="74639" spans="1:2" x14ac:dyDescent="0.25">
      <c r="A74639">
        <v>22488149</v>
      </c>
      <c r="B74639" t="s">
        <v>2</v>
      </c>
    </row>
    <row r="74640" spans="1:2" x14ac:dyDescent="0.25">
      <c r="A74640">
        <v>31728121</v>
      </c>
      <c r="B74640" t="s">
        <v>2</v>
      </c>
    </row>
    <row r="74641" spans="1:2" x14ac:dyDescent="0.25">
      <c r="A74641">
        <v>31301855</v>
      </c>
      <c r="B74641" t="s">
        <v>2</v>
      </c>
    </row>
    <row r="74642" spans="1:2" x14ac:dyDescent="0.25">
      <c r="A74642">
        <v>22645655</v>
      </c>
      <c r="B74642" t="s">
        <v>2</v>
      </c>
    </row>
    <row r="74643" spans="1:2" x14ac:dyDescent="0.25">
      <c r="A74643">
        <v>20085711</v>
      </c>
      <c r="B74643" t="s">
        <v>2</v>
      </c>
    </row>
    <row r="74644" spans="1:2" x14ac:dyDescent="0.25">
      <c r="A74644">
        <v>23873118</v>
      </c>
      <c r="B74644" t="s">
        <v>2</v>
      </c>
    </row>
    <row r="74645" spans="1:2" x14ac:dyDescent="0.25">
      <c r="A74645">
        <v>32044704</v>
      </c>
      <c r="B74645" t="s">
        <v>2</v>
      </c>
    </row>
    <row r="74646" spans="1:2" x14ac:dyDescent="0.25">
      <c r="A74646">
        <v>32012040</v>
      </c>
      <c r="B74646" t="s">
        <v>2</v>
      </c>
    </row>
    <row r="74647" spans="1:2" x14ac:dyDescent="0.25">
      <c r="A74647">
        <v>31707449</v>
      </c>
      <c r="B74647" t="s">
        <v>2</v>
      </c>
    </row>
    <row r="74648" spans="1:2" x14ac:dyDescent="0.25">
      <c r="A74648">
        <v>28899944</v>
      </c>
      <c r="B74648" t="s">
        <v>2</v>
      </c>
    </row>
    <row r="74649" spans="1:2" x14ac:dyDescent="0.25">
      <c r="A74649">
        <v>29087325</v>
      </c>
      <c r="B74649" t="s">
        <v>2</v>
      </c>
    </row>
    <row r="74650" spans="1:2" x14ac:dyDescent="0.25">
      <c r="A74650">
        <v>29655348</v>
      </c>
      <c r="B74650" t="s">
        <v>2</v>
      </c>
    </row>
    <row r="74651" spans="1:2" x14ac:dyDescent="0.25">
      <c r="A74651">
        <v>31935249</v>
      </c>
      <c r="B74651" t="s">
        <v>2</v>
      </c>
    </row>
    <row r="74652" spans="1:2" x14ac:dyDescent="0.25">
      <c r="A74652">
        <v>26155266</v>
      </c>
      <c r="B74652" t="s">
        <v>2</v>
      </c>
    </row>
    <row r="74653" spans="1:2" x14ac:dyDescent="0.25">
      <c r="A74653">
        <v>20983841</v>
      </c>
      <c r="B74653" t="s">
        <v>2</v>
      </c>
    </row>
    <row r="74654" spans="1:2" x14ac:dyDescent="0.25">
      <c r="A74654">
        <v>27042506</v>
      </c>
      <c r="B74654" t="s">
        <v>2</v>
      </c>
    </row>
    <row r="74655" spans="1:2" x14ac:dyDescent="0.25">
      <c r="A74655">
        <v>31984017</v>
      </c>
      <c r="B74655" t="s">
        <v>2</v>
      </c>
    </row>
    <row r="74656" spans="1:2" x14ac:dyDescent="0.25">
      <c r="A74656">
        <v>28097471</v>
      </c>
      <c r="B74656" t="s">
        <v>2</v>
      </c>
    </row>
    <row r="74657" spans="1:2" x14ac:dyDescent="0.25">
      <c r="A74657">
        <v>30944786</v>
      </c>
      <c r="B74657" t="s">
        <v>2</v>
      </c>
    </row>
    <row r="74658" spans="1:2" x14ac:dyDescent="0.25">
      <c r="A74658">
        <v>22242435</v>
      </c>
      <c r="B74658" t="s">
        <v>2</v>
      </c>
    </row>
    <row r="74659" spans="1:2" x14ac:dyDescent="0.25">
      <c r="A74659">
        <v>31906398</v>
      </c>
      <c r="B74659" t="s">
        <v>2</v>
      </c>
    </row>
    <row r="74660" spans="1:2" x14ac:dyDescent="0.25">
      <c r="A74660">
        <v>31314377</v>
      </c>
      <c r="B74660" t="s">
        <v>2</v>
      </c>
    </row>
    <row r="74661" spans="1:2" x14ac:dyDescent="0.25">
      <c r="A74661">
        <v>29092374</v>
      </c>
      <c r="B74661" t="s">
        <v>2</v>
      </c>
    </row>
    <row r="74662" spans="1:2" x14ac:dyDescent="0.25">
      <c r="A74662">
        <v>32044516</v>
      </c>
      <c r="B74662" t="s">
        <v>2</v>
      </c>
    </row>
    <row r="74663" spans="1:2" x14ac:dyDescent="0.25">
      <c r="A74663">
        <v>30931232</v>
      </c>
      <c r="B74663" t="s">
        <v>2</v>
      </c>
    </row>
    <row r="74664" spans="1:2" x14ac:dyDescent="0.25">
      <c r="A74664">
        <v>32054352</v>
      </c>
      <c r="B74664" t="s">
        <v>2</v>
      </c>
    </row>
    <row r="74665" spans="1:2" x14ac:dyDescent="0.25">
      <c r="A74665">
        <v>30881974</v>
      </c>
      <c r="B74665" t="s">
        <v>2</v>
      </c>
    </row>
    <row r="74666" spans="1:2" x14ac:dyDescent="0.25">
      <c r="A74666">
        <v>28093632</v>
      </c>
      <c r="B74666" t="s">
        <v>2</v>
      </c>
    </row>
    <row r="74667" spans="1:2" x14ac:dyDescent="0.25">
      <c r="A74667">
        <v>31738330</v>
      </c>
      <c r="B74667" t="s">
        <v>2</v>
      </c>
    </row>
    <row r="74668" spans="1:2" x14ac:dyDescent="0.25">
      <c r="A74668">
        <v>22897991</v>
      </c>
      <c r="B74668" t="s">
        <v>2</v>
      </c>
    </row>
    <row r="74669" spans="1:2" x14ac:dyDescent="0.25">
      <c r="A74669">
        <v>10023053</v>
      </c>
      <c r="B74669" t="s">
        <v>2</v>
      </c>
    </row>
    <row r="74670" spans="1:2" x14ac:dyDescent="0.25">
      <c r="A74670">
        <v>20691432</v>
      </c>
      <c r="B74670" t="s">
        <v>2</v>
      </c>
    </row>
    <row r="74671" spans="1:2" x14ac:dyDescent="0.25">
      <c r="A74671">
        <v>20083414</v>
      </c>
      <c r="B74671" t="s">
        <v>2</v>
      </c>
    </row>
    <row r="74672" spans="1:2" x14ac:dyDescent="0.25">
      <c r="A74672">
        <v>31931144</v>
      </c>
      <c r="B74672" t="s">
        <v>2</v>
      </c>
    </row>
    <row r="74673" spans="1:2" x14ac:dyDescent="0.25">
      <c r="A74673">
        <v>20142794</v>
      </c>
      <c r="B74673" t="s">
        <v>2</v>
      </c>
    </row>
    <row r="74674" spans="1:2" x14ac:dyDescent="0.25">
      <c r="A74674">
        <v>30982171</v>
      </c>
      <c r="B74674" t="s">
        <v>2</v>
      </c>
    </row>
    <row r="74675" spans="1:2" x14ac:dyDescent="0.25">
      <c r="A74675">
        <v>20728644</v>
      </c>
      <c r="B74675" t="s">
        <v>2</v>
      </c>
    </row>
    <row r="74676" spans="1:2" x14ac:dyDescent="0.25">
      <c r="A74676">
        <v>31901976</v>
      </c>
      <c r="B74676" t="s">
        <v>2</v>
      </c>
    </row>
    <row r="74677" spans="1:2" x14ac:dyDescent="0.25">
      <c r="A74677">
        <v>31894876</v>
      </c>
      <c r="B74677" t="s">
        <v>2</v>
      </c>
    </row>
    <row r="74678" spans="1:2" x14ac:dyDescent="0.25">
      <c r="A74678">
        <v>31017146</v>
      </c>
      <c r="B74678" t="s">
        <v>2</v>
      </c>
    </row>
    <row r="74679" spans="1:2" x14ac:dyDescent="0.25">
      <c r="A74679">
        <v>31934039</v>
      </c>
      <c r="B74679" t="s">
        <v>2</v>
      </c>
    </row>
    <row r="74680" spans="1:2" x14ac:dyDescent="0.25">
      <c r="A74680">
        <v>20173486</v>
      </c>
      <c r="B74680" t="s">
        <v>2</v>
      </c>
    </row>
    <row r="74681" spans="1:2" x14ac:dyDescent="0.25">
      <c r="A74681">
        <v>20755843</v>
      </c>
      <c r="B74681" t="s">
        <v>2</v>
      </c>
    </row>
    <row r="74682" spans="1:2" x14ac:dyDescent="0.25">
      <c r="A74682">
        <v>31853885</v>
      </c>
      <c r="B74682" t="s">
        <v>2</v>
      </c>
    </row>
    <row r="74683" spans="1:2" x14ac:dyDescent="0.25">
      <c r="A74683">
        <v>30958130</v>
      </c>
      <c r="B74683" t="s">
        <v>2</v>
      </c>
    </row>
    <row r="74684" spans="1:2" x14ac:dyDescent="0.25">
      <c r="A74684">
        <v>31839312</v>
      </c>
      <c r="B74684" t="s">
        <v>2</v>
      </c>
    </row>
    <row r="74685" spans="1:2" x14ac:dyDescent="0.25">
      <c r="A74685">
        <v>20232222</v>
      </c>
      <c r="B74685" t="s">
        <v>2</v>
      </c>
    </row>
    <row r="74686" spans="1:2" x14ac:dyDescent="0.25">
      <c r="A74686">
        <v>31278095</v>
      </c>
      <c r="B74686" t="s">
        <v>2</v>
      </c>
    </row>
    <row r="74687" spans="1:2" x14ac:dyDescent="0.25">
      <c r="A74687">
        <v>31875264</v>
      </c>
      <c r="B74687" t="s">
        <v>2</v>
      </c>
    </row>
    <row r="74688" spans="1:2" x14ac:dyDescent="0.25">
      <c r="A74688">
        <v>28918636</v>
      </c>
      <c r="B74688" t="s">
        <v>2</v>
      </c>
    </row>
    <row r="74689" spans="1:2" x14ac:dyDescent="0.25">
      <c r="A74689">
        <v>31017199</v>
      </c>
      <c r="B74689" t="s">
        <v>2</v>
      </c>
    </row>
    <row r="74690" spans="1:2" x14ac:dyDescent="0.25">
      <c r="A74690">
        <v>28257270</v>
      </c>
      <c r="B74690" t="s">
        <v>2</v>
      </c>
    </row>
    <row r="74691" spans="1:2" x14ac:dyDescent="0.25">
      <c r="A74691">
        <v>31323081</v>
      </c>
      <c r="B74691" t="s">
        <v>2</v>
      </c>
    </row>
    <row r="74692" spans="1:2" x14ac:dyDescent="0.25">
      <c r="A74692">
        <v>20705689</v>
      </c>
      <c r="B74692" t="s">
        <v>2</v>
      </c>
    </row>
    <row r="74693" spans="1:2" x14ac:dyDescent="0.25">
      <c r="A74693">
        <v>22834010</v>
      </c>
      <c r="B74693" t="s">
        <v>2</v>
      </c>
    </row>
    <row r="74694" spans="1:2" x14ac:dyDescent="0.25">
      <c r="A74694">
        <v>20081665</v>
      </c>
      <c r="B74694" t="s">
        <v>2</v>
      </c>
    </row>
    <row r="74695" spans="1:2" x14ac:dyDescent="0.25">
      <c r="A74695">
        <v>29238962</v>
      </c>
      <c r="B74695" t="s">
        <v>2</v>
      </c>
    </row>
    <row r="74696" spans="1:2" x14ac:dyDescent="0.25">
      <c r="A74696">
        <v>30870009</v>
      </c>
      <c r="B74696" t="s">
        <v>2</v>
      </c>
    </row>
    <row r="74697" spans="1:2" x14ac:dyDescent="0.25">
      <c r="A74697">
        <v>31850301</v>
      </c>
      <c r="B74697" t="s">
        <v>2</v>
      </c>
    </row>
    <row r="74698" spans="1:2" x14ac:dyDescent="0.25">
      <c r="A74698">
        <v>31771692</v>
      </c>
      <c r="B74698" t="s">
        <v>2</v>
      </c>
    </row>
    <row r="74699" spans="1:2" x14ac:dyDescent="0.25">
      <c r="A74699">
        <v>26168608</v>
      </c>
      <c r="B74699" t="s">
        <v>2</v>
      </c>
    </row>
    <row r="74700" spans="1:2" x14ac:dyDescent="0.25">
      <c r="A74700">
        <v>31888372</v>
      </c>
      <c r="B74700" t="s">
        <v>2</v>
      </c>
    </row>
    <row r="74701" spans="1:2" x14ac:dyDescent="0.25">
      <c r="A74701">
        <v>20732083</v>
      </c>
      <c r="B74701" t="s">
        <v>2</v>
      </c>
    </row>
    <row r="74702" spans="1:2" x14ac:dyDescent="0.25">
      <c r="A74702">
        <v>23844874</v>
      </c>
      <c r="B74702" t="s">
        <v>2</v>
      </c>
    </row>
    <row r="74703" spans="1:2" x14ac:dyDescent="0.25">
      <c r="A74703">
        <v>30917997</v>
      </c>
      <c r="B74703" t="s">
        <v>2</v>
      </c>
    </row>
    <row r="74704" spans="1:2" x14ac:dyDescent="0.25">
      <c r="A74704">
        <v>22419727</v>
      </c>
      <c r="B74704" t="s">
        <v>2</v>
      </c>
    </row>
    <row r="74705" spans="1:2" x14ac:dyDescent="0.25">
      <c r="A74705">
        <v>31296319</v>
      </c>
      <c r="B74705" t="s">
        <v>2</v>
      </c>
    </row>
    <row r="74706" spans="1:2" x14ac:dyDescent="0.25">
      <c r="A74706">
        <v>20724820</v>
      </c>
      <c r="B74706" t="s">
        <v>2</v>
      </c>
    </row>
    <row r="74707" spans="1:2" x14ac:dyDescent="0.25">
      <c r="A74707">
        <v>20736056</v>
      </c>
      <c r="B74707" t="s">
        <v>2</v>
      </c>
    </row>
    <row r="74708" spans="1:2" x14ac:dyDescent="0.25">
      <c r="A74708">
        <v>10022170</v>
      </c>
      <c r="B74708" t="s">
        <v>2</v>
      </c>
    </row>
    <row r="74709" spans="1:2" x14ac:dyDescent="0.25">
      <c r="A74709">
        <v>31974811</v>
      </c>
      <c r="B74709" t="s">
        <v>2</v>
      </c>
    </row>
    <row r="74710" spans="1:2" x14ac:dyDescent="0.25">
      <c r="A74710">
        <v>31896088</v>
      </c>
      <c r="B74710" t="s">
        <v>2</v>
      </c>
    </row>
    <row r="74711" spans="1:2" x14ac:dyDescent="0.25">
      <c r="A74711">
        <v>28092476</v>
      </c>
      <c r="B74711" t="s">
        <v>2</v>
      </c>
    </row>
    <row r="74712" spans="1:2" x14ac:dyDescent="0.25">
      <c r="A74712">
        <v>20722301</v>
      </c>
      <c r="B74712" t="s">
        <v>2</v>
      </c>
    </row>
    <row r="74713" spans="1:2" x14ac:dyDescent="0.25">
      <c r="A74713">
        <v>30951294</v>
      </c>
      <c r="B74713" t="s">
        <v>2</v>
      </c>
    </row>
    <row r="74714" spans="1:2" x14ac:dyDescent="0.25">
      <c r="A74714">
        <v>23839273</v>
      </c>
      <c r="B74714" t="s">
        <v>2</v>
      </c>
    </row>
    <row r="74715" spans="1:2" x14ac:dyDescent="0.25">
      <c r="A74715">
        <v>31685761</v>
      </c>
      <c r="B74715" t="s">
        <v>2</v>
      </c>
    </row>
    <row r="74716" spans="1:2" x14ac:dyDescent="0.25">
      <c r="A74716">
        <v>31929505</v>
      </c>
      <c r="B74716" t="s">
        <v>2</v>
      </c>
    </row>
    <row r="74717" spans="1:2" x14ac:dyDescent="0.25">
      <c r="A74717">
        <v>31988611</v>
      </c>
      <c r="B74717" t="s">
        <v>2</v>
      </c>
    </row>
    <row r="74718" spans="1:2" x14ac:dyDescent="0.25">
      <c r="A74718">
        <v>20141781</v>
      </c>
      <c r="B74718" t="s">
        <v>2</v>
      </c>
    </row>
    <row r="74719" spans="1:2" x14ac:dyDescent="0.25">
      <c r="A74719">
        <v>31838598</v>
      </c>
      <c r="B74719" t="s">
        <v>2</v>
      </c>
    </row>
    <row r="74720" spans="1:2" x14ac:dyDescent="0.25">
      <c r="A74720">
        <v>20226073</v>
      </c>
      <c r="B74720" t="s">
        <v>2</v>
      </c>
    </row>
    <row r="74721" spans="1:2" x14ac:dyDescent="0.25">
      <c r="A74721">
        <v>20116849</v>
      </c>
      <c r="B74721" t="s">
        <v>2</v>
      </c>
    </row>
    <row r="74722" spans="1:2" x14ac:dyDescent="0.25">
      <c r="A74722">
        <v>28588253</v>
      </c>
      <c r="B74722" t="s">
        <v>2</v>
      </c>
    </row>
    <row r="74723" spans="1:2" x14ac:dyDescent="0.25">
      <c r="A74723">
        <v>31705656</v>
      </c>
      <c r="B74723" t="s">
        <v>2</v>
      </c>
    </row>
    <row r="74724" spans="1:2" x14ac:dyDescent="0.25">
      <c r="A74724">
        <v>20687713</v>
      </c>
      <c r="B74724" t="s">
        <v>2</v>
      </c>
    </row>
    <row r="74725" spans="1:2" x14ac:dyDescent="0.25">
      <c r="A74725">
        <v>23829722</v>
      </c>
      <c r="B74725" t="s">
        <v>2</v>
      </c>
    </row>
    <row r="74726" spans="1:2" x14ac:dyDescent="0.25">
      <c r="A74726">
        <v>20197774</v>
      </c>
      <c r="B74726" t="s">
        <v>2</v>
      </c>
    </row>
    <row r="74727" spans="1:2" x14ac:dyDescent="0.25">
      <c r="A74727">
        <v>31325819</v>
      </c>
      <c r="B74727" t="s">
        <v>2</v>
      </c>
    </row>
    <row r="74728" spans="1:2" x14ac:dyDescent="0.25">
      <c r="A74728">
        <v>23820542</v>
      </c>
      <c r="B74728" t="s">
        <v>2</v>
      </c>
    </row>
    <row r="74729" spans="1:2" x14ac:dyDescent="0.25">
      <c r="A74729">
        <v>20753316</v>
      </c>
      <c r="B74729" t="s">
        <v>2</v>
      </c>
    </row>
    <row r="74730" spans="1:2" x14ac:dyDescent="0.25">
      <c r="A74730">
        <v>31705801</v>
      </c>
      <c r="B74730" t="s">
        <v>2</v>
      </c>
    </row>
    <row r="74731" spans="1:2" x14ac:dyDescent="0.25">
      <c r="A74731">
        <v>30915641</v>
      </c>
      <c r="B74731" t="s">
        <v>2</v>
      </c>
    </row>
    <row r="74732" spans="1:2" x14ac:dyDescent="0.25">
      <c r="A74732">
        <v>30991640</v>
      </c>
      <c r="B74732" t="s">
        <v>2</v>
      </c>
    </row>
    <row r="74733" spans="1:2" x14ac:dyDescent="0.25">
      <c r="A74733">
        <v>28381638</v>
      </c>
      <c r="B74733" t="s">
        <v>2</v>
      </c>
    </row>
    <row r="74734" spans="1:2" x14ac:dyDescent="0.25">
      <c r="A74734">
        <v>28394845</v>
      </c>
      <c r="B74734" t="s">
        <v>2</v>
      </c>
    </row>
    <row r="74735" spans="1:2" x14ac:dyDescent="0.25">
      <c r="A74735">
        <v>31864947</v>
      </c>
      <c r="B74735" t="s">
        <v>2</v>
      </c>
    </row>
    <row r="74736" spans="1:2" x14ac:dyDescent="0.25">
      <c r="A74736">
        <v>31999390</v>
      </c>
      <c r="B74736" t="s">
        <v>2</v>
      </c>
    </row>
    <row r="74737" spans="1:2" x14ac:dyDescent="0.25">
      <c r="A74737">
        <v>23186576</v>
      </c>
      <c r="B74737" t="s">
        <v>2</v>
      </c>
    </row>
    <row r="74738" spans="1:2" x14ac:dyDescent="0.25">
      <c r="A74738">
        <v>31006524</v>
      </c>
      <c r="B74738" t="s">
        <v>2</v>
      </c>
    </row>
    <row r="74739" spans="1:2" x14ac:dyDescent="0.25">
      <c r="A74739">
        <v>31775971</v>
      </c>
      <c r="B74739" t="s">
        <v>2</v>
      </c>
    </row>
    <row r="74740" spans="1:2" x14ac:dyDescent="0.25">
      <c r="A74740">
        <v>24273542</v>
      </c>
      <c r="B74740" t="s">
        <v>2</v>
      </c>
    </row>
    <row r="74741" spans="1:2" x14ac:dyDescent="0.25">
      <c r="A74741">
        <v>31300208</v>
      </c>
      <c r="B74741" t="s">
        <v>2</v>
      </c>
    </row>
    <row r="74742" spans="1:2" x14ac:dyDescent="0.25">
      <c r="A74742">
        <v>31963485</v>
      </c>
      <c r="B74742" t="s">
        <v>2</v>
      </c>
    </row>
    <row r="74743" spans="1:2" x14ac:dyDescent="0.25">
      <c r="A74743">
        <v>31790493</v>
      </c>
      <c r="B74743" t="s">
        <v>2</v>
      </c>
    </row>
    <row r="74744" spans="1:2" x14ac:dyDescent="0.25">
      <c r="A74744">
        <v>31749704</v>
      </c>
      <c r="B74744" t="s">
        <v>2</v>
      </c>
    </row>
    <row r="74745" spans="1:2" x14ac:dyDescent="0.25">
      <c r="A74745">
        <v>26158397</v>
      </c>
      <c r="B74745" t="s">
        <v>2</v>
      </c>
    </row>
    <row r="74746" spans="1:2" x14ac:dyDescent="0.25">
      <c r="A74746">
        <v>31683925</v>
      </c>
      <c r="B74746" t="s">
        <v>2</v>
      </c>
    </row>
    <row r="74747" spans="1:2" x14ac:dyDescent="0.25">
      <c r="A74747">
        <v>29435338</v>
      </c>
      <c r="B74747" t="s">
        <v>2</v>
      </c>
    </row>
    <row r="74748" spans="1:2" x14ac:dyDescent="0.25">
      <c r="A74748">
        <v>23081952</v>
      </c>
      <c r="B74748" t="s">
        <v>2</v>
      </c>
    </row>
    <row r="74749" spans="1:2" x14ac:dyDescent="0.25">
      <c r="A74749">
        <v>32088733</v>
      </c>
      <c r="B74749" t="s">
        <v>2</v>
      </c>
    </row>
    <row r="74750" spans="1:2" x14ac:dyDescent="0.25">
      <c r="A74750">
        <v>30964179</v>
      </c>
      <c r="B74750" t="s">
        <v>2</v>
      </c>
    </row>
    <row r="74751" spans="1:2" x14ac:dyDescent="0.25">
      <c r="A74751">
        <v>29881880</v>
      </c>
      <c r="B74751" t="s">
        <v>2</v>
      </c>
    </row>
    <row r="74752" spans="1:2" x14ac:dyDescent="0.25">
      <c r="A74752">
        <v>29289439</v>
      </c>
      <c r="B74752" t="s">
        <v>2</v>
      </c>
    </row>
    <row r="74753" spans="1:2" x14ac:dyDescent="0.25">
      <c r="A74753">
        <v>31146609</v>
      </c>
      <c r="B74753" t="s">
        <v>2</v>
      </c>
    </row>
    <row r="74754" spans="1:2" x14ac:dyDescent="0.25">
      <c r="A74754">
        <v>32040128</v>
      </c>
      <c r="B74754" t="s">
        <v>2</v>
      </c>
    </row>
    <row r="74755" spans="1:2" x14ac:dyDescent="0.25">
      <c r="A74755">
        <v>20227156</v>
      </c>
      <c r="B74755" t="s">
        <v>2</v>
      </c>
    </row>
    <row r="74756" spans="1:2" x14ac:dyDescent="0.25">
      <c r="A74756">
        <v>31095178</v>
      </c>
      <c r="B74756" t="s">
        <v>2</v>
      </c>
    </row>
    <row r="74757" spans="1:2" x14ac:dyDescent="0.25">
      <c r="A74757">
        <v>30974388</v>
      </c>
      <c r="B74757" t="s">
        <v>2</v>
      </c>
    </row>
    <row r="74758" spans="1:2" x14ac:dyDescent="0.25">
      <c r="A74758">
        <v>31279266</v>
      </c>
      <c r="B74758" t="s">
        <v>2</v>
      </c>
    </row>
    <row r="74759" spans="1:2" x14ac:dyDescent="0.25">
      <c r="A74759">
        <v>31926445</v>
      </c>
      <c r="B74759" t="s">
        <v>2</v>
      </c>
    </row>
    <row r="74760" spans="1:2" x14ac:dyDescent="0.25">
      <c r="A74760">
        <v>31854060</v>
      </c>
      <c r="B74760" t="s">
        <v>2</v>
      </c>
    </row>
    <row r="74761" spans="1:2" x14ac:dyDescent="0.25">
      <c r="A74761">
        <v>30938807</v>
      </c>
      <c r="B74761" t="s">
        <v>2</v>
      </c>
    </row>
    <row r="74762" spans="1:2" x14ac:dyDescent="0.25">
      <c r="A74762">
        <v>10029783</v>
      </c>
      <c r="B74762" t="s">
        <v>2</v>
      </c>
    </row>
    <row r="74763" spans="1:2" x14ac:dyDescent="0.25">
      <c r="A74763">
        <v>31939149</v>
      </c>
      <c r="B74763" t="s">
        <v>2</v>
      </c>
    </row>
    <row r="74764" spans="1:2" x14ac:dyDescent="0.25">
      <c r="A74764">
        <v>31332553</v>
      </c>
      <c r="B74764" t="s">
        <v>2</v>
      </c>
    </row>
    <row r="74765" spans="1:2" x14ac:dyDescent="0.25">
      <c r="A74765">
        <v>20130076</v>
      </c>
      <c r="B74765" t="s">
        <v>2</v>
      </c>
    </row>
    <row r="74766" spans="1:2" x14ac:dyDescent="0.25">
      <c r="A74766">
        <v>20063209</v>
      </c>
      <c r="B74766" t="s">
        <v>2</v>
      </c>
    </row>
    <row r="74767" spans="1:2" x14ac:dyDescent="0.25">
      <c r="A74767">
        <v>31860249</v>
      </c>
      <c r="B74767" t="s">
        <v>2</v>
      </c>
    </row>
    <row r="74768" spans="1:2" x14ac:dyDescent="0.25">
      <c r="A74768">
        <v>20226466</v>
      </c>
      <c r="B74768" t="s">
        <v>2</v>
      </c>
    </row>
    <row r="74769" spans="1:2" x14ac:dyDescent="0.25">
      <c r="A74769">
        <v>20215300</v>
      </c>
      <c r="B74769" t="s">
        <v>2</v>
      </c>
    </row>
    <row r="74770" spans="1:2" x14ac:dyDescent="0.25">
      <c r="A74770">
        <v>23817836</v>
      </c>
      <c r="B74770" t="s">
        <v>2</v>
      </c>
    </row>
    <row r="74771" spans="1:2" x14ac:dyDescent="0.25">
      <c r="A74771">
        <v>20934631</v>
      </c>
      <c r="B74771" t="s">
        <v>2</v>
      </c>
    </row>
    <row r="74772" spans="1:2" x14ac:dyDescent="0.25">
      <c r="A74772">
        <v>31917511</v>
      </c>
      <c r="B74772" t="s">
        <v>2</v>
      </c>
    </row>
    <row r="74773" spans="1:2" x14ac:dyDescent="0.25">
      <c r="A74773">
        <v>20219464</v>
      </c>
      <c r="B74773" t="s">
        <v>2</v>
      </c>
    </row>
    <row r="74774" spans="1:2" x14ac:dyDescent="0.25">
      <c r="A74774">
        <v>31867176</v>
      </c>
      <c r="B74774" t="s">
        <v>2</v>
      </c>
    </row>
    <row r="74775" spans="1:2" x14ac:dyDescent="0.25">
      <c r="A74775">
        <v>31739167</v>
      </c>
      <c r="B74775" t="s">
        <v>2</v>
      </c>
    </row>
    <row r="74776" spans="1:2" x14ac:dyDescent="0.25">
      <c r="A74776">
        <v>25426568</v>
      </c>
      <c r="B74776" t="s">
        <v>2</v>
      </c>
    </row>
    <row r="74777" spans="1:2" x14ac:dyDescent="0.25">
      <c r="A74777">
        <v>31897285</v>
      </c>
      <c r="B74777" t="s">
        <v>2</v>
      </c>
    </row>
    <row r="74778" spans="1:2" x14ac:dyDescent="0.25">
      <c r="A74778">
        <v>30893749</v>
      </c>
      <c r="B74778" t="s">
        <v>2</v>
      </c>
    </row>
    <row r="74779" spans="1:2" x14ac:dyDescent="0.25">
      <c r="A74779">
        <v>31845574</v>
      </c>
      <c r="B74779" t="s">
        <v>2</v>
      </c>
    </row>
    <row r="74780" spans="1:2" x14ac:dyDescent="0.25">
      <c r="A74780">
        <v>20762119</v>
      </c>
      <c r="B74780" t="s">
        <v>2</v>
      </c>
    </row>
    <row r="74781" spans="1:2" x14ac:dyDescent="0.25">
      <c r="A74781">
        <v>20760053</v>
      </c>
      <c r="B74781" t="s">
        <v>2</v>
      </c>
    </row>
    <row r="74782" spans="1:2" x14ac:dyDescent="0.25">
      <c r="A74782">
        <v>30998437</v>
      </c>
      <c r="B74782" t="s">
        <v>2</v>
      </c>
    </row>
    <row r="74783" spans="1:2" x14ac:dyDescent="0.25">
      <c r="A74783">
        <v>31717959</v>
      </c>
      <c r="B74783" t="s">
        <v>2</v>
      </c>
    </row>
    <row r="74784" spans="1:2" x14ac:dyDescent="0.25">
      <c r="A74784">
        <v>31874621</v>
      </c>
      <c r="B74784" t="s">
        <v>2</v>
      </c>
    </row>
    <row r="74785" spans="1:2" x14ac:dyDescent="0.25">
      <c r="A74785">
        <v>20270885</v>
      </c>
      <c r="B74785" t="s">
        <v>2</v>
      </c>
    </row>
    <row r="74786" spans="1:2" x14ac:dyDescent="0.25">
      <c r="A74786">
        <v>20074639</v>
      </c>
      <c r="B74786" t="s">
        <v>2</v>
      </c>
    </row>
    <row r="74787" spans="1:2" x14ac:dyDescent="0.25">
      <c r="A74787">
        <v>30930917</v>
      </c>
      <c r="B74787" t="s">
        <v>2</v>
      </c>
    </row>
    <row r="74788" spans="1:2" x14ac:dyDescent="0.25">
      <c r="A74788">
        <v>10029835</v>
      </c>
      <c r="B74788" t="s">
        <v>2</v>
      </c>
    </row>
    <row r="74789" spans="1:2" x14ac:dyDescent="0.25">
      <c r="A74789">
        <v>20768829</v>
      </c>
      <c r="B74789" t="s">
        <v>2</v>
      </c>
    </row>
    <row r="74790" spans="1:2" x14ac:dyDescent="0.25">
      <c r="A74790">
        <v>31331573</v>
      </c>
      <c r="B74790" t="s">
        <v>2</v>
      </c>
    </row>
    <row r="74791" spans="1:2" x14ac:dyDescent="0.25">
      <c r="A74791">
        <v>20101352</v>
      </c>
      <c r="B74791" t="s">
        <v>2</v>
      </c>
    </row>
    <row r="74792" spans="1:2" x14ac:dyDescent="0.25">
      <c r="A74792">
        <v>30995391</v>
      </c>
      <c r="B74792" t="s">
        <v>2</v>
      </c>
    </row>
    <row r="74793" spans="1:2" x14ac:dyDescent="0.25">
      <c r="A74793">
        <v>31711495</v>
      </c>
      <c r="B74793" t="s">
        <v>2</v>
      </c>
    </row>
    <row r="74794" spans="1:2" x14ac:dyDescent="0.25">
      <c r="A74794">
        <v>31014191</v>
      </c>
      <c r="B74794" t="s">
        <v>2</v>
      </c>
    </row>
    <row r="74795" spans="1:2" x14ac:dyDescent="0.25">
      <c r="A74795">
        <v>20234963</v>
      </c>
      <c r="B74795" t="s">
        <v>2</v>
      </c>
    </row>
    <row r="74796" spans="1:2" x14ac:dyDescent="0.25">
      <c r="A74796">
        <v>32042384</v>
      </c>
      <c r="B74796" t="s">
        <v>2</v>
      </c>
    </row>
    <row r="74797" spans="1:2" x14ac:dyDescent="0.25">
      <c r="A74797">
        <v>20342617</v>
      </c>
      <c r="B74797" t="s">
        <v>2</v>
      </c>
    </row>
    <row r="74798" spans="1:2" x14ac:dyDescent="0.25">
      <c r="A74798">
        <v>27218405</v>
      </c>
      <c r="B74798" t="s">
        <v>2</v>
      </c>
    </row>
    <row r="74799" spans="1:2" x14ac:dyDescent="0.25">
      <c r="A74799">
        <v>29084478</v>
      </c>
      <c r="B74799" t="s">
        <v>2</v>
      </c>
    </row>
    <row r="74800" spans="1:2" x14ac:dyDescent="0.25">
      <c r="A74800">
        <v>22467846</v>
      </c>
      <c r="B74800" t="s">
        <v>2</v>
      </c>
    </row>
    <row r="74801" spans="1:2" x14ac:dyDescent="0.25">
      <c r="A74801">
        <v>31817371</v>
      </c>
      <c r="B74801" t="s">
        <v>2</v>
      </c>
    </row>
    <row r="74802" spans="1:2" x14ac:dyDescent="0.25">
      <c r="A74802">
        <v>26215016</v>
      </c>
      <c r="B74802" t="s">
        <v>2</v>
      </c>
    </row>
    <row r="74803" spans="1:2" x14ac:dyDescent="0.25">
      <c r="A74803">
        <v>10035187</v>
      </c>
      <c r="B74803" t="s">
        <v>2</v>
      </c>
    </row>
    <row r="74804" spans="1:2" x14ac:dyDescent="0.25">
      <c r="A74804">
        <v>20097839</v>
      </c>
      <c r="B74804" t="s">
        <v>2</v>
      </c>
    </row>
    <row r="74805" spans="1:2" x14ac:dyDescent="0.25">
      <c r="A74805">
        <v>28213667</v>
      </c>
      <c r="B74805" t="s">
        <v>2</v>
      </c>
    </row>
    <row r="74806" spans="1:2" x14ac:dyDescent="0.25">
      <c r="A74806">
        <v>20460273</v>
      </c>
      <c r="B74806" t="s">
        <v>2</v>
      </c>
    </row>
    <row r="74807" spans="1:2" x14ac:dyDescent="0.25">
      <c r="A74807">
        <v>20760908</v>
      </c>
      <c r="B74807" t="s">
        <v>2</v>
      </c>
    </row>
    <row r="74808" spans="1:2" x14ac:dyDescent="0.25">
      <c r="A74808">
        <v>20719319</v>
      </c>
      <c r="B74808" t="s">
        <v>2</v>
      </c>
    </row>
    <row r="74809" spans="1:2" x14ac:dyDescent="0.25">
      <c r="A74809">
        <v>26180020</v>
      </c>
      <c r="B74809" t="s">
        <v>2</v>
      </c>
    </row>
    <row r="74810" spans="1:2" x14ac:dyDescent="0.25">
      <c r="A74810">
        <v>32044453</v>
      </c>
      <c r="B74810" t="s">
        <v>2</v>
      </c>
    </row>
    <row r="74811" spans="1:2" x14ac:dyDescent="0.25">
      <c r="A74811">
        <v>31306677</v>
      </c>
      <c r="B74811" t="s">
        <v>2</v>
      </c>
    </row>
    <row r="74812" spans="1:2" x14ac:dyDescent="0.25">
      <c r="A74812">
        <v>26260542</v>
      </c>
      <c r="B74812" t="s">
        <v>2</v>
      </c>
    </row>
    <row r="74813" spans="1:2" x14ac:dyDescent="0.25">
      <c r="A74813">
        <v>28586369</v>
      </c>
      <c r="B74813" t="s">
        <v>2</v>
      </c>
    </row>
    <row r="74814" spans="1:2" x14ac:dyDescent="0.25">
      <c r="A74814">
        <v>20270579</v>
      </c>
      <c r="B74814" t="s">
        <v>2</v>
      </c>
    </row>
    <row r="74815" spans="1:2" x14ac:dyDescent="0.25">
      <c r="A74815">
        <v>31715136</v>
      </c>
      <c r="B74815" t="s">
        <v>2</v>
      </c>
    </row>
    <row r="74816" spans="1:2" x14ac:dyDescent="0.25">
      <c r="A74816">
        <v>31805175</v>
      </c>
      <c r="B74816" t="s">
        <v>2</v>
      </c>
    </row>
    <row r="74817" spans="1:2" x14ac:dyDescent="0.25">
      <c r="A74817">
        <v>20260316</v>
      </c>
      <c r="B74817" t="s">
        <v>2</v>
      </c>
    </row>
    <row r="74818" spans="1:2" x14ac:dyDescent="0.25">
      <c r="A74818">
        <v>31767024</v>
      </c>
      <c r="B74818" t="s">
        <v>2</v>
      </c>
    </row>
    <row r="74819" spans="1:2" x14ac:dyDescent="0.25">
      <c r="A74819">
        <v>31319534</v>
      </c>
      <c r="B74819" t="s">
        <v>2</v>
      </c>
    </row>
    <row r="74820" spans="1:2" x14ac:dyDescent="0.25">
      <c r="A74820">
        <v>30941319</v>
      </c>
      <c r="B74820" t="s">
        <v>2</v>
      </c>
    </row>
    <row r="74821" spans="1:2" x14ac:dyDescent="0.25">
      <c r="A74821">
        <v>30597786</v>
      </c>
      <c r="B74821" t="s">
        <v>2</v>
      </c>
    </row>
    <row r="74822" spans="1:2" x14ac:dyDescent="0.25">
      <c r="A74822">
        <v>28106436</v>
      </c>
      <c r="B74822" t="s">
        <v>2</v>
      </c>
    </row>
    <row r="74823" spans="1:2" x14ac:dyDescent="0.25">
      <c r="A74823">
        <v>20764551</v>
      </c>
      <c r="B74823" t="s">
        <v>2</v>
      </c>
    </row>
    <row r="74824" spans="1:2" x14ac:dyDescent="0.25">
      <c r="A74824">
        <v>31982806</v>
      </c>
      <c r="B74824" t="s">
        <v>2</v>
      </c>
    </row>
    <row r="74825" spans="1:2" x14ac:dyDescent="0.25">
      <c r="A74825">
        <v>20086950</v>
      </c>
      <c r="B74825" t="s">
        <v>2</v>
      </c>
    </row>
    <row r="74826" spans="1:2" x14ac:dyDescent="0.25">
      <c r="A74826">
        <v>31621233</v>
      </c>
      <c r="B74826" t="s">
        <v>2</v>
      </c>
    </row>
    <row r="74827" spans="1:2" x14ac:dyDescent="0.25">
      <c r="A74827">
        <v>25388269</v>
      </c>
      <c r="B74827" t="s">
        <v>2</v>
      </c>
    </row>
    <row r="74828" spans="1:2" x14ac:dyDescent="0.25">
      <c r="A74828">
        <v>31995018</v>
      </c>
      <c r="B74828" t="s">
        <v>2</v>
      </c>
    </row>
    <row r="74829" spans="1:2" x14ac:dyDescent="0.25">
      <c r="A74829">
        <v>21030371</v>
      </c>
      <c r="B74829" t="s">
        <v>2</v>
      </c>
    </row>
    <row r="74830" spans="1:2" x14ac:dyDescent="0.25">
      <c r="A74830">
        <v>23864882</v>
      </c>
      <c r="B74830" t="s">
        <v>2</v>
      </c>
    </row>
    <row r="74831" spans="1:2" x14ac:dyDescent="0.25">
      <c r="A74831">
        <v>32012136</v>
      </c>
      <c r="B74831" t="s">
        <v>2</v>
      </c>
    </row>
    <row r="74832" spans="1:2" x14ac:dyDescent="0.25">
      <c r="A74832">
        <v>25426614</v>
      </c>
      <c r="B74832" t="s">
        <v>2</v>
      </c>
    </row>
    <row r="74833" spans="1:2" x14ac:dyDescent="0.25">
      <c r="A74833">
        <v>20177701</v>
      </c>
      <c r="B74833" t="s">
        <v>2</v>
      </c>
    </row>
    <row r="74834" spans="1:2" x14ac:dyDescent="0.25">
      <c r="A74834">
        <v>31759288</v>
      </c>
      <c r="B74834" t="s">
        <v>2</v>
      </c>
    </row>
    <row r="74835" spans="1:2" x14ac:dyDescent="0.25">
      <c r="A74835">
        <v>20521113</v>
      </c>
      <c r="B74835" t="s">
        <v>2</v>
      </c>
    </row>
    <row r="74836" spans="1:2" x14ac:dyDescent="0.25">
      <c r="A74836">
        <v>30963234</v>
      </c>
      <c r="B74836" t="s">
        <v>2</v>
      </c>
    </row>
    <row r="74837" spans="1:2" x14ac:dyDescent="0.25">
      <c r="A74837">
        <v>25425335</v>
      </c>
      <c r="B74837" t="s">
        <v>2</v>
      </c>
    </row>
    <row r="74838" spans="1:2" x14ac:dyDescent="0.25">
      <c r="A74838">
        <v>20109375</v>
      </c>
      <c r="B74838" t="s">
        <v>2</v>
      </c>
    </row>
    <row r="74839" spans="1:2" x14ac:dyDescent="0.25">
      <c r="A74839">
        <v>20269195</v>
      </c>
      <c r="B74839" t="s">
        <v>2</v>
      </c>
    </row>
    <row r="74840" spans="1:2" x14ac:dyDescent="0.25">
      <c r="A74840">
        <v>20736051</v>
      </c>
      <c r="B74840" t="s">
        <v>2</v>
      </c>
    </row>
    <row r="74841" spans="1:2" x14ac:dyDescent="0.25">
      <c r="A74841">
        <v>31930082</v>
      </c>
      <c r="B74841" t="s">
        <v>2</v>
      </c>
    </row>
    <row r="74842" spans="1:2" x14ac:dyDescent="0.25">
      <c r="A74842">
        <v>31720430</v>
      </c>
      <c r="B74842" t="s">
        <v>2</v>
      </c>
    </row>
    <row r="74843" spans="1:2" x14ac:dyDescent="0.25">
      <c r="A74843">
        <v>20152553</v>
      </c>
      <c r="B74843" t="s">
        <v>2</v>
      </c>
    </row>
    <row r="74844" spans="1:2" x14ac:dyDescent="0.25">
      <c r="A74844">
        <v>30884519</v>
      </c>
      <c r="B74844" t="s">
        <v>2</v>
      </c>
    </row>
    <row r="74845" spans="1:2" x14ac:dyDescent="0.25">
      <c r="A74845">
        <v>20087611</v>
      </c>
      <c r="B74845" t="s">
        <v>2</v>
      </c>
    </row>
    <row r="74846" spans="1:2" x14ac:dyDescent="0.25">
      <c r="A74846">
        <v>31765276</v>
      </c>
      <c r="B74846" t="s">
        <v>2</v>
      </c>
    </row>
    <row r="74847" spans="1:2" x14ac:dyDescent="0.25">
      <c r="A74847">
        <v>31936887</v>
      </c>
      <c r="B74847" t="s">
        <v>2</v>
      </c>
    </row>
    <row r="74848" spans="1:2" x14ac:dyDescent="0.25">
      <c r="A74848">
        <v>31191235</v>
      </c>
      <c r="B74848" t="s">
        <v>2</v>
      </c>
    </row>
    <row r="74849" spans="1:2" x14ac:dyDescent="0.25">
      <c r="A74849">
        <v>30909627</v>
      </c>
      <c r="B74849" t="s">
        <v>2</v>
      </c>
    </row>
    <row r="74850" spans="1:2" x14ac:dyDescent="0.25">
      <c r="A74850">
        <v>31188528</v>
      </c>
      <c r="B74850" t="s">
        <v>2</v>
      </c>
    </row>
    <row r="74851" spans="1:2" x14ac:dyDescent="0.25">
      <c r="A74851">
        <v>31757459</v>
      </c>
      <c r="B74851" t="s">
        <v>2</v>
      </c>
    </row>
    <row r="74852" spans="1:2" x14ac:dyDescent="0.25">
      <c r="A74852">
        <v>31837153</v>
      </c>
      <c r="B74852" t="s">
        <v>2</v>
      </c>
    </row>
    <row r="74853" spans="1:2" x14ac:dyDescent="0.25">
      <c r="A74853">
        <v>20384518</v>
      </c>
      <c r="B74853" t="s">
        <v>2</v>
      </c>
    </row>
    <row r="74854" spans="1:2" x14ac:dyDescent="0.25">
      <c r="A74854">
        <v>20977850</v>
      </c>
      <c r="B74854" t="s">
        <v>2</v>
      </c>
    </row>
    <row r="74855" spans="1:2" x14ac:dyDescent="0.25">
      <c r="A74855">
        <v>31943258</v>
      </c>
      <c r="B74855" t="s">
        <v>2</v>
      </c>
    </row>
    <row r="74856" spans="1:2" x14ac:dyDescent="0.25">
      <c r="A74856">
        <v>31902254</v>
      </c>
      <c r="B74856" t="s">
        <v>2</v>
      </c>
    </row>
    <row r="74857" spans="1:2" x14ac:dyDescent="0.25">
      <c r="A74857">
        <v>30999275</v>
      </c>
      <c r="B74857" t="s">
        <v>2</v>
      </c>
    </row>
    <row r="74858" spans="1:2" x14ac:dyDescent="0.25">
      <c r="A74858">
        <v>32047003</v>
      </c>
      <c r="B74858" t="s">
        <v>2</v>
      </c>
    </row>
    <row r="74859" spans="1:2" x14ac:dyDescent="0.25">
      <c r="A74859">
        <v>20083403</v>
      </c>
      <c r="B74859" t="s">
        <v>2</v>
      </c>
    </row>
    <row r="74860" spans="1:2" x14ac:dyDescent="0.25">
      <c r="A74860">
        <v>27235370</v>
      </c>
      <c r="B74860" t="s">
        <v>2</v>
      </c>
    </row>
    <row r="74861" spans="1:2" x14ac:dyDescent="0.25">
      <c r="A74861">
        <v>20955263</v>
      </c>
      <c r="B74861" t="s">
        <v>2</v>
      </c>
    </row>
    <row r="74862" spans="1:2" x14ac:dyDescent="0.25">
      <c r="A74862">
        <v>23830637</v>
      </c>
      <c r="B74862" t="s">
        <v>2</v>
      </c>
    </row>
    <row r="74863" spans="1:2" x14ac:dyDescent="0.25">
      <c r="A74863">
        <v>20269094</v>
      </c>
      <c r="B74863" t="s">
        <v>2</v>
      </c>
    </row>
    <row r="74864" spans="1:2" x14ac:dyDescent="0.25">
      <c r="A74864">
        <v>31633762</v>
      </c>
      <c r="B74864" t="s">
        <v>2</v>
      </c>
    </row>
    <row r="74865" spans="1:2" x14ac:dyDescent="0.25">
      <c r="A74865">
        <v>30968919</v>
      </c>
      <c r="B74865" t="s">
        <v>2</v>
      </c>
    </row>
    <row r="74866" spans="1:2" x14ac:dyDescent="0.25">
      <c r="A74866">
        <v>31851656</v>
      </c>
      <c r="B74866" t="s">
        <v>2</v>
      </c>
    </row>
    <row r="74867" spans="1:2" x14ac:dyDescent="0.25">
      <c r="A74867">
        <v>20182925</v>
      </c>
      <c r="B74867" t="s">
        <v>2</v>
      </c>
    </row>
    <row r="74868" spans="1:2" x14ac:dyDescent="0.25">
      <c r="A74868">
        <v>31160966</v>
      </c>
      <c r="B74868" t="s">
        <v>2</v>
      </c>
    </row>
    <row r="74869" spans="1:2" x14ac:dyDescent="0.25">
      <c r="A74869">
        <v>32084548</v>
      </c>
      <c r="B74869" t="s">
        <v>2</v>
      </c>
    </row>
    <row r="74870" spans="1:2" x14ac:dyDescent="0.25">
      <c r="A74870">
        <v>20077142</v>
      </c>
      <c r="B74870" t="s">
        <v>2</v>
      </c>
    </row>
    <row r="74871" spans="1:2" x14ac:dyDescent="0.25">
      <c r="A74871">
        <v>31337656</v>
      </c>
      <c r="B74871" t="s">
        <v>2</v>
      </c>
    </row>
    <row r="74872" spans="1:2" x14ac:dyDescent="0.25">
      <c r="A74872">
        <v>20197512</v>
      </c>
      <c r="B74872" t="s">
        <v>2</v>
      </c>
    </row>
    <row r="74873" spans="1:2" x14ac:dyDescent="0.25">
      <c r="A74873">
        <v>20716419</v>
      </c>
      <c r="B74873" t="s">
        <v>2</v>
      </c>
    </row>
    <row r="74874" spans="1:2" x14ac:dyDescent="0.25">
      <c r="A74874">
        <v>32037223</v>
      </c>
      <c r="B74874" t="s">
        <v>2</v>
      </c>
    </row>
    <row r="74875" spans="1:2" x14ac:dyDescent="0.25">
      <c r="A74875">
        <v>30969982</v>
      </c>
      <c r="B74875" t="s">
        <v>2</v>
      </c>
    </row>
    <row r="74876" spans="1:2" x14ac:dyDescent="0.25">
      <c r="A74876">
        <v>31790083</v>
      </c>
      <c r="B74876" t="s">
        <v>2</v>
      </c>
    </row>
    <row r="74877" spans="1:2" x14ac:dyDescent="0.25">
      <c r="A74877">
        <v>31709314</v>
      </c>
      <c r="B74877" t="s">
        <v>2</v>
      </c>
    </row>
    <row r="74878" spans="1:2" x14ac:dyDescent="0.25">
      <c r="A74878">
        <v>28472938</v>
      </c>
      <c r="B74878" t="s">
        <v>2</v>
      </c>
    </row>
    <row r="74879" spans="1:2" x14ac:dyDescent="0.25">
      <c r="A74879">
        <v>30982856</v>
      </c>
      <c r="B74879" t="s">
        <v>2</v>
      </c>
    </row>
    <row r="74880" spans="1:2" x14ac:dyDescent="0.25">
      <c r="A74880">
        <v>31959812</v>
      </c>
      <c r="B74880" t="s">
        <v>2</v>
      </c>
    </row>
    <row r="74881" spans="1:2" x14ac:dyDescent="0.25">
      <c r="A74881">
        <v>32007917</v>
      </c>
      <c r="B74881" t="s">
        <v>2</v>
      </c>
    </row>
    <row r="74882" spans="1:2" x14ac:dyDescent="0.25">
      <c r="A74882">
        <v>31903158</v>
      </c>
      <c r="B74882" t="s">
        <v>2</v>
      </c>
    </row>
    <row r="74883" spans="1:2" x14ac:dyDescent="0.25">
      <c r="A74883">
        <v>23850072</v>
      </c>
      <c r="B74883" t="s">
        <v>2</v>
      </c>
    </row>
    <row r="74884" spans="1:2" x14ac:dyDescent="0.25">
      <c r="A74884">
        <v>31810441</v>
      </c>
      <c r="B74884" t="s">
        <v>2</v>
      </c>
    </row>
    <row r="74885" spans="1:2" x14ac:dyDescent="0.25">
      <c r="A74885">
        <v>25411453</v>
      </c>
      <c r="B74885" t="s">
        <v>2</v>
      </c>
    </row>
    <row r="74886" spans="1:2" x14ac:dyDescent="0.25">
      <c r="A74886">
        <v>31790986</v>
      </c>
      <c r="B74886" t="s">
        <v>2</v>
      </c>
    </row>
    <row r="74887" spans="1:2" x14ac:dyDescent="0.25">
      <c r="A74887">
        <v>31673586</v>
      </c>
      <c r="B74887" t="s">
        <v>2</v>
      </c>
    </row>
    <row r="74888" spans="1:2" x14ac:dyDescent="0.25">
      <c r="A74888">
        <v>20371929</v>
      </c>
      <c r="B74888" t="s">
        <v>2</v>
      </c>
    </row>
    <row r="74889" spans="1:2" x14ac:dyDescent="0.25">
      <c r="A74889">
        <v>21078809</v>
      </c>
      <c r="B74889" t="s">
        <v>2</v>
      </c>
    </row>
    <row r="74890" spans="1:2" x14ac:dyDescent="0.25">
      <c r="A74890">
        <v>20152681</v>
      </c>
      <c r="B74890" t="s">
        <v>2</v>
      </c>
    </row>
    <row r="74891" spans="1:2" x14ac:dyDescent="0.25">
      <c r="A74891">
        <v>26218682</v>
      </c>
      <c r="B74891" t="s">
        <v>2</v>
      </c>
    </row>
    <row r="74892" spans="1:2" x14ac:dyDescent="0.25">
      <c r="A74892">
        <v>31891203</v>
      </c>
      <c r="B74892" t="s">
        <v>2</v>
      </c>
    </row>
    <row r="74893" spans="1:2" x14ac:dyDescent="0.25">
      <c r="A74893">
        <v>31903318</v>
      </c>
      <c r="B74893" t="s">
        <v>2</v>
      </c>
    </row>
    <row r="74894" spans="1:2" x14ac:dyDescent="0.25">
      <c r="A74894">
        <v>30447285</v>
      </c>
      <c r="B74894" t="s">
        <v>2</v>
      </c>
    </row>
    <row r="74895" spans="1:2" x14ac:dyDescent="0.25">
      <c r="A74895">
        <v>20924654</v>
      </c>
      <c r="B74895" t="s">
        <v>2</v>
      </c>
    </row>
    <row r="74896" spans="1:2" x14ac:dyDescent="0.25">
      <c r="A74896">
        <v>20734094</v>
      </c>
      <c r="B74896" t="s">
        <v>2</v>
      </c>
    </row>
    <row r="74897" spans="1:2" x14ac:dyDescent="0.25">
      <c r="A74897">
        <v>31743099</v>
      </c>
      <c r="B74897" t="s">
        <v>2</v>
      </c>
    </row>
    <row r="74898" spans="1:2" x14ac:dyDescent="0.25">
      <c r="A74898">
        <v>31997122</v>
      </c>
      <c r="B74898" t="s">
        <v>2</v>
      </c>
    </row>
    <row r="74899" spans="1:2" x14ac:dyDescent="0.25">
      <c r="A74899">
        <v>20316361</v>
      </c>
      <c r="B74899" t="s">
        <v>2</v>
      </c>
    </row>
    <row r="74900" spans="1:2" x14ac:dyDescent="0.25">
      <c r="A74900">
        <v>20858437</v>
      </c>
      <c r="B74900" t="s">
        <v>2</v>
      </c>
    </row>
    <row r="74901" spans="1:2" x14ac:dyDescent="0.25">
      <c r="A74901">
        <v>29420967</v>
      </c>
      <c r="B74901" t="s">
        <v>2</v>
      </c>
    </row>
    <row r="74902" spans="1:2" x14ac:dyDescent="0.25">
      <c r="A74902">
        <v>22364167</v>
      </c>
      <c r="B74902" t="s">
        <v>2</v>
      </c>
    </row>
    <row r="74903" spans="1:2" x14ac:dyDescent="0.25">
      <c r="A74903">
        <v>31281136</v>
      </c>
      <c r="B74903" t="s">
        <v>2</v>
      </c>
    </row>
    <row r="74904" spans="1:2" x14ac:dyDescent="0.25">
      <c r="A74904">
        <v>31720623</v>
      </c>
      <c r="B74904" t="s">
        <v>2</v>
      </c>
    </row>
    <row r="74905" spans="1:2" x14ac:dyDescent="0.25">
      <c r="A74905">
        <v>31718638</v>
      </c>
      <c r="B74905" t="s">
        <v>2</v>
      </c>
    </row>
    <row r="74906" spans="1:2" x14ac:dyDescent="0.25">
      <c r="A74906">
        <v>20729891</v>
      </c>
      <c r="B74906" t="s">
        <v>2</v>
      </c>
    </row>
    <row r="74907" spans="1:2" x14ac:dyDescent="0.25">
      <c r="A74907">
        <v>31860526</v>
      </c>
      <c r="B74907" t="s">
        <v>2</v>
      </c>
    </row>
    <row r="74908" spans="1:2" x14ac:dyDescent="0.25">
      <c r="A74908">
        <v>30956473</v>
      </c>
      <c r="B74908" t="s">
        <v>2</v>
      </c>
    </row>
    <row r="74909" spans="1:2" x14ac:dyDescent="0.25">
      <c r="A74909">
        <v>28100587</v>
      </c>
      <c r="B74909" t="s">
        <v>2</v>
      </c>
    </row>
    <row r="74910" spans="1:2" x14ac:dyDescent="0.25">
      <c r="A74910">
        <v>20678102</v>
      </c>
      <c r="B74910" t="s">
        <v>2</v>
      </c>
    </row>
    <row r="74911" spans="1:2" x14ac:dyDescent="0.25">
      <c r="A74911">
        <v>28112329</v>
      </c>
      <c r="B74911" t="s">
        <v>2</v>
      </c>
    </row>
    <row r="74912" spans="1:2" x14ac:dyDescent="0.25">
      <c r="A74912">
        <v>31893011</v>
      </c>
      <c r="B74912" t="s">
        <v>2</v>
      </c>
    </row>
    <row r="74913" spans="1:2" x14ac:dyDescent="0.25">
      <c r="A74913">
        <v>20823447</v>
      </c>
      <c r="B74913" t="s">
        <v>2</v>
      </c>
    </row>
    <row r="74914" spans="1:2" x14ac:dyDescent="0.25">
      <c r="A74914">
        <v>20257185</v>
      </c>
      <c r="B74914" t="s">
        <v>2</v>
      </c>
    </row>
    <row r="74915" spans="1:2" x14ac:dyDescent="0.25">
      <c r="A74915">
        <v>30955494</v>
      </c>
      <c r="B74915" t="s">
        <v>2</v>
      </c>
    </row>
    <row r="74916" spans="1:2" x14ac:dyDescent="0.25">
      <c r="A74916">
        <v>21072688</v>
      </c>
      <c r="B74916" t="s">
        <v>2</v>
      </c>
    </row>
    <row r="74917" spans="1:2" x14ac:dyDescent="0.25">
      <c r="A74917">
        <v>23829171</v>
      </c>
      <c r="B74917" t="s">
        <v>2</v>
      </c>
    </row>
    <row r="74918" spans="1:2" x14ac:dyDescent="0.25">
      <c r="A74918">
        <v>32083850</v>
      </c>
      <c r="B74918" t="s">
        <v>2</v>
      </c>
    </row>
    <row r="74919" spans="1:2" x14ac:dyDescent="0.25">
      <c r="A74919">
        <v>30950782</v>
      </c>
      <c r="B74919" t="s">
        <v>2</v>
      </c>
    </row>
    <row r="74920" spans="1:2" x14ac:dyDescent="0.25">
      <c r="A74920">
        <v>31702221</v>
      </c>
      <c r="B74920" t="s">
        <v>2</v>
      </c>
    </row>
    <row r="74921" spans="1:2" x14ac:dyDescent="0.25">
      <c r="A74921">
        <v>20216085</v>
      </c>
      <c r="B74921" t="s">
        <v>2</v>
      </c>
    </row>
    <row r="74922" spans="1:2" x14ac:dyDescent="0.25">
      <c r="A74922">
        <v>20088652</v>
      </c>
      <c r="B74922" t="s">
        <v>2</v>
      </c>
    </row>
    <row r="74923" spans="1:2" x14ac:dyDescent="0.25">
      <c r="A74923">
        <v>28091410</v>
      </c>
      <c r="B74923" t="s">
        <v>2</v>
      </c>
    </row>
    <row r="74924" spans="1:2" x14ac:dyDescent="0.25">
      <c r="A74924">
        <v>30891277</v>
      </c>
      <c r="B74924" t="s">
        <v>2</v>
      </c>
    </row>
    <row r="74925" spans="1:2" x14ac:dyDescent="0.25">
      <c r="A74925">
        <v>31755348</v>
      </c>
      <c r="B74925" t="s">
        <v>2</v>
      </c>
    </row>
    <row r="74926" spans="1:2" x14ac:dyDescent="0.25">
      <c r="A74926">
        <v>30119151</v>
      </c>
      <c r="B74926" t="s">
        <v>2</v>
      </c>
    </row>
    <row r="74927" spans="1:2" x14ac:dyDescent="0.25">
      <c r="A74927">
        <v>20518821</v>
      </c>
      <c r="B74927" t="s">
        <v>2</v>
      </c>
    </row>
    <row r="74928" spans="1:2" x14ac:dyDescent="0.25">
      <c r="A74928">
        <v>20153594</v>
      </c>
      <c r="B74928" t="s">
        <v>2</v>
      </c>
    </row>
    <row r="74929" spans="1:2" x14ac:dyDescent="0.25">
      <c r="A74929">
        <v>31872071</v>
      </c>
      <c r="B74929" t="s">
        <v>2</v>
      </c>
    </row>
    <row r="74930" spans="1:2" x14ac:dyDescent="0.25">
      <c r="A74930">
        <v>29354349</v>
      </c>
      <c r="B74930" t="s">
        <v>2</v>
      </c>
    </row>
    <row r="74931" spans="1:2" x14ac:dyDescent="0.25">
      <c r="A74931">
        <v>20267007</v>
      </c>
      <c r="B74931" t="s">
        <v>2</v>
      </c>
    </row>
    <row r="74932" spans="1:2" x14ac:dyDescent="0.25">
      <c r="A74932">
        <v>31316748</v>
      </c>
      <c r="B74932" t="s">
        <v>2</v>
      </c>
    </row>
    <row r="74933" spans="1:2" x14ac:dyDescent="0.25">
      <c r="A74933">
        <v>31859396</v>
      </c>
      <c r="B74933" t="s">
        <v>2</v>
      </c>
    </row>
    <row r="74934" spans="1:2" x14ac:dyDescent="0.25">
      <c r="A74934">
        <v>26206613</v>
      </c>
      <c r="B74934" t="s">
        <v>2</v>
      </c>
    </row>
    <row r="74935" spans="1:2" x14ac:dyDescent="0.25">
      <c r="A74935">
        <v>31300733</v>
      </c>
      <c r="B74935" t="s">
        <v>2</v>
      </c>
    </row>
    <row r="74936" spans="1:2" x14ac:dyDescent="0.25">
      <c r="A74936">
        <v>20202510</v>
      </c>
      <c r="B74936" t="s">
        <v>2</v>
      </c>
    </row>
    <row r="74937" spans="1:2" x14ac:dyDescent="0.25">
      <c r="A74937">
        <v>28394792</v>
      </c>
      <c r="B74937" t="s">
        <v>2</v>
      </c>
    </row>
    <row r="74938" spans="1:2" x14ac:dyDescent="0.25">
      <c r="A74938">
        <v>26229395</v>
      </c>
      <c r="B74938" t="s">
        <v>2</v>
      </c>
    </row>
    <row r="74939" spans="1:2" x14ac:dyDescent="0.25">
      <c r="A74939">
        <v>32044627</v>
      </c>
      <c r="B74939" t="s">
        <v>2</v>
      </c>
    </row>
    <row r="74940" spans="1:2" x14ac:dyDescent="0.25">
      <c r="A74940">
        <v>31928549</v>
      </c>
      <c r="B74940" t="s">
        <v>2</v>
      </c>
    </row>
    <row r="74941" spans="1:2" x14ac:dyDescent="0.25">
      <c r="A74941">
        <v>30980643</v>
      </c>
      <c r="B74941" t="s">
        <v>2</v>
      </c>
    </row>
    <row r="74942" spans="1:2" x14ac:dyDescent="0.25">
      <c r="A74942">
        <v>31309434</v>
      </c>
      <c r="B74942" t="s">
        <v>2</v>
      </c>
    </row>
    <row r="74943" spans="1:2" x14ac:dyDescent="0.25">
      <c r="A74943">
        <v>31306236</v>
      </c>
      <c r="B74943" t="s">
        <v>2</v>
      </c>
    </row>
    <row r="74944" spans="1:2" x14ac:dyDescent="0.25">
      <c r="A74944">
        <v>22659084</v>
      </c>
      <c r="B74944" t="s">
        <v>2</v>
      </c>
    </row>
    <row r="74945" spans="1:2" x14ac:dyDescent="0.25">
      <c r="A74945">
        <v>31861335</v>
      </c>
      <c r="B74945" t="s">
        <v>2</v>
      </c>
    </row>
    <row r="74946" spans="1:2" x14ac:dyDescent="0.25">
      <c r="A74946">
        <v>25413276</v>
      </c>
      <c r="B74946" t="s">
        <v>2</v>
      </c>
    </row>
    <row r="74947" spans="1:2" x14ac:dyDescent="0.25">
      <c r="A74947">
        <v>23241536</v>
      </c>
      <c r="B74947" t="s">
        <v>2</v>
      </c>
    </row>
    <row r="74948" spans="1:2" x14ac:dyDescent="0.25">
      <c r="A74948">
        <v>31800249</v>
      </c>
      <c r="B74948" t="s">
        <v>2</v>
      </c>
    </row>
    <row r="74949" spans="1:2" x14ac:dyDescent="0.25">
      <c r="A74949">
        <v>31682883</v>
      </c>
      <c r="B74949" t="s">
        <v>2</v>
      </c>
    </row>
    <row r="74950" spans="1:2" x14ac:dyDescent="0.25">
      <c r="A74950">
        <v>10023226</v>
      </c>
      <c r="B74950" t="s">
        <v>2</v>
      </c>
    </row>
    <row r="74951" spans="1:2" x14ac:dyDescent="0.25">
      <c r="A74951">
        <v>28133645</v>
      </c>
      <c r="B74951" t="s">
        <v>2</v>
      </c>
    </row>
    <row r="74952" spans="1:2" x14ac:dyDescent="0.25">
      <c r="A74952">
        <v>23867119</v>
      </c>
      <c r="B74952" t="s">
        <v>2</v>
      </c>
    </row>
    <row r="74953" spans="1:2" x14ac:dyDescent="0.25">
      <c r="A74953">
        <v>27405866</v>
      </c>
      <c r="B74953" t="s">
        <v>2</v>
      </c>
    </row>
    <row r="74954" spans="1:2" x14ac:dyDescent="0.25">
      <c r="A74954">
        <v>32119049</v>
      </c>
      <c r="B74954" t="s">
        <v>2</v>
      </c>
    </row>
    <row r="74955" spans="1:2" x14ac:dyDescent="0.25">
      <c r="A74955">
        <v>31288024</v>
      </c>
      <c r="B74955" t="s">
        <v>2</v>
      </c>
    </row>
    <row r="74956" spans="1:2" x14ac:dyDescent="0.25">
      <c r="A74956">
        <v>31293807</v>
      </c>
      <c r="B74956" t="s">
        <v>2</v>
      </c>
    </row>
    <row r="74957" spans="1:2" x14ac:dyDescent="0.25">
      <c r="A74957">
        <v>31019738</v>
      </c>
      <c r="B74957" t="s">
        <v>2</v>
      </c>
    </row>
    <row r="74958" spans="1:2" x14ac:dyDescent="0.25">
      <c r="A74958">
        <v>31892235</v>
      </c>
      <c r="B74958" t="s">
        <v>2</v>
      </c>
    </row>
    <row r="74959" spans="1:2" x14ac:dyDescent="0.25">
      <c r="A74959">
        <v>20170704</v>
      </c>
      <c r="B74959" t="s">
        <v>2</v>
      </c>
    </row>
    <row r="74960" spans="1:2" x14ac:dyDescent="0.25">
      <c r="A74960">
        <v>29434471</v>
      </c>
      <c r="B74960" t="s">
        <v>2</v>
      </c>
    </row>
    <row r="74961" spans="1:2" x14ac:dyDescent="0.25">
      <c r="A74961">
        <v>30332104</v>
      </c>
      <c r="B74961" t="s">
        <v>2</v>
      </c>
    </row>
    <row r="74962" spans="1:2" x14ac:dyDescent="0.25">
      <c r="A74962">
        <v>23243360</v>
      </c>
      <c r="B74962" t="s">
        <v>2</v>
      </c>
    </row>
    <row r="74963" spans="1:2" x14ac:dyDescent="0.25">
      <c r="A74963">
        <v>32001224</v>
      </c>
      <c r="B74963" t="s">
        <v>2</v>
      </c>
    </row>
    <row r="74964" spans="1:2" x14ac:dyDescent="0.25">
      <c r="A74964">
        <v>20084146</v>
      </c>
      <c r="B74964" t="s">
        <v>2</v>
      </c>
    </row>
    <row r="74965" spans="1:2" x14ac:dyDescent="0.25">
      <c r="A74965">
        <v>31284190</v>
      </c>
      <c r="B74965" t="s">
        <v>2</v>
      </c>
    </row>
    <row r="74966" spans="1:2" x14ac:dyDescent="0.25">
      <c r="A74966">
        <v>23872933</v>
      </c>
      <c r="B74966" t="s">
        <v>2</v>
      </c>
    </row>
    <row r="74967" spans="1:2" x14ac:dyDescent="0.25">
      <c r="A74967">
        <v>32050885</v>
      </c>
      <c r="B74967" t="s">
        <v>2</v>
      </c>
    </row>
    <row r="74968" spans="1:2" x14ac:dyDescent="0.25">
      <c r="A74968">
        <v>31890860</v>
      </c>
      <c r="B74968" t="s">
        <v>2</v>
      </c>
    </row>
    <row r="74969" spans="1:2" x14ac:dyDescent="0.25">
      <c r="A74969">
        <v>28121607</v>
      </c>
      <c r="B74969" t="s">
        <v>2</v>
      </c>
    </row>
    <row r="74970" spans="1:2" x14ac:dyDescent="0.25">
      <c r="A74970">
        <v>31806245</v>
      </c>
      <c r="B74970" t="s">
        <v>2</v>
      </c>
    </row>
    <row r="74971" spans="1:2" x14ac:dyDescent="0.25">
      <c r="A74971">
        <v>31792151</v>
      </c>
      <c r="B74971" t="s">
        <v>2</v>
      </c>
    </row>
    <row r="74972" spans="1:2" x14ac:dyDescent="0.25">
      <c r="A74972">
        <v>22614818</v>
      </c>
      <c r="B74972" t="s">
        <v>2</v>
      </c>
    </row>
    <row r="74973" spans="1:2" x14ac:dyDescent="0.25">
      <c r="A74973">
        <v>30776777</v>
      </c>
      <c r="B74973" t="s">
        <v>2</v>
      </c>
    </row>
    <row r="74974" spans="1:2" x14ac:dyDescent="0.25">
      <c r="A74974">
        <v>26203393</v>
      </c>
      <c r="B74974" t="s">
        <v>2</v>
      </c>
    </row>
    <row r="74975" spans="1:2" x14ac:dyDescent="0.25">
      <c r="A74975">
        <v>30987478</v>
      </c>
      <c r="B74975" t="s">
        <v>2</v>
      </c>
    </row>
    <row r="74976" spans="1:2" x14ac:dyDescent="0.25">
      <c r="A74976">
        <v>20251546</v>
      </c>
      <c r="B74976" t="s">
        <v>2</v>
      </c>
    </row>
    <row r="74977" spans="1:2" x14ac:dyDescent="0.25">
      <c r="A74977">
        <v>31795747</v>
      </c>
      <c r="B74977" t="s">
        <v>2</v>
      </c>
    </row>
    <row r="74978" spans="1:2" x14ac:dyDescent="0.25">
      <c r="A74978">
        <v>20718070</v>
      </c>
      <c r="B74978" t="s">
        <v>2</v>
      </c>
    </row>
    <row r="74979" spans="1:2" x14ac:dyDescent="0.25">
      <c r="A74979">
        <v>20756994</v>
      </c>
      <c r="B74979" t="s">
        <v>2</v>
      </c>
    </row>
    <row r="74980" spans="1:2" x14ac:dyDescent="0.25">
      <c r="A74980">
        <v>31673534</v>
      </c>
      <c r="B74980" t="s">
        <v>2</v>
      </c>
    </row>
    <row r="74981" spans="1:2" x14ac:dyDescent="0.25">
      <c r="A74981">
        <v>32017393</v>
      </c>
      <c r="B74981" t="s">
        <v>2</v>
      </c>
    </row>
    <row r="74982" spans="1:2" x14ac:dyDescent="0.25">
      <c r="A74982">
        <v>31876263</v>
      </c>
      <c r="B74982" t="s">
        <v>2</v>
      </c>
    </row>
    <row r="74983" spans="1:2" x14ac:dyDescent="0.25">
      <c r="A74983">
        <v>30924473</v>
      </c>
      <c r="B74983" t="s">
        <v>2</v>
      </c>
    </row>
    <row r="74984" spans="1:2" x14ac:dyDescent="0.25">
      <c r="A74984">
        <v>31006563</v>
      </c>
      <c r="B74984" t="s">
        <v>2</v>
      </c>
    </row>
    <row r="74985" spans="1:2" x14ac:dyDescent="0.25">
      <c r="A74985">
        <v>31862462</v>
      </c>
      <c r="B74985" t="s">
        <v>2</v>
      </c>
    </row>
    <row r="74986" spans="1:2" x14ac:dyDescent="0.25">
      <c r="A74986">
        <v>31942646</v>
      </c>
      <c r="B74986" t="s">
        <v>2</v>
      </c>
    </row>
    <row r="74987" spans="1:2" x14ac:dyDescent="0.25">
      <c r="A74987">
        <v>20732647</v>
      </c>
      <c r="B74987" t="s">
        <v>2</v>
      </c>
    </row>
    <row r="74988" spans="1:2" x14ac:dyDescent="0.25">
      <c r="A74988">
        <v>23816095</v>
      </c>
      <c r="B74988" t="s">
        <v>2</v>
      </c>
    </row>
    <row r="74989" spans="1:2" x14ac:dyDescent="0.25">
      <c r="A74989">
        <v>28120822</v>
      </c>
      <c r="B74989" t="s">
        <v>2</v>
      </c>
    </row>
    <row r="74990" spans="1:2" x14ac:dyDescent="0.25">
      <c r="A74990">
        <v>32078250</v>
      </c>
      <c r="B74990" t="s">
        <v>2</v>
      </c>
    </row>
    <row r="74991" spans="1:2" x14ac:dyDescent="0.25">
      <c r="A74991">
        <v>31695477</v>
      </c>
      <c r="B74991" t="s">
        <v>2</v>
      </c>
    </row>
    <row r="74992" spans="1:2" x14ac:dyDescent="0.25">
      <c r="A74992">
        <v>20161499</v>
      </c>
      <c r="B74992" t="s">
        <v>2</v>
      </c>
    </row>
    <row r="74993" spans="1:2" x14ac:dyDescent="0.25">
      <c r="A74993">
        <v>31920906</v>
      </c>
      <c r="B74993" t="s">
        <v>2</v>
      </c>
    </row>
    <row r="74994" spans="1:2" x14ac:dyDescent="0.25">
      <c r="A74994">
        <v>32073135</v>
      </c>
      <c r="B74994" t="s">
        <v>2</v>
      </c>
    </row>
    <row r="74995" spans="1:2" x14ac:dyDescent="0.25">
      <c r="A74995">
        <v>20076822</v>
      </c>
      <c r="B74995" t="s">
        <v>2</v>
      </c>
    </row>
    <row r="74996" spans="1:2" x14ac:dyDescent="0.25">
      <c r="A74996">
        <v>26228450</v>
      </c>
      <c r="B74996" t="s">
        <v>2</v>
      </c>
    </row>
    <row r="74997" spans="1:2" x14ac:dyDescent="0.25">
      <c r="A74997">
        <v>30912821</v>
      </c>
      <c r="B74997" t="s">
        <v>2</v>
      </c>
    </row>
    <row r="74998" spans="1:2" x14ac:dyDescent="0.25">
      <c r="A74998">
        <v>31800963</v>
      </c>
      <c r="B74998" t="s">
        <v>2</v>
      </c>
    </row>
    <row r="74999" spans="1:2" x14ac:dyDescent="0.25">
      <c r="A74999">
        <v>23861275</v>
      </c>
      <c r="B74999" t="s">
        <v>2</v>
      </c>
    </row>
    <row r="75000" spans="1:2" x14ac:dyDescent="0.25">
      <c r="A75000">
        <v>31715432</v>
      </c>
      <c r="B75000" t="s">
        <v>2</v>
      </c>
    </row>
    <row r="75001" spans="1:2" x14ac:dyDescent="0.25">
      <c r="A75001">
        <v>20137519</v>
      </c>
      <c r="B75001" t="s">
        <v>2</v>
      </c>
    </row>
    <row r="75002" spans="1:2" x14ac:dyDescent="0.25">
      <c r="A75002">
        <v>30724640</v>
      </c>
      <c r="B75002" t="s">
        <v>2</v>
      </c>
    </row>
    <row r="75003" spans="1:2" x14ac:dyDescent="0.25">
      <c r="A75003">
        <v>32098391</v>
      </c>
      <c r="B75003" t="s">
        <v>2</v>
      </c>
    </row>
    <row r="75004" spans="1:2" x14ac:dyDescent="0.25">
      <c r="A75004">
        <v>31859091</v>
      </c>
      <c r="B75004" t="s">
        <v>2</v>
      </c>
    </row>
    <row r="75005" spans="1:2" x14ac:dyDescent="0.25">
      <c r="A75005">
        <v>28898850</v>
      </c>
      <c r="B75005" t="s">
        <v>2</v>
      </c>
    </row>
    <row r="75006" spans="1:2" x14ac:dyDescent="0.25">
      <c r="A75006">
        <v>26128986</v>
      </c>
      <c r="B75006" t="s">
        <v>2</v>
      </c>
    </row>
    <row r="75007" spans="1:2" x14ac:dyDescent="0.25">
      <c r="A75007">
        <v>30924969</v>
      </c>
      <c r="B75007" t="s">
        <v>2</v>
      </c>
    </row>
    <row r="75008" spans="1:2" x14ac:dyDescent="0.25">
      <c r="A75008">
        <v>30996617</v>
      </c>
      <c r="B75008" t="s">
        <v>2</v>
      </c>
    </row>
    <row r="75009" spans="1:2" x14ac:dyDescent="0.25">
      <c r="A75009">
        <v>20256775</v>
      </c>
      <c r="B75009" t="s">
        <v>2</v>
      </c>
    </row>
    <row r="75010" spans="1:2" x14ac:dyDescent="0.25">
      <c r="A75010">
        <v>32030094</v>
      </c>
      <c r="B75010" t="s">
        <v>2</v>
      </c>
    </row>
    <row r="75011" spans="1:2" x14ac:dyDescent="0.25">
      <c r="A75011">
        <v>31708473</v>
      </c>
      <c r="B75011" t="s">
        <v>2</v>
      </c>
    </row>
    <row r="75012" spans="1:2" x14ac:dyDescent="0.25">
      <c r="A75012">
        <v>32021900</v>
      </c>
      <c r="B75012" t="s">
        <v>2</v>
      </c>
    </row>
    <row r="75013" spans="1:2" x14ac:dyDescent="0.25">
      <c r="A75013">
        <v>20061793</v>
      </c>
      <c r="B75013" t="s">
        <v>2</v>
      </c>
    </row>
    <row r="75014" spans="1:2" x14ac:dyDescent="0.25">
      <c r="A75014">
        <v>31709896</v>
      </c>
      <c r="B75014" t="s">
        <v>2</v>
      </c>
    </row>
    <row r="75015" spans="1:2" x14ac:dyDescent="0.25">
      <c r="A75015">
        <v>20531629</v>
      </c>
      <c r="B75015" t="s">
        <v>2</v>
      </c>
    </row>
    <row r="75016" spans="1:2" x14ac:dyDescent="0.25">
      <c r="A75016">
        <v>23160233</v>
      </c>
      <c r="B75016" t="s">
        <v>2</v>
      </c>
    </row>
    <row r="75017" spans="1:2" x14ac:dyDescent="0.25">
      <c r="A75017">
        <v>29821470</v>
      </c>
      <c r="B75017" t="s">
        <v>2</v>
      </c>
    </row>
    <row r="75018" spans="1:2" x14ac:dyDescent="0.25">
      <c r="A75018">
        <v>28121522</v>
      </c>
      <c r="B75018" t="s">
        <v>2</v>
      </c>
    </row>
    <row r="75019" spans="1:2" x14ac:dyDescent="0.25">
      <c r="A75019">
        <v>10030154</v>
      </c>
      <c r="B75019" t="s">
        <v>2</v>
      </c>
    </row>
    <row r="75020" spans="1:2" x14ac:dyDescent="0.25">
      <c r="A75020">
        <v>31288885</v>
      </c>
      <c r="B75020" t="s">
        <v>2</v>
      </c>
    </row>
    <row r="75021" spans="1:2" x14ac:dyDescent="0.25">
      <c r="A75021">
        <v>20162771</v>
      </c>
      <c r="B75021" t="s">
        <v>2</v>
      </c>
    </row>
    <row r="75022" spans="1:2" x14ac:dyDescent="0.25">
      <c r="A75022">
        <v>31767557</v>
      </c>
      <c r="B75022" t="s">
        <v>2</v>
      </c>
    </row>
    <row r="75023" spans="1:2" x14ac:dyDescent="0.25">
      <c r="A75023">
        <v>31818999</v>
      </c>
      <c r="B75023" t="s">
        <v>2</v>
      </c>
    </row>
    <row r="75024" spans="1:2" x14ac:dyDescent="0.25">
      <c r="A75024">
        <v>30978133</v>
      </c>
      <c r="B75024" t="s">
        <v>2</v>
      </c>
    </row>
    <row r="75025" spans="1:2" x14ac:dyDescent="0.25">
      <c r="A75025">
        <v>30994469</v>
      </c>
      <c r="B75025" t="s">
        <v>2</v>
      </c>
    </row>
    <row r="75026" spans="1:2" x14ac:dyDescent="0.25">
      <c r="A75026">
        <v>20437431</v>
      </c>
      <c r="B75026" t="s">
        <v>2</v>
      </c>
    </row>
    <row r="75027" spans="1:2" x14ac:dyDescent="0.25">
      <c r="A75027">
        <v>32054416</v>
      </c>
      <c r="B75027" t="s">
        <v>2</v>
      </c>
    </row>
    <row r="75028" spans="1:2" x14ac:dyDescent="0.25">
      <c r="A75028">
        <v>32056270</v>
      </c>
      <c r="B75028" t="s">
        <v>2</v>
      </c>
    </row>
    <row r="75029" spans="1:2" x14ac:dyDescent="0.25">
      <c r="A75029">
        <v>21995689</v>
      </c>
      <c r="B75029" t="s">
        <v>2</v>
      </c>
    </row>
    <row r="75030" spans="1:2" x14ac:dyDescent="0.25">
      <c r="A75030">
        <v>31807156</v>
      </c>
      <c r="B75030" t="s">
        <v>2</v>
      </c>
    </row>
    <row r="75031" spans="1:2" x14ac:dyDescent="0.25">
      <c r="A75031">
        <v>25417854</v>
      </c>
      <c r="B75031" t="s">
        <v>2</v>
      </c>
    </row>
    <row r="75032" spans="1:2" x14ac:dyDescent="0.25">
      <c r="A75032">
        <v>31307809</v>
      </c>
      <c r="B75032" t="s">
        <v>2</v>
      </c>
    </row>
    <row r="75033" spans="1:2" x14ac:dyDescent="0.25">
      <c r="A75033">
        <v>30900202</v>
      </c>
      <c r="B75033" t="s">
        <v>2</v>
      </c>
    </row>
    <row r="75034" spans="1:2" x14ac:dyDescent="0.25">
      <c r="A75034">
        <v>30887279</v>
      </c>
      <c r="B75034" t="s">
        <v>2</v>
      </c>
    </row>
    <row r="75035" spans="1:2" x14ac:dyDescent="0.25">
      <c r="A75035">
        <v>32049314</v>
      </c>
      <c r="B75035" t="s">
        <v>2</v>
      </c>
    </row>
    <row r="75036" spans="1:2" x14ac:dyDescent="0.25">
      <c r="A75036">
        <v>31793901</v>
      </c>
      <c r="B75036" t="s">
        <v>2</v>
      </c>
    </row>
    <row r="75037" spans="1:2" x14ac:dyDescent="0.25">
      <c r="A75037">
        <v>26238403</v>
      </c>
      <c r="B75037" t="s">
        <v>2</v>
      </c>
    </row>
    <row r="75038" spans="1:2" x14ac:dyDescent="0.25">
      <c r="A75038">
        <v>23848299</v>
      </c>
      <c r="B75038" t="s">
        <v>2</v>
      </c>
    </row>
    <row r="75039" spans="1:2" x14ac:dyDescent="0.25">
      <c r="A75039">
        <v>25399290</v>
      </c>
      <c r="B75039" t="s">
        <v>2</v>
      </c>
    </row>
    <row r="75040" spans="1:2" x14ac:dyDescent="0.25">
      <c r="A75040">
        <v>21018669</v>
      </c>
      <c r="B75040" t="s">
        <v>2</v>
      </c>
    </row>
    <row r="75041" spans="1:2" x14ac:dyDescent="0.25">
      <c r="A75041">
        <v>29758487</v>
      </c>
      <c r="B75041" t="s">
        <v>2</v>
      </c>
    </row>
    <row r="75042" spans="1:2" x14ac:dyDescent="0.25">
      <c r="A75042">
        <v>28087280</v>
      </c>
      <c r="B75042" t="s">
        <v>2</v>
      </c>
    </row>
    <row r="75043" spans="1:2" x14ac:dyDescent="0.25">
      <c r="A75043">
        <v>31730168</v>
      </c>
      <c r="B75043" t="s">
        <v>2</v>
      </c>
    </row>
    <row r="75044" spans="1:2" x14ac:dyDescent="0.25">
      <c r="A75044">
        <v>20072937</v>
      </c>
      <c r="B75044" t="s">
        <v>2</v>
      </c>
    </row>
    <row r="75045" spans="1:2" x14ac:dyDescent="0.25">
      <c r="A75045">
        <v>30963323</v>
      </c>
      <c r="B75045" t="s">
        <v>2</v>
      </c>
    </row>
    <row r="75046" spans="1:2" x14ac:dyDescent="0.25">
      <c r="A75046">
        <v>31001418</v>
      </c>
      <c r="B75046" t="s">
        <v>2</v>
      </c>
    </row>
    <row r="75047" spans="1:2" x14ac:dyDescent="0.25">
      <c r="A75047">
        <v>31001758</v>
      </c>
      <c r="B75047" t="s">
        <v>2</v>
      </c>
    </row>
    <row r="75048" spans="1:2" x14ac:dyDescent="0.25">
      <c r="A75048">
        <v>25420361</v>
      </c>
      <c r="B75048" t="s">
        <v>2</v>
      </c>
    </row>
    <row r="75049" spans="1:2" x14ac:dyDescent="0.25">
      <c r="A75049">
        <v>20089689</v>
      </c>
      <c r="B75049" t="s">
        <v>2</v>
      </c>
    </row>
    <row r="75050" spans="1:2" x14ac:dyDescent="0.25">
      <c r="A75050">
        <v>28110717</v>
      </c>
      <c r="B75050" t="s">
        <v>2</v>
      </c>
    </row>
    <row r="75051" spans="1:2" x14ac:dyDescent="0.25">
      <c r="A75051">
        <v>30994717</v>
      </c>
      <c r="B75051" t="s">
        <v>2</v>
      </c>
    </row>
    <row r="75052" spans="1:2" x14ac:dyDescent="0.25">
      <c r="A75052">
        <v>10037525</v>
      </c>
      <c r="B75052" t="s">
        <v>2</v>
      </c>
    </row>
    <row r="75053" spans="1:2" x14ac:dyDescent="0.25">
      <c r="A75053">
        <v>30844275</v>
      </c>
      <c r="B75053" t="s">
        <v>2</v>
      </c>
    </row>
    <row r="75054" spans="1:2" x14ac:dyDescent="0.25">
      <c r="A75054">
        <v>20846458</v>
      </c>
      <c r="B75054" t="s">
        <v>2</v>
      </c>
    </row>
    <row r="75055" spans="1:2" x14ac:dyDescent="0.25">
      <c r="A75055">
        <v>20839945</v>
      </c>
      <c r="B75055" t="s">
        <v>2</v>
      </c>
    </row>
    <row r="75056" spans="1:2" x14ac:dyDescent="0.25">
      <c r="A75056">
        <v>20347303</v>
      </c>
      <c r="B75056" t="s">
        <v>2</v>
      </c>
    </row>
    <row r="75057" spans="1:2" x14ac:dyDescent="0.25">
      <c r="A75057">
        <v>32004374</v>
      </c>
      <c r="B75057" t="s">
        <v>2</v>
      </c>
    </row>
    <row r="75058" spans="1:2" x14ac:dyDescent="0.25">
      <c r="A75058">
        <v>31847496</v>
      </c>
      <c r="B75058" t="s">
        <v>2</v>
      </c>
    </row>
    <row r="75059" spans="1:2" x14ac:dyDescent="0.25">
      <c r="A75059">
        <v>32044590</v>
      </c>
      <c r="B75059" t="s">
        <v>2</v>
      </c>
    </row>
    <row r="75060" spans="1:2" x14ac:dyDescent="0.25">
      <c r="A75060">
        <v>32033034</v>
      </c>
      <c r="B75060" t="s">
        <v>2</v>
      </c>
    </row>
    <row r="75061" spans="1:2" x14ac:dyDescent="0.25">
      <c r="A75061">
        <v>20677161</v>
      </c>
      <c r="B75061" t="s">
        <v>2</v>
      </c>
    </row>
    <row r="75062" spans="1:2" x14ac:dyDescent="0.25">
      <c r="A75062">
        <v>31832929</v>
      </c>
      <c r="B75062" t="s">
        <v>2</v>
      </c>
    </row>
    <row r="75063" spans="1:2" x14ac:dyDescent="0.25">
      <c r="A75063">
        <v>30961984</v>
      </c>
      <c r="B75063" t="s">
        <v>2</v>
      </c>
    </row>
    <row r="75064" spans="1:2" x14ac:dyDescent="0.25">
      <c r="A75064">
        <v>20383446</v>
      </c>
      <c r="B75064" t="s">
        <v>2</v>
      </c>
    </row>
    <row r="75065" spans="1:2" x14ac:dyDescent="0.25">
      <c r="A75065">
        <v>31730369</v>
      </c>
      <c r="B75065" t="s">
        <v>2</v>
      </c>
    </row>
    <row r="75066" spans="1:2" x14ac:dyDescent="0.25">
      <c r="A75066">
        <v>31981729</v>
      </c>
      <c r="B75066" t="s">
        <v>2</v>
      </c>
    </row>
    <row r="75067" spans="1:2" x14ac:dyDescent="0.25">
      <c r="A75067">
        <v>31839327</v>
      </c>
      <c r="B75067" t="s">
        <v>2</v>
      </c>
    </row>
    <row r="75068" spans="1:2" x14ac:dyDescent="0.25">
      <c r="A75068">
        <v>31864343</v>
      </c>
      <c r="B75068" t="s">
        <v>2</v>
      </c>
    </row>
    <row r="75069" spans="1:2" x14ac:dyDescent="0.25">
      <c r="A75069">
        <v>31762247</v>
      </c>
      <c r="B75069" t="s">
        <v>2</v>
      </c>
    </row>
    <row r="75070" spans="1:2" x14ac:dyDescent="0.25">
      <c r="A75070">
        <v>29091839</v>
      </c>
      <c r="B75070" t="s">
        <v>2</v>
      </c>
    </row>
    <row r="75071" spans="1:2" x14ac:dyDescent="0.25">
      <c r="A75071">
        <v>30944791</v>
      </c>
      <c r="B75071" t="s">
        <v>2</v>
      </c>
    </row>
    <row r="75072" spans="1:2" x14ac:dyDescent="0.25">
      <c r="A75072">
        <v>31020589</v>
      </c>
      <c r="B75072" t="s">
        <v>2</v>
      </c>
    </row>
    <row r="75073" spans="1:2" x14ac:dyDescent="0.25">
      <c r="A75073">
        <v>20159312</v>
      </c>
      <c r="B75073" t="s">
        <v>2</v>
      </c>
    </row>
    <row r="75074" spans="1:2" x14ac:dyDescent="0.25">
      <c r="A75074">
        <v>20179413</v>
      </c>
      <c r="B75074" t="s">
        <v>2</v>
      </c>
    </row>
    <row r="75075" spans="1:2" x14ac:dyDescent="0.25">
      <c r="A75075">
        <v>31323623</v>
      </c>
      <c r="B75075" t="s">
        <v>2</v>
      </c>
    </row>
    <row r="75076" spans="1:2" x14ac:dyDescent="0.25">
      <c r="A75076">
        <v>31727377</v>
      </c>
      <c r="B75076" t="s">
        <v>2</v>
      </c>
    </row>
    <row r="75077" spans="1:2" x14ac:dyDescent="0.25">
      <c r="A75077">
        <v>10041782</v>
      </c>
      <c r="B75077" t="s">
        <v>2</v>
      </c>
    </row>
    <row r="75078" spans="1:2" x14ac:dyDescent="0.25">
      <c r="A75078">
        <v>23850870</v>
      </c>
      <c r="B75078" t="s">
        <v>2</v>
      </c>
    </row>
    <row r="75079" spans="1:2" x14ac:dyDescent="0.25">
      <c r="A75079">
        <v>20103156</v>
      </c>
      <c r="B75079" t="s">
        <v>2</v>
      </c>
    </row>
    <row r="75080" spans="1:2" x14ac:dyDescent="0.25">
      <c r="A75080">
        <v>29822728</v>
      </c>
      <c r="B75080" t="s">
        <v>2</v>
      </c>
    </row>
    <row r="75081" spans="1:2" x14ac:dyDescent="0.25">
      <c r="A75081">
        <v>31907944</v>
      </c>
      <c r="B75081" t="s">
        <v>2</v>
      </c>
    </row>
    <row r="75082" spans="1:2" x14ac:dyDescent="0.25">
      <c r="A75082">
        <v>23830203</v>
      </c>
      <c r="B75082" t="s">
        <v>2</v>
      </c>
    </row>
    <row r="75083" spans="1:2" x14ac:dyDescent="0.25">
      <c r="A75083">
        <v>20359109</v>
      </c>
      <c r="B75083" t="s">
        <v>2</v>
      </c>
    </row>
    <row r="75084" spans="1:2" x14ac:dyDescent="0.25">
      <c r="A75084">
        <v>29304867</v>
      </c>
      <c r="B75084" t="s">
        <v>2</v>
      </c>
    </row>
    <row r="75085" spans="1:2" x14ac:dyDescent="0.25">
      <c r="A75085">
        <v>23844303</v>
      </c>
      <c r="B75085" t="s">
        <v>2</v>
      </c>
    </row>
    <row r="75086" spans="1:2" x14ac:dyDescent="0.25">
      <c r="A75086">
        <v>30961362</v>
      </c>
      <c r="B75086" t="s">
        <v>2</v>
      </c>
    </row>
    <row r="75087" spans="1:2" x14ac:dyDescent="0.25">
      <c r="A75087">
        <v>30987586</v>
      </c>
      <c r="B75087" t="s">
        <v>2</v>
      </c>
    </row>
    <row r="75088" spans="1:2" x14ac:dyDescent="0.25">
      <c r="A75088">
        <v>32102866</v>
      </c>
      <c r="B75088" t="s">
        <v>2</v>
      </c>
    </row>
    <row r="75089" spans="1:2" x14ac:dyDescent="0.25">
      <c r="A75089">
        <v>28133830</v>
      </c>
      <c r="B75089" t="s">
        <v>2</v>
      </c>
    </row>
    <row r="75090" spans="1:2" x14ac:dyDescent="0.25">
      <c r="A75090">
        <v>31312818</v>
      </c>
      <c r="B75090" t="s">
        <v>2</v>
      </c>
    </row>
    <row r="75091" spans="1:2" x14ac:dyDescent="0.25">
      <c r="A75091">
        <v>28186237</v>
      </c>
      <c r="B75091" t="s">
        <v>2</v>
      </c>
    </row>
    <row r="75092" spans="1:2" x14ac:dyDescent="0.25">
      <c r="A75092">
        <v>31789983</v>
      </c>
      <c r="B75092" t="s">
        <v>2</v>
      </c>
    </row>
    <row r="75093" spans="1:2" x14ac:dyDescent="0.25">
      <c r="A75093">
        <v>31960343</v>
      </c>
      <c r="B75093" t="s">
        <v>2</v>
      </c>
    </row>
    <row r="75094" spans="1:2" x14ac:dyDescent="0.25">
      <c r="A75094">
        <v>31935594</v>
      </c>
      <c r="B75094" t="s">
        <v>2</v>
      </c>
    </row>
    <row r="75095" spans="1:2" x14ac:dyDescent="0.25">
      <c r="A75095">
        <v>26194355</v>
      </c>
      <c r="B75095" t="s">
        <v>2</v>
      </c>
    </row>
    <row r="75096" spans="1:2" x14ac:dyDescent="0.25">
      <c r="A75096">
        <v>31870916</v>
      </c>
      <c r="B75096" t="s">
        <v>2</v>
      </c>
    </row>
    <row r="75097" spans="1:2" x14ac:dyDescent="0.25">
      <c r="A75097">
        <v>20723310</v>
      </c>
      <c r="B75097" t="s">
        <v>2</v>
      </c>
    </row>
    <row r="75098" spans="1:2" x14ac:dyDescent="0.25">
      <c r="A75098">
        <v>30884952</v>
      </c>
      <c r="B75098" t="s">
        <v>2</v>
      </c>
    </row>
    <row r="75099" spans="1:2" x14ac:dyDescent="0.25">
      <c r="A75099">
        <v>29907198</v>
      </c>
      <c r="B75099" t="s">
        <v>2</v>
      </c>
    </row>
    <row r="75100" spans="1:2" x14ac:dyDescent="0.25">
      <c r="A75100">
        <v>20740814</v>
      </c>
      <c r="B75100" t="s">
        <v>2</v>
      </c>
    </row>
    <row r="75101" spans="1:2" x14ac:dyDescent="0.25">
      <c r="A75101">
        <v>23818500</v>
      </c>
      <c r="B75101" t="s">
        <v>2</v>
      </c>
    </row>
    <row r="75102" spans="1:2" x14ac:dyDescent="0.25">
      <c r="A75102">
        <v>20727593</v>
      </c>
      <c r="B75102" t="s">
        <v>2</v>
      </c>
    </row>
    <row r="75103" spans="1:2" x14ac:dyDescent="0.25">
      <c r="A75103">
        <v>31285463</v>
      </c>
      <c r="B75103" t="s">
        <v>2</v>
      </c>
    </row>
    <row r="75104" spans="1:2" x14ac:dyDescent="0.25">
      <c r="A75104">
        <v>30951180</v>
      </c>
      <c r="B75104" t="s">
        <v>2</v>
      </c>
    </row>
    <row r="75105" spans="1:2" x14ac:dyDescent="0.25">
      <c r="A75105">
        <v>26200648</v>
      </c>
      <c r="B75105" t="s">
        <v>2</v>
      </c>
    </row>
    <row r="75106" spans="1:2" x14ac:dyDescent="0.25">
      <c r="A75106">
        <v>31311437</v>
      </c>
      <c r="B75106" t="s">
        <v>2</v>
      </c>
    </row>
    <row r="75107" spans="1:2" x14ac:dyDescent="0.25">
      <c r="A75107">
        <v>26133513</v>
      </c>
      <c r="B75107" t="s">
        <v>2</v>
      </c>
    </row>
    <row r="75108" spans="1:2" x14ac:dyDescent="0.25">
      <c r="A75108">
        <v>31332519</v>
      </c>
      <c r="B75108" t="s">
        <v>2</v>
      </c>
    </row>
    <row r="75109" spans="1:2" x14ac:dyDescent="0.25">
      <c r="A75109">
        <v>29088507</v>
      </c>
      <c r="B75109" t="s">
        <v>2</v>
      </c>
    </row>
    <row r="75110" spans="1:2" x14ac:dyDescent="0.25">
      <c r="A75110">
        <v>31756875</v>
      </c>
      <c r="B75110" t="s">
        <v>2</v>
      </c>
    </row>
    <row r="75111" spans="1:2" x14ac:dyDescent="0.25">
      <c r="A75111">
        <v>32054776</v>
      </c>
      <c r="B75111" t="s">
        <v>2</v>
      </c>
    </row>
    <row r="75112" spans="1:2" x14ac:dyDescent="0.25">
      <c r="A75112">
        <v>31949567</v>
      </c>
      <c r="B75112" t="s">
        <v>2</v>
      </c>
    </row>
    <row r="75113" spans="1:2" x14ac:dyDescent="0.25">
      <c r="A75113">
        <v>20077590</v>
      </c>
      <c r="B75113" t="s">
        <v>2</v>
      </c>
    </row>
    <row r="75114" spans="1:2" x14ac:dyDescent="0.25">
      <c r="A75114">
        <v>22474493</v>
      </c>
      <c r="B75114" t="s">
        <v>2</v>
      </c>
    </row>
    <row r="75115" spans="1:2" x14ac:dyDescent="0.25">
      <c r="A75115">
        <v>31332395</v>
      </c>
      <c r="B75115" t="s">
        <v>2</v>
      </c>
    </row>
    <row r="75116" spans="1:2" x14ac:dyDescent="0.25">
      <c r="A75116">
        <v>21967107</v>
      </c>
      <c r="B75116" t="s">
        <v>2</v>
      </c>
    </row>
    <row r="75117" spans="1:2" x14ac:dyDescent="0.25">
      <c r="A75117">
        <v>25388135</v>
      </c>
      <c r="B75117" t="s">
        <v>2</v>
      </c>
    </row>
    <row r="75118" spans="1:2" x14ac:dyDescent="0.25">
      <c r="A75118">
        <v>23225290</v>
      </c>
      <c r="B75118" t="s">
        <v>2</v>
      </c>
    </row>
    <row r="75119" spans="1:2" x14ac:dyDescent="0.25">
      <c r="A75119">
        <v>31987194</v>
      </c>
      <c r="B75119" t="s">
        <v>2</v>
      </c>
    </row>
    <row r="75120" spans="1:2" x14ac:dyDescent="0.25">
      <c r="A75120">
        <v>30944893</v>
      </c>
      <c r="B75120" t="s">
        <v>2</v>
      </c>
    </row>
    <row r="75121" spans="1:2" x14ac:dyDescent="0.25">
      <c r="A75121">
        <v>20713507</v>
      </c>
      <c r="B75121" t="s">
        <v>2</v>
      </c>
    </row>
    <row r="75122" spans="1:2" x14ac:dyDescent="0.25">
      <c r="A75122">
        <v>20265210</v>
      </c>
      <c r="B75122" t="s">
        <v>2</v>
      </c>
    </row>
    <row r="75123" spans="1:2" x14ac:dyDescent="0.25">
      <c r="A75123">
        <v>31826577</v>
      </c>
      <c r="B75123" t="s">
        <v>2</v>
      </c>
    </row>
    <row r="75124" spans="1:2" x14ac:dyDescent="0.25">
      <c r="A75124">
        <v>30899833</v>
      </c>
      <c r="B75124" t="s">
        <v>2</v>
      </c>
    </row>
    <row r="75125" spans="1:2" x14ac:dyDescent="0.25">
      <c r="A75125">
        <v>23837205</v>
      </c>
      <c r="B75125" t="s">
        <v>2</v>
      </c>
    </row>
    <row r="75126" spans="1:2" x14ac:dyDescent="0.25">
      <c r="A75126">
        <v>31798904</v>
      </c>
      <c r="B75126" t="s">
        <v>2</v>
      </c>
    </row>
    <row r="75127" spans="1:2" x14ac:dyDescent="0.25">
      <c r="A75127">
        <v>31901105</v>
      </c>
      <c r="B75127" t="s">
        <v>2</v>
      </c>
    </row>
    <row r="75128" spans="1:2" x14ac:dyDescent="0.25">
      <c r="A75128">
        <v>32087972</v>
      </c>
      <c r="B75128" t="s">
        <v>2</v>
      </c>
    </row>
    <row r="75129" spans="1:2" x14ac:dyDescent="0.25">
      <c r="A75129">
        <v>22769984</v>
      </c>
      <c r="B75129" t="s">
        <v>2</v>
      </c>
    </row>
    <row r="75130" spans="1:2" x14ac:dyDescent="0.25">
      <c r="A75130">
        <v>32076993</v>
      </c>
      <c r="B75130" t="s">
        <v>2</v>
      </c>
    </row>
    <row r="75131" spans="1:2" x14ac:dyDescent="0.25">
      <c r="A75131">
        <v>25406700</v>
      </c>
      <c r="B75131" t="s">
        <v>2</v>
      </c>
    </row>
    <row r="75132" spans="1:2" x14ac:dyDescent="0.25">
      <c r="A75132">
        <v>30902317</v>
      </c>
      <c r="B75132" t="s">
        <v>2</v>
      </c>
    </row>
    <row r="75133" spans="1:2" x14ac:dyDescent="0.25">
      <c r="A75133">
        <v>31806304</v>
      </c>
      <c r="B75133" t="s">
        <v>2</v>
      </c>
    </row>
    <row r="75134" spans="1:2" x14ac:dyDescent="0.25">
      <c r="A75134">
        <v>26207285</v>
      </c>
      <c r="B75134" t="s">
        <v>2</v>
      </c>
    </row>
    <row r="75135" spans="1:2" x14ac:dyDescent="0.25">
      <c r="A75135">
        <v>30932825</v>
      </c>
      <c r="B75135" t="s">
        <v>2</v>
      </c>
    </row>
    <row r="75136" spans="1:2" x14ac:dyDescent="0.25">
      <c r="A75136">
        <v>28092216</v>
      </c>
      <c r="B75136" t="s">
        <v>2</v>
      </c>
    </row>
    <row r="75137" spans="1:2" x14ac:dyDescent="0.25">
      <c r="A75137">
        <v>23843963</v>
      </c>
      <c r="B75137" t="s">
        <v>2</v>
      </c>
    </row>
    <row r="75138" spans="1:2" x14ac:dyDescent="0.25">
      <c r="A75138">
        <v>20213835</v>
      </c>
      <c r="B75138" t="s">
        <v>2</v>
      </c>
    </row>
    <row r="75139" spans="1:2" x14ac:dyDescent="0.25">
      <c r="A75139">
        <v>20066940</v>
      </c>
      <c r="B75139" t="s">
        <v>2</v>
      </c>
    </row>
    <row r="75140" spans="1:2" x14ac:dyDescent="0.25">
      <c r="A75140">
        <v>28136674</v>
      </c>
      <c r="B75140" t="s">
        <v>2</v>
      </c>
    </row>
    <row r="75141" spans="1:2" x14ac:dyDescent="0.25">
      <c r="A75141">
        <v>31945290</v>
      </c>
      <c r="B75141" t="s">
        <v>2</v>
      </c>
    </row>
    <row r="75142" spans="1:2" x14ac:dyDescent="0.25">
      <c r="A75142">
        <v>26179835</v>
      </c>
      <c r="B75142" t="s">
        <v>2</v>
      </c>
    </row>
    <row r="75143" spans="1:2" x14ac:dyDescent="0.25">
      <c r="A75143">
        <v>31730455</v>
      </c>
      <c r="B75143" t="s">
        <v>2</v>
      </c>
    </row>
    <row r="75144" spans="1:2" x14ac:dyDescent="0.25">
      <c r="A75144">
        <v>32056791</v>
      </c>
      <c r="B75144" t="s">
        <v>2</v>
      </c>
    </row>
    <row r="75145" spans="1:2" x14ac:dyDescent="0.25">
      <c r="A75145">
        <v>28117044</v>
      </c>
      <c r="B75145" t="s">
        <v>2</v>
      </c>
    </row>
    <row r="75146" spans="1:2" x14ac:dyDescent="0.25">
      <c r="A75146">
        <v>31777757</v>
      </c>
      <c r="B75146" t="s">
        <v>2</v>
      </c>
    </row>
    <row r="75147" spans="1:2" x14ac:dyDescent="0.25">
      <c r="A75147">
        <v>20085876</v>
      </c>
      <c r="B75147" t="s">
        <v>2</v>
      </c>
    </row>
    <row r="75148" spans="1:2" x14ac:dyDescent="0.25">
      <c r="A75148">
        <v>22991822</v>
      </c>
      <c r="B75148" t="s">
        <v>2</v>
      </c>
    </row>
    <row r="75149" spans="1:2" x14ac:dyDescent="0.25">
      <c r="A75149">
        <v>20702372</v>
      </c>
      <c r="B75149" t="s">
        <v>2</v>
      </c>
    </row>
    <row r="75150" spans="1:2" x14ac:dyDescent="0.25">
      <c r="A75150">
        <v>20227587</v>
      </c>
      <c r="B75150" t="s">
        <v>2</v>
      </c>
    </row>
    <row r="75151" spans="1:2" x14ac:dyDescent="0.25">
      <c r="A75151">
        <v>31886306</v>
      </c>
      <c r="B75151" t="s">
        <v>2</v>
      </c>
    </row>
    <row r="75152" spans="1:2" x14ac:dyDescent="0.25">
      <c r="A75152">
        <v>30962644</v>
      </c>
      <c r="B75152" t="s">
        <v>2</v>
      </c>
    </row>
    <row r="75153" spans="1:2" x14ac:dyDescent="0.25">
      <c r="A75153">
        <v>22317153</v>
      </c>
      <c r="B75153" t="s">
        <v>2</v>
      </c>
    </row>
    <row r="75154" spans="1:2" x14ac:dyDescent="0.25">
      <c r="A75154">
        <v>20169126</v>
      </c>
      <c r="B75154" t="s">
        <v>2</v>
      </c>
    </row>
    <row r="75155" spans="1:2" x14ac:dyDescent="0.25">
      <c r="A75155">
        <v>31770084</v>
      </c>
      <c r="B75155" t="s">
        <v>2</v>
      </c>
    </row>
    <row r="75156" spans="1:2" x14ac:dyDescent="0.25">
      <c r="A75156">
        <v>20288953</v>
      </c>
      <c r="B75156" t="s">
        <v>2</v>
      </c>
    </row>
    <row r="75157" spans="1:2" x14ac:dyDescent="0.25">
      <c r="A75157">
        <v>22262921</v>
      </c>
      <c r="B75157" t="s">
        <v>2</v>
      </c>
    </row>
    <row r="75158" spans="1:2" x14ac:dyDescent="0.25">
      <c r="A75158">
        <v>32062715</v>
      </c>
      <c r="B75158" t="s">
        <v>2</v>
      </c>
    </row>
    <row r="75159" spans="1:2" x14ac:dyDescent="0.25">
      <c r="A75159">
        <v>22183919</v>
      </c>
      <c r="B75159" t="s">
        <v>2</v>
      </c>
    </row>
    <row r="75160" spans="1:2" x14ac:dyDescent="0.25">
      <c r="A75160">
        <v>22921865</v>
      </c>
      <c r="B75160" t="s">
        <v>2</v>
      </c>
    </row>
    <row r="75161" spans="1:2" x14ac:dyDescent="0.25">
      <c r="A75161">
        <v>31326629</v>
      </c>
      <c r="B75161" t="s">
        <v>2</v>
      </c>
    </row>
    <row r="75162" spans="1:2" x14ac:dyDescent="0.25">
      <c r="A75162">
        <v>31750111</v>
      </c>
      <c r="B75162" t="s">
        <v>2</v>
      </c>
    </row>
    <row r="75163" spans="1:2" x14ac:dyDescent="0.25">
      <c r="A75163">
        <v>31909735</v>
      </c>
      <c r="B75163" t="s">
        <v>2</v>
      </c>
    </row>
    <row r="75164" spans="1:2" x14ac:dyDescent="0.25">
      <c r="A75164">
        <v>30974223</v>
      </c>
      <c r="B75164" t="s">
        <v>2</v>
      </c>
    </row>
    <row r="75165" spans="1:2" x14ac:dyDescent="0.25">
      <c r="A75165">
        <v>20584664</v>
      </c>
      <c r="B75165" t="s">
        <v>2</v>
      </c>
    </row>
    <row r="75166" spans="1:2" x14ac:dyDescent="0.25">
      <c r="A75166">
        <v>20742316</v>
      </c>
      <c r="B75166" t="s">
        <v>2</v>
      </c>
    </row>
    <row r="75167" spans="1:2" x14ac:dyDescent="0.25">
      <c r="A75167">
        <v>27218207</v>
      </c>
      <c r="B75167" t="s">
        <v>2</v>
      </c>
    </row>
    <row r="75168" spans="1:2" x14ac:dyDescent="0.25">
      <c r="A75168">
        <v>31728208</v>
      </c>
      <c r="B75168" t="s">
        <v>2</v>
      </c>
    </row>
    <row r="75169" spans="1:2" x14ac:dyDescent="0.25">
      <c r="A75169">
        <v>32035993</v>
      </c>
      <c r="B75169" t="s">
        <v>2</v>
      </c>
    </row>
    <row r="75170" spans="1:2" x14ac:dyDescent="0.25">
      <c r="A75170">
        <v>31824906</v>
      </c>
      <c r="B75170" t="s">
        <v>2</v>
      </c>
    </row>
    <row r="75171" spans="1:2" x14ac:dyDescent="0.25">
      <c r="A75171">
        <v>20219716</v>
      </c>
      <c r="B75171" t="s">
        <v>2</v>
      </c>
    </row>
    <row r="75172" spans="1:2" x14ac:dyDescent="0.25">
      <c r="A75172">
        <v>20725978</v>
      </c>
      <c r="B75172" t="s">
        <v>2</v>
      </c>
    </row>
    <row r="75173" spans="1:2" x14ac:dyDescent="0.25">
      <c r="A75173">
        <v>23077107</v>
      </c>
      <c r="B75173" t="s">
        <v>2</v>
      </c>
    </row>
    <row r="75174" spans="1:2" x14ac:dyDescent="0.25">
      <c r="A75174">
        <v>31768199</v>
      </c>
      <c r="B75174" t="s">
        <v>2</v>
      </c>
    </row>
    <row r="75175" spans="1:2" x14ac:dyDescent="0.25">
      <c r="A75175">
        <v>20688610</v>
      </c>
      <c r="B75175" t="s">
        <v>2</v>
      </c>
    </row>
    <row r="75176" spans="1:2" x14ac:dyDescent="0.25">
      <c r="A75176">
        <v>30982187</v>
      </c>
      <c r="B75176" t="s">
        <v>2</v>
      </c>
    </row>
    <row r="75177" spans="1:2" x14ac:dyDescent="0.25">
      <c r="A75177">
        <v>31678154</v>
      </c>
      <c r="B75177" t="s">
        <v>2</v>
      </c>
    </row>
    <row r="75178" spans="1:2" x14ac:dyDescent="0.25">
      <c r="A75178">
        <v>28585600</v>
      </c>
      <c r="B75178" t="s">
        <v>2</v>
      </c>
    </row>
    <row r="75179" spans="1:2" x14ac:dyDescent="0.25">
      <c r="A75179">
        <v>32085466</v>
      </c>
      <c r="B75179" t="s">
        <v>2</v>
      </c>
    </row>
    <row r="75180" spans="1:2" x14ac:dyDescent="0.25">
      <c r="A75180">
        <v>31698979</v>
      </c>
      <c r="B75180" t="s">
        <v>2</v>
      </c>
    </row>
    <row r="75181" spans="1:2" x14ac:dyDescent="0.25">
      <c r="A75181">
        <v>20761847</v>
      </c>
      <c r="B75181" t="s">
        <v>2</v>
      </c>
    </row>
    <row r="75182" spans="1:2" x14ac:dyDescent="0.25">
      <c r="A75182">
        <v>27253098</v>
      </c>
      <c r="B75182" t="s">
        <v>2</v>
      </c>
    </row>
    <row r="75183" spans="1:2" x14ac:dyDescent="0.25">
      <c r="A75183">
        <v>31310034</v>
      </c>
      <c r="B75183" t="s">
        <v>2</v>
      </c>
    </row>
    <row r="75184" spans="1:2" x14ac:dyDescent="0.25">
      <c r="A75184">
        <v>31706037</v>
      </c>
      <c r="B75184" t="s">
        <v>2</v>
      </c>
    </row>
    <row r="75185" spans="1:2" x14ac:dyDescent="0.25">
      <c r="A75185">
        <v>30897005</v>
      </c>
      <c r="B75185" t="s">
        <v>2</v>
      </c>
    </row>
    <row r="75186" spans="1:2" x14ac:dyDescent="0.25">
      <c r="A75186">
        <v>20507435</v>
      </c>
      <c r="B75186" t="s">
        <v>2</v>
      </c>
    </row>
    <row r="75187" spans="1:2" x14ac:dyDescent="0.25">
      <c r="A75187">
        <v>20726163</v>
      </c>
      <c r="B75187" t="s">
        <v>2</v>
      </c>
    </row>
    <row r="75188" spans="1:2" x14ac:dyDescent="0.25">
      <c r="A75188">
        <v>30611825</v>
      </c>
      <c r="B75188" t="s">
        <v>2</v>
      </c>
    </row>
    <row r="75189" spans="1:2" x14ac:dyDescent="0.25">
      <c r="A75189">
        <v>31982027</v>
      </c>
      <c r="B75189" t="s">
        <v>2</v>
      </c>
    </row>
    <row r="75190" spans="1:2" x14ac:dyDescent="0.25">
      <c r="A75190">
        <v>20155720</v>
      </c>
      <c r="B75190" t="s">
        <v>2</v>
      </c>
    </row>
    <row r="75191" spans="1:2" x14ac:dyDescent="0.25">
      <c r="A75191">
        <v>28157147</v>
      </c>
      <c r="B75191" t="s">
        <v>2</v>
      </c>
    </row>
    <row r="75192" spans="1:2" x14ac:dyDescent="0.25">
      <c r="A75192">
        <v>31862041</v>
      </c>
      <c r="B75192" t="s">
        <v>2</v>
      </c>
    </row>
    <row r="75193" spans="1:2" x14ac:dyDescent="0.25">
      <c r="A75193">
        <v>31904405</v>
      </c>
      <c r="B75193" t="s">
        <v>2</v>
      </c>
    </row>
    <row r="75194" spans="1:2" x14ac:dyDescent="0.25">
      <c r="A75194">
        <v>20733800</v>
      </c>
      <c r="B75194" t="s">
        <v>2</v>
      </c>
    </row>
    <row r="75195" spans="1:2" x14ac:dyDescent="0.25">
      <c r="A75195">
        <v>28177393</v>
      </c>
      <c r="B75195" t="s">
        <v>2</v>
      </c>
    </row>
    <row r="75196" spans="1:2" x14ac:dyDescent="0.25">
      <c r="A75196">
        <v>24410658</v>
      </c>
      <c r="B75196" t="s">
        <v>2</v>
      </c>
    </row>
    <row r="75197" spans="1:2" x14ac:dyDescent="0.25">
      <c r="A75197">
        <v>30971415</v>
      </c>
      <c r="B75197" t="s">
        <v>2</v>
      </c>
    </row>
    <row r="75198" spans="1:2" x14ac:dyDescent="0.25">
      <c r="A75198">
        <v>20760573</v>
      </c>
      <c r="B75198" t="s">
        <v>2</v>
      </c>
    </row>
    <row r="75199" spans="1:2" x14ac:dyDescent="0.25">
      <c r="A75199">
        <v>20694643</v>
      </c>
      <c r="B75199" t="s">
        <v>2</v>
      </c>
    </row>
    <row r="75200" spans="1:2" x14ac:dyDescent="0.25">
      <c r="A75200">
        <v>31779432</v>
      </c>
      <c r="B75200" t="s">
        <v>2</v>
      </c>
    </row>
    <row r="75201" spans="1:2" x14ac:dyDescent="0.25">
      <c r="A75201">
        <v>28262804</v>
      </c>
      <c r="B75201" t="s">
        <v>2</v>
      </c>
    </row>
    <row r="75202" spans="1:2" x14ac:dyDescent="0.25">
      <c r="A75202">
        <v>30940085</v>
      </c>
      <c r="B75202" t="s">
        <v>2</v>
      </c>
    </row>
    <row r="75203" spans="1:2" x14ac:dyDescent="0.25">
      <c r="A75203">
        <v>31935395</v>
      </c>
      <c r="B75203" t="s">
        <v>2</v>
      </c>
    </row>
    <row r="75204" spans="1:2" x14ac:dyDescent="0.25">
      <c r="A75204">
        <v>20985718</v>
      </c>
      <c r="B75204" t="s">
        <v>2</v>
      </c>
    </row>
    <row r="75205" spans="1:2" x14ac:dyDescent="0.25">
      <c r="A75205">
        <v>20689923</v>
      </c>
      <c r="B75205" t="s">
        <v>2</v>
      </c>
    </row>
    <row r="75206" spans="1:2" x14ac:dyDescent="0.25">
      <c r="A75206">
        <v>20251627</v>
      </c>
      <c r="B75206" t="s">
        <v>2</v>
      </c>
    </row>
    <row r="75207" spans="1:2" x14ac:dyDescent="0.25">
      <c r="A75207">
        <v>31804966</v>
      </c>
      <c r="B75207" t="s">
        <v>2</v>
      </c>
    </row>
    <row r="75208" spans="1:2" x14ac:dyDescent="0.25">
      <c r="A75208">
        <v>31973339</v>
      </c>
      <c r="B75208" t="s">
        <v>2</v>
      </c>
    </row>
    <row r="75209" spans="1:2" x14ac:dyDescent="0.25">
      <c r="A75209">
        <v>31719657</v>
      </c>
      <c r="B75209" t="s">
        <v>2</v>
      </c>
    </row>
    <row r="75210" spans="1:2" x14ac:dyDescent="0.25">
      <c r="A75210">
        <v>31302757</v>
      </c>
      <c r="B75210" t="s">
        <v>2</v>
      </c>
    </row>
    <row r="75211" spans="1:2" x14ac:dyDescent="0.25">
      <c r="A75211">
        <v>20732411</v>
      </c>
      <c r="B75211" t="s">
        <v>2</v>
      </c>
    </row>
    <row r="75212" spans="1:2" x14ac:dyDescent="0.25">
      <c r="A75212">
        <v>31878271</v>
      </c>
      <c r="B75212" t="s">
        <v>2</v>
      </c>
    </row>
    <row r="75213" spans="1:2" x14ac:dyDescent="0.25">
      <c r="A75213">
        <v>30952675</v>
      </c>
      <c r="B75213" t="s">
        <v>2</v>
      </c>
    </row>
    <row r="75214" spans="1:2" x14ac:dyDescent="0.25">
      <c r="A75214">
        <v>22383860</v>
      </c>
      <c r="B75214" t="s">
        <v>2</v>
      </c>
    </row>
    <row r="75215" spans="1:2" x14ac:dyDescent="0.25">
      <c r="A75215">
        <v>23043508</v>
      </c>
      <c r="B75215" t="s">
        <v>2</v>
      </c>
    </row>
    <row r="75216" spans="1:2" x14ac:dyDescent="0.25">
      <c r="A75216">
        <v>31741991</v>
      </c>
      <c r="B75216" t="s">
        <v>2</v>
      </c>
    </row>
    <row r="75217" spans="1:2" x14ac:dyDescent="0.25">
      <c r="A75217">
        <v>20265407</v>
      </c>
      <c r="B75217" t="s">
        <v>2</v>
      </c>
    </row>
    <row r="75218" spans="1:2" x14ac:dyDescent="0.25">
      <c r="A75218">
        <v>20172648</v>
      </c>
      <c r="B75218" t="s">
        <v>2</v>
      </c>
    </row>
    <row r="75219" spans="1:2" x14ac:dyDescent="0.25">
      <c r="A75219">
        <v>29573161</v>
      </c>
      <c r="B75219" t="s">
        <v>2</v>
      </c>
    </row>
    <row r="75220" spans="1:2" x14ac:dyDescent="0.25">
      <c r="A75220">
        <v>31971367</v>
      </c>
      <c r="B75220" t="s">
        <v>2</v>
      </c>
    </row>
    <row r="75221" spans="1:2" x14ac:dyDescent="0.25">
      <c r="A75221">
        <v>20083422</v>
      </c>
      <c r="B75221" t="s">
        <v>2</v>
      </c>
    </row>
    <row r="75222" spans="1:2" x14ac:dyDescent="0.25">
      <c r="A75222">
        <v>30939491</v>
      </c>
      <c r="B75222" t="s">
        <v>2</v>
      </c>
    </row>
    <row r="75223" spans="1:2" x14ac:dyDescent="0.25">
      <c r="A75223">
        <v>31703116</v>
      </c>
      <c r="B75223" t="s">
        <v>2</v>
      </c>
    </row>
    <row r="75224" spans="1:2" x14ac:dyDescent="0.25">
      <c r="A75224">
        <v>23835775</v>
      </c>
      <c r="B75224" t="s">
        <v>2</v>
      </c>
    </row>
    <row r="75225" spans="1:2" x14ac:dyDescent="0.25">
      <c r="A75225">
        <v>24411769</v>
      </c>
      <c r="B75225" t="s">
        <v>2</v>
      </c>
    </row>
    <row r="75226" spans="1:2" x14ac:dyDescent="0.25">
      <c r="A75226">
        <v>30891384</v>
      </c>
      <c r="B75226" t="s">
        <v>2</v>
      </c>
    </row>
    <row r="75227" spans="1:2" x14ac:dyDescent="0.25">
      <c r="A75227">
        <v>32041097</v>
      </c>
      <c r="B75227" t="s">
        <v>2</v>
      </c>
    </row>
    <row r="75228" spans="1:2" x14ac:dyDescent="0.25">
      <c r="A75228">
        <v>30988164</v>
      </c>
      <c r="B75228" t="s">
        <v>2</v>
      </c>
    </row>
    <row r="75229" spans="1:2" x14ac:dyDescent="0.25">
      <c r="A75229">
        <v>31316202</v>
      </c>
      <c r="B75229" t="s">
        <v>2</v>
      </c>
    </row>
    <row r="75230" spans="1:2" x14ac:dyDescent="0.25">
      <c r="A75230">
        <v>31285341</v>
      </c>
      <c r="B75230" t="s">
        <v>2</v>
      </c>
    </row>
    <row r="75231" spans="1:2" x14ac:dyDescent="0.25">
      <c r="A75231">
        <v>28646482</v>
      </c>
      <c r="B75231" t="s">
        <v>2</v>
      </c>
    </row>
    <row r="75232" spans="1:2" x14ac:dyDescent="0.25">
      <c r="A75232">
        <v>31876637</v>
      </c>
      <c r="B75232" t="s">
        <v>2</v>
      </c>
    </row>
    <row r="75233" spans="1:2" x14ac:dyDescent="0.25">
      <c r="A75233">
        <v>30888522</v>
      </c>
      <c r="B75233" t="s">
        <v>2</v>
      </c>
    </row>
    <row r="75234" spans="1:2" x14ac:dyDescent="0.25">
      <c r="A75234">
        <v>23227583</v>
      </c>
      <c r="B75234" t="s">
        <v>2</v>
      </c>
    </row>
    <row r="75235" spans="1:2" x14ac:dyDescent="0.25">
      <c r="A75235">
        <v>32021285</v>
      </c>
      <c r="B75235" t="s">
        <v>2</v>
      </c>
    </row>
    <row r="75236" spans="1:2" x14ac:dyDescent="0.25">
      <c r="A75236">
        <v>20730790</v>
      </c>
      <c r="B75236" t="s">
        <v>2</v>
      </c>
    </row>
    <row r="75237" spans="1:2" x14ac:dyDescent="0.25">
      <c r="A75237">
        <v>23109202</v>
      </c>
      <c r="B75237" t="s">
        <v>2</v>
      </c>
    </row>
    <row r="75238" spans="1:2" x14ac:dyDescent="0.25">
      <c r="A75238">
        <v>31187642</v>
      </c>
      <c r="B75238" t="s">
        <v>2</v>
      </c>
    </row>
    <row r="75239" spans="1:2" x14ac:dyDescent="0.25">
      <c r="A75239">
        <v>30995835</v>
      </c>
      <c r="B75239" t="s">
        <v>2</v>
      </c>
    </row>
    <row r="75240" spans="1:2" x14ac:dyDescent="0.25">
      <c r="A75240">
        <v>20718137</v>
      </c>
      <c r="B75240" t="s">
        <v>2</v>
      </c>
    </row>
    <row r="75241" spans="1:2" x14ac:dyDescent="0.25">
      <c r="A75241">
        <v>31007124</v>
      </c>
      <c r="B75241" t="s">
        <v>2</v>
      </c>
    </row>
    <row r="75242" spans="1:2" x14ac:dyDescent="0.25">
      <c r="A75242">
        <v>20156028</v>
      </c>
      <c r="B75242" t="s">
        <v>2</v>
      </c>
    </row>
    <row r="75243" spans="1:2" x14ac:dyDescent="0.25">
      <c r="A75243">
        <v>31729565</v>
      </c>
      <c r="B75243" t="s">
        <v>2</v>
      </c>
    </row>
    <row r="75244" spans="1:2" x14ac:dyDescent="0.25">
      <c r="A75244">
        <v>26227939</v>
      </c>
      <c r="B75244" t="s">
        <v>2</v>
      </c>
    </row>
    <row r="75245" spans="1:2" x14ac:dyDescent="0.25">
      <c r="A75245">
        <v>31013603</v>
      </c>
      <c r="B75245" t="s">
        <v>2</v>
      </c>
    </row>
    <row r="75246" spans="1:2" x14ac:dyDescent="0.25">
      <c r="A75246">
        <v>20255422</v>
      </c>
      <c r="B75246" t="s">
        <v>2</v>
      </c>
    </row>
    <row r="75247" spans="1:2" x14ac:dyDescent="0.25">
      <c r="A75247">
        <v>31858205</v>
      </c>
      <c r="B75247" t="s">
        <v>2</v>
      </c>
    </row>
    <row r="75248" spans="1:2" x14ac:dyDescent="0.25">
      <c r="A75248">
        <v>20497352</v>
      </c>
      <c r="B75248" t="s">
        <v>2</v>
      </c>
    </row>
    <row r="75249" spans="1:2" x14ac:dyDescent="0.25">
      <c r="A75249">
        <v>31814083</v>
      </c>
      <c r="B75249" t="s">
        <v>2</v>
      </c>
    </row>
    <row r="75250" spans="1:2" x14ac:dyDescent="0.25">
      <c r="A75250">
        <v>20720801</v>
      </c>
      <c r="B75250" t="s">
        <v>2</v>
      </c>
    </row>
    <row r="75251" spans="1:2" x14ac:dyDescent="0.25">
      <c r="A75251">
        <v>20066254</v>
      </c>
      <c r="B75251" t="s">
        <v>2</v>
      </c>
    </row>
    <row r="75252" spans="1:2" x14ac:dyDescent="0.25">
      <c r="A75252">
        <v>30883627</v>
      </c>
      <c r="B75252" t="s">
        <v>2</v>
      </c>
    </row>
    <row r="75253" spans="1:2" x14ac:dyDescent="0.25">
      <c r="A75253">
        <v>20254762</v>
      </c>
      <c r="B75253" t="s">
        <v>2</v>
      </c>
    </row>
    <row r="75254" spans="1:2" x14ac:dyDescent="0.25">
      <c r="A75254">
        <v>26195679</v>
      </c>
      <c r="B75254" t="s">
        <v>2</v>
      </c>
    </row>
    <row r="75255" spans="1:2" x14ac:dyDescent="0.25">
      <c r="A75255">
        <v>25426675</v>
      </c>
      <c r="B75255" t="s">
        <v>2</v>
      </c>
    </row>
    <row r="75256" spans="1:2" x14ac:dyDescent="0.25">
      <c r="A75256">
        <v>31838182</v>
      </c>
      <c r="B75256" t="s">
        <v>2</v>
      </c>
    </row>
    <row r="75257" spans="1:2" x14ac:dyDescent="0.25">
      <c r="A75257">
        <v>20725777</v>
      </c>
      <c r="B75257" t="s">
        <v>2</v>
      </c>
    </row>
    <row r="75258" spans="1:2" x14ac:dyDescent="0.25">
      <c r="A75258">
        <v>23850129</v>
      </c>
      <c r="B75258" t="s">
        <v>2</v>
      </c>
    </row>
    <row r="75259" spans="1:2" x14ac:dyDescent="0.25">
      <c r="A75259">
        <v>30977509</v>
      </c>
      <c r="B75259" t="s">
        <v>2</v>
      </c>
    </row>
    <row r="75260" spans="1:2" x14ac:dyDescent="0.25">
      <c r="A75260">
        <v>20202793</v>
      </c>
      <c r="B75260" t="s">
        <v>2</v>
      </c>
    </row>
    <row r="75261" spans="1:2" x14ac:dyDescent="0.25">
      <c r="A75261">
        <v>20742220</v>
      </c>
      <c r="B75261" t="s">
        <v>2</v>
      </c>
    </row>
    <row r="75262" spans="1:2" x14ac:dyDescent="0.25">
      <c r="A75262">
        <v>30975512</v>
      </c>
      <c r="B75262" t="s">
        <v>2</v>
      </c>
    </row>
    <row r="75263" spans="1:2" x14ac:dyDescent="0.25">
      <c r="A75263">
        <v>20725408</v>
      </c>
      <c r="B75263" t="s">
        <v>2</v>
      </c>
    </row>
    <row r="75264" spans="1:2" x14ac:dyDescent="0.25">
      <c r="A75264">
        <v>31932397</v>
      </c>
      <c r="B75264" t="s">
        <v>2</v>
      </c>
    </row>
    <row r="75265" spans="1:2" x14ac:dyDescent="0.25">
      <c r="A75265">
        <v>22379469</v>
      </c>
      <c r="B75265" t="s">
        <v>2</v>
      </c>
    </row>
    <row r="75266" spans="1:2" x14ac:dyDescent="0.25">
      <c r="A75266">
        <v>31680839</v>
      </c>
      <c r="B75266" t="s">
        <v>2</v>
      </c>
    </row>
    <row r="75267" spans="1:2" x14ac:dyDescent="0.25">
      <c r="A75267">
        <v>22106585</v>
      </c>
      <c r="B75267" t="s">
        <v>2</v>
      </c>
    </row>
    <row r="75268" spans="1:2" x14ac:dyDescent="0.25">
      <c r="A75268">
        <v>26126445</v>
      </c>
      <c r="B75268" t="s">
        <v>2</v>
      </c>
    </row>
    <row r="75269" spans="1:2" x14ac:dyDescent="0.25">
      <c r="A75269">
        <v>31927489</v>
      </c>
      <c r="B75269" t="s">
        <v>2</v>
      </c>
    </row>
    <row r="75270" spans="1:2" x14ac:dyDescent="0.25">
      <c r="A75270">
        <v>31756326</v>
      </c>
      <c r="B75270" t="s">
        <v>2</v>
      </c>
    </row>
    <row r="75271" spans="1:2" x14ac:dyDescent="0.25">
      <c r="A75271">
        <v>31789258</v>
      </c>
      <c r="B75271" t="s">
        <v>2</v>
      </c>
    </row>
    <row r="75272" spans="1:2" x14ac:dyDescent="0.25">
      <c r="A75272">
        <v>32026890</v>
      </c>
      <c r="B75272" t="s">
        <v>2</v>
      </c>
    </row>
    <row r="75273" spans="1:2" x14ac:dyDescent="0.25">
      <c r="A75273">
        <v>29573557</v>
      </c>
      <c r="B75273" t="s">
        <v>2</v>
      </c>
    </row>
    <row r="75274" spans="1:2" x14ac:dyDescent="0.25">
      <c r="A75274">
        <v>32001316</v>
      </c>
      <c r="B75274" t="s">
        <v>2</v>
      </c>
    </row>
    <row r="75275" spans="1:2" x14ac:dyDescent="0.25">
      <c r="A75275">
        <v>32055587</v>
      </c>
      <c r="B75275" t="s">
        <v>2</v>
      </c>
    </row>
    <row r="75276" spans="1:2" x14ac:dyDescent="0.25">
      <c r="A75276">
        <v>30919846</v>
      </c>
      <c r="B75276" t="s">
        <v>2</v>
      </c>
    </row>
    <row r="75277" spans="1:2" x14ac:dyDescent="0.25">
      <c r="A75277">
        <v>23847050</v>
      </c>
      <c r="B75277" t="s">
        <v>2</v>
      </c>
    </row>
    <row r="75278" spans="1:2" x14ac:dyDescent="0.25">
      <c r="A75278">
        <v>31282138</v>
      </c>
      <c r="B75278" t="s">
        <v>2</v>
      </c>
    </row>
    <row r="75279" spans="1:2" x14ac:dyDescent="0.25">
      <c r="A75279">
        <v>31315058</v>
      </c>
      <c r="B75279" t="s">
        <v>2</v>
      </c>
    </row>
    <row r="75280" spans="1:2" x14ac:dyDescent="0.25">
      <c r="A75280">
        <v>27300213</v>
      </c>
      <c r="B75280" t="s">
        <v>2</v>
      </c>
    </row>
    <row r="75281" spans="1:2" x14ac:dyDescent="0.25">
      <c r="A75281">
        <v>30983327</v>
      </c>
      <c r="B75281" t="s">
        <v>2</v>
      </c>
    </row>
    <row r="75282" spans="1:2" x14ac:dyDescent="0.25">
      <c r="A75282">
        <v>31901883</v>
      </c>
      <c r="B75282" t="s">
        <v>2</v>
      </c>
    </row>
    <row r="75283" spans="1:2" x14ac:dyDescent="0.25">
      <c r="A75283">
        <v>20340564</v>
      </c>
      <c r="B75283" t="s">
        <v>2</v>
      </c>
    </row>
    <row r="75284" spans="1:2" x14ac:dyDescent="0.25">
      <c r="A75284">
        <v>20257652</v>
      </c>
      <c r="B75284" t="s">
        <v>2</v>
      </c>
    </row>
    <row r="75285" spans="1:2" x14ac:dyDescent="0.25">
      <c r="A75285">
        <v>20223597</v>
      </c>
      <c r="B75285" t="s">
        <v>2</v>
      </c>
    </row>
    <row r="75286" spans="1:2" x14ac:dyDescent="0.25">
      <c r="A75286">
        <v>31999336</v>
      </c>
      <c r="B75286" t="s">
        <v>2</v>
      </c>
    </row>
    <row r="75287" spans="1:2" x14ac:dyDescent="0.25">
      <c r="A75287">
        <v>28128181</v>
      </c>
      <c r="B75287" t="s">
        <v>2</v>
      </c>
    </row>
    <row r="75288" spans="1:2" x14ac:dyDescent="0.25">
      <c r="A75288">
        <v>20726579</v>
      </c>
      <c r="B75288" t="s">
        <v>2</v>
      </c>
    </row>
    <row r="75289" spans="1:2" x14ac:dyDescent="0.25">
      <c r="A75289">
        <v>31842708</v>
      </c>
      <c r="B75289" t="s">
        <v>2</v>
      </c>
    </row>
    <row r="75290" spans="1:2" x14ac:dyDescent="0.25">
      <c r="A75290">
        <v>20969428</v>
      </c>
      <c r="B75290" t="s">
        <v>2</v>
      </c>
    </row>
    <row r="75291" spans="1:2" x14ac:dyDescent="0.25">
      <c r="A75291">
        <v>23853791</v>
      </c>
      <c r="B75291" t="s">
        <v>2</v>
      </c>
    </row>
    <row r="75292" spans="1:2" x14ac:dyDescent="0.25">
      <c r="A75292">
        <v>23862387</v>
      </c>
      <c r="B75292" t="s">
        <v>2</v>
      </c>
    </row>
    <row r="75293" spans="1:2" x14ac:dyDescent="0.25">
      <c r="A75293">
        <v>20182014</v>
      </c>
      <c r="B75293" t="s">
        <v>2</v>
      </c>
    </row>
    <row r="75294" spans="1:2" x14ac:dyDescent="0.25">
      <c r="A75294">
        <v>31957293</v>
      </c>
      <c r="B75294" t="s">
        <v>2</v>
      </c>
    </row>
    <row r="75295" spans="1:2" x14ac:dyDescent="0.25">
      <c r="A75295">
        <v>20219416</v>
      </c>
      <c r="B75295" t="s">
        <v>2</v>
      </c>
    </row>
    <row r="75296" spans="1:2" x14ac:dyDescent="0.25">
      <c r="A75296">
        <v>22030663</v>
      </c>
      <c r="B75296" t="s">
        <v>2</v>
      </c>
    </row>
    <row r="75297" spans="1:2" x14ac:dyDescent="0.25">
      <c r="A75297">
        <v>30967206</v>
      </c>
      <c r="B75297" t="s">
        <v>2</v>
      </c>
    </row>
    <row r="75298" spans="1:2" x14ac:dyDescent="0.25">
      <c r="A75298">
        <v>30891488</v>
      </c>
      <c r="B75298" t="s">
        <v>2</v>
      </c>
    </row>
    <row r="75299" spans="1:2" x14ac:dyDescent="0.25">
      <c r="A75299">
        <v>30993234</v>
      </c>
      <c r="B75299" t="s">
        <v>2</v>
      </c>
    </row>
    <row r="75300" spans="1:2" x14ac:dyDescent="0.25">
      <c r="A75300">
        <v>28121924</v>
      </c>
      <c r="B75300" t="s">
        <v>2</v>
      </c>
    </row>
    <row r="75301" spans="1:2" x14ac:dyDescent="0.25">
      <c r="A75301">
        <v>23850941</v>
      </c>
      <c r="B75301" t="s">
        <v>2</v>
      </c>
    </row>
    <row r="75302" spans="1:2" x14ac:dyDescent="0.25">
      <c r="A75302">
        <v>31895876</v>
      </c>
      <c r="B75302" t="s">
        <v>2</v>
      </c>
    </row>
    <row r="75303" spans="1:2" x14ac:dyDescent="0.25">
      <c r="A75303">
        <v>31937903</v>
      </c>
      <c r="B75303" t="s">
        <v>2</v>
      </c>
    </row>
    <row r="75304" spans="1:2" x14ac:dyDescent="0.25">
      <c r="A75304">
        <v>10026902</v>
      </c>
      <c r="B75304" t="s">
        <v>2</v>
      </c>
    </row>
    <row r="75305" spans="1:2" x14ac:dyDescent="0.25">
      <c r="A75305">
        <v>31777241</v>
      </c>
      <c r="B75305" t="s">
        <v>2</v>
      </c>
    </row>
    <row r="75306" spans="1:2" x14ac:dyDescent="0.25">
      <c r="A75306">
        <v>25390613</v>
      </c>
      <c r="B75306" t="s">
        <v>2</v>
      </c>
    </row>
    <row r="75307" spans="1:2" x14ac:dyDescent="0.25">
      <c r="A75307">
        <v>31948270</v>
      </c>
      <c r="B75307" t="s">
        <v>2</v>
      </c>
    </row>
    <row r="75308" spans="1:2" x14ac:dyDescent="0.25">
      <c r="A75308">
        <v>31893967</v>
      </c>
      <c r="B75308" t="s">
        <v>2</v>
      </c>
    </row>
    <row r="75309" spans="1:2" x14ac:dyDescent="0.25">
      <c r="A75309">
        <v>27407390</v>
      </c>
      <c r="B75309" t="s">
        <v>2</v>
      </c>
    </row>
    <row r="75310" spans="1:2" x14ac:dyDescent="0.25">
      <c r="A75310">
        <v>31735427</v>
      </c>
      <c r="B75310" t="s">
        <v>2</v>
      </c>
    </row>
    <row r="75311" spans="1:2" x14ac:dyDescent="0.25">
      <c r="A75311">
        <v>28112563</v>
      </c>
      <c r="B75311" t="s">
        <v>2</v>
      </c>
    </row>
    <row r="75312" spans="1:2" x14ac:dyDescent="0.25">
      <c r="A75312">
        <v>31720783</v>
      </c>
      <c r="B75312" t="s">
        <v>2</v>
      </c>
    </row>
    <row r="75313" spans="1:2" x14ac:dyDescent="0.25">
      <c r="A75313">
        <v>31872931</v>
      </c>
      <c r="B75313" t="s">
        <v>2</v>
      </c>
    </row>
    <row r="75314" spans="1:2" x14ac:dyDescent="0.25">
      <c r="A75314">
        <v>31908570</v>
      </c>
      <c r="B75314" t="s">
        <v>2</v>
      </c>
    </row>
    <row r="75315" spans="1:2" x14ac:dyDescent="0.25">
      <c r="A75315">
        <v>32062582</v>
      </c>
      <c r="B75315" t="s">
        <v>2</v>
      </c>
    </row>
    <row r="75316" spans="1:2" x14ac:dyDescent="0.25">
      <c r="A75316">
        <v>20696270</v>
      </c>
      <c r="B75316" t="s">
        <v>2</v>
      </c>
    </row>
    <row r="75317" spans="1:2" x14ac:dyDescent="0.25">
      <c r="A75317">
        <v>30894903</v>
      </c>
      <c r="B75317" t="s">
        <v>2</v>
      </c>
    </row>
    <row r="75318" spans="1:2" x14ac:dyDescent="0.25">
      <c r="A75318">
        <v>31743777</v>
      </c>
      <c r="B75318" t="s">
        <v>2</v>
      </c>
    </row>
    <row r="75319" spans="1:2" x14ac:dyDescent="0.25">
      <c r="A75319">
        <v>20147245</v>
      </c>
      <c r="B75319" t="s">
        <v>2</v>
      </c>
    </row>
    <row r="75320" spans="1:2" x14ac:dyDescent="0.25">
      <c r="A75320">
        <v>31871936</v>
      </c>
      <c r="B75320" t="s">
        <v>2</v>
      </c>
    </row>
    <row r="75321" spans="1:2" x14ac:dyDescent="0.25">
      <c r="A75321">
        <v>28582112</v>
      </c>
      <c r="B75321" t="s">
        <v>2</v>
      </c>
    </row>
    <row r="75322" spans="1:2" x14ac:dyDescent="0.25">
      <c r="A75322">
        <v>30987326</v>
      </c>
      <c r="B75322" t="s">
        <v>2</v>
      </c>
    </row>
    <row r="75323" spans="1:2" x14ac:dyDescent="0.25">
      <c r="A75323">
        <v>31284596</v>
      </c>
      <c r="B75323" t="s">
        <v>2</v>
      </c>
    </row>
    <row r="75324" spans="1:2" x14ac:dyDescent="0.25">
      <c r="A75324">
        <v>22380797</v>
      </c>
      <c r="B75324" t="s">
        <v>2</v>
      </c>
    </row>
    <row r="75325" spans="1:2" x14ac:dyDescent="0.25">
      <c r="A75325">
        <v>31827979</v>
      </c>
      <c r="B75325" t="s">
        <v>2</v>
      </c>
    </row>
    <row r="75326" spans="1:2" x14ac:dyDescent="0.25">
      <c r="A75326">
        <v>20095619</v>
      </c>
      <c r="B75326" t="s">
        <v>2</v>
      </c>
    </row>
    <row r="75327" spans="1:2" x14ac:dyDescent="0.25">
      <c r="A75327">
        <v>31861429</v>
      </c>
      <c r="B75327" t="s">
        <v>2</v>
      </c>
    </row>
    <row r="75328" spans="1:2" x14ac:dyDescent="0.25">
      <c r="A75328">
        <v>32082962</v>
      </c>
      <c r="B75328" t="s">
        <v>2</v>
      </c>
    </row>
    <row r="75329" spans="1:2" x14ac:dyDescent="0.25">
      <c r="A75329">
        <v>20759714</v>
      </c>
      <c r="B75329" t="s">
        <v>2</v>
      </c>
    </row>
    <row r="75330" spans="1:2" x14ac:dyDescent="0.25">
      <c r="A75330">
        <v>28178321</v>
      </c>
      <c r="B75330" t="s">
        <v>2</v>
      </c>
    </row>
    <row r="75331" spans="1:2" x14ac:dyDescent="0.25">
      <c r="A75331">
        <v>23248995</v>
      </c>
      <c r="B75331" t="s">
        <v>2</v>
      </c>
    </row>
    <row r="75332" spans="1:2" x14ac:dyDescent="0.25">
      <c r="A75332">
        <v>24809893</v>
      </c>
      <c r="B75332" t="s">
        <v>2</v>
      </c>
    </row>
    <row r="75333" spans="1:2" x14ac:dyDescent="0.25">
      <c r="A75333">
        <v>31187814</v>
      </c>
      <c r="B75333" t="s">
        <v>2</v>
      </c>
    </row>
    <row r="75334" spans="1:2" x14ac:dyDescent="0.25">
      <c r="A75334">
        <v>30962849</v>
      </c>
      <c r="B75334" t="s">
        <v>2</v>
      </c>
    </row>
    <row r="75335" spans="1:2" x14ac:dyDescent="0.25">
      <c r="A75335">
        <v>30903549</v>
      </c>
      <c r="B75335" t="s">
        <v>2</v>
      </c>
    </row>
    <row r="75336" spans="1:2" x14ac:dyDescent="0.25">
      <c r="A75336">
        <v>31758343</v>
      </c>
      <c r="B75336" t="s">
        <v>2</v>
      </c>
    </row>
    <row r="75337" spans="1:2" x14ac:dyDescent="0.25">
      <c r="A75337">
        <v>22116980</v>
      </c>
      <c r="B75337" t="s">
        <v>2</v>
      </c>
    </row>
    <row r="75338" spans="1:2" x14ac:dyDescent="0.25">
      <c r="A75338">
        <v>31702198</v>
      </c>
      <c r="B75338" t="s">
        <v>2</v>
      </c>
    </row>
    <row r="75339" spans="1:2" x14ac:dyDescent="0.25">
      <c r="A75339">
        <v>23276599</v>
      </c>
      <c r="B75339" t="s">
        <v>2</v>
      </c>
    </row>
    <row r="75340" spans="1:2" x14ac:dyDescent="0.25">
      <c r="A75340">
        <v>31900991</v>
      </c>
      <c r="B75340" t="s">
        <v>2</v>
      </c>
    </row>
    <row r="75341" spans="1:2" x14ac:dyDescent="0.25">
      <c r="A75341">
        <v>31888340</v>
      </c>
      <c r="B75341" t="s">
        <v>2</v>
      </c>
    </row>
    <row r="75342" spans="1:2" x14ac:dyDescent="0.25">
      <c r="A75342">
        <v>31306792</v>
      </c>
      <c r="B75342" t="s">
        <v>2</v>
      </c>
    </row>
    <row r="75343" spans="1:2" x14ac:dyDescent="0.25">
      <c r="A75343">
        <v>30701492</v>
      </c>
      <c r="B75343" t="s">
        <v>2</v>
      </c>
    </row>
    <row r="75344" spans="1:2" x14ac:dyDescent="0.25">
      <c r="A75344">
        <v>20732650</v>
      </c>
      <c r="B75344" t="s">
        <v>2</v>
      </c>
    </row>
    <row r="75345" spans="1:2" x14ac:dyDescent="0.25">
      <c r="A75345">
        <v>31798961</v>
      </c>
      <c r="B75345" t="s">
        <v>2</v>
      </c>
    </row>
    <row r="75346" spans="1:2" x14ac:dyDescent="0.25">
      <c r="A75346">
        <v>23837215</v>
      </c>
      <c r="B75346" t="s">
        <v>2</v>
      </c>
    </row>
    <row r="75347" spans="1:2" x14ac:dyDescent="0.25">
      <c r="A75347">
        <v>20585860</v>
      </c>
      <c r="B75347" t="s">
        <v>2</v>
      </c>
    </row>
    <row r="75348" spans="1:2" x14ac:dyDescent="0.25">
      <c r="A75348">
        <v>20772934</v>
      </c>
      <c r="B75348" t="s">
        <v>2</v>
      </c>
    </row>
    <row r="75349" spans="1:2" x14ac:dyDescent="0.25">
      <c r="A75349">
        <v>20775938</v>
      </c>
      <c r="B75349" t="s">
        <v>2</v>
      </c>
    </row>
    <row r="75350" spans="1:2" x14ac:dyDescent="0.25">
      <c r="A75350">
        <v>26205165</v>
      </c>
      <c r="B75350" t="s">
        <v>2</v>
      </c>
    </row>
    <row r="75351" spans="1:2" x14ac:dyDescent="0.25">
      <c r="A75351">
        <v>32012601</v>
      </c>
      <c r="B75351" t="s">
        <v>2</v>
      </c>
    </row>
    <row r="75352" spans="1:2" x14ac:dyDescent="0.25">
      <c r="A75352">
        <v>26155275</v>
      </c>
      <c r="B75352" t="s">
        <v>2</v>
      </c>
    </row>
    <row r="75353" spans="1:2" x14ac:dyDescent="0.25">
      <c r="A75353">
        <v>20264688</v>
      </c>
      <c r="B75353" t="s">
        <v>2</v>
      </c>
    </row>
    <row r="75354" spans="1:2" x14ac:dyDescent="0.25">
      <c r="A75354">
        <v>30916433</v>
      </c>
      <c r="B75354" t="s">
        <v>2</v>
      </c>
    </row>
    <row r="75355" spans="1:2" x14ac:dyDescent="0.25">
      <c r="A75355">
        <v>30895134</v>
      </c>
      <c r="B75355" t="s">
        <v>2</v>
      </c>
    </row>
    <row r="75356" spans="1:2" x14ac:dyDescent="0.25">
      <c r="A75356">
        <v>26127913</v>
      </c>
      <c r="B75356" t="s">
        <v>2</v>
      </c>
    </row>
    <row r="75357" spans="1:2" x14ac:dyDescent="0.25">
      <c r="A75357">
        <v>20747091</v>
      </c>
      <c r="B75357" t="s">
        <v>2</v>
      </c>
    </row>
    <row r="75358" spans="1:2" x14ac:dyDescent="0.25">
      <c r="A75358">
        <v>31716524</v>
      </c>
      <c r="B75358" t="s">
        <v>2</v>
      </c>
    </row>
    <row r="75359" spans="1:2" x14ac:dyDescent="0.25">
      <c r="A75359">
        <v>31300769</v>
      </c>
      <c r="B75359" t="s">
        <v>2</v>
      </c>
    </row>
    <row r="75360" spans="1:2" x14ac:dyDescent="0.25">
      <c r="A75360">
        <v>28112292</v>
      </c>
      <c r="B75360" t="s">
        <v>2</v>
      </c>
    </row>
    <row r="75361" spans="1:2" x14ac:dyDescent="0.25">
      <c r="A75361">
        <v>31014991</v>
      </c>
      <c r="B75361" t="s">
        <v>2</v>
      </c>
    </row>
    <row r="75362" spans="1:2" x14ac:dyDescent="0.25">
      <c r="A75362">
        <v>23829495</v>
      </c>
      <c r="B75362" t="s">
        <v>2</v>
      </c>
    </row>
    <row r="75363" spans="1:2" x14ac:dyDescent="0.25">
      <c r="A75363">
        <v>32019303</v>
      </c>
      <c r="B75363" t="s">
        <v>2</v>
      </c>
    </row>
    <row r="75364" spans="1:2" x14ac:dyDescent="0.25">
      <c r="A75364">
        <v>22342805</v>
      </c>
      <c r="B75364" t="s">
        <v>2</v>
      </c>
    </row>
    <row r="75365" spans="1:2" x14ac:dyDescent="0.25">
      <c r="A75365">
        <v>20731359</v>
      </c>
      <c r="B75365" t="s">
        <v>2</v>
      </c>
    </row>
    <row r="75366" spans="1:2" x14ac:dyDescent="0.25">
      <c r="A75366">
        <v>31828334</v>
      </c>
      <c r="B75366" t="s">
        <v>2</v>
      </c>
    </row>
    <row r="75367" spans="1:2" x14ac:dyDescent="0.25">
      <c r="A75367">
        <v>31874843</v>
      </c>
      <c r="B75367" t="s">
        <v>2</v>
      </c>
    </row>
    <row r="75368" spans="1:2" x14ac:dyDescent="0.25">
      <c r="A75368">
        <v>28105224</v>
      </c>
      <c r="B75368" t="s">
        <v>2</v>
      </c>
    </row>
    <row r="75369" spans="1:2" x14ac:dyDescent="0.25">
      <c r="A75369">
        <v>20677988</v>
      </c>
      <c r="B75369" t="s">
        <v>2</v>
      </c>
    </row>
    <row r="75370" spans="1:2" x14ac:dyDescent="0.25">
      <c r="A75370">
        <v>25425441</v>
      </c>
      <c r="B75370" t="s">
        <v>2</v>
      </c>
    </row>
    <row r="75371" spans="1:2" x14ac:dyDescent="0.25">
      <c r="A75371">
        <v>20979449</v>
      </c>
      <c r="B75371" t="s">
        <v>2</v>
      </c>
    </row>
    <row r="75372" spans="1:2" x14ac:dyDescent="0.25">
      <c r="A75372">
        <v>26234490</v>
      </c>
      <c r="B75372" t="s">
        <v>2</v>
      </c>
    </row>
    <row r="75373" spans="1:2" x14ac:dyDescent="0.25">
      <c r="A75373">
        <v>31958344</v>
      </c>
      <c r="B75373" t="s">
        <v>2</v>
      </c>
    </row>
    <row r="75374" spans="1:2" x14ac:dyDescent="0.25">
      <c r="A75374">
        <v>23818018</v>
      </c>
      <c r="B75374" t="s">
        <v>2</v>
      </c>
    </row>
    <row r="75375" spans="1:2" x14ac:dyDescent="0.25">
      <c r="A75375">
        <v>20691487</v>
      </c>
      <c r="B75375" t="s">
        <v>2</v>
      </c>
    </row>
    <row r="75376" spans="1:2" x14ac:dyDescent="0.25">
      <c r="A75376">
        <v>25405737</v>
      </c>
      <c r="B75376" t="s">
        <v>2</v>
      </c>
    </row>
    <row r="75377" spans="1:2" x14ac:dyDescent="0.25">
      <c r="A75377">
        <v>31946464</v>
      </c>
      <c r="B75377" t="s">
        <v>2</v>
      </c>
    </row>
    <row r="75378" spans="1:2" x14ac:dyDescent="0.25">
      <c r="A75378">
        <v>31870063</v>
      </c>
      <c r="B75378" t="s">
        <v>2</v>
      </c>
    </row>
    <row r="75379" spans="1:2" x14ac:dyDescent="0.25">
      <c r="A75379">
        <v>20267322</v>
      </c>
      <c r="B75379" t="s">
        <v>2</v>
      </c>
    </row>
    <row r="75380" spans="1:2" x14ac:dyDescent="0.25">
      <c r="A75380">
        <v>20266094</v>
      </c>
      <c r="B75380" t="s">
        <v>2</v>
      </c>
    </row>
    <row r="75381" spans="1:2" x14ac:dyDescent="0.25">
      <c r="A75381">
        <v>26244819</v>
      </c>
      <c r="B75381" t="s">
        <v>2</v>
      </c>
    </row>
    <row r="75382" spans="1:2" x14ac:dyDescent="0.25">
      <c r="A75382">
        <v>22925014</v>
      </c>
      <c r="B75382" t="s">
        <v>2</v>
      </c>
    </row>
    <row r="75383" spans="1:2" x14ac:dyDescent="0.25">
      <c r="A75383">
        <v>31920585</v>
      </c>
      <c r="B75383" t="s">
        <v>2</v>
      </c>
    </row>
    <row r="75384" spans="1:2" x14ac:dyDescent="0.25">
      <c r="A75384">
        <v>20143940</v>
      </c>
      <c r="B75384" t="s">
        <v>2</v>
      </c>
    </row>
    <row r="75385" spans="1:2" x14ac:dyDescent="0.25">
      <c r="A75385">
        <v>32054514</v>
      </c>
      <c r="B75385" t="s">
        <v>2</v>
      </c>
    </row>
    <row r="75386" spans="1:2" x14ac:dyDescent="0.25">
      <c r="A75386">
        <v>31807189</v>
      </c>
      <c r="B75386" t="s">
        <v>2</v>
      </c>
    </row>
    <row r="75387" spans="1:2" x14ac:dyDescent="0.25">
      <c r="A75387">
        <v>31906770</v>
      </c>
      <c r="B75387" t="s">
        <v>2</v>
      </c>
    </row>
    <row r="75388" spans="1:2" x14ac:dyDescent="0.25">
      <c r="A75388">
        <v>20715697</v>
      </c>
      <c r="B75388" t="s">
        <v>2</v>
      </c>
    </row>
    <row r="75389" spans="1:2" x14ac:dyDescent="0.25">
      <c r="A75389">
        <v>22745563</v>
      </c>
      <c r="B75389" t="s">
        <v>2</v>
      </c>
    </row>
    <row r="75390" spans="1:2" x14ac:dyDescent="0.25">
      <c r="A75390">
        <v>31998535</v>
      </c>
      <c r="B75390" t="s">
        <v>2</v>
      </c>
    </row>
    <row r="75391" spans="1:2" x14ac:dyDescent="0.25">
      <c r="A75391">
        <v>20987257</v>
      </c>
      <c r="B75391" t="s">
        <v>2</v>
      </c>
    </row>
    <row r="75392" spans="1:2" x14ac:dyDescent="0.25">
      <c r="A75392">
        <v>20190739</v>
      </c>
      <c r="B75392" t="s">
        <v>2</v>
      </c>
    </row>
    <row r="75393" spans="1:2" x14ac:dyDescent="0.25">
      <c r="A75393">
        <v>31733778</v>
      </c>
      <c r="B75393" t="s">
        <v>2</v>
      </c>
    </row>
    <row r="75394" spans="1:2" x14ac:dyDescent="0.25">
      <c r="A75394">
        <v>20069908</v>
      </c>
      <c r="B75394" t="s">
        <v>2</v>
      </c>
    </row>
    <row r="75395" spans="1:2" x14ac:dyDescent="0.25">
      <c r="A75395">
        <v>20169465</v>
      </c>
      <c r="B75395" t="s">
        <v>2</v>
      </c>
    </row>
    <row r="75396" spans="1:2" x14ac:dyDescent="0.25">
      <c r="A75396">
        <v>10011616</v>
      </c>
      <c r="B75396" t="s">
        <v>2</v>
      </c>
    </row>
    <row r="75397" spans="1:2" x14ac:dyDescent="0.25">
      <c r="A75397">
        <v>23858512</v>
      </c>
      <c r="B75397" t="s">
        <v>2</v>
      </c>
    </row>
    <row r="75398" spans="1:2" x14ac:dyDescent="0.25">
      <c r="A75398">
        <v>31904614</v>
      </c>
      <c r="B75398" t="s">
        <v>2</v>
      </c>
    </row>
    <row r="75399" spans="1:2" x14ac:dyDescent="0.25">
      <c r="A75399">
        <v>20216065</v>
      </c>
      <c r="B75399" t="s">
        <v>2</v>
      </c>
    </row>
    <row r="75400" spans="1:2" x14ac:dyDescent="0.25">
      <c r="A75400">
        <v>31727516</v>
      </c>
      <c r="B75400" t="s">
        <v>2</v>
      </c>
    </row>
    <row r="75401" spans="1:2" x14ac:dyDescent="0.25">
      <c r="A75401">
        <v>31741995</v>
      </c>
      <c r="B75401" t="s">
        <v>2</v>
      </c>
    </row>
    <row r="75402" spans="1:2" x14ac:dyDescent="0.25">
      <c r="A75402">
        <v>30973576</v>
      </c>
      <c r="B75402" t="s">
        <v>2</v>
      </c>
    </row>
    <row r="75403" spans="1:2" x14ac:dyDescent="0.25">
      <c r="A75403">
        <v>30931970</v>
      </c>
      <c r="B75403" t="s">
        <v>2</v>
      </c>
    </row>
    <row r="75404" spans="1:2" x14ac:dyDescent="0.25">
      <c r="A75404">
        <v>31767255</v>
      </c>
      <c r="B75404" t="s">
        <v>2</v>
      </c>
    </row>
    <row r="75405" spans="1:2" x14ac:dyDescent="0.25">
      <c r="A75405">
        <v>26261352</v>
      </c>
      <c r="B75405" t="s">
        <v>2</v>
      </c>
    </row>
    <row r="75406" spans="1:2" x14ac:dyDescent="0.25">
      <c r="A75406">
        <v>10034480</v>
      </c>
      <c r="B75406" t="s">
        <v>2</v>
      </c>
    </row>
    <row r="75407" spans="1:2" x14ac:dyDescent="0.25">
      <c r="A75407">
        <v>31149320</v>
      </c>
      <c r="B75407" t="s">
        <v>2</v>
      </c>
    </row>
    <row r="75408" spans="1:2" x14ac:dyDescent="0.25">
      <c r="A75408">
        <v>23857779</v>
      </c>
      <c r="B75408" t="s">
        <v>2</v>
      </c>
    </row>
    <row r="75409" spans="1:2" x14ac:dyDescent="0.25">
      <c r="A75409">
        <v>32006278</v>
      </c>
      <c r="B75409" t="s">
        <v>2</v>
      </c>
    </row>
    <row r="75410" spans="1:2" x14ac:dyDescent="0.25">
      <c r="A75410">
        <v>31994110</v>
      </c>
      <c r="B75410" t="s">
        <v>2</v>
      </c>
    </row>
    <row r="75411" spans="1:2" x14ac:dyDescent="0.25">
      <c r="A75411">
        <v>31871869</v>
      </c>
      <c r="B75411" t="s">
        <v>2</v>
      </c>
    </row>
    <row r="75412" spans="1:2" x14ac:dyDescent="0.25">
      <c r="A75412">
        <v>26196732</v>
      </c>
      <c r="B75412" t="s">
        <v>2</v>
      </c>
    </row>
    <row r="75413" spans="1:2" x14ac:dyDescent="0.25">
      <c r="A75413">
        <v>24411419</v>
      </c>
      <c r="B75413" t="s">
        <v>2</v>
      </c>
    </row>
    <row r="75414" spans="1:2" x14ac:dyDescent="0.25">
      <c r="A75414">
        <v>28437994</v>
      </c>
      <c r="B75414" t="s">
        <v>2</v>
      </c>
    </row>
    <row r="75415" spans="1:2" x14ac:dyDescent="0.25">
      <c r="A75415">
        <v>31284527</v>
      </c>
      <c r="B75415" t="s">
        <v>2</v>
      </c>
    </row>
    <row r="75416" spans="1:2" x14ac:dyDescent="0.25">
      <c r="A75416">
        <v>20538836</v>
      </c>
      <c r="B75416" t="s">
        <v>2</v>
      </c>
    </row>
    <row r="75417" spans="1:2" x14ac:dyDescent="0.25">
      <c r="A75417">
        <v>31005011</v>
      </c>
      <c r="B75417" t="s">
        <v>2</v>
      </c>
    </row>
    <row r="75418" spans="1:2" x14ac:dyDescent="0.25">
      <c r="A75418">
        <v>31284441</v>
      </c>
      <c r="B75418" t="s">
        <v>2</v>
      </c>
    </row>
    <row r="75419" spans="1:2" x14ac:dyDescent="0.25">
      <c r="A75419">
        <v>20677682</v>
      </c>
      <c r="B75419" t="s">
        <v>2</v>
      </c>
    </row>
    <row r="75420" spans="1:2" x14ac:dyDescent="0.25">
      <c r="A75420">
        <v>23859775</v>
      </c>
      <c r="B75420" t="s">
        <v>2</v>
      </c>
    </row>
    <row r="75421" spans="1:2" x14ac:dyDescent="0.25">
      <c r="A75421">
        <v>31881677</v>
      </c>
      <c r="B75421" t="s">
        <v>2</v>
      </c>
    </row>
    <row r="75422" spans="1:2" x14ac:dyDescent="0.25">
      <c r="A75422">
        <v>20212705</v>
      </c>
      <c r="B75422" t="s">
        <v>2</v>
      </c>
    </row>
    <row r="75423" spans="1:2" x14ac:dyDescent="0.25">
      <c r="A75423">
        <v>21012989</v>
      </c>
      <c r="B75423" t="s">
        <v>2</v>
      </c>
    </row>
    <row r="75424" spans="1:2" x14ac:dyDescent="0.25">
      <c r="A75424">
        <v>29811017</v>
      </c>
      <c r="B75424" t="s">
        <v>2</v>
      </c>
    </row>
    <row r="75425" spans="1:2" x14ac:dyDescent="0.25">
      <c r="A75425">
        <v>20136912</v>
      </c>
      <c r="B75425" t="s">
        <v>2</v>
      </c>
    </row>
    <row r="75426" spans="1:2" x14ac:dyDescent="0.25">
      <c r="A75426">
        <v>31299725</v>
      </c>
      <c r="B75426" t="s">
        <v>2</v>
      </c>
    </row>
    <row r="75427" spans="1:2" x14ac:dyDescent="0.25">
      <c r="A75427">
        <v>31988641</v>
      </c>
      <c r="B75427" t="s">
        <v>2</v>
      </c>
    </row>
    <row r="75428" spans="1:2" x14ac:dyDescent="0.25">
      <c r="A75428">
        <v>28110984</v>
      </c>
      <c r="B75428" t="s">
        <v>2</v>
      </c>
    </row>
    <row r="75429" spans="1:2" x14ac:dyDescent="0.25">
      <c r="A75429">
        <v>23293876</v>
      </c>
      <c r="B75429" t="s">
        <v>2</v>
      </c>
    </row>
    <row r="75430" spans="1:2" x14ac:dyDescent="0.25">
      <c r="A75430">
        <v>22731939</v>
      </c>
      <c r="B75430" t="s">
        <v>2</v>
      </c>
    </row>
    <row r="75431" spans="1:2" x14ac:dyDescent="0.25">
      <c r="A75431">
        <v>31942314</v>
      </c>
      <c r="B75431" t="s">
        <v>2</v>
      </c>
    </row>
    <row r="75432" spans="1:2" x14ac:dyDescent="0.25">
      <c r="A75432">
        <v>30446311</v>
      </c>
      <c r="B75432" t="s">
        <v>2</v>
      </c>
    </row>
    <row r="75433" spans="1:2" x14ac:dyDescent="0.25">
      <c r="A75433">
        <v>30971266</v>
      </c>
      <c r="B75433" t="s">
        <v>2</v>
      </c>
    </row>
    <row r="75434" spans="1:2" x14ac:dyDescent="0.25">
      <c r="A75434">
        <v>22665518</v>
      </c>
      <c r="B75434" t="s">
        <v>2</v>
      </c>
    </row>
    <row r="75435" spans="1:2" x14ac:dyDescent="0.25">
      <c r="A75435">
        <v>25412584</v>
      </c>
      <c r="B75435" t="s">
        <v>2</v>
      </c>
    </row>
    <row r="75436" spans="1:2" x14ac:dyDescent="0.25">
      <c r="A75436">
        <v>20714013</v>
      </c>
      <c r="B75436" t="s">
        <v>2</v>
      </c>
    </row>
    <row r="75437" spans="1:2" x14ac:dyDescent="0.25">
      <c r="A75437">
        <v>20980603</v>
      </c>
      <c r="B75437" t="s">
        <v>2</v>
      </c>
    </row>
    <row r="75438" spans="1:2" x14ac:dyDescent="0.25">
      <c r="A75438">
        <v>31974729</v>
      </c>
      <c r="B75438" t="s">
        <v>2</v>
      </c>
    </row>
    <row r="75439" spans="1:2" x14ac:dyDescent="0.25">
      <c r="A75439">
        <v>31333931</v>
      </c>
      <c r="B75439" t="s">
        <v>2</v>
      </c>
    </row>
    <row r="75440" spans="1:2" x14ac:dyDescent="0.25">
      <c r="A75440">
        <v>31891481</v>
      </c>
      <c r="B75440" t="s">
        <v>2</v>
      </c>
    </row>
    <row r="75441" spans="1:2" x14ac:dyDescent="0.25">
      <c r="A75441">
        <v>30958361</v>
      </c>
      <c r="B75441" t="s">
        <v>2</v>
      </c>
    </row>
    <row r="75442" spans="1:2" x14ac:dyDescent="0.25">
      <c r="A75442">
        <v>20855944</v>
      </c>
      <c r="B75442" t="s">
        <v>2</v>
      </c>
    </row>
    <row r="75443" spans="1:2" x14ac:dyDescent="0.25">
      <c r="A75443">
        <v>30929751</v>
      </c>
      <c r="B75443" t="s">
        <v>2</v>
      </c>
    </row>
    <row r="75444" spans="1:2" x14ac:dyDescent="0.25">
      <c r="A75444">
        <v>26179735</v>
      </c>
      <c r="B75444" t="s">
        <v>2</v>
      </c>
    </row>
    <row r="75445" spans="1:2" x14ac:dyDescent="0.25">
      <c r="A75445">
        <v>20151497</v>
      </c>
      <c r="B75445" t="s">
        <v>2</v>
      </c>
    </row>
    <row r="75446" spans="1:2" x14ac:dyDescent="0.25">
      <c r="A75446">
        <v>20195530</v>
      </c>
      <c r="B75446" t="s">
        <v>2</v>
      </c>
    </row>
    <row r="75447" spans="1:2" x14ac:dyDescent="0.25">
      <c r="A75447">
        <v>20732147</v>
      </c>
      <c r="B75447" t="s">
        <v>2</v>
      </c>
    </row>
    <row r="75448" spans="1:2" x14ac:dyDescent="0.25">
      <c r="A75448">
        <v>31934781</v>
      </c>
      <c r="B75448" t="s">
        <v>2</v>
      </c>
    </row>
    <row r="75449" spans="1:2" x14ac:dyDescent="0.25">
      <c r="A75449">
        <v>31697213</v>
      </c>
      <c r="B75449" t="s">
        <v>2</v>
      </c>
    </row>
    <row r="75450" spans="1:2" x14ac:dyDescent="0.25">
      <c r="A75450">
        <v>22916554</v>
      </c>
      <c r="B75450" t="s">
        <v>2</v>
      </c>
    </row>
    <row r="75451" spans="1:2" x14ac:dyDescent="0.25">
      <c r="A75451">
        <v>20768859</v>
      </c>
      <c r="B75451" t="s">
        <v>2</v>
      </c>
    </row>
    <row r="75452" spans="1:2" x14ac:dyDescent="0.25">
      <c r="A75452">
        <v>31822165</v>
      </c>
      <c r="B75452" t="s">
        <v>2</v>
      </c>
    </row>
    <row r="75453" spans="1:2" x14ac:dyDescent="0.25">
      <c r="A75453">
        <v>31831454</v>
      </c>
      <c r="B75453" t="s">
        <v>2</v>
      </c>
    </row>
    <row r="75454" spans="1:2" x14ac:dyDescent="0.25">
      <c r="A75454">
        <v>31685830</v>
      </c>
      <c r="B75454" t="s">
        <v>2</v>
      </c>
    </row>
    <row r="75455" spans="1:2" x14ac:dyDescent="0.25">
      <c r="A75455">
        <v>10041469</v>
      </c>
      <c r="B75455" t="s">
        <v>2</v>
      </c>
    </row>
    <row r="75456" spans="1:2" x14ac:dyDescent="0.25">
      <c r="A75456">
        <v>22274802</v>
      </c>
      <c r="B75456" t="s">
        <v>2</v>
      </c>
    </row>
    <row r="75457" spans="1:2" x14ac:dyDescent="0.25">
      <c r="A75457">
        <v>31125902</v>
      </c>
      <c r="B75457" t="s">
        <v>2</v>
      </c>
    </row>
    <row r="75458" spans="1:2" x14ac:dyDescent="0.25">
      <c r="A75458">
        <v>20131272</v>
      </c>
      <c r="B75458" t="s">
        <v>2</v>
      </c>
    </row>
    <row r="75459" spans="1:2" x14ac:dyDescent="0.25">
      <c r="A75459">
        <v>31990020</v>
      </c>
      <c r="B75459" t="s">
        <v>2</v>
      </c>
    </row>
    <row r="75460" spans="1:2" x14ac:dyDescent="0.25">
      <c r="A75460">
        <v>22520532</v>
      </c>
      <c r="B75460" t="s">
        <v>2</v>
      </c>
    </row>
    <row r="75461" spans="1:2" x14ac:dyDescent="0.25">
      <c r="A75461">
        <v>31728695</v>
      </c>
      <c r="B75461" t="s">
        <v>2</v>
      </c>
    </row>
    <row r="75462" spans="1:2" x14ac:dyDescent="0.25">
      <c r="A75462">
        <v>28899358</v>
      </c>
      <c r="B75462" t="s">
        <v>2</v>
      </c>
    </row>
    <row r="75463" spans="1:2" x14ac:dyDescent="0.25">
      <c r="A75463">
        <v>28094221</v>
      </c>
      <c r="B75463" t="s">
        <v>2</v>
      </c>
    </row>
    <row r="75464" spans="1:2" x14ac:dyDescent="0.25">
      <c r="A75464">
        <v>30979680</v>
      </c>
      <c r="B75464" t="s">
        <v>2</v>
      </c>
    </row>
    <row r="75465" spans="1:2" x14ac:dyDescent="0.25">
      <c r="A75465">
        <v>31284337</v>
      </c>
      <c r="B75465" t="s">
        <v>2</v>
      </c>
    </row>
    <row r="75466" spans="1:2" x14ac:dyDescent="0.25">
      <c r="A75466">
        <v>31846650</v>
      </c>
      <c r="B75466" t="s">
        <v>2</v>
      </c>
    </row>
    <row r="75467" spans="1:2" x14ac:dyDescent="0.25">
      <c r="A75467">
        <v>23842600</v>
      </c>
      <c r="B75467" t="s">
        <v>2</v>
      </c>
    </row>
    <row r="75468" spans="1:2" x14ac:dyDescent="0.25">
      <c r="A75468">
        <v>32033892</v>
      </c>
      <c r="B75468" t="s">
        <v>2</v>
      </c>
    </row>
    <row r="75469" spans="1:2" x14ac:dyDescent="0.25">
      <c r="A75469">
        <v>28094967</v>
      </c>
      <c r="B75469" t="s">
        <v>2</v>
      </c>
    </row>
    <row r="75470" spans="1:2" x14ac:dyDescent="0.25">
      <c r="A75470">
        <v>28099049</v>
      </c>
      <c r="B75470" t="s">
        <v>2</v>
      </c>
    </row>
    <row r="75471" spans="1:2" x14ac:dyDescent="0.25">
      <c r="A75471">
        <v>20229775</v>
      </c>
      <c r="B75471" t="s">
        <v>2</v>
      </c>
    </row>
    <row r="75472" spans="1:2" x14ac:dyDescent="0.25">
      <c r="A75472">
        <v>23074466</v>
      </c>
      <c r="B75472" t="s">
        <v>2</v>
      </c>
    </row>
    <row r="75473" spans="1:2" x14ac:dyDescent="0.25">
      <c r="A75473">
        <v>31668518</v>
      </c>
      <c r="B75473" t="s">
        <v>2</v>
      </c>
    </row>
    <row r="75474" spans="1:2" x14ac:dyDescent="0.25">
      <c r="A75474">
        <v>31783179</v>
      </c>
      <c r="B75474" t="s">
        <v>2</v>
      </c>
    </row>
    <row r="75475" spans="1:2" x14ac:dyDescent="0.25">
      <c r="A75475">
        <v>26257984</v>
      </c>
      <c r="B75475" t="s">
        <v>2</v>
      </c>
    </row>
    <row r="75476" spans="1:2" x14ac:dyDescent="0.25">
      <c r="A75476">
        <v>22805493</v>
      </c>
      <c r="B75476" t="s">
        <v>2</v>
      </c>
    </row>
    <row r="75477" spans="1:2" x14ac:dyDescent="0.25">
      <c r="A75477">
        <v>31884367</v>
      </c>
      <c r="B75477" t="s">
        <v>2</v>
      </c>
    </row>
    <row r="75478" spans="1:2" x14ac:dyDescent="0.25">
      <c r="A75478">
        <v>31896625</v>
      </c>
      <c r="B75478" t="s">
        <v>2</v>
      </c>
    </row>
    <row r="75479" spans="1:2" x14ac:dyDescent="0.25">
      <c r="A75479">
        <v>20845306</v>
      </c>
      <c r="B75479" t="s">
        <v>2</v>
      </c>
    </row>
    <row r="75480" spans="1:2" x14ac:dyDescent="0.25">
      <c r="A75480">
        <v>21057890</v>
      </c>
      <c r="B75480" t="s">
        <v>2</v>
      </c>
    </row>
    <row r="75481" spans="1:2" x14ac:dyDescent="0.25">
      <c r="A75481">
        <v>20071831</v>
      </c>
      <c r="B75481" t="s">
        <v>2</v>
      </c>
    </row>
    <row r="75482" spans="1:2" x14ac:dyDescent="0.25">
      <c r="A75482">
        <v>31095078</v>
      </c>
      <c r="B75482" t="s">
        <v>2</v>
      </c>
    </row>
    <row r="75483" spans="1:2" x14ac:dyDescent="0.25">
      <c r="A75483">
        <v>23104459</v>
      </c>
      <c r="B75483" t="s">
        <v>2</v>
      </c>
    </row>
    <row r="75484" spans="1:2" x14ac:dyDescent="0.25">
      <c r="A75484">
        <v>28133814</v>
      </c>
      <c r="B75484" t="s">
        <v>2</v>
      </c>
    </row>
    <row r="75485" spans="1:2" x14ac:dyDescent="0.25">
      <c r="A75485">
        <v>31882293</v>
      </c>
      <c r="B75485" t="s">
        <v>2</v>
      </c>
    </row>
    <row r="75486" spans="1:2" x14ac:dyDescent="0.25">
      <c r="A75486">
        <v>28584055</v>
      </c>
      <c r="B75486" t="s">
        <v>2</v>
      </c>
    </row>
    <row r="75487" spans="1:2" x14ac:dyDescent="0.25">
      <c r="A75487">
        <v>31823558</v>
      </c>
      <c r="B75487" t="s">
        <v>2</v>
      </c>
    </row>
    <row r="75488" spans="1:2" x14ac:dyDescent="0.25">
      <c r="A75488">
        <v>20719803</v>
      </c>
      <c r="B75488" t="s">
        <v>2</v>
      </c>
    </row>
    <row r="75489" spans="1:2" x14ac:dyDescent="0.25">
      <c r="A75489">
        <v>26132620</v>
      </c>
      <c r="B75489" t="s">
        <v>2</v>
      </c>
    </row>
    <row r="75490" spans="1:2" x14ac:dyDescent="0.25">
      <c r="A75490">
        <v>31718610</v>
      </c>
      <c r="B75490" t="s">
        <v>2</v>
      </c>
    </row>
    <row r="75491" spans="1:2" x14ac:dyDescent="0.25">
      <c r="A75491">
        <v>28086284</v>
      </c>
      <c r="B75491" t="s">
        <v>2</v>
      </c>
    </row>
    <row r="75492" spans="1:2" x14ac:dyDescent="0.25">
      <c r="A75492">
        <v>31823445</v>
      </c>
      <c r="B75492" t="s">
        <v>2</v>
      </c>
    </row>
    <row r="75493" spans="1:2" x14ac:dyDescent="0.25">
      <c r="A75493">
        <v>31036002</v>
      </c>
      <c r="B75493" t="s">
        <v>2</v>
      </c>
    </row>
    <row r="75494" spans="1:2" x14ac:dyDescent="0.25">
      <c r="A75494">
        <v>20062566</v>
      </c>
      <c r="B75494" t="s">
        <v>2</v>
      </c>
    </row>
    <row r="75495" spans="1:2" x14ac:dyDescent="0.25">
      <c r="A75495">
        <v>28899736</v>
      </c>
      <c r="B75495" t="s">
        <v>2</v>
      </c>
    </row>
    <row r="75496" spans="1:2" x14ac:dyDescent="0.25">
      <c r="A75496">
        <v>20708396</v>
      </c>
      <c r="B75496" t="s">
        <v>2</v>
      </c>
    </row>
    <row r="75497" spans="1:2" x14ac:dyDescent="0.25">
      <c r="A75497">
        <v>23819963</v>
      </c>
      <c r="B75497" t="s">
        <v>2</v>
      </c>
    </row>
    <row r="75498" spans="1:2" x14ac:dyDescent="0.25">
      <c r="A75498">
        <v>22906273</v>
      </c>
      <c r="B75498" t="s">
        <v>2</v>
      </c>
    </row>
    <row r="75499" spans="1:2" x14ac:dyDescent="0.25">
      <c r="A75499">
        <v>31146225</v>
      </c>
      <c r="B75499" t="s">
        <v>2</v>
      </c>
    </row>
    <row r="75500" spans="1:2" x14ac:dyDescent="0.25">
      <c r="A75500">
        <v>28394815</v>
      </c>
      <c r="B75500" t="s">
        <v>2</v>
      </c>
    </row>
    <row r="75501" spans="1:2" x14ac:dyDescent="0.25">
      <c r="A75501">
        <v>31933229</v>
      </c>
      <c r="B75501" t="s">
        <v>2</v>
      </c>
    </row>
    <row r="75502" spans="1:2" x14ac:dyDescent="0.25">
      <c r="A75502">
        <v>31910071</v>
      </c>
      <c r="B75502" t="s">
        <v>2</v>
      </c>
    </row>
    <row r="75503" spans="1:2" x14ac:dyDescent="0.25">
      <c r="A75503">
        <v>32024662</v>
      </c>
      <c r="B75503" t="s">
        <v>2</v>
      </c>
    </row>
    <row r="75504" spans="1:2" x14ac:dyDescent="0.25">
      <c r="A75504">
        <v>30915590</v>
      </c>
      <c r="B75504" t="s">
        <v>2</v>
      </c>
    </row>
    <row r="75505" spans="1:2" x14ac:dyDescent="0.25">
      <c r="A75505">
        <v>20201232</v>
      </c>
      <c r="B75505" t="s">
        <v>2</v>
      </c>
    </row>
    <row r="75506" spans="1:2" x14ac:dyDescent="0.25">
      <c r="A75506">
        <v>20077374</v>
      </c>
      <c r="B75506" t="s">
        <v>2</v>
      </c>
    </row>
    <row r="75507" spans="1:2" x14ac:dyDescent="0.25">
      <c r="A75507">
        <v>31684641</v>
      </c>
      <c r="B75507" t="s">
        <v>2</v>
      </c>
    </row>
    <row r="75508" spans="1:2" x14ac:dyDescent="0.25">
      <c r="A75508">
        <v>28699548</v>
      </c>
      <c r="B75508" t="s">
        <v>2</v>
      </c>
    </row>
    <row r="75509" spans="1:2" x14ac:dyDescent="0.25">
      <c r="A75509">
        <v>30974369</v>
      </c>
      <c r="B75509" t="s">
        <v>2</v>
      </c>
    </row>
    <row r="75510" spans="1:2" x14ac:dyDescent="0.25">
      <c r="A75510">
        <v>31321757</v>
      </c>
      <c r="B75510" t="s">
        <v>2</v>
      </c>
    </row>
    <row r="75511" spans="1:2" x14ac:dyDescent="0.25">
      <c r="A75511">
        <v>23249941</v>
      </c>
      <c r="B75511" t="s">
        <v>2</v>
      </c>
    </row>
    <row r="75512" spans="1:2" x14ac:dyDescent="0.25">
      <c r="A75512">
        <v>20315277</v>
      </c>
      <c r="B75512" t="s">
        <v>2</v>
      </c>
    </row>
    <row r="75513" spans="1:2" x14ac:dyDescent="0.25">
      <c r="A75513">
        <v>20151019</v>
      </c>
      <c r="B75513" t="s">
        <v>2</v>
      </c>
    </row>
    <row r="75514" spans="1:2" x14ac:dyDescent="0.25">
      <c r="A75514">
        <v>23069470</v>
      </c>
      <c r="B75514" t="s">
        <v>2</v>
      </c>
    </row>
    <row r="75515" spans="1:2" x14ac:dyDescent="0.25">
      <c r="A75515">
        <v>20334259</v>
      </c>
      <c r="B75515" t="s">
        <v>2</v>
      </c>
    </row>
    <row r="75516" spans="1:2" x14ac:dyDescent="0.25">
      <c r="A75516">
        <v>31994470</v>
      </c>
      <c r="B75516" t="s">
        <v>2</v>
      </c>
    </row>
    <row r="75517" spans="1:2" x14ac:dyDescent="0.25">
      <c r="A75517">
        <v>23850722</v>
      </c>
      <c r="B75517" t="s">
        <v>2</v>
      </c>
    </row>
    <row r="75518" spans="1:2" x14ac:dyDescent="0.25">
      <c r="A75518">
        <v>31694998</v>
      </c>
      <c r="B75518" t="s">
        <v>2</v>
      </c>
    </row>
    <row r="75519" spans="1:2" x14ac:dyDescent="0.25">
      <c r="A75519">
        <v>22693335</v>
      </c>
      <c r="B75519" t="s">
        <v>2</v>
      </c>
    </row>
    <row r="75520" spans="1:2" x14ac:dyDescent="0.25">
      <c r="A75520">
        <v>10022783</v>
      </c>
      <c r="B75520" t="s">
        <v>2</v>
      </c>
    </row>
    <row r="75521" spans="1:2" x14ac:dyDescent="0.25">
      <c r="A75521">
        <v>28690462</v>
      </c>
      <c r="B75521" t="s">
        <v>2</v>
      </c>
    </row>
    <row r="75522" spans="1:2" x14ac:dyDescent="0.25">
      <c r="A75522">
        <v>20555550</v>
      </c>
      <c r="B75522" t="s">
        <v>2</v>
      </c>
    </row>
    <row r="75523" spans="1:2" x14ac:dyDescent="0.25">
      <c r="A75523">
        <v>31303897</v>
      </c>
      <c r="B75523" t="s">
        <v>2</v>
      </c>
    </row>
    <row r="75524" spans="1:2" x14ac:dyDescent="0.25">
      <c r="A75524">
        <v>20397001</v>
      </c>
      <c r="B75524" t="s">
        <v>2</v>
      </c>
    </row>
    <row r="75525" spans="1:2" x14ac:dyDescent="0.25">
      <c r="A75525">
        <v>31856938</v>
      </c>
      <c r="B75525" t="s">
        <v>2</v>
      </c>
    </row>
    <row r="75526" spans="1:2" x14ac:dyDescent="0.25">
      <c r="A75526">
        <v>29275300</v>
      </c>
      <c r="B75526" t="s">
        <v>2</v>
      </c>
    </row>
    <row r="75527" spans="1:2" x14ac:dyDescent="0.25">
      <c r="A75527">
        <v>20264161</v>
      </c>
      <c r="B75527" t="s">
        <v>2</v>
      </c>
    </row>
    <row r="75528" spans="1:2" x14ac:dyDescent="0.25">
      <c r="A75528">
        <v>23836898</v>
      </c>
      <c r="B75528" t="s">
        <v>2</v>
      </c>
    </row>
    <row r="75529" spans="1:2" x14ac:dyDescent="0.25">
      <c r="A75529">
        <v>28582185</v>
      </c>
      <c r="B75529" t="s">
        <v>2</v>
      </c>
    </row>
    <row r="75530" spans="1:2" x14ac:dyDescent="0.25">
      <c r="A75530">
        <v>22602732</v>
      </c>
      <c r="B75530" t="s">
        <v>2</v>
      </c>
    </row>
    <row r="75531" spans="1:2" x14ac:dyDescent="0.25">
      <c r="A75531">
        <v>31751938</v>
      </c>
      <c r="B75531" t="s">
        <v>2</v>
      </c>
    </row>
    <row r="75532" spans="1:2" x14ac:dyDescent="0.25">
      <c r="A75532">
        <v>31803928</v>
      </c>
      <c r="B75532" t="s">
        <v>2</v>
      </c>
    </row>
    <row r="75533" spans="1:2" x14ac:dyDescent="0.25">
      <c r="A75533">
        <v>28118594</v>
      </c>
      <c r="B75533" t="s">
        <v>2</v>
      </c>
    </row>
    <row r="75534" spans="1:2" x14ac:dyDescent="0.25">
      <c r="A75534">
        <v>28495100</v>
      </c>
      <c r="B75534" t="s">
        <v>2</v>
      </c>
    </row>
    <row r="75535" spans="1:2" x14ac:dyDescent="0.25">
      <c r="A75535">
        <v>32001866</v>
      </c>
      <c r="B75535" t="s">
        <v>2</v>
      </c>
    </row>
    <row r="75536" spans="1:2" x14ac:dyDescent="0.25">
      <c r="A75536">
        <v>31334016</v>
      </c>
      <c r="B75536" t="s">
        <v>2</v>
      </c>
    </row>
    <row r="75537" spans="1:2" x14ac:dyDescent="0.25">
      <c r="A75537">
        <v>30551207</v>
      </c>
      <c r="B75537" t="s">
        <v>2</v>
      </c>
    </row>
    <row r="75538" spans="1:2" x14ac:dyDescent="0.25">
      <c r="A75538">
        <v>30579813</v>
      </c>
      <c r="B75538" t="s">
        <v>2</v>
      </c>
    </row>
    <row r="75539" spans="1:2" x14ac:dyDescent="0.25">
      <c r="A75539">
        <v>20765230</v>
      </c>
      <c r="B75539" t="s">
        <v>2</v>
      </c>
    </row>
    <row r="75540" spans="1:2" x14ac:dyDescent="0.25">
      <c r="A75540">
        <v>30932458</v>
      </c>
      <c r="B75540" t="s">
        <v>2</v>
      </c>
    </row>
    <row r="75541" spans="1:2" x14ac:dyDescent="0.25">
      <c r="A75541">
        <v>28901195</v>
      </c>
      <c r="B75541" t="s">
        <v>2</v>
      </c>
    </row>
    <row r="75542" spans="1:2" x14ac:dyDescent="0.25">
      <c r="A75542">
        <v>23271666</v>
      </c>
      <c r="B75542" t="s">
        <v>2</v>
      </c>
    </row>
    <row r="75543" spans="1:2" x14ac:dyDescent="0.25">
      <c r="A75543">
        <v>30915297</v>
      </c>
      <c r="B75543" t="s">
        <v>2</v>
      </c>
    </row>
    <row r="75544" spans="1:2" x14ac:dyDescent="0.25">
      <c r="A75544">
        <v>29091451</v>
      </c>
      <c r="B75544" t="s">
        <v>2</v>
      </c>
    </row>
    <row r="75545" spans="1:2" x14ac:dyDescent="0.25">
      <c r="A75545">
        <v>32051644</v>
      </c>
      <c r="B75545" t="s">
        <v>2</v>
      </c>
    </row>
    <row r="75546" spans="1:2" x14ac:dyDescent="0.25">
      <c r="A75546">
        <v>30919015</v>
      </c>
      <c r="B75546" t="s">
        <v>2</v>
      </c>
    </row>
    <row r="75547" spans="1:2" x14ac:dyDescent="0.25">
      <c r="A75547">
        <v>31986447</v>
      </c>
      <c r="B75547" t="s">
        <v>2</v>
      </c>
    </row>
    <row r="75548" spans="1:2" x14ac:dyDescent="0.25">
      <c r="A75548">
        <v>31282279</v>
      </c>
      <c r="B75548" t="s">
        <v>2</v>
      </c>
    </row>
    <row r="75549" spans="1:2" x14ac:dyDescent="0.25">
      <c r="A75549">
        <v>20822244</v>
      </c>
      <c r="B75549" t="s">
        <v>2</v>
      </c>
    </row>
    <row r="75550" spans="1:2" x14ac:dyDescent="0.25">
      <c r="A75550">
        <v>22843322</v>
      </c>
      <c r="B75550" t="s">
        <v>2</v>
      </c>
    </row>
    <row r="75551" spans="1:2" x14ac:dyDescent="0.25">
      <c r="A75551">
        <v>31916062</v>
      </c>
      <c r="B75551" t="s">
        <v>2</v>
      </c>
    </row>
    <row r="75552" spans="1:2" x14ac:dyDescent="0.25">
      <c r="A75552">
        <v>31836880</v>
      </c>
      <c r="B75552" t="s">
        <v>2</v>
      </c>
    </row>
    <row r="75553" spans="1:2" x14ac:dyDescent="0.25">
      <c r="A75553">
        <v>23857270</v>
      </c>
      <c r="B75553" t="s">
        <v>2</v>
      </c>
    </row>
    <row r="75554" spans="1:2" x14ac:dyDescent="0.25">
      <c r="A75554">
        <v>32089020</v>
      </c>
      <c r="B75554" t="s">
        <v>2</v>
      </c>
    </row>
    <row r="75555" spans="1:2" x14ac:dyDescent="0.25">
      <c r="A75555">
        <v>26199610</v>
      </c>
      <c r="B75555" t="s">
        <v>2</v>
      </c>
    </row>
    <row r="75556" spans="1:2" x14ac:dyDescent="0.25">
      <c r="A75556">
        <v>20265413</v>
      </c>
      <c r="B75556" t="s">
        <v>2</v>
      </c>
    </row>
    <row r="75557" spans="1:2" x14ac:dyDescent="0.25">
      <c r="A75557">
        <v>20769844</v>
      </c>
      <c r="B75557" t="s">
        <v>2</v>
      </c>
    </row>
    <row r="75558" spans="1:2" x14ac:dyDescent="0.25">
      <c r="A75558">
        <v>23226268</v>
      </c>
      <c r="B75558" t="s">
        <v>2</v>
      </c>
    </row>
    <row r="75559" spans="1:2" x14ac:dyDescent="0.25">
      <c r="A75559">
        <v>30963509</v>
      </c>
      <c r="B75559" t="s">
        <v>2</v>
      </c>
    </row>
    <row r="75560" spans="1:2" x14ac:dyDescent="0.25">
      <c r="A75560">
        <v>20720694</v>
      </c>
      <c r="B75560" t="s">
        <v>2</v>
      </c>
    </row>
    <row r="75561" spans="1:2" x14ac:dyDescent="0.25">
      <c r="A75561">
        <v>31718901</v>
      </c>
      <c r="B75561" t="s">
        <v>2</v>
      </c>
    </row>
    <row r="75562" spans="1:2" x14ac:dyDescent="0.25">
      <c r="A75562">
        <v>20466210</v>
      </c>
      <c r="B75562" t="s">
        <v>2</v>
      </c>
    </row>
    <row r="75563" spans="1:2" x14ac:dyDescent="0.25">
      <c r="A75563">
        <v>20719512</v>
      </c>
      <c r="B75563" t="s">
        <v>2</v>
      </c>
    </row>
    <row r="75564" spans="1:2" x14ac:dyDescent="0.25">
      <c r="A75564">
        <v>20724532</v>
      </c>
      <c r="B75564" t="s">
        <v>2</v>
      </c>
    </row>
    <row r="75565" spans="1:2" x14ac:dyDescent="0.25">
      <c r="A75565">
        <v>31859115</v>
      </c>
      <c r="B75565" t="s">
        <v>2</v>
      </c>
    </row>
    <row r="75566" spans="1:2" x14ac:dyDescent="0.25">
      <c r="A75566">
        <v>31705862</v>
      </c>
      <c r="B75566" t="s">
        <v>2</v>
      </c>
    </row>
    <row r="75567" spans="1:2" x14ac:dyDescent="0.25">
      <c r="A75567">
        <v>26218093</v>
      </c>
      <c r="B75567" t="s">
        <v>2</v>
      </c>
    </row>
    <row r="75568" spans="1:2" x14ac:dyDescent="0.25">
      <c r="A75568">
        <v>20775466</v>
      </c>
      <c r="B75568" t="s">
        <v>2</v>
      </c>
    </row>
    <row r="75569" spans="1:2" x14ac:dyDescent="0.25">
      <c r="A75569">
        <v>31621780</v>
      </c>
      <c r="B75569" t="s">
        <v>2</v>
      </c>
    </row>
    <row r="75570" spans="1:2" x14ac:dyDescent="0.25">
      <c r="A75570">
        <v>20759252</v>
      </c>
      <c r="B75570" t="s">
        <v>2</v>
      </c>
    </row>
    <row r="75571" spans="1:2" x14ac:dyDescent="0.25">
      <c r="A75571">
        <v>32089385</v>
      </c>
      <c r="B75571" t="s">
        <v>2</v>
      </c>
    </row>
    <row r="75572" spans="1:2" x14ac:dyDescent="0.25">
      <c r="A75572">
        <v>20207956</v>
      </c>
      <c r="B75572" t="s">
        <v>2</v>
      </c>
    </row>
    <row r="75573" spans="1:2" x14ac:dyDescent="0.25">
      <c r="A75573">
        <v>31786248</v>
      </c>
      <c r="B75573" t="s">
        <v>2</v>
      </c>
    </row>
    <row r="75574" spans="1:2" x14ac:dyDescent="0.25">
      <c r="A75574">
        <v>20180520</v>
      </c>
      <c r="B75574" t="s">
        <v>2</v>
      </c>
    </row>
    <row r="75575" spans="1:2" x14ac:dyDescent="0.25">
      <c r="A75575">
        <v>30433061</v>
      </c>
      <c r="B75575" t="s">
        <v>2</v>
      </c>
    </row>
    <row r="75576" spans="1:2" x14ac:dyDescent="0.25">
      <c r="A75576">
        <v>20705465</v>
      </c>
      <c r="B75576" t="s">
        <v>2</v>
      </c>
    </row>
    <row r="75577" spans="1:2" x14ac:dyDescent="0.25">
      <c r="A75577">
        <v>31931353</v>
      </c>
      <c r="B75577" t="s">
        <v>2</v>
      </c>
    </row>
    <row r="75578" spans="1:2" x14ac:dyDescent="0.25">
      <c r="A75578">
        <v>30914751</v>
      </c>
      <c r="B75578" t="s">
        <v>2</v>
      </c>
    </row>
    <row r="75579" spans="1:2" x14ac:dyDescent="0.25">
      <c r="A75579">
        <v>31320216</v>
      </c>
      <c r="B75579" t="s">
        <v>2</v>
      </c>
    </row>
    <row r="75580" spans="1:2" x14ac:dyDescent="0.25">
      <c r="A75580">
        <v>31799581</v>
      </c>
      <c r="B75580" t="s">
        <v>2</v>
      </c>
    </row>
    <row r="75581" spans="1:2" x14ac:dyDescent="0.25">
      <c r="A75581">
        <v>31839283</v>
      </c>
      <c r="B75581" t="s">
        <v>2</v>
      </c>
    </row>
    <row r="75582" spans="1:2" x14ac:dyDescent="0.25">
      <c r="A75582">
        <v>31740004</v>
      </c>
      <c r="B75582" t="s">
        <v>2</v>
      </c>
    </row>
    <row r="75583" spans="1:2" x14ac:dyDescent="0.25">
      <c r="A75583">
        <v>21139668</v>
      </c>
      <c r="B75583" t="s">
        <v>2</v>
      </c>
    </row>
    <row r="75584" spans="1:2" x14ac:dyDescent="0.25">
      <c r="A75584">
        <v>31829188</v>
      </c>
      <c r="B75584" t="s">
        <v>2</v>
      </c>
    </row>
    <row r="75585" spans="1:2" x14ac:dyDescent="0.25">
      <c r="A75585">
        <v>31728843</v>
      </c>
      <c r="B75585" t="s">
        <v>2</v>
      </c>
    </row>
    <row r="75586" spans="1:2" x14ac:dyDescent="0.25">
      <c r="A75586">
        <v>27217945</v>
      </c>
      <c r="B75586" t="s">
        <v>2</v>
      </c>
    </row>
    <row r="75587" spans="1:2" x14ac:dyDescent="0.25">
      <c r="A75587">
        <v>28899833</v>
      </c>
      <c r="B75587" t="s">
        <v>2</v>
      </c>
    </row>
    <row r="75588" spans="1:2" x14ac:dyDescent="0.25">
      <c r="A75588">
        <v>31682476</v>
      </c>
      <c r="B75588" t="s">
        <v>2</v>
      </c>
    </row>
    <row r="75589" spans="1:2" x14ac:dyDescent="0.25">
      <c r="A75589">
        <v>29431799</v>
      </c>
      <c r="B75589" t="s">
        <v>2</v>
      </c>
    </row>
    <row r="75590" spans="1:2" x14ac:dyDescent="0.25">
      <c r="A75590">
        <v>31724896</v>
      </c>
      <c r="B75590" t="s">
        <v>2</v>
      </c>
    </row>
    <row r="75591" spans="1:2" x14ac:dyDescent="0.25">
      <c r="A75591">
        <v>20069930</v>
      </c>
      <c r="B75591" t="s">
        <v>2</v>
      </c>
    </row>
    <row r="75592" spans="1:2" x14ac:dyDescent="0.25">
      <c r="A75592">
        <v>22868973</v>
      </c>
      <c r="B75592" t="s">
        <v>2</v>
      </c>
    </row>
    <row r="75593" spans="1:2" x14ac:dyDescent="0.25">
      <c r="A75593">
        <v>25411546</v>
      </c>
      <c r="B75593" t="s">
        <v>2</v>
      </c>
    </row>
    <row r="75594" spans="1:2" x14ac:dyDescent="0.25">
      <c r="A75594">
        <v>20693857</v>
      </c>
      <c r="B75594" t="s">
        <v>2</v>
      </c>
    </row>
    <row r="75595" spans="1:2" x14ac:dyDescent="0.25">
      <c r="A75595">
        <v>28098506</v>
      </c>
      <c r="B75595" t="s">
        <v>2</v>
      </c>
    </row>
    <row r="75596" spans="1:2" x14ac:dyDescent="0.25">
      <c r="A75596">
        <v>20250729</v>
      </c>
      <c r="B75596" t="s">
        <v>2</v>
      </c>
    </row>
    <row r="75597" spans="1:2" x14ac:dyDescent="0.25">
      <c r="A75597">
        <v>31762389</v>
      </c>
      <c r="B75597" t="s">
        <v>2</v>
      </c>
    </row>
    <row r="75598" spans="1:2" x14ac:dyDescent="0.25">
      <c r="A75598">
        <v>31006740</v>
      </c>
      <c r="B75598" t="s">
        <v>2</v>
      </c>
    </row>
    <row r="75599" spans="1:2" x14ac:dyDescent="0.25">
      <c r="A75599">
        <v>31939117</v>
      </c>
      <c r="B75599" t="s">
        <v>2</v>
      </c>
    </row>
    <row r="75600" spans="1:2" x14ac:dyDescent="0.25">
      <c r="A75600">
        <v>31596847</v>
      </c>
      <c r="B75600" t="s">
        <v>2</v>
      </c>
    </row>
    <row r="75601" spans="1:2" x14ac:dyDescent="0.25">
      <c r="A75601">
        <v>32050510</v>
      </c>
      <c r="B75601" t="s">
        <v>2</v>
      </c>
    </row>
    <row r="75602" spans="1:2" x14ac:dyDescent="0.25">
      <c r="A75602">
        <v>25402140</v>
      </c>
      <c r="B75602" t="s">
        <v>2</v>
      </c>
    </row>
    <row r="75603" spans="1:2" x14ac:dyDescent="0.25">
      <c r="A75603">
        <v>31830385</v>
      </c>
      <c r="B75603" t="s">
        <v>2</v>
      </c>
    </row>
    <row r="75604" spans="1:2" x14ac:dyDescent="0.25">
      <c r="A75604">
        <v>28215411</v>
      </c>
      <c r="B75604" t="s">
        <v>2</v>
      </c>
    </row>
    <row r="75605" spans="1:2" x14ac:dyDescent="0.25">
      <c r="A75605">
        <v>30905474</v>
      </c>
      <c r="B75605" t="s">
        <v>2</v>
      </c>
    </row>
    <row r="75606" spans="1:2" x14ac:dyDescent="0.25">
      <c r="A75606">
        <v>23845574</v>
      </c>
      <c r="B75606" t="s">
        <v>2</v>
      </c>
    </row>
    <row r="75607" spans="1:2" x14ac:dyDescent="0.25">
      <c r="A75607">
        <v>21967446</v>
      </c>
      <c r="B75607" t="s">
        <v>2</v>
      </c>
    </row>
    <row r="75608" spans="1:2" x14ac:dyDescent="0.25">
      <c r="A75608">
        <v>31878860</v>
      </c>
      <c r="B75608" t="s">
        <v>2</v>
      </c>
    </row>
    <row r="75609" spans="1:2" x14ac:dyDescent="0.25">
      <c r="A75609">
        <v>31861453</v>
      </c>
      <c r="B75609" t="s">
        <v>2</v>
      </c>
    </row>
    <row r="75610" spans="1:2" x14ac:dyDescent="0.25">
      <c r="A75610">
        <v>25395871</v>
      </c>
      <c r="B75610" t="s">
        <v>2</v>
      </c>
    </row>
    <row r="75611" spans="1:2" x14ac:dyDescent="0.25">
      <c r="A75611">
        <v>20720500</v>
      </c>
      <c r="B75611" t="s">
        <v>2</v>
      </c>
    </row>
    <row r="75612" spans="1:2" x14ac:dyDescent="0.25">
      <c r="A75612">
        <v>31682617</v>
      </c>
      <c r="B75612" t="s">
        <v>2</v>
      </c>
    </row>
    <row r="75613" spans="1:2" x14ac:dyDescent="0.25">
      <c r="A75613">
        <v>26131000</v>
      </c>
      <c r="B75613" t="s">
        <v>2</v>
      </c>
    </row>
    <row r="75614" spans="1:2" x14ac:dyDescent="0.25">
      <c r="A75614">
        <v>31884769</v>
      </c>
      <c r="B75614" t="s">
        <v>2</v>
      </c>
    </row>
    <row r="75615" spans="1:2" x14ac:dyDescent="0.25">
      <c r="A75615">
        <v>31980916</v>
      </c>
      <c r="B75615" t="s">
        <v>2</v>
      </c>
    </row>
    <row r="75616" spans="1:2" x14ac:dyDescent="0.25">
      <c r="A75616">
        <v>31286060</v>
      </c>
      <c r="B75616" t="s">
        <v>2</v>
      </c>
    </row>
    <row r="75617" spans="1:2" x14ac:dyDescent="0.25">
      <c r="A75617">
        <v>31320422</v>
      </c>
      <c r="B75617" t="s">
        <v>2</v>
      </c>
    </row>
    <row r="75618" spans="1:2" x14ac:dyDescent="0.25">
      <c r="A75618">
        <v>20229591</v>
      </c>
      <c r="B75618" t="s">
        <v>2</v>
      </c>
    </row>
    <row r="75619" spans="1:2" x14ac:dyDescent="0.25">
      <c r="A75619">
        <v>27407079</v>
      </c>
      <c r="B75619" t="s">
        <v>2</v>
      </c>
    </row>
    <row r="75620" spans="1:2" x14ac:dyDescent="0.25">
      <c r="A75620">
        <v>31980881</v>
      </c>
      <c r="B75620" t="s">
        <v>2</v>
      </c>
    </row>
    <row r="75621" spans="1:2" x14ac:dyDescent="0.25">
      <c r="A75621">
        <v>31285348</v>
      </c>
      <c r="B75621" t="s">
        <v>2</v>
      </c>
    </row>
    <row r="75622" spans="1:2" x14ac:dyDescent="0.25">
      <c r="A75622">
        <v>28901296</v>
      </c>
      <c r="B75622" t="s">
        <v>2</v>
      </c>
    </row>
    <row r="75623" spans="1:2" x14ac:dyDescent="0.25">
      <c r="A75623">
        <v>21969641</v>
      </c>
      <c r="B75623" t="s">
        <v>2</v>
      </c>
    </row>
    <row r="75624" spans="1:2" x14ac:dyDescent="0.25">
      <c r="A75624">
        <v>31722010</v>
      </c>
      <c r="B75624" t="s">
        <v>2</v>
      </c>
    </row>
    <row r="75625" spans="1:2" x14ac:dyDescent="0.25">
      <c r="A75625">
        <v>20220670</v>
      </c>
      <c r="B75625" t="s">
        <v>2</v>
      </c>
    </row>
    <row r="75626" spans="1:2" x14ac:dyDescent="0.25">
      <c r="A75626">
        <v>22650044</v>
      </c>
      <c r="B75626" t="s">
        <v>2</v>
      </c>
    </row>
    <row r="75627" spans="1:2" x14ac:dyDescent="0.25">
      <c r="A75627">
        <v>29832714</v>
      </c>
      <c r="B75627" t="s">
        <v>2</v>
      </c>
    </row>
    <row r="75628" spans="1:2" x14ac:dyDescent="0.25">
      <c r="A75628">
        <v>28331299</v>
      </c>
      <c r="B75628" t="s">
        <v>2</v>
      </c>
    </row>
    <row r="75629" spans="1:2" x14ac:dyDescent="0.25">
      <c r="A75629">
        <v>20168743</v>
      </c>
      <c r="B75629" t="s">
        <v>2</v>
      </c>
    </row>
    <row r="75630" spans="1:2" x14ac:dyDescent="0.25">
      <c r="A75630">
        <v>32076779</v>
      </c>
      <c r="B75630" t="s">
        <v>2</v>
      </c>
    </row>
    <row r="75631" spans="1:2" x14ac:dyDescent="0.25">
      <c r="A75631">
        <v>32057511</v>
      </c>
      <c r="B75631" t="s">
        <v>2</v>
      </c>
    </row>
    <row r="75632" spans="1:2" x14ac:dyDescent="0.25">
      <c r="A75632">
        <v>30379244</v>
      </c>
      <c r="B75632" t="s">
        <v>2</v>
      </c>
    </row>
    <row r="75633" spans="1:2" x14ac:dyDescent="0.25">
      <c r="A75633">
        <v>20105437</v>
      </c>
      <c r="B75633" t="s">
        <v>2</v>
      </c>
    </row>
    <row r="75634" spans="1:2" x14ac:dyDescent="0.25">
      <c r="A75634">
        <v>30993226</v>
      </c>
      <c r="B75634" t="s">
        <v>2</v>
      </c>
    </row>
    <row r="75635" spans="1:2" x14ac:dyDescent="0.25">
      <c r="A75635">
        <v>32021867</v>
      </c>
      <c r="B75635" t="s">
        <v>2</v>
      </c>
    </row>
    <row r="75636" spans="1:2" x14ac:dyDescent="0.25">
      <c r="A75636">
        <v>23859125</v>
      </c>
      <c r="B75636" t="s">
        <v>2</v>
      </c>
    </row>
    <row r="75637" spans="1:2" x14ac:dyDescent="0.25">
      <c r="A75637">
        <v>30920847</v>
      </c>
      <c r="B75637" t="s">
        <v>2</v>
      </c>
    </row>
    <row r="75638" spans="1:2" x14ac:dyDescent="0.25">
      <c r="A75638">
        <v>20762391</v>
      </c>
      <c r="B75638" t="s">
        <v>2</v>
      </c>
    </row>
    <row r="75639" spans="1:2" x14ac:dyDescent="0.25">
      <c r="A75639">
        <v>20518864</v>
      </c>
      <c r="B75639" t="s">
        <v>2</v>
      </c>
    </row>
    <row r="75640" spans="1:2" x14ac:dyDescent="0.25">
      <c r="A75640">
        <v>31731902</v>
      </c>
      <c r="B75640" t="s">
        <v>2</v>
      </c>
    </row>
    <row r="75641" spans="1:2" x14ac:dyDescent="0.25">
      <c r="A75641">
        <v>29845791</v>
      </c>
      <c r="B75641" t="s">
        <v>2</v>
      </c>
    </row>
    <row r="75642" spans="1:2" x14ac:dyDescent="0.25">
      <c r="A75642">
        <v>31323319</v>
      </c>
      <c r="B75642" t="s">
        <v>2</v>
      </c>
    </row>
    <row r="75643" spans="1:2" x14ac:dyDescent="0.25">
      <c r="A75643">
        <v>10034495</v>
      </c>
      <c r="B75643" t="s">
        <v>2</v>
      </c>
    </row>
    <row r="75644" spans="1:2" x14ac:dyDescent="0.25">
      <c r="A75644">
        <v>30894208</v>
      </c>
      <c r="B75644" t="s">
        <v>2</v>
      </c>
    </row>
    <row r="75645" spans="1:2" x14ac:dyDescent="0.25">
      <c r="A75645">
        <v>20162920</v>
      </c>
      <c r="B75645" t="s">
        <v>2</v>
      </c>
    </row>
    <row r="75646" spans="1:2" x14ac:dyDescent="0.25">
      <c r="A75646">
        <v>32047483</v>
      </c>
      <c r="B75646" t="s">
        <v>2</v>
      </c>
    </row>
    <row r="75647" spans="1:2" x14ac:dyDescent="0.25">
      <c r="A75647">
        <v>30901536</v>
      </c>
      <c r="B75647" t="s">
        <v>2</v>
      </c>
    </row>
    <row r="75648" spans="1:2" x14ac:dyDescent="0.25">
      <c r="A75648">
        <v>30964825</v>
      </c>
      <c r="B75648" t="s">
        <v>2</v>
      </c>
    </row>
    <row r="75649" spans="1:2" x14ac:dyDescent="0.25">
      <c r="A75649">
        <v>29319776</v>
      </c>
      <c r="B75649" t="s">
        <v>2</v>
      </c>
    </row>
    <row r="75650" spans="1:2" x14ac:dyDescent="0.25">
      <c r="A75650">
        <v>31668517</v>
      </c>
      <c r="B75650" t="s">
        <v>2</v>
      </c>
    </row>
    <row r="75651" spans="1:2" x14ac:dyDescent="0.25">
      <c r="A75651">
        <v>31710756</v>
      </c>
      <c r="B75651" t="s">
        <v>2</v>
      </c>
    </row>
    <row r="75652" spans="1:2" x14ac:dyDescent="0.25">
      <c r="A75652">
        <v>22734954</v>
      </c>
      <c r="B75652" t="s">
        <v>2</v>
      </c>
    </row>
    <row r="75653" spans="1:2" x14ac:dyDescent="0.25">
      <c r="A75653">
        <v>31771104</v>
      </c>
      <c r="B75653" t="s">
        <v>2</v>
      </c>
    </row>
    <row r="75654" spans="1:2" x14ac:dyDescent="0.25">
      <c r="A75654">
        <v>31882262</v>
      </c>
      <c r="B75654" t="s">
        <v>2</v>
      </c>
    </row>
    <row r="75655" spans="1:2" x14ac:dyDescent="0.25">
      <c r="A75655">
        <v>26173704</v>
      </c>
      <c r="B75655" t="s">
        <v>2</v>
      </c>
    </row>
    <row r="75656" spans="1:2" x14ac:dyDescent="0.25">
      <c r="A75656">
        <v>31686420</v>
      </c>
      <c r="B75656" t="s">
        <v>2</v>
      </c>
    </row>
    <row r="75657" spans="1:2" x14ac:dyDescent="0.25">
      <c r="A75657">
        <v>25416401</v>
      </c>
      <c r="B75657" t="s">
        <v>2</v>
      </c>
    </row>
    <row r="75658" spans="1:2" x14ac:dyDescent="0.25">
      <c r="A75658">
        <v>23257031</v>
      </c>
      <c r="B75658" t="s">
        <v>2</v>
      </c>
    </row>
    <row r="75659" spans="1:2" x14ac:dyDescent="0.25">
      <c r="A75659">
        <v>29293605</v>
      </c>
      <c r="B75659" t="s">
        <v>2</v>
      </c>
    </row>
    <row r="75660" spans="1:2" x14ac:dyDescent="0.25">
      <c r="A75660">
        <v>31687716</v>
      </c>
      <c r="B75660" t="s">
        <v>2</v>
      </c>
    </row>
    <row r="75661" spans="1:2" x14ac:dyDescent="0.25">
      <c r="A75661">
        <v>26204783</v>
      </c>
      <c r="B75661" t="s">
        <v>2</v>
      </c>
    </row>
    <row r="75662" spans="1:2" x14ac:dyDescent="0.25">
      <c r="A75662">
        <v>31823541</v>
      </c>
      <c r="B75662" t="s">
        <v>2</v>
      </c>
    </row>
    <row r="75663" spans="1:2" x14ac:dyDescent="0.25">
      <c r="A75663">
        <v>31998567</v>
      </c>
      <c r="B75663" t="s">
        <v>2</v>
      </c>
    </row>
    <row r="75664" spans="1:2" x14ac:dyDescent="0.25">
      <c r="A75664">
        <v>31905841</v>
      </c>
      <c r="B75664" t="s">
        <v>2</v>
      </c>
    </row>
    <row r="75665" spans="1:2" x14ac:dyDescent="0.25">
      <c r="A75665">
        <v>31819415</v>
      </c>
      <c r="B75665" t="s">
        <v>2</v>
      </c>
    </row>
    <row r="75666" spans="1:2" x14ac:dyDescent="0.25">
      <c r="A75666">
        <v>32068301</v>
      </c>
      <c r="B75666" t="s">
        <v>2</v>
      </c>
    </row>
    <row r="75667" spans="1:2" x14ac:dyDescent="0.25">
      <c r="A75667">
        <v>32008385</v>
      </c>
      <c r="B75667" t="s">
        <v>2</v>
      </c>
    </row>
    <row r="75668" spans="1:2" x14ac:dyDescent="0.25">
      <c r="A75668">
        <v>32025134</v>
      </c>
      <c r="B75668" t="s">
        <v>2</v>
      </c>
    </row>
    <row r="75669" spans="1:2" x14ac:dyDescent="0.25">
      <c r="A75669">
        <v>20953910</v>
      </c>
      <c r="B75669" t="s">
        <v>2</v>
      </c>
    </row>
    <row r="75670" spans="1:2" x14ac:dyDescent="0.25">
      <c r="A75670">
        <v>31913875</v>
      </c>
      <c r="B75670" t="s">
        <v>2</v>
      </c>
    </row>
    <row r="75671" spans="1:2" x14ac:dyDescent="0.25">
      <c r="A75671">
        <v>30899637</v>
      </c>
      <c r="B75671" t="s">
        <v>2</v>
      </c>
    </row>
    <row r="75672" spans="1:2" x14ac:dyDescent="0.25">
      <c r="A75672">
        <v>31681253</v>
      </c>
      <c r="B75672" t="s">
        <v>2</v>
      </c>
    </row>
    <row r="75673" spans="1:2" x14ac:dyDescent="0.25">
      <c r="A75673">
        <v>23842957</v>
      </c>
      <c r="B75673" t="s">
        <v>2</v>
      </c>
    </row>
    <row r="75674" spans="1:2" x14ac:dyDescent="0.25">
      <c r="A75674">
        <v>26260374</v>
      </c>
      <c r="B75674" t="s">
        <v>2</v>
      </c>
    </row>
    <row r="75675" spans="1:2" x14ac:dyDescent="0.25">
      <c r="A75675">
        <v>20255670</v>
      </c>
      <c r="B75675" t="s">
        <v>2</v>
      </c>
    </row>
    <row r="75676" spans="1:2" x14ac:dyDescent="0.25">
      <c r="A75676">
        <v>31911297</v>
      </c>
      <c r="B75676" t="s">
        <v>2</v>
      </c>
    </row>
    <row r="75677" spans="1:2" x14ac:dyDescent="0.25">
      <c r="A75677">
        <v>31822554</v>
      </c>
      <c r="B75677" t="s">
        <v>2</v>
      </c>
    </row>
    <row r="75678" spans="1:2" x14ac:dyDescent="0.25">
      <c r="A75678">
        <v>31828594</v>
      </c>
      <c r="B75678" t="s">
        <v>2</v>
      </c>
    </row>
    <row r="75679" spans="1:2" x14ac:dyDescent="0.25">
      <c r="A75679">
        <v>30910629</v>
      </c>
      <c r="B75679" t="s">
        <v>2</v>
      </c>
    </row>
    <row r="75680" spans="1:2" x14ac:dyDescent="0.25">
      <c r="A75680">
        <v>23846682</v>
      </c>
      <c r="B75680" t="s">
        <v>2</v>
      </c>
    </row>
    <row r="75681" spans="1:2" x14ac:dyDescent="0.25">
      <c r="A75681">
        <v>31723711</v>
      </c>
      <c r="B75681" t="s">
        <v>2</v>
      </c>
    </row>
    <row r="75682" spans="1:2" x14ac:dyDescent="0.25">
      <c r="A75682">
        <v>26229669</v>
      </c>
      <c r="B75682" t="s">
        <v>2</v>
      </c>
    </row>
    <row r="75683" spans="1:2" x14ac:dyDescent="0.25">
      <c r="A75683">
        <v>20113497</v>
      </c>
      <c r="B75683" t="s">
        <v>2</v>
      </c>
    </row>
    <row r="75684" spans="1:2" x14ac:dyDescent="0.25">
      <c r="A75684">
        <v>20677546</v>
      </c>
      <c r="B75684" t="s">
        <v>2</v>
      </c>
    </row>
    <row r="75685" spans="1:2" x14ac:dyDescent="0.25">
      <c r="A75685">
        <v>20273668</v>
      </c>
      <c r="B75685" t="s">
        <v>2</v>
      </c>
    </row>
    <row r="75686" spans="1:2" x14ac:dyDescent="0.25">
      <c r="A75686">
        <v>20760482</v>
      </c>
      <c r="B75686" t="s">
        <v>2</v>
      </c>
    </row>
    <row r="75687" spans="1:2" x14ac:dyDescent="0.25">
      <c r="A75687">
        <v>20722529</v>
      </c>
      <c r="B75687" t="s">
        <v>2</v>
      </c>
    </row>
    <row r="75688" spans="1:2" x14ac:dyDescent="0.25">
      <c r="A75688">
        <v>31990125</v>
      </c>
      <c r="B75688" t="s">
        <v>2</v>
      </c>
    </row>
    <row r="75689" spans="1:2" x14ac:dyDescent="0.25">
      <c r="A75689">
        <v>10029789</v>
      </c>
      <c r="B75689" t="s">
        <v>2</v>
      </c>
    </row>
    <row r="75690" spans="1:2" x14ac:dyDescent="0.25">
      <c r="A75690">
        <v>32104753</v>
      </c>
      <c r="B75690" t="s">
        <v>2</v>
      </c>
    </row>
    <row r="75691" spans="1:2" x14ac:dyDescent="0.25">
      <c r="A75691">
        <v>20974230</v>
      </c>
      <c r="B75691" t="s">
        <v>2</v>
      </c>
    </row>
    <row r="75692" spans="1:2" x14ac:dyDescent="0.25">
      <c r="A75692">
        <v>20101183</v>
      </c>
      <c r="B75692" t="s">
        <v>2</v>
      </c>
    </row>
    <row r="75693" spans="1:2" x14ac:dyDescent="0.25">
      <c r="A75693">
        <v>20845155</v>
      </c>
      <c r="B75693" t="s">
        <v>2</v>
      </c>
    </row>
    <row r="75694" spans="1:2" x14ac:dyDescent="0.25">
      <c r="A75694">
        <v>28213653</v>
      </c>
      <c r="B75694" t="s">
        <v>2</v>
      </c>
    </row>
    <row r="75695" spans="1:2" x14ac:dyDescent="0.25">
      <c r="A75695">
        <v>20267252</v>
      </c>
      <c r="B75695" t="s">
        <v>2</v>
      </c>
    </row>
    <row r="75696" spans="1:2" x14ac:dyDescent="0.25">
      <c r="A75696">
        <v>20109506</v>
      </c>
      <c r="B75696" t="s">
        <v>2</v>
      </c>
    </row>
    <row r="75697" spans="1:2" x14ac:dyDescent="0.25">
      <c r="A75697">
        <v>31004938</v>
      </c>
      <c r="B75697" t="s">
        <v>2</v>
      </c>
    </row>
    <row r="75698" spans="1:2" x14ac:dyDescent="0.25">
      <c r="A75698">
        <v>31709574</v>
      </c>
      <c r="B75698" t="s">
        <v>2</v>
      </c>
    </row>
    <row r="75699" spans="1:2" x14ac:dyDescent="0.25">
      <c r="A75699">
        <v>20712300</v>
      </c>
      <c r="B75699" t="s">
        <v>2</v>
      </c>
    </row>
    <row r="75700" spans="1:2" x14ac:dyDescent="0.25">
      <c r="A75700">
        <v>31192344</v>
      </c>
      <c r="B75700" t="s">
        <v>2</v>
      </c>
    </row>
    <row r="75701" spans="1:2" x14ac:dyDescent="0.25">
      <c r="A75701">
        <v>20769511</v>
      </c>
      <c r="B75701" t="s">
        <v>2</v>
      </c>
    </row>
    <row r="75702" spans="1:2" x14ac:dyDescent="0.25">
      <c r="A75702">
        <v>23848442</v>
      </c>
      <c r="B75702" t="s">
        <v>2</v>
      </c>
    </row>
    <row r="75703" spans="1:2" x14ac:dyDescent="0.25">
      <c r="A75703">
        <v>20696018</v>
      </c>
      <c r="B75703" t="s">
        <v>2</v>
      </c>
    </row>
    <row r="75704" spans="1:2" x14ac:dyDescent="0.25">
      <c r="A75704">
        <v>30431166</v>
      </c>
      <c r="B75704" t="s">
        <v>2</v>
      </c>
    </row>
    <row r="75705" spans="1:2" x14ac:dyDescent="0.25">
      <c r="A75705">
        <v>32058332</v>
      </c>
      <c r="B75705" t="s">
        <v>2</v>
      </c>
    </row>
    <row r="75706" spans="1:2" x14ac:dyDescent="0.25">
      <c r="A75706">
        <v>30953427</v>
      </c>
      <c r="B75706" t="s">
        <v>2</v>
      </c>
    </row>
    <row r="75707" spans="1:2" x14ac:dyDescent="0.25">
      <c r="A75707">
        <v>28122195</v>
      </c>
      <c r="B75707" t="s">
        <v>2</v>
      </c>
    </row>
    <row r="75708" spans="1:2" x14ac:dyDescent="0.25">
      <c r="A75708">
        <v>20987453</v>
      </c>
      <c r="B75708" t="s">
        <v>2</v>
      </c>
    </row>
    <row r="75709" spans="1:2" x14ac:dyDescent="0.25">
      <c r="A75709">
        <v>20725515</v>
      </c>
      <c r="B75709" t="s">
        <v>2</v>
      </c>
    </row>
    <row r="75710" spans="1:2" x14ac:dyDescent="0.25">
      <c r="A75710">
        <v>28101375</v>
      </c>
      <c r="B75710" t="s">
        <v>2</v>
      </c>
    </row>
    <row r="75711" spans="1:2" x14ac:dyDescent="0.25">
      <c r="A75711">
        <v>20710702</v>
      </c>
      <c r="B75711" t="s">
        <v>2</v>
      </c>
    </row>
    <row r="75712" spans="1:2" x14ac:dyDescent="0.25">
      <c r="A75712">
        <v>31848630</v>
      </c>
      <c r="B75712" t="s">
        <v>2</v>
      </c>
    </row>
    <row r="75713" spans="1:2" x14ac:dyDescent="0.25">
      <c r="A75713">
        <v>20771260</v>
      </c>
      <c r="B75713" t="s">
        <v>2</v>
      </c>
    </row>
    <row r="75714" spans="1:2" x14ac:dyDescent="0.25">
      <c r="A75714">
        <v>28122441</v>
      </c>
      <c r="B75714" t="s">
        <v>2</v>
      </c>
    </row>
    <row r="75715" spans="1:2" x14ac:dyDescent="0.25">
      <c r="A75715">
        <v>22916712</v>
      </c>
      <c r="B75715" t="s">
        <v>2</v>
      </c>
    </row>
    <row r="75716" spans="1:2" x14ac:dyDescent="0.25">
      <c r="A75716">
        <v>31870054</v>
      </c>
      <c r="B75716" t="s">
        <v>2</v>
      </c>
    </row>
    <row r="75717" spans="1:2" x14ac:dyDescent="0.25">
      <c r="A75717">
        <v>28102986</v>
      </c>
      <c r="B75717" t="s">
        <v>2</v>
      </c>
    </row>
    <row r="75718" spans="1:2" x14ac:dyDescent="0.25">
      <c r="A75718">
        <v>32016303</v>
      </c>
      <c r="B75718" t="s">
        <v>2</v>
      </c>
    </row>
    <row r="75719" spans="1:2" x14ac:dyDescent="0.25">
      <c r="A75719">
        <v>31927229</v>
      </c>
      <c r="B75719" t="s">
        <v>2</v>
      </c>
    </row>
    <row r="75720" spans="1:2" x14ac:dyDescent="0.25">
      <c r="A75720">
        <v>31288387</v>
      </c>
      <c r="B75720" t="s">
        <v>2</v>
      </c>
    </row>
    <row r="75721" spans="1:2" x14ac:dyDescent="0.25">
      <c r="A75721">
        <v>28118031</v>
      </c>
      <c r="B75721" t="s">
        <v>2</v>
      </c>
    </row>
    <row r="75722" spans="1:2" x14ac:dyDescent="0.25">
      <c r="A75722">
        <v>32073313</v>
      </c>
      <c r="B75722" t="s">
        <v>2</v>
      </c>
    </row>
    <row r="75723" spans="1:2" x14ac:dyDescent="0.25">
      <c r="A75723">
        <v>31698091</v>
      </c>
      <c r="B75723" t="s">
        <v>2</v>
      </c>
    </row>
    <row r="75724" spans="1:2" x14ac:dyDescent="0.25">
      <c r="A75724">
        <v>23829744</v>
      </c>
      <c r="B75724" t="s">
        <v>2</v>
      </c>
    </row>
    <row r="75725" spans="1:2" x14ac:dyDescent="0.25">
      <c r="A75725">
        <v>31795854</v>
      </c>
      <c r="B75725" t="s">
        <v>2</v>
      </c>
    </row>
    <row r="75726" spans="1:2" x14ac:dyDescent="0.25">
      <c r="A75726">
        <v>31889996</v>
      </c>
      <c r="B75726" t="s">
        <v>2</v>
      </c>
    </row>
    <row r="75727" spans="1:2" x14ac:dyDescent="0.25">
      <c r="A75727">
        <v>20526849</v>
      </c>
      <c r="B75727" t="s">
        <v>2</v>
      </c>
    </row>
    <row r="75728" spans="1:2" x14ac:dyDescent="0.25">
      <c r="A75728">
        <v>31961425</v>
      </c>
      <c r="B75728" t="s">
        <v>2</v>
      </c>
    </row>
    <row r="75729" spans="1:2" x14ac:dyDescent="0.25">
      <c r="A75729">
        <v>20415669</v>
      </c>
      <c r="B75729" t="s">
        <v>2</v>
      </c>
    </row>
    <row r="75730" spans="1:2" x14ac:dyDescent="0.25">
      <c r="A75730">
        <v>20718236</v>
      </c>
      <c r="B75730" t="s">
        <v>2</v>
      </c>
    </row>
    <row r="75731" spans="1:2" x14ac:dyDescent="0.25">
      <c r="A75731">
        <v>20190789</v>
      </c>
      <c r="B75731" t="s">
        <v>2</v>
      </c>
    </row>
    <row r="75732" spans="1:2" x14ac:dyDescent="0.25">
      <c r="A75732">
        <v>20681440</v>
      </c>
      <c r="B75732" t="s">
        <v>2</v>
      </c>
    </row>
    <row r="75733" spans="1:2" x14ac:dyDescent="0.25">
      <c r="A75733">
        <v>20238281</v>
      </c>
      <c r="B75733" t="s">
        <v>2</v>
      </c>
    </row>
    <row r="75734" spans="1:2" x14ac:dyDescent="0.25">
      <c r="A75734">
        <v>20070825</v>
      </c>
      <c r="B75734" t="s">
        <v>2</v>
      </c>
    </row>
    <row r="75735" spans="1:2" x14ac:dyDescent="0.25">
      <c r="A75735">
        <v>31767853</v>
      </c>
      <c r="B75735" t="s">
        <v>2</v>
      </c>
    </row>
    <row r="75736" spans="1:2" x14ac:dyDescent="0.25">
      <c r="A75736">
        <v>31331284</v>
      </c>
      <c r="B75736" t="s">
        <v>2</v>
      </c>
    </row>
    <row r="75737" spans="1:2" x14ac:dyDescent="0.25">
      <c r="A75737">
        <v>20756874</v>
      </c>
      <c r="B75737" t="s">
        <v>2</v>
      </c>
    </row>
    <row r="75738" spans="1:2" x14ac:dyDescent="0.25">
      <c r="A75738">
        <v>31304043</v>
      </c>
      <c r="B75738" t="s">
        <v>2</v>
      </c>
    </row>
    <row r="75739" spans="1:2" x14ac:dyDescent="0.25">
      <c r="A75739">
        <v>20771264</v>
      </c>
      <c r="B75739" t="s">
        <v>2</v>
      </c>
    </row>
    <row r="75740" spans="1:2" x14ac:dyDescent="0.25">
      <c r="A75740">
        <v>31706767</v>
      </c>
      <c r="B75740" t="s">
        <v>2</v>
      </c>
    </row>
    <row r="75741" spans="1:2" x14ac:dyDescent="0.25">
      <c r="A75741">
        <v>29091078</v>
      </c>
      <c r="B75741" t="s">
        <v>2</v>
      </c>
    </row>
    <row r="75742" spans="1:2" x14ac:dyDescent="0.25">
      <c r="A75742">
        <v>31843514</v>
      </c>
      <c r="B75742" t="s">
        <v>2</v>
      </c>
    </row>
    <row r="75743" spans="1:2" x14ac:dyDescent="0.25">
      <c r="A75743">
        <v>28495276</v>
      </c>
      <c r="B75743" t="s">
        <v>2</v>
      </c>
    </row>
    <row r="75744" spans="1:2" x14ac:dyDescent="0.25">
      <c r="A75744">
        <v>20237307</v>
      </c>
      <c r="B75744" t="s">
        <v>2</v>
      </c>
    </row>
    <row r="75745" spans="1:2" x14ac:dyDescent="0.25">
      <c r="A75745">
        <v>28112266</v>
      </c>
      <c r="B75745" t="s">
        <v>2</v>
      </c>
    </row>
    <row r="75746" spans="1:2" x14ac:dyDescent="0.25">
      <c r="A75746">
        <v>20231751</v>
      </c>
      <c r="B75746" t="s">
        <v>2</v>
      </c>
    </row>
    <row r="75747" spans="1:2" x14ac:dyDescent="0.25">
      <c r="A75747">
        <v>30940342</v>
      </c>
      <c r="B75747" t="s">
        <v>2</v>
      </c>
    </row>
    <row r="75748" spans="1:2" x14ac:dyDescent="0.25">
      <c r="A75748">
        <v>31799472</v>
      </c>
      <c r="B75748" t="s">
        <v>2</v>
      </c>
    </row>
    <row r="75749" spans="1:2" x14ac:dyDescent="0.25">
      <c r="A75749">
        <v>28098209</v>
      </c>
      <c r="B75749" t="s">
        <v>2</v>
      </c>
    </row>
    <row r="75750" spans="1:2" x14ac:dyDescent="0.25">
      <c r="A75750">
        <v>31731391</v>
      </c>
      <c r="B75750" t="s">
        <v>2</v>
      </c>
    </row>
    <row r="75751" spans="1:2" x14ac:dyDescent="0.25">
      <c r="A75751">
        <v>26148583</v>
      </c>
      <c r="B75751" t="s">
        <v>2</v>
      </c>
    </row>
    <row r="75752" spans="1:2" x14ac:dyDescent="0.25">
      <c r="A75752">
        <v>20143564</v>
      </c>
      <c r="B75752" t="s">
        <v>2</v>
      </c>
    </row>
    <row r="75753" spans="1:2" x14ac:dyDescent="0.25">
      <c r="A75753">
        <v>20067442</v>
      </c>
      <c r="B75753" t="s">
        <v>2</v>
      </c>
    </row>
    <row r="75754" spans="1:2" x14ac:dyDescent="0.25">
      <c r="A75754">
        <v>22840966</v>
      </c>
      <c r="B75754" t="s">
        <v>2</v>
      </c>
    </row>
    <row r="75755" spans="1:2" x14ac:dyDescent="0.25">
      <c r="A75755">
        <v>31864273</v>
      </c>
      <c r="B75755" t="s">
        <v>2</v>
      </c>
    </row>
    <row r="75756" spans="1:2" x14ac:dyDescent="0.25">
      <c r="A75756">
        <v>31149459</v>
      </c>
      <c r="B75756" t="s">
        <v>2</v>
      </c>
    </row>
    <row r="75757" spans="1:2" x14ac:dyDescent="0.25">
      <c r="A75757">
        <v>31746945</v>
      </c>
      <c r="B75757" t="s">
        <v>2</v>
      </c>
    </row>
    <row r="75758" spans="1:2" x14ac:dyDescent="0.25">
      <c r="A75758">
        <v>28115379</v>
      </c>
      <c r="B75758" t="s">
        <v>2</v>
      </c>
    </row>
    <row r="75759" spans="1:2" x14ac:dyDescent="0.25">
      <c r="A75759">
        <v>28107447</v>
      </c>
      <c r="B75759" t="s">
        <v>2</v>
      </c>
    </row>
    <row r="75760" spans="1:2" x14ac:dyDescent="0.25">
      <c r="A75760">
        <v>32072410</v>
      </c>
      <c r="B75760" t="s">
        <v>2</v>
      </c>
    </row>
    <row r="75761" spans="1:2" x14ac:dyDescent="0.25">
      <c r="A75761">
        <v>31737621</v>
      </c>
      <c r="B75761" t="s">
        <v>2</v>
      </c>
    </row>
    <row r="75762" spans="1:2" x14ac:dyDescent="0.25">
      <c r="A75762">
        <v>20716833</v>
      </c>
      <c r="B75762" t="s">
        <v>2</v>
      </c>
    </row>
    <row r="75763" spans="1:2" x14ac:dyDescent="0.25">
      <c r="A75763">
        <v>30987080</v>
      </c>
      <c r="B75763" t="s">
        <v>2</v>
      </c>
    </row>
    <row r="75764" spans="1:2" x14ac:dyDescent="0.25">
      <c r="A75764">
        <v>32036003</v>
      </c>
      <c r="B75764" t="s">
        <v>2</v>
      </c>
    </row>
    <row r="75765" spans="1:2" x14ac:dyDescent="0.25">
      <c r="A75765">
        <v>32014577</v>
      </c>
      <c r="B75765" t="s">
        <v>2</v>
      </c>
    </row>
    <row r="75766" spans="1:2" x14ac:dyDescent="0.25">
      <c r="A75766">
        <v>32075685</v>
      </c>
      <c r="B75766" t="s">
        <v>2</v>
      </c>
    </row>
    <row r="75767" spans="1:2" x14ac:dyDescent="0.25">
      <c r="A75767">
        <v>22207949</v>
      </c>
      <c r="B75767" t="s">
        <v>2</v>
      </c>
    </row>
    <row r="75768" spans="1:2" x14ac:dyDescent="0.25">
      <c r="A75768">
        <v>31781282</v>
      </c>
      <c r="B75768" t="s">
        <v>2</v>
      </c>
    </row>
    <row r="75769" spans="1:2" x14ac:dyDescent="0.25">
      <c r="A75769">
        <v>28116446</v>
      </c>
      <c r="B75769" t="s">
        <v>2</v>
      </c>
    </row>
    <row r="75770" spans="1:2" x14ac:dyDescent="0.25">
      <c r="A75770">
        <v>31796248</v>
      </c>
      <c r="B75770" t="s">
        <v>2</v>
      </c>
    </row>
    <row r="75771" spans="1:2" x14ac:dyDescent="0.25">
      <c r="A75771">
        <v>31720443</v>
      </c>
      <c r="B75771" t="s">
        <v>2</v>
      </c>
    </row>
    <row r="75772" spans="1:2" x14ac:dyDescent="0.25">
      <c r="A75772">
        <v>28100006</v>
      </c>
      <c r="B75772" t="s">
        <v>2</v>
      </c>
    </row>
    <row r="75773" spans="1:2" x14ac:dyDescent="0.25">
      <c r="A75773">
        <v>28587402</v>
      </c>
      <c r="B75773" t="s">
        <v>2</v>
      </c>
    </row>
    <row r="75774" spans="1:2" x14ac:dyDescent="0.25">
      <c r="A75774">
        <v>28117235</v>
      </c>
      <c r="B75774" t="s">
        <v>2</v>
      </c>
    </row>
    <row r="75775" spans="1:2" x14ac:dyDescent="0.25">
      <c r="A75775">
        <v>20111073</v>
      </c>
      <c r="B75775" t="s">
        <v>2</v>
      </c>
    </row>
    <row r="75776" spans="1:2" x14ac:dyDescent="0.25">
      <c r="A75776">
        <v>23853801</v>
      </c>
      <c r="B75776" t="s">
        <v>2</v>
      </c>
    </row>
    <row r="75777" spans="1:2" x14ac:dyDescent="0.25">
      <c r="A75777">
        <v>25420700</v>
      </c>
      <c r="B75777" t="s">
        <v>2</v>
      </c>
    </row>
    <row r="75778" spans="1:2" x14ac:dyDescent="0.25">
      <c r="A75778">
        <v>31991812</v>
      </c>
      <c r="B75778" t="s">
        <v>2</v>
      </c>
    </row>
    <row r="75779" spans="1:2" x14ac:dyDescent="0.25">
      <c r="A75779">
        <v>20707005</v>
      </c>
      <c r="B75779" t="s">
        <v>2</v>
      </c>
    </row>
    <row r="75780" spans="1:2" x14ac:dyDescent="0.25">
      <c r="A75780">
        <v>20951533</v>
      </c>
      <c r="B75780" t="s">
        <v>2</v>
      </c>
    </row>
    <row r="75781" spans="1:2" x14ac:dyDescent="0.25">
      <c r="A75781">
        <v>26158347</v>
      </c>
      <c r="B75781" t="s">
        <v>2</v>
      </c>
    </row>
    <row r="75782" spans="1:2" x14ac:dyDescent="0.25">
      <c r="A75782">
        <v>31740773</v>
      </c>
      <c r="B75782" t="s">
        <v>2</v>
      </c>
    </row>
    <row r="75783" spans="1:2" x14ac:dyDescent="0.25">
      <c r="A75783">
        <v>20730042</v>
      </c>
      <c r="B75783" t="s">
        <v>2</v>
      </c>
    </row>
    <row r="75784" spans="1:2" x14ac:dyDescent="0.25">
      <c r="A75784">
        <v>31129532</v>
      </c>
      <c r="B75784" t="s">
        <v>2</v>
      </c>
    </row>
    <row r="75785" spans="1:2" x14ac:dyDescent="0.25">
      <c r="A75785">
        <v>22178993</v>
      </c>
      <c r="B75785" t="s">
        <v>2</v>
      </c>
    </row>
    <row r="75786" spans="1:2" x14ac:dyDescent="0.25">
      <c r="A75786">
        <v>28588706</v>
      </c>
      <c r="B75786" t="s">
        <v>2</v>
      </c>
    </row>
    <row r="75787" spans="1:2" x14ac:dyDescent="0.25">
      <c r="A75787">
        <v>28485021</v>
      </c>
      <c r="B75787" t="s">
        <v>2</v>
      </c>
    </row>
    <row r="75788" spans="1:2" x14ac:dyDescent="0.25">
      <c r="A75788">
        <v>20767470</v>
      </c>
      <c r="B75788" t="s">
        <v>2</v>
      </c>
    </row>
    <row r="75789" spans="1:2" x14ac:dyDescent="0.25">
      <c r="A75789">
        <v>20247438</v>
      </c>
      <c r="B75789" t="s">
        <v>2</v>
      </c>
    </row>
    <row r="75790" spans="1:2" x14ac:dyDescent="0.25">
      <c r="A75790">
        <v>31326969</v>
      </c>
      <c r="B75790" t="s">
        <v>2</v>
      </c>
    </row>
    <row r="75791" spans="1:2" x14ac:dyDescent="0.25">
      <c r="A75791">
        <v>28758622</v>
      </c>
      <c r="B75791" t="s">
        <v>2</v>
      </c>
    </row>
    <row r="75792" spans="1:2" x14ac:dyDescent="0.25">
      <c r="A75792">
        <v>31701131</v>
      </c>
      <c r="B75792" t="s">
        <v>2</v>
      </c>
    </row>
    <row r="75793" spans="1:2" x14ac:dyDescent="0.25">
      <c r="A75793">
        <v>20735918</v>
      </c>
      <c r="B75793" t="s">
        <v>2</v>
      </c>
    </row>
    <row r="75794" spans="1:2" x14ac:dyDescent="0.25">
      <c r="A75794">
        <v>31740894</v>
      </c>
      <c r="B75794" t="s">
        <v>2</v>
      </c>
    </row>
    <row r="75795" spans="1:2" x14ac:dyDescent="0.25">
      <c r="A75795">
        <v>22631740</v>
      </c>
      <c r="B75795" t="s">
        <v>2</v>
      </c>
    </row>
    <row r="75796" spans="1:2" x14ac:dyDescent="0.25">
      <c r="A75796">
        <v>26119335</v>
      </c>
      <c r="B75796" t="s">
        <v>2</v>
      </c>
    </row>
    <row r="75797" spans="1:2" x14ac:dyDescent="0.25">
      <c r="A75797">
        <v>31685911</v>
      </c>
      <c r="B75797" t="s">
        <v>2</v>
      </c>
    </row>
    <row r="75798" spans="1:2" x14ac:dyDescent="0.25">
      <c r="A75798">
        <v>21964408</v>
      </c>
      <c r="B75798" t="s">
        <v>2</v>
      </c>
    </row>
    <row r="75799" spans="1:2" x14ac:dyDescent="0.25">
      <c r="A75799">
        <v>10033322</v>
      </c>
      <c r="B75799" t="s">
        <v>2</v>
      </c>
    </row>
    <row r="75800" spans="1:2" x14ac:dyDescent="0.25">
      <c r="A75800">
        <v>31775123</v>
      </c>
      <c r="B75800" t="s">
        <v>2</v>
      </c>
    </row>
    <row r="75801" spans="1:2" x14ac:dyDescent="0.25">
      <c r="A75801">
        <v>31705103</v>
      </c>
      <c r="B75801" t="s">
        <v>2</v>
      </c>
    </row>
    <row r="75802" spans="1:2" x14ac:dyDescent="0.25">
      <c r="A75802">
        <v>30819059</v>
      </c>
      <c r="B75802" t="s">
        <v>2</v>
      </c>
    </row>
    <row r="75803" spans="1:2" x14ac:dyDescent="0.25">
      <c r="A75803">
        <v>31278750</v>
      </c>
      <c r="B75803" t="s">
        <v>2</v>
      </c>
    </row>
    <row r="75804" spans="1:2" x14ac:dyDescent="0.25">
      <c r="A75804">
        <v>28114343</v>
      </c>
      <c r="B75804" t="s">
        <v>2</v>
      </c>
    </row>
    <row r="75805" spans="1:2" x14ac:dyDescent="0.25">
      <c r="A75805">
        <v>20763562</v>
      </c>
      <c r="B75805" t="s">
        <v>2</v>
      </c>
    </row>
    <row r="75806" spans="1:2" x14ac:dyDescent="0.25">
      <c r="A75806">
        <v>30932489</v>
      </c>
      <c r="B75806" t="s">
        <v>2</v>
      </c>
    </row>
    <row r="75807" spans="1:2" x14ac:dyDescent="0.25">
      <c r="A75807">
        <v>10025726</v>
      </c>
      <c r="B75807" t="s">
        <v>2</v>
      </c>
    </row>
    <row r="75808" spans="1:2" x14ac:dyDescent="0.25">
      <c r="A75808">
        <v>22925376</v>
      </c>
      <c r="B75808" t="s">
        <v>2</v>
      </c>
    </row>
    <row r="75809" spans="1:2" x14ac:dyDescent="0.25">
      <c r="A75809">
        <v>22376544</v>
      </c>
      <c r="B75809" t="s">
        <v>2</v>
      </c>
    </row>
    <row r="75810" spans="1:2" x14ac:dyDescent="0.25">
      <c r="A75810">
        <v>29313938</v>
      </c>
      <c r="B75810" t="s">
        <v>2</v>
      </c>
    </row>
    <row r="75811" spans="1:2" x14ac:dyDescent="0.25">
      <c r="A75811">
        <v>23833879</v>
      </c>
      <c r="B75811" t="s">
        <v>2</v>
      </c>
    </row>
    <row r="75812" spans="1:2" x14ac:dyDescent="0.25">
      <c r="A75812">
        <v>32027661</v>
      </c>
      <c r="B75812" t="s">
        <v>2</v>
      </c>
    </row>
    <row r="75813" spans="1:2" x14ac:dyDescent="0.25">
      <c r="A75813">
        <v>31996360</v>
      </c>
      <c r="B75813" t="s">
        <v>2</v>
      </c>
    </row>
    <row r="75814" spans="1:2" x14ac:dyDescent="0.25">
      <c r="A75814">
        <v>23230850</v>
      </c>
      <c r="B75814" t="s">
        <v>2</v>
      </c>
    </row>
    <row r="75815" spans="1:2" x14ac:dyDescent="0.25">
      <c r="A75815">
        <v>29936078</v>
      </c>
      <c r="B75815" t="s">
        <v>2</v>
      </c>
    </row>
    <row r="75816" spans="1:2" x14ac:dyDescent="0.25">
      <c r="A75816">
        <v>20201883</v>
      </c>
      <c r="B75816" t="s">
        <v>2</v>
      </c>
    </row>
    <row r="75817" spans="1:2" x14ac:dyDescent="0.25">
      <c r="A75817">
        <v>30886082</v>
      </c>
      <c r="B75817" t="s">
        <v>2</v>
      </c>
    </row>
    <row r="75818" spans="1:2" x14ac:dyDescent="0.25">
      <c r="A75818">
        <v>20825962</v>
      </c>
      <c r="B75818" t="s">
        <v>2</v>
      </c>
    </row>
    <row r="75819" spans="1:2" x14ac:dyDescent="0.25">
      <c r="A75819">
        <v>20842012</v>
      </c>
      <c r="B75819" t="s">
        <v>2</v>
      </c>
    </row>
    <row r="75820" spans="1:2" x14ac:dyDescent="0.25">
      <c r="A75820">
        <v>30917635</v>
      </c>
      <c r="B75820" t="s">
        <v>2</v>
      </c>
    </row>
    <row r="75821" spans="1:2" x14ac:dyDescent="0.25">
      <c r="A75821">
        <v>31955598</v>
      </c>
      <c r="B75821" t="s">
        <v>2</v>
      </c>
    </row>
    <row r="75822" spans="1:2" x14ac:dyDescent="0.25">
      <c r="A75822">
        <v>20095565</v>
      </c>
      <c r="B75822" t="s">
        <v>2</v>
      </c>
    </row>
    <row r="75823" spans="1:2" x14ac:dyDescent="0.25">
      <c r="A75823">
        <v>31784910</v>
      </c>
      <c r="B75823" t="s">
        <v>2</v>
      </c>
    </row>
    <row r="75824" spans="1:2" x14ac:dyDescent="0.25">
      <c r="A75824">
        <v>30940513</v>
      </c>
      <c r="B75824" t="s">
        <v>2</v>
      </c>
    </row>
    <row r="75825" spans="1:2" x14ac:dyDescent="0.25">
      <c r="A75825">
        <v>25398103</v>
      </c>
      <c r="B75825" t="s">
        <v>2</v>
      </c>
    </row>
    <row r="75826" spans="1:2" x14ac:dyDescent="0.25">
      <c r="A75826">
        <v>30922410</v>
      </c>
      <c r="B75826" t="s">
        <v>2</v>
      </c>
    </row>
    <row r="75827" spans="1:2" x14ac:dyDescent="0.25">
      <c r="A75827">
        <v>31761909</v>
      </c>
      <c r="B75827" t="s">
        <v>2</v>
      </c>
    </row>
    <row r="75828" spans="1:2" x14ac:dyDescent="0.25">
      <c r="A75828">
        <v>20751933</v>
      </c>
      <c r="B75828" t="s">
        <v>2</v>
      </c>
    </row>
    <row r="75829" spans="1:2" x14ac:dyDescent="0.25">
      <c r="A75829">
        <v>10025707</v>
      </c>
      <c r="B75829" t="s">
        <v>2</v>
      </c>
    </row>
    <row r="75830" spans="1:2" x14ac:dyDescent="0.25">
      <c r="A75830">
        <v>20216007</v>
      </c>
      <c r="B75830" t="s">
        <v>2</v>
      </c>
    </row>
    <row r="75831" spans="1:2" x14ac:dyDescent="0.25">
      <c r="A75831">
        <v>21933673</v>
      </c>
      <c r="B75831" t="s">
        <v>2</v>
      </c>
    </row>
    <row r="75832" spans="1:2" x14ac:dyDescent="0.25">
      <c r="A75832">
        <v>23841211</v>
      </c>
      <c r="B75832" t="s">
        <v>2</v>
      </c>
    </row>
    <row r="75833" spans="1:2" x14ac:dyDescent="0.25">
      <c r="A75833">
        <v>10034340</v>
      </c>
      <c r="B75833" t="s">
        <v>2</v>
      </c>
    </row>
    <row r="75834" spans="1:2" x14ac:dyDescent="0.25">
      <c r="A75834">
        <v>20791815</v>
      </c>
      <c r="B75834" t="s">
        <v>2</v>
      </c>
    </row>
    <row r="75835" spans="1:2" x14ac:dyDescent="0.25">
      <c r="A75835">
        <v>23832538</v>
      </c>
      <c r="B75835" t="s">
        <v>2</v>
      </c>
    </row>
    <row r="75836" spans="1:2" x14ac:dyDescent="0.25">
      <c r="A75836">
        <v>31997501</v>
      </c>
      <c r="B75836" t="s">
        <v>2</v>
      </c>
    </row>
    <row r="75837" spans="1:2" x14ac:dyDescent="0.25">
      <c r="A75837">
        <v>31917265</v>
      </c>
      <c r="B75837" t="s">
        <v>2</v>
      </c>
    </row>
    <row r="75838" spans="1:2" x14ac:dyDescent="0.25">
      <c r="A75838">
        <v>32039202</v>
      </c>
      <c r="B75838" t="s">
        <v>2</v>
      </c>
    </row>
    <row r="75839" spans="1:2" x14ac:dyDescent="0.25">
      <c r="A75839">
        <v>20131600</v>
      </c>
      <c r="B75839" t="s">
        <v>2</v>
      </c>
    </row>
    <row r="75840" spans="1:2" x14ac:dyDescent="0.25">
      <c r="A75840">
        <v>31980414</v>
      </c>
      <c r="B75840" t="s">
        <v>2</v>
      </c>
    </row>
    <row r="75841" spans="1:2" x14ac:dyDescent="0.25">
      <c r="A75841">
        <v>31847228</v>
      </c>
      <c r="B75841" t="s">
        <v>2</v>
      </c>
    </row>
    <row r="75842" spans="1:2" x14ac:dyDescent="0.25">
      <c r="A75842">
        <v>31963950</v>
      </c>
      <c r="B75842" t="s">
        <v>2</v>
      </c>
    </row>
    <row r="75843" spans="1:2" x14ac:dyDescent="0.25">
      <c r="A75843">
        <v>26258079</v>
      </c>
      <c r="B75843" t="s">
        <v>2</v>
      </c>
    </row>
    <row r="75844" spans="1:2" x14ac:dyDescent="0.25">
      <c r="A75844">
        <v>31816527</v>
      </c>
      <c r="B75844" t="s">
        <v>2</v>
      </c>
    </row>
    <row r="75845" spans="1:2" x14ac:dyDescent="0.25">
      <c r="A75845">
        <v>30813030</v>
      </c>
      <c r="B75845" t="s">
        <v>2</v>
      </c>
    </row>
    <row r="75846" spans="1:2" x14ac:dyDescent="0.25">
      <c r="A75846">
        <v>31987165</v>
      </c>
      <c r="B75846" t="s">
        <v>2</v>
      </c>
    </row>
    <row r="75847" spans="1:2" x14ac:dyDescent="0.25">
      <c r="A75847">
        <v>20765299</v>
      </c>
      <c r="B75847" t="s">
        <v>2</v>
      </c>
    </row>
    <row r="75848" spans="1:2" x14ac:dyDescent="0.25">
      <c r="A75848">
        <v>31861264</v>
      </c>
      <c r="B75848" t="s">
        <v>2</v>
      </c>
    </row>
    <row r="75849" spans="1:2" x14ac:dyDescent="0.25">
      <c r="A75849">
        <v>21047127</v>
      </c>
      <c r="B75849" t="s">
        <v>2</v>
      </c>
    </row>
    <row r="75850" spans="1:2" x14ac:dyDescent="0.25">
      <c r="A75850">
        <v>31905637</v>
      </c>
      <c r="B75850" t="s">
        <v>2</v>
      </c>
    </row>
    <row r="75851" spans="1:2" x14ac:dyDescent="0.25">
      <c r="A75851">
        <v>31988603</v>
      </c>
      <c r="B75851" t="s">
        <v>2</v>
      </c>
    </row>
    <row r="75852" spans="1:2" x14ac:dyDescent="0.25">
      <c r="A75852">
        <v>31795425</v>
      </c>
      <c r="B75852" t="s">
        <v>2</v>
      </c>
    </row>
    <row r="75853" spans="1:2" x14ac:dyDescent="0.25">
      <c r="A75853">
        <v>30973184</v>
      </c>
      <c r="B75853" t="s">
        <v>2</v>
      </c>
    </row>
    <row r="75854" spans="1:2" x14ac:dyDescent="0.25">
      <c r="A75854">
        <v>22921652</v>
      </c>
      <c r="B75854" t="s">
        <v>2</v>
      </c>
    </row>
    <row r="75855" spans="1:2" x14ac:dyDescent="0.25">
      <c r="A75855">
        <v>20770586</v>
      </c>
      <c r="B75855" t="s">
        <v>2</v>
      </c>
    </row>
    <row r="75856" spans="1:2" x14ac:dyDescent="0.25">
      <c r="A75856">
        <v>30907017</v>
      </c>
      <c r="B75856" t="s">
        <v>2</v>
      </c>
    </row>
    <row r="75857" spans="1:2" x14ac:dyDescent="0.25">
      <c r="A75857">
        <v>22001673</v>
      </c>
      <c r="B75857" t="s">
        <v>2</v>
      </c>
    </row>
    <row r="75858" spans="1:2" x14ac:dyDescent="0.25">
      <c r="A75858">
        <v>31780180</v>
      </c>
      <c r="B75858" t="s">
        <v>2</v>
      </c>
    </row>
    <row r="75859" spans="1:2" x14ac:dyDescent="0.25">
      <c r="A75859">
        <v>31748716</v>
      </c>
      <c r="B75859" t="s">
        <v>2</v>
      </c>
    </row>
    <row r="75860" spans="1:2" x14ac:dyDescent="0.25">
      <c r="A75860">
        <v>28112243</v>
      </c>
      <c r="B75860" t="s">
        <v>2</v>
      </c>
    </row>
    <row r="75861" spans="1:2" x14ac:dyDescent="0.25">
      <c r="A75861">
        <v>31769037</v>
      </c>
      <c r="B75861" t="s">
        <v>2</v>
      </c>
    </row>
    <row r="75862" spans="1:2" x14ac:dyDescent="0.25">
      <c r="A75862">
        <v>32070790</v>
      </c>
      <c r="B75862" t="s">
        <v>2</v>
      </c>
    </row>
    <row r="75863" spans="1:2" x14ac:dyDescent="0.25">
      <c r="A75863">
        <v>20737640</v>
      </c>
      <c r="B75863" t="s">
        <v>2</v>
      </c>
    </row>
    <row r="75864" spans="1:2" x14ac:dyDescent="0.25">
      <c r="A75864">
        <v>31284439</v>
      </c>
      <c r="B75864" t="s">
        <v>2</v>
      </c>
    </row>
    <row r="75865" spans="1:2" x14ac:dyDescent="0.25">
      <c r="A75865">
        <v>31870438</v>
      </c>
      <c r="B75865" t="s">
        <v>2</v>
      </c>
    </row>
    <row r="75866" spans="1:2" x14ac:dyDescent="0.25">
      <c r="A75866">
        <v>20727165</v>
      </c>
      <c r="B75866" t="s">
        <v>2</v>
      </c>
    </row>
    <row r="75867" spans="1:2" x14ac:dyDescent="0.25">
      <c r="A75867">
        <v>20089058</v>
      </c>
      <c r="B75867" t="s">
        <v>2</v>
      </c>
    </row>
    <row r="75868" spans="1:2" x14ac:dyDescent="0.25">
      <c r="A75868">
        <v>32064198</v>
      </c>
      <c r="B75868" t="s">
        <v>2</v>
      </c>
    </row>
    <row r="75869" spans="1:2" x14ac:dyDescent="0.25">
      <c r="A75869">
        <v>23851135</v>
      </c>
      <c r="B75869" t="s">
        <v>2</v>
      </c>
    </row>
    <row r="75870" spans="1:2" x14ac:dyDescent="0.25">
      <c r="A75870">
        <v>31687024</v>
      </c>
      <c r="B75870" t="s">
        <v>2</v>
      </c>
    </row>
    <row r="75871" spans="1:2" x14ac:dyDescent="0.25">
      <c r="A75871">
        <v>20219696</v>
      </c>
      <c r="B75871" t="s">
        <v>2</v>
      </c>
    </row>
    <row r="75872" spans="1:2" x14ac:dyDescent="0.25">
      <c r="A75872">
        <v>20823011</v>
      </c>
      <c r="B75872" t="s">
        <v>2</v>
      </c>
    </row>
    <row r="75873" spans="1:2" x14ac:dyDescent="0.25">
      <c r="A75873">
        <v>31872425</v>
      </c>
      <c r="B75873" t="s">
        <v>2</v>
      </c>
    </row>
    <row r="75874" spans="1:2" x14ac:dyDescent="0.25">
      <c r="A75874">
        <v>20264740</v>
      </c>
      <c r="B75874" t="s">
        <v>2</v>
      </c>
    </row>
    <row r="75875" spans="1:2" x14ac:dyDescent="0.25">
      <c r="A75875">
        <v>31909929</v>
      </c>
      <c r="B75875" t="s">
        <v>2</v>
      </c>
    </row>
    <row r="75876" spans="1:2" x14ac:dyDescent="0.25">
      <c r="A75876">
        <v>32000873</v>
      </c>
      <c r="B75876" t="s">
        <v>2</v>
      </c>
    </row>
    <row r="75877" spans="1:2" x14ac:dyDescent="0.25">
      <c r="A75877">
        <v>22557056</v>
      </c>
      <c r="B75877" t="s">
        <v>2</v>
      </c>
    </row>
    <row r="75878" spans="1:2" x14ac:dyDescent="0.25">
      <c r="A75878">
        <v>20178719</v>
      </c>
      <c r="B75878" t="s">
        <v>2</v>
      </c>
    </row>
    <row r="75879" spans="1:2" x14ac:dyDescent="0.25">
      <c r="A75879">
        <v>20221693</v>
      </c>
      <c r="B75879" t="s">
        <v>2</v>
      </c>
    </row>
    <row r="75880" spans="1:2" x14ac:dyDescent="0.25">
      <c r="A75880">
        <v>31779095</v>
      </c>
      <c r="B75880" t="s">
        <v>2</v>
      </c>
    </row>
    <row r="75881" spans="1:2" x14ac:dyDescent="0.25">
      <c r="A75881">
        <v>26230181</v>
      </c>
      <c r="B75881" t="s">
        <v>2</v>
      </c>
    </row>
    <row r="75882" spans="1:2" x14ac:dyDescent="0.25">
      <c r="A75882">
        <v>20144351</v>
      </c>
      <c r="B75882" t="s">
        <v>2</v>
      </c>
    </row>
    <row r="75883" spans="1:2" x14ac:dyDescent="0.25">
      <c r="A75883">
        <v>31892927</v>
      </c>
      <c r="B75883" t="s">
        <v>2</v>
      </c>
    </row>
    <row r="75884" spans="1:2" x14ac:dyDescent="0.25">
      <c r="A75884">
        <v>20988721</v>
      </c>
      <c r="B75884" t="s">
        <v>2</v>
      </c>
    </row>
    <row r="75885" spans="1:2" x14ac:dyDescent="0.25">
      <c r="A75885">
        <v>20172299</v>
      </c>
      <c r="B75885" t="s">
        <v>2</v>
      </c>
    </row>
    <row r="75886" spans="1:2" x14ac:dyDescent="0.25">
      <c r="A75886">
        <v>30111902</v>
      </c>
      <c r="B75886" t="s">
        <v>2</v>
      </c>
    </row>
    <row r="75887" spans="1:2" x14ac:dyDescent="0.25">
      <c r="A75887">
        <v>20131294</v>
      </c>
      <c r="B75887" t="s">
        <v>2</v>
      </c>
    </row>
    <row r="75888" spans="1:2" x14ac:dyDescent="0.25">
      <c r="A75888">
        <v>20516821</v>
      </c>
      <c r="B75888" t="s">
        <v>2</v>
      </c>
    </row>
    <row r="75889" spans="1:2" x14ac:dyDescent="0.25">
      <c r="A75889">
        <v>23835782</v>
      </c>
      <c r="B75889" t="s">
        <v>2</v>
      </c>
    </row>
    <row r="75890" spans="1:2" x14ac:dyDescent="0.25">
      <c r="A75890">
        <v>31303713</v>
      </c>
      <c r="B75890" t="s">
        <v>2</v>
      </c>
    </row>
    <row r="75891" spans="1:2" x14ac:dyDescent="0.25">
      <c r="A75891">
        <v>20176950</v>
      </c>
      <c r="B75891" t="s">
        <v>2</v>
      </c>
    </row>
    <row r="75892" spans="1:2" x14ac:dyDescent="0.25">
      <c r="A75892">
        <v>31109348</v>
      </c>
      <c r="B75892" t="s">
        <v>2</v>
      </c>
    </row>
    <row r="75893" spans="1:2" x14ac:dyDescent="0.25">
      <c r="A75893">
        <v>31977552</v>
      </c>
      <c r="B75893" t="s">
        <v>2</v>
      </c>
    </row>
    <row r="75894" spans="1:2" x14ac:dyDescent="0.25">
      <c r="A75894">
        <v>20818657</v>
      </c>
      <c r="B75894" t="s">
        <v>2</v>
      </c>
    </row>
    <row r="75895" spans="1:2" x14ac:dyDescent="0.25">
      <c r="A75895">
        <v>22635929</v>
      </c>
      <c r="B75895" t="s">
        <v>2</v>
      </c>
    </row>
    <row r="75896" spans="1:2" x14ac:dyDescent="0.25">
      <c r="A75896">
        <v>20140746</v>
      </c>
      <c r="B75896" t="s">
        <v>2</v>
      </c>
    </row>
    <row r="75897" spans="1:2" x14ac:dyDescent="0.25">
      <c r="A75897">
        <v>31886994</v>
      </c>
      <c r="B75897" t="s">
        <v>2</v>
      </c>
    </row>
    <row r="75898" spans="1:2" x14ac:dyDescent="0.25">
      <c r="A75898">
        <v>20892392</v>
      </c>
      <c r="B75898" t="s">
        <v>2</v>
      </c>
    </row>
    <row r="75899" spans="1:2" x14ac:dyDescent="0.25">
      <c r="A75899">
        <v>23170600</v>
      </c>
      <c r="B75899" t="s">
        <v>2</v>
      </c>
    </row>
    <row r="75900" spans="1:2" x14ac:dyDescent="0.25">
      <c r="A75900">
        <v>32020876</v>
      </c>
      <c r="B75900" t="s">
        <v>2</v>
      </c>
    </row>
    <row r="75901" spans="1:2" x14ac:dyDescent="0.25">
      <c r="A75901">
        <v>30912909</v>
      </c>
      <c r="B75901" t="s">
        <v>2</v>
      </c>
    </row>
    <row r="75902" spans="1:2" x14ac:dyDescent="0.25">
      <c r="A75902">
        <v>31891960</v>
      </c>
      <c r="B75902" t="s">
        <v>2</v>
      </c>
    </row>
    <row r="75903" spans="1:2" x14ac:dyDescent="0.25">
      <c r="A75903">
        <v>10024411</v>
      </c>
      <c r="B75903" t="s">
        <v>2</v>
      </c>
    </row>
    <row r="75904" spans="1:2" x14ac:dyDescent="0.25">
      <c r="A75904">
        <v>30992019</v>
      </c>
      <c r="B75904" t="s">
        <v>2</v>
      </c>
    </row>
    <row r="75905" spans="1:2" x14ac:dyDescent="0.25">
      <c r="A75905">
        <v>32022188</v>
      </c>
      <c r="B75905" t="s">
        <v>2</v>
      </c>
    </row>
    <row r="75906" spans="1:2" x14ac:dyDescent="0.25">
      <c r="A75906">
        <v>31979598</v>
      </c>
      <c r="B75906" t="s">
        <v>2</v>
      </c>
    </row>
    <row r="75907" spans="1:2" x14ac:dyDescent="0.25">
      <c r="A75907">
        <v>31817780</v>
      </c>
      <c r="B75907" t="s">
        <v>2</v>
      </c>
    </row>
    <row r="75908" spans="1:2" x14ac:dyDescent="0.25">
      <c r="A75908">
        <v>32079967</v>
      </c>
      <c r="B75908" t="s">
        <v>2</v>
      </c>
    </row>
    <row r="75909" spans="1:2" x14ac:dyDescent="0.25">
      <c r="A75909">
        <v>29354364</v>
      </c>
      <c r="B75909" t="s">
        <v>2</v>
      </c>
    </row>
    <row r="75910" spans="1:2" x14ac:dyDescent="0.25">
      <c r="A75910">
        <v>31677922</v>
      </c>
      <c r="B75910" t="s">
        <v>2</v>
      </c>
    </row>
    <row r="75911" spans="1:2" x14ac:dyDescent="0.25">
      <c r="A75911">
        <v>31323656</v>
      </c>
      <c r="B75911" t="s">
        <v>2</v>
      </c>
    </row>
    <row r="75912" spans="1:2" x14ac:dyDescent="0.25">
      <c r="A75912">
        <v>31329304</v>
      </c>
      <c r="B75912" t="s">
        <v>2</v>
      </c>
    </row>
    <row r="75913" spans="1:2" x14ac:dyDescent="0.25">
      <c r="A75913">
        <v>20241319</v>
      </c>
      <c r="B75913" t="s">
        <v>2</v>
      </c>
    </row>
    <row r="75914" spans="1:2" x14ac:dyDescent="0.25">
      <c r="A75914">
        <v>30921965</v>
      </c>
      <c r="B75914" t="s">
        <v>2</v>
      </c>
    </row>
    <row r="75915" spans="1:2" x14ac:dyDescent="0.25">
      <c r="A75915">
        <v>22096031</v>
      </c>
      <c r="B75915" t="s">
        <v>2</v>
      </c>
    </row>
    <row r="75916" spans="1:2" x14ac:dyDescent="0.25">
      <c r="A75916">
        <v>20270815</v>
      </c>
      <c r="B75916" t="s">
        <v>2</v>
      </c>
    </row>
    <row r="75917" spans="1:2" x14ac:dyDescent="0.25">
      <c r="A75917">
        <v>22842457</v>
      </c>
      <c r="B75917" t="s">
        <v>2</v>
      </c>
    </row>
    <row r="75918" spans="1:2" x14ac:dyDescent="0.25">
      <c r="A75918">
        <v>10029450</v>
      </c>
      <c r="B75918" t="s">
        <v>2</v>
      </c>
    </row>
    <row r="75919" spans="1:2" x14ac:dyDescent="0.25">
      <c r="A75919">
        <v>10035484</v>
      </c>
      <c r="B75919" t="s">
        <v>2</v>
      </c>
    </row>
    <row r="75920" spans="1:2" x14ac:dyDescent="0.25">
      <c r="A75920">
        <v>32033620</v>
      </c>
      <c r="B75920" t="s">
        <v>2</v>
      </c>
    </row>
    <row r="75921" spans="1:2" x14ac:dyDescent="0.25">
      <c r="A75921">
        <v>31751185</v>
      </c>
      <c r="B75921" t="s">
        <v>2</v>
      </c>
    </row>
    <row r="75922" spans="1:2" x14ac:dyDescent="0.25">
      <c r="A75922">
        <v>28093094</v>
      </c>
      <c r="B75922" t="s">
        <v>2</v>
      </c>
    </row>
    <row r="75923" spans="1:2" x14ac:dyDescent="0.25">
      <c r="A75923">
        <v>31819099</v>
      </c>
      <c r="B75923" t="s">
        <v>2</v>
      </c>
    </row>
    <row r="75924" spans="1:2" x14ac:dyDescent="0.25">
      <c r="A75924">
        <v>26237316</v>
      </c>
      <c r="B75924" t="s">
        <v>2</v>
      </c>
    </row>
    <row r="75925" spans="1:2" x14ac:dyDescent="0.25">
      <c r="A75925">
        <v>31736433</v>
      </c>
      <c r="B75925" t="s">
        <v>2</v>
      </c>
    </row>
    <row r="75926" spans="1:2" x14ac:dyDescent="0.25">
      <c r="A75926">
        <v>31749048</v>
      </c>
      <c r="B75926" t="s">
        <v>2</v>
      </c>
    </row>
    <row r="75927" spans="1:2" x14ac:dyDescent="0.25">
      <c r="A75927">
        <v>20216138</v>
      </c>
      <c r="B75927" t="s">
        <v>2</v>
      </c>
    </row>
    <row r="75928" spans="1:2" x14ac:dyDescent="0.25">
      <c r="A75928">
        <v>26216421</v>
      </c>
      <c r="B75928" t="s">
        <v>2</v>
      </c>
    </row>
    <row r="75929" spans="1:2" x14ac:dyDescent="0.25">
      <c r="A75929">
        <v>28101620</v>
      </c>
      <c r="B75929" t="s">
        <v>2</v>
      </c>
    </row>
    <row r="75930" spans="1:2" x14ac:dyDescent="0.25">
      <c r="A75930">
        <v>25434450</v>
      </c>
      <c r="B75930" t="s">
        <v>2</v>
      </c>
    </row>
    <row r="75931" spans="1:2" x14ac:dyDescent="0.25">
      <c r="A75931">
        <v>31729228</v>
      </c>
      <c r="B75931" t="s">
        <v>2</v>
      </c>
    </row>
    <row r="75932" spans="1:2" x14ac:dyDescent="0.25">
      <c r="A75932">
        <v>22227863</v>
      </c>
      <c r="B75932" t="s">
        <v>2</v>
      </c>
    </row>
    <row r="75933" spans="1:2" x14ac:dyDescent="0.25">
      <c r="A75933">
        <v>31326924</v>
      </c>
      <c r="B75933" t="s">
        <v>2</v>
      </c>
    </row>
    <row r="75934" spans="1:2" x14ac:dyDescent="0.25">
      <c r="A75934">
        <v>20218107</v>
      </c>
      <c r="B75934" t="s">
        <v>2</v>
      </c>
    </row>
    <row r="75935" spans="1:2" x14ac:dyDescent="0.25">
      <c r="A75935">
        <v>22122220</v>
      </c>
      <c r="B75935" t="s">
        <v>2</v>
      </c>
    </row>
    <row r="75936" spans="1:2" x14ac:dyDescent="0.25">
      <c r="A75936">
        <v>30998486</v>
      </c>
      <c r="B75936" t="s">
        <v>2</v>
      </c>
    </row>
    <row r="75937" spans="1:2" x14ac:dyDescent="0.25">
      <c r="A75937">
        <v>21059055</v>
      </c>
      <c r="B75937" t="s">
        <v>2</v>
      </c>
    </row>
    <row r="75938" spans="1:2" x14ac:dyDescent="0.25">
      <c r="A75938">
        <v>29329190</v>
      </c>
      <c r="B75938" t="s">
        <v>2</v>
      </c>
    </row>
    <row r="75939" spans="1:2" x14ac:dyDescent="0.25">
      <c r="A75939">
        <v>32056473</v>
      </c>
      <c r="B75939" t="s">
        <v>2</v>
      </c>
    </row>
    <row r="75940" spans="1:2" x14ac:dyDescent="0.25">
      <c r="A75940">
        <v>20079136</v>
      </c>
      <c r="B75940" t="s">
        <v>2</v>
      </c>
    </row>
    <row r="75941" spans="1:2" x14ac:dyDescent="0.25">
      <c r="A75941">
        <v>28107615</v>
      </c>
      <c r="B75941" t="s">
        <v>2</v>
      </c>
    </row>
    <row r="75942" spans="1:2" x14ac:dyDescent="0.25">
      <c r="A75942">
        <v>31917587</v>
      </c>
      <c r="B75942" t="s">
        <v>2</v>
      </c>
    </row>
    <row r="75943" spans="1:2" x14ac:dyDescent="0.25">
      <c r="A75943">
        <v>20232096</v>
      </c>
      <c r="B75943" t="s">
        <v>2</v>
      </c>
    </row>
    <row r="75944" spans="1:2" x14ac:dyDescent="0.25">
      <c r="A75944">
        <v>31003487</v>
      </c>
      <c r="B75944" t="s">
        <v>2</v>
      </c>
    </row>
    <row r="75945" spans="1:2" x14ac:dyDescent="0.25">
      <c r="A75945">
        <v>26114667</v>
      </c>
      <c r="B75945" t="s">
        <v>2</v>
      </c>
    </row>
    <row r="75946" spans="1:2" x14ac:dyDescent="0.25">
      <c r="A75946">
        <v>29682320</v>
      </c>
      <c r="B75946" t="s">
        <v>2</v>
      </c>
    </row>
    <row r="75947" spans="1:2" x14ac:dyDescent="0.25">
      <c r="A75947">
        <v>23839538</v>
      </c>
      <c r="B75947" t="s">
        <v>2</v>
      </c>
    </row>
    <row r="75948" spans="1:2" x14ac:dyDescent="0.25">
      <c r="A75948">
        <v>23821284</v>
      </c>
      <c r="B75948" t="s">
        <v>2</v>
      </c>
    </row>
    <row r="75949" spans="1:2" x14ac:dyDescent="0.25">
      <c r="A75949">
        <v>31320877</v>
      </c>
      <c r="B75949" t="s">
        <v>2</v>
      </c>
    </row>
    <row r="75950" spans="1:2" x14ac:dyDescent="0.25">
      <c r="A75950">
        <v>20098310</v>
      </c>
      <c r="B75950" t="s">
        <v>2</v>
      </c>
    </row>
    <row r="75951" spans="1:2" x14ac:dyDescent="0.25">
      <c r="A75951">
        <v>30950897</v>
      </c>
      <c r="B75951" t="s">
        <v>2</v>
      </c>
    </row>
    <row r="75952" spans="1:2" x14ac:dyDescent="0.25">
      <c r="A75952">
        <v>31809809</v>
      </c>
      <c r="B75952" t="s">
        <v>2</v>
      </c>
    </row>
    <row r="75953" spans="1:2" x14ac:dyDescent="0.25">
      <c r="A75953">
        <v>31852978</v>
      </c>
      <c r="B75953" t="s">
        <v>2</v>
      </c>
    </row>
    <row r="75954" spans="1:2" x14ac:dyDescent="0.25">
      <c r="A75954">
        <v>30988231</v>
      </c>
      <c r="B75954" t="s">
        <v>2</v>
      </c>
    </row>
    <row r="75955" spans="1:2" x14ac:dyDescent="0.25">
      <c r="A75955">
        <v>20149704</v>
      </c>
      <c r="B75955" t="s">
        <v>2</v>
      </c>
    </row>
    <row r="75956" spans="1:2" x14ac:dyDescent="0.25">
      <c r="A75956">
        <v>31904726</v>
      </c>
      <c r="B75956" t="s">
        <v>2</v>
      </c>
    </row>
    <row r="75957" spans="1:2" x14ac:dyDescent="0.25">
      <c r="A75957">
        <v>32081851</v>
      </c>
      <c r="B75957" t="s">
        <v>2</v>
      </c>
    </row>
    <row r="75958" spans="1:2" x14ac:dyDescent="0.25">
      <c r="A75958">
        <v>32021926</v>
      </c>
      <c r="B75958" t="s">
        <v>2</v>
      </c>
    </row>
    <row r="75959" spans="1:2" x14ac:dyDescent="0.25">
      <c r="A75959">
        <v>10036053</v>
      </c>
      <c r="B75959" t="s">
        <v>2</v>
      </c>
    </row>
    <row r="75960" spans="1:2" x14ac:dyDescent="0.25">
      <c r="A75960">
        <v>20899865</v>
      </c>
      <c r="B75960" t="s">
        <v>2</v>
      </c>
    </row>
    <row r="75961" spans="1:2" x14ac:dyDescent="0.25">
      <c r="A75961">
        <v>20113823</v>
      </c>
      <c r="B75961" t="s">
        <v>2</v>
      </c>
    </row>
    <row r="75962" spans="1:2" x14ac:dyDescent="0.25">
      <c r="A75962">
        <v>29085188</v>
      </c>
      <c r="B75962" t="s">
        <v>2</v>
      </c>
    </row>
    <row r="75963" spans="1:2" x14ac:dyDescent="0.25">
      <c r="A75963">
        <v>31762183</v>
      </c>
      <c r="B75963" t="s">
        <v>2</v>
      </c>
    </row>
    <row r="75964" spans="1:2" x14ac:dyDescent="0.25">
      <c r="A75964">
        <v>20689943</v>
      </c>
      <c r="B75964" t="s">
        <v>2</v>
      </c>
    </row>
    <row r="75965" spans="1:2" x14ac:dyDescent="0.25">
      <c r="A75965">
        <v>20715135</v>
      </c>
      <c r="B75965" t="s">
        <v>2</v>
      </c>
    </row>
    <row r="75966" spans="1:2" x14ac:dyDescent="0.25">
      <c r="A75966">
        <v>31008150</v>
      </c>
      <c r="B75966" t="s">
        <v>2</v>
      </c>
    </row>
    <row r="75967" spans="1:2" x14ac:dyDescent="0.25">
      <c r="A75967">
        <v>20326422</v>
      </c>
      <c r="B75967" t="s">
        <v>2</v>
      </c>
    </row>
    <row r="75968" spans="1:2" x14ac:dyDescent="0.25">
      <c r="A75968">
        <v>31979637</v>
      </c>
      <c r="B75968" t="s">
        <v>2</v>
      </c>
    </row>
    <row r="75969" spans="1:2" x14ac:dyDescent="0.25">
      <c r="A75969">
        <v>29914226</v>
      </c>
      <c r="B75969" t="s">
        <v>2</v>
      </c>
    </row>
    <row r="75970" spans="1:2" x14ac:dyDescent="0.25">
      <c r="A75970">
        <v>31313905</v>
      </c>
      <c r="B75970" t="s">
        <v>2</v>
      </c>
    </row>
    <row r="75971" spans="1:2" x14ac:dyDescent="0.25">
      <c r="A75971">
        <v>26179406</v>
      </c>
      <c r="B75971" t="s">
        <v>2</v>
      </c>
    </row>
    <row r="75972" spans="1:2" x14ac:dyDescent="0.25">
      <c r="A75972">
        <v>32020107</v>
      </c>
      <c r="B75972" t="s">
        <v>2</v>
      </c>
    </row>
    <row r="75973" spans="1:2" x14ac:dyDescent="0.25">
      <c r="A75973">
        <v>20116466</v>
      </c>
      <c r="B75973" t="s">
        <v>2</v>
      </c>
    </row>
    <row r="75974" spans="1:2" x14ac:dyDescent="0.25">
      <c r="A75974">
        <v>32004972</v>
      </c>
      <c r="B75974" t="s">
        <v>2</v>
      </c>
    </row>
    <row r="75975" spans="1:2" x14ac:dyDescent="0.25">
      <c r="A75975">
        <v>31995567</v>
      </c>
      <c r="B75975" t="s">
        <v>2</v>
      </c>
    </row>
    <row r="75976" spans="1:2" x14ac:dyDescent="0.25">
      <c r="A75976">
        <v>31322227</v>
      </c>
      <c r="B75976" t="s">
        <v>2</v>
      </c>
    </row>
    <row r="75977" spans="1:2" x14ac:dyDescent="0.25">
      <c r="A75977">
        <v>20939919</v>
      </c>
      <c r="B75977" t="s">
        <v>2</v>
      </c>
    </row>
    <row r="75978" spans="1:2" x14ac:dyDescent="0.25">
      <c r="A75978">
        <v>20149305</v>
      </c>
      <c r="B75978" t="s">
        <v>2</v>
      </c>
    </row>
    <row r="75979" spans="1:2" x14ac:dyDescent="0.25">
      <c r="A75979">
        <v>20712601</v>
      </c>
      <c r="B75979" t="s">
        <v>2</v>
      </c>
    </row>
    <row r="75980" spans="1:2" x14ac:dyDescent="0.25">
      <c r="A75980">
        <v>22362108</v>
      </c>
      <c r="B75980" t="s">
        <v>2</v>
      </c>
    </row>
    <row r="75981" spans="1:2" x14ac:dyDescent="0.25">
      <c r="A75981">
        <v>28131455</v>
      </c>
      <c r="B75981" t="s">
        <v>2</v>
      </c>
    </row>
    <row r="75982" spans="1:2" x14ac:dyDescent="0.25">
      <c r="A75982">
        <v>23252720</v>
      </c>
      <c r="B75982" t="s">
        <v>2</v>
      </c>
    </row>
    <row r="75983" spans="1:2" x14ac:dyDescent="0.25">
      <c r="A75983">
        <v>31753964</v>
      </c>
      <c r="B75983" t="s">
        <v>2</v>
      </c>
    </row>
    <row r="75984" spans="1:2" x14ac:dyDescent="0.25">
      <c r="A75984">
        <v>21009950</v>
      </c>
      <c r="B75984" t="s">
        <v>2</v>
      </c>
    </row>
    <row r="75985" spans="1:2" x14ac:dyDescent="0.25">
      <c r="A75985">
        <v>20247091</v>
      </c>
      <c r="B75985" t="s">
        <v>2</v>
      </c>
    </row>
    <row r="75986" spans="1:2" x14ac:dyDescent="0.25">
      <c r="A75986">
        <v>31677551</v>
      </c>
      <c r="B75986" t="s">
        <v>2</v>
      </c>
    </row>
    <row r="75987" spans="1:2" x14ac:dyDescent="0.25">
      <c r="A75987">
        <v>31792379</v>
      </c>
      <c r="B75987" t="s">
        <v>2</v>
      </c>
    </row>
    <row r="75988" spans="1:2" x14ac:dyDescent="0.25">
      <c r="A75988">
        <v>20077520</v>
      </c>
      <c r="B75988" t="s">
        <v>2</v>
      </c>
    </row>
    <row r="75989" spans="1:2" x14ac:dyDescent="0.25">
      <c r="A75989">
        <v>27220990</v>
      </c>
      <c r="B75989" t="s">
        <v>2</v>
      </c>
    </row>
    <row r="75990" spans="1:2" x14ac:dyDescent="0.25">
      <c r="A75990">
        <v>31838365</v>
      </c>
      <c r="B75990" t="s">
        <v>2</v>
      </c>
    </row>
    <row r="75991" spans="1:2" x14ac:dyDescent="0.25">
      <c r="A75991">
        <v>22417149</v>
      </c>
      <c r="B75991" t="s">
        <v>2</v>
      </c>
    </row>
    <row r="75992" spans="1:2" x14ac:dyDescent="0.25">
      <c r="A75992">
        <v>31768277</v>
      </c>
      <c r="B75992" t="s">
        <v>2</v>
      </c>
    </row>
    <row r="75993" spans="1:2" x14ac:dyDescent="0.25">
      <c r="A75993">
        <v>28103985</v>
      </c>
      <c r="B75993" t="s">
        <v>2</v>
      </c>
    </row>
    <row r="75994" spans="1:2" x14ac:dyDescent="0.25">
      <c r="A75994">
        <v>30977088</v>
      </c>
      <c r="B75994" t="s">
        <v>2</v>
      </c>
    </row>
    <row r="75995" spans="1:2" x14ac:dyDescent="0.25">
      <c r="A75995">
        <v>31888964</v>
      </c>
      <c r="B75995" t="s">
        <v>2</v>
      </c>
    </row>
    <row r="75996" spans="1:2" x14ac:dyDescent="0.25">
      <c r="A75996">
        <v>31336837</v>
      </c>
      <c r="B75996" t="s">
        <v>2</v>
      </c>
    </row>
    <row r="75997" spans="1:2" x14ac:dyDescent="0.25">
      <c r="A75997">
        <v>31741257</v>
      </c>
      <c r="B75997" t="s">
        <v>2</v>
      </c>
    </row>
    <row r="75998" spans="1:2" x14ac:dyDescent="0.25">
      <c r="A75998">
        <v>20735523</v>
      </c>
      <c r="B75998" t="s">
        <v>2</v>
      </c>
    </row>
    <row r="75999" spans="1:2" x14ac:dyDescent="0.25">
      <c r="A75999">
        <v>20457737</v>
      </c>
      <c r="B75999" t="s">
        <v>2</v>
      </c>
    </row>
    <row r="76000" spans="1:2" x14ac:dyDescent="0.25">
      <c r="A76000">
        <v>30973804</v>
      </c>
      <c r="B76000" t="s">
        <v>2</v>
      </c>
    </row>
    <row r="76001" spans="1:2" x14ac:dyDescent="0.25">
      <c r="A76001">
        <v>31778476</v>
      </c>
      <c r="B76001" t="s">
        <v>2</v>
      </c>
    </row>
    <row r="76002" spans="1:2" x14ac:dyDescent="0.25">
      <c r="A76002">
        <v>20152003</v>
      </c>
      <c r="B76002" t="s">
        <v>2</v>
      </c>
    </row>
    <row r="76003" spans="1:2" x14ac:dyDescent="0.25">
      <c r="A76003">
        <v>22527852</v>
      </c>
      <c r="B76003" t="s">
        <v>2</v>
      </c>
    </row>
    <row r="76004" spans="1:2" x14ac:dyDescent="0.25">
      <c r="A76004">
        <v>31867929</v>
      </c>
      <c r="B76004" t="s">
        <v>2</v>
      </c>
    </row>
    <row r="76005" spans="1:2" x14ac:dyDescent="0.25">
      <c r="A76005">
        <v>26158097</v>
      </c>
      <c r="B76005" t="s">
        <v>2</v>
      </c>
    </row>
    <row r="76006" spans="1:2" x14ac:dyDescent="0.25">
      <c r="A76006">
        <v>32074941</v>
      </c>
      <c r="B76006" t="s">
        <v>2</v>
      </c>
    </row>
    <row r="76007" spans="1:2" x14ac:dyDescent="0.25">
      <c r="A76007">
        <v>20145144</v>
      </c>
      <c r="B76007" t="s">
        <v>2</v>
      </c>
    </row>
    <row r="76008" spans="1:2" x14ac:dyDescent="0.25">
      <c r="A76008">
        <v>31816665</v>
      </c>
      <c r="B76008" t="s">
        <v>2</v>
      </c>
    </row>
    <row r="76009" spans="1:2" x14ac:dyDescent="0.25">
      <c r="A76009">
        <v>20229304</v>
      </c>
      <c r="B76009" t="s">
        <v>2</v>
      </c>
    </row>
    <row r="76010" spans="1:2" x14ac:dyDescent="0.25">
      <c r="A76010">
        <v>20705832</v>
      </c>
      <c r="B76010" t="s">
        <v>2</v>
      </c>
    </row>
    <row r="76011" spans="1:2" x14ac:dyDescent="0.25">
      <c r="A76011">
        <v>31679297</v>
      </c>
      <c r="B76011" t="s">
        <v>2</v>
      </c>
    </row>
    <row r="76012" spans="1:2" x14ac:dyDescent="0.25">
      <c r="A76012">
        <v>31807645</v>
      </c>
      <c r="B76012" t="s">
        <v>2</v>
      </c>
    </row>
    <row r="76013" spans="1:2" x14ac:dyDescent="0.25">
      <c r="A76013">
        <v>26258071</v>
      </c>
      <c r="B76013" t="s">
        <v>2</v>
      </c>
    </row>
    <row r="76014" spans="1:2" x14ac:dyDescent="0.25">
      <c r="A76014">
        <v>20730837</v>
      </c>
      <c r="B76014" t="s">
        <v>2</v>
      </c>
    </row>
    <row r="76015" spans="1:2" x14ac:dyDescent="0.25">
      <c r="A76015">
        <v>31904616</v>
      </c>
      <c r="B76015" t="s">
        <v>2</v>
      </c>
    </row>
    <row r="76016" spans="1:2" x14ac:dyDescent="0.25">
      <c r="A76016">
        <v>25416692</v>
      </c>
      <c r="B76016" t="s">
        <v>2</v>
      </c>
    </row>
    <row r="76017" spans="1:2" x14ac:dyDescent="0.25">
      <c r="A76017">
        <v>31874792</v>
      </c>
      <c r="B76017" t="s">
        <v>2</v>
      </c>
    </row>
    <row r="76018" spans="1:2" x14ac:dyDescent="0.25">
      <c r="A76018">
        <v>31692315</v>
      </c>
      <c r="B76018" t="s">
        <v>2</v>
      </c>
    </row>
    <row r="76019" spans="1:2" x14ac:dyDescent="0.25">
      <c r="A76019">
        <v>31799547</v>
      </c>
      <c r="B76019" t="s">
        <v>2</v>
      </c>
    </row>
    <row r="76020" spans="1:2" x14ac:dyDescent="0.25">
      <c r="A76020">
        <v>20151135</v>
      </c>
      <c r="B76020" t="s">
        <v>2</v>
      </c>
    </row>
    <row r="76021" spans="1:2" x14ac:dyDescent="0.25">
      <c r="A76021">
        <v>28583131</v>
      </c>
      <c r="B76021" t="s">
        <v>2</v>
      </c>
    </row>
    <row r="76022" spans="1:2" x14ac:dyDescent="0.25">
      <c r="A76022">
        <v>20755881</v>
      </c>
      <c r="B76022" t="s">
        <v>2</v>
      </c>
    </row>
    <row r="76023" spans="1:2" x14ac:dyDescent="0.25">
      <c r="A76023">
        <v>32087656</v>
      </c>
      <c r="B76023" t="s">
        <v>2</v>
      </c>
    </row>
    <row r="76024" spans="1:2" x14ac:dyDescent="0.25">
      <c r="A76024">
        <v>26211416</v>
      </c>
      <c r="B76024" t="s">
        <v>2</v>
      </c>
    </row>
    <row r="76025" spans="1:2" x14ac:dyDescent="0.25">
      <c r="A76025">
        <v>20079418</v>
      </c>
      <c r="B76025" t="s">
        <v>2</v>
      </c>
    </row>
    <row r="76026" spans="1:2" x14ac:dyDescent="0.25">
      <c r="A76026">
        <v>31283479</v>
      </c>
      <c r="B76026" t="s">
        <v>2</v>
      </c>
    </row>
    <row r="76027" spans="1:2" x14ac:dyDescent="0.25">
      <c r="A76027">
        <v>31755759</v>
      </c>
      <c r="B76027" t="s">
        <v>2</v>
      </c>
    </row>
    <row r="76028" spans="1:2" x14ac:dyDescent="0.25">
      <c r="A76028">
        <v>31780891</v>
      </c>
      <c r="B76028" t="s">
        <v>2</v>
      </c>
    </row>
    <row r="76029" spans="1:2" x14ac:dyDescent="0.25">
      <c r="A76029">
        <v>32001560</v>
      </c>
      <c r="B76029" t="s">
        <v>2</v>
      </c>
    </row>
    <row r="76030" spans="1:2" x14ac:dyDescent="0.25">
      <c r="A76030">
        <v>31003648</v>
      </c>
      <c r="B76030" t="s">
        <v>2</v>
      </c>
    </row>
    <row r="76031" spans="1:2" x14ac:dyDescent="0.25">
      <c r="A76031">
        <v>28088342</v>
      </c>
      <c r="B76031" t="s">
        <v>2</v>
      </c>
    </row>
    <row r="76032" spans="1:2" x14ac:dyDescent="0.25">
      <c r="A76032">
        <v>23837266</v>
      </c>
      <c r="B76032" t="s">
        <v>2</v>
      </c>
    </row>
    <row r="76033" spans="1:2" x14ac:dyDescent="0.25">
      <c r="A76033">
        <v>32107361</v>
      </c>
      <c r="B76033" t="s">
        <v>2</v>
      </c>
    </row>
    <row r="76034" spans="1:2" x14ac:dyDescent="0.25">
      <c r="A76034">
        <v>20836391</v>
      </c>
      <c r="B76034" t="s">
        <v>2</v>
      </c>
    </row>
    <row r="76035" spans="1:2" x14ac:dyDescent="0.25">
      <c r="A76035">
        <v>10030842</v>
      </c>
      <c r="B76035" t="s">
        <v>2</v>
      </c>
    </row>
    <row r="76036" spans="1:2" x14ac:dyDescent="0.25">
      <c r="A76036">
        <v>31903092</v>
      </c>
      <c r="B76036" t="s">
        <v>2</v>
      </c>
    </row>
    <row r="76037" spans="1:2" x14ac:dyDescent="0.25">
      <c r="A76037">
        <v>23835866</v>
      </c>
      <c r="B76037" t="s">
        <v>2</v>
      </c>
    </row>
    <row r="76038" spans="1:2" x14ac:dyDescent="0.25">
      <c r="A76038">
        <v>31307476</v>
      </c>
      <c r="B76038" t="s">
        <v>2</v>
      </c>
    </row>
    <row r="76039" spans="1:2" x14ac:dyDescent="0.25">
      <c r="A76039">
        <v>30708188</v>
      </c>
      <c r="B76039" t="s">
        <v>2</v>
      </c>
    </row>
    <row r="76040" spans="1:2" x14ac:dyDescent="0.25">
      <c r="A76040">
        <v>32079562</v>
      </c>
      <c r="B76040" t="s">
        <v>2</v>
      </c>
    </row>
    <row r="76041" spans="1:2" x14ac:dyDescent="0.25">
      <c r="A76041">
        <v>28157325</v>
      </c>
      <c r="B76041" t="s">
        <v>2</v>
      </c>
    </row>
    <row r="76042" spans="1:2" x14ac:dyDescent="0.25">
      <c r="A76042">
        <v>21964146</v>
      </c>
      <c r="B76042" t="s">
        <v>2</v>
      </c>
    </row>
    <row r="76043" spans="1:2" x14ac:dyDescent="0.25">
      <c r="A76043">
        <v>22650657</v>
      </c>
      <c r="B76043" t="s">
        <v>2</v>
      </c>
    </row>
    <row r="76044" spans="1:2" x14ac:dyDescent="0.25">
      <c r="A76044">
        <v>31848026</v>
      </c>
      <c r="B76044" t="s">
        <v>2</v>
      </c>
    </row>
    <row r="76045" spans="1:2" x14ac:dyDescent="0.25">
      <c r="A76045">
        <v>23867607</v>
      </c>
      <c r="B76045" t="s">
        <v>2</v>
      </c>
    </row>
    <row r="76046" spans="1:2" x14ac:dyDescent="0.25">
      <c r="A76046">
        <v>20149983</v>
      </c>
      <c r="B76046" t="s">
        <v>2</v>
      </c>
    </row>
    <row r="76047" spans="1:2" x14ac:dyDescent="0.25">
      <c r="A76047">
        <v>30997686</v>
      </c>
      <c r="B76047" t="s">
        <v>2</v>
      </c>
    </row>
    <row r="76048" spans="1:2" x14ac:dyDescent="0.25">
      <c r="A76048">
        <v>31868740</v>
      </c>
      <c r="B76048" t="s">
        <v>2</v>
      </c>
    </row>
    <row r="76049" spans="1:2" x14ac:dyDescent="0.25">
      <c r="A76049">
        <v>22580493</v>
      </c>
      <c r="B76049" t="s">
        <v>2</v>
      </c>
    </row>
    <row r="76050" spans="1:2" x14ac:dyDescent="0.25">
      <c r="A76050">
        <v>31793917</v>
      </c>
      <c r="B76050" t="s">
        <v>2</v>
      </c>
    </row>
    <row r="76051" spans="1:2" x14ac:dyDescent="0.25">
      <c r="A76051">
        <v>26180194</v>
      </c>
      <c r="B76051" t="s">
        <v>2</v>
      </c>
    </row>
    <row r="76052" spans="1:2" x14ac:dyDescent="0.25">
      <c r="A76052">
        <v>32035058</v>
      </c>
      <c r="B76052" t="s">
        <v>2</v>
      </c>
    </row>
    <row r="76053" spans="1:2" x14ac:dyDescent="0.25">
      <c r="A76053">
        <v>31876325</v>
      </c>
      <c r="B76053" t="s">
        <v>2</v>
      </c>
    </row>
    <row r="76054" spans="1:2" x14ac:dyDescent="0.25">
      <c r="A76054">
        <v>10034402</v>
      </c>
      <c r="B76054" t="s">
        <v>2</v>
      </c>
    </row>
    <row r="76055" spans="1:2" x14ac:dyDescent="0.25">
      <c r="A76055">
        <v>31988958</v>
      </c>
      <c r="B76055" t="s">
        <v>2</v>
      </c>
    </row>
    <row r="76056" spans="1:2" x14ac:dyDescent="0.25">
      <c r="A76056">
        <v>20232515</v>
      </c>
      <c r="B76056" t="s">
        <v>2</v>
      </c>
    </row>
    <row r="76057" spans="1:2" x14ac:dyDescent="0.25">
      <c r="A76057">
        <v>31007464</v>
      </c>
      <c r="B76057" t="s">
        <v>2</v>
      </c>
    </row>
    <row r="76058" spans="1:2" x14ac:dyDescent="0.25">
      <c r="A76058">
        <v>23200960</v>
      </c>
      <c r="B76058" t="s">
        <v>2</v>
      </c>
    </row>
    <row r="76059" spans="1:2" x14ac:dyDescent="0.25">
      <c r="A76059">
        <v>20168278</v>
      </c>
      <c r="B76059" t="s">
        <v>2</v>
      </c>
    </row>
    <row r="76060" spans="1:2" x14ac:dyDescent="0.25">
      <c r="A76060">
        <v>30881552</v>
      </c>
      <c r="B76060" t="s">
        <v>2</v>
      </c>
    </row>
    <row r="76061" spans="1:2" x14ac:dyDescent="0.25">
      <c r="A76061">
        <v>32120945</v>
      </c>
      <c r="B76061" t="s">
        <v>2</v>
      </c>
    </row>
    <row r="76062" spans="1:2" x14ac:dyDescent="0.25">
      <c r="A76062">
        <v>31188132</v>
      </c>
      <c r="B76062" t="s">
        <v>2</v>
      </c>
    </row>
    <row r="76063" spans="1:2" x14ac:dyDescent="0.25">
      <c r="A76063">
        <v>20116185</v>
      </c>
      <c r="B76063" t="s">
        <v>2</v>
      </c>
    </row>
    <row r="76064" spans="1:2" x14ac:dyDescent="0.25">
      <c r="A76064">
        <v>23156426</v>
      </c>
      <c r="B76064" t="s">
        <v>2</v>
      </c>
    </row>
    <row r="76065" spans="1:2" x14ac:dyDescent="0.25">
      <c r="A76065">
        <v>31281797</v>
      </c>
      <c r="B76065" t="s">
        <v>2</v>
      </c>
    </row>
    <row r="76066" spans="1:2" x14ac:dyDescent="0.25">
      <c r="A76066">
        <v>20358774</v>
      </c>
      <c r="B76066" t="s">
        <v>2</v>
      </c>
    </row>
    <row r="76067" spans="1:2" x14ac:dyDescent="0.25">
      <c r="A76067">
        <v>32014221</v>
      </c>
      <c r="B76067" t="s">
        <v>2</v>
      </c>
    </row>
    <row r="76068" spans="1:2" x14ac:dyDescent="0.25">
      <c r="A76068">
        <v>28484492</v>
      </c>
      <c r="B76068" t="s">
        <v>2</v>
      </c>
    </row>
    <row r="76069" spans="1:2" x14ac:dyDescent="0.25">
      <c r="A76069">
        <v>20689196</v>
      </c>
      <c r="B76069" t="s">
        <v>2</v>
      </c>
    </row>
    <row r="76070" spans="1:2" x14ac:dyDescent="0.25">
      <c r="A76070">
        <v>20203610</v>
      </c>
      <c r="B76070" t="s">
        <v>2</v>
      </c>
    </row>
    <row r="76071" spans="1:2" x14ac:dyDescent="0.25">
      <c r="A76071">
        <v>25396160</v>
      </c>
      <c r="B76071" t="s">
        <v>2</v>
      </c>
    </row>
    <row r="76072" spans="1:2" x14ac:dyDescent="0.25">
      <c r="A76072">
        <v>32013909</v>
      </c>
      <c r="B76072" t="s">
        <v>2</v>
      </c>
    </row>
    <row r="76073" spans="1:2" x14ac:dyDescent="0.25">
      <c r="A76073">
        <v>31681403</v>
      </c>
      <c r="B76073" t="s">
        <v>2</v>
      </c>
    </row>
    <row r="76074" spans="1:2" x14ac:dyDescent="0.25">
      <c r="A76074">
        <v>25425495</v>
      </c>
      <c r="B76074" t="s">
        <v>2</v>
      </c>
    </row>
    <row r="76075" spans="1:2" x14ac:dyDescent="0.25">
      <c r="A76075">
        <v>28219687</v>
      </c>
      <c r="B76075" t="s">
        <v>2</v>
      </c>
    </row>
    <row r="76076" spans="1:2" x14ac:dyDescent="0.25">
      <c r="A76076">
        <v>31829368</v>
      </c>
      <c r="B76076" t="s">
        <v>2</v>
      </c>
    </row>
    <row r="76077" spans="1:2" x14ac:dyDescent="0.25">
      <c r="A76077">
        <v>20177782</v>
      </c>
      <c r="B76077" t="s">
        <v>2</v>
      </c>
    </row>
    <row r="76078" spans="1:2" x14ac:dyDescent="0.25">
      <c r="A76078">
        <v>31833854</v>
      </c>
      <c r="B76078" t="s">
        <v>2</v>
      </c>
    </row>
    <row r="76079" spans="1:2" x14ac:dyDescent="0.25">
      <c r="A76079">
        <v>20718360</v>
      </c>
      <c r="B76079" t="s">
        <v>2</v>
      </c>
    </row>
    <row r="76080" spans="1:2" x14ac:dyDescent="0.25">
      <c r="A76080">
        <v>31829371</v>
      </c>
      <c r="B76080" t="s">
        <v>2</v>
      </c>
    </row>
    <row r="76081" spans="1:2" x14ac:dyDescent="0.25">
      <c r="A76081">
        <v>31990163</v>
      </c>
      <c r="B76081" t="s">
        <v>2</v>
      </c>
    </row>
    <row r="76082" spans="1:2" x14ac:dyDescent="0.25">
      <c r="A76082">
        <v>20404666</v>
      </c>
      <c r="B76082" t="s">
        <v>2</v>
      </c>
    </row>
    <row r="76083" spans="1:2" x14ac:dyDescent="0.25">
      <c r="A76083">
        <v>32014005</v>
      </c>
      <c r="B76083" t="s">
        <v>2</v>
      </c>
    </row>
    <row r="76084" spans="1:2" x14ac:dyDescent="0.25">
      <c r="A76084">
        <v>32064117</v>
      </c>
      <c r="B76084" t="s">
        <v>2</v>
      </c>
    </row>
    <row r="76085" spans="1:2" x14ac:dyDescent="0.25">
      <c r="A76085">
        <v>31822191</v>
      </c>
      <c r="B76085" t="s">
        <v>2</v>
      </c>
    </row>
    <row r="76086" spans="1:2" x14ac:dyDescent="0.25">
      <c r="A76086">
        <v>31848183</v>
      </c>
      <c r="B76086" t="s">
        <v>2</v>
      </c>
    </row>
    <row r="76087" spans="1:2" x14ac:dyDescent="0.25">
      <c r="A76087">
        <v>31825712</v>
      </c>
      <c r="B76087" t="s">
        <v>2</v>
      </c>
    </row>
    <row r="76088" spans="1:2" x14ac:dyDescent="0.25">
      <c r="A76088">
        <v>29237920</v>
      </c>
      <c r="B76088" t="s">
        <v>2</v>
      </c>
    </row>
    <row r="76089" spans="1:2" x14ac:dyDescent="0.25">
      <c r="A76089">
        <v>31681260</v>
      </c>
      <c r="B76089" t="s">
        <v>2</v>
      </c>
    </row>
    <row r="76090" spans="1:2" x14ac:dyDescent="0.25">
      <c r="A76090">
        <v>31982504</v>
      </c>
      <c r="B76090" t="s">
        <v>2</v>
      </c>
    </row>
    <row r="76091" spans="1:2" x14ac:dyDescent="0.25">
      <c r="A76091">
        <v>22484746</v>
      </c>
      <c r="B76091" t="s">
        <v>2</v>
      </c>
    </row>
    <row r="76092" spans="1:2" x14ac:dyDescent="0.25">
      <c r="A76092">
        <v>31845160</v>
      </c>
      <c r="B76092" t="s">
        <v>2</v>
      </c>
    </row>
    <row r="76093" spans="1:2" x14ac:dyDescent="0.25">
      <c r="A76093">
        <v>23854446</v>
      </c>
      <c r="B76093" t="s">
        <v>2</v>
      </c>
    </row>
    <row r="76094" spans="1:2" x14ac:dyDescent="0.25">
      <c r="A76094">
        <v>31761915</v>
      </c>
      <c r="B76094" t="s">
        <v>2</v>
      </c>
    </row>
    <row r="76095" spans="1:2" x14ac:dyDescent="0.25">
      <c r="A76095">
        <v>23842480</v>
      </c>
      <c r="B76095" t="s">
        <v>2</v>
      </c>
    </row>
    <row r="76096" spans="1:2" x14ac:dyDescent="0.25">
      <c r="A76096">
        <v>31786776</v>
      </c>
      <c r="B76096" t="s">
        <v>2</v>
      </c>
    </row>
    <row r="76097" spans="1:2" x14ac:dyDescent="0.25">
      <c r="A76097">
        <v>20680337</v>
      </c>
      <c r="B76097" t="s">
        <v>2</v>
      </c>
    </row>
    <row r="76098" spans="1:2" x14ac:dyDescent="0.25">
      <c r="A76098">
        <v>31799020</v>
      </c>
      <c r="B76098" t="s">
        <v>2</v>
      </c>
    </row>
    <row r="76099" spans="1:2" x14ac:dyDescent="0.25">
      <c r="A76099">
        <v>32001281</v>
      </c>
      <c r="B76099" t="s">
        <v>2</v>
      </c>
    </row>
    <row r="76100" spans="1:2" x14ac:dyDescent="0.25">
      <c r="A76100">
        <v>20221863</v>
      </c>
      <c r="B76100" t="s">
        <v>2</v>
      </c>
    </row>
    <row r="76101" spans="1:2" x14ac:dyDescent="0.25">
      <c r="A76101">
        <v>31189269</v>
      </c>
      <c r="B76101" t="s">
        <v>2</v>
      </c>
    </row>
    <row r="76102" spans="1:2" x14ac:dyDescent="0.25">
      <c r="A76102">
        <v>22309350</v>
      </c>
      <c r="B76102" t="s">
        <v>2</v>
      </c>
    </row>
    <row r="76103" spans="1:2" x14ac:dyDescent="0.25">
      <c r="A76103">
        <v>20270138</v>
      </c>
      <c r="B76103" t="s">
        <v>2</v>
      </c>
    </row>
    <row r="76104" spans="1:2" x14ac:dyDescent="0.25">
      <c r="A76104">
        <v>30997919</v>
      </c>
      <c r="B76104" t="s">
        <v>2</v>
      </c>
    </row>
    <row r="76105" spans="1:2" x14ac:dyDescent="0.25">
      <c r="A76105">
        <v>23864749</v>
      </c>
      <c r="B76105" t="s">
        <v>2</v>
      </c>
    </row>
    <row r="76106" spans="1:2" x14ac:dyDescent="0.25">
      <c r="A76106">
        <v>28901726</v>
      </c>
      <c r="B76106" t="s">
        <v>2</v>
      </c>
    </row>
    <row r="76107" spans="1:2" x14ac:dyDescent="0.25">
      <c r="A76107">
        <v>32026936</v>
      </c>
      <c r="B76107" t="s">
        <v>2</v>
      </c>
    </row>
    <row r="76108" spans="1:2" x14ac:dyDescent="0.25">
      <c r="A76108">
        <v>20686141</v>
      </c>
      <c r="B76108" t="s">
        <v>2</v>
      </c>
    </row>
    <row r="76109" spans="1:2" x14ac:dyDescent="0.25">
      <c r="A76109">
        <v>32028458</v>
      </c>
      <c r="B76109" t="s">
        <v>2</v>
      </c>
    </row>
    <row r="76110" spans="1:2" x14ac:dyDescent="0.25">
      <c r="A76110">
        <v>26231727</v>
      </c>
      <c r="B76110" t="s">
        <v>2</v>
      </c>
    </row>
    <row r="76111" spans="1:2" x14ac:dyDescent="0.25">
      <c r="A76111">
        <v>31766665</v>
      </c>
      <c r="B76111" t="s">
        <v>2</v>
      </c>
    </row>
    <row r="76112" spans="1:2" x14ac:dyDescent="0.25">
      <c r="A76112">
        <v>28901879</v>
      </c>
      <c r="B76112" t="s">
        <v>2</v>
      </c>
    </row>
    <row r="76113" spans="1:2" x14ac:dyDescent="0.25">
      <c r="A76113">
        <v>31629252</v>
      </c>
      <c r="B76113" t="s">
        <v>2</v>
      </c>
    </row>
    <row r="76114" spans="1:2" x14ac:dyDescent="0.25">
      <c r="A76114">
        <v>31699476</v>
      </c>
      <c r="B76114" t="s">
        <v>2</v>
      </c>
    </row>
    <row r="76115" spans="1:2" x14ac:dyDescent="0.25">
      <c r="A76115">
        <v>21027104</v>
      </c>
      <c r="B76115" t="s">
        <v>2</v>
      </c>
    </row>
    <row r="76116" spans="1:2" x14ac:dyDescent="0.25">
      <c r="A76116">
        <v>32043990</v>
      </c>
      <c r="B76116" t="s">
        <v>2</v>
      </c>
    </row>
    <row r="76117" spans="1:2" x14ac:dyDescent="0.25">
      <c r="A76117">
        <v>21014185</v>
      </c>
      <c r="B76117" t="s">
        <v>2</v>
      </c>
    </row>
    <row r="76118" spans="1:2" x14ac:dyDescent="0.25">
      <c r="A76118">
        <v>30994687</v>
      </c>
      <c r="B76118" t="s">
        <v>2</v>
      </c>
    </row>
    <row r="76119" spans="1:2" x14ac:dyDescent="0.25">
      <c r="A76119">
        <v>30949919</v>
      </c>
      <c r="B76119" t="s">
        <v>2</v>
      </c>
    </row>
    <row r="76120" spans="1:2" x14ac:dyDescent="0.25">
      <c r="A76120">
        <v>20140584</v>
      </c>
      <c r="B76120" t="s">
        <v>2</v>
      </c>
    </row>
    <row r="76121" spans="1:2" x14ac:dyDescent="0.25">
      <c r="A76121">
        <v>20719438</v>
      </c>
      <c r="B76121" t="s">
        <v>2</v>
      </c>
    </row>
    <row r="76122" spans="1:2" x14ac:dyDescent="0.25">
      <c r="A76122">
        <v>31737379</v>
      </c>
      <c r="B76122" t="s">
        <v>2</v>
      </c>
    </row>
    <row r="76123" spans="1:2" x14ac:dyDescent="0.25">
      <c r="A76123">
        <v>20233132</v>
      </c>
      <c r="B76123" t="s">
        <v>2</v>
      </c>
    </row>
    <row r="76124" spans="1:2" x14ac:dyDescent="0.25">
      <c r="A76124">
        <v>25431579</v>
      </c>
      <c r="B76124" t="s">
        <v>2</v>
      </c>
    </row>
    <row r="76125" spans="1:2" x14ac:dyDescent="0.25">
      <c r="A76125">
        <v>22195198</v>
      </c>
      <c r="B76125" t="s">
        <v>2</v>
      </c>
    </row>
    <row r="76126" spans="1:2" x14ac:dyDescent="0.25">
      <c r="A76126">
        <v>20201798</v>
      </c>
      <c r="B76126" t="s">
        <v>2</v>
      </c>
    </row>
    <row r="76127" spans="1:2" x14ac:dyDescent="0.25">
      <c r="A76127">
        <v>31733455</v>
      </c>
      <c r="B76127" t="s">
        <v>2</v>
      </c>
    </row>
    <row r="76128" spans="1:2" x14ac:dyDescent="0.25">
      <c r="A76128">
        <v>32015191</v>
      </c>
      <c r="B76128" t="s">
        <v>2</v>
      </c>
    </row>
    <row r="76129" spans="1:2" x14ac:dyDescent="0.25">
      <c r="A76129">
        <v>30916823</v>
      </c>
      <c r="B76129" t="s">
        <v>2</v>
      </c>
    </row>
    <row r="76130" spans="1:2" x14ac:dyDescent="0.25">
      <c r="A76130">
        <v>20677089</v>
      </c>
      <c r="B76130" t="s">
        <v>2</v>
      </c>
    </row>
    <row r="76131" spans="1:2" x14ac:dyDescent="0.25">
      <c r="A76131">
        <v>22896804</v>
      </c>
      <c r="B76131" t="s">
        <v>2</v>
      </c>
    </row>
    <row r="76132" spans="1:2" x14ac:dyDescent="0.25">
      <c r="A76132">
        <v>20080118</v>
      </c>
      <c r="B76132" t="s">
        <v>2</v>
      </c>
    </row>
    <row r="76133" spans="1:2" x14ac:dyDescent="0.25">
      <c r="A76133">
        <v>26238815</v>
      </c>
      <c r="B76133" t="s">
        <v>2</v>
      </c>
    </row>
    <row r="76134" spans="1:2" x14ac:dyDescent="0.25">
      <c r="A76134">
        <v>31847385</v>
      </c>
      <c r="B76134" t="s">
        <v>2</v>
      </c>
    </row>
    <row r="76135" spans="1:2" x14ac:dyDescent="0.25">
      <c r="A76135">
        <v>31285782</v>
      </c>
      <c r="B76135" t="s">
        <v>2</v>
      </c>
    </row>
    <row r="76136" spans="1:2" x14ac:dyDescent="0.25">
      <c r="A76136">
        <v>29434710</v>
      </c>
      <c r="B76136" t="s">
        <v>2</v>
      </c>
    </row>
    <row r="76137" spans="1:2" x14ac:dyDescent="0.25">
      <c r="A76137">
        <v>31752560</v>
      </c>
      <c r="B76137" t="s">
        <v>2</v>
      </c>
    </row>
    <row r="76138" spans="1:2" x14ac:dyDescent="0.25">
      <c r="A76138">
        <v>20703028</v>
      </c>
      <c r="B76138" t="s">
        <v>2</v>
      </c>
    </row>
    <row r="76139" spans="1:2" x14ac:dyDescent="0.25">
      <c r="A76139">
        <v>31779738</v>
      </c>
      <c r="B76139" t="s">
        <v>2</v>
      </c>
    </row>
    <row r="76140" spans="1:2" x14ac:dyDescent="0.25">
      <c r="A76140">
        <v>31798534</v>
      </c>
      <c r="B76140" t="s">
        <v>2</v>
      </c>
    </row>
    <row r="76141" spans="1:2" x14ac:dyDescent="0.25">
      <c r="A76141">
        <v>20113149</v>
      </c>
      <c r="B76141" t="s">
        <v>2</v>
      </c>
    </row>
    <row r="76142" spans="1:2" x14ac:dyDescent="0.25">
      <c r="A76142">
        <v>31307272</v>
      </c>
      <c r="B76142" t="s">
        <v>2</v>
      </c>
    </row>
    <row r="76143" spans="1:2" x14ac:dyDescent="0.25">
      <c r="A76143">
        <v>20217752</v>
      </c>
      <c r="B76143" t="s">
        <v>2</v>
      </c>
    </row>
    <row r="76144" spans="1:2" x14ac:dyDescent="0.25">
      <c r="A76144">
        <v>30893562</v>
      </c>
      <c r="B76144" t="s">
        <v>2</v>
      </c>
    </row>
    <row r="76145" spans="1:2" x14ac:dyDescent="0.25">
      <c r="A76145">
        <v>20197554</v>
      </c>
      <c r="B76145" t="s">
        <v>2</v>
      </c>
    </row>
    <row r="76146" spans="1:2" x14ac:dyDescent="0.25">
      <c r="A76146">
        <v>20230702</v>
      </c>
      <c r="B76146" t="s">
        <v>2</v>
      </c>
    </row>
    <row r="76147" spans="1:2" x14ac:dyDescent="0.25">
      <c r="A76147">
        <v>32015097</v>
      </c>
      <c r="B76147" t="s">
        <v>2</v>
      </c>
    </row>
    <row r="76148" spans="1:2" x14ac:dyDescent="0.25">
      <c r="A76148">
        <v>30964279</v>
      </c>
      <c r="B76148" t="s">
        <v>2</v>
      </c>
    </row>
    <row r="76149" spans="1:2" x14ac:dyDescent="0.25">
      <c r="A76149">
        <v>32052852</v>
      </c>
      <c r="B76149" t="s">
        <v>2</v>
      </c>
    </row>
    <row r="76150" spans="1:2" x14ac:dyDescent="0.25">
      <c r="A76150">
        <v>29810992</v>
      </c>
      <c r="B76150" t="s">
        <v>2</v>
      </c>
    </row>
    <row r="76151" spans="1:2" x14ac:dyDescent="0.25">
      <c r="A76151">
        <v>23860635</v>
      </c>
      <c r="B76151" t="s">
        <v>2</v>
      </c>
    </row>
    <row r="76152" spans="1:2" x14ac:dyDescent="0.25">
      <c r="A76152">
        <v>20736475</v>
      </c>
      <c r="B76152" t="s">
        <v>2</v>
      </c>
    </row>
    <row r="76153" spans="1:2" x14ac:dyDescent="0.25">
      <c r="A76153">
        <v>31849204</v>
      </c>
      <c r="B76153" t="s">
        <v>2</v>
      </c>
    </row>
    <row r="76154" spans="1:2" x14ac:dyDescent="0.25">
      <c r="A76154">
        <v>31695064</v>
      </c>
      <c r="B76154" t="s">
        <v>2</v>
      </c>
    </row>
    <row r="76155" spans="1:2" x14ac:dyDescent="0.25">
      <c r="A76155">
        <v>20964677</v>
      </c>
      <c r="B76155" t="s">
        <v>2</v>
      </c>
    </row>
    <row r="76156" spans="1:2" x14ac:dyDescent="0.25">
      <c r="A76156">
        <v>26230011</v>
      </c>
      <c r="B76156" t="s">
        <v>2</v>
      </c>
    </row>
    <row r="76157" spans="1:2" x14ac:dyDescent="0.25">
      <c r="A76157">
        <v>31736666</v>
      </c>
      <c r="B76157" t="s">
        <v>2</v>
      </c>
    </row>
    <row r="76158" spans="1:2" x14ac:dyDescent="0.25">
      <c r="A76158">
        <v>20209239</v>
      </c>
      <c r="B76158" t="s">
        <v>2</v>
      </c>
    </row>
    <row r="76159" spans="1:2" x14ac:dyDescent="0.25">
      <c r="A76159">
        <v>20354608</v>
      </c>
      <c r="B76159" t="s">
        <v>2</v>
      </c>
    </row>
    <row r="76160" spans="1:2" x14ac:dyDescent="0.25">
      <c r="A76160">
        <v>31874756</v>
      </c>
      <c r="B76160" t="s">
        <v>2</v>
      </c>
    </row>
    <row r="76161" spans="1:2" x14ac:dyDescent="0.25">
      <c r="A76161">
        <v>32082483</v>
      </c>
      <c r="B76161" t="s">
        <v>2</v>
      </c>
    </row>
    <row r="76162" spans="1:2" x14ac:dyDescent="0.25">
      <c r="A76162">
        <v>30981799</v>
      </c>
      <c r="B76162" t="s">
        <v>2</v>
      </c>
    </row>
    <row r="76163" spans="1:2" x14ac:dyDescent="0.25">
      <c r="A76163">
        <v>31986595</v>
      </c>
      <c r="B76163" t="s">
        <v>2</v>
      </c>
    </row>
    <row r="76164" spans="1:2" x14ac:dyDescent="0.25">
      <c r="A76164">
        <v>30945960</v>
      </c>
      <c r="B76164" t="s">
        <v>2</v>
      </c>
    </row>
    <row r="76165" spans="1:2" x14ac:dyDescent="0.25">
      <c r="A76165">
        <v>10024401</v>
      </c>
      <c r="B76165" t="s">
        <v>2</v>
      </c>
    </row>
    <row r="76166" spans="1:2" x14ac:dyDescent="0.25">
      <c r="A76166">
        <v>31003843</v>
      </c>
      <c r="B76166" t="s">
        <v>2</v>
      </c>
    </row>
    <row r="76167" spans="1:2" x14ac:dyDescent="0.25">
      <c r="A76167">
        <v>20203147</v>
      </c>
      <c r="B76167" t="s">
        <v>2</v>
      </c>
    </row>
    <row r="76168" spans="1:2" x14ac:dyDescent="0.25">
      <c r="A76168">
        <v>26180038</v>
      </c>
      <c r="B76168" t="s">
        <v>2</v>
      </c>
    </row>
    <row r="76169" spans="1:2" x14ac:dyDescent="0.25">
      <c r="A76169">
        <v>31286049</v>
      </c>
      <c r="B76169" t="s">
        <v>2</v>
      </c>
    </row>
    <row r="76170" spans="1:2" x14ac:dyDescent="0.25">
      <c r="A76170">
        <v>20173219</v>
      </c>
      <c r="B76170" t="s">
        <v>2</v>
      </c>
    </row>
    <row r="76171" spans="1:2" x14ac:dyDescent="0.25">
      <c r="A76171">
        <v>30897518</v>
      </c>
      <c r="B76171" t="s">
        <v>2</v>
      </c>
    </row>
    <row r="76172" spans="1:2" x14ac:dyDescent="0.25">
      <c r="A76172">
        <v>31300263</v>
      </c>
      <c r="B76172" t="s">
        <v>2</v>
      </c>
    </row>
    <row r="76173" spans="1:2" x14ac:dyDescent="0.25">
      <c r="A76173">
        <v>31685002</v>
      </c>
      <c r="B76173" t="s">
        <v>2</v>
      </c>
    </row>
    <row r="76174" spans="1:2" x14ac:dyDescent="0.25">
      <c r="A76174">
        <v>22045425</v>
      </c>
      <c r="B76174" t="s">
        <v>2</v>
      </c>
    </row>
    <row r="76175" spans="1:2" x14ac:dyDescent="0.25">
      <c r="A76175">
        <v>30919809</v>
      </c>
      <c r="B76175" t="s">
        <v>2</v>
      </c>
    </row>
    <row r="76176" spans="1:2" x14ac:dyDescent="0.25">
      <c r="A76176">
        <v>20176941</v>
      </c>
      <c r="B76176" t="s">
        <v>2</v>
      </c>
    </row>
    <row r="76177" spans="1:2" x14ac:dyDescent="0.25">
      <c r="A76177">
        <v>30918985</v>
      </c>
      <c r="B76177" t="s">
        <v>2</v>
      </c>
    </row>
    <row r="76178" spans="1:2" x14ac:dyDescent="0.25">
      <c r="A76178">
        <v>31978707</v>
      </c>
      <c r="B76178" t="s">
        <v>2</v>
      </c>
    </row>
    <row r="76179" spans="1:2" x14ac:dyDescent="0.25">
      <c r="A76179">
        <v>31892266</v>
      </c>
      <c r="B76179" t="s">
        <v>2</v>
      </c>
    </row>
    <row r="76180" spans="1:2" x14ac:dyDescent="0.25">
      <c r="A76180">
        <v>31915860</v>
      </c>
      <c r="B76180" t="s">
        <v>2</v>
      </c>
    </row>
    <row r="76181" spans="1:2" x14ac:dyDescent="0.25">
      <c r="A76181">
        <v>20077103</v>
      </c>
      <c r="B76181" t="s">
        <v>2</v>
      </c>
    </row>
    <row r="76182" spans="1:2" x14ac:dyDescent="0.25">
      <c r="A76182">
        <v>31934611</v>
      </c>
      <c r="B76182" t="s">
        <v>2</v>
      </c>
    </row>
    <row r="76183" spans="1:2" x14ac:dyDescent="0.25">
      <c r="A76183">
        <v>23844288</v>
      </c>
      <c r="B76183" t="s">
        <v>2</v>
      </c>
    </row>
    <row r="76184" spans="1:2" x14ac:dyDescent="0.25">
      <c r="A76184">
        <v>31984968</v>
      </c>
      <c r="B76184" t="s">
        <v>2</v>
      </c>
    </row>
    <row r="76185" spans="1:2" x14ac:dyDescent="0.25">
      <c r="A76185">
        <v>31936862</v>
      </c>
      <c r="B76185" t="s">
        <v>2</v>
      </c>
    </row>
    <row r="76186" spans="1:2" x14ac:dyDescent="0.25">
      <c r="A76186">
        <v>32045289</v>
      </c>
      <c r="B76186" t="s">
        <v>2</v>
      </c>
    </row>
    <row r="76187" spans="1:2" x14ac:dyDescent="0.25">
      <c r="A76187">
        <v>32000909</v>
      </c>
      <c r="B76187" t="s">
        <v>2</v>
      </c>
    </row>
    <row r="76188" spans="1:2" x14ac:dyDescent="0.25">
      <c r="A76188">
        <v>25412995</v>
      </c>
      <c r="B76188" t="s">
        <v>2</v>
      </c>
    </row>
    <row r="76189" spans="1:2" x14ac:dyDescent="0.25">
      <c r="A76189">
        <v>28132823</v>
      </c>
      <c r="B76189" t="s">
        <v>2</v>
      </c>
    </row>
    <row r="76190" spans="1:2" x14ac:dyDescent="0.25">
      <c r="A76190">
        <v>20504818</v>
      </c>
      <c r="B76190" t="s">
        <v>2</v>
      </c>
    </row>
    <row r="76191" spans="1:2" x14ac:dyDescent="0.25">
      <c r="A76191">
        <v>25401829</v>
      </c>
      <c r="B76191" t="s">
        <v>2</v>
      </c>
    </row>
    <row r="76192" spans="1:2" x14ac:dyDescent="0.25">
      <c r="A76192">
        <v>20106830</v>
      </c>
      <c r="B76192" t="s">
        <v>2</v>
      </c>
    </row>
    <row r="76193" spans="1:2" x14ac:dyDescent="0.25">
      <c r="A76193">
        <v>20686593</v>
      </c>
      <c r="B76193" t="s">
        <v>2</v>
      </c>
    </row>
    <row r="76194" spans="1:2" x14ac:dyDescent="0.25">
      <c r="A76194">
        <v>32029466</v>
      </c>
      <c r="B76194" t="s">
        <v>2</v>
      </c>
    </row>
    <row r="76195" spans="1:2" x14ac:dyDescent="0.25">
      <c r="A76195">
        <v>29434559</v>
      </c>
      <c r="B76195" t="s">
        <v>2</v>
      </c>
    </row>
    <row r="76196" spans="1:2" x14ac:dyDescent="0.25">
      <c r="A76196">
        <v>20224278</v>
      </c>
      <c r="B76196" t="s">
        <v>2</v>
      </c>
    </row>
    <row r="76197" spans="1:2" x14ac:dyDescent="0.25">
      <c r="A76197">
        <v>31841135</v>
      </c>
      <c r="B76197" t="s">
        <v>2</v>
      </c>
    </row>
    <row r="76198" spans="1:2" x14ac:dyDescent="0.25">
      <c r="A76198">
        <v>31856265</v>
      </c>
      <c r="B76198" t="s">
        <v>2</v>
      </c>
    </row>
    <row r="76199" spans="1:2" x14ac:dyDescent="0.25">
      <c r="A76199">
        <v>20257928</v>
      </c>
      <c r="B76199" t="s">
        <v>2</v>
      </c>
    </row>
    <row r="76200" spans="1:2" x14ac:dyDescent="0.25">
      <c r="A76200">
        <v>29432416</v>
      </c>
      <c r="B76200" t="s">
        <v>2</v>
      </c>
    </row>
    <row r="76201" spans="1:2" x14ac:dyDescent="0.25">
      <c r="A76201">
        <v>31790155</v>
      </c>
      <c r="B76201" t="s">
        <v>2</v>
      </c>
    </row>
    <row r="76202" spans="1:2" x14ac:dyDescent="0.25">
      <c r="A76202">
        <v>20676366</v>
      </c>
      <c r="B76202" t="s">
        <v>2</v>
      </c>
    </row>
    <row r="76203" spans="1:2" x14ac:dyDescent="0.25">
      <c r="A76203">
        <v>32087503</v>
      </c>
      <c r="B76203" t="s">
        <v>2</v>
      </c>
    </row>
    <row r="76204" spans="1:2" x14ac:dyDescent="0.25">
      <c r="A76204">
        <v>20174047</v>
      </c>
      <c r="B76204" t="s">
        <v>2</v>
      </c>
    </row>
    <row r="76205" spans="1:2" x14ac:dyDescent="0.25">
      <c r="A76205">
        <v>31326834</v>
      </c>
      <c r="B76205" t="s">
        <v>2</v>
      </c>
    </row>
    <row r="76206" spans="1:2" x14ac:dyDescent="0.25">
      <c r="A76206">
        <v>31669922</v>
      </c>
      <c r="B76206" t="s">
        <v>2</v>
      </c>
    </row>
    <row r="76207" spans="1:2" x14ac:dyDescent="0.25">
      <c r="A76207">
        <v>31654961</v>
      </c>
      <c r="B76207" t="s">
        <v>2</v>
      </c>
    </row>
    <row r="76208" spans="1:2" x14ac:dyDescent="0.25">
      <c r="A76208">
        <v>20103932</v>
      </c>
      <c r="B76208" t="s">
        <v>2</v>
      </c>
    </row>
    <row r="76209" spans="1:2" x14ac:dyDescent="0.25">
      <c r="A76209">
        <v>32041544</v>
      </c>
      <c r="B76209" t="s">
        <v>2</v>
      </c>
    </row>
    <row r="76210" spans="1:2" x14ac:dyDescent="0.25">
      <c r="A76210">
        <v>30881893</v>
      </c>
      <c r="B76210" t="s">
        <v>2</v>
      </c>
    </row>
    <row r="76211" spans="1:2" x14ac:dyDescent="0.25">
      <c r="A76211">
        <v>31752103</v>
      </c>
      <c r="B76211" t="s">
        <v>2</v>
      </c>
    </row>
    <row r="76212" spans="1:2" x14ac:dyDescent="0.25">
      <c r="A76212">
        <v>31323906</v>
      </c>
      <c r="B76212" t="s">
        <v>2</v>
      </c>
    </row>
    <row r="76213" spans="1:2" x14ac:dyDescent="0.25">
      <c r="A76213">
        <v>31800588</v>
      </c>
      <c r="B76213" t="s">
        <v>2</v>
      </c>
    </row>
    <row r="76214" spans="1:2" x14ac:dyDescent="0.25">
      <c r="A76214">
        <v>28107618</v>
      </c>
      <c r="B76214" t="s">
        <v>2</v>
      </c>
    </row>
    <row r="76215" spans="1:2" x14ac:dyDescent="0.25">
      <c r="A76215">
        <v>32087581</v>
      </c>
      <c r="B76215" t="s">
        <v>2</v>
      </c>
    </row>
    <row r="76216" spans="1:2" x14ac:dyDescent="0.25">
      <c r="A76216">
        <v>30903758</v>
      </c>
      <c r="B76216" t="s">
        <v>2</v>
      </c>
    </row>
    <row r="76217" spans="1:2" x14ac:dyDescent="0.25">
      <c r="A76217">
        <v>31784655</v>
      </c>
      <c r="B76217" t="s">
        <v>2</v>
      </c>
    </row>
    <row r="76218" spans="1:2" x14ac:dyDescent="0.25">
      <c r="A76218">
        <v>25421959</v>
      </c>
      <c r="B76218" t="s">
        <v>2</v>
      </c>
    </row>
    <row r="76219" spans="1:2" x14ac:dyDescent="0.25">
      <c r="A76219">
        <v>31134413</v>
      </c>
      <c r="B76219" t="s">
        <v>2</v>
      </c>
    </row>
    <row r="76220" spans="1:2" x14ac:dyDescent="0.25">
      <c r="A76220">
        <v>32023029</v>
      </c>
      <c r="B76220" t="s">
        <v>2</v>
      </c>
    </row>
    <row r="76221" spans="1:2" x14ac:dyDescent="0.25">
      <c r="A76221">
        <v>28094297</v>
      </c>
      <c r="B76221" t="s">
        <v>2</v>
      </c>
    </row>
    <row r="76222" spans="1:2" x14ac:dyDescent="0.25">
      <c r="A76222">
        <v>20247597</v>
      </c>
      <c r="B76222" t="s">
        <v>2</v>
      </c>
    </row>
    <row r="76223" spans="1:2" x14ac:dyDescent="0.25">
      <c r="A76223">
        <v>20074402</v>
      </c>
      <c r="B76223" t="s">
        <v>2</v>
      </c>
    </row>
    <row r="76224" spans="1:2" x14ac:dyDescent="0.25">
      <c r="A76224">
        <v>30887870</v>
      </c>
      <c r="B76224" t="s">
        <v>2</v>
      </c>
    </row>
    <row r="76225" spans="1:2" x14ac:dyDescent="0.25">
      <c r="A76225">
        <v>31790908</v>
      </c>
      <c r="B76225" t="s">
        <v>2</v>
      </c>
    </row>
    <row r="76226" spans="1:2" x14ac:dyDescent="0.25">
      <c r="A76226">
        <v>30971682</v>
      </c>
      <c r="B76226" t="s">
        <v>2</v>
      </c>
    </row>
    <row r="76227" spans="1:2" x14ac:dyDescent="0.25">
      <c r="A76227">
        <v>20837329</v>
      </c>
      <c r="B76227" t="s">
        <v>2</v>
      </c>
    </row>
    <row r="76228" spans="1:2" x14ac:dyDescent="0.25">
      <c r="A76228">
        <v>31875652</v>
      </c>
      <c r="B76228" t="s">
        <v>2</v>
      </c>
    </row>
    <row r="76229" spans="1:2" x14ac:dyDescent="0.25">
      <c r="A76229">
        <v>31018281</v>
      </c>
      <c r="B76229" t="s">
        <v>2</v>
      </c>
    </row>
    <row r="76230" spans="1:2" x14ac:dyDescent="0.25">
      <c r="A76230">
        <v>31939521</v>
      </c>
      <c r="B76230" t="s">
        <v>2</v>
      </c>
    </row>
    <row r="76231" spans="1:2" x14ac:dyDescent="0.25">
      <c r="A76231">
        <v>32020003</v>
      </c>
      <c r="B76231" t="s">
        <v>2</v>
      </c>
    </row>
    <row r="76232" spans="1:2" x14ac:dyDescent="0.25">
      <c r="A76232">
        <v>28103689</v>
      </c>
      <c r="B76232" t="s">
        <v>2</v>
      </c>
    </row>
    <row r="76233" spans="1:2" x14ac:dyDescent="0.25">
      <c r="A76233">
        <v>30750551</v>
      </c>
      <c r="B76233" t="s">
        <v>2</v>
      </c>
    </row>
    <row r="76234" spans="1:2" x14ac:dyDescent="0.25">
      <c r="A76234">
        <v>20713476</v>
      </c>
      <c r="B76234" t="s">
        <v>2</v>
      </c>
    </row>
    <row r="76235" spans="1:2" x14ac:dyDescent="0.25">
      <c r="A76235">
        <v>32000264</v>
      </c>
      <c r="B76235" t="s">
        <v>2</v>
      </c>
    </row>
    <row r="76236" spans="1:2" x14ac:dyDescent="0.25">
      <c r="A76236">
        <v>20109839</v>
      </c>
      <c r="B76236" t="s">
        <v>2</v>
      </c>
    </row>
    <row r="76237" spans="1:2" x14ac:dyDescent="0.25">
      <c r="A76237">
        <v>28759476</v>
      </c>
      <c r="B76237" t="s">
        <v>2</v>
      </c>
    </row>
    <row r="76238" spans="1:2" x14ac:dyDescent="0.25">
      <c r="A76238">
        <v>22645227</v>
      </c>
      <c r="B76238" t="s">
        <v>2</v>
      </c>
    </row>
    <row r="76239" spans="1:2" x14ac:dyDescent="0.25">
      <c r="A76239">
        <v>31693110</v>
      </c>
      <c r="B76239" t="s">
        <v>2</v>
      </c>
    </row>
    <row r="76240" spans="1:2" x14ac:dyDescent="0.25">
      <c r="A76240">
        <v>31875317</v>
      </c>
      <c r="B76240" t="s">
        <v>2</v>
      </c>
    </row>
    <row r="76241" spans="1:2" x14ac:dyDescent="0.25">
      <c r="A76241">
        <v>31710630</v>
      </c>
      <c r="B76241" t="s">
        <v>2</v>
      </c>
    </row>
    <row r="76242" spans="1:2" x14ac:dyDescent="0.25">
      <c r="A76242">
        <v>20168990</v>
      </c>
      <c r="B76242" t="s">
        <v>2</v>
      </c>
    </row>
    <row r="76243" spans="1:2" x14ac:dyDescent="0.25">
      <c r="A76243">
        <v>31842360</v>
      </c>
      <c r="B76243" t="s">
        <v>2</v>
      </c>
    </row>
    <row r="76244" spans="1:2" x14ac:dyDescent="0.25">
      <c r="A76244">
        <v>23867166</v>
      </c>
      <c r="B76244" t="s">
        <v>2</v>
      </c>
    </row>
    <row r="76245" spans="1:2" x14ac:dyDescent="0.25">
      <c r="A76245">
        <v>31726556</v>
      </c>
      <c r="B76245" t="s">
        <v>2</v>
      </c>
    </row>
    <row r="76246" spans="1:2" x14ac:dyDescent="0.25">
      <c r="A76246">
        <v>31777162</v>
      </c>
      <c r="B76246" t="s">
        <v>2</v>
      </c>
    </row>
    <row r="76247" spans="1:2" x14ac:dyDescent="0.25">
      <c r="A76247">
        <v>23838953</v>
      </c>
      <c r="B76247" t="s">
        <v>2</v>
      </c>
    </row>
    <row r="76248" spans="1:2" x14ac:dyDescent="0.25">
      <c r="A76248">
        <v>30987590</v>
      </c>
      <c r="B76248" t="s">
        <v>2</v>
      </c>
    </row>
    <row r="76249" spans="1:2" x14ac:dyDescent="0.25">
      <c r="A76249">
        <v>20433347</v>
      </c>
      <c r="B76249" t="s">
        <v>2</v>
      </c>
    </row>
    <row r="76250" spans="1:2" x14ac:dyDescent="0.25">
      <c r="A76250">
        <v>31635072</v>
      </c>
      <c r="B76250" t="s">
        <v>2</v>
      </c>
    </row>
    <row r="76251" spans="1:2" x14ac:dyDescent="0.25">
      <c r="A76251">
        <v>31848517</v>
      </c>
      <c r="B76251" t="s">
        <v>2</v>
      </c>
    </row>
    <row r="76252" spans="1:2" x14ac:dyDescent="0.25">
      <c r="A76252">
        <v>32074099</v>
      </c>
      <c r="B76252" t="s">
        <v>2</v>
      </c>
    </row>
    <row r="76253" spans="1:2" x14ac:dyDescent="0.25">
      <c r="A76253">
        <v>23842813</v>
      </c>
      <c r="B76253" t="s">
        <v>2</v>
      </c>
    </row>
    <row r="76254" spans="1:2" x14ac:dyDescent="0.25">
      <c r="A76254">
        <v>20195971</v>
      </c>
      <c r="B76254" t="s">
        <v>2</v>
      </c>
    </row>
    <row r="76255" spans="1:2" x14ac:dyDescent="0.25">
      <c r="A76255">
        <v>30886433</v>
      </c>
      <c r="B76255" t="s">
        <v>2</v>
      </c>
    </row>
    <row r="76256" spans="1:2" x14ac:dyDescent="0.25">
      <c r="A76256">
        <v>20075143</v>
      </c>
      <c r="B76256" t="s">
        <v>2</v>
      </c>
    </row>
    <row r="76257" spans="1:2" x14ac:dyDescent="0.25">
      <c r="A76257">
        <v>28091609</v>
      </c>
      <c r="B76257" t="s">
        <v>2</v>
      </c>
    </row>
    <row r="76258" spans="1:2" x14ac:dyDescent="0.25">
      <c r="A76258">
        <v>30997103</v>
      </c>
      <c r="B76258" t="s">
        <v>2</v>
      </c>
    </row>
    <row r="76259" spans="1:2" x14ac:dyDescent="0.25">
      <c r="A76259">
        <v>31336021</v>
      </c>
      <c r="B76259" t="s">
        <v>2</v>
      </c>
    </row>
    <row r="76260" spans="1:2" x14ac:dyDescent="0.25">
      <c r="A76260">
        <v>20732551</v>
      </c>
      <c r="B76260" t="s">
        <v>2</v>
      </c>
    </row>
    <row r="76261" spans="1:2" x14ac:dyDescent="0.25">
      <c r="A76261">
        <v>31946592</v>
      </c>
      <c r="B76261" t="s">
        <v>2</v>
      </c>
    </row>
    <row r="76262" spans="1:2" x14ac:dyDescent="0.25">
      <c r="A76262">
        <v>30983256</v>
      </c>
      <c r="B76262" t="s">
        <v>2</v>
      </c>
    </row>
    <row r="76263" spans="1:2" x14ac:dyDescent="0.25">
      <c r="A76263">
        <v>32021633</v>
      </c>
      <c r="B76263" t="s">
        <v>2</v>
      </c>
    </row>
    <row r="76264" spans="1:2" x14ac:dyDescent="0.25">
      <c r="A76264">
        <v>31918681</v>
      </c>
      <c r="B76264" t="s">
        <v>2</v>
      </c>
    </row>
    <row r="76265" spans="1:2" x14ac:dyDescent="0.25">
      <c r="A76265">
        <v>31945465</v>
      </c>
      <c r="B76265" t="s">
        <v>2</v>
      </c>
    </row>
    <row r="76266" spans="1:2" x14ac:dyDescent="0.25">
      <c r="A76266">
        <v>31719533</v>
      </c>
      <c r="B76266" t="s">
        <v>2</v>
      </c>
    </row>
    <row r="76267" spans="1:2" x14ac:dyDescent="0.25">
      <c r="A76267">
        <v>20070118</v>
      </c>
      <c r="B76267" t="s">
        <v>2</v>
      </c>
    </row>
    <row r="76268" spans="1:2" x14ac:dyDescent="0.25">
      <c r="A76268">
        <v>20247251</v>
      </c>
      <c r="B76268" t="s">
        <v>2</v>
      </c>
    </row>
    <row r="76269" spans="1:2" x14ac:dyDescent="0.25">
      <c r="A76269">
        <v>20241660</v>
      </c>
      <c r="B76269" t="s">
        <v>2</v>
      </c>
    </row>
    <row r="76270" spans="1:2" x14ac:dyDescent="0.25">
      <c r="A76270">
        <v>32117076</v>
      </c>
      <c r="B76270" t="s">
        <v>2</v>
      </c>
    </row>
    <row r="76271" spans="1:2" x14ac:dyDescent="0.25">
      <c r="A76271">
        <v>31187780</v>
      </c>
      <c r="B76271" t="s">
        <v>2</v>
      </c>
    </row>
    <row r="76272" spans="1:2" x14ac:dyDescent="0.25">
      <c r="A76272">
        <v>25431279</v>
      </c>
      <c r="B76272" t="s">
        <v>2</v>
      </c>
    </row>
    <row r="76273" spans="1:2" x14ac:dyDescent="0.25">
      <c r="A76273">
        <v>30910475</v>
      </c>
      <c r="B76273" t="s">
        <v>2</v>
      </c>
    </row>
    <row r="76274" spans="1:2" x14ac:dyDescent="0.25">
      <c r="A76274">
        <v>31697690</v>
      </c>
      <c r="B76274" t="s">
        <v>2</v>
      </c>
    </row>
    <row r="76275" spans="1:2" x14ac:dyDescent="0.25">
      <c r="A76275">
        <v>31740463</v>
      </c>
      <c r="B76275" t="s">
        <v>2</v>
      </c>
    </row>
    <row r="76276" spans="1:2" x14ac:dyDescent="0.25">
      <c r="A76276">
        <v>31991857</v>
      </c>
      <c r="B76276" t="s">
        <v>2</v>
      </c>
    </row>
    <row r="76277" spans="1:2" x14ac:dyDescent="0.25">
      <c r="A76277">
        <v>20145905</v>
      </c>
      <c r="B76277" t="s">
        <v>2</v>
      </c>
    </row>
    <row r="76278" spans="1:2" x14ac:dyDescent="0.25">
      <c r="A76278">
        <v>20535661</v>
      </c>
      <c r="B76278" t="s">
        <v>2</v>
      </c>
    </row>
    <row r="76279" spans="1:2" x14ac:dyDescent="0.25">
      <c r="A76279">
        <v>20209296</v>
      </c>
      <c r="B76279" t="s">
        <v>2</v>
      </c>
    </row>
    <row r="76280" spans="1:2" x14ac:dyDescent="0.25">
      <c r="A76280">
        <v>31290428</v>
      </c>
      <c r="B76280" t="s">
        <v>2</v>
      </c>
    </row>
    <row r="76281" spans="1:2" x14ac:dyDescent="0.25">
      <c r="A76281">
        <v>31843012</v>
      </c>
      <c r="B76281" t="s">
        <v>2</v>
      </c>
    </row>
    <row r="76282" spans="1:2" x14ac:dyDescent="0.25">
      <c r="A76282">
        <v>30916046</v>
      </c>
      <c r="B76282" t="s">
        <v>2</v>
      </c>
    </row>
    <row r="76283" spans="1:2" x14ac:dyDescent="0.25">
      <c r="A76283">
        <v>31091150</v>
      </c>
      <c r="B76283" t="s">
        <v>2</v>
      </c>
    </row>
    <row r="76284" spans="1:2" x14ac:dyDescent="0.25">
      <c r="A76284">
        <v>30964852</v>
      </c>
      <c r="B76284" t="s">
        <v>2</v>
      </c>
    </row>
    <row r="76285" spans="1:2" x14ac:dyDescent="0.25">
      <c r="A76285">
        <v>30901775</v>
      </c>
      <c r="B76285" t="s">
        <v>2</v>
      </c>
    </row>
    <row r="76286" spans="1:2" x14ac:dyDescent="0.25">
      <c r="A76286">
        <v>20065070</v>
      </c>
      <c r="B76286" t="s">
        <v>2</v>
      </c>
    </row>
    <row r="76287" spans="1:2" x14ac:dyDescent="0.25">
      <c r="A76287">
        <v>32003167</v>
      </c>
      <c r="B76287" t="s">
        <v>2</v>
      </c>
    </row>
    <row r="76288" spans="1:2" x14ac:dyDescent="0.25">
      <c r="A76288">
        <v>31999127</v>
      </c>
      <c r="B76288" t="s">
        <v>2</v>
      </c>
    </row>
    <row r="76289" spans="1:2" x14ac:dyDescent="0.25">
      <c r="A76289">
        <v>26256794</v>
      </c>
      <c r="B76289" t="s">
        <v>2</v>
      </c>
    </row>
    <row r="76290" spans="1:2" x14ac:dyDescent="0.25">
      <c r="A76290">
        <v>20710368</v>
      </c>
      <c r="B76290" t="s">
        <v>2</v>
      </c>
    </row>
    <row r="76291" spans="1:2" x14ac:dyDescent="0.25">
      <c r="A76291">
        <v>31005486</v>
      </c>
      <c r="B76291" t="s">
        <v>2</v>
      </c>
    </row>
    <row r="76292" spans="1:2" x14ac:dyDescent="0.25">
      <c r="A76292">
        <v>22320820</v>
      </c>
      <c r="B76292" t="s">
        <v>2</v>
      </c>
    </row>
    <row r="76293" spans="1:2" x14ac:dyDescent="0.25">
      <c r="A76293">
        <v>30029379</v>
      </c>
      <c r="B76293" t="s">
        <v>2</v>
      </c>
    </row>
    <row r="76294" spans="1:2" x14ac:dyDescent="0.25">
      <c r="A76294">
        <v>31944591</v>
      </c>
      <c r="B76294" t="s">
        <v>2</v>
      </c>
    </row>
    <row r="76295" spans="1:2" x14ac:dyDescent="0.25">
      <c r="A76295">
        <v>30988467</v>
      </c>
      <c r="B76295" t="s">
        <v>2</v>
      </c>
    </row>
    <row r="76296" spans="1:2" x14ac:dyDescent="0.25">
      <c r="A76296">
        <v>30946698</v>
      </c>
      <c r="B76296" t="s">
        <v>2</v>
      </c>
    </row>
    <row r="76297" spans="1:2" x14ac:dyDescent="0.25">
      <c r="A76297">
        <v>31754137</v>
      </c>
      <c r="B76297" t="s">
        <v>2</v>
      </c>
    </row>
    <row r="76298" spans="1:2" x14ac:dyDescent="0.25">
      <c r="A76298">
        <v>21084822</v>
      </c>
      <c r="B76298" t="s">
        <v>2</v>
      </c>
    </row>
    <row r="76299" spans="1:2" x14ac:dyDescent="0.25">
      <c r="A76299">
        <v>32021953</v>
      </c>
      <c r="B76299" t="s">
        <v>2</v>
      </c>
    </row>
    <row r="76300" spans="1:2" x14ac:dyDescent="0.25">
      <c r="A76300">
        <v>31725593</v>
      </c>
      <c r="B76300" t="s">
        <v>2</v>
      </c>
    </row>
    <row r="76301" spans="1:2" x14ac:dyDescent="0.25">
      <c r="A76301">
        <v>25415451</v>
      </c>
      <c r="B76301" t="s">
        <v>2</v>
      </c>
    </row>
    <row r="76302" spans="1:2" x14ac:dyDescent="0.25">
      <c r="A76302">
        <v>30954104</v>
      </c>
      <c r="B76302" t="s">
        <v>2</v>
      </c>
    </row>
    <row r="76303" spans="1:2" x14ac:dyDescent="0.25">
      <c r="A76303">
        <v>28092290</v>
      </c>
      <c r="B76303" t="s">
        <v>2</v>
      </c>
    </row>
    <row r="76304" spans="1:2" x14ac:dyDescent="0.25">
      <c r="A76304">
        <v>30986622</v>
      </c>
      <c r="B76304" t="s">
        <v>2</v>
      </c>
    </row>
    <row r="76305" spans="1:2" x14ac:dyDescent="0.25">
      <c r="A76305">
        <v>32062859</v>
      </c>
      <c r="B76305" t="s">
        <v>2</v>
      </c>
    </row>
    <row r="76306" spans="1:2" x14ac:dyDescent="0.25">
      <c r="A76306">
        <v>25412902</v>
      </c>
      <c r="B76306" t="s">
        <v>2</v>
      </c>
    </row>
    <row r="76307" spans="1:2" x14ac:dyDescent="0.25">
      <c r="A76307">
        <v>22731500</v>
      </c>
      <c r="B76307" t="s">
        <v>2</v>
      </c>
    </row>
    <row r="76308" spans="1:2" x14ac:dyDescent="0.25">
      <c r="A76308">
        <v>31724122</v>
      </c>
      <c r="B76308" t="s">
        <v>2</v>
      </c>
    </row>
    <row r="76309" spans="1:2" x14ac:dyDescent="0.25">
      <c r="A76309">
        <v>20229176</v>
      </c>
      <c r="B76309" t="s">
        <v>2</v>
      </c>
    </row>
    <row r="76310" spans="1:2" x14ac:dyDescent="0.25">
      <c r="A76310">
        <v>20206492</v>
      </c>
      <c r="B76310" t="s">
        <v>2</v>
      </c>
    </row>
    <row r="76311" spans="1:2" x14ac:dyDescent="0.25">
      <c r="A76311">
        <v>23830374</v>
      </c>
      <c r="B76311" t="s">
        <v>2</v>
      </c>
    </row>
    <row r="76312" spans="1:2" x14ac:dyDescent="0.25">
      <c r="A76312">
        <v>31849340</v>
      </c>
      <c r="B76312" t="s">
        <v>2</v>
      </c>
    </row>
    <row r="76313" spans="1:2" x14ac:dyDescent="0.25">
      <c r="A76313">
        <v>20692669</v>
      </c>
      <c r="B76313" t="s">
        <v>2</v>
      </c>
    </row>
    <row r="76314" spans="1:2" x14ac:dyDescent="0.25">
      <c r="A76314">
        <v>31867703</v>
      </c>
      <c r="B76314" t="s">
        <v>2</v>
      </c>
    </row>
    <row r="76315" spans="1:2" x14ac:dyDescent="0.25">
      <c r="A76315">
        <v>20726609</v>
      </c>
      <c r="B76315" t="s">
        <v>2</v>
      </c>
    </row>
    <row r="76316" spans="1:2" x14ac:dyDescent="0.25">
      <c r="A76316">
        <v>20521841</v>
      </c>
      <c r="B76316" t="s">
        <v>2</v>
      </c>
    </row>
    <row r="76317" spans="1:2" x14ac:dyDescent="0.25">
      <c r="A76317">
        <v>28183331</v>
      </c>
      <c r="B76317" t="s">
        <v>2</v>
      </c>
    </row>
    <row r="76318" spans="1:2" x14ac:dyDescent="0.25">
      <c r="A76318">
        <v>32033709</v>
      </c>
      <c r="B76318" t="s">
        <v>2</v>
      </c>
    </row>
    <row r="76319" spans="1:2" x14ac:dyDescent="0.25">
      <c r="A76319">
        <v>31795740</v>
      </c>
      <c r="B76319" t="s">
        <v>2</v>
      </c>
    </row>
    <row r="76320" spans="1:2" x14ac:dyDescent="0.25">
      <c r="A76320">
        <v>32017508</v>
      </c>
      <c r="B76320" t="s">
        <v>2</v>
      </c>
    </row>
    <row r="76321" spans="1:2" x14ac:dyDescent="0.25">
      <c r="A76321">
        <v>32040214</v>
      </c>
      <c r="B76321" t="s">
        <v>2</v>
      </c>
    </row>
    <row r="76322" spans="1:2" x14ac:dyDescent="0.25">
      <c r="A76322">
        <v>32004652</v>
      </c>
      <c r="B76322" t="s">
        <v>2</v>
      </c>
    </row>
    <row r="76323" spans="1:2" x14ac:dyDescent="0.25">
      <c r="A76323">
        <v>31868276</v>
      </c>
      <c r="B76323" t="s">
        <v>2</v>
      </c>
    </row>
    <row r="76324" spans="1:2" x14ac:dyDescent="0.25">
      <c r="A76324">
        <v>31836301</v>
      </c>
      <c r="B76324" t="s">
        <v>2</v>
      </c>
    </row>
    <row r="76325" spans="1:2" x14ac:dyDescent="0.25">
      <c r="A76325">
        <v>28125694</v>
      </c>
      <c r="B76325" t="s">
        <v>2</v>
      </c>
    </row>
    <row r="76326" spans="1:2" x14ac:dyDescent="0.25">
      <c r="A76326">
        <v>20191911</v>
      </c>
      <c r="B76326" t="s">
        <v>2</v>
      </c>
    </row>
    <row r="76327" spans="1:2" x14ac:dyDescent="0.25">
      <c r="A76327">
        <v>30924889</v>
      </c>
      <c r="B76327" t="s">
        <v>2</v>
      </c>
    </row>
    <row r="76328" spans="1:2" x14ac:dyDescent="0.25">
      <c r="A76328">
        <v>20255404</v>
      </c>
      <c r="B76328" t="s">
        <v>2</v>
      </c>
    </row>
    <row r="76329" spans="1:2" x14ac:dyDescent="0.25">
      <c r="A76329">
        <v>28097997</v>
      </c>
      <c r="B76329" t="s">
        <v>2</v>
      </c>
    </row>
    <row r="76330" spans="1:2" x14ac:dyDescent="0.25">
      <c r="A76330">
        <v>30954023</v>
      </c>
      <c r="B76330" t="s">
        <v>2</v>
      </c>
    </row>
    <row r="76331" spans="1:2" x14ac:dyDescent="0.25">
      <c r="A76331">
        <v>31851542</v>
      </c>
      <c r="B76331" t="s">
        <v>2</v>
      </c>
    </row>
    <row r="76332" spans="1:2" x14ac:dyDescent="0.25">
      <c r="A76332">
        <v>20739059</v>
      </c>
      <c r="B76332" t="s">
        <v>2</v>
      </c>
    </row>
    <row r="76333" spans="1:2" x14ac:dyDescent="0.25">
      <c r="A76333">
        <v>31759162</v>
      </c>
      <c r="B76333" t="s">
        <v>2</v>
      </c>
    </row>
    <row r="76334" spans="1:2" x14ac:dyDescent="0.25">
      <c r="A76334">
        <v>10022107</v>
      </c>
      <c r="B76334" t="s">
        <v>2</v>
      </c>
    </row>
    <row r="76335" spans="1:2" x14ac:dyDescent="0.25">
      <c r="A76335">
        <v>32053849</v>
      </c>
      <c r="B76335" t="s">
        <v>2</v>
      </c>
    </row>
    <row r="76336" spans="1:2" x14ac:dyDescent="0.25">
      <c r="A76336">
        <v>31972527</v>
      </c>
      <c r="B76336" t="s">
        <v>2</v>
      </c>
    </row>
    <row r="76337" spans="1:2" x14ac:dyDescent="0.25">
      <c r="A76337">
        <v>30918790</v>
      </c>
      <c r="B76337" t="s">
        <v>2</v>
      </c>
    </row>
    <row r="76338" spans="1:2" x14ac:dyDescent="0.25">
      <c r="A76338">
        <v>31931490</v>
      </c>
      <c r="B76338" t="s">
        <v>2</v>
      </c>
    </row>
    <row r="76339" spans="1:2" x14ac:dyDescent="0.25">
      <c r="A76339">
        <v>20725638</v>
      </c>
      <c r="B76339" t="s">
        <v>2</v>
      </c>
    </row>
    <row r="76340" spans="1:2" x14ac:dyDescent="0.25">
      <c r="A76340">
        <v>27407925</v>
      </c>
      <c r="B76340" t="s">
        <v>2</v>
      </c>
    </row>
    <row r="76341" spans="1:2" x14ac:dyDescent="0.25">
      <c r="A76341">
        <v>31777860</v>
      </c>
      <c r="B76341" t="s">
        <v>2</v>
      </c>
    </row>
    <row r="76342" spans="1:2" x14ac:dyDescent="0.25">
      <c r="A76342">
        <v>20158149</v>
      </c>
      <c r="B76342" t="s">
        <v>2</v>
      </c>
    </row>
    <row r="76343" spans="1:2" x14ac:dyDescent="0.25">
      <c r="A76343">
        <v>31700791</v>
      </c>
      <c r="B76343" t="s">
        <v>2</v>
      </c>
    </row>
    <row r="76344" spans="1:2" x14ac:dyDescent="0.25">
      <c r="A76344">
        <v>30942133</v>
      </c>
      <c r="B76344" t="s">
        <v>2</v>
      </c>
    </row>
    <row r="76345" spans="1:2" x14ac:dyDescent="0.25">
      <c r="A76345">
        <v>31770977</v>
      </c>
      <c r="B76345" t="s">
        <v>2</v>
      </c>
    </row>
    <row r="76346" spans="1:2" x14ac:dyDescent="0.25">
      <c r="A76346">
        <v>20214394</v>
      </c>
      <c r="B76346" t="s">
        <v>2</v>
      </c>
    </row>
    <row r="76347" spans="1:2" x14ac:dyDescent="0.25">
      <c r="A76347">
        <v>20206666</v>
      </c>
      <c r="B76347" t="s">
        <v>2</v>
      </c>
    </row>
    <row r="76348" spans="1:2" x14ac:dyDescent="0.25">
      <c r="A76348">
        <v>31959171</v>
      </c>
      <c r="B76348" t="s">
        <v>2</v>
      </c>
    </row>
    <row r="76349" spans="1:2" x14ac:dyDescent="0.25">
      <c r="A76349">
        <v>32019732</v>
      </c>
      <c r="B76349" t="s">
        <v>2</v>
      </c>
    </row>
    <row r="76350" spans="1:2" x14ac:dyDescent="0.25">
      <c r="A76350">
        <v>31736655</v>
      </c>
      <c r="B76350" t="s">
        <v>2</v>
      </c>
    </row>
    <row r="76351" spans="1:2" x14ac:dyDescent="0.25">
      <c r="A76351">
        <v>32019464</v>
      </c>
      <c r="B76351" t="s">
        <v>2</v>
      </c>
    </row>
    <row r="76352" spans="1:2" x14ac:dyDescent="0.25">
      <c r="A76352">
        <v>31336231</v>
      </c>
      <c r="B76352" t="s">
        <v>2</v>
      </c>
    </row>
    <row r="76353" spans="1:2" x14ac:dyDescent="0.25">
      <c r="A76353">
        <v>31732563</v>
      </c>
      <c r="B76353" t="s">
        <v>2</v>
      </c>
    </row>
    <row r="76354" spans="1:2" x14ac:dyDescent="0.25">
      <c r="A76354">
        <v>31288299</v>
      </c>
      <c r="B76354" t="s">
        <v>2</v>
      </c>
    </row>
    <row r="76355" spans="1:2" x14ac:dyDescent="0.25">
      <c r="A76355">
        <v>32020324</v>
      </c>
      <c r="B76355" t="s">
        <v>2</v>
      </c>
    </row>
    <row r="76356" spans="1:2" x14ac:dyDescent="0.25">
      <c r="A76356">
        <v>32084239</v>
      </c>
      <c r="B76356" t="s">
        <v>2</v>
      </c>
    </row>
    <row r="76357" spans="1:2" x14ac:dyDescent="0.25">
      <c r="A76357">
        <v>20294348</v>
      </c>
      <c r="B76357" t="s">
        <v>2</v>
      </c>
    </row>
    <row r="76358" spans="1:2" x14ac:dyDescent="0.25">
      <c r="A76358">
        <v>28491627</v>
      </c>
      <c r="B76358" t="s">
        <v>2</v>
      </c>
    </row>
    <row r="76359" spans="1:2" x14ac:dyDescent="0.25">
      <c r="A76359">
        <v>20896862</v>
      </c>
      <c r="B76359" t="s">
        <v>2</v>
      </c>
    </row>
    <row r="76360" spans="1:2" x14ac:dyDescent="0.25">
      <c r="A76360">
        <v>20768739</v>
      </c>
      <c r="B76360" t="s">
        <v>2</v>
      </c>
    </row>
    <row r="76361" spans="1:2" x14ac:dyDescent="0.25">
      <c r="A76361">
        <v>20979178</v>
      </c>
      <c r="B76361" t="s">
        <v>2</v>
      </c>
    </row>
    <row r="76362" spans="1:2" x14ac:dyDescent="0.25">
      <c r="A76362">
        <v>31839533</v>
      </c>
      <c r="B76362" t="s">
        <v>2</v>
      </c>
    </row>
    <row r="76363" spans="1:2" x14ac:dyDescent="0.25">
      <c r="A76363">
        <v>31283783</v>
      </c>
      <c r="B76363" t="s">
        <v>2</v>
      </c>
    </row>
    <row r="76364" spans="1:2" x14ac:dyDescent="0.25">
      <c r="A76364">
        <v>28128506</v>
      </c>
      <c r="B76364" t="s">
        <v>2</v>
      </c>
    </row>
    <row r="76365" spans="1:2" x14ac:dyDescent="0.25">
      <c r="A76365">
        <v>31932910</v>
      </c>
      <c r="B76365" t="s">
        <v>2</v>
      </c>
    </row>
    <row r="76366" spans="1:2" x14ac:dyDescent="0.25">
      <c r="A76366">
        <v>31915251</v>
      </c>
      <c r="B76366" t="s">
        <v>2</v>
      </c>
    </row>
    <row r="76367" spans="1:2" x14ac:dyDescent="0.25">
      <c r="A76367">
        <v>29393647</v>
      </c>
      <c r="B76367" t="s">
        <v>2</v>
      </c>
    </row>
    <row r="76368" spans="1:2" x14ac:dyDescent="0.25">
      <c r="A76368">
        <v>30999521</v>
      </c>
      <c r="B76368" t="s">
        <v>2</v>
      </c>
    </row>
    <row r="76369" spans="1:2" x14ac:dyDescent="0.25">
      <c r="A76369">
        <v>20209382</v>
      </c>
      <c r="B76369" t="s">
        <v>2</v>
      </c>
    </row>
    <row r="76370" spans="1:2" x14ac:dyDescent="0.25">
      <c r="A76370">
        <v>23847220</v>
      </c>
      <c r="B76370" t="s">
        <v>2</v>
      </c>
    </row>
    <row r="76371" spans="1:2" x14ac:dyDescent="0.25">
      <c r="A76371">
        <v>32114954</v>
      </c>
      <c r="B76371" t="s">
        <v>2</v>
      </c>
    </row>
    <row r="76372" spans="1:2" x14ac:dyDescent="0.25">
      <c r="A76372">
        <v>31754191</v>
      </c>
      <c r="B76372" t="s">
        <v>2</v>
      </c>
    </row>
    <row r="76373" spans="1:2" x14ac:dyDescent="0.25">
      <c r="A76373">
        <v>20179732</v>
      </c>
      <c r="B76373" t="s">
        <v>2</v>
      </c>
    </row>
    <row r="76374" spans="1:2" x14ac:dyDescent="0.25">
      <c r="A76374">
        <v>28102012</v>
      </c>
      <c r="B76374" t="s">
        <v>2</v>
      </c>
    </row>
    <row r="76375" spans="1:2" x14ac:dyDescent="0.25">
      <c r="A76375">
        <v>31708965</v>
      </c>
      <c r="B76375" t="s">
        <v>2</v>
      </c>
    </row>
    <row r="76376" spans="1:2" x14ac:dyDescent="0.25">
      <c r="A76376">
        <v>31851454</v>
      </c>
      <c r="B76376" t="s">
        <v>2</v>
      </c>
    </row>
    <row r="76377" spans="1:2" x14ac:dyDescent="0.25">
      <c r="A76377">
        <v>29312374</v>
      </c>
      <c r="B76377" t="s">
        <v>2</v>
      </c>
    </row>
    <row r="76378" spans="1:2" x14ac:dyDescent="0.25">
      <c r="A76378">
        <v>26196408</v>
      </c>
      <c r="B76378" t="s">
        <v>2</v>
      </c>
    </row>
    <row r="76379" spans="1:2" x14ac:dyDescent="0.25">
      <c r="A76379">
        <v>20979939</v>
      </c>
      <c r="B76379" t="s">
        <v>2</v>
      </c>
    </row>
    <row r="76380" spans="1:2" x14ac:dyDescent="0.25">
      <c r="A76380">
        <v>32014032</v>
      </c>
      <c r="B76380" t="s">
        <v>2</v>
      </c>
    </row>
    <row r="76381" spans="1:2" x14ac:dyDescent="0.25">
      <c r="A76381">
        <v>25409726</v>
      </c>
      <c r="B76381" t="s">
        <v>2</v>
      </c>
    </row>
    <row r="76382" spans="1:2" x14ac:dyDescent="0.25">
      <c r="A76382">
        <v>30917976</v>
      </c>
      <c r="B76382" t="s">
        <v>2</v>
      </c>
    </row>
    <row r="76383" spans="1:2" x14ac:dyDescent="0.25">
      <c r="A76383">
        <v>32031490</v>
      </c>
      <c r="B76383" t="s">
        <v>2</v>
      </c>
    </row>
    <row r="76384" spans="1:2" x14ac:dyDescent="0.25">
      <c r="A76384">
        <v>20258425</v>
      </c>
      <c r="B76384" t="s">
        <v>2</v>
      </c>
    </row>
    <row r="76385" spans="1:2" x14ac:dyDescent="0.25">
      <c r="A76385">
        <v>31729568</v>
      </c>
      <c r="B76385" t="s">
        <v>2</v>
      </c>
    </row>
    <row r="76386" spans="1:2" x14ac:dyDescent="0.25">
      <c r="A76386">
        <v>31621666</v>
      </c>
      <c r="B76386" t="s">
        <v>2</v>
      </c>
    </row>
    <row r="76387" spans="1:2" x14ac:dyDescent="0.25">
      <c r="A76387">
        <v>32078844</v>
      </c>
      <c r="B76387" t="s">
        <v>2</v>
      </c>
    </row>
    <row r="76388" spans="1:2" x14ac:dyDescent="0.25">
      <c r="A76388">
        <v>31909981</v>
      </c>
      <c r="B76388" t="s">
        <v>2</v>
      </c>
    </row>
    <row r="76389" spans="1:2" x14ac:dyDescent="0.25">
      <c r="A76389">
        <v>20191214</v>
      </c>
      <c r="B76389" t="s">
        <v>2</v>
      </c>
    </row>
    <row r="76390" spans="1:2" x14ac:dyDescent="0.25">
      <c r="A76390">
        <v>23865748</v>
      </c>
      <c r="B76390" t="s">
        <v>2</v>
      </c>
    </row>
    <row r="76391" spans="1:2" x14ac:dyDescent="0.25">
      <c r="A76391">
        <v>28901567</v>
      </c>
      <c r="B76391" t="s">
        <v>2</v>
      </c>
    </row>
    <row r="76392" spans="1:2" x14ac:dyDescent="0.25">
      <c r="A76392">
        <v>31020465</v>
      </c>
      <c r="B76392" t="s">
        <v>2</v>
      </c>
    </row>
    <row r="76393" spans="1:2" x14ac:dyDescent="0.25">
      <c r="A76393">
        <v>29087836</v>
      </c>
      <c r="B76393" t="s">
        <v>2</v>
      </c>
    </row>
    <row r="76394" spans="1:2" x14ac:dyDescent="0.25">
      <c r="A76394">
        <v>31003774</v>
      </c>
      <c r="B76394" t="s">
        <v>2</v>
      </c>
    </row>
    <row r="76395" spans="1:2" x14ac:dyDescent="0.25">
      <c r="A76395">
        <v>28584737</v>
      </c>
      <c r="B76395" t="s">
        <v>2</v>
      </c>
    </row>
    <row r="76396" spans="1:2" x14ac:dyDescent="0.25">
      <c r="A76396">
        <v>10023743</v>
      </c>
      <c r="B76396" t="s">
        <v>2</v>
      </c>
    </row>
    <row r="76397" spans="1:2" x14ac:dyDescent="0.25">
      <c r="A76397">
        <v>20145252</v>
      </c>
      <c r="B76397" t="s">
        <v>2</v>
      </c>
    </row>
    <row r="76398" spans="1:2" x14ac:dyDescent="0.25">
      <c r="A76398">
        <v>30988647</v>
      </c>
      <c r="B76398" t="s">
        <v>2</v>
      </c>
    </row>
    <row r="76399" spans="1:2" x14ac:dyDescent="0.25">
      <c r="A76399">
        <v>25409082</v>
      </c>
      <c r="B76399" t="s">
        <v>2</v>
      </c>
    </row>
    <row r="76400" spans="1:2" x14ac:dyDescent="0.25">
      <c r="A76400">
        <v>20147544</v>
      </c>
      <c r="B76400" t="s">
        <v>2</v>
      </c>
    </row>
    <row r="76401" spans="1:2" x14ac:dyDescent="0.25">
      <c r="A76401">
        <v>32081400</v>
      </c>
      <c r="B76401" t="s">
        <v>2</v>
      </c>
    </row>
    <row r="76402" spans="1:2" x14ac:dyDescent="0.25">
      <c r="A76402">
        <v>32027143</v>
      </c>
      <c r="B76402" t="s">
        <v>2</v>
      </c>
    </row>
    <row r="76403" spans="1:2" x14ac:dyDescent="0.25">
      <c r="A76403">
        <v>25414656</v>
      </c>
      <c r="B76403" t="s">
        <v>2</v>
      </c>
    </row>
    <row r="76404" spans="1:2" x14ac:dyDescent="0.25">
      <c r="A76404">
        <v>31215134</v>
      </c>
      <c r="B76404" t="s">
        <v>2</v>
      </c>
    </row>
    <row r="76405" spans="1:2" x14ac:dyDescent="0.25">
      <c r="A76405">
        <v>31938553</v>
      </c>
      <c r="B76405" t="s">
        <v>2</v>
      </c>
    </row>
    <row r="76406" spans="1:2" x14ac:dyDescent="0.25">
      <c r="A76406">
        <v>30916393</v>
      </c>
      <c r="B76406" t="s">
        <v>2</v>
      </c>
    </row>
    <row r="76407" spans="1:2" x14ac:dyDescent="0.25">
      <c r="A76407">
        <v>30888734</v>
      </c>
      <c r="B76407" t="s">
        <v>2</v>
      </c>
    </row>
    <row r="76408" spans="1:2" x14ac:dyDescent="0.25">
      <c r="A76408">
        <v>30952732</v>
      </c>
      <c r="B76408" t="s">
        <v>2</v>
      </c>
    </row>
    <row r="76409" spans="1:2" x14ac:dyDescent="0.25">
      <c r="A76409">
        <v>22863576</v>
      </c>
      <c r="B76409" t="s">
        <v>2</v>
      </c>
    </row>
    <row r="76410" spans="1:2" x14ac:dyDescent="0.25">
      <c r="A76410">
        <v>22789605</v>
      </c>
      <c r="B76410" t="s">
        <v>2</v>
      </c>
    </row>
    <row r="76411" spans="1:2" x14ac:dyDescent="0.25">
      <c r="A76411">
        <v>31728372</v>
      </c>
      <c r="B76411" t="s">
        <v>2</v>
      </c>
    </row>
    <row r="76412" spans="1:2" x14ac:dyDescent="0.25">
      <c r="A76412">
        <v>30930881</v>
      </c>
      <c r="B76412" t="s">
        <v>2</v>
      </c>
    </row>
    <row r="76413" spans="1:2" x14ac:dyDescent="0.25">
      <c r="A76413">
        <v>20227271</v>
      </c>
      <c r="B76413" t="s">
        <v>2</v>
      </c>
    </row>
    <row r="76414" spans="1:2" x14ac:dyDescent="0.25">
      <c r="A76414">
        <v>31191278</v>
      </c>
      <c r="B76414" t="s">
        <v>2</v>
      </c>
    </row>
    <row r="76415" spans="1:2" x14ac:dyDescent="0.25">
      <c r="A76415">
        <v>26127915</v>
      </c>
      <c r="B76415" t="s">
        <v>2</v>
      </c>
    </row>
    <row r="76416" spans="1:2" x14ac:dyDescent="0.25">
      <c r="A76416">
        <v>31847911</v>
      </c>
      <c r="B76416" t="s">
        <v>2</v>
      </c>
    </row>
    <row r="76417" spans="1:2" x14ac:dyDescent="0.25">
      <c r="A76417">
        <v>20860571</v>
      </c>
      <c r="B76417" t="s">
        <v>2</v>
      </c>
    </row>
    <row r="76418" spans="1:2" x14ac:dyDescent="0.25">
      <c r="A76418">
        <v>31271740</v>
      </c>
      <c r="B76418" t="s">
        <v>2</v>
      </c>
    </row>
    <row r="76419" spans="1:2" x14ac:dyDescent="0.25">
      <c r="A76419">
        <v>31867678</v>
      </c>
      <c r="B76419" t="s">
        <v>2</v>
      </c>
    </row>
    <row r="76420" spans="1:2" x14ac:dyDescent="0.25">
      <c r="A76420">
        <v>20262121</v>
      </c>
      <c r="B76420" t="s">
        <v>2</v>
      </c>
    </row>
    <row r="76421" spans="1:2" x14ac:dyDescent="0.25">
      <c r="A76421">
        <v>31693009</v>
      </c>
      <c r="B76421" t="s">
        <v>2</v>
      </c>
    </row>
    <row r="76422" spans="1:2" x14ac:dyDescent="0.25">
      <c r="A76422">
        <v>10018160</v>
      </c>
      <c r="B76422" t="s">
        <v>2</v>
      </c>
    </row>
    <row r="76423" spans="1:2" x14ac:dyDescent="0.25">
      <c r="A76423">
        <v>20760250</v>
      </c>
      <c r="B76423" t="s">
        <v>2</v>
      </c>
    </row>
    <row r="76424" spans="1:2" x14ac:dyDescent="0.25">
      <c r="A76424">
        <v>20752834</v>
      </c>
      <c r="B76424" t="s">
        <v>2</v>
      </c>
    </row>
    <row r="76425" spans="1:2" x14ac:dyDescent="0.25">
      <c r="A76425">
        <v>32015515</v>
      </c>
      <c r="B76425" t="s">
        <v>2</v>
      </c>
    </row>
    <row r="76426" spans="1:2" x14ac:dyDescent="0.25">
      <c r="A76426">
        <v>20205490</v>
      </c>
      <c r="B76426" t="s">
        <v>2</v>
      </c>
    </row>
    <row r="76427" spans="1:2" x14ac:dyDescent="0.25">
      <c r="A76427">
        <v>32026372</v>
      </c>
      <c r="B76427" t="s">
        <v>2</v>
      </c>
    </row>
    <row r="76428" spans="1:2" x14ac:dyDescent="0.25">
      <c r="A76428">
        <v>22886942</v>
      </c>
      <c r="B76428" t="s">
        <v>2</v>
      </c>
    </row>
    <row r="76429" spans="1:2" x14ac:dyDescent="0.25">
      <c r="A76429">
        <v>31618184</v>
      </c>
      <c r="B76429" t="s">
        <v>2</v>
      </c>
    </row>
    <row r="76430" spans="1:2" x14ac:dyDescent="0.25">
      <c r="A76430">
        <v>20215795</v>
      </c>
      <c r="B76430" t="s">
        <v>2</v>
      </c>
    </row>
    <row r="76431" spans="1:2" x14ac:dyDescent="0.25">
      <c r="A76431">
        <v>20216148</v>
      </c>
      <c r="B76431" t="s">
        <v>2</v>
      </c>
    </row>
    <row r="76432" spans="1:2" x14ac:dyDescent="0.25">
      <c r="A76432">
        <v>24417390</v>
      </c>
      <c r="B76432" t="s">
        <v>2</v>
      </c>
    </row>
    <row r="76433" spans="1:2" x14ac:dyDescent="0.25">
      <c r="A76433">
        <v>28101251</v>
      </c>
      <c r="B76433" t="s">
        <v>2</v>
      </c>
    </row>
    <row r="76434" spans="1:2" x14ac:dyDescent="0.25">
      <c r="A76434">
        <v>28918345</v>
      </c>
      <c r="B76434" t="s">
        <v>2</v>
      </c>
    </row>
    <row r="76435" spans="1:2" x14ac:dyDescent="0.25">
      <c r="A76435">
        <v>30931634</v>
      </c>
      <c r="B76435" t="s">
        <v>2</v>
      </c>
    </row>
    <row r="76436" spans="1:2" x14ac:dyDescent="0.25">
      <c r="A76436">
        <v>31798628</v>
      </c>
      <c r="B76436" t="s">
        <v>2</v>
      </c>
    </row>
    <row r="76437" spans="1:2" x14ac:dyDescent="0.25">
      <c r="A76437">
        <v>32027863</v>
      </c>
      <c r="B76437" t="s">
        <v>2</v>
      </c>
    </row>
    <row r="76438" spans="1:2" x14ac:dyDescent="0.25">
      <c r="A76438">
        <v>20789361</v>
      </c>
      <c r="B76438" t="s">
        <v>2</v>
      </c>
    </row>
    <row r="76439" spans="1:2" x14ac:dyDescent="0.25">
      <c r="A76439">
        <v>31981673</v>
      </c>
      <c r="B76439" t="s">
        <v>2</v>
      </c>
    </row>
    <row r="76440" spans="1:2" x14ac:dyDescent="0.25">
      <c r="A76440">
        <v>25411769</v>
      </c>
      <c r="B76440" t="s">
        <v>2</v>
      </c>
    </row>
    <row r="76441" spans="1:2" x14ac:dyDescent="0.25">
      <c r="A76441">
        <v>31785680</v>
      </c>
      <c r="B76441" t="s">
        <v>2</v>
      </c>
    </row>
    <row r="76442" spans="1:2" x14ac:dyDescent="0.25">
      <c r="A76442">
        <v>20539435</v>
      </c>
      <c r="B76442" t="s">
        <v>2</v>
      </c>
    </row>
    <row r="76443" spans="1:2" x14ac:dyDescent="0.25">
      <c r="A76443">
        <v>31693087</v>
      </c>
      <c r="B76443" t="s">
        <v>2</v>
      </c>
    </row>
    <row r="76444" spans="1:2" x14ac:dyDescent="0.25">
      <c r="A76444">
        <v>20256134</v>
      </c>
      <c r="B76444" t="s">
        <v>2</v>
      </c>
    </row>
    <row r="76445" spans="1:2" x14ac:dyDescent="0.25">
      <c r="A76445">
        <v>31947369</v>
      </c>
      <c r="B76445" t="s">
        <v>2</v>
      </c>
    </row>
    <row r="76446" spans="1:2" x14ac:dyDescent="0.25">
      <c r="A76446">
        <v>20074206</v>
      </c>
      <c r="B76446" t="s">
        <v>2</v>
      </c>
    </row>
    <row r="76447" spans="1:2" x14ac:dyDescent="0.25">
      <c r="A76447">
        <v>31880007</v>
      </c>
      <c r="B76447" t="s">
        <v>2</v>
      </c>
    </row>
    <row r="76448" spans="1:2" x14ac:dyDescent="0.25">
      <c r="A76448">
        <v>23868379</v>
      </c>
      <c r="B76448" t="s">
        <v>2</v>
      </c>
    </row>
    <row r="76449" spans="1:2" x14ac:dyDescent="0.25">
      <c r="A76449">
        <v>22494805</v>
      </c>
      <c r="B76449" t="s">
        <v>2</v>
      </c>
    </row>
    <row r="76450" spans="1:2" x14ac:dyDescent="0.25">
      <c r="A76450">
        <v>20759297</v>
      </c>
      <c r="B76450" t="s">
        <v>2</v>
      </c>
    </row>
    <row r="76451" spans="1:2" x14ac:dyDescent="0.25">
      <c r="A76451">
        <v>20773532</v>
      </c>
      <c r="B76451" t="s">
        <v>2</v>
      </c>
    </row>
    <row r="76452" spans="1:2" x14ac:dyDescent="0.25">
      <c r="A76452">
        <v>20230094</v>
      </c>
      <c r="B76452" t="s">
        <v>2</v>
      </c>
    </row>
    <row r="76453" spans="1:2" x14ac:dyDescent="0.25">
      <c r="A76453">
        <v>20734319</v>
      </c>
      <c r="B76453" t="s">
        <v>2</v>
      </c>
    </row>
    <row r="76454" spans="1:2" x14ac:dyDescent="0.25">
      <c r="A76454">
        <v>22015232</v>
      </c>
      <c r="B76454" t="s">
        <v>2</v>
      </c>
    </row>
    <row r="76455" spans="1:2" x14ac:dyDescent="0.25">
      <c r="A76455">
        <v>31682400</v>
      </c>
      <c r="B76455" t="s">
        <v>2</v>
      </c>
    </row>
    <row r="76456" spans="1:2" x14ac:dyDescent="0.25">
      <c r="A76456">
        <v>31308255</v>
      </c>
      <c r="B76456" t="s">
        <v>2</v>
      </c>
    </row>
    <row r="76457" spans="1:2" x14ac:dyDescent="0.25">
      <c r="A76457">
        <v>27220812</v>
      </c>
      <c r="B76457" t="s">
        <v>2</v>
      </c>
    </row>
    <row r="76458" spans="1:2" x14ac:dyDescent="0.25">
      <c r="A76458">
        <v>20263635</v>
      </c>
      <c r="B76458" t="s">
        <v>2</v>
      </c>
    </row>
    <row r="76459" spans="1:2" x14ac:dyDescent="0.25">
      <c r="A76459">
        <v>25428028</v>
      </c>
      <c r="B76459" t="s">
        <v>2</v>
      </c>
    </row>
    <row r="76460" spans="1:2" x14ac:dyDescent="0.25">
      <c r="A76460">
        <v>31733473</v>
      </c>
      <c r="B76460" t="s">
        <v>2</v>
      </c>
    </row>
    <row r="76461" spans="1:2" x14ac:dyDescent="0.25">
      <c r="A76461">
        <v>32056330</v>
      </c>
      <c r="B76461" t="s">
        <v>2</v>
      </c>
    </row>
    <row r="76462" spans="1:2" x14ac:dyDescent="0.25">
      <c r="A76462">
        <v>22597786</v>
      </c>
      <c r="B76462" t="s">
        <v>2</v>
      </c>
    </row>
    <row r="76463" spans="1:2" x14ac:dyDescent="0.25">
      <c r="A76463">
        <v>30905679</v>
      </c>
      <c r="B76463" t="s">
        <v>2</v>
      </c>
    </row>
    <row r="76464" spans="1:2" x14ac:dyDescent="0.25">
      <c r="A76464">
        <v>20701464</v>
      </c>
      <c r="B76464" t="s">
        <v>2</v>
      </c>
    </row>
    <row r="76465" spans="1:2" x14ac:dyDescent="0.25">
      <c r="A76465">
        <v>31945754</v>
      </c>
      <c r="B76465" t="s">
        <v>2</v>
      </c>
    </row>
    <row r="76466" spans="1:2" x14ac:dyDescent="0.25">
      <c r="A76466">
        <v>20294894</v>
      </c>
      <c r="B76466" t="s">
        <v>2</v>
      </c>
    </row>
    <row r="76467" spans="1:2" x14ac:dyDescent="0.25">
      <c r="A76467">
        <v>30916758</v>
      </c>
      <c r="B76467" t="s">
        <v>2</v>
      </c>
    </row>
    <row r="76468" spans="1:2" x14ac:dyDescent="0.25">
      <c r="A76468">
        <v>31963730</v>
      </c>
      <c r="B76468" t="s">
        <v>2</v>
      </c>
    </row>
    <row r="76469" spans="1:2" x14ac:dyDescent="0.25">
      <c r="A76469">
        <v>20172310</v>
      </c>
      <c r="B76469" t="s">
        <v>2</v>
      </c>
    </row>
    <row r="76470" spans="1:2" x14ac:dyDescent="0.25">
      <c r="A76470">
        <v>20136155</v>
      </c>
      <c r="B76470" t="s">
        <v>2</v>
      </c>
    </row>
    <row r="76471" spans="1:2" x14ac:dyDescent="0.25">
      <c r="A76471">
        <v>31762369</v>
      </c>
      <c r="B76471" t="s">
        <v>2</v>
      </c>
    </row>
    <row r="76472" spans="1:2" x14ac:dyDescent="0.25">
      <c r="A76472">
        <v>31179542</v>
      </c>
      <c r="B76472" t="s">
        <v>2</v>
      </c>
    </row>
    <row r="76473" spans="1:2" x14ac:dyDescent="0.25">
      <c r="A76473">
        <v>31313755</v>
      </c>
      <c r="B76473" t="s">
        <v>2</v>
      </c>
    </row>
    <row r="76474" spans="1:2" x14ac:dyDescent="0.25">
      <c r="A76474">
        <v>20993540</v>
      </c>
      <c r="B76474" t="s">
        <v>2</v>
      </c>
    </row>
    <row r="76475" spans="1:2" x14ac:dyDescent="0.25">
      <c r="A76475">
        <v>31036042</v>
      </c>
      <c r="B76475" t="s">
        <v>2</v>
      </c>
    </row>
    <row r="76476" spans="1:2" x14ac:dyDescent="0.25">
      <c r="A76476">
        <v>31753952</v>
      </c>
      <c r="B76476" t="s">
        <v>2</v>
      </c>
    </row>
    <row r="76477" spans="1:2" x14ac:dyDescent="0.25">
      <c r="A76477">
        <v>21047347</v>
      </c>
      <c r="B76477" t="s">
        <v>2</v>
      </c>
    </row>
    <row r="76478" spans="1:2" x14ac:dyDescent="0.25">
      <c r="A76478">
        <v>32000480</v>
      </c>
      <c r="B76478" t="s">
        <v>2</v>
      </c>
    </row>
    <row r="76479" spans="1:2" x14ac:dyDescent="0.25">
      <c r="A76479">
        <v>32018539</v>
      </c>
      <c r="B76479" t="s">
        <v>2</v>
      </c>
    </row>
    <row r="76480" spans="1:2" x14ac:dyDescent="0.25">
      <c r="A76480">
        <v>20765321</v>
      </c>
      <c r="B76480" t="s">
        <v>2</v>
      </c>
    </row>
    <row r="76481" spans="1:2" x14ac:dyDescent="0.25">
      <c r="A76481">
        <v>29667088</v>
      </c>
      <c r="B76481" t="s">
        <v>2</v>
      </c>
    </row>
    <row r="76482" spans="1:2" x14ac:dyDescent="0.25">
      <c r="A76482">
        <v>29238964</v>
      </c>
      <c r="B76482" t="s">
        <v>2</v>
      </c>
    </row>
    <row r="76483" spans="1:2" x14ac:dyDescent="0.25">
      <c r="A76483">
        <v>31837786</v>
      </c>
      <c r="B76483" t="s">
        <v>2</v>
      </c>
    </row>
    <row r="76484" spans="1:2" x14ac:dyDescent="0.25">
      <c r="A76484">
        <v>24412351</v>
      </c>
      <c r="B76484" t="s">
        <v>2</v>
      </c>
    </row>
    <row r="76485" spans="1:2" x14ac:dyDescent="0.25">
      <c r="A76485">
        <v>31277360</v>
      </c>
      <c r="B76485" t="s">
        <v>2</v>
      </c>
    </row>
    <row r="76486" spans="1:2" x14ac:dyDescent="0.25">
      <c r="A76486">
        <v>31816648</v>
      </c>
      <c r="B76486" t="s">
        <v>2</v>
      </c>
    </row>
    <row r="76487" spans="1:2" x14ac:dyDescent="0.25">
      <c r="A76487">
        <v>30915421</v>
      </c>
      <c r="B76487" t="s">
        <v>2</v>
      </c>
    </row>
    <row r="76488" spans="1:2" x14ac:dyDescent="0.25">
      <c r="A76488">
        <v>20763572</v>
      </c>
      <c r="B76488" t="s">
        <v>2</v>
      </c>
    </row>
    <row r="76489" spans="1:2" x14ac:dyDescent="0.25">
      <c r="A76489">
        <v>31295175</v>
      </c>
      <c r="B76489" t="s">
        <v>2</v>
      </c>
    </row>
    <row r="76490" spans="1:2" x14ac:dyDescent="0.25">
      <c r="A76490">
        <v>31751019</v>
      </c>
      <c r="B76490" t="s">
        <v>2</v>
      </c>
    </row>
    <row r="76491" spans="1:2" x14ac:dyDescent="0.25">
      <c r="A76491">
        <v>30892498</v>
      </c>
      <c r="B76491" t="s">
        <v>2</v>
      </c>
    </row>
    <row r="76492" spans="1:2" x14ac:dyDescent="0.25">
      <c r="A76492">
        <v>32060004</v>
      </c>
      <c r="B76492" t="s">
        <v>2</v>
      </c>
    </row>
    <row r="76493" spans="1:2" x14ac:dyDescent="0.25">
      <c r="A76493">
        <v>30880730</v>
      </c>
      <c r="B76493" t="s">
        <v>2</v>
      </c>
    </row>
    <row r="76494" spans="1:2" x14ac:dyDescent="0.25">
      <c r="A76494">
        <v>20150644</v>
      </c>
      <c r="B76494" t="s">
        <v>2</v>
      </c>
    </row>
    <row r="76495" spans="1:2" x14ac:dyDescent="0.25">
      <c r="A76495">
        <v>28120015</v>
      </c>
      <c r="B76495" t="s">
        <v>2</v>
      </c>
    </row>
    <row r="76496" spans="1:2" x14ac:dyDescent="0.25">
      <c r="A76496">
        <v>20712089</v>
      </c>
      <c r="B76496" t="s">
        <v>2</v>
      </c>
    </row>
    <row r="76497" spans="1:2" x14ac:dyDescent="0.25">
      <c r="A76497">
        <v>32057162</v>
      </c>
      <c r="B76497" t="s">
        <v>2</v>
      </c>
    </row>
    <row r="76498" spans="1:2" x14ac:dyDescent="0.25">
      <c r="A76498">
        <v>28583959</v>
      </c>
      <c r="B76498" t="s">
        <v>2</v>
      </c>
    </row>
    <row r="76499" spans="1:2" x14ac:dyDescent="0.25">
      <c r="A76499">
        <v>31892262</v>
      </c>
      <c r="B76499" t="s">
        <v>2</v>
      </c>
    </row>
    <row r="76500" spans="1:2" x14ac:dyDescent="0.25">
      <c r="A76500">
        <v>31725569</v>
      </c>
      <c r="B76500" t="s">
        <v>2</v>
      </c>
    </row>
    <row r="76501" spans="1:2" x14ac:dyDescent="0.25">
      <c r="A76501">
        <v>23842940</v>
      </c>
      <c r="B76501" t="s">
        <v>2</v>
      </c>
    </row>
    <row r="76502" spans="1:2" x14ac:dyDescent="0.25">
      <c r="A76502">
        <v>31834534</v>
      </c>
      <c r="B76502" t="s">
        <v>2</v>
      </c>
    </row>
    <row r="76503" spans="1:2" x14ac:dyDescent="0.25">
      <c r="A76503">
        <v>26229393</v>
      </c>
      <c r="B76503" t="s">
        <v>2</v>
      </c>
    </row>
    <row r="76504" spans="1:2" x14ac:dyDescent="0.25">
      <c r="A76504">
        <v>23846962</v>
      </c>
      <c r="B76504" t="s">
        <v>2</v>
      </c>
    </row>
    <row r="76505" spans="1:2" x14ac:dyDescent="0.25">
      <c r="A76505">
        <v>20688903</v>
      </c>
      <c r="B76505" t="s">
        <v>2</v>
      </c>
    </row>
    <row r="76506" spans="1:2" x14ac:dyDescent="0.25">
      <c r="A76506">
        <v>32009625</v>
      </c>
      <c r="B76506" t="s">
        <v>2</v>
      </c>
    </row>
    <row r="76507" spans="1:2" x14ac:dyDescent="0.25">
      <c r="A76507">
        <v>20139756</v>
      </c>
      <c r="B76507" t="s">
        <v>2</v>
      </c>
    </row>
    <row r="76508" spans="1:2" x14ac:dyDescent="0.25">
      <c r="A76508">
        <v>20704365</v>
      </c>
      <c r="B76508" t="s">
        <v>2</v>
      </c>
    </row>
    <row r="76509" spans="1:2" x14ac:dyDescent="0.25">
      <c r="A76509">
        <v>26260876</v>
      </c>
      <c r="B76509" t="s">
        <v>2</v>
      </c>
    </row>
    <row r="76510" spans="1:2" x14ac:dyDescent="0.25">
      <c r="A76510">
        <v>25407838</v>
      </c>
      <c r="B76510" t="s">
        <v>2</v>
      </c>
    </row>
    <row r="76511" spans="1:2" x14ac:dyDescent="0.25">
      <c r="A76511">
        <v>26198046</v>
      </c>
      <c r="B76511" t="s">
        <v>2</v>
      </c>
    </row>
    <row r="76512" spans="1:2" x14ac:dyDescent="0.25">
      <c r="A76512">
        <v>31691878</v>
      </c>
      <c r="B76512" t="s">
        <v>2</v>
      </c>
    </row>
    <row r="76513" spans="1:2" x14ac:dyDescent="0.25">
      <c r="A76513">
        <v>23183796</v>
      </c>
      <c r="B76513" t="s">
        <v>2</v>
      </c>
    </row>
    <row r="76514" spans="1:2" x14ac:dyDescent="0.25">
      <c r="A76514">
        <v>28267267</v>
      </c>
      <c r="B76514" t="s">
        <v>2</v>
      </c>
    </row>
    <row r="76515" spans="1:2" x14ac:dyDescent="0.25">
      <c r="A76515">
        <v>31287846</v>
      </c>
      <c r="B76515" t="s">
        <v>2</v>
      </c>
    </row>
    <row r="76516" spans="1:2" x14ac:dyDescent="0.25">
      <c r="A76516">
        <v>31896673</v>
      </c>
      <c r="B76516" t="s">
        <v>2</v>
      </c>
    </row>
    <row r="76517" spans="1:2" x14ac:dyDescent="0.25">
      <c r="A76517">
        <v>20716152</v>
      </c>
      <c r="B76517" t="s">
        <v>2</v>
      </c>
    </row>
    <row r="76518" spans="1:2" x14ac:dyDescent="0.25">
      <c r="A76518">
        <v>23833494</v>
      </c>
      <c r="B76518" t="s">
        <v>2</v>
      </c>
    </row>
    <row r="76519" spans="1:2" x14ac:dyDescent="0.25">
      <c r="A76519">
        <v>22793707</v>
      </c>
      <c r="B76519" t="s">
        <v>2</v>
      </c>
    </row>
    <row r="76520" spans="1:2" x14ac:dyDescent="0.25">
      <c r="A76520">
        <v>31824436</v>
      </c>
      <c r="B76520" t="s">
        <v>2</v>
      </c>
    </row>
    <row r="76521" spans="1:2" x14ac:dyDescent="0.25">
      <c r="A76521">
        <v>20731442</v>
      </c>
      <c r="B76521" t="s">
        <v>2</v>
      </c>
    </row>
    <row r="76522" spans="1:2" x14ac:dyDescent="0.25">
      <c r="A76522">
        <v>20083107</v>
      </c>
      <c r="B76522" t="s">
        <v>2</v>
      </c>
    </row>
    <row r="76523" spans="1:2" x14ac:dyDescent="0.25">
      <c r="A76523">
        <v>23857433</v>
      </c>
      <c r="B76523" t="s">
        <v>2</v>
      </c>
    </row>
    <row r="76524" spans="1:2" x14ac:dyDescent="0.25">
      <c r="A76524">
        <v>29687083</v>
      </c>
      <c r="B76524" t="s">
        <v>2</v>
      </c>
    </row>
    <row r="76525" spans="1:2" x14ac:dyDescent="0.25">
      <c r="A76525">
        <v>30950781</v>
      </c>
      <c r="B76525" t="s">
        <v>2</v>
      </c>
    </row>
    <row r="76526" spans="1:2" x14ac:dyDescent="0.25">
      <c r="A76526">
        <v>26126065</v>
      </c>
      <c r="B76526" t="s">
        <v>2</v>
      </c>
    </row>
    <row r="76527" spans="1:2" x14ac:dyDescent="0.25">
      <c r="A76527">
        <v>30708653</v>
      </c>
      <c r="B76527" t="s">
        <v>2</v>
      </c>
    </row>
    <row r="76528" spans="1:2" x14ac:dyDescent="0.25">
      <c r="A76528">
        <v>27183718</v>
      </c>
      <c r="B76528" t="s">
        <v>2</v>
      </c>
    </row>
    <row r="76529" spans="1:2" x14ac:dyDescent="0.25">
      <c r="A76529">
        <v>31062321</v>
      </c>
      <c r="B76529" t="s">
        <v>2</v>
      </c>
    </row>
    <row r="76530" spans="1:2" x14ac:dyDescent="0.25">
      <c r="A76530">
        <v>20113499</v>
      </c>
      <c r="B76530" t="s">
        <v>2</v>
      </c>
    </row>
    <row r="76531" spans="1:2" x14ac:dyDescent="0.25">
      <c r="A76531">
        <v>31863051</v>
      </c>
      <c r="B76531" t="s">
        <v>2</v>
      </c>
    </row>
    <row r="76532" spans="1:2" x14ac:dyDescent="0.25">
      <c r="A76532">
        <v>31800630</v>
      </c>
      <c r="B76532" t="s">
        <v>2</v>
      </c>
    </row>
    <row r="76533" spans="1:2" x14ac:dyDescent="0.25">
      <c r="A76533">
        <v>28417275</v>
      </c>
      <c r="B76533" t="s">
        <v>2</v>
      </c>
    </row>
    <row r="76534" spans="1:2" x14ac:dyDescent="0.25">
      <c r="A76534">
        <v>20713641</v>
      </c>
      <c r="B76534" t="s">
        <v>2</v>
      </c>
    </row>
    <row r="76535" spans="1:2" x14ac:dyDescent="0.25">
      <c r="A76535">
        <v>31943829</v>
      </c>
      <c r="B76535" t="s">
        <v>2</v>
      </c>
    </row>
    <row r="76536" spans="1:2" x14ac:dyDescent="0.25">
      <c r="A76536">
        <v>31935615</v>
      </c>
      <c r="B76536" t="s">
        <v>2</v>
      </c>
    </row>
    <row r="76537" spans="1:2" x14ac:dyDescent="0.25">
      <c r="A76537">
        <v>22278523</v>
      </c>
      <c r="B76537" t="s">
        <v>2</v>
      </c>
    </row>
    <row r="76538" spans="1:2" x14ac:dyDescent="0.25">
      <c r="A76538">
        <v>31928584</v>
      </c>
      <c r="B76538" t="s">
        <v>2</v>
      </c>
    </row>
    <row r="76539" spans="1:2" x14ac:dyDescent="0.25">
      <c r="A76539">
        <v>32068144</v>
      </c>
      <c r="B76539" t="s">
        <v>2</v>
      </c>
    </row>
    <row r="76540" spans="1:2" x14ac:dyDescent="0.25">
      <c r="A76540">
        <v>31837294</v>
      </c>
      <c r="B76540" t="s">
        <v>2</v>
      </c>
    </row>
    <row r="76541" spans="1:2" x14ac:dyDescent="0.25">
      <c r="A76541">
        <v>31830757</v>
      </c>
      <c r="B76541" t="s">
        <v>2</v>
      </c>
    </row>
    <row r="76542" spans="1:2" x14ac:dyDescent="0.25">
      <c r="A76542">
        <v>20460086</v>
      </c>
      <c r="B76542" t="s">
        <v>2</v>
      </c>
    </row>
    <row r="76543" spans="1:2" x14ac:dyDescent="0.25">
      <c r="A76543">
        <v>31021148</v>
      </c>
      <c r="B76543" t="s">
        <v>2</v>
      </c>
    </row>
    <row r="76544" spans="1:2" x14ac:dyDescent="0.25">
      <c r="A76544">
        <v>30903548</v>
      </c>
      <c r="B76544" t="s">
        <v>2</v>
      </c>
    </row>
    <row r="76545" spans="1:2" x14ac:dyDescent="0.25">
      <c r="A76545">
        <v>31332469</v>
      </c>
      <c r="B76545" t="s">
        <v>2</v>
      </c>
    </row>
    <row r="76546" spans="1:2" x14ac:dyDescent="0.25">
      <c r="A76546">
        <v>31822000</v>
      </c>
      <c r="B76546" t="s">
        <v>2</v>
      </c>
    </row>
    <row r="76547" spans="1:2" x14ac:dyDescent="0.25">
      <c r="A76547">
        <v>31632339</v>
      </c>
      <c r="B76547" t="s">
        <v>2</v>
      </c>
    </row>
    <row r="76548" spans="1:2" x14ac:dyDescent="0.25">
      <c r="A76548">
        <v>20178860</v>
      </c>
      <c r="B76548" t="s">
        <v>2</v>
      </c>
    </row>
    <row r="76549" spans="1:2" x14ac:dyDescent="0.25">
      <c r="A76549">
        <v>10037636</v>
      </c>
      <c r="B76549" t="s">
        <v>2</v>
      </c>
    </row>
    <row r="76550" spans="1:2" x14ac:dyDescent="0.25">
      <c r="A76550">
        <v>30447686</v>
      </c>
      <c r="B76550" t="s">
        <v>2</v>
      </c>
    </row>
    <row r="76551" spans="1:2" x14ac:dyDescent="0.25">
      <c r="A76551">
        <v>22262198</v>
      </c>
      <c r="B76551" t="s">
        <v>2</v>
      </c>
    </row>
    <row r="76552" spans="1:2" x14ac:dyDescent="0.25">
      <c r="A76552">
        <v>31871011</v>
      </c>
      <c r="B76552" t="s">
        <v>2</v>
      </c>
    </row>
    <row r="76553" spans="1:2" x14ac:dyDescent="0.25">
      <c r="A76553">
        <v>10029970</v>
      </c>
      <c r="B76553" t="s">
        <v>2</v>
      </c>
    </row>
    <row r="76554" spans="1:2" x14ac:dyDescent="0.25">
      <c r="A76554">
        <v>32039538</v>
      </c>
      <c r="B76554" t="s">
        <v>2</v>
      </c>
    </row>
    <row r="76555" spans="1:2" x14ac:dyDescent="0.25">
      <c r="A76555">
        <v>21088793</v>
      </c>
      <c r="B76555" t="s">
        <v>2</v>
      </c>
    </row>
    <row r="76556" spans="1:2" x14ac:dyDescent="0.25">
      <c r="A76556">
        <v>31944089</v>
      </c>
      <c r="B76556" t="s">
        <v>2</v>
      </c>
    </row>
    <row r="76557" spans="1:2" x14ac:dyDescent="0.25">
      <c r="A76557">
        <v>22127480</v>
      </c>
      <c r="B76557" t="s">
        <v>2</v>
      </c>
    </row>
    <row r="76558" spans="1:2" x14ac:dyDescent="0.25">
      <c r="A76558">
        <v>30971493</v>
      </c>
      <c r="B76558" t="s">
        <v>2</v>
      </c>
    </row>
    <row r="76559" spans="1:2" x14ac:dyDescent="0.25">
      <c r="A76559">
        <v>20710258</v>
      </c>
      <c r="B76559" t="s">
        <v>2</v>
      </c>
    </row>
    <row r="76560" spans="1:2" x14ac:dyDescent="0.25">
      <c r="A76560">
        <v>31289233</v>
      </c>
      <c r="B76560" t="s">
        <v>2</v>
      </c>
    </row>
    <row r="76561" spans="1:2" x14ac:dyDescent="0.25">
      <c r="A76561">
        <v>32078842</v>
      </c>
      <c r="B76561" t="s">
        <v>2</v>
      </c>
    </row>
    <row r="76562" spans="1:2" x14ac:dyDescent="0.25">
      <c r="A76562">
        <v>20746457</v>
      </c>
      <c r="B76562" t="s">
        <v>2</v>
      </c>
    </row>
    <row r="76563" spans="1:2" x14ac:dyDescent="0.25">
      <c r="A76563">
        <v>31870889</v>
      </c>
      <c r="B76563" t="s">
        <v>2</v>
      </c>
    </row>
    <row r="76564" spans="1:2" x14ac:dyDescent="0.25">
      <c r="A76564">
        <v>31834821</v>
      </c>
      <c r="B76564" t="s">
        <v>2</v>
      </c>
    </row>
    <row r="76565" spans="1:2" x14ac:dyDescent="0.25">
      <c r="A76565">
        <v>20762044</v>
      </c>
      <c r="B76565" t="s">
        <v>2</v>
      </c>
    </row>
    <row r="76566" spans="1:2" x14ac:dyDescent="0.25">
      <c r="A76566">
        <v>31778404</v>
      </c>
      <c r="B76566" t="s">
        <v>2</v>
      </c>
    </row>
    <row r="76567" spans="1:2" x14ac:dyDescent="0.25">
      <c r="A76567">
        <v>31954072</v>
      </c>
      <c r="B76567" t="s">
        <v>2</v>
      </c>
    </row>
    <row r="76568" spans="1:2" x14ac:dyDescent="0.25">
      <c r="A76568">
        <v>31290836</v>
      </c>
      <c r="B76568" t="s">
        <v>2</v>
      </c>
    </row>
    <row r="76569" spans="1:2" x14ac:dyDescent="0.25">
      <c r="A76569">
        <v>31999445</v>
      </c>
      <c r="B76569" t="s">
        <v>2</v>
      </c>
    </row>
    <row r="76570" spans="1:2" x14ac:dyDescent="0.25">
      <c r="A76570">
        <v>32063877</v>
      </c>
      <c r="B76570" t="s">
        <v>2</v>
      </c>
    </row>
    <row r="76571" spans="1:2" x14ac:dyDescent="0.25">
      <c r="A76571">
        <v>23831737</v>
      </c>
      <c r="B76571" t="s">
        <v>2</v>
      </c>
    </row>
    <row r="76572" spans="1:2" x14ac:dyDescent="0.25">
      <c r="A76572">
        <v>31839659</v>
      </c>
      <c r="B76572" t="s">
        <v>2</v>
      </c>
    </row>
    <row r="76573" spans="1:2" x14ac:dyDescent="0.25">
      <c r="A76573">
        <v>31090617</v>
      </c>
      <c r="B76573" t="s">
        <v>2</v>
      </c>
    </row>
    <row r="76574" spans="1:2" x14ac:dyDescent="0.25">
      <c r="A76574">
        <v>20695732</v>
      </c>
      <c r="B76574" t="s">
        <v>2</v>
      </c>
    </row>
    <row r="76575" spans="1:2" x14ac:dyDescent="0.25">
      <c r="A76575">
        <v>31122722</v>
      </c>
      <c r="B76575" t="s">
        <v>2</v>
      </c>
    </row>
    <row r="76576" spans="1:2" x14ac:dyDescent="0.25">
      <c r="A76576">
        <v>23868458</v>
      </c>
      <c r="B76576" t="s">
        <v>2</v>
      </c>
    </row>
    <row r="76577" spans="1:2" x14ac:dyDescent="0.25">
      <c r="A76577">
        <v>20469216</v>
      </c>
      <c r="B76577" t="s">
        <v>2</v>
      </c>
    </row>
    <row r="76578" spans="1:2" x14ac:dyDescent="0.25">
      <c r="A76578">
        <v>31915021</v>
      </c>
      <c r="B76578" t="s">
        <v>2</v>
      </c>
    </row>
    <row r="76579" spans="1:2" x14ac:dyDescent="0.25">
      <c r="A76579">
        <v>23816993</v>
      </c>
      <c r="B76579" t="s">
        <v>2</v>
      </c>
    </row>
    <row r="76580" spans="1:2" x14ac:dyDescent="0.25">
      <c r="A76580">
        <v>32021642</v>
      </c>
      <c r="B76580" t="s">
        <v>2</v>
      </c>
    </row>
    <row r="76581" spans="1:2" x14ac:dyDescent="0.25">
      <c r="A76581">
        <v>28118244</v>
      </c>
      <c r="B76581" t="s">
        <v>2</v>
      </c>
    </row>
    <row r="76582" spans="1:2" x14ac:dyDescent="0.25">
      <c r="A76582">
        <v>23840346</v>
      </c>
      <c r="B76582" t="s">
        <v>2</v>
      </c>
    </row>
    <row r="76583" spans="1:2" x14ac:dyDescent="0.25">
      <c r="A76583">
        <v>20255980</v>
      </c>
      <c r="B76583" t="s">
        <v>2</v>
      </c>
    </row>
    <row r="76584" spans="1:2" x14ac:dyDescent="0.25">
      <c r="A76584">
        <v>30998616</v>
      </c>
      <c r="B76584" t="s">
        <v>2</v>
      </c>
    </row>
    <row r="76585" spans="1:2" x14ac:dyDescent="0.25">
      <c r="A76585">
        <v>28094134</v>
      </c>
      <c r="B76585" t="s">
        <v>2</v>
      </c>
    </row>
    <row r="76586" spans="1:2" x14ac:dyDescent="0.25">
      <c r="A76586">
        <v>20295642</v>
      </c>
      <c r="B76586" t="s">
        <v>2</v>
      </c>
    </row>
    <row r="76587" spans="1:2" x14ac:dyDescent="0.25">
      <c r="A76587">
        <v>31972822</v>
      </c>
      <c r="B76587" t="s">
        <v>2</v>
      </c>
    </row>
    <row r="76588" spans="1:2" x14ac:dyDescent="0.25">
      <c r="A76588">
        <v>28103060</v>
      </c>
      <c r="B76588" t="s">
        <v>2</v>
      </c>
    </row>
    <row r="76589" spans="1:2" x14ac:dyDescent="0.25">
      <c r="A76589">
        <v>30974250</v>
      </c>
      <c r="B76589" t="s">
        <v>2</v>
      </c>
    </row>
    <row r="76590" spans="1:2" x14ac:dyDescent="0.25">
      <c r="A76590">
        <v>20180382</v>
      </c>
      <c r="B76590" t="s">
        <v>2</v>
      </c>
    </row>
    <row r="76591" spans="1:2" x14ac:dyDescent="0.25">
      <c r="A76591">
        <v>20718203</v>
      </c>
      <c r="B76591" t="s">
        <v>2</v>
      </c>
    </row>
    <row r="76592" spans="1:2" x14ac:dyDescent="0.25">
      <c r="A76592">
        <v>30975115</v>
      </c>
      <c r="B76592" t="s">
        <v>2</v>
      </c>
    </row>
    <row r="76593" spans="1:2" x14ac:dyDescent="0.25">
      <c r="A76593">
        <v>31980800</v>
      </c>
      <c r="B76593" t="s">
        <v>2</v>
      </c>
    </row>
    <row r="76594" spans="1:2" x14ac:dyDescent="0.25">
      <c r="A76594">
        <v>31936181</v>
      </c>
      <c r="B76594" t="s">
        <v>2</v>
      </c>
    </row>
    <row r="76595" spans="1:2" x14ac:dyDescent="0.25">
      <c r="A76595">
        <v>20736353</v>
      </c>
      <c r="B76595" t="s">
        <v>2</v>
      </c>
    </row>
    <row r="76596" spans="1:2" x14ac:dyDescent="0.25">
      <c r="A76596">
        <v>30928858</v>
      </c>
      <c r="B76596" t="s">
        <v>2</v>
      </c>
    </row>
    <row r="76597" spans="1:2" x14ac:dyDescent="0.25">
      <c r="A76597">
        <v>32061931</v>
      </c>
      <c r="B76597" t="s">
        <v>2</v>
      </c>
    </row>
    <row r="76598" spans="1:2" x14ac:dyDescent="0.25">
      <c r="A76598">
        <v>26261134</v>
      </c>
      <c r="B76598" t="s">
        <v>2</v>
      </c>
    </row>
    <row r="76599" spans="1:2" x14ac:dyDescent="0.25">
      <c r="A76599">
        <v>31799940</v>
      </c>
      <c r="B76599" t="s">
        <v>2</v>
      </c>
    </row>
    <row r="76600" spans="1:2" x14ac:dyDescent="0.25">
      <c r="A76600">
        <v>20109934</v>
      </c>
      <c r="B76600" t="s">
        <v>2</v>
      </c>
    </row>
    <row r="76601" spans="1:2" x14ac:dyDescent="0.25">
      <c r="A76601">
        <v>23860996</v>
      </c>
      <c r="B76601" t="s">
        <v>2</v>
      </c>
    </row>
    <row r="76602" spans="1:2" x14ac:dyDescent="0.25">
      <c r="A76602">
        <v>26227429</v>
      </c>
      <c r="B76602" t="s">
        <v>2</v>
      </c>
    </row>
    <row r="76603" spans="1:2" x14ac:dyDescent="0.25">
      <c r="A76603">
        <v>28123466</v>
      </c>
      <c r="B76603" t="s">
        <v>2</v>
      </c>
    </row>
    <row r="76604" spans="1:2" x14ac:dyDescent="0.25">
      <c r="A76604">
        <v>31310607</v>
      </c>
      <c r="B76604" t="s">
        <v>2</v>
      </c>
    </row>
    <row r="76605" spans="1:2" x14ac:dyDescent="0.25">
      <c r="A76605">
        <v>31939659</v>
      </c>
      <c r="B76605" t="s">
        <v>2</v>
      </c>
    </row>
    <row r="76606" spans="1:2" x14ac:dyDescent="0.25">
      <c r="A76606">
        <v>20772246</v>
      </c>
      <c r="B76606" t="s">
        <v>2</v>
      </c>
    </row>
    <row r="76607" spans="1:2" x14ac:dyDescent="0.25">
      <c r="A76607">
        <v>31001176</v>
      </c>
      <c r="B76607" t="s">
        <v>2</v>
      </c>
    </row>
    <row r="76608" spans="1:2" x14ac:dyDescent="0.25">
      <c r="A76608">
        <v>28586673</v>
      </c>
      <c r="B76608" t="s">
        <v>2</v>
      </c>
    </row>
    <row r="76609" spans="1:2" x14ac:dyDescent="0.25">
      <c r="A76609">
        <v>31773274</v>
      </c>
      <c r="B76609" t="s">
        <v>2</v>
      </c>
    </row>
    <row r="76610" spans="1:2" x14ac:dyDescent="0.25">
      <c r="A76610">
        <v>20138396</v>
      </c>
      <c r="B76610" t="s">
        <v>2</v>
      </c>
    </row>
    <row r="76611" spans="1:2" x14ac:dyDescent="0.25">
      <c r="A76611">
        <v>20717976</v>
      </c>
      <c r="B76611" t="s">
        <v>2</v>
      </c>
    </row>
    <row r="76612" spans="1:2" x14ac:dyDescent="0.25">
      <c r="A76612">
        <v>20164088</v>
      </c>
      <c r="B76612" t="s">
        <v>2</v>
      </c>
    </row>
    <row r="76613" spans="1:2" x14ac:dyDescent="0.25">
      <c r="A76613">
        <v>20235002</v>
      </c>
      <c r="B76613" t="s">
        <v>2</v>
      </c>
    </row>
    <row r="76614" spans="1:2" x14ac:dyDescent="0.25">
      <c r="A76614">
        <v>20760735</v>
      </c>
      <c r="B76614" t="s">
        <v>2</v>
      </c>
    </row>
    <row r="76615" spans="1:2" x14ac:dyDescent="0.25">
      <c r="A76615">
        <v>26188613</v>
      </c>
      <c r="B76615" t="s">
        <v>2</v>
      </c>
    </row>
    <row r="76616" spans="1:2" x14ac:dyDescent="0.25">
      <c r="A76616">
        <v>24417000</v>
      </c>
      <c r="B76616" t="s">
        <v>2</v>
      </c>
    </row>
    <row r="76617" spans="1:2" x14ac:dyDescent="0.25">
      <c r="A76617">
        <v>20406651</v>
      </c>
      <c r="B76617" t="s">
        <v>2</v>
      </c>
    </row>
    <row r="76618" spans="1:2" x14ac:dyDescent="0.25">
      <c r="A76618">
        <v>23296668</v>
      </c>
      <c r="B76618" t="s">
        <v>2</v>
      </c>
    </row>
    <row r="76619" spans="1:2" x14ac:dyDescent="0.25">
      <c r="A76619">
        <v>32070311</v>
      </c>
      <c r="B76619" t="s">
        <v>2</v>
      </c>
    </row>
    <row r="76620" spans="1:2" x14ac:dyDescent="0.25">
      <c r="A76620">
        <v>29091584</v>
      </c>
      <c r="B76620" t="s">
        <v>2</v>
      </c>
    </row>
    <row r="76621" spans="1:2" x14ac:dyDescent="0.25">
      <c r="A76621">
        <v>20275164</v>
      </c>
      <c r="B76621" t="s">
        <v>2</v>
      </c>
    </row>
    <row r="76622" spans="1:2" x14ac:dyDescent="0.25">
      <c r="A76622">
        <v>23824146</v>
      </c>
      <c r="B76622" t="s">
        <v>2</v>
      </c>
    </row>
    <row r="76623" spans="1:2" x14ac:dyDescent="0.25">
      <c r="A76623">
        <v>31930600</v>
      </c>
      <c r="B76623" t="s">
        <v>2</v>
      </c>
    </row>
    <row r="76624" spans="1:2" x14ac:dyDescent="0.25">
      <c r="A76624">
        <v>32032798</v>
      </c>
      <c r="B76624" t="s">
        <v>2</v>
      </c>
    </row>
    <row r="76625" spans="1:2" x14ac:dyDescent="0.25">
      <c r="A76625">
        <v>20765522</v>
      </c>
      <c r="B76625" t="s">
        <v>2</v>
      </c>
    </row>
    <row r="76626" spans="1:2" x14ac:dyDescent="0.25">
      <c r="A76626">
        <v>20157335</v>
      </c>
      <c r="B76626" t="s">
        <v>2</v>
      </c>
    </row>
    <row r="76627" spans="1:2" x14ac:dyDescent="0.25">
      <c r="A76627">
        <v>25417075</v>
      </c>
      <c r="B76627" t="s">
        <v>2</v>
      </c>
    </row>
    <row r="76628" spans="1:2" x14ac:dyDescent="0.25">
      <c r="A76628">
        <v>22229272</v>
      </c>
      <c r="B76628" t="s">
        <v>2</v>
      </c>
    </row>
    <row r="76629" spans="1:2" x14ac:dyDescent="0.25">
      <c r="A76629">
        <v>32046442</v>
      </c>
      <c r="B76629" t="s">
        <v>2</v>
      </c>
    </row>
    <row r="76630" spans="1:2" x14ac:dyDescent="0.25">
      <c r="A76630">
        <v>20076375</v>
      </c>
      <c r="B76630" t="s">
        <v>2</v>
      </c>
    </row>
    <row r="76631" spans="1:2" x14ac:dyDescent="0.25">
      <c r="A76631">
        <v>20210767</v>
      </c>
      <c r="B76631" t="s">
        <v>2</v>
      </c>
    </row>
    <row r="76632" spans="1:2" x14ac:dyDescent="0.25">
      <c r="A76632">
        <v>31931309</v>
      </c>
      <c r="B76632" t="s">
        <v>2</v>
      </c>
    </row>
    <row r="76633" spans="1:2" x14ac:dyDescent="0.25">
      <c r="A76633">
        <v>20774730</v>
      </c>
      <c r="B76633" t="s">
        <v>2</v>
      </c>
    </row>
    <row r="76634" spans="1:2" x14ac:dyDescent="0.25">
      <c r="A76634">
        <v>22293543</v>
      </c>
      <c r="B76634" t="s">
        <v>2</v>
      </c>
    </row>
    <row r="76635" spans="1:2" x14ac:dyDescent="0.25">
      <c r="A76635">
        <v>31669993</v>
      </c>
      <c r="B76635" t="s">
        <v>2</v>
      </c>
    </row>
    <row r="76636" spans="1:2" x14ac:dyDescent="0.25">
      <c r="A76636">
        <v>20215855</v>
      </c>
      <c r="B76636" t="s">
        <v>2</v>
      </c>
    </row>
    <row r="76637" spans="1:2" x14ac:dyDescent="0.25">
      <c r="A76637">
        <v>31965418</v>
      </c>
      <c r="B76637" t="s">
        <v>2</v>
      </c>
    </row>
    <row r="76638" spans="1:2" x14ac:dyDescent="0.25">
      <c r="A76638">
        <v>20838704</v>
      </c>
      <c r="B76638" t="s">
        <v>2</v>
      </c>
    </row>
    <row r="76639" spans="1:2" x14ac:dyDescent="0.25">
      <c r="A76639">
        <v>32073832</v>
      </c>
      <c r="B76639" t="s">
        <v>2</v>
      </c>
    </row>
    <row r="76640" spans="1:2" x14ac:dyDescent="0.25">
      <c r="A76640">
        <v>22706901</v>
      </c>
      <c r="B76640" t="s">
        <v>2</v>
      </c>
    </row>
    <row r="76641" spans="1:2" x14ac:dyDescent="0.25">
      <c r="A76641">
        <v>30975061</v>
      </c>
      <c r="B76641" t="s">
        <v>2</v>
      </c>
    </row>
    <row r="76642" spans="1:2" x14ac:dyDescent="0.25">
      <c r="A76642">
        <v>26241752</v>
      </c>
      <c r="B76642" t="s">
        <v>2</v>
      </c>
    </row>
    <row r="76643" spans="1:2" x14ac:dyDescent="0.25">
      <c r="A76643">
        <v>31337532</v>
      </c>
      <c r="B76643" t="s">
        <v>2</v>
      </c>
    </row>
    <row r="76644" spans="1:2" x14ac:dyDescent="0.25">
      <c r="A76644">
        <v>20417755</v>
      </c>
      <c r="B76644" t="s">
        <v>2</v>
      </c>
    </row>
    <row r="76645" spans="1:2" x14ac:dyDescent="0.25">
      <c r="A76645">
        <v>26129773</v>
      </c>
      <c r="B76645" t="s">
        <v>2</v>
      </c>
    </row>
    <row r="76646" spans="1:2" x14ac:dyDescent="0.25">
      <c r="A76646">
        <v>30934289</v>
      </c>
      <c r="B76646" t="s">
        <v>2</v>
      </c>
    </row>
    <row r="76647" spans="1:2" x14ac:dyDescent="0.25">
      <c r="A76647">
        <v>31781998</v>
      </c>
      <c r="B76647" t="s">
        <v>2</v>
      </c>
    </row>
    <row r="76648" spans="1:2" x14ac:dyDescent="0.25">
      <c r="A76648">
        <v>20148658</v>
      </c>
      <c r="B76648" t="s">
        <v>2</v>
      </c>
    </row>
    <row r="76649" spans="1:2" x14ac:dyDescent="0.25">
      <c r="A76649">
        <v>20531144</v>
      </c>
      <c r="B76649" t="s">
        <v>2</v>
      </c>
    </row>
    <row r="76650" spans="1:2" x14ac:dyDescent="0.25">
      <c r="A76650">
        <v>24417872</v>
      </c>
      <c r="B76650" t="s">
        <v>2</v>
      </c>
    </row>
    <row r="76651" spans="1:2" x14ac:dyDescent="0.25">
      <c r="A76651">
        <v>10033439</v>
      </c>
      <c r="B76651" t="s">
        <v>2</v>
      </c>
    </row>
    <row r="76652" spans="1:2" x14ac:dyDescent="0.25">
      <c r="A76652">
        <v>28899937</v>
      </c>
      <c r="B76652" t="s">
        <v>2</v>
      </c>
    </row>
    <row r="76653" spans="1:2" x14ac:dyDescent="0.25">
      <c r="A76653">
        <v>20076697</v>
      </c>
      <c r="B76653" t="s">
        <v>2</v>
      </c>
    </row>
    <row r="76654" spans="1:2" x14ac:dyDescent="0.25">
      <c r="A76654">
        <v>31905535</v>
      </c>
      <c r="B76654" t="s">
        <v>2</v>
      </c>
    </row>
    <row r="76655" spans="1:2" x14ac:dyDescent="0.25">
      <c r="A76655">
        <v>31894943</v>
      </c>
      <c r="B76655" t="s">
        <v>2</v>
      </c>
    </row>
    <row r="76656" spans="1:2" x14ac:dyDescent="0.25">
      <c r="A76656">
        <v>21007222</v>
      </c>
      <c r="B76656" t="s">
        <v>2</v>
      </c>
    </row>
    <row r="76657" spans="1:2" x14ac:dyDescent="0.25">
      <c r="A76657">
        <v>31733188</v>
      </c>
      <c r="B76657" t="s">
        <v>2</v>
      </c>
    </row>
    <row r="76658" spans="1:2" x14ac:dyDescent="0.25">
      <c r="A76658">
        <v>20064837</v>
      </c>
      <c r="B76658" t="s">
        <v>2</v>
      </c>
    </row>
    <row r="76659" spans="1:2" x14ac:dyDescent="0.25">
      <c r="A76659">
        <v>23331699</v>
      </c>
      <c r="B76659" t="s">
        <v>2</v>
      </c>
    </row>
    <row r="76660" spans="1:2" x14ac:dyDescent="0.25">
      <c r="A76660">
        <v>25423635</v>
      </c>
      <c r="B76660" t="s">
        <v>2</v>
      </c>
    </row>
    <row r="76661" spans="1:2" x14ac:dyDescent="0.25">
      <c r="A76661">
        <v>26208733</v>
      </c>
      <c r="B76661" t="s">
        <v>2</v>
      </c>
    </row>
    <row r="76662" spans="1:2" x14ac:dyDescent="0.25">
      <c r="A76662">
        <v>28177913</v>
      </c>
      <c r="B76662" t="s">
        <v>2</v>
      </c>
    </row>
    <row r="76663" spans="1:2" x14ac:dyDescent="0.25">
      <c r="A76663">
        <v>23867686</v>
      </c>
      <c r="B76663" t="s">
        <v>2</v>
      </c>
    </row>
    <row r="76664" spans="1:2" x14ac:dyDescent="0.25">
      <c r="A76664">
        <v>32078626</v>
      </c>
      <c r="B76664" t="s">
        <v>2</v>
      </c>
    </row>
    <row r="76665" spans="1:2" x14ac:dyDescent="0.25">
      <c r="A76665">
        <v>31828058</v>
      </c>
      <c r="B76665" t="s">
        <v>2</v>
      </c>
    </row>
    <row r="76666" spans="1:2" x14ac:dyDescent="0.25">
      <c r="A76666">
        <v>20556846</v>
      </c>
      <c r="B76666" t="s">
        <v>2</v>
      </c>
    </row>
    <row r="76667" spans="1:2" x14ac:dyDescent="0.25">
      <c r="A76667">
        <v>31588379</v>
      </c>
      <c r="B76667" t="s">
        <v>2</v>
      </c>
    </row>
    <row r="76668" spans="1:2" x14ac:dyDescent="0.25">
      <c r="A76668">
        <v>31735507</v>
      </c>
      <c r="B76668" t="s">
        <v>2</v>
      </c>
    </row>
    <row r="76669" spans="1:2" x14ac:dyDescent="0.25">
      <c r="A76669">
        <v>31693517</v>
      </c>
      <c r="B76669" t="s">
        <v>2</v>
      </c>
    </row>
    <row r="76670" spans="1:2" x14ac:dyDescent="0.25">
      <c r="A76670">
        <v>28108435</v>
      </c>
      <c r="B76670" t="s">
        <v>2</v>
      </c>
    </row>
    <row r="76671" spans="1:2" x14ac:dyDescent="0.25">
      <c r="A76671">
        <v>31980522</v>
      </c>
      <c r="B76671" t="s">
        <v>2</v>
      </c>
    </row>
    <row r="76672" spans="1:2" x14ac:dyDescent="0.25">
      <c r="A76672">
        <v>31859594</v>
      </c>
      <c r="B76672" t="s">
        <v>2</v>
      </c>
    </row>
    <row r="76673" spans="1:2" x14ac:dyDescent="0.25">
      <c r="A76673">
        <v>26157885</v>
      </c>
      <c r="B76673" t="s">
        <v>2</v>
      </c>
    </row>
    <row r="76674" spans="1:2" x14ac:dyDescent="0.25">
      <c r="A76674">
        <v>25388089</v>
      </c>
      <c r="B76674" t="s">
        <v>2</v>
      </c>
    </row>
    <row r="76675" spans="1:2" x14ac:dyDescent="0.25">
      <c r="A76675">
        <v>31946279</v>
      </c>
      <c r="B76675" t="s">
        <v>2</v>
      </c>
    </row>
    <row r="76676" spans="1:2" x14ac:dyDescent="0.25">
      <c r="A76676">
        <v>31983427</v>
      </c>
      <c r="B76676" t="s">
        <v>2</v>
      </c>
    </row>
    <row r="76677" spans="1:2" x14ac:dyDescent="0.25">
      <c r="A76677">
        <v>31878462</v>
      </c>
      <c r="B76677" t="s">
        <v>2</v>
      </c>
    </row>
    <row r="76678" spans="1:2" x14ac:dyDescent="0.25">
      <c r="A76678">
        <v>20762808</v>
      </c>
      <c r="B76678" t="s">
        <v>2</v>
      </c>
    </row>
    <row r="76679" spans="1:2" x14ac:dyDescent="0.25">
      <c r="A76679">
        <v>31926457</v>
      </c>
      <c r="B76679" t="s">
        <v>2</v>
      </c>
    </row>
    <row r="76680" spans="1:2" x14ac:dyDescent="0.25">
      <c r="A76680">
        <v>20346956</v>
      </c>
      <c r="B76680" t="s">
        <v>2</v>
      </c>
    </row>
    <row r="76681" spans="1:2" x14ac:dyDescent="0.25">
      <c r="A76681">
        <v>25427519</v>
      </c>
      <c r="B76681" t="s">
        <v>2</v>
      </c>
    </row>
    <row r="76682" spans="1:2" x14ac:dyDescent="0.25">
      <c r="A76682">
        <v>22431698</v>
      </c>
      <c r="B76682" t="s">
        <v>2</v>
      </c>
    </row>
    <row r="76683" spans="1:2" x14ac:dyDescent="0.25">
      <c r="A76683">
        <v>23837409</v>
      </c>
      <c r="B76683" t="s">
        <v>2</v>
      </c>
    </row>
    <row r="76684" spans="1:2" x14ac:dyDescent="0.25">
      <c r="A76684">
        <v>20769815</v>
      </c>
      <c r="B76684" t="s">
        <v>2</v>
      </c>
    </row>
    <row r="76685" spans="1:2" x14ac:dyDescent="0.25">
      <c r="A76685">
        <v>31827978</v>
      </c>
      <c r="B76685" t="s">
        <v>2</v>
      </c>
    </row>
    <row r="76686" spans="1:2" x14ac:dyDescent="0.25">
      <c r="A76686">
        <v>32043505</v>
      </c>
      <c r="B76686" t="s">
        <v>2</v>
      </c>
    </row>
    <row r="76687" spans="1:2" x14ac:dyDescent="0.25">
      <c r="A76687">
        <v>20381174</v>
      </c>
      <c r="B76687" t="s">
        <v>2</v>
      </c>
    </row>
    <row r="76688" spans="1:2" x14ac:dyDescent="0.25">
      <c r="A76688">
        <v>31313915</v>
      </c>
      <c r="B76688" t="s">
        <v>2</v>
      </c>
    </row>
    <row r="76689" spans="1:2" x14ac:dyDescent="0.25">
      <c r="A76689">
        <v>20254860</v>
      </c>
      <c r="B76689" t="s">
        <v>2</v>
      </c>
    </row>
    <row r="76690" spans="1:2" x14ac:dyDescent="0.25">
      <c r="A76690">
        <v>30922000</v>
      </c>
      <c r="B76690" t="s">
        <v>2</v>
      </c>
    </row>
    <row r="76691" spans="1:2" x14ac:dyDescent="0.25">
      <c r="A76691">
        <v>23842129</v>
      </c>
      <c r="B76691" t="s">
        <v>2</v>
      </c>
    </row>
    <row r="76692" spans="1:2" x14ac:dyDescent="0.25">
      <c r="A76692">
        <v>31298636</v>
      </c>
      <c r="B76692" t="s">
        <v>2</v>
      </c>
    </row>
    <row r="76693" spans="1:2" x14ac:dyDescent="0.25">
      <c r="A76693">
        <v>20178867</v>
      </c>
      <c r="B76693" t="s">
        <v>2</v>
      </c>
    </row>
    <row r="76694" spans="1:2" x14ac:dyDescent="0.25">
      <c r="A76694">
        <v>26256708</v>
      </c>
      <c r="B76694" t="s">
        <v>2</v>
      </c>
    </row>
    <row r="76695" spans="1:2" x14ac:dyDescent="0.25">
      <c r="A76695">
        <v>31985087</v>
      </c>
      <c r="B76695" t="s">
        <v>2</v>
      </c>
    </row>
    <row r="76696" spans="1:2" x14ac:dyDescent="0.25">
      <c r="A76696">
        <v>31730881</v>
      </c>
      <c r="B76696" t="s">
        <v>2</v>
      </c>
    </row>
    <row r="76697" spans="1:2" x14ac:dyDescent="0.25">
      <c r="A76697">
        <v>20230631</v>
      </c>
      <c r="B76697" t="s">
        <v>2</v>
      </c>
    </row>
    <row r="76698" spans="1:2" x14ac:dyDescent="0.25">
      <c r="A76698">
        <v>20559543</v>
      </c>
      <c r="B76698" t="s">
        <v>2</v>
      </c>
    </row>
    <row r="76699" spans="1:2" x14ac:dyDescent="0.25">
      <c r="A76699">
        <v>20265042</v>
      </c>
      <c r="B76699" t="s">
        <v>2</v>
      </c>
    </row>
    <row r="76700" spans="1:2" x14ac:dyDescent="0.25">
      <c r="A76700">
        <v>31319407</v>
      </c>
      <c r="B76700" t="s">
        <v>2</v>
      </c>
    </row>
    <row r="76701" spans="1:2" x14ac:dyDescent="0.25">
      <c r="A76701">
        <v>31286246</v>
      </c>
      <c r="B76701" t="s">
        <v>2</v>
      </c>
    </row>
    <row r="76702" spans="1:2" x14ac:dyDescent="0.25">
      <c r="A76702">
        <v>31280555</v>
      </c>
      <c r="B76702" t="s">
        <v>2</v>
      </c>
    </row>
    <row r="76703" spans="1:2" x14ac:dyDescent="0.25">
      <c r="A76703">
        <v>30947341</v>
      </c>
      <c r="B76703" t="s">
        <v>2</v>
      </c>
    </row>
    <row r="76704" spans="1:2" x14ac:dyDescent="0.25">
      <c r="A76704">
        <v>31985560</v>
      </c>
      <c r="B76704" t="s">
        <v>2</v>
      </c>
    </row>
    <row r="76705" spans="1:2" x14ac:dyDescent="0.25">
      <c r="A76705">
        <v>31975634</v>
      </c>
      <c r="B76705" t="s">
        <v>2</v>
      </c>
    </row>
    <row r="76706" spans="1:2" x14ac:dyDescent="0.25">
      <c r="A76706">
        <v>31019143</v>
      </c>
      <c r="B76706" t="s">
        <v>2</v>
      </c>
    </row>
    <row r="76707" spans="1:2" x14ac:dyDescent="0.25">
      <c r="A76707">
        <v>20259016</v>
      </c>
      <c r="B76707" t="s">
        <v>2</v>
      </c>
    </row>
    <row r="76708" spans="1:2" x14ac:dyDescent="0.25">
      <c r="A76708">
        <v>28332112</v>
      </c>
      <c r="B76708" t="s">
        <v>2</v>
      </c>
    </row>
    <row r="76709" spans="1:2" x14ac:dyDescent="0.25">
      <c r="A76709">
        <v>28639374</v>
      </c>
      <c r="B76709" t="s">
        <v>2</v>
      </c>
    </row>
    <row r="76710" spans="1:2" x14ac:dyDescent="0.25">
      <c r="A76710">
        <v>30965878</v>
      </c>
      <c r="B76710" t="s">
        <v>2</v>
      </c>
    </row>
    <row r="76711" spans="1:2" x14ac:dyDescent="0.25">
      <c r="A76711">
        <v>31109092</v>
      </c>
      <c r="B76711" t="s">
        <v>2</v>
      </c>
    </row>
    <row r="76712" spans="1:2" x14ac:dyDescent="0.25">
      <c r="A76712">
        <v>31862349</v>
      </c>
      <c r="B76712" t="s">
        <v>2</v>
      </c>
    </row>
    <row r="76713" spans="1:2" x14ac:dyDescent="0.25">
      <c r="A76713">
        <v>31800855</v>
      </c>
      <c r="B76713" t="s">
        <v>2</v>
      </c>
    </row>
    <row r="76714" spans="1:2" x14ac:dyDescent="0.25">
      <c r="A76714">
        <v>20147097</v>
      </c>
      <c r="B76714" t="s">
        <v>2</v>
      </c>
    </row>
    <row r="76715" spans="1:2" x14ac:dyDescent="0.25">
      <c r="A76715">
        <v>20218963</v>
      </c>
      <c r="B76715" t="s">
        <v>2</v>
      </c>
    </row>
    <row r="76716" spans="1:2" x14ac:dyDescent="0.25">
      <c r="A76716">
        <v>31844230</v>
      </c>
      <c r="B76716" t="s">
        <v>2</v>
      </c>
    </row>
    <row r="76717" spans="1:2" x14ac:dyDescent="0.25">
      <c r="A76717">
        <v>31334222</v>
      </c>
      <c r="B76717" t="s">
        <v>2</v>
      </c>
    </row>
    <row r="76718" spans="1:2" x14ac:dyDescent="0.25">
      <c r="A76718">
        <v>31781273</v>
      </c>
      <c r="B76718" t="s">
        <v>2</v>
      </c>
    </row>
    <row r="76719" spans="1:2" x14ac:dyDescent="0.25">
      <c r="A76719">
        <v>20207449</v>
      </c>
      <c r="B76719" t="s">
        <v>2</v>
      </c>
    </row>
    <row r="76720" spans="1:2" x14ac:dyDescent="0.25">
      <c r="A76720">
        <v>20252765</v>
      </c>
      <c r="B76720" t="s">
        <v>2</v>
      </c>
    </row>
    <row r="76721" spans="1:2" x14ac:dyDescent="0.25">
      <c r="A76721">
        <v>26182031</v>
      </c>
      <c r="B76721" t="s">
        <v>2</v>
      </c>
    </row>
    <row r="76722" spans="1:2" x14ac:dyDescent="0.25">
      <c r="A76722">
        <v>20158402</v>
      </c>
      <c r="B76722" t="s">
        <v>2</v>
      </c>
    </row>
    <row r="76723" spans="1:2" x14ac:dyDescent="0.25">
      <c r="A76723">
        <v>32015469</v>
      </c>
      <c r="B76723" t="s">
        <v>2</v>
      </c>
    </row>
    <row r="76724" spans="1:2" x14ac:dyDescent="0.25">
      <c r="A76724">
        <v>31893990</v>
      </c>
      <c r="B76724" t="s">
        <v>2</v>
      </c>
    </row>
    <row r="76725" spans="1:2" x14ac:dyDescent="0.25">
      <c r="A76725">
        <v>26218678</v>
      </c>
      <c r="B76725" t="s">
        <v>2</v>
      </c>
    </row>
    <row r="76726" spans="1:2" x14ac:dyDescent="0.25">
      <c r="A76726">
        <v>31843567</v>
      </c>
      <c r="B76726" t="s">
        <v>2</v>
      </c>
    </row>
    <row r="76727" spans="1:2" x14ac:dyDescent="0.25">
      <c r="A76727">
        <v>31957836</v>
      </c>
      <c r="B76727" t="s">
        <v>2</v>
      </c>
    </row>
    <row r="76728" spans="1:2" x14ac:dyDescent="0.25">
      <c r="A76728">
        <v>31981629</v>
      </c>
      <c r="B76728" t="s">
        <v>2</v>
      </c>
    </row>
    <row r="76729" spans="1:2" x14ac:dyDescent="0.25">
      <c r="A76729">
        <v>31858515</v>
      </c>
      <c r="B76729" t="s">
        <v>2</v>
      </c>
    </row>
    <row r="76730" spans="1:2" x14ac:dyDescent="0.25">
      <c r="A76730">
        <v>23873421</v>
      </c>
      <c r="B76730" t="s">
        <v>2</v>
      </c>
    </row>
    <row r="76731" spans="1:2" x14ac:dyDescent="0.25">
      <c r="A76731">
        <v>32037984</v>
      </c>
      <c r="B76731" t="s">
        <v>2</v>
      </c>
    </row>
    <row r="76732" spans="1:2" x14ac:dyDescent="0.25">
      <c r="A76732">
        <v>20229605</v>
      </c>
      <c r="B76732" t="s">
        <v>2</v>
      </c>
    </row>
    <row r="76733" spans="1:2" x14ac:dyDescent="0.25">
      <c r="A76733">
        <v>31691431</v>
      </c>
      <c r="B76733" t="s">
        <v>2</v>
      </c>
    </row>
    <row r="76734" spans="1:2" x14ac:dyDescent="0.25">
      <c r="A76734">
        <v>23861927</v>
      </c>
      <c r="B76734" t="s">
        <v>2</v>
      </c>
    </row>
    <row r="76735" spans="1:2" x14ac:dyDescent="0.25">
      <c r="A76735">
        <v>26112044</v>
      </c>
      <c r="B76735" t="s">
        <v>2</v>
      </c>
    </row>
    <row r="76736" spans="1:2" x14ac:dyDescent="0.25">
      <c r="A76736">
        <v>31249828</v>
      </c>
      <c r="B76736" t="s">
        <v>2</v>
      </c>
    </row>
    <row r="76737" spans="1:2" x14ac:dyDescent="0.25">
      <c r="A76737">
        <v>20246335</v>
      </c>
      <c r="B76737" t="s">
        <v>2</v>
      </c>
    </row>
    <row r="76738" spans="1:2" x14ac:dyDescent="0.25">
      <c r="A76738">
        <v>20217930</v>
      </c>
      <c r="B76738" t="s">
        <v>2</v>
      </c>
    </row>
    <row r="76739" spans="1:2" x14ac:dyDescent="0.25">
      <c r="A76739">
        <v>23847381</v>
      </c>
      <c r="B76739" t="s">
        <v>2</v>
      </c>
    </row>
    <row r="76740" spans="1:2" x14ac:dyDescent="0.25">
      <c r="A76740">
        <v>29998857</v>
      </c>
      <c r="B76740" t="s">
        <v>2</v>
      </c>
    </row>
    <row r="76741" spans="1:2" x14ac:dyDescent="0.25">
      <c r="A76741">
        <v>28421659</v>
      </c>
      <c r="B76741" t="s">
        <v>2</v>
      </c>
    </row>
    <row r="76742" spans="1:2" x14ac:dyDescent="0.25">
      <c r="A76742">
        <v>23869290</v>
      </c>
      <c r="B76742" t="s">
        <v>2</v>
      </c>
    </row>
    <row r="76743" spans="1:2" x14ac:dyDescent="0.25">
      <c r="A76743">
        <v>32033084</v>
      </c>
      <c r="B76743" t="s">
        <v>2</v>
      </c>
    </row>
    <row r="76744" spans="1:2" x14ac:dyDescent="0.25">
      <c r="A76744">
        <v>31271210</v>
      </c>
      <c r="B76744" t="s">
        <v>2</v>
      </c>
    </row>
    <row r="76745" spans="1:2" x14ac:dyDescent="0.25">
      <c r="A76745">
        <v>20156851</v>
      </c>
      <c r="B76745" t="s">
        <v>2</v>
      </c>
    </row>
    <row r="76746" spans="1:2" x14ac:dyDescent="0.25">
      <c r="A76746">
        <v>20252062</v>
      </c>
      <c r="B76746" t="s">
        <v>2</v>
      </c>
    </row>
    <row r="76747" spans="1:2" x14ac:dyDescent="0.25">
      <c r="A76747">
        <v>20163895</v>
      </c>
      <c r="B76747" t="s">
        <v>2</v>
      </c>
    </row>
    <row r="76748" spans="1:2" x14ac:dyDescent="0.25">
      <c r="A76748">
        <v>20988628</v>
      </c>
      <c r="B76748" t="s">
        <v>2</v>
      </c>
    </row>
    <row r="76749" spans="1:2" x14ac:dyDescent="0.25">
      <c r="A76749">
        <v>20708381</v>
      </c>
      <c r="B76749" t="s">
        <v>2</v>
      </c>
    </row>
    <row r="76750" spans="1:2" x14ac:dyDescent="0.25">
      <c r="A76750">
        <v>30841479</v>
      </c>
      <c r="B76750" t="s">
        <v>2</v>
      </c>
    </row>
    <row r="76751" spans="1:2" x14ac:dyDescent="0.25">
      <c r="A76751">
        <v>30579683</v>
      </c>
      <c r="B76751" t="s">
        <v>2</v>
      </c>
    </row>
    <row r="76752" spans="1:2" x14ac:dyDescent="0.25">
      <c r="A76752">
        <v>31959441</v>
      </c>
      <c r="B76752" t="s">
        <v>2</v>
      </c>
    </row>
    <row r="76753" spans="1:2" x14ac:dyDescent="0.25">
      <c r="A76753">
        <v>32041349</v>
      </c>
      <c r="B76753" t="s">
        <v>2</v>
      </c>
    </row>
    <row r="76754" spans="1:2" x14ac:dyDescent="0.25">
      <c r="A76754">
        <v>30902870</v>
      </c>
      <c r="B76754" t="s">
        <v>2</v>
      </c>
    </row>
    <row r="76755" spans="1:2" x14ac:dyDescent="0.25">
      <c r="A76755">
        <v>20256427</v>
      </c>
      <c r="B76755" t="s">
        <v>2</v>
      </c>
    </row>
    <row r="76756" spans="1:2" x14ac:dyDescent="0.25">
      <c r="A76756">
        <v>23243995</v>
      </c>
      <c r="B76756" t="s">
        <v>2</v>
      </c>
    </row>
    <row r="76757" spans="1:2" x14ac:dyDescent="0.25">
      <c r="A76757">
        <v>28404013</v>
      </c>
      <c r="B76757" t="s">
        <v>2</v>
      </c>
    </row>
    <row r="76758" spans="1:2" x14ac:dyDescent="0.25">
      <c r="A76758">
        <v>29330954</v>
      </c>
      <c r="B76758" t="s">
        <v>2</v>
      </c>
    </row>
    <row r="76759" spans="1:2" x14ac:dyDescent="0.25">
      <c r="A76759">
        <v>25423864</v>
      </c>
      <c r="B76759" t="s">
        <v>2</v>
      </c>
    </row>
    <row r="76760" spans="1:2" x14ac:dyDescent="0.25">
      <c r="A76760">
        <v>30820894</v>
      </c>
      <c r="B76760" t="s">
        <v>2</v>
      </c>
    </row>
    <row r="76761" spans="1:2" x14ac:dyDescent="0.25">
      <c r="A76761">
        <v>32017234</v>
      </c>
      <c r="B76761" t="s">
        <v>2</v>
      </c>
    </row>
    <row r="76762" spans="1:2" x14ac:dyDescent="0.25">
      <c r="A76762">
        <v>31318175</v>
      </c>
      <c r="B76762" t="s">
        <v>2</v>
      </c>
    </row>
    <row r="76763" spans="1:2" x14ac:dyDescent="0.25">
      <c r="A76763">
        <v>30903659</v>
      </c>
      <c r="B76763" t="s">
        <v>2</v>
      </c>
    </row>
    <row r="76764" spans="1:2" x14ac:dyDescent="0.25">
      <c r="A76764">
        <v>31327567</v>
      </c>
      <c r="B76764" t="s">
        <v>2</v>
      </c>
    </row>
    <row r="76765" spans="1:2" x14ac:dyDescent="0.25">
      <c r="A76765">
        <v>23824088</v>
      </c>
      <c r="B76765" t="s">
        <v>2</v>
      </c>
    </row>
    <row r="76766" spans="1:2" x14ac:dyDescent="0.25">
      <c r="A76766">
        <v>31333332</v>
      </c>
      <c r="B76766" t="s">
        <v>2</v>
      </c>
    </row>
    <row r="76767" spans="1:2" x14ac:dyDescent="0.25">
      <c r="A76767">
        <v>20874995</v>
      </c>
      <c r="B76767" t="s">
        <v>2</v>
      </c>
    </row>
    <row r="76768" spans="1:2" x14ac:dyDescent="0.25">
      <c r="A76768">
        <v>31282581</v>
      </c>
      <c r="B76768" t="s">
        <v>2</v>
      </c>
    </row>
    <row r="76769" spans="1:2" x14ac:dyDescent="0.25">
      <c r="A76769">
        <v>31773583</v>
      </c>
      <c r="B76769" t="s">
        <v>2</v>
      </c>
    </row>
    <row r="76770" spans="1:2" x14ac:dyDescent="0.25">
      <c r="A76770">
        <v>21000023</v>
      </c>
      <c r="B76770" t="s">
        <v>2</v>
      </c>
    </row>
    <row r="76771" spans="1:2" x14ac:dyDescent="0.25">
      <c r="A76771">
        <v>32004563</v>
      </c>
      <c r="B76771" t="s">
        <v>2</v>
      </c>
    </row>
    <row r="76772" spans="1:2" x14ac:dyDescent="0.25">
      <c r="A76772">
        <v>28158101</v>
      </c>
      <c r="B76772" t="s">
        <v>2</v>
      </c>
    </row>
    <row r="76773" spans="1:2" x14ac:dyDescent="0.25">
      <c r="A76773">
        <v>20677304</v>
      </c>
      <c r="B76773" t="s">
        <v>2</v>
      </c>
    </row>
    <row r="76774" spans="1:2" x14ac:dyDescent="0.25">
      <c r="A76774">
        <v>22026050</v>
      </c>
      <c r="B76774" t="s">
        <v>2</v>
      </c>
    </row>
    <row r="76775" spans="1:2" x14ac:dyDescent="0.25">
      <c r="A76775">
        <v>20726295</v>
      </c>
      <c r="B76775" t="s">
        <v>2</v>
      </c>
    </row>
    <row r="76776" spans="1:2" x14ac:dyDescent="0.25">
      <c r="A76776">
        <v>20697589</v>
      </c>
      <c r="B76776" t="s">
        <v>2</v>
      </c>
    </row>
    <row r="76777" spans="1:2" x14ac:dyDescent="0.25">
      <c r="A76777">
        <v>20871495</v>
      </c>
      <c r="B76777" t="s">
        <v>2</v>
      </c>
    </row>
    <row r="76778" spans="1:2" x14ac:dyDescent="0.25">
      <c r="A76778">
        <v>25416387</v>
      </c>
      <c r="B76778" t="s">
        <v>2</v>
      </c>
    </row>
    <row r="76779" spans="1:2" x14ac:dyDescent="0.25">
      <c r="A76779">
        <v>20734732</v>
      </c>
      <c r="B76779" t="s">
        <v>2</v>
      </c>
    </row>
    <row r="76780" spans="1:2" x14ac:dyDescent="0.25">
      <c r="A76780">
        <v>32043743</v>
      </c>
      <c r="B76780" t="s">
        <v>2</v>
      </c>
    </row>
    <row r="76781" spans="1:2" x14ac:dyDescent="0.25">
      <c r="A76781">
        <v>20625118</v>
      </c>
      <c r="B76781" t="s">
        <v>2</v>
      </c>
    </row>
    <row r="76782" spans="1:2" x14ac:dyDescent="0.25">
      <c r="A76782">
        <v>30924741</v>
      </c>
      <c r="B76782" t="s">
        <v>2</v>
      </c>
    </row>
    <row r="76783" spans="1:2" x14ac:dyDescent="0.25">
      <c r="A76783">
        <v>32086805</v>
      </c>
      <c r="B76783" t="s">
        <v>2</v>
      </c>
    </row>
    <row r="76784" spans="1:2" x14ac:dyDescent="0.25">
      <c r="A76784">
        <v>32084948</v>
      </c>
      <c r="B76784" t="s">
        <v>2</v>
      </c>
    </row>
    <row r="76785" spans="1:2" x14ac:dyDescent="0.25">
      <c r="A76785">
        <v>31769278</v>
      </c>
      <c r="B76785" t="s">
        <v>2</v>
      </c>
    </row>
    <row r="76786" spans="1:2" x14ac:dyDescent="0.25">
      <c r="A76786">
        <v>32118680</v>
      </c>
      <c r="B76786" t="s">
        <v>2</v>
      </c>
    </row>
    <row r="76787" spans="1:2" x14ac:dyDescent="0.25">
      <c r="A76787">
        <v>31918151</v>
      </c>
      <c r="B76787" t="s">
        <v>2</v>
      </c>
    </row>
    <row r="76788" spans="1:2" x14ac:dyDescent="0.25">
      <c r="A76788">
        <v>31864616</v>
      </c>
      <c r="B76788" t="s">
        <v>2</v>
      </c>
    </row>
    <row r="76789" spans="1:2" x14ac:dyDescent="0.25">
      <c r="A76789">
        <v>22663570</v>
      </c>
      <c r="B76789" t="s">
        <v>2</v>
      </c>
    </row>
    <row r="76790" spans="1:2" x14ac:dyDescent="0.25">
      <c r="A76790">
        <v>28120580</v>
      </c>
      <c r="B76790" t="s">
        <v>2</v>
      </c>
    </row>
    <row r="76791" spans="1:2" x14ac:dyDescent="0.25">
      <c r="A76791">
        <v>30941012</v>
      </c>
      <c r="B76791" t="s">
        <v>2</v>
      </c>
    </row>
    <row r="76792" spans="1:2" x14ac:dyDescent="0.25">
      <c r="A76792">
        <v>28762720</v>
      </c>
      <c r="B76792" t="s">
        <v>2</v>
      </c>
    </row>
    <row r="76793" spans="1:2" x14ac:dyDescent="0.25">
      <c r="A76793">
        <v>26217186</v>
      </c>
      <c r="B76793" t="s">
        <v>2</v>
      </c>
    </row>
    <row r="76794" spans="1:2" x14ac:dyDescent="0.25">
      <c r="A76794">
        <v>20713411</v>
      </c>
      <c r="B76794" t="s">
        <v>2</v>
      </c>
    </row>
    <row r="76795" spans="1:2" x14ac:dyDescent="0.25">
      <c r="A76795">
        <v>28118339</v>
      </c>
      <c r="B76795" t="s">
        <v>2</v>
      </c>
    </row>
    <row r="76796" spans="1:2" x14ac:dyDescent="0.25">
      <c r="A76796">
        <v>32022151</v>
      </c>
      <c r="B76796" t="s">
        <v>2</v>
      </c>
    </row>
    <row r="76797" spans="1:2" x14ac:dyDescent="0.25">
      <c r="A76797">
        <v>31730157</v>
      </c>
      <c r="B76797" t="s">
        <v>2</v>
      </c>
    </row>
    <row r="76798" spans="1:2" x14ac:dyDescent="0.25">
      <c r="A76798">
        <v>28583882</v>
      </c>
      <c r="B76798" t="s">
        <v>2</v>
      </c>
    </row>
    <row r="76799" spans="1:2" x14ac:dyDescent="0.25">
      <c r="A76799">
        <v>30970785</v>
      </c>
      <c r="B76799" t="s">
        <v>2</v>
      </c>
    </row>
    <row r="76800" spans="1:2" x14ac:dyDescent="0.25">
      <c r="A76800">
        <v>30894885</v>
      </c>
      <c r="B76800" t="s">
        <v>2</v>
      </c>
    </row>
    <row r="76801" spans="1:2" x14ac:dyDescent="0.25">
      <c r="A76801">
        <v>31769120</v>
      </c>
      <c r="B76801" t="s">
        <v>2</v>
      </c>
    </row>
    <row r="76802" spans="1:2" x14ac:dyDescent="0.25">
      <c r="A76802">
        <v>30954270</v>
      </c>
      <c r="B76802" t="s">
        <v>2</v>
      </c>
    </row>
    <row r="76803" spans="1:2" x14ac:dyDescent="0.25">
      <c r="A76803">
        <v>32007700</v>
      </c>
      <c r="B76803" t="s">
        <v>2</v>
      </c>
    </row>
    <row r="76804" spans="1:2" x14ac:dyDescent="0.25">
      <c r="A76804">
        <v>20117135</v>
      </c>
      <c r="B76804" t="s">
        <v>2</v>
      </c>
    </row>
    <row r="76805" spans="1:2" x14ac:dyDescent="0.25">
      <c r="A76805">
        <v>20249278</v>
      </c>
      <c r="B76805" t="s">
        <v>2</v>
      </c>
    </row>
    <row r="76806" spans="1:2" x14ac:dyDescent="0.25">
      <c r="A76806">
        <v>30984688</v>
      </c>
      <c r="B76806" t="s">
        <v>2</v>
      </c>
    </row>
    <row r="76807" spans="1:2" x14ac:dyDescent="0.25">
      <c r="A76807">
        <v>31854653</v>
      </c>
      <c r="B76807" t="s">
        <v>2</v>
      </c>
    </row>
    <row r="76808" spans="1:2" x14ac:dyDescent="0.25">
      <c r="A76808">
        <v>26236815</v>
      </c>
      <c r="B76808" t="s">
        <v>2</v>
      </c>
    </row>
    <row r="76809" spans="1:2" x14ac:dyDescent="0.25">
      <c r="A76809">
        <v>31740402</v>
      </c>
      <c r="B76809" t="s">
        <v>2</v>
      </c>
    </row>
    <row r="76810" spans="1:2" x14ac:dyDescent="0.25">
      <c r="A76810">
        <v>22419756</v>
      </c>
      <c r="B76810" t="s">
        <v>2</v>
      </c>
    </row>
    <row r="76811" spans="1:2" x14ac:dyDescent="0.25">
      <c r="A76811">
        <v>31934304</v>
      </c>
      <c r="B76811" t="s">
        <v>2</v>
      </c>
    </row>
    <row r="76812" spans="1:2" x14ac:dyDescent="0.25">
      <c r="A76812">
        <v>25398117</v>
      </c>
      <c r="B76812" t="s">
        <v>2</v>
      </c>
    </row>
    <row r="76813" spans="1:2" x14ac:dyDescent="0.25">
      <c r="A76813">
        <v>32085537</v>
      </c>
      <c r="B76813" t="s">
        <v>2</v>
      </c>
    </row>
    <row r="76814" spans="1:2" x14ac:dyDescent="0.25">
      <c r="A76814">
        <v>20085229</v>
      </c>
      <c r="B76814" t="s">
        <v>2</v>
      </c>
    </row>
    <row r="76815" spans="1:2" x14ac:dyDescent="0.25">
      <c r="A76815">
        <v>30982375</v>
      </c>
      <c r="B76815" t="s">
        <v>2</v>
      </c>
    </row>
    <row r="76816" spans="1:2" x14ac:dyDescent="0.25">
      <c r="A76816">
        <v>20393306</v>
      </c>
      <c r="B76816" t="s">
        <v>2</v>
      </c>
    </row>
    <row r="76817" spans="1:2" x14ac:dyDescent="0.25">
      <c r="A76817">
        <v>20377978</v>
      </c>
      <c r="B76817" t="s">
        <v>2</v>
      </c>
    </row>
    <row r="76818" spans="1:2" x14ac:dyDescent="0.25">
      <c r="A76818">
        <v>20269393</v>
      </c>
      <c r="B76818" t="s">
        <v>2</v>
      </c>
    </row>
    <row r="76819" spans="1:2" x14ac:dyDescent="0.25">
      <c r="A76819">
        <v>28119849</v>
      </c>
      <c r="B76819" t="s">
        <v>2</v>
      </c>
    </row>
    <row r="76820" spans="1:2" x14ac:dyDescent="0.25">
      <c r="A76820">
        <v>20404020</v>
      </c>
      <c r="B76820" t="s">
        <v>2</v>
      </c>
    </row>
    <row r="76821" spans="1:2" x14ac:dyDescent="0.25">
      <c r="A76821">
        <v>31835778</v>
      </c>
      <c r="B76821" t="s">
        <v>2</v>
      </c>
    </row>
    <row r="76822" spans="1:2" x14ac:dyDescent="0.25">
      <c r="A76822">
        <v>30901418</v>
      </c>
      <c r="B76822" t="s">
        <v>2</v>
      </c>
    </row>
    <row r="76823" spans="1:2" x14ac:dyDescent="0.25">
      <c r="A76823">
        <v>20771662</v>
      </c>
      <c r="B76823" t="s">
        <v>2</v>
      </c>
    </row>
    <row r="76824" spans="1:2" x14ac:dyDescent="0.25">
      <c r="A76824">
        <v>20554521</v>
      </c>
      <c r="B76824" t="s">
        <v>2</v>
      </c>
    </row>
    <row r="76825" spans="1:2" x14ac:dyDescent="0.25">
      <c r="A76825">
        <v>32029717</v>
      </c>
      <c r="B76825" t="s">
        <v>2</v>
      </c>
    </row>
    <row r="76826" spans="1:2" x14ac:dyDescent="0.25">
      <c r="A76826">
        <v>32009502</v>
      </c>
      <c r="B76826" t="s">
        <v>2</v>
      </c>
    </row>
    <row r="76827" spans="1:2" x14ac:dyDescent="0.25">
      <c r="A76827">
        <v>31996502</v>
      </c>
      <c r="B76827" t="s">
        <v>2</v>
      </c>
    </row>
    <row r="76828" spans="1:2" x14ac:dyDescent="0.25">
      <c r="A76828">
        <v>31701975</v>
      </c>
      <c r="B76828" t="s">
        <v>2</v>
      </c>
    </row>
    <row r="76829" spans="1:2" x14ac:dyDescent="0.25">
      <c r="A76829">
        <v>31708781</v>
      </c>
      <c r="B76829" t="s">
        <v>2</v>
      </c>
    </row>
    <row r="76830" spans="1:2" x14ac:dyDescent="0.25">
      <c r="A76830">
        <v>10023677</v>
      </c>
      <c r="B76830" t="s">
        <v>2</v>
      </c>
    </row>
    <row r="76831" spans="1:2" x14ac:dyDescent="0.25">
      <c r="A76831">
        <v>24415712</v>
      </c>
      <c r="B76831" t="s">
        <v>2</v>
      </c>
    </row>
    <row r="76832" spans="1:2" x14ac:dyDescent="0.25">
      <c r="A76832">
        <v>20266776</v>
      </c>
      <c r="B76832" t="s">
        <v>2</v>
      </c>
    </row>
    <row r="76833" spans="1:2" x14ac:dyDescent="0.25">
      <c r="A76833">
        <v>28435828</v>
      </c>
      <c r="B76833" t="s">
        <v>2</v>
      </c>
    </row>
    <row r="76834" spans="1:2" x14ac:dyDescent="0.25">
      <c r="A76834">
        <v>23817308</v>
      </c>
      <c r="B76834" t="s">
        <v>2</v>
      </c>
    </row>
    <row r="76835" spans="1:2" x14ac:dyDescent="0.25">
      <c r="A76835">
        <v>20143018</v>
      </c>
      <c r="B76835" t="s">
        <v>2</v>
      </c>
    </row>
    <row r="76836" spans="1:2" x14ac:dyDescent="0.25">
      <c r="A76836">
        <v>31994478</v>
      </c>
      <c r="B76836" t="s">
        <v>2</v>
      </c>
    </row>
    <row r="76837" spans="1:2" x14ac:dyDescent="0.25">
      <c r="A76837">
        <v>31989959</v>
      </c>
      <c r="B76837" t="s">
        <v>2</v>
      </c>
    </row>
    <row r="76838" spans="1:2" x14ac:dyDescent="0.25">
      <c r="A76838">
        <v>22892278</v>
      </c>
      <c r="B76838" t="s">
        <v>2</v>
      </c>
    </row>
    <row r="76839" spans="1:2" x14ac:dyDescent="0.25">
      <c r="A76839">
        <v>25401777</v>
      </c>
      <c r="B76839" t="s">
        <v>2</v>
      </c>
    </row>
    <row r="76840" spans="1:2" x14ac:dyDescent="0.25">
      <c r="A76840">
        <v>20067991</v>
      </c>
      <c r="B76840" t="s">
        <v>2</v>
      </c>
    </row>
    <row r="76841" spans="1:2" x14ac:dyDescent="0.25">
      <c r="A76841">
        <v>31751985</v>
      </c>
      <c r="B76841" t="s">
        <v>2</v>
      </c>
    </row>
    <row r="76842" spans="1:2" x14ac:dyDescent="0.25">
      <c r="A76842">
        <v>30946258</v>
      </c>
      <c r="B76842" t="s">
        <v>2</v>
      </c>
    </row>
    <row r="76843" spans="1:2" x14ac:dyDescent="0.25">
      <c r="A76843">
        <v>30919828</v>
      </c>
      <c r="B76843" t="s">
        <v>2</v>
      </c>
    </row>
    <row r="76844" spans="1:2" x14ac:dyDescent="0.25">
      <c r="A76844">
        <v>31928347</v>
      </c>
      <c r="B76844" t="s">
        <v>2</v>
      </c>
    </row>
    <row r="76845" spans="1:2" x14ac:dyDescent="0.25">
      <c r="A76845">
        <v>27400953</v>
      </c>
      <c r="B76845" t="s">
        <v>2</v>
      </c>
    </row>
    <row r="76846" spans="1:2" x14ac:dyDescent="0.25">
      <c r="A76846">
        <v>20157205</v>
      </c>
      <c r="B76846" t="s">
        <v>2</v>
      </c>
    </row>
    <row r="76847" spans="1:2" x14ac:dyDescent="0.25">
      <c r="A76847">
        <v>20262116</v>
      </c>
      <c r="B76847" t="s">
        <v>2</v>
      </c>
    </row>
    <row r="76848" spans="1:2" x14ac:dyDescent="0.25">
      <c r="A76848">
        <v>20196612</v>
      </c>
      <c r="B76848" t="s">
        <v>2</v>
      </c>
    </row>
    <row r="76849" spans="1:2" x14ac:dyDescent="0.25">
      <c r="A76849">
        <v>31864160</v>
      </c>
      <c r="B76849" t="s">
        <v>2</v>
      </c>
    </row>
    <row r="76850" spans="1:2" x14ac:dyDescent="0.25">
      <c r="A76850">
        <v>31875954</v>
      </c>
      <c r="B76850" t="s">
        <v>2</v>
      </c>
    </row>
    <row r="76851" spans="1:2" x14ac:dyDescent="0.25">
      <c r="A76851">
        <v>32000310</v>
      </c>
      <c r="B76851" t="s">
        <v>2</v>
      </c>
    </row>
    <row r="76852" spans="1:2" x14ac:dyDescent="0.25">
      <c r="A76852">
        <v>28584340</v>
      </c>
      <c r="B76852" t="s">
        <v>2</v>
      </c>
    </row>
    <row r="76853" spans="1:2" x14ac:dyDescent="0.25">
      <c r="A76853">
        <v>31905442</v>
      </c>
      <c r="B76853" t="s">
        <v>2</v>
      </c>
    </row>
    <row r="76854" spans="1:2" x14ac:dyDescent="0.25">
      <c r="A76854">
        <v>31149321</v>
      </c>
      <c r="B76854" t="s">
        <v>2</v>
      </c>
    </row>
    <row r="76855" spans="1:2" x14ac:dyDescent="0.25">
      <c r="A76855">
        <v>20962644</v>
      </c>
      <c r="B76855" t="s">
        <v>2</v>
      </c>
    </row>
    <row r="76856" spans="1:2" x14ac:dyDescent="0.25">
      <c r="A76856">
        <v>31849043</v>
      </c>
      <c r="B76856" t="s">
        <v>2</v>
      </c>
    </row>
    <row r="76857" spans="1:2" x14ac:dyDescent="0.25">
      <c r="A76857">
        <v>31647618</v>
      </c>
      <c r="B76857" t="s">
        <v>2</v>
      </c>
    </row>
    <row r="76858" spans="1:2" x14ac:dyDescent="0.25">
      <c r="A76858">
        <v>20116869</v>
      </c>
      <c r="B76858" t="s">
        <v>2</v>
      </c>
    </row>
    <row r="76859" spans="1:2" x14ac:dyDescent="0.25">
      <c r="A76859">
        <v>30965689</v>
      </c>
      <c r="B76859" t="s">
        <v>2</v>
      </c>
    </row>
    <row r="76860" spans="1:2" x14ac:dyDescent="0.25">
      <c r="A76860">
        <v>31093027</v>
      </c>
      <c r="B76860" t="s">
        <v>2</v>
      </c>
    </row>
    <row r="76861" spans="1:2" x14ac:dyDescent="0.25">
      <c r="A76861">
        <v>31902372</v>
      </c>
      <c r="B76861" t="s">
        <v>2</v>
      </c>
    </row>
    <row r="76862" spans="1:2" x14ac:dyDescent="0.25">
      <c r="A76862">
        <v>31733654</v>
      </c>
      <c r="B76862" t="s">
        <v>2</v>
      </c>
    </row>
    <row r="76863" spans="1:2" x14ac:dyDescent="0.25">
      <c r="A76863">
        <v>32066111</v>
      </c>
      <c r="B76863" t="s">
        <v>2</v>
      </c>
    </row>
    <row r="76864" spans="1:2" x14ac:dyDescent="0.25">
      <c r="A76864">
        <v>20269412</v>
      </c>
      <c r="B76864" t="s">
        <v>2</v>
      </c>
    </row>
    <row r="76865" spans="1:2" x14ac:dyDescent="0.25">
      <c r="A76865">
        <v>32020908</v>
      </c>
      <c r="B76865" t="s">
        <v>2</v>
      </c>
    </row>
    <row r="76866" spans="1:2" x14ac:dyDescent="0.25">
      <c r="A76866">
        <v>20073814</v>
      </c>
      <c r="B76866" t="s">
        <v>2</v>
      </c>
    </row>
    <row r="76867" spans="1:2" x14ac:dyDescent="0.25">
      <c r="A76867">
        <v>23863429</v>
      </c>
      <c r="B76867" t="s">
        <v>2</v>
      </c>
    </row>
    <row r="76868" spans="1:2" x14ac:dyDescent="0.25">
      <c r="A76868">
        <v>31820580</v>
      </c>
      <c r="B76868" t="s">
        <v>2</v>
      </c>
    </row>
    <row r="76869" spans="1:2" x14ac:dyDescent="0.25">
      <c r="A76869">
        <v>30987183</v>
      </c>
      <c r="B76869" t="s">
        <v>2</v>
      </c>
    </row>
    <row r="76870" spans="1:2" x14ac:dyDescent="0.25">
      <c r="A76870">
        <v>20164650</v>
      </c>
      <c r="B76870" t="s">
        <v>2</v>
      </c>
    </row>
    <row r="76871" spans="1:2" x14ac:dyDescent="0.25">
      <c r="A76871">
        <v>22438408</v>
      </c>
      <c r="B76871" t="s">
        <v>2</v>
      </c>
    </row>
    <row r="76872" spans="1:2" x14ac:dyDescent="0.25">
      <c r="A76872">
        <v>31752437</v>
      </c>
      <c r="B76872" t="s">
        <v>2</v>
      </c>
    </row>
    <row r="76873" spans="1:2" x14ac:dyDescent="0.25">
      <c r="A76873">
        <v>31314637</v>
      </c>
      <c r="B76873" t="s">
        <v>2</v>
      </c>
    </row>
    <row r="76874" spans="1:2" x14ac:dyDescent="0.25">
      <c r="A76874">
        <v>20639615</v>
      </c>
      <c r="B76874" t="s">
        <v>2</v>
      </c>
    </row>
    <row r="76875" spans="1:2" x14ac:dyDescent="0.25">
      <c r="A76875">
        <v>32063242</v>
      </c>
      <c r="B76875" t="s">
        <v>2</v>
      </c>
    </row>
    <row r="76876" spans="1:2" x14ac:dyDescent="0.25">
      <c r="A76876">
        <v>31770496</v>
      </c>
      <c r="B76876" t="s">
        <v>2</v>
      </c>
    </row>
    <row r="76877" spans="1:2" x14ac:dyDescent="0.25">
      <c r="A76877">
        <v>20739720</v>
      </c>
      <c r="B76877" t="s">
        <v>2</v>
      </c>
    </row>
    <row r="76878" spans="1:2" x14ac:dyDescent="0.25">
      <c r="A76878">
        <v>31790433</v>
      </c>
      <c r="B76878" t="s">
        <v>2</v>
      </c>
    </row>
    <row r="76879" spans="1:2" x14ac:dyDescent="0.25">
      <c r="A76879">
        <v>21768617</v>
      </c>
      <c r="B76879" t="s">
        <v>2</v>
      </c>
    </row>
    <row r="76880" spans="1:2" x14ac:dyDescent="0.25">
      <c r="A76880">
        <v>20169752</v>
      </c>
      <c r="B76880" t="s">
        <v>2</v>
      </c>
    </row>
    <row r="76881" spans="1:2" x14ac:dyDescent="0.25">
      <c r="A76881">
        <v>26261296</v>
      </c>
      <c r="B76881" t="s">
        <v>2</v>
      </c>
    </row>
    <row r="76882" spans="1:2" x14ac:dyDescent="0.25">
      <c r="A76882">
        <v>31302901</v>
      </c>
      <c r="B76882" t="s">
        <v>2</v>
      </c>
    </row>
    <row r="76883" spans="1:2" x14ac:dyDescent="0.25">
      <c r="A76883">
        <v>20757004</v>
      </c>
      <c r="B76883" t="s">
        <v>2</v>
      </c>
    </row>
    <row r="76884" spans="1:2" x14ac:dyDescent="0.25">
      <c r="A76884">
        <v>31788785</v>
      </c>
      <c r="B76884" t="s">
        <v>2</v>
      </c>
    </row>
    <row r="76885" spans="1:2" x14ac:dyDescent="0.25">
      <c r="A76885">
        <v>31869506</v>
      </c>
      <c r="B76885" t="s">
        <v>2</v>
      </c>
    </row>
    <row r="76886" spans="1:2" x14ac:dyDescent="0.25">
      <c r="A76886">
        <v>20745980</v>
      </c>
      <c r="B76886" t="s">
        <v>2</v>
      </c>
    </row>
    <row r="76887" spans="1:2" x14ac:dyDescent="0.25">
      <c r="A76887">
        <v>30915208</v>
      </c>
      <c r="B76887" t="s">
        <v>2</v>
      </c>
    </row>
    <row r="76888" spans="1:2" x14ac:dyDescent="0.25">
      <c r="A76888">
        <v>25912503</v>
      </c>
      <c r="B76888" t="s">
        <v>2</v>
      </c>
    </row>
    <row r="76889" spans="1:2" x14ac:dyDescent="0.25">
      <c r="A76889">
        <v>25479887</v>
      </c>
      <c r="B76889" t="s">
        <v>2</v>
      </c>
    </row>
    <row r="76890" spans="1:2" x14ac:dyDescent="0.25">
      <c r="A76890">
        <v>31941897</v>
      </c>
      <c r="B76890" t="s">
        <v>2</v>
      </c>
    </row>
    <row r="76891" spans="1:2" x14ac:dyDescent="0.25">
      <c r="A76891">
        <v>10029869</v>
      </c>
      <c r="B76891" t="s">
        <v>2</v>
      </c>
    </row>
    <row r="76892" spans="1:2" x14ac:dyDescent="0.25">
      <c r="A76892">
        <v>31684935</v>
      </c>
      <c r="B76892" t="s">
        <v>2</v>
      </c>
    </row>
    <row r="76893" spans="1:2" x14ac:dyDescent="0.25">
      <c r="A76893">
        <v>31771429</v>
      </c>
      <c r="B76893" t="s">
        <v>2</v>
      </c>
    </row>
    <row r="76894" spans="1:2" x14ac:dyDescent="0.25">
      <c r="A76894">
        <v>21773773</v>
      </c>
      <c r="B76894" t="s">
        <v>2</v>
      </c>
    </row>
    <row r="76895" spans="1:2" x14ac:dyDescent="0.25">
      <c r="A76895">
        <v>30886681</v>
      </c>
      <c r="B76895" t="s">
        <v>2</v>
      </c>
    </row>
    <row r="76896" spans="1:2" x14ac:dyDescent="0.25">
      <c r="A76896">
        <v>30897546</v>
      </c>
      <c r="B76896" t="s">
        <v>2</v>
      </c>
    </row>
    <row r="76897" spans="1:2" x14ac:dyDescent="0.25">
      <c r="A76897">
        <v>20346367</v>
      </c>
      <c r="B76897" t="s">
        <v>2</v>
      </c>
    </row>
    <row r="76898" spans="1:2" x14ac:dyDescent="0.25">
      <c r="A76898">
        <v>31752759</v>
      </c>
      <c r="B76898" t="s">
        <v>2</v>
      </c>
    </row>
    <row r="76899" spans="1:2" x14ac:dyDescent="0.25">
      <c r="A76899">
        <v>20171027</v>
      </c>
      <c r="B76899" t="s">
        <v>2</v>
      </c>
    </row>
    <row r="76900" spans="1:2" x14ac:dyDescent="0.25">
      <c r="A76900">
        <v>32040440</v>
      </c>
      <c r="B76900" t="s">
        <v>2</v>
      </c>
    </row>
    <row r="76901" spans="1:2" x14ac:dyDescent="0.25">
      <c r="A76901">
        <v>31848499</v>
      </c>
      <c r="B76901" t="s">
        <v>2</v>
      </c>
    </row>
    <row r="76902" spans="1:2" x14ac:dyDescent="0.25">
      <c r="A76902">
        <v>31006812</v>
      </c>
      <c r="B76902" t="s">
        <v>2</v>
      </c>
    </row>
    <row r="76903" spans="1:2" x14ac:dyDescent="0.25">
      <c r="A76903">
        <v>20192571</v>
      </c>
      <c r="B76903" t="s">
        <v>2</v>
      </c>
    </row>
    <row r="76904" spans="1:2" x14ac:dyDescent="0.25">
      <c r="A76904">
        <v>28121071</v>
      </c>
      <c r="B76904" t="s">
        <v>2</v>
      </c>
    </row>
    <row r="76905" spans="1:2" x14ac:dyDescent="0.25">
      <c r="A76905">
        <v>20109797</v>
      </c>
      <c r="B76905" t="s">
        <v>2</v>
      </c>
    </row>
    <row r="76906" spans="1:2" x14ac:dyDescent="0.25">
      <c r="A76906">
        <v>21995663</v>
      </c>
      <c r="B76906" t="s">
        <v>2</v>
      </c>
    </row>
    <row r="76907" spans="1:2" x14ac:dyDescent="0.25">
      <c r="A76907">
        <v>20140930</v>
      </c>
      <c r="B76907" t="s">
        <v>2</v>
      </c>
    </row>
    <row r="76908" spans="1:2" x14ac:dyDescent="0.25">
      <c r="A76908">
        <v>20768742</v>
      </c>
      <c r="B76908" t="s">
        <v>2</v>
      </c>
    </row>
    <row r="76909" spans="1:2" x14ac:dyDescent="0.25">
      <c r="A76909">
        <v>10024271</v>
      </c>
      <c r="B76909" t="s">
        <v>2</v>
      </c>
    </row>
    <row r="76910" spans="1:2" x14ac:dyDescent="0.25">
      <c r="A76910">
        <v>30982410</v>
      </c>
      <c r="B76910" t="s">
        <v>2</v>
      </c>
    </row>
    <row r="76911" spans="1:2" x14ac:dyDescent="0.25">
      <c r="A76911">
        <v>20881772</v>
      </c>
      <c r="B76911" t="s">
        <v>2</v>
      </c>
    </row>
    <row r="76912" spans="1:2" x14ac:dyDescent="0.25">
      <c r="A76912">
        <v>31917571</v>
      </c>
      <c r="B76912" t="s">
        <v>2</v>
      </c>
    </row>
    <row r="76913" spans="1:2" x14ac:dyDescent="0.25">
      <c r="A76913">
        <v>20943719</v>
      </c>
      <c r="B76913" t="s">
        <v>2</v>
      </c>
    </row>
    <row r="76914" spans="1:2" x14ac:dyDescent="0.25">
      <c r="A76914">
        <v>31635881</v>
      </c>
      <c r="B76914" t="s">
        <v>2</v>
      </c>
    </row>
    <row r="76915" spans="1:2" x14ac:dyDescent="0.25">
      <c r="A76915">
        <v>20216130</v>
      </c>
      <c r="B76915" t="s">
        <v>2</v>
      </c>
    </row>
    <row r="76916" spans="1:2" x14ac:dyDescent="0.25">
      <c r="A76916">
        <v>30896437</v>
      </c>
      <c r="B76916" t="s">
        <v>2</v>
      </c>
    </row>
    <row r="76917" spans="1:2" x14ac:dyDescent="0.25">
      <c r="A76917">
        <v>32005419</v>
      </c>
      <c r="B76917" t="s">
        <v>2</v>
      </c>
    </row>
    <row r="76918" spans="1:2" x14ac:dyDescent="0.25">
      <c r="A76918">
        <v>20760379</v>
      </c>
      <c r="B76918" t="s">
        <v>2</v>
      </c>
    </row>
    <row r="76919" spans="1:2" x14ac:dyDescent="0.25">
      <c r="A76919">
        <v>31732021</v>
      </c>
      <c r="B76919" t="s">
        <v>2</v>
      </c>
    </row>
    <row r="76920" spans="1:2" x14ac:dyDescent="0.25">
      <c r="A76920">
        <v>20736046</v>
      </c>
      <c r="B76920" t="s">
        <v>2</v>
      </c>
    </row>
    <row r="76921" spans="1:2" x14ac:dyDescent="0.25">
      <c r="A76921">
        <v>22498073</v>
      </c>
      <c r="B76921" t="s">
        <v>2</v>
      </c>
    </row>
    <row r="76922" spans="1:2" x14ac:dyDescent="0.25">
      <c r="A76922">
        <v>31863450</v>
      </c>
      <c r="B76922" t="s">
        <v>2</v>
      </c>
    </row>
    <row r="76923" spans="1:2" x14ac:dyDescent="0.25">
      <c r="A76923">
        <v>31989230</v>
      </c>
      <c r="B76923" t="s">
        <v>2</v>
      </c>
    </row>
    <row r="76924" spans="1:2" x14ac:dyDescent="0.25">
      <c r="A76924">
        <v>20212926</v>
      </c>
      <c r="B76924" t="s">
        <v>2</v>
      </c>
    </row>
    <row r="76925" spans="1:2" x14ac:dyDescent="0.25">
      <c r="A76925">
        <v>31878393</v>
      </c>
      <c r="B76925" t="s">
        <v>2</v>
      </c>
    </row>
    <row r="76926" spans="1:2" x14ac:dyDescent="0.25">
      <c r="A76926">
        <v>30922357</v>
      </c>
      <c r="B76926" t="s">
        <v>2</v>
      </c>
    </row>
    <row r="76927" spans="1:2" x14ac:dyDescent="0.25">
      <c r="A76927">
        <v>30886428</v>
      </c>
      <c r="B76927" t="s">
        <v>2</v>
      </c>
    </row>
    <row r="76928" spans="1:2" x14ac:dyDescent="0.25">
      <c r="A76928">
        <v>32114562</v>
      </c>
      <c r="B76928" t="s">
        <v>2</v>
      </c>
    </row>
    <row r="76929" spans="1:2" x14ac:dyDescent="0.25">
      <c r="A76929">
        <v>32066192</v>
      </c>
      <c r="B76929" t="s">
        <v>2</v>
      </c>
    </row>
    <row r="76930" spans="1:2" x14ac:dyDescent="0.25">
      <c r="A76930">
        <v>28581996</v>
      </c>
      <c r="B76930" t="s">
        <v>2</v>
      </c>
    </row>
    <row r="76931" spans="1:2" x14ac:dyDescent="0.25">
      <c r="A76931">
        <v>31910483</v>
      </c>
      <c r="B76931" t="s">
        <v>2</v>
      </c>
    </row>
    <row r="76932" spans="1:2" x14ac:dyDescent="0.25">
      <c r="A76932">
        <v>26195833</v>
      </c>
      <c r="B76932" t="s">
        <v>2</v>
      </c>
    </row>
    <row r="76933" spans="1:2" x14ac:dyDescent="0.25">
      <c r="A76933">
        <v>26168478</v>
      </c>
      <c r="B76933" t="s">
        <v>2</v>
      </c>
    </row>
    <row r="76934" spans="1:2" x14ac:dyDescent="0.25">
      <c r="A76934">
        <v>30898081</v>
      </c>
      <c r="B76934" t="s">
        <v>2</v>
      </c>
    </row>
    <row r="76935" spans="1:2" x14ac:dyDescent="0.25">
      <c r="A76935">
        <v>20712065</v>
      </c>
      <c r="B76935" t="s">
        <v>2</v>
      </c>
    </row>
    <row r="76936" spans="1:2" x14ac:dyDescent="0.25">
      <c r="A76936">
        <v>30971556</v>
      </c>
      <c r="B76936" t="s">
        <v>2</v>
      </c>
    </row>
    <row r="76937" spans="1:2" x14ac:dyDescent="0.25">
      <c r="A76937">
        <v>20507723</v>
      </c>
      <c r="B76937" t="s">
        <v>2</v>
      </c>
    </row>
    <row r="76938" spans="1:2" x14ac:dyDescent="0.25">
      <c r="A76938">
        <v>22008440</v>
      </c>
      <c r="B76938" t="s">
        <v>2</v>
      </c>
    </row>
    <row r="76939" spans="1:2" x14ac:dyDescent="0.25">
      <c r="A76939">
        <v>10022649</v>
      </c>
      <c r="B76939" t="s">
        <v>2</v>
      </c>
    </row>
    <row r="76940" spans="1:2" x14ac:dyDescent="0.25">
      <c r="A76940">
        <v>31841541</v>
      </c>
      <c r="B76940" t="s">
        <v>2</v>
      </c>
    </row>
    <row r="76941" spans="1:2" x14ac:dyDescent="0.25">
      <c r="A76941">
        <v>25434518</v>
      </c>
      <c r="B76941" t="s">
        <v>2</v>
      </c>
    </row>
    <row r="76942" spans="1:2" x14ac:dyDescent="0.25">
      <c r="A76942">
        <v>31899751</v>
      </c>
      <c r="B76942" t="s">
        <v>2</v>
      </c>
    </row>
    <row r="76943" spans="1:2" x14ac:dyDescent="0.25">
      <c r="A76943">
        <v>30950860</v>
      </c>
      <c r="B76943" t="s">
        <v>2</v>
      </c>
    </row>
    <row r="76944" spans="1:2" x14ac:dyDescent="0.25">
      <c r="A76944">
        <v>31998355</v>
      </c>
      <c r="B76944" t="s">
        <v>2</v>
      </c>
    </row>
    <row r="76945" spans="1:2" x14ac:dyDescent="0.25">
      <c r="A76945">
        <v>31299450</v>
      </c>
      <c r="B76945" t="s">
        <v>2</v>
      </c>
    </row>
    <row r="76946" spans="1:2" x14ac:dyDescent="0.25">
      <c r="A76946">
        <v>20847591</v>
      </c>
      <c r="B76946" t="s">
        <v>2</v>
      </c>
    </row>
    <row r="76947" spans="1:2" x14ac:dyDescent="0.25">
      <c r="A76947">
        <v>31675531</v>
      </c>
      <c r="B76947" t="s">
        <v>2</v>
      </c>
    </row>
    <row r="76948" spans="1:2" x14ac:dyDescent="0.25">
      <c r="A76948">
        <v>20247440</v>
      </c>
      <c r="B76948" t="s">
        <v>2</v>
      </c>
    </row>
    <row r="76949" spans="1:2" x14ac:dyDescent="0.25">
      <c r="A76949">
        <v>31845614</v>
      </c>
      <c r="B76949" t="s">
        <v>2</v>
      </c>
    </row>
    <row r="76950" spans="1:2" x14ac:dyDescent="0.25">
      <c r="A76950">
        <v>30992726</v>
      </c>
      <c r="B76950" t="s">
        <v>2</v>
      </c>
    </row>
    <row r="76951" spans="1:2" x14ac:dyDescent="0.25">
      <c r="A76951">
        <v>20095639</v>
      </c>
      <c r="B76951" t="s">
        <v>2</v>
      </c>
    </row>
    <row r="76952" spans="1:2" x14ac:dyDescent="0.25">
      <c r="A76952">
        <v>30953575</v>
      </c>
      <c r="B76952" t="s">
        <v>2</v>
      </c>
    </row>
    <row r="76953" spans="1:2" x14ac:dyDescent="0.25">
      <c r="A76953">
        <v>20162539</v>
      </c>
      <c r="B76953" t="s">
        <v>2</v>
      </c>
    </row>
    <row r="76954" spans="1:2" x14ac:dyDescent="0.25">
      <c r="A76954">
        <v>20252379</v>
      </c>
      <c r="B76954" t="s">
        <v>2</v>
      </c>
    </row>
    <row r="76955" spans="1:2" x14ac:dyDescent="0.25">
      <c r="A76955">
        <v>28695314</v>
      </c>
      <c r="B76955" t="s">
        <v>2</v>
      </c>
    </row>
    <row r="76956" spans="1:2" x14ac:dyDescent="0.25">
      <c r="A76956">
        <v>31767219</v>
      </c>
      <c r="B76956" t="s">
        <v>2</v>
      </c>
    </row>
    <row r="76957" spans="1:2" x14ac:dyDescent="0.25">
      <c r="A76957">
        <v>31824115</v>
      </c>
      <c r="B76957" t="s">
        <v>2</v>
      </c>
    </row>
    <row r="76958" spans="1:2" x14ac:dyDescent="0.25">
      <c r="A76958">
        <v>31312058</v>
      </c>
      <c r="B76958" t="s">
        <v>2</v>
      </c>
    </row>
    <row r="76959" spans="1:2" x14ac:dyDescent="0.25">
      <c r="A76959">
        <v>20230038</v>
      </c>
      <c r="B76959" t="s">
        <v>2</v>
      </c>
    </row>
    <row r="76960" spans="1:2" x14ac:dyDescent="0.25">
      <c r="A76960">
        <v>31755662</v>
      </c>
      <c r="B76960" t="s">
        <v>2</v>
      </c>
    </row>
    <row r="76961" spans="1:2" x14ac:dyDescent="0.25">
      <c r="A76961">
        <v>31137766</v>
      </c>
      <c r="B76961" t="s">
        <v>2</v>
      </c>
    </row>
    <row r="76962" spans="1:2" x14ac:dyDescent="0.25">
      <c r="A76962">
        <v>31282005</v>
      </c>
      <c r="B76962" t="s">
        <v>2</v>
      </c>
    </row>
    <row r="76963" spans="1:2" x14ac:dyDescent="0.25">
      <c r="A76963">
        <v>31701917</v>
      </c>
      <c r="B76963" t="s">
        <v>2</v>
      </c>
    </row>
    <row r="76964" spans="1:2" x14ac:dyDescent="0.25">
      <c r="A76964">
        <v>10042274</v>
      </c>
      <c r="B76964" t="s">
        <v>2</v>
      </c>
    </row>
    <row r="76965" spans="1:2" x14ac:dyDescent="0.25">
      <c r="A76965">
        <v>31287047</v>
      </c>
      <c r="B76965" t="s">
        <v>2</v>
      </c>
    </row>
    <row r="76966" spans="1:2" x14ac:dyDescent="0.25">
      <c r="A76966">
        <v>20152951</v>
      </c>
      <c r="B76966" t="s">
        <v>2</v>
      </c>
    </row>
    <row r="76967" spans="1:2" x14ac:dyDescent="0.25">
      <c r="A76967">
        <v>29435584</v>
      </c>
      <c r="B76967" t="s">
        <v>2</v>
      </c>
    </row>
    <row r="76968" spans="1:2" x14ac:dyDescent="0.25">
      <c r="A76968">
        <v>20862336</v>
      </c>
      <c r="B76968" t="s">
        <v>2</v>
      </c>
    </row>
    <row r="76969" spans="1:2" x14ac:dyDescent="0.25">
      <c r="A76969">
        <v>22840864</v>
      </c>
      <c r="B76969" t="s">
        <v>2</v>
      </c>
    </row>
    <row r="76970" spans="1:2" x14ac:dyDescent="0.25">
      <c r="A76970">
        <v>31974176</v>
      </c>
      <c r="B76970" t="s">
        <v>2</v>
      </c>
    </row>
    <row r="76971" spans="1:2" x14ac:dyDescent="0.25">
      <c r="A76971">
        <v>31985530</v>
      </c>
      <c r="B76971" t="s">
        <v>2</v>
      </c>
    </row>
    <row r="76972" spans="1:2" x14ac:dyDescent="0.25">
      <c r="A76972">
        <v>24413245</v>
      </c>
      <c r="B76972" t="s">
        <v>2</v>
      </c>
    </row>
    <row r="76973" spans="1:2" x14ac:dyDescent="0.25">
      <c r="A76973">
        <v>22469958</v>
      </c>
      <c r="B76973" t="s">
        <v>2</v>
      </c>
    </row>
    <row r="76974" spans="1:2" x14ac:dyDescent="0.25">
      <c r="A76974">
        <v>31909604</v>
      </c>
      <c r="B76974" t="s">
        <v>2</v>
      </c>
    </row>
    <row r="76975" spans="1:2" x14ac:dyDescent="0.25">
      <c r="A76975">
        <v>32085419</v>
      </c>
      <c r="B76975" t="s">
        <v>2</v>
      </c>
    </row>
    <row r="76976" spans="1:2" x14ac:dyDescent="0.25">
      <c r="A76976">
        <v>22282064</v>
      </c>
      <c r="B76976" t="s">
        <v>2</v>
      </c>
    </row>
    <row r="76977" spans="1:2" x14ac:dyDescent="0.25">
      <c r="A76977">
        <v>29432863</v>
      </c>
      <c r="B76977" t="s">
        <v>2</v>
      </c>
    </row>
    <row r="76978" spans="1:2" x14ac:dyDescent="0.25">
      <c r="A76978">
        <v>31005617</v>
      </c>
      <c r="B76978" t="s">
        <v>2</v>
      </c>
    </row>
    <row r="76979" spans="1:2" x14ac:dyDescent="0.25">
      <c r="A76979">
        <v>32028621</v>
      </c>
      <c r="B76979" t="s">
        <v>2</v>
      </c>
    </row>
    <row r="76980" spans="1:2" x14ac:dyDescent="0.25">
      <c r="A76980">
        <v>31938073</v>
      </c>
      <c r="B76980" t="s">
        <v>2</v>
      </c>
    </row>
    <row r="76981" spans="1:2" x14ac:dyDescent="0.25">
      <c r="A76981">
        <v>31322655</v>
      </c>
      <c r="B76981" t="s">
        <v>2</v>
      </c>
    </row>
    <row r="76982" spans="1:2" x14ac:dyDescent="0.25">
      <c r="A76982">
        <v>31883778</v>
      </c>
      <c r="B76982" t="s">
        <v>2</v>
      </c>
    </row>
    <row r="76983" spans="1:2" x14ac:dyDescent="0.25">
      <c r="A76983">
        <v>20165874</v>
      </c>
      <c r="B76983" t="s">
        <v>2</v>
      </c>
    </row>
    <row r="76984" spans="1:2" x14ac:dyDescent="0.25">
      <c r="A76984">
        <v>20764210</v>
      </c>
      <c r="B76984" t="s">
        <v>2</v>
      </c>
    </row>
    <row r="76985" spans="1:2" x14ac:dyDescent="0.25">
      <c r="A76985">
        <v>30889512</v>
      </c>
      <c r="B76985" t="s">
        <v>2</v>
      </c>
    </row>
    <row r="76986" spans="1:2" x14ac:dyDescent="0.25">
      <c r="A76986">
        <v>31014018</v>
      </c>
      <c r="B76986" t="s">
        <v>2</v>
      </c>
    </row>
    <row r="76987" spans="1:2" x14ac:dyDescent="0.25">
      <c r="A76987">
        <v>26257187</v>
      </c>
      <c r="B76987" t="s">
        <v>2</v>
      </c>
    </row>
    <row r="76988" spans="1:2" x14ac:dyDescent="0.25">
      <c r="A76988">
        <v>31963917</v>
      </c>
      <c r="B76988" t="s">
        <v>2</v>
      </c>
    </row>
    <row r="76989" spans="1:2" x14ac:dyDescent="0.25">
      <c r="A76989">
        <v>28234884</v>
      </c>
      <c r="B76989" t="s">
        <v>2</v>
      </c>
    </row>
    <row r="76990" spans="1:2" x14ac:dyDescent="0.25">
      <c r="A76990">
        <v>20945118</v>
      </c>
      <c r="B76990" t="s">
        <v>2</v>
      </c>
    </row>
    <row r="76991" spans="1:2" x14ac:dyDescent="0.25">
      <c r="A76991">
        <v>32014924</v>
      </c>
      <c r="B76991" t="s">
        <v>2</v>
      </c>
    </row>
    <row r="76992" spans="1:2" x14ac:dyDescent="0.25">
      <c r="A76992">
        <v>31690064</v>
      </c>
      <c r="B76992" t="s">
        <v>2</v>
      </c>
    </row>
    <row r="76993" spans="1:2" x14ac:dyDescent="0.25">
      <c r="A76993">
        <v>31704491</v>
      </c>
      <c r="B76993" t="s">
        <v>2</v>
      </c>
    </row>
    <row r="76994" spans="1:2" x14ac:dyDescent="0.25">
      <c r="A76994">
        <v>20247382</v>
      </c>
      <c r="B76994" t="s">
        <v>2</v>
      </c>
    </row>
    <row r="76995" spans="1:2" x14ac:dyDescent="0.25">
      <c r="A76995">
        <v>28133378</v>
      </c>
      <c r="B76995" t="s">
        <v>2</v>
      </c>
    </row>
    <row r="76996" spans="1:2" x14ac:dyDescent="0.25">
      <c r="A76996">
        <v>26230114</v>
      </c>
      <c r="B76996" t="s">
        <v>2</v>
      </c>
    </row>
    <row r="76997" spans="1:2" x14ac:dyDescent="0.25">
      <c r="A76997">
        <v>30886145</v>
      </c>
      <c r="B76997" t="s">
        <v>2</v>
      </c>
    </row>
    <row r="76998" spans="1:2" x14ac:dyDescent="0.25">
      <c r="A76998">
        <v>20275538</v>
      </c>
      <c r="B76998" t="s">
        <v>2</v>
      </c>
    </row>
    <row r="76999" spans="1:2" x14ac:dyDescent="0.25">
      <c r="A76999">
        <v>31686670</v>
      </c>
      <c r="B76999" t="s">
        <v>2</v>
      </c>
    </row>
    <row r="77000" spans="1:2" x14ac:dyDescent="0.25">
      <c r="A77000">
        <v>32082336</v>
      </c>
      <c r="B77000" t="s">
        <v>2</v>
      </c>
    </row>
    <row r="77001" spans="1:2" x14ac:dyDescent="0.25">
      <c r="A77001">
        <v>31968292</v>
      </c>
      <c r="B77001" t="s">
        <v>2</v>
      </c>
    </row>
    <row r="77002" spans="1:2" x14ac:dyDescent="0.25">
      <c r="A77002">
        <v>21773504</v>
      </c>
      <c r="B77002" t="s">
        <v>2</v>
      </c>
    </row>
    <row r="77003" spans="1:2" x14ac:dyDescent="0.25">
      <c r="A77003">
        <v>30918425</v>
      </c>
      <c r="B77003" t="s">
        <v>2</v>
      </c>
    </row>
    <row r="77004" spans="1:2" x14ac:dyDescent="0.25">
      <c r="A77004">
        <v>22154466</v>
      </c>
      <c r="B77004" t="s">
        <v>2</v>
      </c>
    </row>
    <row r="77005" spans="1:2" x14ac:dyDescent="0.25">
      <c r="A77005">
        <v>32022172</v>
      </c>
      <c r="B77005" t="s">
        <v>2</v>
      </c>
    </row>
    <row r="77006" spans="1:2" x14ac:dyDescent="0.25">
      <c r="A77006">
        <v>31948814</v>
      </c>
      <c r="B77006" t="s">
        <v>2</v>
      </c>
    </row>
    <row r="77007" spans="1:2" x14ac:dyDescent="0.25">
      <c r="A77007">
        <v>20541289</v>
      </c>
      <c r="B77007" t="s">
        <v>2</v>
      </c>
    </row>
    <row r="77008" spans="1:2" x14ac:dyDescent="0.25">
      <c r="A77008">
        <v>20735329</v>
      </c>
      <c r="B77008" t="s">
        <v>2</v>
      </c>
    </row>
    <row r="77009" spans="1:2" x14ac:dyDescent="0.25">
      <c r="A77009">
        <v>31797147</v>
      </c>
      <c r="B77009" t="s">
        <v>2</v>
      </c>
    </row>
    <row r="77010" spans="1:2" x14ac:dyDescent="0.25">
      <c r="A77010">
        <v>20704544</v>
      </c>
      <c r="B77010" t="s">
        <v>2</v>
      </c>
    </row>
    <row r="77011" spans="1:2" x14ac:dyDescent="0.25">
      <c r="A77011">
        <v>30821934</v>
      </c>
      <c r="B77011" t="s">
        <v>2</v>
      </c>
    </row>
    <row r="77012" spans="1:2" x14ac:dyDescent="0.25">
      <c r="A77012">
        <v>20676558</v>
      </c>
      <c r="B77012" t="s">
        <v>2</v>
      </c>
    </row>
    <row r="77013" spans="1:2" x14ac:dyDescent="0.25">
      <c r="A77013">
        <v>31751756</v>
      </c>
      <c r="B77013" t="s">
        <v>2</v>
      </c>
    </row>
    <row r="77014" spans="1:2" x14ac:dyDescent="0.25">
      <c r="A77014">
        <v>30170445</v>
      </c>
      <c r="B77014" t="s">
        <v>2</v>
      </c>
    </row>
    <row r="77015" spans="1:2" x14ac:dyDescent="0.25">
      <c r="A77015">
        <v>31024508</v>
      </c>
      <c r="B77015" t="s">
        <v>2</v>
      </c>
    </row>
    <row r="77016" spans="1:2" x14ac:dyDescent="0.25">
      <c r="A77016">
        <v>31703344</v>
      </c>
      <c r="B77016" t="s">
        <v>2</v>
      </c>
    </row>
    <row r="77017" spans="1:2" x14ac:dyDescent="0.25">
      <c r="A77017">
        <v>31929276</v>
      </c>
      <c r="B77017" t="s">
        <v>2</v>
      </c>
    </row>
    <row r="77018" spans="1:2" x14ac:dyDescent="0.25">
      <c r="A77018">
        <v>20146680</v>
      </c>
      <c r="B77018" t="s">
        <v>2</v>
      </c>
    </row>
    <row r="77019" spans="1:2" x14ac:dyDescent="0.25">
      <c r="A77019">
        <v>31871282</v>
      </c>
      <c r="B77019" t="s">
        <v>2</v>
      </c>
    </row>
    <row r="77020" spans="1:2" x14ac:dyDescent="0.25">
      <c r="A77020">
        <v>31793329</v>
      </c>
      <c r="B77020" t="s">
        <v>2</v>
      </c>
    </row>
    <row r="77021" spans="1:2" x14ac:dyDescent="0.25">
      <c r="A77021">
        <v>30922840</v>
      </c>
      <c r="B77021" t="s">
        <v>2</v>
      </c>
    </row>
    <row r="77022" spans="1:2" x14ac:dyDescent="0.25">
      <c r="A77022">
        <v>30430042</v>
      </c>
      <c r="B77022" t="s">
        <v>2</v>
      </c>
    </row>
    <row r="77023" spans="1:2" x14ac:dyDescent="0.25">
      <c r="A77023">
        <v>31884797</v>
      </c>
      <c r="B77023" t="s">
        <v>2</v>
      </c>
    </row>
    <row r="77024" spans="1:2" x14ac:dyDescent="0.25">
      <c r="A77024">
        <v>31738150</v>
      </c>
      <c r="B77024" t="s">
        <v>2</v>
      </c>
    </row>
    <row r="77025" spans="1:2" x14ac:dyDescent="0.25">
      <c r="A77025">
        <v>31711444</v>
      </c>
      <c r="B77025" t="s">
        <v>2</v>
      </c>
    </row>
    <row r="77026" spans="1:2" x14ac:dyDescent="0.25">
      <c r="A77026">
        <v>29086224</v>
      </c>
      <c r="B77026" t="s">
        <v>2</v>
      </c>
    </row>
    <row r="77027" spans="1:2" x14ac:dyDescent="0.25">
      <c r="A77027">
        <v>28439510</v>
      </c>
      <c r="B77027" t="s">
        <v>2</v>
      </c>
    </row>
    <row r="77028" spans="1:2" x14ac:dyDescent="0.25">
      <c r="A77028">
        <v>23863408</v>
      </c>
      <c r="B77028" t="s">
        <v>2</v>
      </c>
    </row>
    <row r="77029" spans="1:2" x14ac:dyDescent="0.25">
      <c r="A77029">
        <v>20926607</v>
      </c>
      <c r="B77029" t="s">
        <v>2</v>
      </c>
    </row>
    <row r="77030" spans="1:2" x14ac:dyDescent="0.25">
      <c r="A77030">
        <v>32062638</v>
      </c>
      <c r="B77030" t="s">
        <v>2</v>
      </c>
    </row>
    <row r="77031" spans="1:2" x14ac:dyDescent="0.25">
      <c r="A77031">
        <v>31296584</v>
      </c>
      <c r="B77031" t="s">
        <v>2</v>
      </c>
    </row>
    <row r="77032" spans="1:2" x14ac:dyDescent="0.25">
      <c r="A77032">
        <v>25426813</v>
      </c>
      <c r="B77032" t="s">
        <v>2</v>
      </c>
    </row>
    <row r="77033" spans="1:2" x14ac:dyDescent="0.25">
      <c r="A77033">
        <v>26253027</v>
      </c>
      <c r="B77033" t="s">
        <v>2</v>
      </c>
    </row>
    <row r="77034" spans="1:2" x14ac:dyDescent="0.25">
      <c r="A77034">
        <v>20748175</v>
      </c>
      <c r="B77034" t="s">
        <v>2</v>
      </c>
    </row>
    <row r="77035" spans="1:2" x14ac:dyDescent="0.25">
      <c r="A77035">
        <v>31972362</v>
      </c>
      <c r="B77035" t="s">
        <v>2</v>
      </c>
    </row>
    <row r="77036" spans="1:2" x14ac:dyDescent="0.25">
      <c r="A77036">
        <v>31936041</v>
      </c>
      <c r="B77036" t="s">
        <v>2</v>
      </c>
    </row>
    <row r="77037" spans="1:2" x14ac:dyDescent="0.25">
      <c r="A77037">
        <v>31779560</v>
      </c>
      <c r="B77037" t="s">
        <v>2</v>
      </c>
    </row>
    <row r="77038" spans="1:2" x14ac:dyDescent="0.25">
      <c r="A77038">
        <v>20079583</v>
      </c>
      <c r="B77038" t="s">
        <v>2</v>
      </c>
    </row>
    <row r="77039" spans="1:2" x14ac:dyDescent="0.25">
      <c r="A77039">
        <v>26238393</v>
      </c>
      <c r="B77039" t="s">
        <v>2</v>
      </c>
    </row>
    <row r="77040" spans="1:2" x14ac:dyDescent="0.25">
      <c r="A77040">
        <v>20742028</v>
      </c>
      <c r="B77040" t="s">
        <v>2</v>
      </c>
    </row>
    <row r="77041" spans="1:2" x14ac:dyDescent="0.25">
      <c r="A77041">
        <v>28124427</v>
      </c>
      <c r="B77041" t="s">
        <v>2</v>
      </c>
    </row>
    <row r="77042" spans="1:2" x14ac:dyDescent="0.25">
      <c r="A77042">
        <v>20724997</v>
      </c>
      <c r="B77042" t="s">
        <v>2</v>
      </c>
    </row>
    <row r="77043" spans="1:2" x14ac:dyDescent="0.25">
      <c r="A77043">
        <v>31323675</v>
      </c>
      <c r="B77043" t="s">
        <v>2</v>
      </c>
    </row>
    <row r="77044" spans="1:2" x14ac:dyDescent="0.25">
      <c r="A77044">
        <v>31773233</v>
      </c>
      <c r="B77044" t="s">
        <v>2</v>
      </c>
    </row>
    <row r="77045" spans="1:2" x14ac:dyDescent="0.25">
      <c r="A77045">
        <v>20763415</v>
      </c>
      <c r="B77045" t="s">
        <v>2</v>
      </c>
    </row>
    <row r="77046" spans="1:2" x14ac:dyDescent="0.25">
      <c r="A77046">
        <v>29431346</v>
      </c>
      <c r="B77046" t="s">
        <v>2</v>
      </c>
    </row>
    <row r="77047" spans="1:2" x14ac:dyDescent="0.25">
      <c r="A77047">
        <v>31811511</v>
      </c>
      <c r="B77047" t="s">
        <v>2</v>
      </c>
    </row>
    <row r="77048" spans="1:2" x14ac:dyDescent="0.25">
      <c r="A77048">
        <v>31681523</v>
      </c>
      <c r="B77048" t="s">
        <v>2</v>
      </c>
    </row>
    <row r="77049" spans="1:2" x14ac:dyDescent="0.25">
      <c r="A77049">
        <v>20269443</v>
      </c>
      <c r="B77049" t="s">
        <v>2</v>
      </c>
    </row>
    <row r="77050" spans="1:2" x14ac:dyDescent="0.25">
      <c r="A77050">
        <v>20771883</v>
      </c>
      <c r="B77050" t="s">
        <v>2</v>
      </c>
    </row>
    <row r="77051" spans="1:2" x14ac:dyDescent="0.25">
      <c r="A77051">
        <v>30995371</v>
      </c>
      <c r="B77051" t="s">
        <v>2</v>
      </c>
    </row>
    <row r="77052" spans="1:2" x14ac:dyDescent="0.25">
      <c r="A77052">
        <v>31847654</v>
      </c>
      <c r="B77052" t="s">
        <v>2</v>
      </c>
    </row>
    <row r="77053" spans="1:2" x14ac:dyDescent="0.25">
      <c r="A77053">
        <v>31972686</v>
      </c>
      <c r="B77053" t="s">
        <v>2</v>
      </c>
    </row>
    <row r="77054" spans="1:2" x14ac:dyDescent="0.25">
      <c r="A77054">
        <v>30900835</v>
      </c>
      <c r="B77054" t="s">
        <v>2</v>
      </c>
    </row>
    <row r="77055" spans="1:2" x14ac:dyDescent="0.25">
      <c r="A77055">
        <v>31874146</v>
      </c>
      <c r="B77055" t="s">
        <v>2</v>
      </c>
    </row>
    <row r="77056" spans="1:2" x14ac:dyDescent="0.25">
      <c r="A77056">
        <v>20522503</v>
      </c>
      <c r="B77056" t="s">
        <v>2</v>
      </c>
    </row>
    <row r="77057" spans="1:2" x14ac:dyDescent="0.25">
      <c r="A77057">
        <v>30227015</v>
      </c>
      <c r="B77057" t="s">
        <v>2</v>
      </c>
    </row>
    <row r="77058" spans="1:2" x14ac:dyDescent="0.25">
      <c r="A77058">
        <v>29805789</v>
      </c>
      <c r="B77058" t="s">
        <v>2</v>
      </c>
    </row>
    <row r="77059" spans="1:2" x14ac:dyDescent="0.25">
      <c r="A77059">
        <v>31311741</v>
      </c>
      <c r="B77059" t="s">
        <v>2</v>
      </c>
    </row>
    <row r="77060" spans="1:2" x14ac:dyDescent="0.25">
      <c r="A77060">
        <v>29432640</v>
      </c>
      <c r="B77060" t="s">
        <v>2</v>
      </c>
    </row>
    <row r="77061" spans="1:2" x14ac:dyDescent="0.25">
      <c r="A77061">
        <v>31001169</v>
      </c>
      <c r="B77061" t="s">
        <v>2</v>
      </c>
    </row>
    <row r="77062" spans="1:2" x14ac:dyDescent="0.25">
      <c r="A77062">
        <v>20250890</v>
      </c>
      <c r="B77062" t="s">
        <v>2</v>
      </c>
    </row>
    <row r="77063" spans="1:2" x14ac:dyDescent="0.25">
      <c r="A77063">
        <v>31692760</v>
      </c>
      <c r="B77063" t="s">
        <v>2</v>
      </c>
    </row>
    <row r="77064" spans="1:2" x14ac:dyDescent="0.25">
      <c r="A77064">
        <v>30897775</v>
      </c>
      <c r="B77064" t="s">
        <v>2</v>
      </c>
    </row>
    <row r="77065" spans="1:2" x14ac:dyDescent="0.25">
      <c r="A77065">
        <v>20193269</v>
      </c>
      <c r="B77065" t="s">
        <v>2</v>
      </c>
    </row>
    <row r="77066" spans="1:2" x14ac:dyDescent="0.25">
      <c r="A77066">
        <v>30888183</v>
      </c>
      <c r="B77066" t="s">
        <v>2</v>
      </c>
    </row>
    <row r="77067" spans="1:2" x14ac:dyDescent="0.25">
      <c r="A77067">
        <v>21050258</v>
      </c>
      <c r="B77067" t="s">
        <v>2</v>
      </c>
    </row>
    <row r="77068" spans="1:2" x14ac:dyDescent="0.25">
      <c r="A77068">
        <v>21082082</v>
      </c>
      <c r="B77068" t="s">
        <v>2</v>
      </c>
    </row>
    <row r="77069" spans="1:2" x14ac:dyDescent="0.25">
      <c r="A77069">
        <v>30438473</v>
      </c>
      <c r="B77069" t="s">
        <v>2</v>
      </c>
    </row>
    <row r="77070" spans="1:2" x14ac:dyDescent="0.25">
      <c r="A77070">
        <v>22474390</v>
      </c>
      <c r="B77070" t="s">
        <v>2</v>
      </c>
    </row>
    <row r="77071" spans="1:2" x14ac:dyDescent="0.25">
      <c r="A77071">
        <v>20114996</v>
      </c>
      <c r="B77071" t="s">
        <v>2</v>
      </c>
    </row>
    <row r="77072" spans="1:2" x14ac:dyDescent="0.25">
      <c r="A77072">
        <v>31618220</v>
      </c>
      <c r="B77072" t="s">
        <v>2</v>
      </c>
    </row>
    <row r="77073" spans="1:2" x14ac:dyDescent="0.25">
      <c r="A77073">
        <v>31327830</v>
      </c>
      <c r="B77073" t="s">
        <v>2</v>
      </c>
    </row>
    <row r="77074" spans="1:2" x14ac:dyDescent="0.25">
      <c r="A77074">
        <v>20686838</v>
      </c>
      <c r="B77074" t="s">
        <v>2</v>
      </c>
    </row>
    <row r="77075" spans="1:2" x14ac:dyDescent="0.25">
      <c r="A77075">
        <v>20069371</v>
      </c>
      <c r="B77075" t="s">
        <v>2</v>
      </c>
    </row>
    <row r="77076" spans="1:2" x14ac:dyDescent="0.25">
      <c r="A77076">
        <v>31698371</v>
      </c>
      <c r="B77076" t="s">
        <v>2</v>
      </c>
    </row>
    <row r="77077" spans="1:2" x14ac:dyDescent="0.25">
      <c r="A77077">
        <v>20072402</v>
      </c>
      <c r="B77077" t="s">
        <v>2</v>
      </c>
    </row>
    <row r="77078" spans="1:2" x14ac:dyDescent="0.25">
      <c r="A77078">
        <v>32093303</v>
      </c>
      <c r="B77078" t="s">
        <v>2</v>
      </c>
    </row>
    <row r="77079" spans="1:2" x14ac:dyDescent="0.25">
      <c r="A77079">
        <v>20830102</v>
      </c>
      <c r="B77079" t="s">
        <v>2</v>
      </c>
    </row>
    <row r="77080" spans="1:2" x14ac:dyDescent="0.25">
      <c r="A77080">
        <v>31278097</v>
      </c>
      <c r="B77080" t="s">
        <v>2</v>
      </c>
    </row>
    <row r="77081" spans="1:2" x14ac:dyDescent="0.25">
      <c r="A77081">
        <v>30964241</v>
      </c>
      <c r="B77081" t="s">
        <v>2</v>
      </c>
    </row>
    <row r="77082" spans="1:2" x14ac:dyDescent="0.25">
      <c r="A77082">
        <v>31943665</v>
      </c>
      <c r="B77082" t="s">
        <v>2</v>
      </c>
    </row>
    <row r="77083" spans="1:2" x14ac:dyDescent="0.25">
      <c r="A77083">
        <v>31888907</v>
      </c>
      <c r="B77083" t="s">
        <v>2</v>
      </c>
    </row>
    <row r="77084" spans="1:2" x14ac:dyDescent="0.25">
      <c r="A77084">
        <v>26227404</v>
      </c>
      <c r="B77084" t="s">
        <v>2</v>
      </c>
    </row>
    <row r="77085" spans="1:2" x14ac:dyDescent="0.25">
      <c r="A77085">
        <v>20112814</v>
      </c>
      <c r="B77085" t="s">
        <v>2</v>
      </c>
    </row>
    <row r="77086" spans="1:2" x14ac:dyDescent="0.25">
      <c r="A77086">
        <v>20201684</v>
      </c>
      <c r="B77086" t="s">
        <v>2</v>
      </c>
    </row>
    <row r="77087" spans="1:2" x14ac:dyDescent="0.25">
      <c r="A77087">
        <v>30919184</v>
      </c>
      <c r="B77087" t="s">
        <v>2</v>
      </c>
    </row>
    <row r="77088" spans="1:2" x14ac:dyDescent="0.25">
      <c r="A77088">
        <v>31730668</v>
      </c>
      <c r="B77088" t="s">
        <v>2</v>
      </c>
    </row>
    <row r="77089" spans="1:2" x14ac:dyDescent="0.25">
      <c r="A77089">
        <v>20724290</v>
      </c>
      <c r="B77089" t="s">
        <v>2</v>
      </c>
    </row>
    <row r="77090" spans="1:2" x14ac:dyDescent="0.25">
      <c r="A77090">
        <v>20762476</v>
      </c>
      <c r="B77090" t="s">
        <v>2</v>
      </c>
    </row>
    <row r="77091" spans="1:2" x14ac:dyDescent="0.25">
      <c r="A77091">
        <v>31250634</v>
      </c>
      <c r="B77091" t="s">
        <v>2</v>
      </c>
    </row>
    <row r="77092" spans="1:2" x14ac:dyDescent="0.25">
      <c r="A77092">
        <v>31314271</v>
      </c>
      <c r="B77092" t="s">
        <v>2</v>
      </c>
    </row>
    <row r="77093" spans="1:2" x14ac:dyDescent="0.25">
      <c r="A77093">
        <v>32080274</v>
      </c>
      <c r="B77093" t="s">
        <v>2</v>
      </c>
    </row>
    <row r="77094" spans="1:2" x14ac:dyDescent="0.25">
      <c r="A77094">
        <v>31980590</v>
      </c>
      <c r="B77094" t="s">
        <v>2</v>
      </c>
    </row>
    <row r="77095" spans="1:2" x14ac:dyDescent="0.25">
      <c r="A77095">
        <v>26216919</v>
      </c>
      <c r="B77095" t="s">
        <v>2</v>
      </c>
    </row>
    <row r="77096" spans="1:2" x14ac:dyDescent="0.25">
      <c r="A77096">
        <v>20151835</v>
      </c>
      <c r="B77096" t="s">
        <v>2</v>
      </c>
    </row>
    <row r="77097" spans="1:2" x14ac:dyDescent="0.25">
      <c r="A77097">
        <v>20086914</v>
      </c>
      <c r="B77097" t="s">
        <v>2</v>
      </c>
    </row>
    <row r="77098" spans="1:2" x14ac:dyDescent="0.25">
      <c r="A77098">
        <v>31741128</v>
      </c>
      <c r="B77098" t="s">
        <v>2</v>
      </c>
    </row>
    <row r="77099" spans="1:2" x14ac:dyDescent="0.25">
      <c r="A77099">
        <v>31951703</v>
      </c>
      <c r="B77099" t="s">
        <v>2</v>
      </c>
    </row>
    <row r="77100" spans="1:2" x14ac:dyDescent="0.25">
      <c r="A77100">
        <v>31935312</v>
      </c>
      <c r="B77100" t="s">
        <v>2</v>
      </c>
    </row>
    <row r="77101" spans="1:2" x14ac:dyDescent="0.25">
      <c r="A77101">
        <v>30969073</v>
      </c>
      <c r="B77101" t="s">
        <v>2</v>
      </c>
    </row>
    <row r="77102" spans="1:2" x14ac:dyDescent="0.25">
      <c r="A77102">
        <v>10022161</v>
      </c>
      <c r="B77102" t="s">
        <v>2</v>
      </c>
    </row>
    <row r="77103" spans="1:2" x14ac:dyDescent="0.25">
      <c r="A77103">
        <v>31814094</v>
      </c>
      <c r="B77103" t="s">
        <v>2</v>
      </c>
    </row>
    <row r="77104" spans="1:2" x14ac:dyDescent="0.25">
      <c r="A77104">
        <v>10022611</v>
      </c>
      <c r="B77104" t="s">
        <v>2</v>
      </c>
    </row>
    <row r="77105" spans="1:2" x14ac:dyDescent="0.25">
      <c r="A77105">
        <v>31769975</v>
      </c>
      <c r="B77105" t="s">
        <v>2</v>
      </c>
    </row>
    <row r="77106" spans="1:2" x14ac:dyDescent="0.25">
      <c r="A77106">
        <v>31635900</v>
      </c>
      <c r="B77106" t="s">
        <v>2</v>
      </c>
    </row>
    <row r="77107" spans="1:2" x14ac:dyDescent="0.25">
      <c r="A77107">
        <v>30896680</v>
      </c>
      <c r="B77107" t="s">
        <v>2</v>
      </c>
    </row>
    <row r="77108" spans="1:2" x14ac:dyDescent="0.25">
      <c r="A77108">
        <v>30953916</v>
      </c>
      <c r="B77108" t="s">
        <v>2</v>
      </c>
    </row>
    <row r="77109" spans="1:2" x14ac:dyDescent="0.25">
      <c r="A77109">
        <v>31977711</v>
      </c>
      <c r="B77109" t="s">
        <v>2</v>
      </c>
    </row>
    <row r="77110" spans="1:2" x14ac:dyDescent="0.25">
      <c r="A77110">
        <v>32000124</v>
      </c>
      <c r="B77110" t="s">
        <v>2</v>
      </c>
    </row>
    <row r="77111" spans="1:2" x14ac:dyDescent="0.25">
      <c r="A77111">
        <v>20881119</v>
      </c>
      <c r="B77111" t="s">
        <v>2</v>
      </c>
    </row>
    <row r="77112" spans="1:2" x14ac:dyDescent="0.25">
      <c r="A77112">
        <v>20855216</v>
      </c>
      <c r="B77112" t="s">
        <v>2</v>
      </c>
    </row>
    <row r="77113" spans="1:2" x14ac:dyDescent="0.25">
      <c r="A77113">
        <v>31614712</v>
      </c>
      <c r="B77113" t="s">
        <v>2</v>
      </c>
    </row>
    <row r="77114" spans="1:2" x14ac:dyDescent="0.25">
      <c r="A77114">
        <v>26173607</v>
      </c>
      <c r="B77114" t="s">
        <v>2</v>
      </c>
    </row>
    <row r="77115" spans="1:2" x14ac:dyDescent="0.25">
      <c r="A77115">
        <v>22723852</v>
      </c>
      <c r="B77115" t="s">
        <v>2</v>
      </c>
    </row>
    <row r="77116" spans="1:2" x14ac:dyDescent="0.25">
      <c r="A77116">
        <v>31932001</v>
      </c>
      <c r="B77116" t="s">
        <v>2</v>
      </c>
    </row>
    <row r="77117" spans="1:2" x14ac:dyDescent="0.25">
      <c r="A77117">
        <v>22152427</v>
      </c>
      <c r="B77117" t="s">
        <v>2</v>
      </c>
    </row>
    <row r="77118" spans="1:2" x14ac:dyDescent="0.25">
      <c r="A77118">
        <v>20760176</v>
      </c>
      <c r="B77118" t="s">
        <v>2</v>
      </c>
    </row>
    <row r="77119" spans="1:2" x14ac:dyDescent="0.25">
      <c r="A77119">
        <v>22507753</v>
      </c>
      <c r="B77119" t="s">
        <v>2</v>
      </c>
    </row>
    <row r="77120" spans="1:2" x14ac:dyDescent="0.25">
      <c r="A77120">
        <v>20834660</v>
      </c>
      <c r="B77120" t="s">
        <v>2</v>
      </c>
    </row>
    <row r="77121" spans="1:2" x14ac:dyDescent="0.25">
      <c r="A77121">
        <v>32007824</v>
      </c>
      <c r="B77121" t="s">
        <v>2</v>
      </c>
    </row>
    <row r="77122" spans="1:2" x14ac:dyDescent="0.25">
      <c r="A77122">
        <v>23821529</v>
      </c>
      <c r="B77122" t="s">
        <v>2</v>
      </c>
    </row>
    <row r="77123" spans="1:2" x14ac:dyDescent="0.25">
      <c r="A77123">
        <v>10026399</v>
      </c>
      <c r="B77123" t="s">
        <v>2</v>
      </c>
    </row>
    <row r="77124" spans="1:2" x14ac:dyDescent="0.25">
      <c r="A77124">
        <v>30888917</v>
      </c>
      <c r="B77124" t="s">
        <v>2</v>
      </c>
    </row>
    <row r="77125" spans="1:2" x14ac:dyDescent="0.25">
      <c r="A77125">
        <v>31325702</v>
      </c>
      <c r="B77125" t="s">
        <v>2</v>
      </c>
    </row>
    <row r="77126" spans="1:2" x14ac:dyDescent="0.25">
      <c r="A77126">
        <v>20072492</v>
      </c>
      <c r="B77126" t="s">
        <v>2</v>
      </c>
    </row>
    <row r="77127" spans="1:2" x14ac:dyDescent="0.25">
      <c r="A77127">
        <v>31802624</v>
      </c>
      <c r="B77127" t="s">
        <v>2</v>
      </c>
    </row>
    <row r="77128" spans="1:2" x14ac:dyDescent="0.25">
      <c r="A77128">
        <v>28584893</v>
      </c>
      <c r="B77128" t="s">
        <v>2</v>
      </c>
    </row>
    <row r="77129" spans="1:2" x14ac:dyDescent="0.25">
      <c r="A77129">
        <v>26225867</v>
      </c>
      <c r="B77129" t="s">
        <v>2</v>
      </c>
    </row>
    <row r="77130" spans="1:2" x14ac:dyDescent="0.25">
      <c r="A77130">
        <v>31964089</v>
      </c>
      <c r="B77130" t="s">
        <v>2</v>
      </c>
    </row>
    <row r="77131" spans="1:2" x14ac:dyDescent="0.25">
      <c r="A77131">
        <v>29083032</v>
      </c>
      <c r="B77131" t="s">
        <v>2</v>
      </c>
    </row>
    <row r="77132" spans="1:2" x14ac:dyDescent="0.25">
      <c r="A77132">
        <v>31949576</v>
      </c>
      <c r="B77132" t="s">
        <v>2</v>
      </c>
    </row>
    <row r="77133" spans="1:2" x14ac:dyDescent="0.25">
      <c r="A77133">
        <v>20204894</v>
      </c>
      <c r="B77133" t="s">
        <v>2</v>
      </c>
    </row>
    <row r="77134" spans="1:2" x14ac:dyDescent="0.25">
      <c r="A77134">
        <v>30926556</v>
      </c>
      <c r="B77134" t="s">
        <v>2</v>
      </c>
    </row>
    <row r="77135" spans="1:2" x14ac:dyDescent="0.25">
      <c r="A77135">
        <v>31005563</v>
      </c>
      <c r="B77135" t="s">
        <v>2</v>
      </c>
    </row>
    <row r="77136" spans="1:2" x14ac:dyDescent="0.25">
      <c r="A77136">
        <v>20687672</v>
      </c>
      <c r="B77136" t="s">
        <v>2</v>
      </c>
    </row>
    <row r="77137" spans="1:2" x14ac:dyDescent="0.25">
      <c r="A77137">
        <v>31735818</v>
      </c>
      <c r="B77137" t="s">
        <v>2</v>
      </c>
    </row>
    <row r="77138" spans="1:2" x14ac:dyDescent="0.25">
      <c r="A77138">
        <v>22940928</v>
      </c>
      <c r="B77138" t="s">
        <v>2</v>
      </c>
    </row>
    <row r="77139" spans="1:2" x14ac:dyDescent="0.25">
      <c r="A77139">
        <v>20147649</v>
      </c>
      <c r="B77139" t="s">
        <v>2</v>
      </c>
    </row>
    <row r="77140" spans="1:2" x14ac:dyDescent="0.25">
      <c r="A77140">
        <v>23841819</v>
      </c>
      <c r="B77140" t="s">
        <v>2</v>
      </c>
    </row>
    <row r="77141" spans="1:2" x14ac:dyDescent="0.25">
      <c r="A77141">
        <v>20242369</v>
      </c>
      <c r="B77141" t="s">
        <v>2</v>
      </c>
    </row>
    <row r="77142" spans="1:2" x14ac:dyDescent="0.25">
      <c r="A77142">
        <v>31768312</v>
      </c>
      <c r="B77142" t="s">
        <v>2</v>
      </c>
    </row>
    <row r="77143" spans="1:2" x14ac:dyDescent="0.25">
      <c r="A77143">
        <v>22486406</v>
      </c>
      <c r="B77143" t="s">
        <v>2</v>
      </c>
    </row>
    <row r="77144" spans="1:2" x14ac:dyDescent="0.25">
      <c r="A77144">
        <v>22469594</v>
      </c>
      <c r="B77144" t="s">
        <v>2</v>
      </c>
    </row>
    <row r="77145" spans="1:2" x14ac:dyDescent="0.25">
      <c r="A77145">
        <v>20138868</v>
      </c>
      <c r="B77145" t="s">
        <v>2</v>
      </c>
    </row>
    <row r="77146" spans="1:2" x14ac:dyDescent="0.25">
      <c r="A77146">
        <v>32083055</v>
      </c>
      <c r="B77146" t="s">
        <v>2</v>
      </c>
    </row>
    <row r="77147" spans="1:2" x14ac:dyDescent="0.25">
      <c r="A77147">
        <v>31957161</v>
      </c>
      <c r="B77147" t="s">
        <v>2</v>
      </c>
    </row>
    <row r="77148" spans="1:2" x14ac:dyDescent="0.25">
      <c r="A77148">
        <v>27335418</v>
      </c>
      <c r="B77148" t="s">
        <v>2</v>
      </c>
    </row>
    <row r="77149" spans="1:2" x14ac:dyDescent="0.25">
      <c r="A77149">
        <v>20172333</v>
      </c>
      <c r="B77149" t="s">
        <v>2</v>
      </c>
    </row>
    <row r="77150" spans="1:2" x14ac:dyDescent="0.25">
      <c r="A77150">
        <v>20739241</v>
      </c>
      <c r="B77150" t="s">
        <v>2</v>
      </c>
    </row>
    <row r="77151" spans="1:2" x14ac:dyDescent="0.25">
      <c r="A77151">
        <v>31629879</v>
      </c>
      <c r="B77151" t="s">
        <v>2</v>
      </c>
    </row>
    <row r="77152" spans="1:2" x14ac:dyDescent="0.25">
      <c r="A77152">
        <v>31858529</v>
      </c>
      <c r="B77152" t="s">
        <v>2</v>
      </c>
    </row>
    <row r="77153" spans="1:2" x14ac:dyDescent="0.25">
      <c r="A77153">
        <v>31891178</v>
      </c>
      <c r="B77153" t="s">
        <v>2</v>
      </c>
    </row>
    <row r="77154" spans="1:2" x14ac:dyDescent="0.25">
      <c r="A77154">
        <v>20243353</v>
      </c>
      <c r="B77154" t="s">
        <v>2</v>
      </c>
    </row>
    <row r="77155" spans="1:2" x14ac:dyDescent="0.25">
      <c r="A77155">
        <v>31314332</v>
      </c>
      <c r="B77155" t="s">
        <v>2</v>
      </c>
    </row>
    <row r="77156" spans="1:2" x14ac:dyDescent="0.25">
      <c r="A77156">
        <v>30973746</v>
      </c>
      <c r="B77156" t="s">
        <v>2</v>
      </c>
    </row>
    <row r="77157" spans="1:2" x14ac:dyDescent="0.25">
      <c r="A77157">
        <v>31286433</v>
      </c>
      <c r="B77157" t="s">
        <v>2</v>
      </c>
    </row>
    <row r="77158" spans="1:2" x14ac:dyDescent="0.25">
      <c r="A77158">
        <v>23252821</v>
      </c>
      <c r="B77158" t="s">
        <v>2</v>
      </c>
    </row>
    <row r="77159" spans="1:2" x14ac:dyDescent="0.25">
      <c r="A77159">
        <v>31951642</v>
      </c>
      <c r="B77159" t="s">
        <v>2</v>
      </c>
    </row>
    <row r="77160" spans="1:2" x14ac:dyDescent="0.25">
      <c r="A77160">
        <v>20215190</v>
      </c>
      <c r="B77160" t="s">
        <v>2</v>
      </c>
    </row>
    <row r="77161" spans="1:2" x14ac:dyDescent="0.25">
      <c r="A77161">
        <v>20066605</v>
      </c>
      <c r="B77161" t="s">
        <v>2</v>
      </c>
    </row>
    <row r="77162" spans="1:2" x14ac:dyDescent="0.25">
      <c r="A77162">
        <v>22831631</v>
      </c>
      <c r="B77162" t="s">
        <v>2</v>
      </c>
    </row>
    <row r="77163" spans="1:2" x14ac:dyDescent="0.25">
      <c r="A77163">
        <v>31899675</v>
      </c>
      <c r="B77163" t="s">
        <v>2</v>
      </c>
    </row>
    <row r="77164" spans="1:2" x14ac:dyDescent="0.25">
      <c r="A77164">
        <v>31856944</v>
      </c>
      <c r="B77164" t="s">
        <v>2</v>
      </c>
    </row>
    <row r="77165" spans="1:2" x14ac:dyDescent="0.25">
      <c r="A77165">
        <v>20728152</v>
      </c>
      <c r="B77165" t="s">
        <v>2</v>
      </c>
    </row>
    <row r="77166" spans="1:2" x14ac:dyDescent="0.25">
      <c r="A77166">
        <v>31739826</v>
      </c>
      <c r="B77166" t="s">
        <v>2</v>
      </c>
    </row>
    <row r="77167" spans="1:2" x14ac:dyDescent="0.25">
      <c r="A77167">
        <v>31750035</v>
      </c>
      <c r="B77167" t="s">
        <v>2</v>
      </c>
    </row>
    <row r="77168" spans="1:2" x14ac:dyDescent="0.25">
      <c r="A77168">
        <v>31915309</v>
      </c>
      <c r="B77168" t="s">
        <v>2</v>
      </c>
    </row>
    <row r="77169" spans="1:2" x14ac:dyDescent="0.25">
      <c r="A77169">
        <v>31733397</v>
      </c>
      <c r="B77169" t="s">
        <v>2</v>
      </c>
    </row>
    <row r="77170" spans="1:2" x14ac:dyDescent="0.25">
      <c r="A77170">
        <v>20758608</v>
      </c>
      <c r="B77170" t="s">
        <v>2</v>
      </c>
    </row>
    <row r="77171" spans="1:2" x14ac:dyDescent="0.25">
      <c r="A77171">
        <v>31734515</v>
      </c>
      <c r="B77171" t="s">
        <v>2</v>
      </c>
    </row>
    <row r="77172" spans="1:2" x14ac:dyDescent="0.25">
      <c r="A77172">
        <v>30892923</v>
      </c>
      <c r="B77172" t="s">
        <v>2</v>
      </c>
    </row>
    <row r="77173" spans="1:2" x14ac:dyDescent="0.25">
      <c r="A77173">
        <v>28090787</v>
      </c>
      <c r="B77173" t="s">
        <v>2</v>
      </c>
    </row>
    <row r="77174" spans="1:2" x14ac:dyDescent="0.25">
      <c r="A77174">
        <v>30737420</v>
      </c>
      <c r="B77174" t="s">
        <v>2</v>
      </c>
    </row>
    <row r="77175" spans="1:2" x14ac:dyDescent="0.25">
      <c r="A77175">
        <v>23848438</v>
      </c>
      <c r="B77175" t="s">
        <v>2</v>
      </c>
    </row>
    <row r="77176" spans="1:2" x14ac:dyDescent="0.25">
      <c r="A77176">
        <v>25436042</v>
      </c>
      <c r="B77176" t="s">
        <v>2</v>
      </c>
    </row>
    <row r="77177" spans="1:2" x14ac:dyDescent="0.25">
      <c r="A77177">
        <v>25398747</v>
      </c>
      <c r="B77177" t="s">
        <v>2</v>
      </c>
    </row>
    <row r="77178" spans="1:2" x14ac:dyDescent="0.25">
      <c r="A77178">
        <v>32018861</v>
      </c>
      <c r="B77178" t="s">
        <v>2</v>
      </c>
    </row>
    <row r="77179" spans="1:2" x14ac:dyDescent="0.25">
      <c r="A77179">
        <v>30913877</v>
      </c>
      <c r="B77179" t="s">
        <v>2</v>
      </c>
    </row>
    <row r="77180" spans="1:2" x14ac:dyDescent="0.25">
      <c r="A77180">
        <v>30894366</v>
      </c>
      <c r="B77180" t="s">
        <v>2</v>
      </c>
    </row>
    <row r="77181" spans="1:2" x14ac:dyDescent="0.25">
      <c r="A77181">
        <v>30990324</v>
      </c>
      <c r="B77181" t="s">
        <v>2</v>
      </c>
    </row>
    <row r="77182" spans="1:2" x14ac:dyDescent="0.25">
      <c r="A77182">
        <v>23839239</v>
      </c>
      <c r="B77182" t="s">
        <v>2</v>
      </c>
    </row>
    <row r="77183" spans="1:2" x14ac:dyDescent="0.25">
      <c r="A77183">
        <v>31799482</v>
      </c>
      <c r="B77183" t="s">
        <v>2</v>
      </c>
    </row>
    <row r="77184" spans="1:2" x14ac:dyDescent="0.25">
      <c r="A77184">
        <v>23873900</v>
      </c>
      <c r="B77184" t="s">
        <v>2</v>
      </c>
    </row>
    <row r="77185" spans="1:2" x14ac:dyDescent="0.25">
      <c r="A77185">
        <v>22780824</v>
      </c>
      <c r="B77185" t="s">
        <v>2</v>
      </c>
    </row>
    <row r="77186" spans="1:2" x14ac:dyDescent="0.25">
      <c r="A77186">
        <v>20387368</v>
      </c>
      <c r="B77186" t="s">
        <v>2</v>
      </c>
    </row>
    <row r="77187" spans="1:2" x14ac:dyDescent="0.25">
      <c r="A77187">
        <v>21989329</v>
      </c>
      <c r="B77187" t="s">
        <v>2</v>
      </c>
    </row>
    <row r="77188" spans="1:2" x14ac:dyDescent="0.25">
      <c r="A77188">
        <v>31996002</v>
      </c>
      <c r="B77188" t="s">
        <v>2</v>
      </c>
    </row>
    <row r="77189" spans="1:2" x14ac:dyDescent="0.25">
      <c r="A77189">
        <v>31323612</v>
      </c>
      <c r="B77189" t="s">
        <v>2</v>
      </c>
    </row>
    <row r="77190" spans="1:2" x14ac:dyDescent="0.25">
      <c r="A77190">
        <v>27219495</v>
      </c>
      <c r="B77190" t="s">
        <v>2</v>
      </c>
    </row>
    <row r="77191" spans="1:2" x14ac:dyDescent="0.25">
      <c r="A77191">
        <v>30926006</v>
      </c>
      <c r="B77191" t="s">
        <v>2</v>
      </c>
    </row>
    <row r="77192" spans="1:2" x14ac:dyDescent="0.25">
      <c r="A77192">
        <v>29998640</v>
      </c>
      <c r="B77192" t="s">
        <v>2</v>
      </c>
    </row>
    <row r="77193" spans="1:2" x14ac:dyDescent="0.25">
      <c r="A77193">
        <v>20156254</v>
      </c>
      <c r="B77193" t="s">
        <v>2</v>
      </c>
    </row>
    <row r="77194" spans="1:2" x14ac:dyDescent="0.25">
      <c r="A77194">
        <v>31972690</v>
      </c>
      <c r="B77194" t="s">
        <v>2</v>
      </c>
    </row>
    <row r="77195" spans="1:2" x14ac:dyDescent="0.25">
      <c r="A77195">
        <v>31839863</v>
      </c>
      <c r="B77195" t="s">
        <v>2</v>
      </c>
    </row>
    <row r="77196" spans="1:2" x14ac:dyDescent="0.25">
      <c r="A77196">
        <v>31015058</v>
      </c>
      <c r="B77196" t="s">
        <v>2</v>
      </c>
    </row>
    <row r="77197" spans="1:2" x14ac:dyDescent="0.25">
      <c r="A77197">
        <v>31892824</v>
      </c>
      <c r="B77197" t="s">
        <v>2</v>
      </c>
    </row>
    <row r="77198" spans="1:2" x14ac:dyDescent="0.25">
      <c r="A77198">
        <v>20684419</v>
      </c>
      <c r="B77198" t="s">
        <v>2</v>
      </c>
    </row>
    <row r="77199" spans="1:2" x14ac:dyDescent="0.25">
      <c r="A77199">
        <v>20677193</v>
      </c>
      <c r="B77199" t="s">
        <v>2</v>
      </c>
    </row>
    <row r="77200" spans="1:2" x14ac:dyDescent="0.25">
      <c r="A77200">
        <v>31880342</v>
      </c>
      <c r="B77200" t="s">
        <v>2</v>
      </c>
    </row>
    <row r="77201" spans="1:2" x14ac:dyDescent="0.25">
      <c r="A77201">
        <v>20764062</v>
      </c>
      <c r="B77201" t="s">
        <v>2</v>
      </c>
    </row>
    <row r="77202" spans="1:2" x14ac:dyDescent="0.25">
      <c r="A77202">
        <v>31975026</v>
      </c>
      <c r="B77202" t="s">
        <v>2</v>
      </c>
    </row>
    <row r="77203" spans="1:2" x14ac:dyDescent="0.25">
      <c r="A77203">
        <v>30916251</v>
      </c>
      <c r="B77203" t="s">
        <v>2</v>
      </c>
    </row>
    <row r="77204" spans="1:2" x14ac:dyDescent="0.25">
      <c r="A77204">
        <v>23239034</v>
      </c>
      <c r="B77204" t="s">
        <v>2</v>
      </c>
    </row>
    <row r="77205" spans="1:2" x14ac:dyDescent="0.25">
      <c r="A77205">
        <v>20152518</v>
      </c>
      <c r="B77205" t="s">
        <v>2</v>
      </c>
    </row>
    <row r="77206" spans="1:2" x14ac:dyDescent="0.25">
      <c r="A77206">
        <v>31715175</v>
      </c>
      <c r="B77206" t="s">
        <v>2</v>
      </c>
    </row>
    <row r="77207" spans="1:2" x14ac:dyDescent="0.25">
      <c r="A77207">
        <v>20256995</v>
      </c>
      <c r="B77207" t="s">
        <v>2</v>
      </c>
    </row>
    <row r="77208" spans="1:2" x14ac:dyDescent="0.25">
      <c r="A77208">
        <v>20444472</v>
      </c>
      <c r="B77208" t="s">
        <v>2</v>
      </c>
    </row>
    <row r="77209" spans="1:2" x14ac:dyDescent="0.25">
      <c r="A77209">
        <v>32084295</v>
      </c>
      <c r="B77209" t="s">
        <v>2</v>
      </c>
    </row>
    <row r="77210" spans="1:2" x14ac:dyDescent="0.25">
      <c r="A77210">
        <v>26262386</v>
      </c>
      <c r="B77210" t="s">
        <v>2</v>
      </c>
    </row>
    <row r="77211" spans="1:2" x14ac:dyDescent="0.25">
      <c r="A77211">
        <v>29730270</v>
      </c>
      <c r="B77211" t="s">
        <v>2</v>
      </c>
    </row>
    <row r="77212" spans="1:2" x14ac:dyDescent="0.25">
      <c r="A77212">
        <v>30932213</v>
      </c>
      <c r="B77212" t="s">
        <v>2</v>
      </c>
    </row>
    <row r="77213" spans="1:2" x14ac:dyDescent="0.25">
      <c r="A77213">
        <v>29961827</v>
      </c>
      <c r="B77213" t="s">
        <v>2</v>
      </c>
    </row>
    <row r="77214" spans="1:2" x14ac:dyDescent="0.25">
      <c r="A77214">
        <v>32042858</v>
      </c>
      <c r="B77214" t="s">
        <v>2</v>
      </c>
    </row>
    <row r="77215" spans="1:2" x14ac:dyDescent="0.25">
      <c r="A77215">
        <v>20224475</v>
      </c>
      <c r="B77215" t="s">
        <v>2</v>
      </c>
    </row>
    <row r="77216" spans="1:2" x14ac:dyDescent="0.25">
      <c r="A77216">
        <v>20456798</v>
      </c>
      <c r="B77216" t="s">
        <v>2</v>
      </c>
    </row>
    <row r="77217" spans="1:2" x14ac:dyDescent="0.25">
      <c r="A77217">
        <v>25388275</v>
      </c>
      <c r="B77217" t="s">
        <v>2</v>
      </c>
    </row>
    <row r="77218" spans="1:2" x14ac:dyDescent="0.25">
      <c r="A77218">
        <v>30951141</v>
      </c>
      <c r="B77218" t="s">
        <v>2</v>
      </c>
    </row>
    <row r="77219" spans="1:2" x14ac:dyDescent="0.25">
      <c r="A77219">
        <v>28424989</v>
      </c>
      <c r="B77219" t="s">
        <v>2</v>
      </c>
    </row>
    <row r="77220" spans="1:2" x14ac:dyDescent="0.25">
      <c r="A77220">
        <v>24416725</v>
      </c>
      <c r="B77220" t="s">
        <v>2</v>
      </c>
    </row>
    <row r="77221" spans="1:2" x14ac:dyDescent="0.25">
      <c r="A77221">
        <v>30961629</v>
      </c>
      <c r="B77221" t="s">
        <v>2</v>
      </c>
    </row>
    <row r="77222" spans="1:2" x14ac:dyDescent="0.25">
      <c r="A77222">
        <v>31757447</v>
      </c>
      <c r="B77222" t="s">
        <v>2</v>
      </c>
    </row>
    <row r="77223" spans="1:2" x14ac:dyDescent="0.25">
      <c r="A77223">
        <v>20679406</v>
      </c>
      <c r="B77223" t="s">
        <v>2</v>
      </c>
    </row>
    <row r="77224" spans="1:2" x14ac:dyDescent="0.25">
      <c r="A77224">
        <v>32050073</v>
      </c>
      <c r="B77224" t="s">
        <v>2</v>
      </c>
    </row>
    <row r="77225" spans="1:2" x14ac:dyDescent="0.25">
      <c r="A77225">
        <v>30909528</v>
      </c>
      <c r="B77225" t="s">
        <v>2</v>
      </c>
    </row>
    <row r="77226" spans="1:2" x14ac:dyDescent="0.25">
      <c r="A77226">
        <v>31294990</v>
      </c>
      <c r="B77226" t="s">
        <v>2</v>
      </c>
    </row>
    <row r="77227" spans="1:2" x14ac:dyDescent="0.25">
      <c r="A77227">
        <v>30953136</v>
      </c>
      <c r="B77227" t="s">
        <v>2</v>
      </c>
    </row>
    <row r="77228" spans="1:2" x14ac:dyDescent="0.25">
      <c r="A77228">
        <v>26163366</v>
      </c>
      <c r="B77228" t="s">
        <v>2</v>
      </c>
    </row>
    <row r="77229" spans="1:2" x14ac:dyDescent="0.25">
      <c r="A77229">
        <v>31819431</v>
      </c>
      <c r="B77229" t="s">
        <v>2</v>
      </c>
    </row>
    <row r="77230" spans="1:2" x14ac:dyDescent="0.25">
      <c r="A77230">
        <v>20237184</v>
      </c>
      <c r="B77230" t="s">
        <v>2</v>
      </c>
    </row>
    <row r="77231" spans="1:2" x14ac:dyDescent="0.25">
      <c r="A77231">
        <v>32060631</v>
      </c>
      <c r="B77231" t="s">
        <v>2</v>
      </c>
    </row>
    <row r="77232" spans="1:2" x14ac:dyDescent="0.25">
      <c r="A77232">
        <v>30505600</v>
      </c>
      <c r="B77232" t="s">
        <v>2</v>
      </c>
    </row>
    <row r="77233" spans="1:2" x14ac:dyDescent="0.25">
      <c r="A77233">
        <v>20066720</v>
      </c>
      <c r="B77233" t="s">
        <v>2</v>
      </c>
    </row>
    <row r="77234" spans="1:2" x14ac:dyDescent="0.25">
      <c r="A77234">
        <v>22267545</v>
      </c>
      <c r="B77234" t="s">
        <v>2</v>
      </c>
    </row>
    <row r="77235" spans="1:2" x14ac:dyDescent="0.25">
      <c r="A77235">
        <v>27168055</v>
      </c>
      <c r="B77235" t="s">
        <v>2</v>
      </c>
    </row>
    <row r="77236" spans="1:2" x14ac:dyDescent="0.25">
      <c r="A77236">
        <v>24411478</v>
      </c>
      <c r="B77236" t="s">
        <v>2</v>
      </c>
    </row>
    <row r="77237" spans="1:2" x14ac:dyDescent="0.25">
      <c r="A77237">
        <v>31866839</v>
      </c>
      <c r="B77237" t="s">
        <v>2</v>
      </c>
    </row>
    <row r="77238" spans="1:2" x14ac:dyDescent="0.25">
      <c r="A77238">
        <v>28094954</v>
      </c>
      <c r="B77238" t="s">
        <v>2</v>
      </c>
    </row>
    <row r="77239" spans="1:2" x14ac:dyDescent="0.25">
      <c r="A77239">
        <v>20241472</v>
      </c>
      <c r="B77239" t="s">
        <v>2</v>
      </c>
    </row>
    <row r="77240" spans="1:2" x14ac:dyDescent="0.25">
      <c r="A77240">
        <v>20682290</v>
      </c>
      <c r="B77240" t="s">
        <v>2</v>
      </c>
    </row>
    <row r="77241" spans="1:2" x14ac:dyDescent="0.25">
      <c r="A77241">
        <v>23274368</v>
      </c>
      <c r="B77241" t="s">
        <v>2</v>
      </c>
    </row>
    <row r="77242" spans="1:2" x14ac:dyDescent="0.25">
      <c r="A77242">
        <v>26180687</v>
      </c>
      <c r="B77242" t="s">
        <v>2</v>
      </c>
    </row>
    <row r="77243" spans="1:2" x14ac:dyDescent="0.25">
      <c r="A77243">
        <v>20707562</v>
      </c>
      <c r="B77243" t="s">
        <v>2</v>
      </c>
    </row>
    <row r="77244" spans="1:2" x14ac:dyDescent="0.25">
      <c r="A77244">
        <v>31781568</v>
      </c>
      <c r="B77244" t="s">
        <v>2</v>
      </c>
    </row>
    <row r="77245" spans="1:2" x14ac:dyDescent="0.25">
      <c r="A77245">
        <v>30553709</v>
      </c>
      <c r="B77245" t="s">
        <v>2</v>
      </c>
    </row>
    <row r="77246" spans="1:2" x14ac:dyDescent="0.25">
      <c r="A77246">
        <v>30930642</v>
      </c>
      <c r="B77246" t="s">
        <v>2</v>
      </c>
    </row>
    <row r="77247" spans="1:2" x14ac:dyDescent="0.25">
      <c r="A77247">
        <v>31723937</v>
      </c>
      <c r="B77247" t="s">
        <v>2</v>
      </c>
    </row>
    <row r="77248" spans="1:2" x14ac:dyDescent="0.25">
      <c r="A77248">
        <v>31907539</v>
      </c>
      <c r="B77248" t="s">
        <v>2</v>
      </c>
    </row>
    <row r="77249" spans="1:2" x14ac:dyDescent="0.25">
      <c r="A77249">
        <v>20685064</v>
      </c>
      <c r="B77249" t="s">
        <v>2</v>
      </c>
    </row>
    <row r="77250" spans="1:2" x14ac:dyDescent="0.25">
      <c r="A77250">
        <v>28096667</v>
      </c>
      <c r="B77250" t="s">
        <v>2</v>
      </c>
    </row>
    <row r="77251" spans="1:2" x14ac:dyDescent="0.25">
      <c r="A77251">
        <v>26110875</v>
      </c>
      <c r="B77251" t="s">
        <v>2</v>
      </c>
    </row>
    <row r="77252" spans="1:2" x14ac:dyDescent="0.25">
      <c r="A77252">
        <v>10037468</v>
      </c>
      <c r="B77252" t="s">
        <v>2</v>
      </c>
    </row>
    <row r="77253" spans="1:2" x14ac:dyDescent="0.25">
      <c r="A77253">
        <v>30964214</v>
      </c>
      <c r="B77253" t="s">
        <v>2</v>
      </c>
    </row>
    <row r="77254" spans="1:2" x14ac:dyDescent="0.25">
      <c r="A77254">
        <v>31831175</v>
      </c>
      <c r="B77254" t="s">
        <v>2</v>
      </c>
    </row>
    <row r="77255" spans="1:2" x14ac:dyDescent="0.25">
      <c r="A77255">
        <v>31891222</v>
      </c>
      <c r="B77255" t="s">
        <v>2</v>
      </c>
    </row>
    <row r="77256" spans="1:2" x14ac:dyDescent="0.25">
      <c r="A77256">
        <v>20238362</v>
      </c>
      <c r="B77256" t="s">
        <v>2</v>
      </c>
    </row>
    <row r="77257" spans="1:2" x14ac:dyDescent="0.25">
      <c r="A77257">
        <v>23837097</v>
      </c>
      <c r="B77257" t="s">
        <v>2</v>
      </c>
    </row>
    <row r="77258" spans="1:2" x14ac:dyDescent="0.25">
      <c r="A77258">
        <v>26195815</v>
      </c>
      <c r="B77258" t="s">
        <v>2</v>
      </c>
    </row>
    <row r="77259" spans="1:2" x14ac:dyDescent="0.25">
      <c r="A77259">
        <v>31800044</v>
      </c>
      <c r="B77259" t="s">
        <v>2</v>
      </c>
    </row>
    <row r="77260" spans="1:2" x14ac:dyDescent="0.25">
      <c r="A77260">
        <v>32050392</v>
      </c>
      <c r="B77260" t="s">
        <v>2</v>
      </c>
    </row>
    <row r="77261" spans="1:2" x14ac:dyDescent="0.25">
      <c r="A77261">
        <v>30133620</v>
      </c>
      <c r="B77261" t="s">
        <v>2</v>
      </c>
    </row>
    <row r="77262" spans="1:2" x14ac:dyDescent="0.25">
      <c r="A77262">
        <v>28495218</v>
      </c>
      <c r="B77262" t="s">
        <v>2</v>
      </c>
    </row>
    <row r="77263" spans="1:2" x14ac:dyDescent="0.25">
      <c r="A77263">
        <v>20339011</v>
      </c>
      <c r="B77263" t="s">
        <v>2</v>
      </c>
    </row>
    <row r="77264" spans="1:2" x14ac:dyDescent="0.25">
      <c r="A77264">
        <v>31187848</v>
      </c>
      <c r="B77264" t="s">
        <v>2</v>
      </c>
    </row>
    <row r="77265" spans="1:2" x14ac:dyDescent="0.25">
      <c r="A77265">
        <v>30950091</v>
      </c>
      <c r="B77265" t="s">
        <v>2</v>
      </c>
    </row>
    <row r="77266" spans="1:2" x14ac:dyDescent="0.25">
      <c r="A77266">
        <v>31852119</v>
      </c>
      <c r="B77266" t="s">
        <v>2</v>
      </c>
    </row>
    <row r="77267" spans="1:2" x14ac:dyDescent="0.25">
      <c r="A77267">
        <v>32058060</v>
      </c>
      <c r="B77267" t="s">
        <v>2</v>
      </c>
    </row>
    <row r="77268" spans="1:2" x14ac:dyDescent="0.25">
      <c r="A77268">
        <v>20110188</v>
      </c>
      <c r="B77268" t="s">
        <v>2</v>
      </c>
    </row>
    <row r="77269" spans="1:2" x14ac:dyDescent="0.25">
      <c r="A77269">
        <v>20265759</v>
      </c>
      <c r="B77269" t="s">
        <v>2</v>
      </c>
    </row>
    <row r="77270" spans="1:2" x14ac:dyDescent="0.25">
      <c r="A77270">
        <v>25166144</v>
      </c>
      <c r="B77270" t="s">
        <v>2</v>
      </c>
    </row>
    <row r="77271" spans="1:2" x14ac:dyDescent="0.25">
      <c r="A77271">
        <v>32025554</v>
      </c>
      <c r="B77271" t="s">
        <v>2</v>
      </c>
    </row>
    <row r="77272" spans="1:2" x14ac:dyDescent="0.25">
      <c r="A77272">
        <v>31988580</v>
      </c>
      <c r="B77272" t="s">
        <v>2</v>
      </c>
    </row>
    <row r="77273" spans="1:2" x14ac:dyDescent="0.25">
      <c r="A77273">
        <v>30986774</v>
      </c>
      <c r="B77273" t="s">
        <v>2</v>
      </c>
    </row>
    <row r="77274" spans="1:2" x14ac:dyDescent="0.25">
      <c r="A77274">
        <v>30904595</v>
      </c>
      <c r="B77274" t="s">
        <v>2</v>
      </c>
    </row>
    <row r="77275" spans="1:2" x14ac:dyDescent="0.25">
      <c r="A77275">
        <v>31902481</v>
      </c>
      <c r="B77275" t="s">
        <v>2</v>
      </c>
    </row>
    <row r="77276" spans="1:2" x14ac:dyDescent="0.25">
      <c r="A77276">
        <v>26254283</v>
      </c>
      <c r="B77276" t="s">
        <v>2</v>
      </c>
    </row>
    <row r="77277" spans="1:2" x14ac:dyDescent="0.25">
      <c r="A77277">
        <v>30942806</v>
      </c>
      <c r="B77277" t="s">
        <v>2</v>
      </c>
    </row>
    <row r="77278" spans="1:2" x14ac:dyDescent="0.25">
      <c r="A77278">
        <v>20537417</v>
      </c>
      <c r="B77278" t="s">
        <v>2</v>
      </c>
    </row>
    <row r="77279" spans="1:2" x14ac:dyDescent="0.25">
      <c r="A77279">
        <v>30439856</v>
      </c>
      <c r="B77279" t="s">
        <v>2</v>
      </c>
    </row>
    <row r="77280" spans="1:2" x14ac:dyDescent="0.25">
      <c r="A77280">
        <v>31297545</v>
      </c>
      <c r="B77280" t="s">
        <v>2</v>
      </c>
    </row>
    <row r="77281" spans="1:2" x14ac:dyDescent="0.25">
      <c r="A77281">
        <v>31824887</v>
      </c>
      <c r="B77281" t="s">
        <v>2</v>
      </c>
    </row>
    <row r="77282" spans="1:2" x14ac:dyDescent="0.25">
      <c r="A77282">
        <v>20135194</v>
      </c>
      <c r="B77282" t="s">
        <v>2</v>
      </c>
    </row>
    <row r="77283" spans="1:2" x14ac:dyDescent="0.25">
      <c r="A77283">
        <v>22443721</v>
      </c>
      <c r="B77283" t="s">
        <v>2</v>
      </c>
    </row>
    <row r="77284" spans="1:2" x14ac:dyDescent="0.25">
      <c r="A77284">
        <v>20068092</v>
      </c>
      <c r="B77284" t="s">
        <v>2</v>
      </c>
    </row>
    <row r="77285" spans="1:2" x14ac:dyDescent="0.25">
      <c r="A77285">
        <v>20759364</v>
      </c>
      <c r="B77285" t="s">
        <v>2</v>
      </c>
    </row>
    <row r="77286" spans="1:2" x14ac:dyDescent="0.25">
      <c r="A77286">
        <v>26172811</v>
      </c>
      <c r="B77286" t="s">
        <v>2</v>
      </c>
    </row>
    <row r="77287" spans="1:2" x14ac:dyDescent="0.25">
      <c r="A77287">
        <v>20720721</v>
      </c>
      <c r="B77287" t="s">
        <v>2</v>
      </c>
    </row>
    <row r="77288" spans="1:2" x14ac:dyDescent="0.25">
      <c r="A77288">
        <v>20718783</v>
      </c>
      <c r="B77288" t="s">
        <v>2</v>
      </c>
    </row>
    <row r="77289" spans="1:2" x14ac:dyDescent="0.25">
      <c r="A77289">
        <v>20701391</v>
      </c>
      <c r="B77289" t="s">
        <v>2</v>
      </c>
    </row>
    <row r="77290" spans="1:2" x14ac:dyDescent="0.25">
      <c r="A77290">
        <v>29091661</v>
      </c>
      <c r="B77290" t="s">
        <v>2</v>
      </c>
    </row>
    <row r="77291" spans="1:2" x14ac:dyDescent="0.25">
      <c r="A77291">
        <v>20705223</v>
      </c>
      <c r="B77291" t="s">
        <v>2</v>
      </c>
    </row>
    <row r="77292" spans="1:2" x14ac:dyDescent="0.25">
      <c r="A77292">
        <v>28117743</v>
      </c>
      <c r="B77292" t="s">
        <v>2</v>
      </c>
    </row>
    <row r="77293" spans="1:2" x14ac:dyDescent="0.25">
      <c r="A77293">
        <v>10017085</v>
      </c>
      <c r="B77293" t="s">
        <v>2</v>
      </c>
    </row>
    <row r="77294" spans="1:2" x14ac:dyDescent="0.25">
      <c r="A77294">
        <v>23837813</v>
      </c>
      <c r="B77294" t="s">
        <v>2</v>
      </c>
    </row>
    <row r="77295" spans="1:2" x14ac:dyDescent="0.25">
      <c r="A77295">
        <v>25410056</v>
      </c>
      <c r="B77295" t="s">
        <v>2</v>
      </c>
    </row>
    <row r="77296" spans="1:2" x14ac:dyDescent="0.25">
      <c r="A77296">
        <v>20251140</v>
      </c>
      <c r="B77296" t="s">
        <v>2</v>
      </c>
    </row>
    <row r="77297" spans="1:2" x14ac:dyDescent="0.25">
      <c r="A77297">
        <v>31856394</v>
      </c>
      <c r="B77297" t="s">
        <v>2</v>
      </c>
    </row>
    <row r="77298" spans="1:2" x14ac:dyDescent="0.25">
      <c r="A77298">
        <v>31998642</v>
      </c>
      <c r="B77298" t="s">
        <v>2</v>
      </c>
    </row>
    <row r="77299" spans="1:2" x14ac:dyDescent="0.25">
      <c r="A77299">
        <v>22126690</v>
      </c>
      <c r="B77299" t="s">
        <v>2</v>
      </c>
    </row>
    <row r="77300" spans="1:2" x14ac:dyDescent="0.25">
      <c r="A77300">
        <v>32049691</v>
      </c>
      <c r="B77300" t="s">
        <v>2</v>
      </c>
    </row>
    <row r="77301" spans="1:2" x14ac:dyDescent="0.25">
      <c r="A77301">
        <v>31870888</v>
      </c>
      <c r="B77301" t="s">
        <v>2</v>
      </c>
    </row>
    <row r="77302" spans="1:2" x14ac:dyDescent="0.25">
      <c r="A77302">
        <v>20543418</v>
      </c>
      <c r="B77302" t="s">
        <v>2</v>
      </c>
    </row>
    <row r="77303" spans="1:2" x14ac:dyDescent="0.25">
      <c r="A77303">
        <v>31715311</v>
      </c>
      <c r="B77303" t="s">
        <v>2</v>
      </c>
    </row>
    <row r="77304" spans="1:2" x14ac:dyDescent="0.25">
      <c r="A77304">
        <v>28918341</v>
      </c>
      <c r="B77304" t="s">
        <v>2</v>
      </c>
    </row>
    <row r="77305" spans="1:2" x14ac:dyDescent="0.25">
      <c r="A77305">
        <v>31974945</v>
      </c>
      <c r="B77305" t="s">
        <v>2</v>
      </c>
    </row>
    <row r="77306" spans="1:2" x14ac:dyDescent="0.25">
      <c r="A77306">
        <v>20226808</v>
      </c>
      <c r="B77306" t="s">
        <v>2</v>
      </c>
    </row>
    <row r="77307" spans="1:2" x14ac:dyDescent="0.25">
      <c r="A77307">
        <v>31877374</v>
      </c>
      <c r="B77307" t="s">
        <v>2</v>
      </c>
    </row>
    <row r="77308" spans="1:2" x14ac:dyDescent="0.25">
      <c r="A77308">
        <v>20207364</v>
      </c>
      <c r="B77308" t="s">
        <v>2</v>
      </c>
    </row>
    <row r="77309" spans="1:2" x14ac:dyDescent="0.25">
      <c r="A77309">
        <v>20164215</v>
      </c>
      <c r="B77309" t="s">
        <v>2</v>
      </c>
    </row>
    <row r="77310" spans="1:2" x14ac:dyDescent="0.25">
      <c r="A77310">
        <v>31856005</v>
      </c>
      <c r="B77310" t="s">
        <v>2</v>
      </c>
    </row>
    <row r="77311" spans="1:2" x14ac:dyDescent="0.25">
      <c r="A77311">
        <v>31760719</v>
      </c>
      <c r="B77311" t="s">
        <v>2</v>
      </c>
    </row>
    <row r="77312" spans="1:2" x14ac:dyDescent="0.25">
      <c r="A77312">
        <v>32071518</v>
      </c>
      <c r="B77312" t="s">
        <v>2</v>
      </c>
    </row>
    <row r="77313" spans="1:2" x14ac:dyDescent="0.25">
      <c r="A77313">
        <v>30942803</v>
      </c>
      <c r="B77313" t="s">
        <v>2</v>
      </c>
    </row>
    <row r="77314" spans="1:2" x14ac:dyDescent="0.25">
      <c r="A77314">
        <v>20246834</v>
      </c>
      <c r="B77314" t="s">
        <v>2</v>
      </c>
    </row>
    <row r="77315" spans="1:2" x14ac:dyDescent="0.25">
      <c r="A77315">
        <v>23861122</v>
      </c>
      <c r="B77315" t="s">
        <v>2</v>
      </c>
    </row>
    <row r="77316" spans="1:2" x14ac:dyDescent="0.25">
      <c r="A77316">
        <v>20226478</v>
      </c>
      <c r="B77316" t="s">
        <v>2</v>
      </c>
    </row>
    <row r="77317" spans="1:2" x14ac:dyDescent="0.25">
      <c r="A77317">
        <v>20258672</v>
      </c>
      <c r="B77317" t="s">
        <v>2</v>
      </c>
    </row>
    <row r="77318" spans="1:2" x14ac:dyDescent="0.25">
      <c r="A77318">
        <v>20502973</v>
      </c>
      <c r="B77318" t="s">
        <v>2</v>
      </c>
    </row>
    <row r="77319" spans="1:2" x14ac:dyDescent="0.25">
      <c r="A77319">
        <v>22943988</v>
      </c>
      <c r="B77319" t="s">
        <v>2</v>
      </c>
    </row>
    <row r="77320" spans="1:2" x14ac:dyDescent="0.25">
      <c r="A77320">
        <v>31797186</v>
      </c>
      <c r="B77320" t="s">
        <v>2</v>
      </c>
    </row>
    <row r="77321" spans="1:2" x14ac:dyDescent="0.25">
      <c r="A77321">
        <v>30987260</v>
      </c>
      <c r="B77321" t="s">
        <v>2</v>
      </c>
    </row>
    <row r="77322" spans="1:2" x14ac:dyDescent="0.25">
      <c r="A77322">
        <v>27221072</v>
      </c>
      <c r="B77322" t="s">
        <v>2</v>
      </c>
    </row>
    <row r="77323" spans="1:2" x14ac:dyDescent="0.25">
      <c r="A77323">
        <v>26179778</v>
      </c>
      <c r="B77323" t="s">
        <v>2</v>
      </c>
    </row>
    <row r="77324" spans="1:2" x14ac:dyDescent="0.25">
      <c r="A77324">
        <v>29936898</v>
      </c>
      <c r="B77324" t="s">
        <v>2</v>
      </c>
    </row>
    <row r="77325" spans="1:2" x14ac:dyDescent="0.25">
      <c r="A77325">
        <v>29591506</v>
      </c>
      <c r="B77325" t="s">
        <v>2</v>
      </c>
    </row>
    <row r="77326" spans="1:2" x14ac:dyDescent="0.25">
      <c r="A77326">
        <v>26914795</v>
      </c>
      <c r="B77326" t="s">
        <v>2</v>
      </c>
    </row>
    <row r="77327" spans="1:2" x14ac:dyDescent="0.25">
      <c r="A77327">
        <v>32005394</v>
      </c>
      <c r="B77327" t="s">
        <v>2</v>
      </c>
    </row>
    <row r="77328" spans="1:2" x14ac:dyDescent="0.25">
      <c r="A77328">
        <v>25413506</v>
      </c>
      <c r="B77328" t="s">
        <v>2</v>
      </c>
    </row>
    <row r="77329" spans="1:2" x14ac:dyDescent="0.25">
      <c r="A77329">
        <v>31887462</v>
      </c>
      <c r="B77329" t="s">
        <v>2</v>
      </c>
    </row>
    <row r="77330" spans="1:2" x14ac:dyDescent="0.25">
      <c r="A77330">
        <v>20728731</v>
      </c>
      <c r="B77330" t="s">
        <v>2</v>
      </c>
    </row>
    <row r="77331" spans="1:2" x14ac:dyDescent="0.25">
      <c r="A77331">
        <v>30916145</v>
      </c>
      <c r="B77331" t="s">
        <v>2</v>
      </c>
    </row>
    <row r="77332" spans="1:2" x14ac:dyDescent="0.25">
      <c r="A77332">
        <v>31758103</v>
      </c>
      <c r="B77332" t="s">
        <v>2</v>
      </c>
    </row>
    <row r="77333" spans="1:2" x14ac:dyDescent="0.25">
      <c r="A77333">
        <v>31989087</v>
      </c>
      <c r="B77333" t="s">
        <v>2</v>
      </c>
    </row>
    <row r="77334" spans="1:2" x14ac:dyDescent="0.25">
      <c r="A77334">
        <v>20715932</v>
      </c>
      <c r="B77334" t="s">
        <v>2</v>
      </c>
    </row>
    <row r="77335" spans="1:2" x14ac:dyDescent="0.25">
      <c r="A77335">
        <v>31740592</v>
      </c>
      <c r="B77335" t="s">
        <v>2</v>
      </c>
    </row>
    <row r="77336" spans="1:2" x14ac:dyDescent="0.25">
      <c r="A77336">
        <v>28087918</v>
      </c>
      <c r="B77336" t="s">
        <v>2</v>
      </c>
    </row>
    <row r="77337" spans="1:2" x14ac:dyDescent="0.25">
      <c r="A77337">
        <v>23849898</v>
      </c>
      <c r="B77337" t="s">
        <v>2</v>
      </c>
    </row>
    <row r="77338" spans="1:2" x14ac:dyDescent="0.25">
      <c r="A77338">
        <v>28124225</v>
      </c>
      <c r="B77338" t="s">
        <v>2</v>
      </c>
    </row>
    <row r="77339" spans="1:2" x14ac:dyDescent="0.25">
      <c r="A77339">
        <v>28091577</v>
      </c>
      <c r="B77339" t="s">
        <v>2</v>
      </c>
    </row>
    <row r="77340" spans="1:2" x14ac:dyDescent="0.25">
      <c r="A77340">
        <v>31829518</v>
      </c>
      <c r="B77340" t="s">
        <v>2</v>
      </c>
    </row>
    <row r="77341" spans="1:2" x14ac:dyDescent="0.25">
      <c r="A77341">
        <v>23848350</v>
      </c>
      <c r="B77341" t="s">
        <v>2</v>
      </c>
    </row>
    <row r="77342" spans="1:2" x14ac:dyDescent="0.25">
      <c r="A77342">
        <v>26259313</v>
      </c>
      <c r="B77342" t="s">
        <v>2</v>
      </c>
    </row>
    <row r="77343" spans="1:2" x14ac:dyDescent="0.25">
      <c r="A77343">
        <v>30932369</v>
      </c>
      <c r="B77343" t="s">
        <v>2</v>
      </c>
    </row>
    <row r="77344" spans="1:2" x14ac:dyDescent="0.25">
      <c r="A77344">
        <v>30967885</v>
      </c>
      <c r="B77344" t="s">
        <v>2</v>
      </c>
    </row>
    <row r="77345" spans="1:2" x14ac:dyDescent="0.25">
      <c r="A77345">
        <v>31723134</v>
      </c>
      <c r="B77345" t="s">
        <v>2</v>
      </c>
    </row>
    <row r="77346" spans="1:2" x14ac:dyDescent="0.25">
      <c r="A77346">
        <v>20254656</v>
      </c>
      <c r="B77346" t="s">
        <v>2</v>
      </c>
    </row>
    <row r="77347" spans="1:2" x14ac:dyDescent="0.25">
      <c r="A77347">
        <v>23833365</v>
      </c>
      <c r="B77347" t="s">
        <v>2</v>
      </c>
    </row>
    <row r="77348" spans="1:2" x14ac:dyDescent="0.25">
      <c r="A77348">
        <v>30977574</v>
      </c>
      <c r="B77348" t="s">
        <v>2</v>
      </c>
    </row>
    <row r="77349" spans="1:2" x14ac:dyDescent="0.25">
      <c r="A77349">
        <v>31002793</v>
      </c>
      <c r="B77349" t="s">
        <v>2</v>
      </c>
    </row>
    <row r="77350" spans="1:2" x14ac:dyDescent="0.25">
      <c r="A77350">
        <v>32050734</v>
      </c>
      <c r="B77350" t="s">
        <v>2</v>
      </c>
    </row>
    <row r="77351" spans="1:2" x14ac:dyDescent="0.25">
      <c r="A77351">
        <v>31588455</v>
      </c>
      <c r="B77351" t="s">
        <v>2</v>
      </c>
    </row>
    <row r="77352" spans="1:2" x14ac:dyDescent="0.25">
      <c r="A77352">
        <v>31189094</v>
      </c>
      <c r="B77352" t="s">
        <v>2</v>
      </c>
    </row>
    <row r="77353" spans="1:2" x14ac:dyDescent="0.25">
      <c r="A77353">
        <v>20694940</v>
      </c>
      <c r="B77353" t="s">
        <v>2</v>
      </c>
    </row>
    <row r="77354" spans="1:2" x14ac:dyDescent="0.25">
      <c r="A77354">
        <v>20219081</v>
      </c>
      <c r="B77354" t="s">
        <v>2</v>
      </c>
    </row>
    <row r="77355" spans="1:2" x14ac:dyDescent="0.25">
      <c r="A77355">
        <v>27109702</v>
      </c>
      <c r="B77355" t="s">
        <v>2</v>
      </c>
    </row>
    <row r="77356" spans="1:2" x14ac:dyDescent="0.25">
      <c r="A77356">
        <v>20234946</v>
      </c>
      <c r="B77356" t="s">
        <v>2</v>
      </c>
    </row>
    <row r="77357" spans="1:2" x14ac:dyDescent="0.25">
      <c r="A77357">
        <v>30903541</v>
      </c>
      <c r="B77357" t="s">
        <v>2</v>
      </c>
    </row>
    <row r="77358" spans="1:2" x14ac:dyDescent="0.25">
      <c r="A77358">
        <v>31994043</v>
      </c>
      <c r="B77358" t="s">
        <v>2</v>
      </c>
    </row>
    <row r="77359" spans="1:2" x14ac:dyDescent="0.25">
      <c r="A77359">
        <v>20271264</v>
      </c>
      <c r="B77359" t="s">
        <v>2</v>
      </c>
    </row>
    <row r="77360" spans="1:2" x14ac:dyDescent="0.25">
      <c r="A77360">
        <v>28091690</v>
      </c>
      <c r="B77360" t="s">
        <v>2</v>
      </c>
    </row>
    <row r="77361" spans="1:2" x14ac:dyDescent="0.25">
      <c r="A77361">
        <v>20744893</v>
      </c>
      <c r="B77361" t="s">
        <v>2</v>
      </c>
    </row>
    <row r="77362" spans="1:2" x14ac:dyDescent="0.25">
      <c r="A77362">
        <v>30122151</v>
      </c>
      <c r="B77362" t="s">
        <v>2</v>
      </c>
    </row>
    <row r="77363" spans="1:2" x14ac:dyDescent="0.25">
      <c r="A77363">
        <v>31745788</v>
      </c>
      <c r="B77363" t="s">
        <v>2</v>
      </c>
    </row>
    <row r="77364" spans="1:2" x14ac:dyDescent="0.25">
      <c r="A77364">
        <v>20720542</v>
      </c>
      <c r="B77364" t="s">
        <v>2</v>
      </c>
    </row>
    <row r="77365" spans="1:2" x14ac:dyDescent="0.25">
      <c r="A77365">
        <v>29575239</v>
      </c>
      <c r="B77365" t="s">
        <v>2</v>
      </c>
    </row>
    <row r="77366" spans="1:2" x14ac:dyDescent="0.25">
      <c r="A77366">
        <v>22488116</v>
      </c>
      <c r="B77366" t="s">
        <v>2</v>
      </c>
    </row>
    <row r="77367" spans="1:2" x14ac:dyDescent="0.25">
      <c r="A77367">
        <v>31722795</v>
      </c>
      <c r="B77367" t="s">
        <v>2</v>
      </c>
    </row>
    <row r="77368" spans="1:2" x14ac:dyDescent="0.25">
      <c r="A77368">
        <v>30898582</v>
      </c>
      <c r="B77368" t="s">
        <v>2</v>
      </c>
    </row>
    <row r="77369" spans="1:2" x14ac:dyDescent="0.25">
      <c r="A77369">
        <v>32046271</v>
      </c>
      <c r="B77369" t="s">
        <v>2</v>
      </c>
    </row>
    <row r="77370" spans="1:2" x14ac:dyDescent="0.25">
      <c r="A77370">
        <v>31890540</v>
      </c>
      <c r="B77370" t="s">
        <v>2</v>
      </c>
    </row>
    <row r="77371" spans="1:2" x14ac:dyDescent="0.25">
      <c r="A77371">
        <v>26192516</v>
      </c>
      <c r="B77371" t="s">
        <v>2</v>
      </c>
    </row>
    <row r="77372" spans="1:2" x14ac:dyDescent="0.25">
      <c r="A77372">
        <v>22442389</v>
      </c>
      <c r="B77372" t="s">
        <v>2</v>
      </c>
    </row>
    <row r="77373" spans="1:2" x14ac:dyDescent="0.25">
      <c r="A77373">
        <v>20247050</v>
      </c>
      <c r="B77373" t="s">
        <v>2</v>
      </c>
    </row>
    <row r="77374" spans="1:2" x14ac:dyDescent="0.25">
      <c r="A77374">
        <v>20264397</v>
      </c>
      <c r="B77374" t="s">
        <v>2</v>
      </c>
    </row>
    <row r="77375" spans="1:2" x14ac:dyDescent="0.25">
      <c r="A77375">
        <v>31712744</v>
      </c>
      <c r="B77375" t="s">
        <v>2</v>
      </c>
    </row>
    <row r="77376" spans="1:2" x14ac:dyDescent="0.25">
      <c r="A77376">
        <v>32063997</v>
      </c>
      <c r="B77376" t="s">
        <v>2</v>
      </c>
    </row>
    <row r="77377" spans="1:2" x14ac:dyDescent="0.25">
      <c r="A77377">
        <v>31983390</v>
      </c>
      <c r="B77377" t="s">
        <v>2</v>
      </c>
    </row>
    <row r="77378" spans="1:2" x14ac:dyDescent="0.25">
      <c r="A77378">
        <v>20724062</v>
      </c>
      <c r="B77378" t="s">
        <v>2</v>
      </c>
    </row>
    <row r="77379" spans="1:2" x14ac:dyDescent="0.25">
      <c r="A77379">
        <v>32053752</v>
      </c>
      <c r="B77379" t="s">
        <v>2</v>
      </c>
    </row>
    <row r="77380" spans="1:2" x14ac:dyDescent="0.25">
      <c r="A77380">
        <v>31699658</v>
      </c>
      <c r="B77380" t="s">
        <v>2</v>
      </c>
    </row>
    <row r="77381" spans="1:2" x14ac:dyDescent="0.25">
      <c r="A77381">
        <v>26211121</v>
      </c>
      <c r="B77381" t="s">
        <v>2</v>
      </c>
    </row>
    <row r="77382" spans="1:2" x14ac:dyDescent="0.25">
      <c r="A77382">
        <v>31281591</v>
      </c>
      <c r="B77382" t="s">
        <v>2</v>
      </c>
    </row>
    <row r="77383" spans="1:2" x14ac:dyDescent="0.25">
      <c r="A77383">
        <v>20247967</v>
      </c>
      <c r="B77383" t="s">
        <v>2</v>
      </c>
    </row>
    <row r="77384" spans="1:2" x14ac:dyDescent="0.25">
      <c r="A77384">
        <v>31972238</v>
      </c>
      <c r="B77384" t="s">
        <v>2</v>
      </c>
    </row>
    <row r="77385" spans="1:2" x14ac:dyDescent="0.25">
      <c r="A77385">
        <v>32001129</v>
      </c>
      <c r="B77385" t="s">
        <v>2</v>
      </c>
    </row>
    <row r="77386" spans="1:2" x14ac:dyDescent="0.25">
      <c r="A77386">
        <v>26188557</v>
      </c>
      <c r="B77386" t="s">
        <v>2</v>
      </c>
    </row>
    <row r="77387" spans="1:2" x14ac:dyDescent="0.25">
      <c r="A77387">
        <v>31324432</v>
      </c>
      <c r="B77387" t="s">
        <v>2</v>
      </c>
    </row>
    <row r="77388" spans="1:2" x14ac:dyDescent="0.25">
      <c r="A77388">
        <v>30466944</v>
      </c>
      <c r="B77388" t="s">
        <v>2</v>
      </c>
    </row>
    <row r="77389" spans="1:2" x14ac:dyDescent="0.25">
      <c r="A77389">
        <v>20256643</v>
      </c>
      <c r="B77389" t="s">
        <v>2</v>
      </c>
    </row>
    <row r="77390" spans="1:2" x14ac:dyDescent="0.25">
      <c r="A77390">
        <v>22310300</v>
      </c>
      <c r="B77390" t="s">
        <v>2</v>
      </c>
    </row>
    <row r="77391" spans="1:2" x14ac:dyDescent="0.25">
      <c r="A77391">
        <v>31998188</v>
      </c>
      <c r="B77391" t="s">
        <v>2</v>
      </c>
    </row>
    <row r="77392" spans="1:2" x14ac:dyDescent="0.25">
      <c r="A77392">
        <v>20066612</v>
      </c>
      <c r="B77392" t="s">
        <v>2</v>
      </c>
    </row>
    <row r="77393" spans="1:2" x14ac:dyDescent="0.25">
      <c r="A77393">
        <v>20913446</v>
      </c>
      <c r="B77393" t="s">
        <v>2</v>
      </c>
    </row>
    <row r="77394" spans="1:2" x14ac:dyDescent="0.25">
      <c r="A77394">
        <v>20686627</v>
      </c>
      <c r="B77394" t="s">
        <v>2</v>
      </c>
    </row>
    <row r="77395" spans="1:2" x14ac:dyDescent="0.25">
      <c r="A77395">
        <v>21058790</v>
      </c>
      <c r="B77395" t="s">
        <v>2</v>
      </c>
    </row>
    <row r="77396" spans="1:2" x14ac:dyDescent="0.25">
      <c r="A77396">
        <v>32006111</v>
      </c>
      <c r="B77396" t="s">
        <v>2</v>
      </c>
    </row>
    <row r="77397" spans="1:2" x14ac:dyDescent="0.25">
      <c r="A77397">
        <v>20785222</v>
      </c>
      <c r="B77397" t="s">
        <v>2</v>
      </c>
    </row>
    <row r="77398" spans="1:2" x14ac:dyDescent="0.25">
      <c r="A77398">
        <v>23867879</v>
      </c>
      <c r="B77398" t="s">
        <v>2</v>
      </c>
    </row>
    <row r="77399" spans="1:2" x14ac:dyDescent="0.25">
      <c r="A77399">
        <v>20712912</v>
      </c>
      <c r="B77399" t="s">
        <v>2</v>
      </c>
    </row>
    <row r="77400" spans="1:2" x14ac:dyDescent="0.25">
      <c r="A77400">
        <v>23839389</v>
      </c>
      <c r="B77400" t="s">
        <v>2</v>
      </c>
    </row>
    <row r="77401" spans="1:2" x14ac:dyDescent="0.25">
      <c r="A77401">
        <v>10026351</v>
      </c>
      <c r="B77401" t="s">
        <v>2</v>
      </c>
    </row>
    <row r="77402" spans="1:2" x14ac:dyDescent="0.25">
      <c r="A77402">
        <v>20089427</v>
      </c>
      <c r="B77402" t="s">
        <v>2</v>
      </c>
    </row>
    <row r="77403" spans="1:2" x14ac:dyDescent="0.25">
      <c r="A77403">
        <v>30971267</v>
      </c>
      <c r="B77403" t="s">
        <v>2</v>
      </c>
    </row>
    <row r="77404" spans="1:2" x14ac:dyDescent="0.25">
      <c r="A77404">
        <v>31994517</v>
      </c>
      <c r="B77404" t="s">
        <v>2</v>
      </c>
    </row>
    <row r="77405" spans="1:2" x14ac:dyDescent="0.25">
      <c r="A77405">
        <v>20115469</v>
      </c>
      <c r="B77405" t="s">
        <v>2</v>
      </c>
    </row>
    <row r="77406" spans="1:2" x14ac:dyDescent="0.25">
      <c r="A77406">
        <v>31786120</v>
      </c>
      <c r="B77406" t="s">
        <v>2</v>
      </c>
    </row>
    <row r="77407" spans="1:2" x14ac:dyDescent="0.25">
      <c r="A77407">
        <v>28103005</v>
      </c>
      <c r="B77407" t="s">
        <v>2</v>
      </c>
    </row>
    <row r="77408" spans="1:2" x14ac:dyDescent="0.25">
      <c r="A77408">
        <v>30924257</v>
      </c>
      <c r="B77408" t="s">
        <v>2</v>
      </c>
    </row>
    <row r="77409" spans="1:2" x14ac:dyDescent="0.25">
      <c r="A77409">
        <v>31981638</v>
      </c>
      <c r="B77409" t="s">
        <v>2</v>
      </c>
    </row>
    <row r="77410" spans="1:2" x14ac:dyDescent="0.25">
      <c r="A77410">
        <v>20200874</v>
      </c>
      <c r="B77410" t="s">
        <v>2</v>
      </c>
    </row>
    <row r="77411" spans="1:2" x14ac:dyDescent="0.25">
      <c r="A77411">
        <v>29432654</v>
      </c>
      <c r="B77411" t="s">
        <v>2</v>
      </c>
    </row>
    <row r="77412" spans="1:2" x14ac:dyDescent="0.25">
      <c r="A77412">
        <v>26185353</v>
      </c>
      <c r="B77412" t="s">
        <v>2</v>
      </c>
    </row>
    <row r="77413" spans="1:2" x14ac:dyDescent="0.25">
      <c r="A77413">
        <v>32115036</v>
      </c>
      <c r="B77413" t="s">
        <v>2</v>
      </c>
    </row>
    <row r="77414" spans="1:2" x14ac:dyDescent="0.25">
      <c r="A77414">
        <v>30908627</v>
      </c>
      <c r="B77414" t="s">
        <v>2</v>
      </c>
    </row>
    <row r="77415" spans="1:2" x14ac:dyDescent="0.25">
      <c r="A77415">
        <v>30940922</v>
      </c>
      <c r="B77415" t="s">
        <v>2</v>
      </c>
    </row>
    <row r="77416" spans="1:2" x14ac:dyDescent="0.25">
      <c r="A77416">
        <v>31629526</v>
      </c>
      <c r="B77416" t="s">
        <v>2</v>
      </c>
    </row>
    <row r="77417" spans="1:2" x14ac:dyDescent="0.25">
      <c r="A77417">
        <v>26260488</v>
      </c>
      <c r="B77417" t="s">
        <v>2</v>
      </c>
    </row>
    <row r="77418" spans="1:2" x14ac:dyDescent="0.25">
      <c r="A77418">
        <v>31989120</v>
      </c>
      <c r="B77418" t="s">
        <v>2</v>
      </c>
    </row>
    <row r="77419" spans="1:2" x14ac:dyDescent="0.25">
      <c r="A77419">
        <v>20075193</v>
      </c>
      <c r="B77419" t="s">
        <v>2</v>
      </c>
    </row>
    <row r="77420" spans="1:2" x14ac:dyDescent="0.25">
      <c r="A77420">
        <v>20335564</v>
      </c>
      <c r="B77420" t="s">
        <v>2</v>
      </c>
    </row>
    <row r="77421" spans="1:2" x14ac:dyDescent="0.25">
      <c r="A77421">
        <v>20725159</v>
      </c>
      <c r="B77421" t="s">
        <v>2</v>
      </c>
    </row>
    <row r="77422" spans="1:2" x14ac:dyDescent="0.25">
      <c r="A77422">
        <v>29087227</v>
      </c>
      <c r="B77422" t="s">
        <v>2</v>
      </c>
    </row>
    <row r="77423" spans="1:2" x14ac:dyDescent="0.25">
      <c r="A77423">
        <v>21972886</v>
      </c>
      <c r="B77423" t="s">
        <v>2</v>
      </c>
    </row>
    <row r="77424" spans="1:2" x14ac:dyDescent="0.25">
      <c r="A77424">
        <v>20268583</v>
      </c>
      <c r="B77424" t="s">
        <v>2</v>
      </c>
    </row>
    <row r="77425" spans="1:2" x14ac:dyDescent="0.25">
      <c r="A77425">
        <v>20677270</v>
      </c>
      <c r="B77425" t="s">
        <v>2</v>
      </c>
    </row>
    <row r="77426" spans="1:2" x14ac:dyDescent="0.25">
      <c r="A77426">
        <v>30091938</v>
      </c>
      <c r="B77426" t="s">
        <v>2</v>
      </c>
    </row>
    <row r="77427" spans="1:2" x14ac:dyDescent="0.25">
      <c r="A77427">
        <v>31883803</v>
      </c>
      <c r="B77427" t="s">
        <v>2</v>
      </c>
    </row>
    <row r="77428" spans="1:2" x14ac:dyDescent="0.25">
      <c r="A77428">
        <v>31289562</v>
      </c>
      <c r="B77428" t="s">
        <v>2</v>
      </c>
    </row>
    <row r="77429" spans="1:2" x14ac:dyDescent="0.25">
      <c r="A77429">
        <v>20423793</v>
      </c>
      <c r="B77429" t="s">
        <v>2</v>
      </c>
    </row>
    <row r="77430" spans="1:2" x14ac:dyDescent="0.25">
      <c r="A77430">
        <v>32115658</v>
      </c>
      <c r="B77430" t="s">
        <v>2</v>
      </c>
    </row>
    <row r="77431" spans="1:2" x14ac:dyDescent="0.25">
      <c r="A77431">
        <v>20189874</v>
      </c>
      <c r="B77431" t="s">
        <v>2</v>
      </c>
    </row>
    <row r="77432" spans="1:2" x14ac:dyDescent="0.25">
      <c r="A77432">
        <v>20235605</v>
      </c>
      <c r="B77432" t="s">
        <v>2</v>
      </c>
    </row>
    <row r="77433" spans="1:2" x14ac:dyDescent="0.25">
      <c r="A77433">
        <v>20193474</v>
      </c>
      <c r="B77433" t="s">
        <v>2</v>
      </c>
    </row>
    <row r="77434" spans="1:2" x14ac:dyDescent="0.25">
      <c r="A77434">
        <v>30893287</v>
      </c>
      <c r="B77434" t="s">
        <v>2</v>
      </c>
    </row>
    <row r="77435" spans="1:2" x14ac:dyDescent="0.25">
      <c r="A77435">
        <v>20077228</v>
      </c>
      <c r="B77435" t="s">
        <v>2</v>
      </c>
    </row>
    <row r="77436" spans="1:2" x14ac:dyDescent="0.25">
      <c r="A77436">
        <v>20326917</v>
      </c>
      <c r="B77436" t="s">
        <v>2</v>
      </c>
    </row>
    <row r="77437" spans="1:2" x14ac:dyDescent="0.25">
      <c r="A77437">
        <v>22720890</v>
      </c>
      <c r="B77437" t="s">
        <v>2</v>
      </c>
    </row>
    <row r="77438" spans="1:2" x14ac:dyDescent="0.25">
      <c r="A77438">
        <v>27409646</v>
      </c>
      <c r="B77438" t="s">
        <v>2</v>
      </c>
    </row>
    <row r="77439" spans="1:2" x14ac:dyDescent="0.25">
      <c r="A77439">
        <v>23855873</v>
      </c>
      <c r="B77439" t="s">
        <v>2</v>
      </c>
    </row>
    <row r="77440" spans="1:2" x14ac:dyDescent="0.25">
      <c r="A77440">
        <v>20214712</v>
      </c>
      <c r="B77440" t="s">
        <v>2</v>
      </c>
    </row>
    <row r="77441" spans="1:2" x14ac:dyDescent="0.25">
      <c r="A77441">
        <v>31783563</v>
      </c>
      <c r="B77441" t="s">
        <v>2</v>
      </c>
    </row>
    <row r="77442" spans="1:2" x14ac:dyDescent="0.25">
      <c r="A77442">
        <v>26175904</v>
      </c>
      <c r="B77442" t="s">
        <v>2</v>
      </c>
    </row>
    <row r="77443" spans="1:2" x14ac:dyDescent="0.25">
      <c r="A77443">
        <v>28113637</v>
      </c>
      <c r="B77443" t="s">
        <v>2</v>
      </c>
    </row>
    <row r="77444" spans="1:2" x14ac:dyDescent="0.25">
      <c r="A77444">
        <v>20204140</v>
      </c>
      <c r="B77444" t="s">
        <v>2</v>
      </c>
    </row>
    <row r="77445" spans="1:2" x14ac:dyDescent="0.25">
      <c r="A77445">
        <v>31695298</v>
      </c>
      <c r="B77445" t="s">
        <v>2</v>
      </c>
    </row>
    <row r="77446" spans="1:2" x14ac:dyDescent="0.25">
      <c r="A77446">
        <v>29694654</v>
      </c>
      <c r="B77446" t="s">
        <v>2</v>
      </c>
    </row>
    <row r="77447" spans="1:2" x14ac:dyDescent="0.25">
      <c r="A77447">
        <v>20098146</v>
      </c>
      <c r="B77447" t="s">
        <v>2</v>
      </c>
    </row>
    <row r="77448" spans="1:2" x14ac:dyDescent="0.25">
      <c r="A77448">
        <v>30998180</v>
      </c>
      <c r="B77448" t="s">
        <v>2</v>
      </c>
    </row>
    <row r="77449" spans="1:2" x14ac:dyDescent="0.25">
      <c r="A77449">
        <v>28090775</v>
      </c>
      <c r="B77449" t="s">
        <v>2</v>
      </c>
    </row>
    <row r="77450" spans="1:2" x14ac:dyDescent="0.25">
      <c r="A77450">
        <v>30185092</v>
      </c>
      <c r="B77450" t="s">
        <v>2</v>
      </c>
    </row>
    <row r="77451" spans="1:2" x14ac:dyDescent="0.25">
      <c r="A77451">
        <v>30918225</v>
      </c>
      <c r="B77451" t="s">
        <v>2</v>
      </c>
    </row>
    <row r="77452" spans="1:2" x14ac:dyDescent="0.25">
      <c r="A77452">
        <v>31857549</v>
      </c>
      <c r="B77452" t="s">
        <v>2</v>
      </c>
    </row>
    <row r="77453" spans="1:2" x14ac:dyDescent="0.25">
      <c r="A77453">
        <v>29316007</v>
      </c>
      <c r="B77453" t="s">
        <v>2</v>
      </c>
    </row>
    <row r="77454" spans="1:2" x14ac:dyDescent="0.25">
      <c r="A77454">
        <v>32055110</v>
      </c>
      <c r="B77454" t="s">
        <v>2</v>
      </c>
    </row>
    <row r="77455" spans="1:2" x14ac:dyDescent="0.25">
      <c r="A77455">
        <v>32084309</v>
      </c>
      <c r="B77455" t="s">
        <v>2</v>
      </c>
    </row>
    <row r="77456" spans="1:2" x14ac:dyDescent="0.25">
      <c r="A77456">
        <v>22537623</v>
      </c>
      <c r="B77456" t="s">
        <v>2</v>
      </c>
    </row>
    <row r="77457" spans="1:2" x14ac:dyDescent="0.25">
      <c r="A77457">
        <v>32021451</v>
      </c>
      <c r="B77457" t="s">
        <v>2</v>
      </c>
    </row>
    <row r="77458" spans="1:2" x14ac:dyDescent="0.25">
      <c r="A77458">
        <v>26256212</v>
      </c>
      <c r="B77458" t="s">
        <v>2</v>
      </c>
    </row>
    <row r="77459" spans="1:2" x14ac:dyDescent="0.25">
      <c r="A77459">
        <v>31781385</v>
      </c>
      <c r="B77459" t="s">
        <v>2</v>
      </c>
    </row>
    <row r="77460" spans="1:2" x14ac:dyDescent="0.25">
      <c r="A77460">
        <v>31189840</v>
      </c>
      <c r="B77460" t="s">
        <v>2</v>
      </c>
    </row>
    <row r="77461" spans="1:2" x14ac:dyDescent="0.25">
      <c r="A77461">
        <v>30896503</v>
      </c>
      <c r="B77461" t="s">
        <v>2</v>
      </c>
    </row>
    <row r="77462" spans="1:2" x14ac:dyDescent="0.25">
      <c r="A77462">
        <v>20181735</v>
      </c>
      <c r="B77462" t="s">
        <v>2</v>
      </c>
    </row>
    <row r="77463" spans="1:2" x14ac:dyDescent="0.25">
      <c r="A77463">
        <v>10032471</v>
      </c>
      <c r="B77463" t="s">
        <v>2</v>
      </c>
    </row>
    <row r="77464" spans="1:2" x14ac:dyDescent="0.25">
      <c r="A77464">
        <v>31313607</v>
      </c>
      <c r="B77464" t="s">
        <v>2</v>
      </c>
    </row>
    <row r="77465" spans="1:2" x14ac:dyDescent="0.25">
      <c r="A77465">
        <v>31932455</v>
      </c>
      <c r="B77465" t="s">
        <v>2</v>
      </c>
    </row>
    <row r="77466" spans="1:2" x14ac:dyDescent="0.25">
      <c r="A77466">
        <v>22820014</v>
      </c>
      <c r="B77466" t="s">
        <v>2</v>
      </c>
    </row>
    <row r="77467" spans="1:2" x14ac:dyDescent="0.25">
      <c r="A77467">
        <v>31726471</v>
      </c>
      <c r="B77467" t="s">
        <v>2</v>
      </c>
    </row>
    <row r="77468" spans="1:2" x14ac:dyDescent="0.25">
      <c r="A77468">
        <v>22432043</v>
      </c>
      <c r="B77468" t="s">
        <v>2</v>
      </c>
    </row>
    <row r="77469" spans="1:2" x14ac:dyDescent="0.25">
      <c r="A77469">
        <v>20193240</v>
      </c>
      <c r="B77469" t="s">
        <v>2</v>
      </c>
    </row>
    <row r="77470" spans="1:2" x14ac:dyDescent="0.25">
      <c r="A77470">
        <v>31839727</v>
      </c>
      <c r="B77470" t="s">
        <v>2</v>
      </c>
    </row>
    <row r="77471" spans="1:2" x14ac:dyDescent="0.25">
      <c r="A77471">
        <v>20072994</v>
      </c>
      <c r="B77471" t="s">
        <v>2</v>
      </c>
    </row>
    <row r="77472" spans="1:2" x14ac:dyDescent="0.25">
      <c r="A77472">
        <v>26208825</v>
      </c>
      <c r="B77472" t="s">
        <v>2</v>
      </c>
    </row>
    <row r="77473" spans="1:2" x14ac:dyDescent="0.25">
      <c r="A77473">
        <v>22472729</v>
      </c>
      <c r="B77473" t="s">
        <v>2</v>
      </c>
    </row>
    <row r="77474" spans="1:2" x14ac:dyDescent="0.25">
      <c r="A77474">
        <v>31940418</v>
      </c>
      <c r="B77474" t="s">
        <v>2</v>
      </c>
    </row>
    <row r="77475" spans="1:2" x14ac:dyDescent="0.25">
      <c r="A77475">
        <v>20157704</v>
      </c>
      <c r="B77475" t="s">
        <v>2</v>
      </c>
    </row>
    <row r="77476" spans="1:2" x14ac:dyDescent="0.25">
      <c r="A77476">
        <v>31875019</v>
      </c>
      <c r="B77476" t="s">
        <v>2</v>
      </c>
    </row>
    <row r="77477" spans="1:2" x14ac:dyDescent="0.25">
      <c r="A77477">
        <v>31867928</v>
      </c>
      <c r="B77477" t="s">
        <v>2</v>
      </c>
    </row>
    <row r="77478" spans="1:2" x14ac:dyDescent="0.25">
      <c r="A77478">
        <v>20557539</v>
      </c>
      <c r="B77478" t="s">
        <v>2</v>
      </c>
    </row>
    <row r="77479" spans="1:2" x14ac:dyDescent="0.25">
      <c r="A77479">
        <v>20157701</v>
      </c>
      <c r="B77479" t="s">
        <v>2</v>
      </c>
    </row>
    <row r="77480" spans="1:2" x14ac:dyDescent="0.25">
      <c r="A77480">
        <v>20768559</v>
      </c>
      <c r="B77480" t="s">
        <v>2</v>
      </c>
    </row>
    <row r="77481" spans="1:2" x14ac:dyDescent="0.25">
      <c r="A77481">
        <v>31914081</v>
      </c>
      <c r="B77481" t="s">
        <v>2</v>
      </c>
    </row>
    <row r="77482" spans="1:2" x14ac:dyDescent="0.25">
      <c r="A77482">
        <v>20718696</v>
      </c>
      <c r="B77482" t="s">
        <v>2</v>
      </c>
    </row>
    <row r="77483" spans="1:2" x14ac:dyDescent="0.25">
      <c r="A77483">
        <v>20258517</v>
      </c>
      <c r="B77483" t="s">
        <v>2</v>
      </c>
    </row>
    <row r="77484" spans="1:2" x14ac:dyDescent="0.25">
      <c r="A77484">
        <v>30883825</v>
      </c>
      <c r="B77484" t="s">
        <v>2</v>
      </c>
    </row>
    <row r="77485" spans="1:2" x14ac:dyDescent="0.25">
      <c r="A77485">
        <v>31627792</v>
      </c>
      <c r="B77485" t="s">
        <v>2</v>
      </c>
    </row>
    <row r="77486" spans="1:2" x14ac:dyDescent="0.25">
      <c r="A77486">
        <v>31933654</v>
      </c>
      <c r="B77486" t="s">
        <v>2</v>
      </c>
    </row>
    <row r="77487" spans="1:2" x14ac:dyDescent="0.25">
      <c r="A77487">
        <v>31775954</v>
      </c>
      <c r="B77487" t="s">
        <v>2</v>
      </c>
    </row>
    <row r="77488" spans="1:2" x14ac:dyDescent="0.25">
      <c r="A77488">
        <v>20742647</v>
      </c>
      <c r="B77488" t="s">
        <v>2</v>
      </c>
    </row>
    <row r="77489" spans="1:2" x14ac:dyDescent="0.25">
      <c r="A77489">
        <v>20152607</v>
      </c>
      <c r="B77489" t="s">
        <v>2</v>
      </c>
    </row>
    <row r="77490" spans="1:2" x14ac:dyDescent="0.25">
      <c r="A77490">
        <v>32070390</v>
      </c>
      <c r="B77490" t="s">
        <v>2</v>
      </c>
    </row>
    <row r="77491" spans="1:2" x14ac:dyDescent="0.25">
      <c r="A77491">
        <v>32074503</v>
      </c>
      <c r="B77491" t="s">
        <v>2</v>
      </c>
    </row>
    <row r="77492" spans="1:2" x14ac:dyDescent="0.25">
      <c r="A77492">
        <v>20730839</v>
      </c>
      <c r="B77492" t="s">
        <v>2</v>
      </c>
    </row>
    <row r="77493" spans="1:2" x14ac:dyDescent="0.25">
      <c r="A77493">
        <v>31986513</v>
      </c>
      <c r="B77493" t="s">
        <v>2</v>
      </c>
    </row>
    <row r="77494" spans="1:2" x14ac:dyDescent="0.25">
      <c r="A77494">
        <v>29358104</v>
      </c>
      <c r="B77494" t="s">
        <v>2</v>
      </c>
    </row>
    <row r="77495" spans="1:2" x14ac:dyDescent="0.25">
      <c r="A77495">
        <v>32030644</v>
      </c>
      <c r="B77495" t="s">
        <v>2</v>
      </c>
    </row>
    <row r="77496" spans="1:2" x14ac:dyDescent="0.25">
      <c r="A77496">
        <v>31883790</v>
      </c>
      <c r="B77496" t="s">
        <v>2</v>
      </c>
    </row>
    <row r="77497" spans="1:2" x14ac:dyDescent="0.25">
      <c r="A77497">
        <v>31797092</v>
      </c>
      <c r="B77497" t="s">
        <v>2</v>
      </c>
    </row>
    <row r="77498" spans="1:2" x14ac:dyDescent="0.25">
      <c r="A77498">
        <v>32073845</v>
      </c>
      <c r="B77498" t="s">
        <v>2</v>
      </c>
    </row>
    <row r="77499" spans="1:2" x14ac:dyDescent="0.25">
      <c r="A77499">
        <v>20086214</v>
      </c>
      <c r="B77499" t="s">
        <v>2</v>
      </c>
    </row>
    <row r="77500" spans="1:2" x14ac:dyDescent="0.25">
      <c r="A77500">
        <v>31834610</v>
      </c>
      <c r="B77500" t="s">
        <v>2</v>
      </c>
    </row>
    <row r="77501" spans="1:2" x14ac:dyDescent="0.25">
      <c r="A77501">
        <v>21139602</v>
      </c>
      <c r="B77501" t="s">
        <v>2</v>
      </c>
    </row>
    <row r="77502" spans="1:2" x14ac:dyDescent="0.25">
      <c r="A77502">
        <v>30965674</v>
      </c>
      <c r="B77502" t="s">
        <v>2</v>
      </c>
    </row>
    <row r="77503" spans="1:2" x14ac:dyDescent="0.25">
      <c r="A77503">
        <v>20200746</v>
      </c>
      <c r="B77503" t="s">
        <v>2</v>
      </c>
    </row>
    <row r="77504" spans="1:2" x14ac:dyDescent="0.25">
      <c r="A77504">
        <v>22010540</v>
      </c>
      <c r="B77504" t="s">
        <v>2</v>
      </c>
    </row>
    <row r="77505" spans="1:2" x14ac:dyDescent="0.25">
      <c r="A77505">
        <v>31951331</v>
      </c>
      <c r="B77505" t="s">
        <v>2</v>
      </c>
    </row>
    <row r="77506" spans="1:2" x14ac:dyDescent="0.25">
      <c r="A77506">
        <v>32054647</v>
      </c>
      <c r="B77506" t="s">
        <v>2</v>
      </c>
    </row>
    <row r="77507" spans="1:2" x14ac:dyDescent="0.25">
      <c r="A77507">
        <v>20073056</v>
      </c>
      <c r="B77507" t="s">
        <v>2</v>
      </c>
    </row>
    <row r="77508" spans="1:2" x14ac:dyDescent="0.25">
      <c r="A77508">
        <v>20229248</v>
      </c>
      <c r="B77508" t="s">
        <v>2</v>
      </c>
    </row>
    <row r="77509" spans="1:2" x14ac:dyDescent="0.25">
      <c r="A77509">
        <v>30821115</v>
      </c>
      <c r="B77509" t="s">
        <v>2</v>
      </c>
    </row>
    <row r="77510" spans="1:2" x14ac:dyDescent="0.25">
      <c r="A77510">
        <v>31883954</v>
      </c>
      <c r="B77510" t="s">
        <v>2</v>
      </c>
    </row>
    <row r="77511" spans="1:2" x14ac:dyDescent="0.25">
      <c r="A77511">
        <v>31731293</v>
      </c>
      <c r="B77511" t="s">
        <v>2</v>
      </c>
    </row>
    <row r="77512" spans="1:2" x14ac:dyDescent="0.25">
      <c r="A77512">
        <v>20741712</v>
      </c>
      <c r="B77512" t="s">
        <v>2</v>
      </c>
    </row>
    <row r="77513" spans="1:2" x14ac:dyDescent="0.25">
      <c r="A77513">
        <v>23176520</v>
      </c>
      <c r="B77513" t="s">
        <v>2</v>
      </c>
    </row>
    <row r="77514" spans="1:2" x14ac:dyDescent="0.25">
      <c r="A77514">
        <v>32066559</v>
      </c>
      <c r="B77514" t="s">
        <v>2</v>
      </c>
    </row>
    <row r="77515" spans="1:2" x14ac:dyDescent="0.25">
      <c r="A77515">
        <v>20312471</v>
      </c>
      <c r="B77515" t="s">
        <v>2</v>
      </c>
    </row>
    <row r="77516" spans="1:2" x14ac:dyDescent="0.25">
      <c r="A77516">
        <v>31005388</v>
      </c>
      <c r="B77516" t="s">
        <v>2</v>
      </c>
    </row>
    <row r="77517" spans="1:2" x14ac:dyDescent="0.25">
      <c r="A77517">
        <v>20205500</v>
      </c>
      <c r="B77517" t="s">
        <v>2</v>
      </c>
    </row>
    <row r="77518" spans="1:2" x14ac:dyDescent="0.25">
      <c r="A77518">
        <v>31733204</v>
      </c>
      <c r="B77518" t="s">
        <v>2</v>
      </c>
    </row>
    <row r="77519" spans="1:2" x14ac:dyDescent="0.25">
      <c r="A77519">
        <v>26133260</v>
      </c>
      <c r="B77519" t="s">
        <v>2</v>
      </c>
    </row>
    <row r="77520" spans="1:2" x14ac:dyDescent="0.25">
      <c r="A77520">
        <v>26226699</v>
      </c>
      <c r="B77520" t="s">
        <v>2</v>
      </c>
    </row>
    <row r="77521" spans="1:2" x14ac:dyDescent="0.25">
      <c r="A77521">
        <v>20883901</v>
      </c>
      <c r="B77521" t="s">
        <v>2</v>
      </c>
    </row>
    <row r="77522" spans="1:2" x14ac:dyDescent="0.25">
      <c r="A77522">
        <v>30901814</v>
      </c>
      <c r="B77522" t="s">
        <v>2</v>
      </c>
    </row>
    <row r="77523" spans="1:2" x14ac:dyDescent="0.25">
      <c r="A77523">
        <v>30885576</v>
      </c>
      <c r="B77523" t="s">
        <v>2</v>
      </c>
    </row>
    <row r="77524" spans="1:2" x14ac:dyDescent="0.25">
      <c r="A77524">
        <v>31160518</v>
      </c>
      <c r="B77524" t="s">
        <v>2</v>
      </c>
    </row>
    <row r="77525" spans="1:2" x14ac:dyDescent="0.25">
      <c r="A77525">
        <v>32080303</v>
      </c>
      <c r="B77525" t="s">
        <v>2</v>
      </c>
    </row>
    <row r="77526" spans="1:2" x14ac:dyDescent="0.25">
      <c r="A77526">
        <v>28900965</v>
      </c>
      <c r="B77526" t="s">
        <v>2</v>
      </c>
    </row>
    <row r="77527" spans="1:2" x14ac:dyDescent="0.25">
      <c r="A77527">
        <v>31764598</v>
      </c>
      <c r="B77527" t="s">
        <v>2</v>
      </c>
    </row>
    <row r="77528" spans="1:2" x14ac:dyDescent="0.25">
      <c r="A77528">
        <v>29946874</v>
      </c>
      <c r="B77528" t="s">
        <v>2</v>
      </c>
    </row>
    <row r="77529" spans="1:2" x14ac:dyDescent="0.25">
      <c r="A77529">
        <v>28118200</v>
      </c>
      <c r="B77529" t="s">
        <v>2</v>
      </c>
    </row>
    <row r="77530" spans="1:2" x14ac:dyDescent="0.25">
      <c r="A77530">
        <v>31271635</v>
      </c>
      <c r="B77530" t="s">
        <v>2</v>
      </c>
    </row>
    <row r="77531" spans="1:2" x14ac:dyDescent="0.25">
      <c r="A77531">
        <v>31279046</v>
      </c>
      <c r="B77531" t="s">
        <v>2</v>
      </c>
    </row>
    <row r="77532" spans="1:2" x14ac:dyDescent="0.25">
      <c r="A77532">
        <v>30907071</v>
      </c>
      <c r="B77532" t="s">
        <v>2</v>
      </c>
    </row>
    <row r="77533" spans="1:2" x14ac:dyDescent="0.25">
      <c r="A77533">
        <v>32043006</v>
      </c>
      <c r="B77533" t="s">
        <v>2</v>
      </c>
    </row>
    <row r="77534" spans="1:2" x14ac:dyDescent="0.25">
      <c r="A77534">
        <v>30996946</v>
      </c>
      <c r="B77534" t="s">
        <v>2</v>
      </c>
    </row>
    <row r="77535" spans="1:2" x14ac:dyDescent="0.25">
      <c r="A77535">
        <v>31829023</v>
      </c>
      <c r="B77535" t="s">
        <v>2</v>
      </c>
    </row>
    <row r="77536" spans="1:2" x14ac:dyDescent="0.25">
      <c r="A77536">
        <v>10034943</v>
      </c>
      <c r="B77536" t="s">
        <v>2</v>
      </c>
    </row>
    <row r="77537" spans="1:2" x14ac:dyDescent="0.25">
      <c r="A77537">
        <v>30968715</v>
      </c>
      <c r="B77537" t="s">
        <v>2</v>
      </c>
    </row>
    <row r="77538" spans="1:2" x14ac:dyDescent="0.25">
      <c r="A77538">
        <v>30953566</v>
      </c>
      <c r="B77538" t="s">
        <v>2</v>
      </c>
    </row>
    <row r="77539" spans="1:2" x14ac:dyDescent="0.25">
      <c r="A77539">
        <v>20693536</v>
      </c>
      <c r="B77539" t="s">
        <v>2</v>
      </c>
    </row>
    <row r="77540" spans="1:2" x14ac:dyDescent="0.25">
      <c r="A77540">
        <v>20210721</v>
      </c>
      <c r="B77540" t="s">
        <v>2</v>
      </c>
    </row>
    <row r="77541" spans="1:2" x14ac:dyDescent="0.25">
      <c r="A77541">
        <v>26139122</v>
      </c>
      <c r="B77541" t="s">
        <v>2</v>
      </c>
    </row>
    <row r="77542" spans="1:2" x14ac:dyDescent="0.25">
      <c r="A77542">
        <v>20205269</v>
      </c>
      <c r="B77542" t="s">
        <v>2</v>
      </c>
    </row>
    <row r="77543" spans="1:2" x14ac:dyDescent="0.25">
      <c r="A77543">
        <v>31829886</v>
      </c>
      <c r="B77543" t="s">
        <v>2</v>
      </c>
    </row>
    <row r="77544" spans="1:2" x14ac:dyDescent="0.25">
      <c r="A77544">
        <v>30915721</v>
      </c>
      <c r="B77544" t="s">
        <v>2</v>
      </c>
    </row>
    <row r="77545" spans="1:2" x14ac:dyDescent="0.25">
      <c r="A77545">
        <v>20747299</v>
      </c>
      <c r="B77545" t="s">
        <v>2</v>
      </c>
    </row>
    <row r="77546" spans="1:2" x14ac:dyDescent="0.25">
      <c r="A77546">
        <v>20940500</v>
      </c>
      <c r="B77546" t="s">
        <v>2</v>
      </c>
    </row>
    <row r="77547" spans="1:2" x14ac:dyDescent="0.25">
      <c r="A77547">
        <v>25402798</v>
      </c>
      <c r="B77547" t="s">
        <v>2</v>
      </c>
    </row>
    <row r="77548" spans="1:2" x14ac:dyDescent="0.25">
      <c r="A77548">
        <v>31989285</v>
      </c>
      <c r="B77548" t="s">
        <v>2</v>
      </c>
    </row>
    <row r="77549" spans="1:2" x14ac:dyDescent="0.25">
      <c r="A77549">
        <v>31912005</v>
      </c>
      <c r="B77549" t="s">
        <v>2</v>
      </c>
    </row>
    <row r="77550" spans="1:2" x14ac:dyDescent="0.25">
      <c r="A77550">
        <v>20129879</v>
      </c>
      <c r="B77550" t="s">
        <v>2</v>
      </c>
    </row>
    <row r="77551" spans="1:2" x14ac:dyDescent="0.25">
      <c r="A77551">
        <v>31934033</v>
      </c>
      <c r="B77551" t="s">
        <v>2</v>
      </c>
    </row>
    <row r="77552" spans="1:2" x14ac:dyDescent="0.25">
      <c r="A77552">
        <v>32029085</v>
      </c>
      <c r="B77552" t="s">
        <v>2</v>
      </c>
    </row>
    <row r="77553" spans="1:2" x14ac:dyDescent="0.25">
      <c r="A77553">
        <v>23862097</v>
      </c>
      <c r="B77553" t="s">
        <v>2</v>
      </c>
    </row>
    <row r="77554" spans="1:2" x14ac:dyDescent="0.25">
      <c r="A77554">
        <v>23861074</v>
      </c>
      <c r="B77554" t="s">
        <v>2</v>
      </c>
    </row>
    <row r="77555" spans="1:2" x14ac:dyDescent="0.25">
      <c r="A77555">
        <v>32084426</v>
      </c>
      <c r="B77555" t="s">
        <v>2</v>
      </c>
    </row>
    <row r="77556" spans="1:2" x14ac:dyDescent="0.25">
      <c r="A77556">
        <v>20737533</v>
      </c>
      <c r="B77556" t="s">
        <v>2</v>
      </c>
    </row>
    <row r="77557" spans="1:2" x14ac:dyDescent="0.25">
      <c r="A77557">
        <v>30960902</v>
      </c>
      <c r="B77557" t="s">
        <v>2</v>
      </c>
    </row>
    <row r="77558" spans="1:2" x14ac:dyDescent="0.25">
      <c r="A77558">
        <v>26188795</v>
      </c>
      <c r="B77558" t="s">
        <v>2</v>
      </c>
    </row>
    <row r="77559" spans="1:2" x14ac:dyDescent="0.25">
      <c r="A77559">
        <v>20250109</v>
      </c>
      <c r="B77559" t="s">
        <v>2</v>
      </c>
    </row>
    <row r="77560" spans="1:2" x14ac:dyDescent="0.25">
      <c r="A77560">
        <v>23840430</v>
      </c>
      <c r="B77560" t="s">
        <v>2</v>
      </c>
    </row>
    <row r="77561" spans="1:2" x14ac:dyDescent="0.25">
      <c r="A77561">
        <v>31816089</v>
      </c>
      <c r="B77561" t="s">
        <v>2</v>
      </c>
    </row>
    <row r="77562" spans="1:2" x14ac:dyDescent="0.25">
      <c r="A77562">
        <v>31889122</v>
      </c>
      <c r="B77562" t="s">
        <v>2</v>
      </c>
    </row>
    <row r="77563" spans="1:2" x14ac:dyDescent="0.25">
      <c r="A77563">
        <v>26231927</v>
      </c>
      <c r="B77563" t="s">
        <v>2</v>
      </c>
    </row>
    <row r="77564" spans="1:2" x14ac:dyDescent="0.25">
      <c r="A77564">
        <v>23863989</v>
      </c>
      <c r="B77564" t="s">
        <v>2</v>
      </c>
    </row>
    <row r="77565" spans="1:2" x14ac:dyDescent="0.25">
      <c r="A77565">
        <v>28115385</v>
      </c>
      <c r="B77565" t="s">
        <v>2</v>
      </c>
    </row>
    <row r="77566" spans="1:2" x14ac:dyDescent="0.25">
      <c r="A77566">
        <v>31303352</v>
      </c>
      <c r="B77566" t="s">
        <v>2</v>
      </c>
    </row>
    <row r="77567" spans="1:2" x14ac:dyDescent="0.25">
      <c r="A77567">
        <v>20720376</v>
      </c>
      <c r="B77567" t="s">
        <v>2</v>
      </c>
    </row>
    <row r="77568" spans="1:2" x14ac:dyDescent="0.25">
      <c r="A77568">
        <v>31986702</v>
      </c>
      <c r="B77568" t="s">
        <v>2</v>
      </c>
    </row>
    <row r="77569" spans="1:2" x14ac:dyDescent="0.25">
      <c r="A77569">
        <v>22693967</v>
      </c>
      <c r="B77569" t="s">
        <v>2</v>
      </c>
    </row>
    <row r="77570" spans="1:2" x14ac:dyDescent="0.25">
      <c r="A77570">
        <v>31783865</v>
      </c>
      <c r="B77570" t="s">
        <v>2</v>
      </c>
    </row>
    <row r="77571" spans="1:2" x14ac:dyDescent="0.25">
      <c r="A77571">
        <v>20226719</v>
      </c>
      <c r="B77571" t="s">
        <v>2</v>
      </c>
    </row>
    <row r="77572" spans="1:2" x14ac:dyDescent="0.25">
      <c r="A77572">
        <v>31910681</v>
      </c>
      <c r="B77572" t="s">
        <v>2</v>
      </c>
    </row>
    <row r="77573" spans="1:2" x14ac:dyDescent="0.25">
      <c r="A77573">
        <v>31928853</v>
      </c>
      <c r="B77573" t="s">
        <v>2</v>
      </c>
    </row>
    <row r="77574" spans="1:2" x14ac:dyDescent="0.25">
      <c r="A77574">
        <v>31851271</v>
      </c>
      <c r="B77574" t="s">
        <v>2</v>
      </c>
    </row>
    <row r="77575" spans="1:2" x14ac:dyDescent="0.25">
      <c r="A77575">
        <v>32019163</v>
      </c>
      <c r="B77575" t="s">
        <v>2</v>
      </c>
    </row>
    <row r="77576" spans="1:2" x14ac:dyDescent="0.25">
      <c r="A77576">
        <v>31796534</v>
      </c>
      <c r="B77576" t="s">
        <v>2</v>
      </c>
    </row>
    <row r="77577" spans="1:2" x14ac:dyDescent="0.25">
      <c r="A77577">
        <v>31909211</v>
      </c>
      <c r="B77577" t="s">
        <v>2</v>
      </c>
    </row>
    <row r="77578" spans="1:2" x14ac:dyDescent="0.25">
      <c r="A77578">
        <v>32077708</v>
      </c>
      <c r="B77578" t="s">
        <v>2</v>
      </c>
    </row>
    <row r="77579" spans="1:2" x14ac:dyDescent="0.25">
      <c r="A77579">
        <v>30978139</v>
      </c>
      <c r="B77579" t="s">
        <v>2</v>
      </c>
    </row>
    <row r="77580" spans="1:2" x14ac:dyDescent="0.25">
      <c r="A77580">
        <v>30971576</v>
      </c>
      <c r="B77580" t="s">
        <v>2</v>
      </c>
    </row>
    <row r="77581" spans="1:2" x14ac:dyDescent="0.25">
      <c r="A77581">
        <v>32019480</v>
      </c>
      <c r="B77581" t="s">
        <v>2</v>
      </c>
    </row>
    <row r="77582" spans="1:2" x14ac:dyDescent="0.25">
      <c r="A77582">
        <v>30922539</v>
      </c>
      <c r="B77582" t="s">
        <v>2</v>
      </c>
    </row>
    <row r="77583" spans="1:2" x14ac:dyDescent="0.25">
      <c r="A77583">
        <v>20073364</v>
      </c>
      <c r="B77583" t="s">
        <v>2</v>
      </c>
    </row>
    <row r="77584" spans="1:2" x14ac:dyDescent="0.25">
      <c r="A77584">
        <v>29092095</v>
      </c>
      <c r="B77584" t="s">
        <v>2</v>
      </c>
    </row>
    <row r="77585" spans="1:2" x14ac:dyDescent="0.25">
      <c r="A77585">
        <v>25423741</v>
      </c>
      <c r="B77585" t="s">
        <v>2</v>
      </c>
    </row>
    <row r="77586" spans="1:2" x14ac:dyDescent="0.25">
      <c r="A77586">
        <v>28429804</v>
      </c>
      <c r="B77586" t="s">
        <v>2</v>
      </c>
    </row>
    <row r="77587" spans="1:2" x14ac:dyDescent="0.25">
      <c r="A77587">
        <v>10037989</v>
      </c>
      <c r="B77587" t="s">
        <v>2</v>
      </c>
    </row>
    <row r="77588" spans="1:2" x14ac:dyDescent="0.25">
      <c r="A77588">
        <v>20702284</v>
      </c>
      <c r="B77588" t="s">
        <v>2</v>
      </c>
    </row>
    <row r="77589" spans="1:2" x14ac:dyDescent="0.25">
      <c r="A77589">
        <v>30976733</v>
      </c>
      <c r="B77589" t="s">
        <v>2</v>
      </c>
    </row>
    <row r="77590" spans="1:2" x14ac:dyDescent="0.25">
      <c r="A77590">
        <v>20271877</v>
      </c>
      <c r="B77590" t="s">
        <v>2</v>
      </c>
    </row>
    <row r="77591" spans="1:2" x14ac:dyDescent="0.25">
      <c r="A77591">
        <v>20155249</v>
      </c>
      <c r="B77591" t="s">
        <v>2</v>
      </c>
    </row>
    <row r="77592" spans="1:2" x14ac:dyDescent="0.25">
      <c r="A77592">
        <v>32045634</v>
      </c>
      <c r="B77592" t="s">
        <v>2</v>
      </c>
    </row>
    <row r="77593" spans="1:2" x14ac:dyDescent="0.25">
      <c r="A77593">
        <v>31909713</v>
      </c>
      <c r="B77593" t="s">
        <v>2</v>
      </c>
    </row>
    <row r="77594" spans="1:2" x14ac:dyDescent="0.25">
      <c r="A77594">
        <v>23863493</v>
      </c>
      <c r="B77594" t="s">
        <v>2</v>
      </c>
    </row>
    <row r="77595" spans="1:2" x14ac:dyDescent="0.25">
      <c r="A77595">
        <v>22032966</v>
      </c>
      <c r="B77595" t="s">
        <v>2</v>
      </c>
    </row>
    <row r="77596" spans="1:2" x14ac:dyDescent="0.25">
      <c r="A77596">
        <v>31735904</v>
      </c>
      <c r="B77596" t="s">
        <v>2</v>
      </c>
    </row>
    <row r="77597" spans="1:2" x14ac:dyDescent="0.25">
      <c r="A77597">
        <v>20716312</v>
      </c>
      <c r="B77597" t="s">
        <v>2</v>
      </c>
    </row>
    <row r="77598" spans="1:2" x14ac:dyDescent="0.25">
      <c r="A77598">
        <v>20762222</v>
      </c>
      <c r="B77598" t="s">
        <v>2</v>
      </c>
    </row>
    <row r="77599" spans="1:2" x14ac:dyDescent="0.25">
      <c r="A77599">
        <v>31835284</v>
      </c>
      <c r="B77599" t="s">
        <v>2</v>
      </c>
    </row>
    <row r="77600" spans="1:2" x14ac:dyDescent="0.25">
      <c r="A77600">
        <v>28136781</v>
      </c>
      <c r="B77600" t="s">
        <v>2</v>
      </c>
    </row>
    <row r="77601" spans="1:2" x14ac:dyDescent="0.25">
      <c r="A77601">
        <v>25913608</v>
      </c>
      <c r="B77601" t="s">
        <v>2</v>
      </c>
    </row>
    <row r="77602" spans="1:2" x14ac:dyDescent="0.25">
      <c r="A77602">
        <v>31931918</v>
      </c>
      <c r="B77602" t="s">
        <v>2</v>
      </c>
    </row>
    <row r="77603" spans="1:2" x14ac:dyDescent="0.25">
      <c r="A77603">
        <v>22791937</v>
      </c>
      <c r="B77603" t="s">
        <v>2</v>
      </c>
    </row>
    <row r="77604" spans="1:2" x14ac:dyDescent="0.25">
      <c r="A77604">
        <v>28646377</v>
      </c>
      <c r="B77604" t="s">
        <v>2</v>
      </c>
    </row>
    <row r="77605" spans="1:2" x14ac:dyDescent="0.25">
      <c r="A77605">
        <v>26159072</v>
      </c>
      <c r="B77605" t="s">
        <v>2</v>
      </c>
    </row>
    <row r="77606" spans="1:2" x14ac:dyDescent="0.25">
      <c r="A77606">
        <v>20446869</v>
      </c>
      <c r="B77606" t="s">
        <v>2</v>
      </c>
    </row>
    <row r="77607" spans="1:2" x14ac:dyDescent="0.25">
      <c r="A77607">
        <v>31840460</v>
      </c>
      <c r="B77607" t="s">
        <v>2</v>
      </c>
    </row>
    <row r="77608" spans="1:2" x14ac:dyDescent="0.25">
      <c r="A77608">
        <v>23857906</v>
      </c>
      <c r="B77608" t="s">
        <v>2</v>
      </c>
    </row>
    <row r="77609" spans="1:2" x14ac:dyDescent="0.25">
      <c r="A77609">
        <v>22229555</v>
      </c>
      <c r="B77609" t="s">
        <v>2</v>
      </c>
    </row>
    <row r="77610" spans="1:2" x14ac:dyDescent="0.25">
      <c r="A77610">
        <v>29344302</v>
      </c>
      <c r="B77610" t="s">
        <v>2</v>
      </c>
    </row>
    <row r="77611" spans="1:2" x14ac:dyDescent="0.25">
      <c r="A77611">
        <v>30973035</v>
      </c>
      <c r="B77611" t="s">
        <v>2</v>
      </c>
    </row>
    <row r="77612" spans="1:2" x14ac:dyDescent="0.25">
      <c r="A77612">
        <v>24415468</v>
      </c>
      <c r="B77612" t="s">
        <v>2</v>
      </c>
    </row>
    <row r="77613" spans="1:2" x14ac:dyDescent="0.25">
      <c r="A77613">
        <v>30930524</v>
      </c>
      <c r="B77613" t="s">
        <v>2</v>
      </c>
    </row>
    <row r="77614" spans="1:2" x14ac:dyDescent="0.25">
      <c r="A77614">
        <v>22459450</v>
      </c>
      <c r="B77614" t="s">
        <v>2</v>
      </c>
    </row>
    <row r="77615" spans="1:2" x14ac:dyDescent="0.25">
      <c r="A77615">
        <v>31948376</v>
      </c>
      <c r="B77615" t="s">
        <v>2</v>
      </c>
    </row>
    <row r="77616" spans="1:2" x14ac:dyDescent="0.25">
      <c r="A77616">
        <v>20066679</v>
      </c>
      <c r="B77616" t="s">
        <v>2</v>
      </c>
    </row>
    <row r="77617" spans="1:2" x14ac:dyDescent="0.25">
      <c r="A77617">
        <v>32044492</v>
      </c>
      <c r="B77617" t="s">
        <v>2</v>
      </c>
    </row>
    <row r="77618" spans="1:2" x14ac:dyDescent="0.25">
      <c r="A77618">
        <v>26217839</v>
      </c>
      <c r="B77618" t="s">
        <v>2</v>
      </c>
    </row>
    <row r="77619" spans="1:2" x14ac:dyDescent="0.25">
      <c r="A77619">
        <v>20524863</v>
      </c>
      <c r="B77619" t="s">
        <v>2</v>
      </c>
    </row>
    <row r="77620" spans="1:2" x14ac:dyDescent="0.25">
      <c r="A77620">
        <v>31723762</v>
      </c>
      <c r="B77620" t="s">
        <v>2</v>
      </c>
    </row>
    <row r="77621" spans="1:2" x14ac:dyDescent="0.25">
      <c r="A77621">
        <v>20073456</v>
      </c>
      <c r="B77621" t="s">
        <v>2</v>
      </c>
    </row>
    <row r="77622" spans="1:2" x14ac:dyDescent="0.25">
      <c r="A77622">
        <v>30905335</v>
      </c>
      <c r="B77622" t="s">
        <v>2</v>
      </c>
    </row>
    <row r="77623" spans="1:2" x14ac:dyDescent="0.25">
      <c r="A77623">
        <v>31835918</v>
      </c>
      <c r="B77623" t="s">
        <v>2</v>
      </c>
    </row>
    <row r="77624" spans="1:2" x14ac:dyDescent="0.25">
      <c r="A77624">
        <v>32118005</v>
      </c>
      <c r="B77624" t="s">
        <v>2</v>
      </c>
    </row>
    <row r="77625" spans="1:2" x14ac:dyDescent="0.25">
      <c r="A77625">
        <v>30948803</v>
      </c>
      <c r="B77625" t="s">
        <v>2</v>
      </c>
    </row>
    <row r="77626" spans="1:2" x14ac:dyDescent="0.25">
      <c r="A77626">
        <v>20175086</v>
      </c>
      <c r="B77626" t="s">
        <v>2</v>
      </c>
    </row>
    <row r="77627" spans="1:2" x14ac:dyDescent="0.25">
      <c r="A77627">
        <v>30980905</v>
      </c>
      <c r="B77627" t="s">
        <v>2</v>
      </c>
    </row>
    <row r="77628" spans="1:2" x14ac:dyDescent="0.25">
      <c r="A77628">
        <v>31780755</v>
      </c>
      <c r="B77628" t="s">
        <v>2</v>
      </c>
    </row>
    <row r="77629" spans="1:2" x14ac:dyDescent="0.25">
      <c r="A77629">
        <v>20404489</v>
      </c>
      <c r="B77629" t="s">
        <v>2</v>
      </c>
    </row>
    <row r="77630" spans="1:2" x14ac:dyDescent="0.25">
      <c r="A77630">
        <v>28093924</v>
      </c>
      <c r="B77630" t="s">
        <v>2</v>
      </c>
    </row>
    <row r="77631" spans="1:2" x14ac:dyDescent="0.25">
      <c r="A77631">
        <v>20076219</v>
      </c>
      <c r="B77631" t="s">
        <v>2</v>
      </c>
    </row>
    <row r="77632" spans="1:2" x14ac:dyDescent="0.25">
      <c r="A77632">
        <v>20152428</v>
      </c>
      <c r="B77632" t="s">
        <v>2</v>
      </c>
    </row>
    <row r="77633" spans="1:2" x14ac:dyDescent="0.25">
      <c r="A77633">
        <v>31805262</v>
      </c>
      <c r="B77633" t="s">
        <v>2</v>
      </c>
    </row>
    <row r="77634" spans="1:2" x14ac:dyDescent="0.25">
      <c r="A77634">
        <v>10024675</v>
      </c>
      <c r="B77634" t="s">
        <v>2</v>
      </c>
    </row>
    <row r="77635" spans="1:2" x14ac:dyDescent="0.25">
      <c r="A77635">
        <v>30891637</v>
      </c>
      <c r="B77635" t="s">
        <v>2</v>
      </c>
    </row>
    <row r="77636" spans="1:2" x14ac:dyDescent="0.25">
      <c r="A77636">
        <v>20686751</v>
      </c>
      <c r="B77636" t="s">
        <v>2</v>
      </c>
    </row>
    <row r="77637" spans="1:2" x14ac:dyDescent="0.25">
      <c r="A77637">
        <v>31330052</v>
      </c>
      <c r="B77637" t="s">
        <v>2</v>
      </c>
    </row>
    <row r="77638" spans="1:2" x14ac:dyDescent="0.25">
      <c r="A77638">
        <v>20105281</v>
      </c>
      <c r="B77638" t="s">
        <v>2</v>
      </c>
    </row>
    <row r="77639" spans="1:2" x14ac:dyDescent="0.25">
      <c r="A77639">
        <v>20255605</v>
      </c>
      <c r="B77639" t="s">
        <v>2</v>
      </c>
    </row>
    <row r="77640" spans="1:2" x14ac:dyDescent="0.25">
      <c r="A77640">
        <v>23843309</v>
      </c>
      <c r="B77640" t="s">
        <v>2</v>
      </c>
    </row>
    <row r="77641" spans="1:2" x14ac:dyDescent="0.25">
      <c r="A77641">
        <v>31880060</v>
      </c>
      <c r="B77641" t="s">
        <v>2</v>
      </c>
    </row>
    <row r="77642" spans="1:2" x14ac:dyDescent="0.25">
      <c r="A77642">
        <v>31847225</v>
      </c>
      <c r="B77642" t="s">
        <v>2</v>
      </c>
    </row>
    <row r="77643" spans="1:2" x14ac:dyDescent="0.25">
      <c r="A77643">
        <v>31745274</v>
      </c>
      <c r="B77643" t="s">
        <v>2</v>
      </c>
    </row>
    <row r="77644" spans="1:2" x14ac:dyDescent="0.25">
      <c r="A77644">
        <v>27302678</v>
      </c>
      <c r="B77644" t="s">
        <v>2</v>
      </c>
    </row>
    <row r="77645" spans="1:2" x14ac:dyDescent="0.25">
      <c r="A77645">
        <v>31814386</v>
      </c>
      <c r="B77645" t="s">
        <v>2</v>
      </c>
    </row>
    <row r="77646" spans="1:2" x14ac:dyDescent="0.25">
      <c r="A77646">
        <v>20732308</v>
      </c>
      <c r="B77646" t="s">
        <v>2</v>
      </c>
    </row>
    <row r="77647" spans="1:2" x14ac:dyDescent="0.25">
      <c r="A77647">
        <v>31909303</v>
      </c>
      <c r="B77647" t="s">
        <v>2</v>
      </c>
    </row>
    <row r="77648" spans="1:2" x14ac:dyDescent="0.25">
      <c r="A77648">
        <v>23847432</v>
      </c>
      <c r="B77648" t="s">
        <v>2</v>
      </c>
    </row>
    <row r="77649" spans="1:2" x14ac:dyDescent="0.25">
      <c r="A77649">
        <v>20692491</v>
      </c>
      <c r="B77649" t="s">
        <v>2</v>
      </c>
    </row>
    <row r="77650" spans="1:2" x14ac:dyDescent="0.25">
      <c r="A77650">
        <v>31020748</v>
      </c>
      <c r="B77650" t="s">
        <v>2</v>
      </c>
    </row>
    <row r="77651" spans="1:2" x14ac:dyDescent="0.25">
      <c r="A77651">
        <v>30972036</v>
      </c>
      <c r="B77651" t="s">
        <v>2</v>
      </c>
    </row>
    <row r="77652" spans="1:2" x14ac:dyDescent="0.25">
      <c r="A77652">
        <v>31328070</v>
      </c>
      <c r="B77652" t="s">
        <v>2</v>
      </c>
    </row>
    <row r="77653" spans="1:2" x14ac:dyDescent="0.25">
      <c r="A77653">
        <v>20147312</v>
      </c>
      <c r="B77653" t="s">
        <v>2</v>
      </c>
    </row>
    <row r="77654" spans="1:2" x14ac:dyDescent="0.25">
      <c r="A77654">
        <v>20752344</v>
      </c>
      <c r="B77654" t="s">
        <v>2</v>
      </c>
    </row>
    <row r="77655" spans="1:2" x14ac:dyDescent="0.25">
      <c r="A77655">
        <v>31957146</v>
      </c>
      <c r="B77655" t="s">
        <v>2</v>
      </c>
    </row>
    <row r="77656" spans="1:2" x14ac:dyDescent="0.25">
      <c r="A77656">
        <v>30882491</v>
      </c>
      <c r="B77656" t="s">
        <v>2</v>
      </c>
    </row>
    <row r="77657" spans="1:2" x14ac:dyDescent="0.25">
      <c r="A77657">
        <v>30903419</v>
      </c>
      <c r="B77657" t="s">
        <v>2</v>
      </c>
    </row>
    <row r="77658" spans="1:2" x14ac:dyDescent="0.25">
      <c r="A77658">
        <v>10042313</v>
      </c>
      <c r="B77658" t="s">
        <v>2</v>
      </c>
    </row>
    <row r="77659" spans="1:2" x14ac:dyDescent="0.25">
      <c r="A77659">
        <v>31308295</v>
      </c>
      <c r="B77659" t="s">
        <v>2</v>
      </c>
    </row>
    <row r="77660" spans="1:2" x14ac:dyDescent="0.25">
      <c r="A77660">
        <v>31947872</v>
      </c>
      <c r="B77660" t="s">
        <v>2</v>
      </c>
    </row>
    <row r="77661" spans="1:2" x14ac:dyDescent="0.25">
      <c r="A77661">
        <v>31726817</v>
      </c>
      <c r="B77661" t="s">
        <v>2</v>
      </c>
    </row>
    <row r="77662" spans="1:2" x14ac:dyDescent="0.25">
      <c r="A77662">
        <v>30975383</v>
      </c>
      <c r="B77662" t="s">
        <v>2</v>
      </c>
    </row>
    <row r="77663" spans="1:2" x14ac:dyDescent="0.25">
      <c r="A77663">
        <v>30966150</v>
      </c>
      <c r="B77663" t="s">
        <v>2</v>
      </c>
    </row>
    <row r="77664" spans="1:2" x14ac:dyDescent="0.25">
      <c r="A77664">
        <v>31314694</v>
      </c>
      <c r="B77664" t="s">
        <v>2</v>
      </c>
    </row>
    <row r="77665" spans="1:2" x14ac:dyDescent="0.25">
      <c r="A77665">
        <v>30999062</v>
      </c>
      <c r="B77665" t="s">
        <v>2</v>
      </c>
    </row>
    <row r="77666" spans="1:2" x14ac:dyDescent="0.25">
      <c r="A77666">
        <v>31996716</v>
      </c>
      <c r="B77666" t="s">
        <v>2</v>
      </c>
    </row>
    <row r="77667" spans="1:2" x14ac:dyDescent="0.25">
      <c r="A77667">
        <v>23861598</v>
      </c>
      <c r="B77667" t="s">
        <v>2</v>
      </c>
    </row>
    <row r="77668" spans="1:2" x14ac:dyDescent="0.25">
      <c r="A77668">
        <v>25412089</v>
      </c>
      <c r="B77668" t="s">
        <v>2</v>
      </c>
    </row>
    <row r="77669" spans="1:2" x14ac:dyDescent="0.25">
      <c r="A77669">
        <v>31864435</v>
      </c>
      <c r="B77669" t="s">
        <v>2</v>
      </c>
    </row>
    <row r="77670" spans="1:2" x14ac:dyDescent="0.25">
      <c r="A77670">
        <v>30923533</v>
      </c>
      <c r="B77670" t="s">
        <v>2</v>
      </c>
    </row>
    <row r="77671" spans="1:2" x14ac:dyDescent="0.25">
      <c r="A77671">
        <v>31895813</v>
      </c>
      <c r="B77671" t="s">
        <v>2</v>
      </c>
    </row>
    <row r="77672" spans="1:2" x14ac:dyDescent="0.25">
      <c r="A77672">
        <v>26204397</v>
      </c>
      <c r="B77672" t="s">
        <v>2</v>
      </c>
    </row>
    <row r="77673" spans="1:2" x14ac:dyDescent="0.25">
      <c r="A77673">
        <v>31987312</v>
      </c>
      <c r="B77673" t="s">
        <v>2</v>
      </c>
    </row>
    <row r="77674" spans="1:2" x14ac:dyDescent="0.25">
      <c r="A77674">
        <v>20759255</v>
      </c>
      <c r="B77674" t="s">
        <v>2</v>
      </c>
    </row>
    <row r="77675" spans="1:2" x14ac:dyDescent="0.25">
      <c r="A77675">
        <v>31985181</v>
      </c>
      <c r="B77675" t="s">
        <v>2</v>
      </c>
    </row>
    <row r="77676" spans="1:2" x14ac:dyDescent="0.25">
      <c r="A77676">
        <v>20266701</v>
      </c>
      <c r="B77676" t="s">
        <v>2</v>
      </c>
    </row>
    <row r="77677" spans="1:2" x14ac:dyDescent="0.25">
      <c r="A77677">
        <v>22840409</v>
      </c>
      <c r="B77677" t="s">
        <v>2</v>
      </c>
    </row>
    <row r="77678" spans="1:2" x14ac:dyDescent="0.25">
      <c r="A77678">
        <v>20715258</v>
      </c>
      <c r="B77678" t="s">
        <v>2</v>
      </c>
    </row>
    <row r="77679" spans="1:2" x14ac:dyDescent="0.25">
      <c r="A77679">
        <v>20150575</v>
      </c>
      <c r="B77679" t="s">
        <v>2</v>
      </c>
    </row>
    <row r="77680" spans="1:2" x14ac:dyDescent="0.25">
      <c r="A77680">
        <v>28121440</v>
      </c>
      <c r="B77680" t="s">
        <v>2</v>
      </c>
    </row>
    <row r="77681" spans="1:2" x14ac:dyDescent="0.25">
      <c r="A77681">
        <v>30914813</v>
      </c>
      <c r="B77681" t="s">
        <v>2</v>
      </c>
    </row>
    <row r="77682" spans="1:2" x14ac:dyDescent="0.25">
      <c r="A77682">
        <v>32018756</v>
      </c>
      <c r="B77682" t="s">
        <v>2</v>
      </c>
    </row>
    <row r="77683" spans="1:2" x14ac:dyDescent="0.25">
      <c r="A77683">
        <v>20144087</v>
      </c>
      <c r="B77683" t="s">
        <v>2</v>
      </c>
    </row>
    <row r="77684" spans="1:2" x14ac:dyDescent="0.25">
      <c r="A77684">
        <v>20075044</v>
      </c>
      <c r="B77684" t="s">
        <v>2</v>
      </c>
    </row>
    <row r="77685" spans="1:2" x14ac:dyDescent="0.25">
      <c r="A77685">
        <v>20389606</v>
      </c>
      <c r="B77685" t="s">
        <v>2</v>
      </c>
    </row>
    <row r="77686" spans="1:2" x14ac:dyDescent="0.25">
      <c r="A77686">
        <v>28103355</v>
      </c>
      <c r="B77686" t="s">
        <v>2</v>
      </c>
    </row>
    <row r="77687" spans="1:2" x14ac:dyDescent="0.25">
      <c r="A77687">
        <v>20144035</v>
      </c>
      <c r="B77687" t="s">
        <v>2</v>
      </c>
    </row>
    <row r="77688" spans="1:2" x14ac:dyDescent="0.25">
      <c r="A77688">
        <v>20593085</v>
      </c>
      <c r="B77688" t="s">
        <v>2</v>
      </c>
    </row>
    <row r="77689" spans="1:2" x14ac:dyDescent="0.25">
      <c r="A77689">
        <v>29737987</v>
      </c>
      <c r="B77689" t="s">
        <v>2</v>
      </c>
    </row>
    <row r="77690" spans="1:2" x14ac:dyDescent="0.25">
      <c r="A77690">
        <v>31932906</v>
      </c>
      <c r="B77690" t="s">
        <v>2</v>
      </c>
    </row>
    <row r="77691" spans="1:2" x14ac:dyDescent="0.25">
      <c r="A77691">
        <v>22284090</v>
      </c>
      <c r="B77691" t="s">
        <v>2</v>
      </c>
    </row>
    <row r="77692" spans="1:2" x14ac:dyDescent="0.25">
      <c r="A77692">
        <v>23864008</v>
      </c>
      <c r="B77692" t="s">
        <v>2</v>
      </c>
    </row>
    <row r="77693" spans="1:2" x14ac:dyDescent="0.25">
      <c r="A77693">
        <v>21042674</v>
      </c>
      <c r="B77693" t="s">
        <v>2</v>
      </c>
    </row>
    <row r="77694" spans="1:2" x14ac:dyDescent="0.25">
      <c r="A77694">
        <v>30909331</v>
      </c>
      <c r="B77694" t="s">
        <v>2</v>
      </c>
    </row>
    <row r="77695" spans="1:2" x14ac:dyDescent="0.25">
      <c r="A77695">
        <v>23847533</v>
      </c>
      <c r="B77695" t="s">
        <v>2</v>
      </c>
    </row>
    <row r="77696" spans="1:2" x14ac:dyDescent="0.25">
      <c r="A77696">
        <v>20691106</v>
      </c>
      <c r="B77696" t="s">
        <v>2</v>
      </c>
    </row>
    <row r="77697" spans="1:2" x14ac:dyDescent="0.25">
      <c r="A77697">
        <v>31820340</v>
      </c>
      <c r="B77697" t="s">
        <v>2</v>
      </c>
    </row>
    <row r="77698" spans="1:2" x14ac:dyDescent="0.25">
      <c r="A77698">
        <v>31937387</v>
      </c>
      <c r="B77698" t="s">
        <v>2</v>
      </c>
    </row>
    <row r="77699" spans="1:2" x14ac:dyDescent="0.25">
      <c r="A77699">
        <v>31889106</v>
      </c>
      <c r="B77699" t="s">
        <v>2</v>
      </c>
    </row>
    <row r="77700" spans="1:2" x14ac:dyDescent="0.25">
      <c r="A77700">
        <v>25395289</v>
      </c>
      <c r="B77700" t="s">
        <v>2</v>
      </c>
    </row>
    <row r="77701" spans="1:2" x14ac:dyDescent="0.25">
      <c r="A77701">
        <v>31316739</v>
      </c>
      <c r="B77701" t="s">
        <v>2</v>
      </c>
    </row>
    <row r="77702" spans="1:2" x14ac:dyDescent="0.25">
      <c r="A77702">
        <v>20883505</v>
      </c>
      <c r="B77702" t="s">
        <v>2</v>
      </c>
    </row>
    <row r="77703" spans="1:2" x14ac:dyDescent="0.25">
      <c r="A77703">
        <v>25395618</v>
      </c>
      <c r="B77703" t="s">
        <v>2</v>
      </c>
    </row>
    <row r="77704" spans="1:2" x14ac:dyDescent="0.25">
      <c r="A77704">
        <v>20964637</v>
      </c>
      <c r="B77704" t="s">
        <v>2</v>
      </c>
    </row>
    <row r="77705" spans="1:2" x14ac:dyDescent="0.25">
      <c r="A77705">
        <v>31827499</v>
      </c>
      <c r="B77705" t="s">
        <v>2</v>
      </c>
    </row>
    <row r="77706" spans="1:2" x14ac:dyDescent="0.25">
      <c r="A77706">
        <v>32037055</v>
      </c>
      <c r="B77706" t="s">
        <v>2</v>
      </c>
    </row>
    <row r="77707" spans="1:2" x14ac:dyDescent="0.25">
      <c r="A77707">
        <v>31788185</v>
      </c>
      <c r="B77707" t="s">
        <v>2</v>
      </c>
    </row>
    <row r="77708" spans="1:2" x14ac:dyDescent="0.25">
      <c r="A77708">
        <v>30917859</v>
      </c>
      <c r="B77708" t="s">
        <v>2</v>
      </c>
    </row>
    <row r="77709" spans="1:2" x14ac:dyDescent="0.25">
      <c r="A77709">
        <v>30940360</v>
      </c>
      <c r="B77709" t="s">
        <v>2</v>
      </c>
    </row>
    <row r="77710" spans="1:2" x14ac:dyDescent="0.25">
      <c r="A77710">
        <v>31312850</v>
      </c>
      <c r="B77710" t="s">
        <v>2</v>
      </c>
    </row>
    <row r="77711" spans="1:2" x14ac:dyDescent="0.25">
      <c r="A77711">
        <v>20255991</v>
      </c>
      <c r="B77711" t="s">
        <v>2</v>
      </c>
    </row>
    <row r="77712" spans="1:2" x14ac:dyDescent="0.25">
      <c r="A77712">
        <v>22015226</v>
      </c>
      <c r="B77712" t="s">
        <v>2</v>
      </c>
    </row>
    <row r="77713" spans="1:2" x14ac:dyDescent="0.25">
      <c r="A77713">
        <v>30929778</v>
      </c>
      <c r="B77713" t="s">
        <v>2</v>
      </c>
    </row>
    <row r="77714" spans="1:2" x14ac:dyDescent="0.25">
      <c r="A77714">
        <v>31858943</v>
      </c>
      <c r="B77714" t="s">
        <v>2</v>
      </c>
    </row>
    <row r="77715" spans="1:2" x14ac:dyDescent="0.25">
      <c r="A77715">
        <v>29088712</v>
      </c>
      <c r="B77715" t="s">
        <v>2</v>
      </c>
    </row>
    <row r="77716" spans="1:2" x14ac:dyDescent="0.25">
      <c r="A77716">
        <v>31619744</v>
      </c>
      <c r="B77716" t="s">
        <v>2</v>
      </c>
    </row>
    <row r="77717" spans="1:2" x14ac:dyDescent="0.25">
      <c r="A77717">
        <v>20676559</v>
      </c>
      <c r="B77717" t="s">
        <v>2</v>
      </c>
    </row>
    <row r="77718" spans="1:2" x14ac:dyDescent="0.25">
      <c r="A77718">
        <v>31758662</v>
      </c>
      <c r="B77718" t="s">
        <v>2</v>
      </c>
    </row>
    <row r="77719" spans="1:2" x14ac:dyDescent="0.25">
      <c r="A77719">
        <v>31771384</v>
      </c>
      <c r="B77719" t="s">
        <v>2</v>
      </c>
    </row>
    <row r="77720" spans="1:2" x14ac:dyDescent="0.25">
      <c r="A77720">
        <v>31875885</v>
      </c>
      <c r="B77720" t="s">
        <v>2</v>
      </c>
    </row>
    <row r="77721" spans="1:2" x14ac:dyDescent="0.25">
      <c r="A77721">
        <v>31282859</v>
      </c>
      <c r="B77721" t="s">
        <v>2</v>
      </c>
    </row>
    <row r="77722" spans="1:2" x14ac:dyDescent="0.25">
      <c r="A77722">
        <v>30974384</v>
      </c>
      <c r="B77722" t="s">
        <v>2</v>
      </c>
    </row>
    <row r="77723" spans="1:2" x14ac:dyDescent="0.25">
      <c r="A77723">
        <v>20544579</v>
      </c>
      <c r="B77723" t="s">
        <v>2</v>
      </c>
    </row>
    <row r="77724" spans="1:2" x14ac:dyDescent="0.25">
      <c r="A77724">
        <v>31295056</v>
      </c>
      <c r="B77724" t="s">
        <v>2</v>
      </c>
    </row>
    <row r="77725" spans="1:2" x14ac:dyDescent="0.25">
      <c r="A77725">
        <v>28105048</v>
      </c>
      <c r="B77725" t="s">
        <v>2</v>
      </c>
    </row>
    <row r="77726" spans="1:2" x14ac:dyDescent="0.25">
      <c r="A77726">
        <v>22334999</v>
      </c>
      <c r="B77726" t="s">
        <v>2</v>
      </c>
    </row>
    <row r="77727" spans="1:2" x14ac:dyDescent="0.25">
      <c r="A77727">
        <v>20109926</v>
      </c>
      <c r="B77727" t="s">
        <v>2</v>
      </c>
    </row>
    <row r="77728" spans="1:2" x14ac:dyDescent="0.25">
      <c r="A77728">
        <v>26239567</v>
      </c>
      <c r="B77728" t="s">
        <v>2</v>
      </c>
    </row>
    <row r="77729" spans="1:2" x14ac:dyDescent="0.25">
      <c r="A77729">
        <v>32009877</v>
      </c>
      <c r="B77729" t="s">
        <v>2</v>
      </c>
    </row>
    <row r="77730" spans="1:2" x14ac:dyDescent="0.25">
      <c r="A77730">
        <v>31821539</v>
      </c>
      <c r="B77730" t="s">
        <v>2</v>
      </c>
    </row>
    <row r="77731" spans="1:2" x14ac:dyDescent="0.25">
      <c r="A77731">
        <v>20251141</v>
      </c>
      <c r="B77731" t="s">
        <v>2</v>
      </c>
    </row>
    <row r="77732" spans="1:2" x14ac:dyDescent="0.25">
      <c r="A77732">
        <v>20177432</v>
      </c>
      <c r="B77732" t="s">
        <v>2</v>
      </c>
    </row>
    <row r="77733" spans="1:2" x14ac:dyDescent="0.25">
      <c r="A77733">
        <v>32004102</v>
      </c>
      <c r="B77733" t="s">
        <v>2</v>
      </c>
    </row>
    <row r="77734" spans="1:2" x14ac:dyDescent="0.25">
      <c r="A77734">
        <v>31695368</v>
      </c>
      <c r="B77734" t="s">
        <v>2</v>
      </c>
    </row>
    <row r="77735" spans="1:2" x14ac:dyDescent="0.25">
      <c r="A77735">
        <v>20762394</v>
      </c>
      <c r="B77735" t="s">
        <v>2</v>
      </c>
    </row>
    <row r="77736" spans="1:2" x14ac:dyDescent="0.25">
      <c r="A77736">
        <v>32012489</v>
      </c>
      <c r="B77736" t="s">
        <v>2</v>
      </c>
    </row>
    <row r="77737" spans="1:2" x14ac:dyDescent="0.25">
      <c r="A77737">
        <v>31313201</v>
      </c>
      <c r="B77737" t="s">
        <v>2</v>
      </c>
    </row>
    <row r="77738" spans="1:2" x14ac:dyDescent="0.25">
      <c r="A77738">
        <v>26174999</v>
      </c>
      <c r="B77738" t="s">
        <v>2</v>
      </c>
    </row>
    <row r="77739" spans="1:2" x14ac:dyDescent="0.25">
      <c r="A77739">
        <v>23261132</v>
      </c>
      <c r="B77739" t="s">
        <v>2</v>
      </c>
    </row>
    <row r="77740" spans="1:2" x14ac:dyDescent="0.25">
      <c r="A77740">
        <v>31298515</v>
      </c>
      <c r="B77740" t="s">
        <v>2</v>
      </c>
    </row>
    <row r="77741" spans="1:2" x14ac:dyDescent="0.25">
      <c r="A77741">
        <v>20090285</v>
      </c>
      <c r="B77741" t="s">
        <v>2</v>
      </c>
    </row>
    <row r="77742" spans="1:2" x14ac:dyDescent="0.25">
      <c r="A77742">
        <v>26225159</v>
      </c>
      <c r="B77742" t="s">
        <v>2</v>
      </c>
    </row>
    <row r="77743" spans="1:2" x14ac:dyDescent="0.25">
      <c r="A77743">
        <v>20071420</v>
      </c>
      <c r="B77743" t="s">
        <v>2</v>
      </c>
    </row>
    <row r="77744" spans="1:2" x14ac:dyDescent="0.25">
      <c r="A77744">
        <v>32003477</v>
      </c>
      <c r="B77744" t="s">
        <v>2</v>
      </c>
    </row>
    <row r="77745" spans="1:2" x14ac:dyDescent="0.25">
      <c r="A77745">
        <v>31289031</v>
      </c>
      <c r="B77745" t="s">
        <v>2</v>
      </c>
    </row>
    <row r="77746" spans="1:2" x14ac:dyDescent="0.25">
      <c r="A77746">
        <v>31312196</v>
      </c>
      <c r="B77746" t="s">
        <v>2</v>
      </c>
    </row>
    <row r="77747" spans="1:2" x14ac:dyDescent="0.25">
      <c r="A77747">
        <v>20233570</v>
      </c>
      <c r="B77747" t="s">
        <v>2</v>
      </c>
    </row>
    <row r="77748" spans="1:2" x14ac:dyDescent="0.25">
      <c r="A77748">
        <v>23001051</v>
      </c>
      <c r="B77748" t="s">
        <v>2</v>
      </c>
    </row>
    <row r="77749" spans="1:2" x14ac:dyDescent="0.25">
      <c r="A77749">
        <v>31294753</v>
      </c>
      <c r="B77749" t="s">
        <v>2</v>
      </c>
    </row>
    <row r="77750" spans="1:2" x14ac:dyDescent="0.25">
      <c r="A77750">
        <v>31843334</v>
      </c>
      <c r="B77750" t="s">
        <v>2</v>
      </c>
    </row>
    <row r="77751" spans="1:2" x14ac:dyDescent="0.25">
      <c r="A77751">
        <v>21110601</v>
      </c>
      <c r="B77751" t="s">
        <v>2</v>
      </c>
    </row>
    <row r="77752" spans="1:2" x14ac:dyDescent="0.25">
      <c r="A77752">
        <v>30496630</v>
      </c>
      <c r="B77752" t="s">
        <v>2</v>
      </c>
    </row>
    <row r="77753" spans="1:2" x14ac:dyDescent="0.25">
      <c r="A77753">
        <v>30907451</v>
      </c>
      <c r="B77753" t="s">
        <v>2</v>
      </c>
    </row>
    <row r="77754" spans="1:2" x14ac:dyDescent="0.25">
      <c r="A77754">
        <v>28585094</v>
      </c>
      <c r="B77754" t="s">
        <v>2</v>
      </c>
    </row>
    <row r="77755" spans="1:2" x14ac:dyDescent="0.25">
      <c r="A77755">
        <v>31818135</v>
      </c>
      <c r="B77755" t="s">
        <v>2</v>
      </c>
    </row>
    <row r="77756" spans="1:2" x14ac:dyDescent="0.25">
      <c r="A77756">
        <v>28439637</v>
      </c>
      <c r="B77756" t="s">
        <v>2</v>
      </c>
    </row>
    <row r="77757" spans="1:2" x14ac:dyDescent="0.25">
      <c r="A77757">
        <v>28117592</v>
      </c>
      <c r="B77757" t="s">
        <v>2</v>
      </c>
    </row>
    <row r="77758" spans="1:2" x14ac:dyDescent="0.25">
      <c r="A77758">
        <v>31929307</v>
      </c>
      <c r="B77758" t="s">
        <v>2</v>
      </c>
    </row>
    <row r="77759" spans="1:2" x14ac:dyDescent="0.25">
      <c r="A77759">
        <v>31278363</v>
      </c>
      <c r="B77759" t="s">
        <v>2</v>
      </c>
    </row>
    <row r="77760" spans="1:2" x14ac:dyDescent="0.25">
      <c r="A77760">
        <v>30914943</v>
      </c>
      <c r="B77760" t="s">
        <v>2</v>
      </c>
    </row>
    <row r="77761" spans="1:2" x14ac:dyDescent="0.25">
      <c r="A77761">
        <v>20750468</v>
      </c>
      <c r="B77761" t="s">
        <v>2</v>
      </c>
    </row>
    <row r="77762" spans="1:2" x14ac:dyDescent="0.25">
      <c r="A77762">
        <v>30983444</v>
      </c>
      <c r="B77762" t="s">
        <v>2</v>
      </c>
    </row>
    <row r="77763" spans="1:2" x14ac:dyDescent="0.25">
      <c r="A77763">
        <v>31317839</v>
      </c>
      <c r="B77763" t="s">
        <v>2</v>
      </c>
    </row>
    <row r="77764" spans="1:2" x14ac:dyDescent="0.25">
      <c r="A77764">
        <v>20712944</v>
      </c>
      <c r="B77764" t="s">
        <v>2</v>
      </c>
    </row>
    <row r="77765" spans="1:2" x14ac:dyDescent="0.25">
      <c r="A77765">
        <v>31330781</v>
      </c>
      <c r="B77765" t="s">
        <v>2</v>
      </c>
    </row>
    <row r="77766" spans="1:2" x14ac:dyDescent="0.25">
      <c r="A77766">
        <v>20076657</v>
      </c>
      <c r="B77766" t="s">
        <v>2</v>
      </c>
    </row>
    <row r="77767" spans="1:2" x14ac:dyDescent="0.25">
      <c r="A77767">
        <v>26233932</v>
      </c>
      <c r="B77767" t="s">
        <v>2</v>
      </c>
    </row>
    <row r="77768" spans="1:2" x14ac:dyDescent="0.25">
      <c r="A77768">
        <v>31892962</v>
      </c>
      <c r="B77768" t="s">
        <v>2</v>
      </c>
    </row>
    <row r="77769" spans="1:2" x14ac:dyDescent="0.25">
      <c r="A77769">
        <v>31191431</v>
      </c>
      <c r="B77769" t="s">
        <v>2</v>
      </c>
    </row>
    <row r="77770" spans="1:2" x14ac:dyDescent="0.25">
      <c r="A77770">
        <v>31634464</v>
      </c>
      <c r="B77770" t="s">
        <v>2</v>
      </c>
    </row>
    <row r="77771" spans="1:2" x14ac:dyDescent="0.25">
      <c r="A77771">
        <v>10029070</v>
      </c>
      <c r="B77771" t="s">
        <v>2</v>
      </c>
    </row>
    <row r="77772" spans="1:2" x14ac:dyDescent="0.25">
      <c r="A77772">
        <v>31794709</v>
      </c>
      <c r="B77772" t="s">
        <v>2</v>
      </c>
    </row>
    <row r="77773" spans="1:2" x14ac:dyDescent="0.25">
      <c r="A77773">
        <v>23855888</v>
      </c>
      <c r="B77773" t="s">
        <v>2</v>
      </c>
    </row>
    <row r="77774" spans="1:2" x14ac:dyDescent="0.25">
      <c r="A77774">
        <v>28586287</v>
      </c>
      <c r="B77774" t="s">
        <v>2</v>
      </c>
    </row>
    <row r="77775" spans="1:2" x14ac:dyDescent="0.25">
      <c r="A77775">
        <v>20324725</v>
      </c>
      <c r="B77775" t="s">
        <v>2</v>
      </c>
    </row>
    <row r="77776" spans="1:2" x14ac:dyDescent="0.25">
      <c r="A77776">
        <v>31954103</v>
      </c>
      <c r="B77776" t="s">
        <v>2</v>
      </c>
    </row>
    <row r="77777" spans="1:2" x14ac:dyDescent="0.25">
      <c r="A77777">
        <v>20952097</v>
      </c>
      <c r="B77777" t="s">
        <v>2</v>
      </c>
    </row>
    <row r="77778" spans="1:2" x14ac:dyDescent="0.25">
      <c r="A77778">
        <v>31163366</v>
      </c>
      <c r="B77778" t="s">
        <v>2</v>
      </c>
    </row>
    <row r="77779" spans="1:2" x14ac:dyDescent="0.25">
      <c r="A77779">
        <v>31308807</v>
      </c>
      <c r="B77779" t="s">
        <v>2</v>
      </c>
    </row>
    <row r="77780" spans="1:2" x14ac:dyDescent="0.25">
      <c r="A77780">
        <v>31829411</v>
      </c>
      <c r="B77780" t="s">
        <v>2</v>
      </c>
    </row>
    <row r="77781" spans="1:2" x14ac:dyDescent="0.25">
      <c r="A77781">
        <v>32071704</v>
      </c>
      <c r="B77781" t="s">
        <v>2</v>
      </c>
    </row>
    <row r="77782" spans="1:2" x14ac:dyDescent="0.25">
      <c r="A77782">
        <v>28097968</v>
      </c>
      <c r="B77782" t="s">
        <v>2</v>
      </c>
    </row>
    <row r="77783" spans="1:2" x14ac:dyDescent="0.25">
      <c r="A77783">
        <v>20102980</v>
      </c>
      <c r="B77783" t="s">
        <v>2</v>
      </c>
    </row>
    <row r="77784" spans="1:2" x14ac:dyDescent="0.25">
      <c r="A77784">
        <v>31002218</v>
      </c>
      <c r="B77784" t="s">
        <v>2</v>
      </c>
    </row>
    <row r="77785" spans="1:2" x14ac:dyDescent="0.25">
      <c r="A77785">
        <v>31989692</v>
      </c>
      <c r="B77785" t="s">
        <v>2</v>
      </c>
    </row>
    <row r="77786" spans="1:2" x14ac:dyDescent="0.25">
      <c r="A77786">
        <v>31295936</v>
      </c>
      <c r="B77786" t="s">
        <v>2</v>
      </c>
    </row>
    <row r="77787" spans="1:2" x14ac:dyDescent="0.25">
      <c r="A77787">
        <v>31758876</v>
      </c>
      <c r="B77787" t="s">
        <v>2</v>
      </c>
    </row>
    <row r="77788" spans="1:2" x14ac:dyDescent="0.25">
      <c r="A77788">
        <v>22554417</v>
      </c>
      <c r="B77788" t="s">
        <v>2</v>
      </c>
    </row>
    <row r="77789" spans="1:2" x14ac:dyDescent="0.25">
      <c r="A77789">
        <v>30815954</v>
      </c>
      <c r="B77789" t="s">
        <v>2</v>
      </c>
    </row>
    <row r="77790" spans="1:2" x14ac:dyDescent="0.25">
      <c r="A77790">
        <v>26158168</v>
      </c>
      <c r="B77790" t="s">
        <v>2</v>
      </c>
    </row>
    <row r="77791" spans="1:2" x14ac:dyDescent="0.25">
      <c r="A77791">
        <v>20692192</v>
      </c>
      <c r="B77791" t="s">
        <v>2</v>
      </c>
    </row>
    <row r="77792" spans="1:2" x14ac:dyDescent="0.25">
      <c r="A77792">
        <v>30892251</v>
      </c>
      <c r="B77792" t="s">
        <v>2</v>
      </c>
    </row>
    <row r="77793" spans="1:2" x14ac:dyDescent="0.25">
      <c r="A77793">
        <v>20719660</v>
      </c>
      <c r="B77793" t="s">
        <v>2</v>
      </c>
    </row>
    <row r="77794" spans="1:2" x14ac:dyDescent="0.25">
      <c r="A77794">
        <v>31904646</v>
      </c>
      <c r="B77794" t="s">
        <v>2</v>
      </c>
    </row>
    <row r="77795" spans="1:2" x14ac:dyDescent="0.25">
      <c r="A77795">
        <v>20189571</v>
      </c>
      <c r="B77795" t="s">
        <v>2</v>
      </c>
    </row>
    <row r="77796" spans="1:2" x14ac:dyDescent="0.25">
      <c r="A77796">
        <v>23833895</v>
      </c>
      <c r="B77796" t="s">
        <v>2</v>
      </c>
    </row>
    <row r="77797" spans="1:2" x14ac:dyDescent="0.25">
      <c r="A77797">
        <v>20852325</v>
      </c>
      <c r="B77797" t="s">
        <v>2</v>
      </c>
    </row>
    <row r="77798" spans="1:2" x14ac:dyDescent="0.25">
      <c r="A77798">
        <v>23868182</v>
      </c>
      <c r="B77798" t="s">
        <v>2</v>
      </c>
    </row>
    <row r="77799" spans="1:2" x14ac:dyDescent="0.25">
      <c r="A77799">
        <v>20604712</v>
      </c>
      <c r="B77799" t="s">
        <v>2</v>
      </c>
    </row>
    <row r="77800" spans="1:2" x14ac:dyDescent="0.25">
      <c r="A77800">
        <v>29845805</v>
      </c>
      <c r="B77800" t="s">
        <v>2</v>
      </c>
    </row>
    <row r="77801" spans="1:2" x14ac:dyDescent="0.25">
      <c r="A77801">
        <v>23841302</v>
      </c>
      <c r="B77801" t="s">
        <v>2</v>
      </c>
    </row>
    <row r="77802" spans="1:2" x14ac:dyDescent="0.25">
      <c r="A77802">
        <v>30135992</v>
      </c>
      <c r="B77802" t="s">
        <v>2</v>
      </c>
    </row>
    <row r="77803" spans="1:2" x14ac:dyDescent="0.25">
      <c r="A77803">
        <v>31670107</v>
      </c>
      <c r="B77803" t="s">
        <v>2</v>
      </c>
    </row>
    <row r="77804" spans="1:2" x14ac:dyDescent="0.25">
      <c r="A77804">
        <v>28639420</v>
      </c>
      <c r="B77804" t="s">
        <v>2</v>
      </c>
    </row>
    <row r="77805" spans="1:2" x14ac:dyDescent="0.25">
      <c r="A77805">
        <v>31882030</v>
      </c>
      <c r="B77805" t="s">
        <v>2</v>
      </c>
    </row>
    <row r="77806" spans="1:2" x14ac:dyDescent="0.25">
      <c r="A77806">
        <v>28100352</v>
      </c>
      <c r="B77806" t="s">
        <v>2</v>
      </c>
    </row>
    <row r="77807" spans="1:2" x14ac:dyDescent="0.25">
      <c r="A77807">
        <v>31893248</v>
      </c>
      <c r="B77807" t="s">
        <v>2</v>
      </c>
    </row>
    <row r="77808" spans="1:2" x14ac:dyDescent="0.25">
      <c r="A77808">
        <v>28244168</v>
      </c>
      <c r="B77808" t="s">
        <v>2</v>
      </c>
    </row>
    <row r="77809" spans="1:2" x14ac:dyDescent="0.25">
      <c r="A77809">
        <v>30167403</v>
      </c>
      <c r="B77809" t="s">
        <v>2</v>
      </c>
    </row>
    <row r="77810" spans="1:2" x14ac:dyDescent="0.25">
      <c r="A77810">
        <v>20719155</v>
      </c>
      <c r="B77810" t="s">
        <v>2</v>
      </c>
    </row>
    <row r="77811" spans="1:2" x14ac:dyDescent="0.25">
      <c r="A77811">
        <v>30910378</v>
      </c>
      <c r="B77811" t="s">
        <v>2</v>
      </c>
    </row>
    <row r="77812" spans="1:2" x14ac:dyDescent="0.25">
      <c r="A77812">
        <v>20193201</v>
      </c>
      <c r="B77812" t="s">
        <v>2</v>
      </c>
    </row>
    <row r="77813" spans="1:2" x14ac:dyDescent="0.25">
      <c r="A77813">
        <v>31681952</v>
      </c>
      <c r="B77813" t="s">
        <v>2</v>
      </c>
    </row>
    <row r="77814" spans="1:2" x14ac:dyDescent="0.25">
      <c r="A77814">
        <v>32056581</v>
      </c>
      <c r="B77814" t="s">
        <v>2</v>
      </c>
    </row>
    <row r="77815" spans="1:2" x14ac:dyDescent="0.25">
      <c r="A77815">
        <v>32018468</v>
      </c>
      <c r="B77815" t="s">
        <v>2</v>
      </c>
    </row>
    <row r="77816" spans="1:2" x14ac:dyDescent="0.25">
      <c r="A77816">
        <v>32043222</v>
      </c>
      <c r="B77816" t="s">
        <v>2</v>
      </c>
    </row>
    <row r="77817" spans="1:2" x14ac:dyDescent="0.25">
      <c r="A77817">
        <v>26261372</v>
      </c>
      <c r="B77817" t="s">
        <v>2</v>
      </c>
    </row>
    <row r="77818" spans="1:2" x14ac:dyDescent="0.25">
      <c r="A77818">
        <v>31785938</v>
      </c>
      <c r="B77818" t="s">
        <v>2</v>
      </c>
    </row>
    <row r="77819" spans="1:2" x14ac:dyDescent="0.25">
      <c r="A77819">
        <v>28900859</v>
      </c>
      <c r="B77819" t="s">
        <v>2</v>
      </c>
    </row>
    <row r="77820" spans="1:2" x14ac:dyDescent="0.25">
      <c r="A77820">
        <v>20201916</v>
      </c>
      <c r="B77820" t="s">
        <v>2</v>
      </c>
    </row>
    <row r="77821" spans="1:2" x14ac:dyDescent="0.25">
      <c r="A77821">
        <v>20177422</v>
      </c>
      <c r="B77821" t="s">
        <v>2</v>
      </c>
    </row>
    <row r="77822" spans="1:2" x14ac:dyDescent="0.25">
      <c r="A77822">
        <v>31975476</v>
      </c>
      <c r="B77822" t="s">
        <v>2</v>
      </c>
    </row>
    <row r="77823" spans="1:2" x14ac:dyDescent="0.25">
      <c r="A77823">
        <v>31857453</v>
      </c>
      <c r="B77823" t="s">
        <v>2</v>
      </c>
    </row>
    <row r="77824" spans="1:2" x14ac:dyDescent="0.25">
      <c r="A77824">
        <v>10030684</v>
      </c>
      <c r="B77824" t="s">
        <v>2</v>
      </c>
    </row>
    <row r="77825" spans="1:2" x14ac:dyDescent="0.25">
      <c r="A77825">
        <v>20067528</v>
      </c>
      <c r="B77825" t="s">
        <v>2</v>
      </c>
    </row>
    <row r="77826" spans="1:2" x14ac:dyDescent="0.25">
      <c r="A77826">
        <v>31867559</v>
      </c>
      <c r="B77826" t="s">
        <v>2</v>
      </c>
    </row>
    <row r="77827" spans="1:2" x14ac:dyDescent="0.25">
      <c r="A77827">
        <v>32115700</v>
      </c>
      <c r="B77827" t="s">
        <v>2</v>
      </c>
    </row>
    <row r="77828" spans="1:2" x14ac:dyDescent="0.25">
      <c r="A77828">
        <v>20216702</v>
      </c>
      <c r="B77828" t="s">
        <v>2</v>
      </c>
    </row>
    <row r="77829" spans="1:2" x14ac:dyDescent="0.25">
      <c r="A77829">
        <v>20351062</v>
      </c>
      <c r="B77829" t="s">
        <v>2</v>
      </c>
    </row>
    <row r="77830" spans="1:2" x14ac:dyDescent="0.25">
      <c r="A77830">
        <v>31019611</v>
      </c>
      <c r="B77830" t="s">
        <v>2</v>
      </c>
    </row>
    <row r="77831" spans="1:2" x14ac:dyDescent="0.25">
      <c r="A77831">
        <v>31685558</v>
      </c>
      <c r="B77831" t="s">
        <v>2</v>
      </c>
    </row>
    <row r="77832" spans="1:2" x14ac:dyDescent="0.25">
      <c r="A77832">
        <v>30993444</v>
      </c>
      <c r="B77832" t="s">
        <v>2</v>
      </c>
    </row>
    <row r="77833" spans="1:2" x14ac:dyDescent="0.25">
      <c r="A77833">
        <v>21084995</v>
      </c>
      <c r="B77833" t="s">
        <v>2</v>
      </c>
    </row>
    <row r="77834" spans="1:2" x14ac:dyDescent="0.25">
      <c r="A77834">
        <v>31692677</v>
      </c>
      <c r="B77834" t="s">
        <v>2</v>
      </c>
    </row>
    <row r="77835" spans="1:2" x14ac:dyDescent="0.25">
      <c r="A77835">
        <v>31882505</v>
      </c>
      <c r="B77835" t="s">
        <v>2</v>
      </c>
    </row>
    <row r="77836" spans="1:2" x14ac:dyDescent="0.25">
      <c r="A77836">
        <v>31996285</v>
      </c>
      <c r="B77836" t="s">
        <v>2</v>
      </c>
    </row>
    <row r="77837" spans="1:2" x14ac:dyDescent="0.25">
      <c r="A77837">
        <v>32027123</v>
      </c>
      <c r="B77837" t="s">
        <v>2</v>
      </c>
    </row>
    <row r="77838" spans="1:2" x14ac:dyDescent="0.25">
      <c r="A77838">
        <v>20719189</v>
      </c>
      <c r="B77838" t="s">
        <v>2</v>
      </c>
    </row>
    <row r="77839" spans="1:2" x14ac:dyDescent="0.25">
      <c r="A77839">
        <v>22194840</v>
      </c>
      <c r="B77839" t="s">
        <v>2</v>
      </c>
    </row>
    <row r="77840" spans="1:2" x14ac:dyDescent="0.25">
      <c r="A77840">
        <v>20801965</v>
      </c>
      <c r="B77840" t="s">
        <v>2</v>
      </c>
    </row>
    <row r="77841" spans="1:2" x14ac:dyDescent="0.25">
      <c r="A77841">
        <v>31134402</v>
      </c>
      <c r="B77841" t="s">
        <v>2</v>
      </c>
    </row>
    <row r="77842" spans="1:2" x14ac:dyDescent="0.25">
      <c r="A77842">
        <v>31697327</v>
      </c>
      <c r="B77842" t="s">
        <v>2</v>
      </c>
    </row>
    <row r="77843" spans="1:2" x14ac:dyDescent="0.25">
      <c r="A77843">
        <v>32076015</v>
      </c>
      <c r="B77843" t="s">
        <v>2</v>
      </c>
    </row>
    <row r="77844" spans="1:2" x14ac:dyDescent="0.25">
      <c r="A77844">
        <v>31770707</v>
      </c>
      <c r="B77844" t="s">
        <v>2</v>
      </c>
    </row>
    <row r="77845" spans="1:2" x14ac:dyDescent="0.25">
      <c r="A77845">
        <v>20133796</v>
      </c>
      <c r="B77845" t="s">
        <v>2</v>
      </c>
    </row>
    <row r="77846" spans="1:2" x14ac:dyDescent="0.25">
      <c r="A77846">
        <v>23850440</v>
      </c>
      <c r="B77846" t="s">
        <v>2</v>
      </c>
    </row>
    <row r="77847" spans="1:2" x14ac:dyDescent="0.25">
      <c r="A77847">
        <v>23831260</v>
      </c>
      <c r="B77847" t="s">
        <v>2</v>
      </c>
    </row>
    <row r="77848" spans="1:2" x14ac:dyDescent="0.25">
      <c r="A77848">
        <v>30972602</v>
      </c>
      <c r="B77848" t="s">
        <v>2</v>
      </c>
    </row>
    <row r="77849" spans="1:2" x14ac:dyDescent="0.25">
      <c r="A77849">
        <v>22295789</v>
      </c>
      <c r="B77849" t="s">
        <v>2</v>
      </c>
    </row>
    <row r="77850" spans="1:2" x14ac:dyDescent="0.25">
      <c r="A77850">
        <v>20220522</v>
      </c>
      <c r="B77850" t="s">
        <v>2</v>
      </c>
    </row>
    <row r="77851" spans="1:2" x14ac:dyDescent="0.25">
      <c r="A77851">
        <v>31756994</v>
      </c>
      <c r="B77851" t="s">
        <v>2</v>
      </c>
    </row>
    <row r="77852" spans="1:2" x14ac:dyDescent="0.25">
      <c r="A77852">
        <v>20725440</v>
      </c>
      <c r="B77852" t="s">
        <v>2</v>
      </c>
    </row>
    <row r="77853" spans="1:2" x14ac:dyDescent="0.25">
      <c r="A77853">
        <v>22667756</v>
      </c>
      <c r="B77853" t="s">
        <v>2</v>
      </c>
    </row>
    <row r="77854" spans="1:2" x14ac:dyDescent="0.25">
      <c r="A77854">
        <v>31890943</v>
      </c>
      <c r="B77854" t="s">
        <v>2</v>
      </c>
    </row>
    <row r="77855" spans="1:2" x14ac:dyDescent="0.25">
      <c r="A77855">
        <v>30953891</v>
      </c>
      <c r="B77855" t="s">
        <v>2</v>
      </c>
    </row>
    <row r="77856" spans="1:2" x14ac:dyDescent="0.25">
      <c r="A77856">
        <v>31740921</v>
      </c>
      <c r="B77856" t="s">
        <v>2</v>
      </c>
    </row>
    <row r="77857" spans="1:2" x14ac:dyDescent="0.25">
      <c r="A77857">
        <v>20172792</v>
      </c>
      <c r="B77857" t="s">
        <v>2</v>
      </c>
    </row>
    <row r="77858" spans="1:2" x14ac:dyDescent="0.25">
      <c r="A77858">
        <v>20721499</v>
      </c>
      <c r="B77858" t="s">
        <v>2</v>
      </c>
    </row>
    <row r="77859" spans="1:2" x14ac:dyDescent="0.25">
      <c r="A77859">
        <v>29237986</v>
      </c>
      <c r="B77859" t="s">
        <v>2</v>
      </c>
    </row>
    <row r="77860" spans="1:2" x14ac:dyDescent="0.25">
      <c r="A77860">
        <v>23863512</v>
      </c>
      <c r="B77860" t="s">
        <v>2</v>
      </c>
    </row>
    <row r="77861" spans="1:2" x14ac:dyDescent="0.25">
      <c r="A77861">
        <v>31188975</v>
      </c>
      <c r="B77861" t="s">
        <v>2</v>
      </c>
    </row>
    <row r="77862" spans="1:2" x14ac:dyDescent="0.25">
      <c r="A77862">
        <v>28127267</v>
      </c>
      <c r="B77862" t="s">
        <v>2</v>
      </c>
    </row>
    <row r="77863" spans="1:2" x14ac:dyDescent="0.25">
      <c r="A77863">
        <v>10029278</v>
      </c>
      <c r="B77863" t="s">
        <v>2</v>
      </c>
    </row>
    <row r="77864" spans="1:2" x14ac:dyDescent="0.25">
      <c r="A77864">
        <v>31146350</v>
      </c>
      <c r="B77864" t="s">
        <v>2</v>
      </c>
    </row>
    <row r="77865" spans="1:2" x14ac:dyDescent="0.25">
      <c r="A77865">
        <v>32050529</v>
      </c>
      <c r="B77865" t="s">
        <v>2</v>
      </c>
    </row>
    <row r="77866" spans="1:2" x14ac:dyDescent="0.25">
      <c r="A77866">
        <v>31856877</v>
      </c>
      <c r="B77866" t="s">
        <v>2</v>
      </c>
    </row>
    <row r="77867" spans="1:2" x14ac:dyDescent="0.25">
      <c r="A77867">
        <v>20726333</v>
      </c>
      <c r="B77867" t="s">
        <v>2</v>
      </c>
    </row>
    <row r="77868" spans="1:2" x14ac:dyDescent="0.25">
      <c r="A77868">
        <v>31311856</v>
      </c>
      <c r="B77868" t="s">
        <v>2</v>
      </c>
    </row>
    <row r="77869" spans="1:2" x14ac:dyDescent="0.25">
      <c r="A77869">
        <v>31866234</v>
      </c>
      <c r="B77869" t="s">
        <v>2</v>
      </c>
    </row>
    <row r="77870" spans="1:2" x14ac:dyDescent="0.25">
      <c r="A77870">
        <v>31300822</v>
      </c>
      <c r="B77870" t="s">
        <v>2</v>
      </c>
    </row>
    <row r="77871" spans="1:2" x14ac:dyDescent="0.25">
      <c r="A77871">
        <v>32080915</v>
      </c>
      <c r="B77871" t="s">
        <v>2</v>
      </c>
    </row>
    <row r="77872" spans="1:2" x14ac:dyDescent="0.25">
      <c r="A77872">
        <v>31697035</v>
      </c>
      <c r="B77872" t="s">
        <v>2</v>
      </c>
    </row>
    <row r="77873" spans="1:2" x14ac:dyDescent="0.25">
      <c r="A77873">
        <v>32023869</v>
      </c>
      <c r="B77873" t="s">
        <v>2</v>
      </c>
    </row>
    <row r="77874" spans="1:2" x14ac:dyDescent="0.25">
      <c r="A77874">
        <v>31888064</v>
      </c>
      <c r="B77874" t="s">
        <v>2</v>
      </c>
    </row>
    <row r="77875" spans="1:2" x14ac:dyDescent="0.25">
      <c r="A77875">
        <v>20064403</v>
      </c>
      <c r="B77875" t="s">
        <v>2</v>
      </c>
    </row>
    <row r="77876" spans="1:2" x14ac:dyDescent="0.25">
      <c r="A77876">
        <v>31958418</v>
      </c>
      <c r="B77876" t="s">
        <v>2</v>
      </c>
    </row>
    <row r="77877" spans="1:2" x14ac:dyDescent="0.25">
      <c r="A77877">
        <v>31865199</v>
      </c>
      <c r="B77877" t="s">
        <v>2</v>
      </c>
    </row>
    <row r="77878" spans="1:2" x14ac:dyDescent="0.25">
      <c r="A77878">
        <v>20997595</v>
      </c>
      <c r="B77878" t="s">
        <v>2</v>
      </c>
    </row>
    <row r="77879" spans="1:2" x14ac:dyDescent="0.25">
      <c r="A77879">
        <v>25401642</v>
      </c>
      <c r="B77879" t="s">
        <v>2</v>
      </c>
    </row>
    <row r="77880" spans="1:2" x14ac:dyDescent="0.25">
      <c r="A77880">
        <v>20156676</v>
      </c>
      <c r="B77880" t="s">
        <v>2</v>
      </c>
    </row>
    <row r="77881" spans="1:2" x14ac:dyDescent="0.25">
      <c r="A77881">
        <v>31338528</v>
      </c>
      <c r="B77881" t="s">
        <v>2</v>
      </c>
    </row>
    <row r="77882" spans="1:2" x14ac:dyDescent="0.25">
      <c r="A77882">
        <v>22839137</v>
      </c>
      <c r="B77882" t="s">
        <v>2</v>
      </c>
    </row>
    <row r="77883" spans="1:2" x14ac:dyDescent="0.25">
      <c r="A77883">
        <v>20767770</v>
      </c>
      <c r="B77883" t="s">
        <v>2</v>
      </c>
    </row>
    <row r="77884" spans="1:2" x14ac:dyDescent="0.25">
      <c r="A77884">
        <v>31971610</v>
      </c>
      <c r="B77884" t="s">
        <v>2</v>
      </c>
    </row>
    <row r="77885" spans="1:2" x14ac:dyDescent="0.25">
      <c r="A77885">
        <v>30575539</v>
      </c>
      <c r="B77885" t="s">
        <v>2</v>
      </c>
    </row>
    <row r="77886" spans="1:2" x14ac:dyDescent="0.25">
      <c r="A77886">
        <v>31310328</v>
      </c>
      <c r="B77886" t="s">
        <v>2</v>
      </c>
    </row>
    <row r="77887" spans="1:2" x14ac:dyDescent="0.25">
      <c r="A77887">
        <v>20106956</v>
      </c>
      <c r="B77887" t="s">
        <v>2</v>
      </c>
    </row>
    <row r="77888" spans="1:2" x14ac:dyDescent="0.25">
      <c r="A77888">
        <v>20152057</v>
      </c>
      <c r="B77888" t="s">
        <v>2</v>
      </c>
    </row>
    <row r="77889" spans="1:2" x14ac:dyDescent="0.25">
      <c r="A77889">
        <v>20740309</v>
      </c>
      <c r="B77889" t="s">
        <v>2</v>
      </c>
    </row>
    <row r="77890" spans="1:2" x14ac:dyDescent="0.25">
      <c r="A77890">
        <v>31332077</v>
      </c>
      <c r="B77890" t="s">
        <v>2</v>
      </c>
    </row>
    <row r="77891" spans="1:2" x14ac:dyDescent="0.25">
      <c r="A77891">
        <v>31725190</v>
      </c>
      <c r="B77891" t="s">
        <v>2</v>
      </c>
    </row>
    <row r="77892" spans="1:2" x14ac:dyDescent="0.25">
      <c r="A77892">
        <v>28219715</v>
      </c>
      <c r="B77892" t="s">
        <v>2</v>
      </c>
    </row>
    <row r="77893" spans="1:2" x14ac:dyDescent="0.25">
      <c r="A77893">
        <v>28639391</v>
      </c>
      <c r="B77893" t="s">
        <v>2</v>
      </c>
    </row>
    <row r="77894" spans="1:2" x14ac:dyDescent="0.25">
      <c r="A77894">
        <v>20256848</v>
      </c>
      <c r="B77894" t="s">
        <v>2</v>
      </c>
    </row>
    <row r="77895" spans="1:2" x14ac:dyDescent="0.25">
      <c r="A77895">
        <v>27218774</v>
      </c>
      <c r="B77895" t="s">
        <v>2</v>
      </c>
    </row>
    <row r="77896" spans="1:2" x14ac:dyDescent="0.25">
      <c r="A77896">
        <v>24278006</v>
      </c>
      <c r="B77896" t="s">
        <v>2</v>
      </c>
    </row>
    <row r="77897" spans="1:2" x14ac:dyDescent="0.25">
      <c r="A77897">
        <v>20898830</v>
      </c>
      <c r="B77897" t="s">
        <v>2</v>
      </c>
    </row>
    <row r="77898" spans="1:2" x14ac:dyDescent="0.25">
      <c r="A77898">
        <v>26203316</v>
      </c>
      <c r="B77898" t="s">
        <v>2</v>
      </c>
    </row>
    <row r="77899" spans="1:2" x14ac:dyDescent="0.25">
      <c r="A77899">
        <v>31724727</v>
      </c>
      <c r="B77899" t="s">
        <v>2</v>
      </c>
    </row>
    <row r="77900" spans="1:2" x14ac:dyDescent="0.25">
      <c r="A77900">
        <v>31320611</v>
      </c>
      <c r="B77900" t="s">
        <v>2</v>
      </c>
    </row>
    <row r="77901" spans="1:2" x14ac:dyDescent="0.25">
      <c r="A77901">
        <v>31936083</v>
      </c>
      <c r="B77901" t="s">
        <v>2</v>
      </c>
    </row>
    <row r="77902" spans="1:2" x14ac:dyDescent="0.25">
      <c r="A77902">
        <v>31839825</v>
      </c>
      <c r="B77902" t="s">
        <v>2</v>
      </c>
    </row>
    <row r="77903" spans="1:2" x14ac:dyDescent="0.25">
      <c r="A77903">
        <v>31859984</v>
      </c>
      <c r="B77903" t="s">
        <v>2</v>
      </c>
    </row>
    <row r="77904" spans="1:2" x14ac:dyDescent="0.25">
      <c r="A77904">
        <v>20516575</v>
      </c>
      <c r="B77904" t="s">
        <v>2</v>
      </c>
    </row>
    <row r="77905" spans="1:2" x14ac:dyDescent="0.25">
      <c r="A77905">
        <v>26255618</v>
      </c>
      <c r="B77905" t="s">
        <v>2</v>
      </c>
    </row>
    <row r="77906" spans="1:2" x14ac:dyDescent="0.25">
      <c r="A77906">
        <v>20077953</v>
      </c>
      <c r="B77906" t="s">
        <v>2</v>
      </c>
    </row>
    <row r="77907" spans="1:2" x14ac:dyDescent="0.25">
      <c r="A77907">
        <v>31900995</v>
      </c>
      <c r="B77907" t="s">
        <v>2</v>
      </c>
    </row>
    <row r="77908" spans="1:2" x14ac:dyDescent="0.25">
      <c r="A77908">
        <v>32024877</v>
      </c>
      <c r="B77908" t="s">
        <v>2</v>
      </c>
    </row>
    <row r="77909" spans="1:2" x14ac:dyDescent="0.25">
      <c r="A77909">
        <v>20216062</v>
      </c>
      <c r="B77909" t="s">
        <v>2</v>
      </c>
    </row>
    <row r="77910" spans="1:2" x14ac:dyDescent="0.25">
      <c r="A77910">
        <v>31007174</v>
      </c>
      <c r="B77910" t="s">
        <v>2</v>
      </c>
    </row>
    <row r="77911" spans="1:2" x14ac:dyDescent="0.25">
      <c r="A77911">
        <v>26133267</v>
      </c>
      <c r="B77911" t="s">
        <v>2</v>
      </c>
    </row>
    <row r="77912" spans="1:2" x14ac:dyDescent="0.25">
      <c r="A77912">
        <v>32065047</v>
      </c>
      <c r="B77912" t="s">
        <v>2</v>
      </c>
    </row>
    <row r="77913" spans="1:2" x14ac:dyDescent="0.25">
      <c r="A77913">
        <v>26229912</v>
      </c>
      <c r="B77913" t="s">
        <v>2</v>
      </c>
    </row>
    <row r="77914" spans="1:2" x14ac:dyDescent="0.25">
      <c r="A77914">
        <v>31756665</v>
      </c>
      <c r="B77914" t="s">
        <v>2</v>
      </c>
    </row>
    <row r="77915" spans="1:2" x14ac:dyDescent="0.25">
      <c r="A77915">
        <v>20739031</v>
      </c>
      <c r="B77915" t="s">
        <v>2</v>
      </c>
    </row>
    <row r="77916" spans="1:2" x14ac:dyDescent="0.25">
      <c r="A77916">
        <v>10036659</v>
      </c>
      <c r="B77916" t="s">
        <v>2</v>
      </c>
    </row>
    <row r="77917" spans="1:2" x14ac:dyDescent="0.25">
      <c r="A77917">
        <v>32002892</v>
      </c>
      <c r="B77917" t="s">
        <v>2</v>
      </c>
    </row>
    <row r="77918" spans="1:2" x14ac:dyDescent="0.25">
      <c r="A77918">
        <v>31814256</v>
      </c>
      <c r="B77918" t="s">
        <v>2</v>
      </c>
    </row>
    <row r="77919" spans="1:2" x14ac:dyDescent="0.25">
      <c r="A77919">
        <v>30965580</v>
      </c>
      <c r="B77919" t="s">
        <v>2</v>
      </c>
    </row>
    <row r="77920" spans="1:2" x14ac:dyDescent="0.25">
      <c r="A77920">
        <v>20772001</v>
      </c>
      <c r="B77920" t="s">
        <v>2</v>
      </c>
    </row>
    <row r="77921" spans="1:2" x14ac:dyDescent="0.25">
      <c r="A77921">
        <v>22082880</v>
      </c>
      <c r="B77921" t="s">
        <v>2</v>
      </c>
    </row>
    <row r="77922" spans="1:2" x14ac:dyDescent="0.25">
      <c r="A77922">
        <v>20689117</v>
      </c>
      <c r="B77922" t="s">
        <v>2</v>
      </c>
    </row>
    <row r="77923" spans="1:2" x14ac:dyDescent="0.25">
      <c r="A77923">
        <v>30895282</v>
      </c>
      <c r="B77923" t="s">
        <v>2</v>
      </c>
    </row>
    <row r="77924" spans="1:2" x14ac:dyDescent="0.25">
      <c r="A77924">
        <v>31716918</v>
      </c>
      <c r="B77924" t="s">
        <v>2</v>
      </c>
    </row>
    <row r="77925" spans="1:2" x14ac:dyDescent="0.25">
      <c r="A77925">
        <v>20865683</v>
      </c>
      <c r="B77925" t="s">
        <v>2</v>
      </c>
    </row>
    <row r="77926" spans="1:2" x14ac:dyDescent="0.25">
      <c r="A77926">
        <v>31619687</v>
      </c>
      <c r="B77926" t="s">
        <v>2</v>
      </c>
    </row>
    <row r="77927" spans="1:2" x14ac:dyDescent="0.25">
      <c r="A77927">
        <v>30926923</v>
      </c>
      <c r="B77927" t="s">
        <v>2</v>
      </c>
    </row>
    <row r="77928" spans="1:2" x14ac:dyDescent="0.25">
      <c r="A77928">
        <v>30949445</v>
      </c>
      <c r="B77928" t="s">
        <v>2</v>
      </c>
    </row>
    <row r="77929" spans="1:2" x14ac:dyDescent="0.25">
      <c r="A77929">
        <v>25425091</v>
      </c>
      <c r="B77929" t="s">
        <v>2</v>
      </c>
    </row>
    <row r="77930" spans="1:2" x14ac:dyDescent="0.25">
      <c r="A77930">
        <v>32111135</v>
      </c>
      <c r="B77930" t="s">
        <v>2</v>
      </c>
    </row>
    <row r="77931" spans="1:2" x14ac:dyDescent="0.25">
      <c r="A77931">
        <v>31773520</v>
      </c>
      <c r="B77931" t="s">
        <v>2</v>
      </c>
    </row>
    <row r="77932" spans="1:2" x14ac:dyDescent="0.25">
      <c r="A77932">
        <v>31296984</v>
      </c>
      <c r="B77932" t="s">
        <v>2</v>
      </c>
    </row>
    <row r="77933" spans="1:2" x14ac:dyDescent="0.25">
      <c r="A77933">
        <v>31880132</v>
      </c>
      <c r="B77933" t="s">
        <v>2</v>
      </c>
    </row>
    <row r="77934" spans="1:2" x14ac:dyDescent="0.25">
      <c r="A77934">
        <v>25396032</v>
      </c>
      <c r="B77934" t="s">
        <v>2</v>
      </c>
    </row>
    <row r="77935" spans="1:2" x14ac:dyDescent="0.25">
      <c r="A77935">
        <v>20193635</v>
      </c>
      <c r="B77935" t="s">
        <v>2</v>
      </c>
    </row>
    <row r="77936" spans="1:2" x14ac:dyDescent="0.25">
      <c r="A77936">
        <v>30963988</v>
      </c>
      <c r="B77936" t="s">
        <v>2</v>
      </c>
    </row>
    <row r="77937" spans="1:2" x14ac:dyDescent="0.25">
      <c r="A77937">
        <v>26259394</v>
      </c>
      <c r="B77937" t="s">
        <v>2</v>
      </c>
    </row>
    <row r="77938" spans="1:2" x14ac:dyDescent="0.25">
      <c r="A77938">
        <v>20299216</v>
      </c>
      <c r="B77938" t="s">
        <v>2</v>
      </c>
    </row>
    <row r="77939" spans="1:2" x14ac:dyDescent="0.25">
      <c r="A77939">
        <v>31846741</v>
      </c>
      <c r="B77939" t="s">
        <v>2</v>
      </c>
    </row>
    <row r="77940" spans="1:2" x14ac:dyDescent="0.25">
      <c r="A77940">
        <v>21987118</v>
      </c>
      <c r="B77940" t="s">
        <v>2</v>
      </c>
    </row>
    <row r="77941" spans="1:2" x14ac:dyDescent="0.25">
      <c r="A77941">
        <v>20518733</v>
      </c>
      <c r="B77941" t="s">
        <v>2</v>
      </c>
    </row>
    <row r="77942" spans="1:2" x14ac:dyDescent="0.25">
      <c r="A77942">
        <v>31748340</v>
      </c>
      <c r="B77942" t="s">
        <v>2</v>
      </c>
    </row>
    <row r="77943" spans="1:2" x14ac:dyDescent="0.25">
      <c r="A77943">
        <v>31289095</v>
      </c>
      <c r="B77943" t="s">
        <v>2</v>
      </c>
    </row>
    <row r="77944" spans="1:2" x14ac:dyDescent="0.25">
      <c r="A77944">
        <v>20746020</v>
      </c>
      <c r="B77944" t="s">
        <v>2</v>
      </c>
    </row>
    <row r="77945" spans="1:2" x14ac:dyDescent="0.25">
      <c r="A77945">
        <v>31787781</v>
      </c>
      <c r="B77945" t="s">
        <v>2</v>
      </c>
    </row>
    <row r="77946" spans="1:2" x14ac:dyDescent="0.25">
      <c r="A77946">
        <v>23290734</v>
      </c>
      <c r="B77946" t="s">
        <v>2</v>
      </c>
    </row>
    <row r="77947" spans="1:2" x14ac:dyDescent="0.25">
      <c r="A77947">
        <v>31863916</v>
      </c>
      <c r="B77947" t="s">
        <v>2</v>
      </c>
    </row>
    <row r="77948" spans="1:2" x14ac:dyDescent="0.25">
      <c r="A77948">
        <v>20149126</v>
      </c>
      <c r="B77948" t="s">
        <v>2</v>
      </c>
    </row>
    <row r="77949" spans="1:2" x14ac:dyDescent="0.25">
      <c r="A77949">
        <v>20250502</v>
      </c>
      <c r="B77949" t="s">
        <v>2</v>
      </c>
    </row>
    <row r="77950" spans="1:2" x14ac:dyDescent="0.25">
      <c r="A77950">
        <v>23149612</v>
      </c>
      <c r="B77950" t="s">
        <v>2</v>
      </c>
    </row>
    <row r="77951" spans="1:2" x14ac:dyDescent="0.25">
      <c r="A77951">
        <v>26159038</v>
      </c>
      <c r="B77951" t="s">
        <v>2</v>
      </c>
    </row>
    <row r="77952" spans="1:2" x14ac:dyDescent="0.25">
      <c r="A77952">
        <v>20201196</v>
      </c>
      <c r="B77952" t="s">
        <v>2</v>
      </c>
    </row>
    <row r="77953" spans="1:2" x14ac:dyDescent="0.25">
      <c r="A77953">
        <v>31797254</v>
      </c>
      <c r="B77953" t="s">
        <v>2</v>
      </c>
    </row>
    <row r="77954" spans="1:2" x14ac:dyDescent="0.25">
      <c r="A77954">
        <v>30992211</v>
      </c>
      <c r="B77954" t="s">
        <v>2</v>
      </c>
    </row>
    <row r="77955" spans="1:2" x14ac:dyDescent="0.25">
      <c r="A77955">
        <v>20165952</v>
      </c>
      <c r="B77955" t="s">
        <v>2</v>
      </c>
    </row>
    <row r="77956" spans="1:2" x14ac:dyDescent="0.25">
      <c r="A77956">
        <v>22188964</v>
      </c>
      <c r="B77956" t="s">
        <v>2</v>
      </c>
    </row>
    <row r="77957" spans="1:2" x14ac:dyDescent="0.25">
      <c r="A77957">
        <v>32049996</v>
      </c>
      <c r="B77957" t="s">
        <v>2</v>
      </c>
    </row>
    <row r="77958" spans="1:2" x14ac:dyDescent="0.25">
      <c r="A77958">
        <v>31710440</v>
      </c>
      <c r="B77958" t="s">
        <v>2</v>
      </c>
    </row>
    <row r="77959" spans="1:2" x14ac:dyDescent="0.25">
      <c r="A77959">
        <v>31717466</v>
      </c>
      <c r="B77959" t="s">
        <v>2</v>
      </c>
    </row>
    <row r="77960" spans="1:2" x14ac:dyDescent="0.25">
      <c r="A77960">
        <v>31943606</v>
      </c>
      <c r="B77960" t="s">
        <v>2</v>
      </c>
    </row>
    <row r="77961" spans="1:2" x14ac:dyDescent="0.25">
      <c r="A77961">
        <v>31834429</v>
      </c>
      <c r="B77961" t="s">
        <v>2</v>
      </c>
    </row>
    <row r="77962" spans="1:2" x14ac:dyDescent="0.25">
      <c r="A77962">
        <v>31703054</v>
      </c>
      <c r="B77962" t="s">
        <v>2</v>
      </c>
    </row>
    <row r="77963" spans="1:2" x14ac:dyDescent="0.25">
      <c r="A77963">
        <v>31680235</v>
      </c>
      <c r="B77963" t="s">
        <v>2</v>
      </c>
    </row>
    <row r="77964" spans="1:2" x14ac:dyDescent="0.25">
      <c r="A77964">
        <v>26116281</v>
      </c>
      <c r="B77964" t="s">
        <v>2</v>
      </c>
    </row>
    <row r="77965" spans="1:2" x14ac:dyDescent="0.25">
      <c r="A77965">
        <v>20157347</v>
      </c>
      <c r="B77965" t="s">
        <v>2</v>
      </c>
    </row>
    <row r="77966" spans="1:2" x14ac:dyDescent="0.25">
      <c r="A77966">
        <v>31687315</v>
      </c>
      <c r="B77966" t="s">
        <v>2</v>
      </c>
    </row>
    <row r="77967" spans="1:2" x14ac:dyDescent="0.25">
      <c r="A77967">
        <v>32052554</v>
      </c>
      <c r="B77967" t="s">
        <v>2</v>
      </c>
    </row>
    <row r="77968" spans="1:2" x14ac:dyDescent="0.25">
      <c r="A77968">
        <v>23836035</v>
      </c>
      <c r="B77968" t="s">
        <v>2</v>
      </c>
    </row>
    <row r="77969" spans="1:2" x14ac:dyDescent="0.25">
      <c r="A77969">
        <v>31972250</v>
      </c>
      <c r="B77969" t="s">
        <v>2</v>
      </c>
    </row>
    <row r="77970" spans="1:2" x14ac:dyDescent="0.25">
      <c r="A77970">
        <v>20735999</v>
      </c>
      <c r="B77970" t="s">
        <v>2</v>
      </c>
    </row>
    <row r="77971" spans="1:2" x14ac:dyDescent="0.25">
      <c r="A77971">
        <v>22321899</v>
      </c>
      <c r="B77971" t="s">
        <v>2</v>
      </c>
    </row>
    <row r="77972" spans="1:2" x14ac:dyDescent="0.25">
      <c r="A77972">
        <v>20189152</v>
      </c>
      <c r="B77972" t="s">
        <v>2</v>
      </c>
    </row>
    <row r="77973" spans="1:2" x14ac:dyDescent="0.25">
      <c r="A77973">
        <v>31855021</v>
      </c>
      <c r="B77973" t="s">
        <v>2</v>
      </c>
    </row>
    <row r="77974" spans="1:2" x14ac:dyDescent="0.25">
      <c r="A77974">
        <v>30881358</v>
      </c>
      <c r="B77974" t="s">
        <v>2</v>
      </c>
    </row>
    <row r="77975" spans="1:2" x14ac:dyDescent="0.25">
      <c r="A77975">
        <v>23837494</v>
      </c>
      <c r="B77975" t="s">
        <v>2</v>
      </c>
    </row>
    <row r="77976" spans="1:2" x14ac:dyDescent="0.25">
      <c r="A77976">
        <v>32030090</v>
      </c>
      <c r="B77976" t="s">
        <v>2</v>
      </c>
    </row>
    <row r="77977" spans="1:2" x14ac:dyDescent="0.25">
      <c r="A77977">
        <v>32075747</v>
      </c>
      <c r="B77977" t="s">
        <v>2</v>
      </c>
    </row>
    <row r="77978" spans="1:2" x14ac:dyDescent="0.25">
      <c r="A77978">
        <v>32121272</v>
      </c>
      <c r="B77978" t="s">
        <v>2</v>
      </c>
    </row>
    <row r="77979" spans="1:2" x14ac:dyDescent="0.25">
      <c r="A77979">
        <v>31187873</v>
      </c>
      <c r="B77979" t="s">
        <v>2</v>
      </c>
    </row>
    <row r="77980" spans="1:2" x14ac:dyDescent="0.25">
      <c r="A77980">
        <v>31778768</v>
      </c>
      <c r="B77980" t="s">
        <v>2</v>
      </c>
    </row>
    <row r="77981" spans="1:2" x14ac:dyDescent="0.25">
      <c r="A77981">
        <v>32046090</v>
      </c>
      <c r="B77981" t="s">
        <v>2</v>
      </c>
    </row>
    <row r="77982" spans="1:2" x14ac:dyDescent="0.25">
      <c r="A77982">
        <v>30904585</v>
      </c>
      <c r="B77982" t="s">
        <v>2</v>
      </c>
    </row>
    <row r="77983" spans="1:2" x14ac:dyDescent="0.25">
      <c r="A77983">
        <v>30946044</v>
      </c>
      <c r="B77983" t="s">
        <v>2</v>
      </c>
    </row>
    <row r="77984" spans="1:2" x14ac:dyDescent="0.25">
      <c r="A77984">
        <v>32025624</v>
      </c>
      <c r="B77984" t="s">
        <v>2</v>
      </c>
    </row>
    <row r="77985" spans="1:2" x14ac:dyDescent="0.25">
      <c r="A77985">
        <v>31691566</v>
      </c>
      <c r="B77985" t="s">
        <v>2</v>
      </c>
    </row>
    <row r="77986" spans="1:2" x14ac:dyDescent="0.25">
      <c r="A77986">
        <v>32018768</v>
      </c>
      <c r="B77986" t="s">
        <v>2</v>
      </c>
    </row>
    <row r="77987" spans="1:2" x14ac:dyDescent="0.25">
      <c r="A77987">
        <v>23865186</v>
      </c>
      <c r="B77987" t="s">
        <v>2</v>
      </c>
    </row>
    <row r="77988" spans="1:2" x14ac:dyDescent="0.25">
      <c r="A77988">
        <v>29676993</v>
      </c>
      <c r="B77988" t="s">
        <v>2</v>
      </c>
    </row>
    <row r="77989" spans="1:2" x14ac:dyDescent="0.25">
      <c r="A77989">
        <v>20247117</v>
      </c>
      <c r="B77989" t="s">
        <v>2</v>
      </c>
    </row>
    <row r="77990" spans="1:2" x14ac:dyDescent="0.25">
      <c r="A77990">
        <v>21063803</v>
      </c>
      <c r="B77990" t="s">
        <v>2</v>
      </c>
    </row>
    <row r="77991" spans="1:2" x14ac:dyDescent="0.25">
      <c r="A77991">
        <v>20547868</v>
      </c>
      <c r="B77991" t="s">
        <v>2</v>
      </c>
    </row>
    <row r="77992" spans="1:2" x14ac:dyDescent="0.25">
      <c r="A77992">
        <v>32065584</v>
      </c>
      <c r="B77992" t="s">
        <v>2</v>
      </c>
    </row>
    <row r="77993" spans="1:2" x14ac:dyDescent="0.25">
      <c r="A77993">
        <v>28898806</v>
      </c>
      <c r="B77993" t="s">
        <v>2</v>
      </c>
    </row>
    <row r="77994" spans="1:2" x14ac:dyDescent="0.25">
      <c r="A77994">
        <v>31826496</v>
      </c>
      <c r="B77994" t="s">
        <v>2</v>
      </c>
    </row>
    <row r="77995" spans="1:2" x14ac:dyDescent="0.25">
      <c r="A77995">
        <v>20725908</v>
      </c>
      <c r="B77995" t="s">
        <v>2</v>
      </c>
    </row>
    <row r="77996" spans="1:2" x14ac:dyDescent="0.25">
      <c r="A77996">
        <v>31944626</v>
      </c>
      <c r="B77996" t="s">
        <v>2</v>
      </c>
    </row>
    <row r="77997" spans="1:2" x14ac:dyDescent="0.25">
      <c r="A77997">
        <v>26249759</v>
      </c>
      <c r="B77997" t="s">
        <v>2</v>
      </c>
    </row>
    <row r="77998" spans="1:2" x14ac:dyDescent="0.25">
      <c r="A77998">
        <v>29313983</v>
      </c>
      <c r="B77998" t="s">
        <v>2</v>
      </c>
    </row>
    <row r="77999" spans="1:2" x14ac:dyDescent="0.25">
      <c r="A77999">
        <v>30947436</v>
      </c>
      <c r="B77999" t="s">
        <v>2</v>
      </c>
    </row>
    <row r="78000" spans="1:2" x14ac:dyDescent="0.25">
      <c r="A78000">
        <v>20724836</v>
      </c>
      <c r="B78000" t="s">
        <v>2</v>
      </c>
    </row>
    <row r="78001" spans="1:2" x14ac:dyDescent="0.25">
      <c r="A78001">
        <v>32068032</v>
      </c>
      <c r="B78001" t="s">
        <v>2</v>
      </c>
    </row>
    <row r="78002" spans="1:2" x14ac:dyDescent="0.25">
      <c r="A78002">
        <v>31717763</v>
      </c>
      <c r="B78002" t="s">
        <v>2</v>
      </c>
    </row>
    <row r="78003" spans="1:2" x14ac:dyDescent="0.25">
      <c r="A78003">
        <v>31146668</v>
      </c>
      <c r="B78003" t="s">
        <v>2</v>
      </c>
    </row>
    <row r="78004" spans="1:2" x14ac:dyDescent="0.25">
      <c r="A78004">
        <v>30050084</v>
      </c>
      <c r="B78004" t="s">
        <v>2</v>
      </c>
    </row>
    <row r="78005" spans="1:2" x14ac:dyDescent="0.25">
      <c r="A78005">
        <v>23822789</v>
      </c>
      <c r="B78005" t="s">
        <v>2</v>
      </c>
    </row>
    <row r="78006" spans="1:2" x14ac:dyDescent="0.25">
      <c r="A78006">
        <v>26218661</v>
      </c>
      <c r="B78006" t="s">
        <v>2</v>
      </c>
    </row>
    <row r="78007" spans="1:2" x14ac:dyDescent="0.25">
      <c r="A78007">
        <v>20152218</v>
      </c>
      <c r="B78007" t="s">
        <v>2</v>
      </c>
    </row>
    <row r="78008" spans="1:2" x14ac:dyDescent="0.25">
      <c r="A78008">
        <v>20221041</v>
      </c>
      <c r="B78008" t="s">
        <v>2</v>
      </c>
    </row>
    <row r="78009" spans="1:2" x14ac:dyDescent="0.25">
      <c r="A78009">
        <v>20735991</v>
      </c>
      <c r="B78009" t="s">
        <v>2</v>
      </c>
    </row>
    <row r="78010" spans="1:2" x14ac:dyDescent="0.25">
      <c r="A78010">
        <v>20772602</v>
      </c>
      <c r="B78010" t="s">
        <v>2</v>
      </c>
    </row>
    <row r="78011" spans="1:2" x14ac:dyDescent="0.25">
      <c r="A78011">
        <v>30932667</v>
      </c>
      <c r="B78011" t="s">
        <v>2</v>
      </c>
    </row>
    <row r="78012" spans="1:2" x14ac:dyDescent="0.25">
      <c r="A78012">
        <v>30906932</v>
      </c>
      <c r="B78012" t="s">
        <v>2</v>
      </c>
    </row>
    <row r="78013" spans="1:2" x14ac:dyDescent="0.25">
      <c r="A78013">
        <v>31977876</v>
      </c>
      <c r="B78013" t="s">
        <v>2</v>
      </c>
    </row>
    <row r="78014" spans="1:2" x14ac:dyDescent="0.25">
      <c r="A78014">
        <v>32025464</v>
      </c>
      <c r="B78014" t="s">
        <v>2</v>
      </c>
    </row>
    <row r="78015" spans="1:2" x14ac:dyDescent="0.25">
      <c r="A78015">
        <v>20637452</v>
      </c>
      <c r="B78015" t="s">
        <v>2</v>
      </c>
    </row>
    <row r="78016" spans="1:2" x14ac:dyDescent="0.25">
      <c r="A78016">
        <v>31729882</v>
      </c>
      <c r="B78016" t="s">
        <v>2</v>
      </c>
    </row>
    <row r="78017" spans="1:2" x14ac:dyDescent="0.25">
      <c r="A78017">
        <v>31956742</v>
      </c>
      <c r="B78017" t="s">
        <v>2</v>
      </c>
    </row>
    <row r="78018" spans="1:2" x14ac:dyDescent="0.25">
      <c r="A78018">
        <v>32072099</v>
      </c>
      <c r="B78018" t="s">
        <v>2</v>
      </c>
    </row>
    <row r="78019" spans="1:2" x14ac:dyDescent="0.25">
      <c r="A78019">
        <v>30919951</v>
      </c>
      <c r="B78019" t="s">
        <v>2</v>
      </c>
    </row>
    <row r="78020" spans="1:2" x14ac:dyDescent="0.25">
      <c r="A78020">
        <v>22843614</v>
      </c>
      <c r="B78020" t="s">
        <v>2</v>
      </c>
    </row>
    <row r="78021" spans="1:2" x14ac:dyDescent="0.25">
      <c r="A78021">
        <v>31994951</v>
      </c>
      <c r="B78021" t="s">
        <v>2</v>
      </c>
    </row>
    <row r="78022" spans="1:2" x14ac:dyDescent="0.25">
      <c r="A78022">
        <v>31715058</v>
      </c>
      <c r="B78022" t="s">
        <v>2</v>
      </c>
    </row>
    <row r="78023" spans="1:2" x14ac:dyDescent="0.25">
      <c r="A78023">
        <v>20139250</v>
      </c>
      <c r="B78023" t="s">
        <v>2</v>
      </c>
    </row>
    <row r="78024" spans="1:2" x14ac:dyDescent="0.25">
      <c r="A78024">
        <v>31752370</v>
      </c>
      <c r="B78024" t="s">
        <v>2</v>
      </c>
    </row>
    <row r="78025" spans="1:2" x14ac:dyDescent="0.25">
      <c r="A78025">
        <v>20722750</v>
      </c>
      <c r="B78025" t="s">
        <v>2</v>
      </c>
    </row>
    <row r="78026" spans="1:2" x14ac:dyDescent="0.25">
      <c r="A78026">
        <v>31849570</v>
      </c>
      <c r="B78026" t="s">
        <v>2</v>
      </c>
    </row>
    <row r="78027" spans="1:2" x14ac:dyDescent="0.25">
      <c r="A78027">
        <v>31903900</v>
      </c>
      <c r="B78027" t="s">
        <v>2</v>
      </c>
    </row>
    <row r="78028" spans="1:2" x14ac:dyDescent="0.25">
      <c r="A78028">
        <v>20723861</v>
      </c>
      <c r="B78028" t="s">
        <v>2</v>
      </c>
    </row>
    <row r="78029" spans="1:2" x14ac:dyDescent="0.25">
      <c r="A78029">
        <v>25404035</v>
      </c>
      <c r="B78029" t="s">
        <v>2</v>
      </c>
    </row>
    <row r="78030" spans="1:2" x14ac:dyDescent="0.25">
      <c r="A78030">
        <v>31971699</v>
      </c>
      <c r="B78030" t="s">
        <v>2</v>
      </c>
    </row>
    <row r="78031" spans="1:2" x14ac:dyDescent="0.25">
      <c r="A78031">
        <v>22991864</v>
      </c>
      <c r="B78031" t="s">
        <v>2</v>
      </c>
    </row>
    <row r="78032" spans="1:2" x14ac:dyDescent="0.25">
      <c r="A78032">
        <v>31282219</v>
      </c>
      <c r="B78032" t="s">
        <v>2</v>
      </c>
    </row>
    <row r="78033" spans="1:2" x14ac:dyDescent="0.25">
      <c r="A78033">
        <v>31703374</v>
      </c>
      <c r="B78033" t="s">
        <v>2</v>
      </c>
    </row>
    <row r="78034" spans="1:2" x14ac:dyDescent="0.25">
      <c r="A78034">
        <v>23857478</v>
      </c>
      <c r="B78034" t="s">
        <v>2</v>
      </c>
    </row>
    <row r="78035" spans="1:2" x14ac:dyDescent="0.25">
      <c r="A78035">
        <v>31122081</v>
      </c>
      <c r="B78035" t="s">
        <v>2</v>
      </c>
    </row>
    <row r="78036" spans="1:2" x14ac:dyDescent="0.25">
      <c r="A78036">
        <v>31635448</v>
      </c>
      <c r="B78036" t="s">
        <v>2</v>
      </c>
    </row>
    <row r="78037" spans="1:2" x14ac:dyDescent="0.25">
      <c r="A78037">
        <v>10037507</v>
      </c>
      <c r="B78037" t="s">
        <v>2</v>
      </c>
    </row>
    <row r="78038" spans="1:2" x14ac:dyDescent="0.25">
      <c r="A78038">
        <v>20344268</v>
      </c>
      <c r="B78038" t="s">
        <v>2</v>
      </c>
    </row>
    <row r="78039" spans="1:2" x14ac:dyDescent="0.25">
      <c r="A78039">
        <v>31332254</v>
      </c>
      <c r="B78039" t="s">
        <v>2</v>
      </c>
    </row>
    <row r="78040" spans="1:2" x14ac:dyDescent="0.25">
      <c r="A78040">
        <v>20224050</v>
      </c>
      <c r="B78040" t="s">
        <v>2</v>
      </c>
    </row>
    <row r="78041" spans="1:2" x14ac:dyDescent="0.25">
      <c r="A78041">
        <v>31120147</v>
      </c>
      <c r="B78041" t="s">
        <v>2</v>
      </c>
    </row>
    <row r="78042" spans="1:2" x14ac:dyDescent="0.25">
      <c r="A78042">
        <v>23822267</v>
      </c>
      <c r="B78042" t="s">
        <v>2</v>
      </c>
    </row>
    <row r="78043" spans="1:2" x14ac:dyDescent="0.25">
      <c r="A78043">
        <v>20265973</v>
      </c>
      <c r="B78043" t="s">
        <v>2</v>
      </c>
    </row>
    <row r="78044" spans="1:2" x14ac:dyDescent="0.25">
      <c r="A78044">
        <v>22031263</v>
      </c>
      <c r="B78044" t="s">
        <v>2</v>
      </c>
    </row>
    <row r="78045" spans="1:2" x14ac:dyDescent="0.25">
      <c r="A78045">
        <v>31975718</v>
      </c>
      <c r="B78045" t="s">
        <v>2</v>
      </c>
    </row>
    <row r="78046" spans="1:2" x14ac:dyDescent="0.25">
      <c r="A78046">
        <v>31725826</v>
      </c>
      <c r="B78046" t="s">
        <v>2</v>
      </c>
    </row>
    <row r="78047" spans="1:2" x14ac:dyDescent="0.25">
      <c r="A78047">
        <v>31762106</v>
      </c>
      <c r="B78047" t="s">
        <v>2</v>
      </c>
    </row>
    <row r="78048" spans="1:2" x14ac:dyDescent="0.25">
      <c r="A78048">
        <v>20093640</v>
      </c>
      <c r="B78048" t="s">
        <v>2</v>
      </c>
    </row>
    <row r="78049" spans="1:2" x14ac:dyDescent="0.25">
      <c r="A78049">
        <v>20336856</v>
      </c>
      <c r="B78049" t="s">
        <v>2</v>
      </c>
    </row>
    <row r="78050" spans="1:2" x14ac:dyDescent="0.25">
      <c r="A78050">
        <v>32010617</v>
      </c>
      <c r="B78050" t="s">
        <v>2</v>
      </c>
    </row>
    <row r="78051" spans="1:2" x14ac:dyDescent="0.25">
      <c r="A78051">
        <v>20103283</v>
      </c>
      <c r="B78051" t="s">
        <v>2</v>
      </c>
    </row>
    <row r="78052" spans="1:2" x14ac:dyDescent="0.25">
      <c r="A78052">
        <v>32002458</v>
      </c>
      <c r="B78052" t="s">
        <v>2</v>
      </c>
    </row>
    <row r="78053" spans="1:2" x14ac:dyDescent="0.25">
      <c r="A78053">
        <v>20232185</v>
      </c>
      <c r="B78053" t="s">
        <v>2</v>
      </c>
    </row>
    <row r="78054" spans="1:2" x14ac:dyDescent="0.25">
      <c r="A78054">
        <v>23842158</v>
      </c>
      <c r="B78054" t="s">
        <v>2</v>
      </c>
    </row>
    <row r="78055" spans="1:2" x14ac:dyDescent="0.25">
      <c r="A78055">
        <v>20709479</v>
      </c>
      <c r="B78055" t="s">
        <v>2</v>
      </c>
    </row>
    <row r="78056" spans="1:2" x14ac:dyDescent="0.25">
      <c r="A78056">
        <v>30988590</v>
      </c>
      <c r="B78056" t="s">
        <v>2</v>
      </c>
    </row>
    <row r="78057" spans="1:2" x14ac:dyDescent="0.25">
      <c r="A78057">
        <v>26218408</v>
      </c>
      <c r="B78057" t="s">
        <v>2</v>
      </c>
    </row>
    <row r="78058" spans="1:2" x14ac:dyDescent="0.25">
      <c r="A78058">
        <v>20226286</v>
      </c>
      <c r="B78058" t="s">
        <v>2</v>
      </c>
    </row>
    <row r="78059" spans="1:2" x14ac:dyDescent="0.25">
      <c r="A78059">
        <v>31011155</v>
      </c>
      <c r="B78059" t="s">
        <v>2</v>
      </c>
    </row>
    <row r="78060" spans="1:2" x14ac:dyDescent="0.25">
      <c r="A78060">
        <v>20220145</v>
      </c>
      <c r="B78060" t="s">
        <v>2</v>
      </c>
    </row>
    <row r="78061" spans="1:2" x14ac:dyDescent="0.25">
      <c r="A78061">
        <v>30988562</v>
      </c>
      <c r="B78061" t="s">
        <v>2</v>
      </c>
    </row>
    <row r="78062" spans="1:2" x14ac:dyDescent="0.25">
      <c r="A78062">
        <v>28101889</v>
      </c>
      <c r="B78062" t="s">
        <v>2</v>
      </c>
    </row>
    <row r="78063" spans="1:2" x14ac:dyDescent="0.25">
      <c r="A78063">
        <v>31899855</v>
      </c>
      <c r="B78063" t="s">
        <v>2</v>
      </c>
    </row>
    <row r="78064" spans="1:2" x14ac:dyDescent="0.25">
      <c r="A78064">
        <v>31941886</v>
      </c>
      <c r="B78064" t="s">
        <v>2</v>
      </c>
    </row>
    <row r="78065" spans="1:2" x14ac:dyDescent="0.25">
      <c r="A78065">
        <v>31280072</v>
      </c>
      <c r="B78065" t="s">
        <v>2</v>
      </c>
    </row>
    <row r="78066" spans="1:2" x14ac:dyDescent="0.25">
      <c r="A78066">
        <v>27302272</v>
      </c>
      <c r="B78066" t="s">
        <v>2</v>
      </c>
    </row>
    <row r="78067" spans="1:2" x14ac:dyDescent="0.25">
      <c r="A78067">
        <v>20643291</v>
      </c>
      <c r="B78067" t="s">
        <v>2</v>
      </c>
    </row>
    <row r="78068" spans="1:2" x14ac:dyDescent="0.25">
      <c r="A78068">
        <v>20147994</v>
      </c>
      <c r="B78068" t="s">
        <v>2</v>
      </c>
    </row>
    <row r="78069" spans="1:2" x14ac:dyDescent="0.25">
      <c r="A78069">
        <v>30883097</v>
      </c>
      <c r="B78069" t="s">
        <v>2</v>
      </c>
    </row>
    <row r="78070" spans="1:2" x14ac:dyDescent="0.25">
      <c r="A78070">
        <v>20692556</v>
      </c>
      <c r="B78070" t="s">
        <v>2</v>
      </c>
    </row>
    <row r="78071" spans="1:2" x14ac:dyDescent="0.25">
      <c r="A78071">
        <v>30890433</v>
      </c>
      <c r="B78071" t="s">
        <v>2</v>
      </c>
    </row>
    <row r="78072" spans="1:2" x14ac:dyDescent="0.25">
      <c r="A78072">
        <v>30881642</v>
      </c>
      <c r="B78072" t="s">
        <v>2</v>
      </c>
    </row>
    <row r="78073" spans="1:2" x14ac:dyDescent="0.25">
      <c r="A78073">
        <v>32081827</v>
      </c>
      <c r="B78073" t="s">
        <v>2</v>
      </c>
    </row>
    <row r="78074" spans="1:2" x14ac:dyDescent="0.25">
      <c r="A78074">
        <v>31325842</v>
      </c>
      <c r="B78074" t="s">
        <v>2</v>
      </c>
    </row>
    <row r="78075" spans="1:2" x14ac:dyDescent="0.25">
      <c r="A78075">
        <v>31312136</v>
      </c>
      <c r="B78075" t="s">
        <v>2</v>
      </c>
    </row>
    <row r="78076" spans="1:2" x14ac:dyDescent="0.25">
      <c r="A78076">
        <v>31626019</v>
      </c>
      <c r="B78076" t="s">
        <v>2</v>
      </c>
    </row>
    <row r="78077" spans="1:2" x14ac:dyDescent="0.25">
      <c r="A78077">
        <v>26239477</v>
      </c>
      <c r="B78077" t="s">
        <v>2</v>
      </c>
    </row>
    <row r="78078" spans="1:2" x14ac:dyDescent="0.25">
      <c r="A78078">
        <v>26248929</v>
      </c>
      <c r="B78078" t="s">
        <v>2</v>
      </c>
    </row>
    <row r="78079" spans="1:2" x14ac:dyDescent="0.25">
      <c r="A78079">
        <v>31185635</v>
      </c>
      <c r="B78079" t="s">
        <v>2</v>
      </c>
    </row>
    <row r="78080" spans="1:2" x14ac:dyDescent="0.25">
      <c r="A78080">
        <v>31898088</v>
      </c>
      <c r="B78080" t="s">
        <v>2</v>
      </c>
    </row>
    <row r="78081" spans="1:2" x14ac:dyDescent="0.25">
      <c r="A78081">
        <v>24411873</v>
      </c>
      <c r="B78081" t="s">
        <v>2</v>
      </c>
    </row>
    <row r="78082" spans="1:2" x14ac:dyDescent="0.25">
      <c r="A78082">
        <v>31335257</v>
      </c>
      <c r="B78082" t="s">
        <v>2</v>
      </c>
    </row>
    <row r="78083" spans="1:2" x14ac:dyDescent="0.25">
      <c r="A78083">
        <v>20729751</v>
      </c>
      <c r="B78083" t="s">
        <v>2</v>
      </c>
    </row>
    <row r="78084" spans="1:2" x14ac:dyDescent="0.25">
      <c r="A78084">
        <v>31979667</v>
      </c>
      <c r="B78084" t="s">
        <v>2</v>
      </c>
    </row>
    <row r="78085" spans="1:2" x14ac:dyDescent="0.25">
      <c r="A78085">
        <v>31777438</v>
      </c>
      <c r="B78085" t="s">
        <v>2</v>
      </c>
    </row>
    <row r="78086" spans="1:2" x14ac:dyDescent="0.25">
      <c r="A78086">
        <v>31974000</v>
      </c>
      <c r="B78086" t="s">
        <v>2</v>
      </c>
    </row>
    <row r="78087" spans="1:2" x14ac:dyDescent="0.25">
      <c r="A78087">
        <v>31847633</v>
      </c>
      <c r="B78087" t="s">
        <v>2</v>
      </c>
    </row>
    <row r="78088" spans="1:2" x14ac:dyDescent="0.25">
      <c r="A78088">
        <v>31133102</v>
      </c>
      <c r="B78088" t="s">
        <v>2</v>
      </c>
    </row>
    <row r="78089" spans="1:2" x14ac:dyDescent="0.25">
      <c r="A78089">
        <v>20758654</v>
      </c>
      <c r="B78089" t="s">
        <v>2</v>
      </c>
    </row>
    <row r="78090" spans="1:2" x14ac:dyDescent="0.25">
      <c r="A78090">
        <v>31942636</v>
      </c>
      <c r="B78090" t="s">
        <v>2</v>
      </c>
    </row>
    <row r="78091" spans="1:2" x14ac:dyDescent="0.25">
      <c r="A78091">
        <v>28412704</v>
      </c>
      <c r="B78091" t="s">
        <v>2</v>
      </c>
    </row>
    <row r="78092" spans="1:2" x14ac:dyDescent="0.25">
      <c r="A78092">
        <v>30886447</v>
      </c>
      <c r="B78092" t="s">
        <v>2</v>
      </c>
    </row>
    <row r="78093" spans="1:2" x14ac:dyDescent="0.25">
      <c r="A78093">
        <v>31685527</v>
      </c>
      <c r="B78093" t="s">
        <v>2</v>
      </c>
    </row>
    <row r="78094" spans="1:2" x14ac:dyDescent="0.25">
      <c r="A78094">
        <v>20686806</v>
      </c>
      <c r="B78094" t="s">
        <v>2</v>
      </c>
    </row>
    <row r="78095" spans="1:2" x14ac:dyDescent="0.25">
      <c r="A78095">
        <v>31831585</v>
      </c>
      <c r="B78095" t="s">
        <v>2</v>
      </c>
    </row>
    <row r="78096" spans="1:2" x14ac:dyDescent="0.25">
      <c r="A78096">
        <v>31705706</v>
      </c>
      <c r="B78096" t="s">
        <v>2</v>
      </c>
    </row>
    <row r="78097" spans="1:2" x14ac:dyDescent="0.25">
      <c r="A78097">
        <v>23843475</v>
      </c>
      <c r="B78097" t="s">
        <v>2</v>
      </c>
    </row>
    <row r="78098" spans="1:2" x14ac:dyDescent="0.25">
      <c r="A78098">
        <v>31813318</v>
      </c>
      <c r="B78098" t="s">
        <v>2</v>
      </c>
    </row>
    <row r="78099" spans="1:2" x14ac:dyDescent="0.25">
      <c r="A78099">
        <v>30929468</v>
      </c>
      <c r="B78099" t="s">
        <v>2</v>
      </c>
    </row>
    <row r="78100" spans="1:2" x14ac:dyDescent="0.25">
      <c r="A78100">
        <v>32054807</v>
      </c>
      <c r="B78100" t="s">
        <v>2</v>
      </c>
    </row>
    <row r="78101" spans="1:2" x14ac:dyDescent="0.25">
      <c r="A78101">
        <v>31916984</v>
      </c>
      <c r="B78101" t="s">
        <v>2</v>
      </c>
    </row>
    <row r="78102" spans="1:2" x14ac:dyDescent="0.25">
      <c r="A78102">
        <v>26260623</v>
      </c>
      <c r="B78102" t="s">
        <v>2</v>
      </c>
    </row>
    <row r="78103" spans="1:2" x14ac:dyDescent="0.25">
      <c r="A78103">
        <v>31870163</v>
      </c>
      <c r="B78103" t="s">
        <v>2</v>
      </c>
    </row>
    <row r="78104" spans="1:2" x14ac:dyDescent="0.25">
      <c r="A78104">
        <v>28095699</v>
      </c>
      <c r="B78104" t="s">
        <v>2</v>
      </c>
    </row>
    <row r="78105" spans="1:2" x14ac:dyDescent="0.25">
      <c r="A78105">
        <v>31764058</v>
      </c>
      <c r="B78105" t="s">
        <v>2</v>
      </c>
    </row>
    <row r="78106" spans="1:2" x14ac:dyDescent="0.25">
      <c r="A78106">
        <v>20709288</v>
      </c>
      <c r="B78106" t="s">
        <v>2</v>
      </c>
    </row>
    <row r="78107" spans="1:2" x14ac:dyDescent="0.25">
      <c r="A78107">
        <v>20724100</v>
      </c>
      <c r="B78107" t="s">
        <v>2</v>
      </c>
    </row>
    <row r="78108" spans="1:2" x14ac:dyDescent="0.25">
      <c r="A78108">
        <v>31997527</v>
      </c>
      <c r="B78108" t="s">
        <v>2</v>
      </c>
    </row>
    <row r="78109" spans="1:2" x14ac:dyDescent="0.25">
      <c r="A78109">
        <v>20724070</v>
      </c>
      <c r="B78109" t="s">
        <v>2</v>
      </c>
    </row>
    <row r="78110" spans="1:2" x14ac:dyDescent="0.25">
      <c r="A78110">
        <v>31790108</v>
      </c>
      <c r="B78110" t="s">
        <v>2</v>
      </c>
    </row>
    <row r="78111" spans="1:2" x14ac:dyDescent="0.25">
      <c r="A78111">
        <v>20732307</v>
      </c>
      <c r="B78111" t="s">
        <v>2</v>
      </c>
    </row>
    <row r="78112" spans="1:2" x14ac:dyDescent="0.25">
      <c r="A78112">
        <v>31889882</v>
      </c>
      <c r="B78112" t="s">
        <v>2</v>
      </c>
    </row>
    <row r="78113" spans="1:2" x14ac:dyDescent="0.25">
      <c r="A78113">
        <v>26218971</v>
      </c>
      <c r="B78113" t="s">
        <v>2</v>
      </c>
    </row>
    <row r="78114" spans="1:2" x14ac:dyDescent="0.25">
      <c r="A78114">
        <v>32088160</v>
      </c>
      <c r="B78114" t="s">
        <v>2</v>
      </c>
    </row>
    <row r="78115" spans="1:2" x14ac:dyDescent="0.25">
      <c r="A78115">
        <v>32052116</v>
      </c>
      <c r="B78115" t="s">
        <v>2</v>
      </c>
    </row>
    <row r="78116" spans="1:2" x14ac:dyDescent="0.25">
      <c r="A78116">
        <v>31290089</v>
      </c>
      <c r="B78116" t="s">
        <v>2</v>
      </c>
    </row>
    <row r="78117" spans="1:2" x14ac:dyDescent="0.25">
      <c r="A78117">
        <v>31831573</v>
      </c>
      <c r="B78117" t="s">
        <v>2</v>
      </c>
    </row>
    <row r="78118" spans="1:2" x14ac:dyDescent="0.25">
      <c r="A78118">
        <v>32008049</v>
      </c>
      <c r="B78118" t="s">
        <v>2</v>
      </c>
    </row>
    <row r="78119" spans="1:2" x14ac:dyDescent="0.25">
      <c r="A78119">
        <v>20413024</v>
      </c>
      <c r="B78119" t="s">
        <v>2</v>
      </c>
    </row>
    <row r="78120" spans="1:2" x14ac:dyDescent="0.25">
      <c r="A78120">
        <v>20164004</v>
      </c>
      <c r="B78120" t="s">
        <v>2</v>
      </c>
    </row>
    <row r="78121" spans="1:2" x14ac:dyDescent="0.25">
      <c r="A78121">
        <v>31901089</v>
      </c>
      <c r="B78121" t="s">
        <v>2</v>
      </c>
    </row>
    <row r="78122" spans="1:2" x14ac:dyDescent="0.25">
      <c r="A78122">
        <v>20154445</v>
      </c>
      <c r="B78122" t="s">
        <v>2</v>
      </c>
    </row>
    <row r="78123" spans="1:2" x14ac:dyDescent="0.25">
      <c r="A78123">
        <v>20073643</v>
      </c>
      <c r="B78123" t="s">
        <v>2</v>
      </c>
    </row>
    <row r="78124" spans="1:2" x14ac:dyDescent="0.25">
      <c r="A78124">
        <v>31711304</v>
      </c>
      <c r="B78124" t="s">
        <v>2</v>
      </c>
    </row>
    <row r="78125" spans="1:2" x14ac:dyDescent="0.25">
      <c r="A78125">
        <v>20217674</v>
      </c>
      <c r="B78125" t="s">
        <v>2</v>
      </c>
    </row>
    <row r="78126" spans="1:2" x14ac:dyDescent="0.25">
      <c r="A78126">
        <v>26184376</v>
      </c>
      <c r="B78126" t="s">
        <v>2</v>
      </c>
    </row>
    <row r="78127" spans="1:2" x14ac:dyDescent="0.25">
      <c r="A78127">
        <v>32024350</v>
      </c>
      <c r="B78127" t="s">
        <v>2</v>
      </c>
    </row>
    <row r="78128" spans="1:2" x14ac:dyDescent="0.25">
      <c r="A78128">
        <v>26165547</v>
      </c>
      <c r="B78128" t="s">
        <v>2</v>
      </c>
    </row>
    <row r="78129" spans="1:2" x14ac:dyDescent="0.25">
      <c r="A78129">
        <v>29394669</v>
      </c>
      <c r="B78129" t="s">
        <v>2</v>
      </c>
    </row>
    <row r="78130" spans="1:2" x14ac:dyDescent="0.25">
      <c r="A78130">
        <v>22509094</v>
      </c>
      <c r="B78130" t="s">
        <v>2</v>
      </c>
    </row>
    <row r="78131" spans="1:2" x14ac:dyDescent="0.25">
      <c r="A78131">
        <v>31856581</v>
      </c>
      <c r="B78131" t="s">
        <v>2</v>
      </c>
    </row>
    <row r="78132" spans="1:2" x14ac:dyDescent="0.25">
      <c r="A78132">
        <v>31986956</v>
      </c>
      <c r="B78132" t="s">
        <v>2</v>
      </c>
    </row>
    <row r="78133" spans="1:2" x14ac:dyDescent="0.25">
      <c r="A78133">
        <v>31310713</v>
      </c>
      <c r="B78133" t="s">
        <v>2</v>
      </c>
    </row>
    <row r="78134" spans="1:2" x14ac:dyDescent="0.25">
      <c r="A78134">
        <v>30434160</v>
      </c>
      <c r="B78134" t="s">
        <v>2</v>
      </c>
    </row>
    <row r="78135" spans="1:2" x14ac:dyDescent="0.25">
      <c r="A78135">
        <v>20719497</v>
      </c>
      <c r="B78135" t="s">
        <v>2</v>
      </c>
    </row>
    <row r="78136" spans="1:2" x14ac:dyDescent="0.25">
      <c r="A78136">
        <v>20705163</v>
      </c>
      <c r="B78136" t="s">
        <v>2</v>
      </c>
    </row>
    <row r="78137" spans="1:2" x14ac:dyDescent="0.25">
      <c r="A78137">
        <v>10039639</v>
      </c>
      <c r="B78137" t="s">
        <v>2</v>
      </c>
    </row>
    <row r="78138" spans="1:2" x14ac:dyDescent="0.25">
      <c r="A78138">
        <v>22038484</v>
      </c>
      <c r="B78138" t="s">
        <v>2</v>
      </c>
    </row>
    <row r="78139" spans="1:2" x14ac:dyDescent="0.25">
      <c r="A78139">
        <v>30908076</v>
      </c>
      <c r="B78139" t="s">
        <v>2</v>
      </c>
    </row>
    <row r="78140" spans="1:2" x14ac:dyDescent="0.25">
      <c r="A78140">
        <v>31795466</v>
      </c>
      <c r="B78140" t="s">
        <v>2</v>
      </c>
    </row>
    <row r="78141" spans="1:2" x14ac:dyDescent="0.25">
      <c r="A78141">
        <v>32073764</v>
      </c>
      <c r="B78141" t="s">
        <v>2</v>
      </c>
    </row>
    <row r="78142" spans="1:2" x14ac:dyDescent="0.25">
      <c r="A78142">
        <v>31950230</v>
      </c>
      <c r="B78142" t="s">
        <v>2</v>
      </c>
    </row>
    <row r="78143" spans="1:2" x14ac:dyDescent="0.25">
      <c r="A78143">
        <v>31898571</v>
      </c>
      <c r="B78143" t="s">
        <v>2</v>
      </c>
    </row>
    <row r="78144" spans="1:2" x14ac:dyDescent="0.25">
      <c r="A78144">
        <v>20275145</v>
      </c>
      <c r="B78144" t="s">
        <v>2</v>
      </c>
    </row>
    <row r="78145" spans="1:2" x14ac:dyDescent="0.25">
      <c r="A78145">
        <v>29435023</v>
      </c>
      <c r="B78145" t="s">
        <v>2</v>
      </c>
    </row>
    <row r="78146" spans="1:2" x14ac:dyDescent="0.25">
      <c r="A78146">
        <v>30987479</v>
      </c>
      <c r="B78146" t="s">
        <v>2</v>
      </c>
    </row>
    <row r="78147" spans="1:2" x14ac:dyDescent="0.25">
      <c r="A78147">
        <v>23839145</v>
      </c>
      <c r="B78147" t="s">
        <v>2</v>
      </c>
    </row>
    <row r="78148" spans="1:2" x14ac:dyDescent="0.25">
      <c r="A78148">
        <v>20313192</v>
      </c>
      <c r="B78148" t="s">
        <v>2</v>
      </c>
    </row>
    <row r="78149" spans="1:2" x14ac:dyDescent="0.25">
      <c r="A78149">
        <v>32031464</v>
      </c>
      <c r="B78149" t="s">
        <v>2</v>
      </c>
    </row>
    <row r="78150" spans="1:2" x14ac:dyDescent="0.25">
      <c r="A78150">
        <v>31686303</v>
      </c>
      <c r="B78150" t="s">
        <v>2</v>
      </c>
    </row>
    <row r="78151" spans="1:2" x14ac:dyDescent="0.25">
      <c r="A78151">
        <v>30967720</v>
      </c>
      <c r="B78151" t="s">
        <v>2</v>
      </c>
    </row>
    <row r="78152" spans="1:2" x14ac:dyDescent="0.25">
      <c r="A78152">
        <v>22022241</v>
      </c>
      <c r="B78152" t="s">
        <v>2</v>
      </c>
    </row>
    <row r="78153" spans="1:2" x14ac:dyDescent="0.25">
      <c r="A78153">
        <v>32102944</v>
      </c>
      <c r="B78153" t="s">
        <v>2</v>
      </c>
    </row>
    <row r="78154" spans="1:2" x14ac:dyDescent="0.25">
      <c r="A78154">
        <v>20274947</v>
      </c>
      <c r="B78154" t="s">
        <v>2</v>
      </c>
    </row>
    <row r="78155" spans="1:2" x14ac:dyDescent="0.25">
      <c r="A78155">
        <v>20718291</v>
      </c>
      <c r="B78155" t="s">
        <v>2</v>
      </c>
    </row>
    <row r="78156" spans="1:2" x14ac:dyDescent="0.25">
      <c r="A78156">
        <v>28093323</v>
      </c>
      <c r="B78156" t="s">
        <v>2</v>
      </c>
    </row>
    <row r="78157" spans="1:2" x14ac:dyDescent="0.25">
      <c r="A78157">
        <v>32014650</v>
      </c>
      <c r="B78157" t="s">
        <v>2</v>
      </c>
    </row>
    <row r="78158" spans="1:2" x14ac:dyDescent="0.25">
      <c r="A78158">
        <v>20117030</v>
      </c>
      <c r="B78158" t="s">
        <v>2</v>
      </c>
    </row>
    <row r="78159" spans="1:2" x14ac:dyDescent="0.25">
      <c r="A78159">
        <v>28123327</v>
      </c>
      <c r="B78159" t="s">
        <v>2</v>
      </c>
    </row>
    <row r="78160" spans="1:2" x14ac:dyDescent="0.25">
      <c r="A78160">
        <v>31723359</v>
      </c>
      <c r="B78160" t="s">
        <v>2</v>
      </c>
    </row>
    <row r="78161" spans="1:2" x14ac:dyDescent="0.25">
      <c r="A78161">
        <v>30983981</v>
      </c>
      <c r="B78161" t="s">
        <v>2</v>
      </c>
    </row>
    <row r="78162" spans="1:2" x14ac:dyDescent="0.25">
      <c r="A78162">
        <v>20213145</v>
      </c>
      <c r="B78162" t="s">
        <v>2</v>
      </c>
    </row>
    <row r="78163" spans="1:2" x14ac:dyDescent="0.25">
      <c r="A78163">
        <v>31842957</v>
      </c>
      <c r="B78163" t="s">
        <v>2</v>
      </c>
    </row>
    <row r="78164" spans="1:2" x14ac:dyDescent="0.25">
      <c r="A78164">
        <v>26233057</v>
      </c>
      <c r="B78164" t="s">
        <v>2</v>
      </c>
    </row>
    <row r="78165" spans="1:2" x14ac:dyDescent="0.25">
      <c r="A78165">
        <v>30976544</v>
      </c>
      <c r="B78165" t="s">
        <v>2</v>
      </c>
    </row>
    <row r="78166" spans="1:2" x14ac:dyDescent="0.25">
      <c r="A78166">
        <v>30870033</v>
      </c>
      <c r="B78166" t="s">
        <v>2</v>
      </c>
    </row>
    <row r="78167" spans="1:2" x14ac:dyDescent="0.25">
      <c r="A78167">
        <v>25907273</v>
      </c>
      <c r="B78167" t="s">
        <v>2</v>
      </c>
    </row>
    <row r="78168" spans="1:2" x14ac:dyDescent="0.25">
      <c r="A78168">
        <v>26179159</v>
      </c>
      <c r="B78168" t="s">
        <v>2</v>
      </c>
    </row>
    <row r="78169" spans="1:2" x14ac:dyDescent="0.25">
      <c r="A78169">
        <v>31305394</v>
      </c>
      <c r="B78169" t="s">
        <v>2</v>
      </c>
    </row>
    <row r="78170" spans="1:2" x14ac:dyDescent="0.25">
      <c r="A78170">
        <v>22859594</v>
      </c>
      <c r="B78170" t="s">
        <v>2</v>
      </c>
    </row>
    <row r="78171" spans="1:2" x14ac:dyDescent="0.25">
      <c r="A78171">
        <v>31696584</v>
      </c>
      <c r="B78171" t="s">
        <v>2</v>
      </c>
    </row>
    <row r="78172" spans="1:2" x14ac:dyDescent="0.25">
      <c r="A78172">
        <v>26386094</v>
      </c>
      <c r="B78172" t="s">
        <v>2</v>
      </c>
    </row>
    <row r="78173" spans="1:2" x14ac:dyDescent="0.25">
      <c r="A78173">
        <v>26218269</v>
      </c>
      <c r="B78173" t="s">
        <v>2</v>
      </c>
    </row>
    <row r="78174" spans="1:2" x14ac:dyDescent="0.25">
      <c r="A78174">
        <v>30899377</v>
      </c>
      <c r="B78174" t="s">
        <v>2</v>
      </c>
    </row>
    <row r="78175" spans="1:2" x14ac:dyDescent="0.25">
      <c r="A78175">
        <v>31745564</v>
      </c>
      <c r="B78175" t="s">
        <v>2</v>
      </c>
    </row>
    <row r="78176" spans="1:2" x14ac:dyDescent="0.25">
      <c r="A78176">
        <v>31989605</v>
      </c>
      <c r="B78176" t="s">
        <v>2</v>
      </c>
    </row>
    <row r="78177" spans="1:2" x14ac:dyDescent="0.25">
      <c r="A78177">
        <v>20250241</v>
      </c>
      <c r="B78177" t="s">
        <v>2</v>
      </c>
    </row>
    <row r="78178" spans="1:2" x14ac:dyDescent="0.25">
      <c r="A78178">
        <v>28105621</v>
      </c>
      <c r="B78178" t="s">
        <v>2</v>
      </c>
    </row>
    <row r="78179" spans="1:2" x14ac:dyDescent="0.25">
      <c r="A78179">
        <v>23275820</v>
      </c>
      <c r="B78179" t="s">
        <v>2</v>
      </c>
    </row>
    <row r="78180" spans="1:2" x14ac:dyDescent="0.25">
      <c r="A78180">
        <v>31928846</v>
      </c>
      <c r="B78180" t="s">
        <v>2</v>
      </c>
    </row>
    <row r="78181" spans="1:2" x14ac:dyDescent="0.25">
      <c r="A78181">
        <v>20181246</v>
      </c>
      <c r="B78181" t="s">
        <v>2</v>
      </c>
    </row>
    <row r="78182" spans="1:2" x14ac:dyDescent="0.25">
      <c r="A78182">
        <v>31871615</v>
      </c>
      <c r="B78182" t="s">
        <v>2</v>
      </c>
    </row>
    <row r="78183" spans="1:2" x14ac:dyDescent="0.25">
      <c r="A78183">
        <v>28918412</v>
      </c>
      <c r="B78183" t="s">
        <v>2</v>
      </c>
    </row>
    <row r="78184" spans="1:2" x14ac:dyDescent="0.25">
      <c r="A78184">
        <v>31819051</v>
      </c>
      <c r="B78184" t="s">
        <v>2</v>
      </c>
    </row>
    <row r="78185" spans="1:2" x14ac:dyDescent="0.25">
      <c r="A78185">
        <v>32001430</v>
      </c>
      <c r="B78185" t="s">
        <v>2</v>
      </c>
    </row>
    <row r="78186" spans="1:2" x14ac:dyDescent="0.25">
      <c r="A78186">
        <v>26138092</v>
      </c>
      <c r="B78186" t="s">
        <v>2</v>
      </c>
    </row>
    <row r="78187" spans="1:2" x14ac:dyDescent="0.25">
      <c r="A78187">
        <v>20763821</v>
      </c>
      <c r="B78187" t="s">
        <v>2</v>
      </c>
    </row>
    <row r="78188" spans="1:2" x14ac:dyDescent="0.25">
      <c r="A78188">
        <v>32050649</v>
      </c>
      <c r="B78188" t="s">
        <v>2</v>
      </c>
    </row>
    <row r="78189" spans="1:2" x14ac:dyDescent="0.25">
      <c r="A78189">
        <v>31681442</v>
      </c>
      <c r="B78189" t="s">
        <v>2</v>
      </c>
    </row>
    <row r="78190" spans="1:2" x14ac:dyDescent="0.25">
      <c r="A78190">
        <v>20685872</v>
      </c>
      <c r="B78190" t="s">
        <v>2</v>
      </c>
    </row>
    <row r="78191" spans="1:2" x14ac:dyDescent="0.25">
      <c r="A78191">
        <v>23853732</v>
      </c>
      <c r="B78191" t="s">
        <v>2</v>
      </c>
    </row>
    <row r="78192" spans="1:2" x14ac:dyDescent="0.25">
      <c r="A78192">
        <v>25418264</v>
      </c>
      <c r="B78192" t="s">
        <v>2</v>
      </c>
    </row>
    <row r="78193" spans="1:2" x14ac:dyDescent="0.25">
      <c r="A78193">
        <v>31680255</v>
      </c>
      <c r="B78193" t="s">
        <v>2</v>
      </c>
    </row>
    <row r="78194" spans="1:2" x14ac:dyDescent="0.25">
      <c r="A78194">
        <v>28125249</v>
      </c>
      <c r="B78194" t="s">
        <v>2</v>
      </c>
    </row>
    <row r="78195" spans="1:2" x14ac:dyDescent="0.25">
      <c r="A78195">
        <v>23817394</v>
      </c>
      <c r="B78195" t="s">
        <v>2</v>
      </c>
    </row>
    <row r="78196" spans="1:2" x14ac:dyDescent="0.25">
      <c r="A78196">
        <v>32033346</v>
      </c>
      <c r="B78196" t="s">
        <v>2</v>
      </c>
    </row>
    <row r="78197" spans="1:2" x14ac:dyDescent="0.25">
      <c r="A78197">
        <v>30975595</v>
      </c>
      <c r="B78197" t="s">
        <v>2</v>
      </c>
    </row>
    <row r="78198" spans="1:2" x14ac:dyDescent="0.25">
      <c r="A78198">
        <v>23830373</v>
      </c>
      <c r="B78198" t="s">
        <v>2</v>
      </c>
    </row>
    <row r="78199" spans="1:2" x14ac:dyDescent="0.25">
      <c r="A78199">
        <v>28089912</v>
      </c>
      <c r="B78199" t="s">
        <v>2</v>
      </c>
    </row>
    <row r="78200" spans="1:2" x14ac:dyDescent="0.25">
      <c r="A78200">
        <v>28440003</v>
      </c>
      <c r="B78200" t="s">
        <v>2</v>
      </c>
    </row>
    <row r="78201" spans="1:2" x14ac:dyDescent="0.25">
      <c r="A78201">
        <v>31905422</v>
      </c>
      <c r="B78201" t="s">
        <v>2</v>
      </c>
    </row>
    <row r="78202" spans="1:2" x14ac:dyDescent="0.25">
      <c r="A78202">
        <v>25402076</v>
      </c>
      <c r="B78202" t="s">
        <v>2</v>
      </c>
    </row>
    <row r="78203" spans="1:2" x14ac:dyDescent="0.25">
      <c r="A78203">
        <v>20997763</v>
      </c>
      <c r="B78203" t="s">
        <v>2</v>
      </c>
    </row>
    <row r="78204" spans="1:2" x14ac:dyDescent="0.25">
      <c r="A78204">
        <v>20773075</v>
      </c>
      <c r="B78204" t="s">
        <v>2</v>
      </c>
    </row>
    <row r="78205" spans="1:2" x14ac:dyDescent="0.25">
      <c r="A78205">
        <v>25425414</v>
      </c>
      <c r="B78205" t="s">
        <v>2</v>
      </c>
    </row>
    <row r="78206" spans="1:2" x14ac:dyDescent="0.25">
      <c r="A78206">
        <v>29084828</v>
      </c>
      <c r="B78206" t="s">
        <v>2</v>
      </c>
    </row>
    <row r="78207" spans="1:2" x14ac:dyDescent="0.25">
      <c r="A78207">
        <v>30945863</v>
      </c>
      <c r="B78207" t="s">
        <v>2</v>
      </c>
    </row>
    <row r="78208" spans="1:2" x14ac:dyDescent="0.25">
      <c r="A78208">
        <v>31747155</v>
      </c>
      <c r="B78208" t="s">
        <v>2</v>
      </c>
    </row>
    <row r="78209" spans="1:2" x14ac:dyDescent="0.25">
      <c r="A78209">
        <v>20678063</v>
      </c>
      <c r="B78209" t="s">
        <v>2</v>
      </c>
    </row>
    <row r="78210" spans="1:2" x14ac:dyDescent="0.25">
      <c r="A78210">
        <v>30992190</v>
      </c>
      <c r="B78210" t="s">
        <v>2</v>
      </c>
    </row>
    <row r="78211" spans="1:2" x14ac:dyDescent="0.25">
      <c r="A78211">
        <v>29832668</v>
      </c>
      <c r="B78211" t="s">
        <v>2</v>
      </c>
    </row>
    <row r="78212" spans="1:2" x14ac:dyDescent="0.25">
      <c r="A78212">
        <v>31879018</v>
      </c>
      <c r="B78212" t="s">
        <v>2</v>
      </c>
    </row>
    <row r="78213" spans="1:2" x14ac:dyDescent="0.25">
      <c r="A78213">
        <v>30969604</v>
      </c>
      <c r="B78213" t="s">
        <v>2</v>
      </c>
    </row>
    <row r="78214" spans="1:2" x14ac:dyDescent="0.25">
      <c r="A78214">
        <v>30970953</v>
      </c>
      <c r="B78214" t="s">
        <v>2</v>
      </c>
    </row>
    <row r="78215" spans="1:2" x14ac:dyDescent="0.25">
      <c r="A78215">
        <v>20267906</v>
      </c>
      <c r="B78215" t="s">
        <v>2</v>
      </c>
    </row>
    <row r="78216" spans="1:2" x14ac:dyDescent="0.25">
      <c r="A78216">
        <v>31878682</v>
      </c>
      <c r="B78216" t="s">
        <v>2</v>
      </c>
    </row>
    <row r="78217" spans="1:2" x14ac:dyDescent="0.25">
      <c r="A78217">
        <v>20717979</v>
      </c>
      <c r="B78217" t="s">
        <v>2</v>
      </c>
    </row>
    <row r="78218" spans="1:2" x14ac:dyDescent="0.25">
      <c r="A78218">
        <v>31834666</v>
      </c>
      <c r="B78218" t="s">
        <v>2</v>
      </c>
    </row>
    <row r="78219" spans="1:2" x14ac:dyDescent="0.25">
      <c r="A78219">
        <v>31761339</v>
      </c>
      <c r="B78219" t="s">
        <v>2</v>
      </c>
    </row>
    <row r="78220" spans="1:2" x14ac:dyDescent="0.25">
      <c r="A78220">
        <v>30993060</v>
      </c>
      <c r="B78220" t="s">
        <v>2</v>
      </c>
    </row>
    <row r="78221" spans="1:2" x14ac:dyDescent="0.25">
      <c r="A78221">
        <v>31902492</v>
      </c>
      <c r="B78221" t="s">
        <v>2</v>
      </c>
    </row>
    <row r="78222" spans="1:2" x14ac:dyDescent="0.25">
      <c r="A78222">
        <v>26249650</v>
      </c>
      <c r="B78222" t="s">
        <v>2</v>
      </c>
    </row>
    <row r="78223" spans="1:2" x14ac:dyDescent="0.25">
      <c r="A78223">
        <v>31980111</v>
      </c>
      <c r="B78223" t="s">
        <v>2</v>
      </c>
    </row>
    <row r="78224" spans="1:2" x14ac:dyDescent="0.25">
      <c r="A78224">
        <v>20817541</v>
      </c>
      <c r="B78224" t="s">
        <v>2</v>
      </c>
    </row>
    <row r="78225" spans="1:2" x14ac:dyDescent="0.25">
      <c r="A78225">
        <v>30987688</v>
      </c>
      <c r="B78225" t="s">
        <v>2</v>
      </c>
    </row>
    <row r="78226" spans="1:2" x14ac:dyDescent="0.25">
      <c r="A78226">
        <v>31689722</v>
      </c>
      <c r="B78226" t="s">
        <v>2</v>
      </c>
    </row>
    <row r="78227" spans="1:2" x14ac:dyDescent="0.25">
      <c r="A78227">
        <v>31630435</v>
      </c>
      <c r="B78227" t="s">
        <v>2</v>
      </c>
    </row>
    <row r="78228" spans="1:2" x14ac:dyDescent="0.25">
      <c r="A78228">
        <v>26216805</v>
      </c>
      <c r="B78228" t="s">
        <v>2</v>
      </c>
    </row>
    <row r="78229" spans="1:2" x14ac:dyDescent="0.25">
      <c r="A78229">
        <v>20595635</v>
      </c>
      <c r="B78229" t="s">
        <v>2</v>
      </c>
    </row>
    <row r="78230" spans="1:2" x14ac:dyDescent="0.25">
      <c r="A78230">
        <v>31922566</v>
      </c>
      <c r="B78230" t="s">
        <v>2</v>
      </c>
    </row>
    <row r="78231" spans="1:2" x14ac:dyDescent="0.25">
      <c r="A78231">
        <v>32039494</v>
      </c>
      <c r="B78231" t="s">
        <v>2</v>
      </c>
    </row>
    <row r="78232" spans="1:2" x14ac:dyDescent="0.25">
      <c r="A78232">
        <v>20077090</v>
      </c>
      <c r="B78232" t="s">
        <v>2</v>
      </c>
    </row>
    <row r="78233" spans="1:2" x14ac:dyDescent="0.25">
      <c r="A78233">
        <v>31334176</v>
      </c>
      <c r="B78233" t="s">
        <v>2</v>
      </c>
    </row>
    <row r="78234" spans="1:2" x14ac:dyDescent="0.25">
      <c r="A78234">
        <v>30964977</v>
      </c>
      <c r="B78234" t="s">
        <v>2</v>
      </c>
    </row>
    <row r="78235" spans="1:2" x14ac:dyDescent="0.25">
      <c r="A78235">
        <v>23839355</v>
      </c>
      <c r="B78235" t="s">
        <v>2</v>
      </c>
    </row>
    <row r="78236" spans="1:2" x14ac:dyDescent="0.25">
      <c r="A78236">
        <v>20759396</v>
      </c>
      <c r="B78236" t="s">
        <v>2</v>
      </c>
    </row>
    <row r="78237" spans="1:2" x14ac:dyDescent="0.25">
      <c r="A78237">
        <v>29616058</v>
      </c>
      <c r="B78237" t="s">
        <v>2</v>
      </c>
    </row>
    <row r="78238" spans="1:2" x14ac:dyDescent="0.25">
      <c r="A78238">
        <v>30924250</v>
      </c>
      <c r="B78238" t="s">
        <v>2</v>
      </c>
    </row>
    <row r="78239" spans="1:2" x14ac:dyDescent="0.25">
      <c r="A78239">
        <v>31759807</v>
      </c>
      <c r="B78239" t="s">
        <v>2</v>
      </c>
    </row>
    <row r="78240" spans="1:2" x14ac:dyDescent="0.25">
      <c r="A78240">
        <v>25386615</v>
      </c>
      <c r="B78240" t="s">
        <v>2</v>
      </c>
    </row>
    <row r="78241" spans="1:2" x14ac:dyDescent="0.25">
      <c r="A78241">
        <v>20701304</v>
      </c>
      <c r="B78241" t="s">
        <v>2</v>
      </c>
    </row>
    <row r="78242" spans="1:2" x14ac:dyDescent="0.25">
      <c r="A78242">
        <v>20725825</v>
      </c>
      <c r="B78242" t="s">
        <v>2</v>
      </c>
    </row>
    <row r="78243" spans="1:2" x14ac:dyDescent="0.25">
      <c r="A78243">
        <v>20704391</v>
      </c>
      <c r="B78243" t="s">
        <v>2</v>
      </c>
    </row>
    <row r="78244" spans="1:2" x14ac:dyDescent="0.25">
      <c r="A78244">
        <v>20212555</v>
      </c>
      <c r="B78244" t="s">
        <v>2</v>
      </c>
    </row>
    <row r="78245" spans="1:2" x14ac:dyDescent="0.25">
      <c r="A78245">
        <v>26217592</v>
      </c>
      <c r="B78245" t="s">
        <v>2</v>
      </c>
    </row>
    <row r="78246" spans="1:2" x14ac:dyDescent="0.25">
      <c r="A78246">
        <v>22175068</v>
      </c>
      <c r="B78246" t="s">
        <v>2</v>
      </c>
    </row>
    <row r="78247" spans="1:2" x14ac:dyDescent="0.25">
      <c r="A78247">
        <v>31973577</v>
      </c>
      <c r="B78247" t="s">
        <v>2</v>
      </c>
    </row>
    <row r="78248" spans="1:2" x14ac:dyDescent="0.25">
      <c r="A78248">
        <v>21019651</v>
      </c>
      <c r="B78248" t="s">
        <v>2</v>
      </c>
    </row>
    <row r="78249" spans="1:2" x14ac:dyDescent="0.25">
      <c r="A78249">
        <v>20893072</v>
      </c>
      <c r="B78249" t="s">
        <v>2</v>
      </c>
    </row>
    <row r="78250" spans="1:2" x14ac:dyDescent="0.25">
      <c r="A78250">
        <v>31944611</v>
      </c>
      <c r="B78250" t="s">
        <v>2</v>
      </c>
    </row>
    <row r="78251" spans="1:2" x14ac:dyDescent="0.25">
      <c r="A78251">
        <v>20149929</v>
      </c>
      <c r="B78251" t="s">
        <v>2</v>
      </c>
    </row>
    <row r="78252" spans="1:2" x14ac:dyDescent="0.25">
      <c r="A78252">
        <v>29556561</v>
      </c>
      <c r="B78252" t="s">
        <v>2</v>
      </c>
    </row>
    <row r="78253" spans="1:2" x14ac:dyDescent="0.25">
      <c r="A78253">
        <v>31936863</v>
      </c>
      <c r="B78253" t="s">
        <v>2</v>
      </c>
    </row>
    <row r="78254" spans="1:2" x14ac:dyDescent="0.25">
      <c r="A78254">
        <v>20718667</v>
      </c>
      <c r="B78254" t="s">
        <v>2</v>
      </c>
    </row>
    <row r="78255" spans="1:2" x14ac:dyDescent="0.25">
      <c r="A78255">
        <v>26207772</v>
      </c>
      <c r="B78255" t="s">
        <v>2</v>
      </c>
    </row>
    <row r="78256" spans="1:2" x14ac:dyDescent="0.25">
      <c r="A78256">
        <v>30884126</v>
      </c>
      <c r="B78256" t="s">
        <v>2</v>
      </c>
    </row>
    <row r="78257" spans="1:2" x14ac:dyDescent="0.25">
      <c r="A78257">
        <v>31322797</v>
      </c>
      <c r="B78257" t="s">
        <v>2</v>
      </c>
    </row>
    <row r="78258" spans="1:2" x14ac:dyDescent="0.25">
      <c r="A78258">
        <v>31833793</v>
      </c>
      <c r="B78258" t="s">
        <v>2</v>
      </c>
    </row>
    <row r="78259" spans="1:2" x14ac:dyDescent="0.25">
      <c r="A78259">
        <v>31709047</v>
      </c>
      <c r="B78259" t="s">
        <v>2</v>
      </c>
    </row>
    <row r="78260" spans="1:2" x14ac:dyDescent="0.25">
      <c r="A78260">
        <v>23873501</v>
      </c>
      <c r="B78260" t="s">
        <v>2</v>
      </c>
    </row>
    <row r="78261" spans="1:2" x14ac:dyDescent="0.25">
      <c r="A78261">
        <v>20109947</v>
      </c>
      <c r="B78261" t="s">
        <v>2</v>
      </c>
    </row>
    <row r="78262" spans="1:2" x14ac:dyDescent="0.25">
      <c r="A78262">
        <v>22585872</v>
      </c>
      <c r="B78262" t="s">
        <v>2</v>
      </c>
    </row>
    <row r="78263" spans="1:2" x14ac:dyDescent="0.25">
      <c r="A78263">
        <v>31883618</v>
      </c>
      <c r="B78263" t="s">
        <v>2</v>
      </c>
    </row>
    <row r="78264" spans="1:2" x14ac:dyDescent="0.25">
      <c r="A78264">
        <v>31279488</v>
      </c>
      <c r="B78264" t="s">
        <v>2</v>
      </c>
    </row>
    <row r="78265" spans="1:2" x14ac:dyDescent="0.25">
      <c r="A78265">
        <v>30989415</v>
      </c>
      <c r="B78265" t="s">
        <v>2</v>
      </c>
    </row>
    <row r="78266" spans="1:2" x14ac:dyDescent="0.25">
      <c r="A78266">
        <v>30200142</v>
      </c>
      <c r="B78266" t="s">
        <v>2</v>
      </c>
    </row>
    <row r="78267" spans="1:2" x14ac:dyDescent="0.25">
      <c r="A78267">
        <v>32075855</v>
      </c>
      <c r="B78267" t="s">
        <v>2</v>
      </c>
    </row>
    <row r="78268" spans="1:2" x14ac:dyDescent="0.25">
      <c r="A78268">
        <v>32086624</v>
      </c>
      <c r="B78268" t="s">
        <v>2</v>
      </c>
    </row>
    <row r="78269" spans="1:2" x14ac:dyDescent="0.25">
      <c r="A78269">
        <v>20676637</v>
      </c>
      <c r="B78269" t="s">
        <v>2</v>
      </c>
    </row>
    <row r="78270" spans="1:2" x14ac:dyDescent="0.25">
      <c r="A78270">
        <v>20834767</v>
      </c>
      <c r="B78270" t="s">
        <v>2</v>
      </c>
    </row>
    <row r="78271" spans="1:2" x14ac:dyDescent="0.25">
      <c r="A78271">
        <v>32021305</v>
      </c>
      <c r="B78271" t="s">
        <v>2</v>
      </c>
    </row>
    <row r="78272" spans="1:2" x14ac:dyDescent="0.25">
      <c r="A78272">
        <v>28112651</v>
      </c>
      <c r="B78272" t="s">
        <v>2</v>
      </c>
    </row>
    <row r="78273" spans="1:2" x14ac:dyDescent="0.25">
      <c r="A78273">
        <v>30889366</v>
      </c>
      <c r="B78273" t="s">
        <v>2</v>
      </c>
    </row>
    <row r="78274" spans="1:2" x14ac:dyDescent="0.25">
      <c r="A78274">
        <v>31938031</v>
      </c>
      <c r="B78274" t="s">
        <v>2</v>
      </c>
    </row>
    <row r="78275" spans="1:2" x14ac:dyDescent="0.25">
      <c r="A78275">
        <v>31728154</v>
      </c>
      <c r="B78275" t="s">
        <v>2</v>
      </c>
    </row>
    <row r="78276" spans="1:2" x14ac:dyDescent="0.25">
      <c r="A78276">
        <v>20715429</v>
      </c>
      <c r="B78276" t="s">
        <v>2</v>
      </c>
    </row>
    <row r="78277" spans="1:2" x14ac:dyDescent="0.25">
      <c r="A78277">
        <v>20109476</v>
      </c>
      <c r="B78277" t="s">
        <v>2</v>
      </c>
    </row>
    <row r="78278" spans="1:2" x14ac:dyDescent="0.25">
      <c r="A78278">
        <v>20151984</v>
      </c>
      <c r="B78278" t="s">
        <v>2</v>
      </c>
    </row>
    <row r="78279" spans="1:2" x14ac:dyDescent="0.25">
      <c r="A78279">
        <v>31333723</v>
      </c>
      <c r="B78279" t="s">
        <v>2</v>
      </c>
    </row>
    <row r="78280" spans="1:2" x14ac:dyDescent="0.25">
      <c r="A78280">
        <v>31880233</v>
      </c>
      <c r="B78280" t="s">
        <v>2</v>
      </c>
    </row>
    <row r="78281" spans="1:2" x14ac:dyDescent="0.25">
      <c r="A78281">
        <v>32014941</v>
      </c>
      <c r="B78281" t="s">
        <v>2</v>
      </c>
    </row>
    <row r="78282" spans="1:2" x14ac:dyDescent="0.25">
      <c r="A78282">
        <v>30949620</v>
      </c>
      <c r="B78282" t="s">
        <v>2</v>
      </c>
    </row>
    <row r="78283" spans="1:2" x14ac:dyDescent="0.25">
      <c r="A78283">
        <v>31788571</v>
      </c>
      <c r="B78283" t="s">
        <v>2</v>
      </c>
    </row>
    <row r="78284" spans="1:2" x14ac:dyDescent="0.25">
      <c r="A78284">
        <v>20174211</v>
      </c>
      <c r="B78284" t="s">
        <v>2</v>
      </c>
    </row>
    <row r="78285" spans="1:2" x14ac:dyDescent="0.25">
      <c r="A78285">
        <v>32083639</v>
      </c>
      <c r="B78285" t="s">
        <v>2</v>
      </c>
    </row>
    <row r="78286" spans="1:2" x14ac:dyDescent="0.25">
      <c r="A78286">
        <v>31298811</v>
      </c>
      <c r="B78286" t="s">
        <v>2</v>
      </c>
    </row>
    <row r="78287" spans="1:2" x14ac:dyDescent="0.25">
      <c r="A78287">
        <v>30977099</v>
      </c>
      <c r="B78287" t="s">
        <v>2</v>
      </c>
    </row>
    <row r="78288" spans="1:2" x14ac:dyDescent="0.25">
      <c r="A78288">
        <v>20475696</v>
      </c>
      <c r="B78288" t="s">
        <v>2</v>
      </c>
    </row>
    <row r="78289" spans="1:2" x14ac:dyDescent="0.25">
      <c r="A78289">
        <v>20877330</v>
      </c>
      <c r="B78289" t="s">
        <v>2</v>
      </c>
    </row>
    <row r="78290" spans="1:2" x14ac:dyDescent="0.25">
      <c r="A78290">
        <v>30499877</v>
      </c>
      <c r="B78290" t="s">
        <v>2</v>
      </c>
    </row>
    <row r="78291" spans="1:2" x14ac:dyDescent="0.25">
      <c r="A78291">
        <v>26187929</v>
      </c>
      <c r="B78291" t="s">
        <v>2</v>
      </c>
    </row>
    <row r="78292" spans="1:2" x14ac:dyDescent="0.25">
      <c r="A78292">
        <v>32085371</v>
      </c>
      <c r="B78292" t="s">
        <v>2</v>
      </c>
    </row>
    <row r="78293" spans="1:2" x14ac:dyDescent="0.25">
      <c r="A78293">
        <v>31964633</v>
      </c>
      <c r="B78293" t="s">
        <v>2</v>
      </c>
    </row>
    <row r="78294" spans="1:2" x14ac:dyDescent="0.25">
      <c r="A78294">
        <v>31803616</v>
      </c>
      <c r="B78294" t="s">
        <v>2</v>
      </c>
    </row>
    <row r="78295" spans="1:2" x14ac:dyDescent="0.25">
      <c r="A78295">
        <v>29354385</v>
      </c>
      <c r="B78295" t="s">
        <v>2</v>
      </c>
    </row>
    <row r="78296" spans="1:2" x14ac:dyDescent="0.25">
      <c r="A78296">
        <v>20166141</v>
      </c>
      <c r="B78296" t="s">
        <v>2</v>
      </c>
    </row>
    <row r="78297" spans="1:2" x14ac:dyDescent="0.25">
      <c r="A78297">
        <v>30885462</v>
      </c>
      <c r="B78297" t="s">
        <v>2</v>
      </c>
    </row>
    <row r="78298" spans="1:2" x14ac:dyDescent="0.25">
      <c r="A78298">
        <v>31980565</v>
      </c>
      <c r="B78298" t="s">
        <v>2</v>
      </c>
    </row>
    <row r="78299" spans="1:2" x14ac:dyDescent="0.25">
      <c r="A78299">
        <v>31771265</v>
      </c>
      <c r="B78299" t="s">
        <v>2</v>
      </c>
    </row>
    <row r="78300" spans="1:2" x14ac:dyDescent="0.25">
      <c r="A78300">
        <v>26148841</v>
      </c>
      <c r="B78300" t="s">
        <v>2</v>
      </c>
    </row>
    <row r="78301" spans="1:2" x14ac:dyDescent="0.25">
      <c r="A78301">
        <v>31947904</v>
      </c>
      <c r="B78301" t="s">
        <v>2</v>
      </c>
    </row>
    <row r="78302" spans="1:2" x14ac:dyDescent="0.25">
      <c r="A78302">
        <v>31021519</v>
      </c>
      <c r="B78302" t="s">
        <v>2</v>
      </c>
    </row>
    <row r="78303" spans="1:2" x14ac:dyDescent="0.25">
      <c r="A78303">
        <v>30921289</v>
      </c>
      <c r="B78303" t="s">
        <v>2</v>
      </c>
    </row>
    <row r="78304" spans="1:2" x14ac:dyDescent="0.25">
      <c r="A78304">
        <v>20171179</v>
      </c>
      <c r="B78304" t="s">
        <v>2</v>
      </c>
    </row>
    <row r="78305" spans="1:2" x14ac:dyDescent="0.25">
      <c r="A78305">
        <v>30925008</v>
      </c>
      <c r="B78305" t="s">
        <v>2</v>
      </c>
    </row>
    <row r="78306" spans="1:2" x14ac:dyDescent="0.25">
      <c r="A78306">
        <v>32050136</v>
      </c>
      <c r="B78306" t="s">
        <v>2</v>
      </c>
    </row>
    <row r="78307" spans="1:2" x14ac:dyDescent="0.25">
      <c r="A78307">
        <v>31813216</v>
      </c>
      <c r="B78307" t="s">
        <v>2</v>
      </c>
    </row>
    <row r="78308" spans="1:2" x14ac:dyDescent="0.25">
      <c r="A78308">
        <v>31797661</v>
      </c>
      <c r="B78308" t="s">
        <v>2</v>
      </c>
    </row>
    <row r="78309" spans="1:2" x14ac:dyDescent="0.25">
      <c r="A78309">
        <v>31722074</v>
      </c>
      <c r="B78309" t="s">
        <v>2</v>
      </c>
    </row>
    <row r="78310" spans="1:2" x14ac:dyDescent="0.25">
      <c r="A78310">
        <v>31619588</v>
      </c>
      <c r="B78310" t="s">
        <v>2</v>
      </c>
    </row>
    <row r="78311" spans="1:2" x14ac:dyDescent="0.25">
      <c r="A78311">
        <v>23064741</v>
      </c>
      <c r="B78311" t="s">
        <v>2</v>
      </c>
    </row>
    <row r="78312" spans="1:2" x14ac:dyDescent="0.25">
      <c r="A78312">
        <v>31975936</v>
      </c>
      <c r="B78312" t="s">
        <v>2</v>
      </c>
    </row>
    <row r="78313" spans="1:2" x14ac:dyDescent="0.25">
      <c r="A78313">
        <v>20766399</v>
      </c>
      <c r="B78313" t="s">
        <v>2</v>
      </c>
    </row>
    <row r="78314" spans="1:2" x14ac:dyDescent="0.25">
      <c r="A78314">
        <v>30884277</v>
      </c>
      <c r="B78314" t="s">
        <v>2</v>
      </c>
    </row>
    <row r="78315" spans="1:2" x14ac:dyDescent="0.25">
      <c r="A78315">
        <v>31791586</v>
      </c>
      <c r="B78315" t="s">
        <v>2</v>
      </c>
    </row>
    <row r="78316" spans="1:2" x14ac:dyDescent="0.25">
      <c r="A78316">
        <v>31326625</v>
      </c>
      <c r="B78316" t="s">
        <v>2</v>
      </c>
    </row>
    <row r="78317" spans="1:2" x14ac:dyDescent="0.25">
      <c r="A78317">
        <v>10037124</v>
      </c>
      <c r="B78317" t="s">
        <v>2</v>
      </c>
    </row>
    <row r="78318" spans="1:2" x14ac:dyDescent="0.25">
      <c r="A78318">
        <v>23827553</v>
      </c>
      <c r="B78318" t="s">
        <v>2</v>
      </c>
    </row>
    <row r="78319" spans="1:2" x14ac:dyDescent="0.25">
      <c r="A78319">
        <v>31951481</v>
      </c>
      <c r="B78319" t="s">
        <v>2</v>
      </c>
    </row>
    <row r="78320" spans="1:2" x14ac:dyDescent="0.25">
      <c r="A78320">
        <v>20105612</v>
      </c>
      <c r="B78320" t="s">
        <v>2</v>
      </c>
    </row>
    <row r="78321" spans="1:2" x14ac:dyDescent="0.25">
      <c r="A78321">
        <v>20693333</v>
      </c>
      <c r="B78321" t="s">
        <v>2</v>
      </c>
    </row>
    <row r="78322" spans="1:2" x14ac:dyDescent="0.25">
      <c r="A78322">
        <v>31901679</v>
      </c>
      <c r="B78322" t="s">
        <v>2</v>
      </c>
    </row>
    <row r="78323" spans="1:2" x14ac:dyDescent="0.25">
      <c r="A78323">
        <v>20069352</v>
      </c>
      <c r="B78323" t="s">
        <v>2</v>
      </c>
    </row>
    <row r="78324" spans="1:2" x14ac:dyDescent="0.25">
      <c r="A78324">
        <v>31881895</v>
      </c>
      <c r="B78324" t="s">
        <v>2</v>
      </c>
    </row>
    <row r="78325" spans="1:2" x14ac:dyDescent="0.25">
      <c r="A78325">
        <v>30929710</v>
      </c>
      <c r="B78325" t="s">
        <v>2</v>
      </c>
    </row>
    <row r="78326" spans="1:2" x14ac:dyDescent="0.25">
      <c r="A78326">
        <v>23859298</v>
      </c>
      <c r="B78326" t="s">
        <v>2</v>
      </c>
    </row>
    <row r="78327" spans="1:2" x14ac:dyDescent="0.25">
      <c r="A78327">
        <v>30939433</v>
      </c>
      <c r="B78327" t="s">
        <v>2</v>
      </c>
    </row>
    <row r="78328" spans="1:2" x14ac:dyDescent="0.25">
      <c r="A78328">
        <v>20267733</v>
      </c>
      <c r="B78328" t="s">
        <v>2</v>
      </c>
    </row>
    <row r="78329" spans="1:2" x14ac:dyDescent="0.25">
      <c r="A78329">
        <v>28095299</v>
      </c>
      <c r="B78329" t="s">
        <v>2</v>
      </c>
    </row>
    <row r="78330" spans="1:2" x14ac:dyDescent="0.25">
      <c r="A78330">
        <v>31696498</v>
      </c>
      <c r="B78330" t="s">
        <v>2</v>
      </c>
    </row>
    <row r="78331" spans="1:2" x14ac:dyDescent="0.25">
      <c r="A78331">
        <v>31298370</v>
      </c>
      <c r="B78331" t="s">
        <v>2</v>
      </c>
    </row>
    <row r="78332" spans="1:2" x14ac:dyDescent="0.25">
      <c r="A78332">
        <v>30930521</v>
      </c>
      <c r="B78332" t="s">
        <v>2</v>
      </c>
    </row>
    <row r="78333" spans="1:2" x14ac:dyDescent="0.25">
      <c r="A78333">
        <v>21975477</v>
      </c>
      <c r="B78333" t="s">
        <v>2</v>
      </c>
    </row>
    <row r="78334" spans="1:2" x14ac:dyDescent="0.25">
      <c r="A78334">
        <v>20251957</v>
      </c>
      <c r="B78334" t="s">
        <v>2</v>
      </c>
    </row>
    <row r="78335" spans="1:2" x14ac:dyDescent="0.25">
      <c r="A78335">
        <v>31892930</v>
      </c>
      <c r="B78335" t="s">
        <v>2</v>
      </c>
    </row>
    <row r="78336" spans="1:2" x14ac:dyDescent="0.25">
      <c r="A78336">
        <v>32076753</v>
      </c>
      <c r="B78336" t="s">
        <v>2</v>
      </c>
    </row>
    <row r="78337" spans="1:2" x14ac:dyDescent="0.25">
      <c r="A78337">
        <v>31277372</v>
      </c>
      <c r="B78337" t="s">
        <v>2</v>
      </c>
    </row>
    <row r="78338" spans="1:2" x14ac:dyDescent="0.25">
      <c r="A78338">
        <v>20713035</v>
      </c>
      <c r="B78338" t="s">
        <v>2</v>
      </c>
    </row>
    <row r="78339" spans="1:2" x14ac:dyDescent="0.25">
      <c r="A78339">
        <v>31913274</v>
      </c>
      <c r="B78339" t="s">
        <v>2</v>
      </c>
    </row>
    <row r="78340" spans="1:2" x14ac:dyDescent="0.25">
      <c r="A78340">
        <v>22836427</v>
      </c>
      <c r="B78340" t="s">
        <v>2</v>
      </c>
    </row>
    <row r="78341" spans="1:2" x14ac:dyDescent="0.25">
      <c r="A78341">
        <v>31693149</v>
      </c>
      <c r="B78341" t="s">
        <v>2</v>
      </c>
    </row>
    <row r="78342" spans="1:2" x14ac:dyDescent="0.25">
      <c r="A78342">
        <v>31891230</v>
      </c>
      <c r="B78342" t="s">
        <v>2</v>
      </c>
    </row>
    <row r="78343" spans="1:2" x14ac:dyDescent="0.25">
      <c r="A78343">
        <v>23234801</v>
      </c>
      <c r="B78343" t="s">
        <v>2</v>
      </c>
    </row>
    <row r="78344" spans="1:2" x14ac:dyDescent="0.25">
      <c r="A78344">
        <v>20080811</v>
      </c>
      <c r="B78344" t="s">
        <v>2</v>
      </c>
    </row>
    <row r="78345" spans="1:2" x14ac:dyDescent="0.25">
      <c r="A78345">
        <v>31901880</v>
      </c>
      <c r="B78345" t="s">
        <v>2</v>
      </c>
    </row>
    <row r="78346" spans="1:2" x14ac:dyDescent="0.25">
      <c r="A78346">
        <v>31330477</v>
      </c>
      <c r="B78346" t="s">
        <v>2</v>
      </c>
    </row>
    <row r="78347" spans="1:2" x14ac:dyDescent="0.25">
      <c r="A78347">
        <v>31899156</v>
      </c>
      <c r="B78347" t="s">
        <v>2</v>
      </c>
    </row>
    <row r="78348" spans="1:2" x14ac:dyDescent="0.25">
      <c r="A78348">
        <v>30971355</v>
      </c>
      <c r="B78348" t="s">
        <v>2</v>
      </c>
    </row>
    <row r="78349" spans="1:2" x14ac:dyDescent="0.25">
      <c r="A78349">
        <v>30940223</v>
      </c>
      <c r="B78349" t="s">
        <v>2</v>
      </c>
    </row>
    <row r="78350" spans="1:2" x14ac:dyDescent="0.25">
      <c r="A78350">
        <v>20770298</v>
      </c>
      <c r="B78350" t="s">
        <v>2</v>
      </c>
    </row>
    <row r="78351" spans="1:2" x14ac:dyDescent="0.25">
      <c r="A78351">
        <v>24413962</v>
      </c>
      <c r="B78351" t="s">
        <v>2</v>
      </c>
    </row>
    <row r="78352" spans="1:2" x14ac:dyDescent="0.25">
      <c r="A78352">
        <v>30979912</v>
      </c>
      <c r="B78352" t="s">
        <v>2</v>
      </c>
    </row>
    <row r="78353" spans="1:2" x14ac:dyDescent="0.25">
      <c r="A78353">
        <v>30896912</v>
      </c>
      <c r="B78353" t="s">
        <v>2</v>
      </c>
    </row>
    <row r="78354" spans="1:2" x14ac:dyDescent="0.25">
      <c r="A78354">
        <v>31724376</v>
      </c>
      <c r="B78354" t="s">
        <v>2</v>
      </c>
    </row>
    <row r="78355" spans="1:2" x14ac:dyDescent="0.25">
      <c r="A78355">
        <v>31855847</v>
      </c>
      <c r="B78355" t="s">
        <v>2</v>
      </c>
    </row>
    <row r="78356" spans="1:2" x14ac:dyDescent="0.25">
      <c r="A78356">
        <v>31309983</v>
      </c>
      <c r="B78356" t="s">
        <v>2</v>
      </c>
    </row>
    <row r="78357" spans="1:2" x14ac:dyDescent="0.25">
      <c r="A78357">
        <v>32013343</v>
      </c>
      <c r="B78357" t="s">
        <v>2</v>
      </c>
    </row>
    <row r="78358" spans="1:2" x14ac:dyDescent="0.25">
      <c r="A78358">
        <v>20087330</v>
      </c>
      <c r="B78358" t="s">
        <v>2</v>
      </c>
    </row>
    <row r="78359" spans="1:2" x14ac:dyDescent="0.25">
      <c r="A78359">
        <v>30971778</v>
      </c>
      <c r="B78359" t="s">
        <v>2</v>
      </c>
    </row>
    <row r="78360" spans="1:2" x14ac:dyDescent="0.25">
      <c r="A78360">
        <v>31768460</v>
      </c>
      <c r="B78360" t="s">
        <v>2</v>
      </c>
    </row>
    <row r="78361" spans="1:2" x14ac:dyDescent="0.25">
      <c r="A78361">
        <v>32075919</v>
      </c>
      <c r="B78361" t="s">
        <v>2</v>
      </c>
    </row>
    <row r="78362" spans="1:2" x14ac:dyDescent="0.25">
      <c r="A78362">
        <v>31327828</v>
      </c>
      <c r="B78362" t="s">
        <v>2</v>
      </c>
    </row>
    <row r="78363" spans="1:2" x14ac:dyDescent="0.25">
      <c r="A78363">
        <v>31124359</v>
      </c>
      <c r="B78363" t="s">
        <v>2</v>
      </c>
    </row>
    <row r="78364" spans="1:2" x14ac:dyDescent="0.25">
      <c r="A78364">
        <v>31958098</v>
      </c>
      <c r="B78364" t="s">
        <v>2</v>
      </c>
    </row>
    <row r="78365" spans="1:2" x14ac:dyDescent="0.25">
      <c r="A78365">
        <v>28583934</v>
      </c>
      <c r="B78365" t="s">
        <v>2</v>
      </c>
    </row>
    <row r="78366" spans="1:2" x14ac:dyDescent="0.25">
      <c r="A78366">
        <v>23823010</v>
      </c>
      <c r="B78366" t="s">
        <v>2</v>
      </c>
    </row>
    <row r="78367" spans="1:2" x14ac:dyDescent="0.25">
      <c r="A78367">
        <v>30979059</v>
      </c>
      <c r="B78367" t="s">
        <v>2</v>
      </c>
    </row>
    <row r="78368" spans="1:2" x14ac:dyDescent="0.25">
      <c r="A78368">
        <v>27348109</v>
      </c>
      <c r="B78368" t="s">
        <v>2</v>
      </c>
    </row>
    <row r="78369" spans="1:2" x14ac:dyDescent="0.25">
      <c r="A78369">
        <v>31300883</v>
      </c>
      <c r="B78369" t="s">
        <v>2</v>
      </c>
    </row>
    <row r="78370" spans="1:2" x14ac:dyDescent="0.25">
      <c r="A78370">
        <v>20250781</v>
      </c>
      <c r="B78370" t="s">
        <v>2</v>
      </c>
    </row>
    <row r="78371" spans="1:2" x14ac:dyDescent="0.25">
      <c r="A78371">
        <v>26188731</v>
      </c>
      <c r="B78371" t="s">
        <v>2</v>
      </c>
    </row>
    <row r="78372" spans="1:2" x14ac:dyDescent="0.25">
      <c r="A78372">
        <v>31867293</v>
      </c>
      <c r="B78372" t="s">
        <v>2</v>
      </c>
    </row>
    <row r="78373" spans="1:2" x14ac:dyDescent="0.25">
      <c r="A78373">
        <v>30910701</v>
      </c>
      <c r="B78373" t="s">
        <v>2</v>
      </c>
    </row>
    <row r="78374" spans="1:2" x14ac:dyDescent="0.25">
      <c r="A78374">
        <v>20889477</v>
      </c>
      <c r="B78374" t="s">
        <v>2</v>
      </c>
    </row>
    <row r="78375" spans="1:2" x14ac:dyDescent="0.25">
      <c r="A78375">
        <v>31328586</v>
      </c>
      <c r="B78375" t="s">
        <v>2</v>
      </c>
    </row>
    <row r="78376" spans="1:2" x14ac:dyDescent="0.25">
      <c r="A78376">
        <v>30971681</v>
      </c>
      <c r="B78376" t="s">
        <v>2</v>
      </c>
    </row>
    <row r="78377" spans="1:2" x14ac:dyDescent="0.25">
      <c r="A78377">
        <v>20230379</v>
      </c>
      <c r="B78377" t="s">
        <v>2</v>
      </c>
    </row>
    <row r="78378" spans="1:2" x14ac:dyDescent="0.25">
      <c r="A78378">
        <v>20174856</v>
      </c>
      <c r="B78378" t="s">
        <v>2</v>
      </c>
    </row>
    <row r="78379" spans="1:2" x14ac:dyDescent="0.25">
      <c r="A78379">
        <v>31071266</v>
      </c>
      <c r="B78379" t="s">
        <v>2</v>
      </c>
    </row>
    <row r="78380" spans="1:2" x14ac:dyDescent="0.25">
      <c r="A78380">
        <v>31736910</v>
      </c>
      <c r="B78380" t="s">
        <v>2</v>
      </c>
    </row>
    <row r="78381" spans="1:2" x14ac:dyDescent="0.25">
      <c r="A78381">
        <v>28485009</v>
      </c>
      <c r="B78381" t="s">
        <v>2</v>
      </c>
    </row>
    <row r="78382" spans="1:2" x14ac:dyDescent="0.25">
      <c r="A78382">
        <v>22715754</v>
      </c>
      <c r="B78382" t="s">
        <v>2</v>
      </c>
    </row>
    <row r="78383" spans="1:2" x14ac:dyDescent="0.25">
      <c r="A78383">
        <v>31021316</v>
      </c>
      <c r="B78383" t="s">
        <v>2</v>
      </c>
    </row>
    <row r="78384" spans="1:2" x14ac:dyDescent="0.25">
      <c r="A78384">
        <v>22929611</v>
      </c>
      <c r="B78384" t="s">
        <v>2</v>
      </c>
    </row>
    <row r="78385" spans="1:2" x14ac:dyDescent="0.25">
      <c r="A78385">
        <v>30310425</v>
      </c>
      <c r="B78385" t="s">
        <v>2</v>
      </c>
    </row>
    <row r="78386" spans="1:2" x14ac:dyDescent="0.25">
      <c r="A78386">
        <v>27401379</v>
      </c>
      <c r="B78386" t="s">
        <v>2</v>
      </c>
    </row>
    <row r="78387" spans="1:2" x14ac:dyDescent="0.25">
      <c r="A78387">
        <v>31686697</v>
      </c>
      <c r="B78387" t="s">
        <v>2</v>
      </c>
    </row>
    <row r="78388" spans="1:2" x14ac:dyDescent="0.25">
      <c r="A78388">
        <v>31709164</v>
      </c>
      <c r="B78388" t="s">
        <v>2</v>
      </c>
    </row>
    <row r="78389" spans="1:2" x14ac:dyDescent="0.25">
      <c r="A78389">
        <v>31696590</v>
      </c>
      <c r="B78389" t="s">
        <v>2</v>
      </c>
    </row>
    <row r="78390" spans="1:2" x14ac:dyDescent="0.25">
      <c r="A78390">
        <v>28746809</v>
      </c>
      <c r="B78390" t="s">
        <v>2</v>
      </c>
    </row>
    <row r="78391" spans="1:2" x14ac:dyDescent="0.25">
      <c r="A78391">
        <v>26165827</v>
      </c>
      <c r="B78391" t="s">
        <v>2</v>
      </c>
    </row>
    <row r="78392" spans="1:2" x14ac:dyDescent="0.25">
      <c r="A78392">
        <v>20719903</v>
      </c>
      <c r="B78392" t="s">
        <v>2</v>
      </c>
    </row>
    <row r="78393" spans="1:2" x14ac:dyDescent="0.25">
      <c r="A78393">
        <v>23104040</v>
      </c>
      <c r="B78393" t="s">
        <v>2</v>
      </c>
    </row>
    <row r="78394" spans="1:2" x14ac:dyDescent="0.25">
      <c r="A78394">
        <v>28090054</v>
      </c>
      <c r="B78394" t="s">
        <v>2</v>
      </c>
    </row>
    <row r="78395" spans="1:2" x14ac:dyDescent="0.25">
      <c r="A78395">
        <v>22421855</v>
      </c>
      <c r="B78395" t="s">
        <v>2</v>
      </c>
    </row>
    <row r="78396" spans="1:2" x14ac:dyDescent="0.25">
      <c r="A78396">
        <v>20181903</v>
      </c>
      <c r="B78396" t="s">
        <v>2</v>
      </c>
    </row>
    <row r="78397" spans="1:2" x14ac:dyDescent="0.25">
      <c r="A78397">
        <v>22699393</v>
      </c>
      <c r="B78397" t="s">
        <v>2</v>
      </c>
    </row>
    <row r="78398" spans="1:2" x14ac:dyDescent="0.25">
      <c r="A78398">
        <v>20100805</v>
      </c>
      <c r="B78398" t="s">
        <v>2</v>
      </c>
    </row>
    <row r="78399" spans="1:2" x14ac:dyDescent="0.25">
      <c r="A78399">
        <v>31774207</v>
      </c>
      <c r="B78399" t="s">
        <v>2</v>
      </c>
    </row>
    <row r="78400" spans="1:2" x14ac:dyDescent="0.25">
      <c r="A78400">
        <v>31880054</v>
      </c>
      <c r="B78400" t="s">
        <v>2</v>
      </c>
    </row>
    <row r="78401" spans="1:2" x14ac:dyDescent="0.25">
      <c r="A78401">
        <v>31705339</v>
      </c>
      <c r="B78401" t="s">
        <v>2</v>
      </c>
    </row>
    <row r="78402" spans="1:2" x14ac:dyDescent="0.25">
      <c r="A78402">
        <v>27354347</v>
      </c>
      <c r="B78402" t="s">
        <v>2</v>
      </c>
    </row>
    <row r="78403" spans="1:2" x14ac:dyDescent="0.25">
      <c r="A78403">
        <v>20130436</v>
      </c>
      <c r="B78403" t="s">
        <v>2</v>
      </c>
    </row>
    <row r="78404" spans="1:2" x14ac:dyDescent="0.25">
      <c r="A78404">
        <v>30820361</v>
      </c>
      <c r="B78404" t="s">
        <v>2</v>
      </c>
    </row>
    <row r="78405" spans="1:2" x14ac:dyDescent="0.25">
      <c r="A78405">
        <v>31705768</v>
      </c>
      <c r="B78405" t="s">
        <v>2</v>
      </c>
    </row>
    <row r="78406" spans="1:2" x14ac:dyDescent="0.25">
      <c r="A78406">
        <v>22087756</v>
      </c>
      <c r="B78406" t="s">
        <v>2</v>
      </c>
    </row>
    <row r="78407" spans="1:2" x14ac:dyDescent="0.25">
      <c r="A78407">
        <v>31282682</v>
      </c>
      <c r="B78407" t="s">
        <v>2</v>
      </c>
    </row>
    <row r="78408" spans="1:2" x14ac:dyDescent="0.25">
      <c r="A78408">
        <v>20189752</v>
      </c>
      <c r="B78408" t="s">
        <v>2</v>
      </c>
    </row>
    <row r="78409" spans="1:2" x14ac:dyDescent="0.25">
      <c r="A78409">
        <v>30903458</v>
      </c>
      <c r="B78409" t="s">
        <v>2</v>
      </c>
    </row>
    <row r="78410" spans="1:2" x14ac:dyDescent="0.25">
      <c r="A78410">
        <v>32053051</v>
      </c>
      <c r="B78410" t="s">
        <v>2</v>
      </c>
    </row>
    <row r="78411" spans="1:2" x14ac:dyDescent="0.25">
      <c r="A78411">
        <v>20074392</v>
      </c>
      <c r="B78411" t="s">
        <v>2</v>
      </c>
    </row>
    <row r="78412" spans="1:2" x14ac:dyDescent="0.25">
      <c r="A78412">
        <v>32024884</v>
      </c>
      <c r="B78412" t="s">
        <v>2</v>
      </c>
    </row>
    <row r="78413" spans="1:2" x14ac:dyDescent="0.25">
      <c r="A78413">
        <v>31928871</v>
      </c>
      <c r="B78413" t="s">
        <v>2</v>
      </c>
    </row>
    <row r="78414" spans="1:2" x14ac:dyDescent="0.25">
      <c r="A78414">
        <v>22528748</v>
      </c>
      <c r="B78414" t="s">
        <v>2</v>
      </c>
    </row>
    <row r="78415" spans="1:2" x14ac:dyDescent="0.25">
      <c r="A78415">
        <v>30914816</v>
      </c>
      <c r="B78415" t="s">
        <v>2</v>
      </c>
    </row>
    <row r="78416" spans="1:2" x14ac:dyDescent="0.25">
      <c r="A78416">
        <v>23870403</v>
      </c>
      <c r="B78416" t="s">
        <v>2</v>
      </c>
    </row>
    <row r="78417" spans="1:2" x14ac:dyDescent="0.25">
      <c r="A78417">
        <v>26129692</v>
      </c>
      <c r="B78417" t="s">
        <v>2</v>
      </c>
    </row>
    <row r="78418" spans="1:2" x14ac:dyDescent="0.25">
      <c r="A78418">
        <v>31337572</v>
      </c>
      <c r="B78418" t="s">
        <v>2</v>
      </c>
    </row>
    <row r="78419" spans="1:2" x14ac:dyDescent="0.25">
      <c r="A78419">
        <v>31750280</v>
      </c>
      <c r="B78419" t="s">
        <v>2</v>
      </c>
    </row>
    <row r="78420" spans="1:2" x14ac:dyDescent="0.25">
      <c r="A78420">
        <v>22658975</v>
      </c>
      <c r="B78420" t="s">
        <v>2</v>
      </c>
    </row>
    <row r="78421" spans="1:2" x14ac:dyDescent="0.25">
      <c r="A78421">
        <v>20753156</v>
      </c>
      <c r="B78421" t="s">
        <v>2</v>
      </c>
    </row>
    <row r="78422" spans="1:2" x14ac:dyDescent="0.25">
      <c r="A78422">
        <v>31279318</v>
      </c>
      <c r="B78422" t="s">
        <v>2</v>
      </c>
    </row>
    <row r="78423" spans="1:2" x14ac:dyDescent="0.25">
      <c r="A78423">
        <v>26178426</v>
      </c>
      <c r="B78423" t="s">
        <v>2</v>
      </c>
    </row>
    <row r="78424" spans="1:2" x14ac:dyDescent="0.25">
      <c r="A78424">
        <v>31990838</v>
      </c>
      <c r="B78424" t="s">
        <v>2</v>
      </c>
    </row>
    <row r="78425" spans="1:2" x14ac:dyDescent="0.25">
      <c r="A78425">
        <v>31720610</v>
      </c>
      <c r="B78425" t="s">
        <v>2</v>
      </c>
    </row>
    <row r="78426" spans="1:2" x14ac:dyDescent="0.25">
      <c r="A78426">
        <v>25412409</v>
      </c>
      <c r="B78426" t="s">
        <v>2</v>
      </c>
    </row>
    <row r="78427" spans="1:2" x14ac:dyDescent="0.25">
      <c r="A78427">
        <v>30995594</v>
      </c>
      <c r="B78427" t="s">
        <v>2</v>
      </c>
    </row>
    <row r="78428" spans="1:2" x14ac:dyDescent="0.25">
      <c r="A78428">
        <v>20686867</v>
      </c>
      <c r="B78428" t="s">
        <v>2</v>
      </c>
    </row>
    <row r="78429" spans="1:2" x14ac:dyDescent="0.25">
      <c r="A78429">
        <v>31797138</v>
      </c>
      <c r="B78429" t="s">
        <v>2</v>
      </c>
    </row>
    <row r="78430" spans="1:2" x14ac:dyDescent="0.25">
      <c r="A78430">
        <v>31946479</v>
      </c>
      <c r="B78430" t="s">
        <v>2</v>
      </c>
    </row>
    <row r="78431" spans="1:2" x14ac:dyDescent="0.25">
      <c r="A78431">
        <v>20087120</v>
      </c>
      <c r="B78431" t="s">
        <v>2</v>
      </c>
    </row>
    <row r="78432" spans="1:2" x14ac:dyDescent="0.25">
      <c r="A78432">
        <v>25412462</v>
      </c>
      <c r="B78432" t="s">
        <v>2</v>
      </c>
    </row>
    <row r="78433" spans="1:2" x14ac:dyDescent="0.25">
      <c r="A78433">
        <v>31898410</v>
      </c>
      <c r="B78433" t="s">
        <v>2</v>
      </c>
    </row>
    <row r="78434" spans="1:2" x14ac:dyDescent="0.25">
      <c r="A78434">
        <v>31762471</v>
      </c>
      <c r="B78434" t="s">
        <v>2</v>
      </c>
    </row>
    <row r="78435" spans="1:2" x14ac:dyDescent="0.25">
      <c r="A78435">
        <v>31819109</v>
      </c>
      <c r="B78435" t="s">
        <v>2</v>
      </c>
    </row>
    <row r="78436" spans="1:2" x14ac:dyDescent="0.25">
      <c r="A78436">
        <v>20687040</v>
      </c>
      <c r="B78436" t="s">
        <v>2</v>
      </c>
    </row>
    <row r="78437" spans="1:2" x14ac:dyDescent="0.25">
      <c r="A78437">
        <v>31863816</v>
      </c>
      <c r="B78437" t="s">
        <v>2</v>
      </c>
    </row>
    <row r="78438" spans="1:2" x14ac:dyDescent="0.25">
      <c r="A78438">
        <v>31972383</v>
      </c>
      <c r="B78438" t="s">
        <v>2</v>
      </c>
    </row>
    <row r="78439" spans="1:2" x14ac:dyDescent="0.25">
      <c r="A78439">
        <v>31893092</v>
      </c>
      <c r="B78439" t="s">
        <v>2</v>
      </c>
    </row>
    <row r="78440" spans="1:2" x14ac:dyDescent="0.25">
      <c r="A78440">
        <v>31823433</v>
      </c>
      <c r="B78440" t="s">
        <v>2</v>
      </c>
    </row>
    <row r="78441" spans="1:2" x14ac:dyDescent="0.25">
      <c r="A78441">
        <v>26217900</v>
      </c>
      <c r="B78441" t="s">
        <v>2</v>
      </c>
    </row>
    <row r="78442" spans="1:2" x14ac:dyDescent="0.25">
      <c r="A78442">
        <v>22521339</v>
      </c>
      <c r="B78442" t="s">
        <v>2</v>
      </c>
    </row>
    <row r="78443" spans="1:2" x14ac:dyDescent="0.25">
      <c r="A78443">
        <v>20955441</v>
      </c>
      <c r="B78443" t="s">
        <v>2</v>
      </c>
    </row>
    <row r="78444" spans="1:2" x14ac:dyDescent="0.25">
      <c r="A78444">
        <v>31943209</v>
      </c>
      <c r="B78444" t="s">
        <v>2</v>
      </c>
    </row>
    <row r="78445" spans="1:2" x14ac:dyDescent="0.25">
      <c r="A78445">
        <v>29690591</v>
      </c>
      <c r="B78445" t="s">
        <v>2</v>
      </c>
    </row>
    <row r="78446" spans="1:2" x14ac:dyDescent="0.25">
      <c r="A78446">
        <v>23263704</v>
      </c>
      <c r="B78446" t="s">
        <v>2</v>
      </c>
    </row>
    <row r="78447" spans="1:2" x14ac:dyDescent="0.25">
      <c r="A78447">
        <v>31716800</v>
      </c>
      <c r="B78447" t="s">
        <v>2</v>
      </c>
    </row>
    <row r="78448" spans="1:2" x14ac:dyDescent="0.25">
      <c r="A78448">
        <v>20709535</v>
      </c>
      <c r="B78448" t="s">
        <v>2</v>
      </c>
    </row>
    <row r="78449" spans="1:2" x14ac:dyDescent="0.25">
      <c r="A78449">
        <v>20933222</v>
      </c>
      <c r="B78449" t="s">
        <v>2</v>
      </c>
    </row>
    <row r="78450" spans="1:2" x14ac:dyDescent="0.25">
      <c r="A78450">
        <v>20204832</v>
      </c>
      <c r="B78450" t="s">
        <v>2</v>
      </c>
    </row>
    <row r="78451" spans="1:2" x14ac:dyDescent="0.25">
      <c r="A78451">
        <v>20677796</v>
      </c>
      <c r="B78451" t="s">
        <v>2</v>
      </c>
    </row>
    <row r="78452" spans="1:2" x14ac:dyDescent="0.25">
      <c r="A78452">
        <v>26118419</v>
      </c>
      <c r="B78452" t="s">
        <v>2</v>
      </c>
    </row>
    <row r="78453" spans="1:2" x14ac:dyDescent="0.25">
      <c r="A78453">
        <v>31129735</v>
      </c>
      <c r="B78453" t="s">
        <v>2</v>
      </c>
    </row>
    <row r="78454" spans="1:2" x14ac:dyDescent="0.25">
      <c r="A78454">
        <v>20166173</v>
      </c>
      <c r="B78454" t="s">
        <v>2</v>
      </c>
    </row>
    <row r="78455" spans="1:2" x14ac:dyDescent="0.25">
      <c r="A78455">
        <v>20073744</v>
      </c>
      <c r="B78455" t="s">
        <v>2</v>
      </c>
    </row>
    <row r="78456" spans="1:2" x14ac:dyDescent="0.25">
      <c r="A78456">
        <v>31981017</v>
      </c>
      <c r="B78456" t="s">
        <v>2</v>
      </c>
    </row>
    <row r="78457" spans="1:2" x14ac:dyDescent="0.25">
      <c r="A78457">
        <v>31316117</v>
      </c>
      <c r="B78457" t="s">
        <v>2</v>
      </c>
    </row>
    <row r="78458" spans="1:2" x14ac:dyDescent="0.25">
      <c r="A78458">
        <v>31002865</v>
      </c>
      <c r="B78458" t="s">
        <v>2</v>
      </c>
    </row>
    <row r="78459" spans="1:2" x14ac:dyDescent="0.25">
      <c r="A78459">
        <v>31884690</v>
      </c>
      <c r="B78459" t="s">
        <v>2</v>
      </c>
    </row>
    <row r="78460" spans="1:2" x14ac:dyDescent="0.25">
      <c r="A78460">
        <v>31870312</v>
      </c>
      <c r="B78460" t="s">
        <v>2</v>
      </c>
    </row>
    <row r="78461" spans="1:2" x14ac:dyDescent="0.25">
      <c r="A78461">
        <v>32077290</v>
      </c>
      <c r="B78461" t="s">
        <v>2</v>
      </c>
    </row>
    <row r="78462" spans="1:2" x14ac:dyDescent="0.25">
      <c r="A78462">
        <v>28102505</v>
      </c>
      <c r="B78462" t="s">
        <v>2</v>
      </c>
    </row>
    <row r="78463" spans="1:2" x14ac:dyDescent="0.25">
      <c r="A78463">
        <v>31906834</v>
      </c>
      <c r="B78463" t="s">
        <v>2</v>
      </c>
    </row>
    <row r="78464" spans="1:2" x14ac:dyDescent="0.25">
      <c r="A78464">
        <v>23854850</v>
      </c>
      <c r="B78464" t="s">
        <v>2</v>
      </c>
    </row>
    <row r="78465" spans="1:2" x14ac:dyDescent="0.25">
      <c r="A78465">
        <v>31021947</v>
      </c>
      <c r="B78465" t="s">
        <v>2</v>
      </c>
    </row>
    <row r="78466" spans="1:2" x14ac:dyDescent="0.25">
      <c r="A78466">
        <v>10037120</v>
      </c>
      <c r="B78466" t="s">
        <v>2</v>
      </c>
    </row>
    <row r="78467" spans="1:2" x14ac:dyDescent="0.25">
      <c r="A78467">
        <v>22499467</v>
      </c>
      <c r="B78467" t="s">
        <v>2</v>
      </c>
    </row>
    <row r="78468" spans="1:2" x14ac:dyDescent="0.25">
      <c r="A78468">
        <v>20989409</v>
      </c>
      <c r="B78468" t="s">
        <v>2</v>
      </c>
    </row>
    <row r="78469" spans="1:2" x14ac:dyDescent="0.25">
      <c r="A78469">
        <v>31779081</v>
      </c>
      <c r="B78469" t="s">
        <v>2</v>
      </c>
    </row>
    <row r="78470" spans="1:2" x14ac:dyDescent="0.25">
      <c r="A78470">
        <v>30883726</v>
      </c>
      <c r="B78470" t="s">
        <v>2</v>
      </c>
    </row>
    <row r="78471" spans="1:2" x14ac:dyDescent="0.25">
      <c r="A78471">
        <v>32014439</v>
      </c>
      <c r="B78471" t="s">
        <v>2</v>
      </c>
    </row>
    <row r="78472" spans="1:2" x14ac:dyDescent="0.25">
      <c r="A78472">
        <v>28257331</v>
      </c>
      <c r="B78472" t="s">
        <v>2</v>
      </c>
    </row>
    <row r="78473" spans="1:2" x14ac:dyDescent="0.25">
      <c r="A78473">
        <v>30980679</v>
      </c>
      <c r="B78473" t="s">
        <v>2</v>
      </c>
    </row>
    <row r="78474" spans="1:2" x14ac:dyDescent="0.25">
      <c r="A78474">
        <v>31856190</v>
      </c>
      <c r="B78474" t="s">
        <v>2</v>
      </c>
    </row>
    <row r="78475" spans="1:2" x14ac:dyDescent="0.25">
      <c r="A78475">
        <v>26245400</v>
      </c>
      <c r="B78475" t="s">
        <v>2</v>
      </c>
    </row>
    <row r="78476" spans="1:2" x14ac:dyDescent="0.25">
      <c r="A78476">
        <v>32003089</v>
      </c>
      <c r="B78476" t="s">
        <v>2</v>
      </c>
    </row>
    <row r="78477" spans="1:2" x14ac:dyDescent="0.25">
      <c r="A78477">
        <v>10010947</v>
      </c>
      <c r="B78477" t="s">
        <v>3</v>
      </c>
    </row>
    <row r="78478" spans="1:2" x14ac:dyDescent="0.25">
      <c r="A78478">
        <v>10013590</v>
      </c>
      <c r="B78478" t="s">
        <v>3</v>
      </c>
    </row>
    <row r="78479" spans="1:2" x14ac:dyDescent="0.25">
      <c r="A78479">
        <v>10016911</v>
      </c>
      <c r="B78479" t="s">
        <v>3</v>
      </c>
    </row>
    <row r="78480" spans="1:2" x14ac:dyDescent="0.25">
      <c r="A78480">
        <v>10019546</v>
      </c>
      <c r="B78480" t="s">
        <v>3</v>
      </c>
    </row>
    <row r="78481" spans="1:2" x14ac:dyDescent="0.25">
      <c r="A78481">
        <v>10024135</v>
      </c>
      <c r="B78481" t="s">
        <v>3</v>
      </c>
    </row>
    <row r="78482" spans="1:2" x14ac:dyDescent="0.25">
      <c r="A78482">
        <v>10032901</v>
      </c>
      <c r="B78482" t="s">
        <v>3</v>
      </c>
    </row>
    <row r="78483" spans="1:2" x14ac:dyDescent="0.25">
      <c r="A78483">
        <v>10034463</v>
      </c>
      <c r="B78483" t="s">
        <v>3</v>
      </c>
    </row>
    <row r="78484" spans="1:2" x14ac:dyDescent="0.25">
      <c r="A78484">
        <v>10035140</v>
      </c>
      <c r="B78484" t="s">
        <v>3</v>
      </c>
    </row>
    <row r="78485" spans="1:2" x14ac:dyDescent="0.25">
      <c r="A78485">
        <v>10037988</v>
      </c>
      <c r="B78485" t="s">
        <v>3</v>
      </c>
    </row>
    <row r="78486" spans="1:2" x14ac:dyDescent="0.25">
      <c r="A78486">
        <v>10038717</v>
      </c>
      <c r="B78486" t="s">
        <v>3</v>
      </c>
    </row>
    <row r="78487" spans="1:2" x14ac:dyDescent="0.25">
      <c r="A78487">
        <v>10038775</v>
      </c>
      <c r="B78487" t="s">
        <v>3</v>
      </c>
    </row>
    <row r="78488" spans="1:2" x14ac:dyDescent="0.25">
      <c r="A78488">
        <v>20063111</v>
      </c>
      <c r="B78488" t="s">
        <v>3</v>
      </c>
    </row>
    <row r="78489" spans="1:2" x14ac:dyDescent="0.25">
      <c r="A78489">
        <v>20066842</v>
      </c>
      <c r="B78489" t="s">
        <v>3</v>
      </c>
    </row>
    <row r="78490" spans="1:2" x14ac:dyDescent="0.25">
      <c r="A78490">
        <v>20068675</v>
      </c>
      <c r="B78490" t="s">
        <v>3</v>
      </c>
    </row>
    <row r="78491" spans="1:2" x14ac:dyDescent="0.25">
      <c r="A78491">
        <v>20068805</v>
      </c>
      <c r="B78491" t="s">
        <v>3</v>
      </c>
    </row>
    <row r="78492" spans="1:2" x14ac:dyDescent="0.25">
      <c r="A78492">
        <v>20070091</v>
      </c>
      <c r="B78492" t="s">
        <v>3</v>
      </c>
    </row>
    <row r="78493" spans="1:2" x14ac:dyDescent="0.25">
      <c r="A78493">
        <v>20072336</v>
      </c>
      <c r="B78493" t="s">
        <v>3</v>
      </c>
    </row>
    <row r="78494" spans="1:2" x14ac:dyDescent="0.25">
      <c r="A78494">
        <v>20073787</v>
      </c>
      <c r="B78494" t="s">
        <v>3</v>
      </c>
    </row>
    <row r="78495" spans="1:2" x14ac:dyDescent="0.25">
      <c r="A78495">
        <v>20074740</v>
      </c>
      <c r="B78495" t="s">
        <v>3</v>
      </c>
    </row>
    <row r="78496" spans="1:2" x14ac:dyDescent="0.25">
      <c r="A78496">
        <v>20075285</v>
      </c>
      <c r="B78496" t="s">
        <v>3</v>
      </c>
    </row>
    <row r="78497" spans="1:2" x14ac:dyDescent="0.25">
      <c r="A78497">
        <v>20075470</v>
      </c>
      <c r="B78497" t="s">
        <v>3</v>
      </c>
    </row>
    <row r="78498" spans="1:2" x14ac:dyDescent="0.25">
      <c r="A78498">
        <v>20075906</v>
      </c>
      <c r="B78498" t="s">
        <v>3</v>
      </c>
    </row>
    <row r="78499" spans="1:2" x14ac:dyDescent="0.25">
      <c r="A78499">
        <v>20077023</v>
      </c>
      <c r="B78499" t="s">
        <v>3</v>
      </c>
    </row>
    <row r="78500" spans="1:2" x14ac:dyDescent="0.25">
      <c r="A78500">
        <v>20079411</v>
      </c>
      <c r="B78500" t="s">
        <v>3</v>
      </c>
    </row>
    <row r="78501" spans="1:2" x14ac:dyDescent="0.25">
      <c r="A78501">
        <v>20081045</v>
      </c>
      <c r="B78501" t="s">
        <v>3</v>
      </c>
    </row>
    <row r="78502" spans="1:2" x14ac:dyDescent="0.25">
      <c r="A78502">
        <v>20081773</v>
      </c>
      <c r="B78502" t="s">
        <v>3</v>
      </c>
    </row>
    <row r="78503" spans="1:2" x14ac:dyDescent="0.25">
      <c r="A78503">
        <v>20083743</v>
      </c>
      <c r="B78503" t="s">
        <v>3</v>
      </c>
    </row>
    <row r="78504" spans="1:2" x14ac:dyDescent="0.25">
      <c r="A78504">
        <v>20083796</v>
      </c>
      <c r="B78504" t="s">
        <v>3</v>
      </c>
    </row>
    <row r="78505" spans="1:2" x14ac:dyDescent="0.25">
      <c r="A78505">
        <v>20085656</v>
      </c>
      <c r="B78505" t="s">
        <v>3</v>
      </c>
    </row>
    <row r="78506" spans="1:2" x14ac:dyDescent="0.25">
      <c r="A78506">
        <v>20086369</v>
      </c>
      <c r="B78506" t="s">
        <v>3</v>
      </c>
    </row>
    <row r="78507" spans="1:2" x14ac:dyDescent="0.25">
      <c r="A78507">
        <v>20086639</v>
      </c>
      <c r="B78507" t="s">
        <v>3</v>
      </c>
    </row>
    <row r="78508" spans="1:2" x14ac:dyDescent="0.25">
      <c r="A78508">
        <v>20087334</v>
      </c>
      <c r="B78508" t="s">
        <v>3</v>
      </c>
    </row>
    <row r="78509" spans="1:2" x14ac:dyDescent="0.25">
      <c r="A78509">
        <v>20087417</v>
      </c>
      <c r="B78509" t="s">
        <v>3</v>
      </c>
    </row>
    <row r="78510" spans="1:2" x14ac:dyDescent="0.25">
      <c r="A78510">
        <v>20087880</v>
      </c>
      <c r="B78510" t="s">
        <v>3</v>
      </c>
    </row>
    <row r="78511" spans="1:2" x14ac:dyDescent="0.25">
      <c r="A78511">
        <v>20090526</v>
      </c>
      <c r="B78511" t="s">
        <v>3</v>
      </c>
    </row>
    <row r="78512" spans="1:2" x14ac:dyDescent="0.25">
      <c r="A78512">
        <v>20100360</v>
      </c>
      <c r="B78512" t="s">
        <v>3</v>
      </c>
    </row>
    <row r="78513" spans="1:2" x14ac:dyDescent="0.25">
      <c r="A78513">
        <v>20103165</v>
      </c>
      <c r="B78513" t="s">
        <v>3</v>
      </c>
    </row>
    <row r="78514" spans="1:2" x14ac:dyDescent="0.25">
      <c r="A78514">
        <v>20103386</v>
      </c>
      <c r="B78514" t="s">
        <v>3</v>
      </c>
    </row>
    <row r="78515" spans="1:2" x14ac:dyDescent="0.25">
      <c r="A78515">
        <v>20104336</v>
      </c>
      <c r="B78515" t="s">
        <v>3</v>
      </c>
    </row>
    <row r="78516" spans="1:2" x14ac:dyDescent="0.25">
      <c r="A78516">
        <v>20104874</v>
      </c>
      <c r="B78516" t="s">
        <v>3</v>
      </c>
    </row>
    <row r="78517" spans="1:2" x14ac:dyDescent="0.25">
      <c r="A78517">
        <v>20106663</v>
      </c>
      <c r="B78517" t="s">
        <v>3</v>
      </c>
    </row>
    <row r="78518" spans="1:2" x14ac:dyDescent="0.25">
      <c r="A78518">
        <v>20109633</v>
      </c>
      <c r="B78518" t="s">
        <v>3</v>
      </c>
    </row>
    <row r="78519" spans="1:2" x14ac:dyDescent="0.25">
      <c r="A78519">
        <v>20113018</v>
      </c>
      <c r="B78519" t="s">
        <v>3</v>
      </c>
    </row>
    <row r="78520" spans="1:2" x14ac:dyDescent="0.25">
      <c r="A78520">
        <v>20113245</v>
      </c>
      <c r="B78520" t="s">
        <v>3</v>
      </c>
    </row>
    <row r="78521" spans="1:2" x14ac:dyDescent="0.25">
      <c r="A78521">
        <v>20114637</v>
      </c>
      <c r="B78521" t="s">
        <v>3</v>
      </c>
    </row>
    <row r="78522" spans="1:2" x14ac:dyDescent="0.25">
      <c r="A78522">
        <v>20114801</v>
      </c>
      <c r="B78522" t="s">
        <v>3</v>
      </c>
    </row>
    <row r="78523" spans="1:2" x14ac:dyDescent="0.25">
      <c r="A78523">
        <v>20114927</v>
      </c>
      <c r="B78523" t="s">
        <v>3</v>
      </c>
    </row>
    <row r="78524" spans="1:2" x14ac:dyDescent="0.25">
      <c r="A78524">
        <v>20116090</v>
      </c>
      <c r="B78524" t="s">
        <v>3</v>
      </c>
    </row>
    <row r="78525" spans="1:2" x14ac:dyDescent="0.25">
      <c r="A78525">
        <v>20116902</v>
      </c>
      <c r="B78525" t="s">
        <v>3</v>
      </c>
    </row>
    <row r="78526" spans="1:2" x14ac:dyDescent="0.25">
      <c r="A78526">
        <v>20130532</v>
      </c>
      <c r="B78526" t="s">
        <v>3</v>
      </c>
    </row>
    <row r="78527" spans="1:2" x14ac:dyDescent="0.25">
      <c r="A78527">
        <v>20136731</v>
      </c>
      <c r="B78527" t="s">
        <v>3</v>
      </c>
    </row>
    <row r="78528" spans="1:2" x14ac:dyDescent="0.25">
      <c r="A78528">
        <v>20137886</v>
      </c>
      <c r="B78528" t="s">
        <v>3</v>
      </c>
    </row>
    <row r="78529" spans="1:2" x14ac:dyDescent="0.25">
      <c r="A78529">
        <v>20138807</v>
      </c>
      <c r="B78529" t="s">
        <v>3</v>
      </c>
    </row>
    <row r="78530" spans="1:2" x14ac:dyDescent="0.25">
      <c r="A78530">
        <v>20143556</v>
      </c>
      <c r="B78530" t="s">
        <v>3</v>
      </c>
    </row>
    <row r="78531" spans="1:2" x14ac:dyDescent="0.25">
      <c r="A78531">
        <v>20144363</v>
      </c>
      <c r="B78531" t="s">
        <v>3</v>
      </c>
    </row>
    <row r="78532" spans="1:2" x14ac:dyDescent="0.25">
      <c r="A78532">
        <v>20144506</v>
      </c>
      <c r="B78532" t="s">
        <v>3</v>
      </c>
    </row>
    <row r="78533" spans="1:2" x14ac:dyDescent="0.25">
      <c r="A78533">
        <v>20145453</v>
      </c>
      <c r="B78533" t="s">
        <v>3</v>
      </c>
    </row>
    <row r="78534" spans="1:2" x14ac:dyDescent="0.25">
      <c r="A78534">
        <v>20147624</v>
      </c>
      <c r="B78534" t="s">
        <v>3</v>
      </c>
    </row>
    <row r="78535" spans="1:2" x14ac:dyDescent="0.25">
      <c r="A78535">
        <v>20149400</v>
      </c>
      <c r="B78535" t="s">
        <v>3</v>
      </c>
    </row>
    <row r="78536" spans="1:2" x14ac:dyDescent="0.25">
      <c r="A78536">
        <v>20150273</v>
      </c>
      <c r="B78536" t="s">
        <v>3</v>
      </c>
    </row>
    <row r="78537" spans="1:2" x14ac:dyDescent="0.25">
      <c r="A78537">
        <v>20151885</v>
      </c>
      <c r="B78537" t="s">
        <v>3</v>
      </c>
    </row>
    <row r="78538" spans="1:2" x14ac:dyDescent="0.25">
      <c r="A78538">
        <v>20152953</v>
      </c>
      <c r="B78538" t="s">
        <v>3</v>
      </c>
    </row>
    <row r="78539" spans="1:2" x14ac:dyDescent="0.25">
      <c r="A78539">
        <v>20153462</v>
      </c>
      <c r="B78539" t="s">
        <v>3</v>
      </c>
    </row>
    <row r="78540" spans="1:2" x14ac:dyDescent="0.25">
      <c r="A78540">
        <v>20154292</v>
      </c>
      <c r="B78540" t="s">
        <v>3</v>
      </c>
    </row>
    <row r="78541" spans="1:2" x14ac:dyDescent="0.25">
      <c r="A78541">
        <v>20155070</v>
      </c>
      <c r="B78541" t="s">
        <v>3</v>
      </c>
    </row>
    <row r="78542" spans="1:2" x14ac:dyDescent="0.25">
      <c r="A78542">
        <v>20155904</v>
      </c>
      <c r="B78542" t="s">
        <v>3</v>
      </c>
    </row>
    <row r="78543" spans="1:2" x14ac:dyDescent="0.25">
      <c r="A78543">
        <v>20156606</v>
      </c>
      <c r="B78543" t="s">
        <v>3</v>
      </c>
    </row>
    <row r="78544" spans="1:2" x14ac:dyDescent="0.25">
      <c r="A78544">
        <v>20157239</v>
      </c>
      <c r="B78544" t="s">
        <v>3</v>
      </c>
    </row>
    <row r="78545" spans="1:2" x14ac:dyDescent="0.25">
      <c r="A78545">
        <v>20157296</v>
      </c>
      <c r="B78545" t="s">
        <v>3</v>
      </c>
    </row>
    <row r="78546" spans="1:2" x14ac:dyDescent="0.25">
      <c r="A78546">
        <v>20157482</v>
      </c>
      <c r="B78546" t="s">
        <v>3</v>
      </c>
    </row>
    <row r="78547" spans="1:2" x14ac:dyDescent="0.25">
      <c r="A78547">
        <v>20159063</v>
      </c>
      <c r="B78547" t="s">
        <v>3</v>
      </c>
    </row>
    <row r="78548" spans="1:2" x14ac:dyDescent="0.25">
      <c r="A78548">
        <v>20161563</v>
      </c>
      <c r="B78548" t="s">
        <v>3</v>
      </c>
    </row>
    <row r="78549" spans="1:2" x14ac:dyDescent="0.25">
      <c r="A78549">
        <v>20166253</v>
      </c>
      <c r="B78549" t="s">
        <v>3</v>
      </c>
    </row>
    <row r="78550" spans="1:2" x14ac:dyDescent="0.25">
      <c r="A78550">
        <v>20166273</v>
      </c>
      <c r="B78550" t="s">
        <v>3</v>
      </c>
    </row>
    <row r="78551" spans="1:2" x14ac:dyDescent="0.25">
      <c r="A78551">
        <v>20167174</v>
      </c>
      <c r="B78551" t="s">
        <v>3</v>
      </c>
    </row>
    <row r="78552" spans="1:2" x14ac:dyDescent="0.25">
      <c r="A78552">
        <v>20167867</v>
      </c>
      <c r="B78552" t="s">
        <v>3</v>
      </c>
    </row>
    <row r="78553" spans="1:2" x14ac:dyDescent="0.25">
      <c r="A78553">
        <v>20169148</v>
      </c>
      <c r="B78553" t="s">
        <v>3</v>
      </c>
    </row>
    <row r="78554" spans="1:2" x14ac:dyDescent="0.25">
      <c r="A78554">
        <v>20170622</v>
      </c>
      <c r="B78554" t="s">
        <v>3</v>
      </c>
    </row>
    <row r="78555" spans="1:2" x14ac:dyDescent="0.25">
      <c r="A78555">
        <v>20170636</v>
      </c>
      <c r="B78555" t="s">
        <v>3</v>
      </c>
    </row>
    <row r="78556" spans="1:2" x14ac:dyDescent="0.25">
      <c r="A78556">
        <v>20171940</v>
      </c>
      <c r="B78556" t="s">
        <v>3</v>
      </c>
    </row>
    <row r="78557" spans="1:2" x14ac:dyDescent="0.25">
      <c r="A78557">
        <v>20172575</v>
      </c>
      <c r="B78557" t="s">
        <v>3</v>
      </c>
    </row>
    <row r="78558" spans="1:2" x14ac:dyDescent="0.25">
      <c r="A78558">
        <v>20174750</v>
      </c>
      <c r="B78558" t="s">
        <v>3</v>
      </c>
    </row>
    <row r="78559" spans="1:2" x14ac:dyDescent="0.25">
      <c r="A78559">
        <v>20176461</v>
      </c>
      <c r="B78559" t="s">
        <v>3</v>
      </c>
    </row>
    <row r="78560" spans="1:2" x14ac:dyDescent="0.25">
      <c r="A78560">
        <v>20177117</v>
      </c>
      <c r="B78560" t="s">
        <v>3</v>
      </c>
    </row>
    <row r="78561" spans="1:2" x14ac:dyDescent="0.25">
      <c r="A78561">
        <v>20177290</v>
      </c>
      <c r="B78561" t="s">
        <v>3</v>
      </c>
    </row>
    <row r="78562" spans="1:2" x14ac:dyDescent="0.25">
      <c r="A78562">
        <v>20180014</v>
      </c>
      <c r="B78562" t="s">
        <v>3</v>
      </c>
    </row>
    <row r="78563" spans="1:2" x14ac:dyDescent="0.25">
      <c r="A78563">
        <v>20180238</v>
      </c>
      <c r="B78563" t="s">
        <v>3</v>
      </c>
    </row>
    <row r="78564" spans="1:2" x14ac:dyDescent="0.25">
      <c r="A78564">
        <v>20180563</v>
      </c>
      <c r="B78564" t="s">
        <v>3</v>
      </c>
    </row>
    <row r="78565" spans="1:2" x14ac:dyDescent="0.25">
      <c r="A78565">
        <v>20181908</v>
      </c>
      <c r="B78565" t="s">
        <v>3</v>
      </c>
    </row>
    <row r="78566" spans="1:2" x14ac:dyDescent="0.25">
      <c r="A78566">
        <v>20188194</v>
      </c>
      <c r="B78566" t="s">
        <v>3</v>
      </c>
    </row>
    <row r="78567" spans="1:2" x14ac:dyDescent="0.25">
      <c r="A78567">
        <v>20199147</v>
      </c>
      <c r="B78567" t="s">
        <v>3</v>
      </c>
    </row>
    <row r="78568" spans="1:2" x14ac:dyDescent="0.25">
      <c r="A78568">
        <v>20199697</v>
      </c>
      <c r="B78568" t="s">
        <v>3</v>
      </c>
    </row>
    <row r="78569" spans="1:2" x14ac:dyDescent="0.25">
      <c r="A78569">
        <v>20200731</v>
      </c>
      <c r="B78569" t="s">
        <v>3</v>
      </c>
    </row>
    <row r="78570" spans="1:2" x14ac:dyDescent="0.25">
      <c r="A78570">
        <v>20201779</v>
      </c>
      <c r="B78570" t="s">
        <v>3</v>
      </c>
    </row>
    <row r="78571" spans="1:2" x14ac:dyDescent="0.25">
      <c r="A78571">
        <v>20203727</v>
      </c>
      <c r="B78571" t="s">
        <v>3</v>
      </c>
    </row>
    <row r="78572" spans="1:2" x14ac:dyDescent="0.25">
      <c r="A78572">
        <v>20204085</v>
      </c>
      <c r="B78572" t="s">
        <v>3</v>
      </c>
    </row>
    <row r="78573" spans="1:2" x14ac:dyDescent="0.25">
      <c r="A78573">
        <v>20207374</v>
      </c>
      <c r="B78573" t="s">
        <v>3</v>
      </c>
    </row>
    <row r="78574" spans="1:2" x14ac:dyDescent="0.25">
      <c r="A78574">
        <v>20207684</v>
      </c>
      <c r="B78574" t="s">
        <v>3</v>
      </c>
    </row>
    <row r="78575" spans="1:2" x14ac:dyDescent="0.25">
      <c r="A78575">
        <v>20209607</v>
      </c>
      <c r="B78575" t="s">
        <v>3</v>
      </c>
    </row>
    <row r="78576" spans="1:2" x14ac:dyDescent="0.25">
      <c r="A78576">
        <v>20212698</v>
      </c>
      <c r="B78576" t="s">
        <v>3</v>
      </c>
    </row>
    <row r="78577" spans="1:2" x14ac:dyDescent="0.25">
      <c r="A78577">
        <v>20214814</v>
      </c>
      <c r="B78577" t="s">
        <v>3</v>
      </c>
    </row>
    <row r="78578" spans="1:2" x14ac:dyDescent="0.25">
      <c r="A78578">
        <v>20216025</v>
      </c>
      <c r="B78578" t="s">
        <v>3</v>
      </c>
    </row>
    <row r="78579" spans="1:2" x14ac:dyDescent="0.25">
      <c r="A78579">
        <v>20217009</v>
      </c>
      <c r="B78579" t="s">
        <v>3</v>
      </c>
    </row>
    <row r="78580" spans="1:2" x14ac:dyDescent="0.25">
      <c r="A78580">
        <v>20219498</v>
      </c>
      <c r="B78580" t="s">
        <v>3</v>
      </c>
    </row>
    <row r="78581" spans="1:2" x14ac:dyDescent="0.25">
      <c r="A78581">
        <v>20219547</v>
      </c>
      <c r="B78581" t="s">
        <v>3</v>
      </c>
    </row>
    <row r="78582" spans="1:2" x14ac:dyDescent="0.25">
      <c r="A78582">
        <v>20220180</v>
      </c>
      <c r="B78582" t="s">
        <v>3</v>
      </c>
    </row>
    <row r="78583" spans="1:2" x14ac:dyDescent="0.25">
      <c r="A78583">
        <v>20220884</v>
      </c>
      <c r="B78583" t="s">
        <v>3</v>
      </c>
    </row>
    <row r="78584" spans="1:2" x14ac:dyDescent="0.25">
      <c r="A78584">
        <v>20221288</v>
      </c>
      <c r="B78584" t="s">
        <v>3</v>
      </c>
    </row>
    <row r="78585" spans="1:2" x14ac:dyDescent="0.25">
      <c r="A78585">
        <v>20224198</v>
      </c>
      <c r="B78585" t="s">
        <v>3</v>
      </c>
    </row>
    <row r="78586" spans="1:2" x14ac:dyDescent="0.25">
      <c r="A78586">
        <v>20225965</v>
      </c>
      <c r="B78586" t="s">
        <v>3</v>
      </c>
    </row>
    <row r="78587" spans="1:2" x14ac:dyDescent="0.25">
      <c r="A78587">
        <v>20226411</v>
      </c>
      <c r="B78587" t="s">
        <v>3</v>
      </c>
    </row>
    <row r="78588" spans="1:2" x14ac:dyDescent="0.25">
      <c r="A78588">
        <v>20226674</v>
      </c>
      <c r="B78588" t="s">
        <v>3</v>
      </c>
    </row>
    <row r="78589" spans="1:2" x14ac:dyDescent="0.25">
      <c r="A78589">
        <v>20229762</v>
      </c>
      <c r="B78589" t="s">
        <v>3</v>
      </c>
    </row>
    <row r="78590" spans="1:2" x14ac:dyDescent="0.25">
      <c r="A78590">
        <v>20230225</v>
      </c>
      <c r="B78590" t="s">
        <v>3</v>
      </c>
    </row>
    <row r="78591" spans="1:2" x14ac:dyDescent="0.25">
      <c r="A78591">
        <v>20231746</v>
      </c>
      <c r="B78591" t="s">
        <v>3</v>
      </c>
    </row>
    <row r="78592" spans="1:2" x14ac:dyDescent="0.25">
      <c r="A78592">
        <v>20232121</v>
      </c>
      <c r="B78592" t="s">
        <v>3</v>
      </c>
    </row>
    <row r="78593" spans="1:2" x14ac:dyDescent="0.25">
      <c r="A78593">
        <v>20232382</v>
      </c>
      <c r="B78593" t="s">
        <v>3</v>
      </c>
    </row>
    <row r="78594" spans="1:2" x14ac:dyDescent="0.25">
      <c r="A78594">
        <v>20232391</v>
      </c>
      <c r="B78594" t="s">
        <v>3</v>
      </c>
    </row>
    <row r="78595" spans="1:2" x14ac:dyDescent="0.25">
      <c r="A78595">
        <v>20236525</v>
      </c>
      <c r="B78595" t="s">
        <v>3</v>
      </c>
    </row>
    <row r="78596" spans="1:2" x14ac:dyDescent="0.25">
      <c r="A78596">
        <v>20237537</v>
      </c>
      <c r="B78596" t="s">
        <v>3</v>
      </c>
    </row>
    <row r="78597" spans="1:2" x14ac:dyDescent="0.25">
      <c r="A78597">
        <v>20240198</v>
      </c>
      <c r="B78597" t="s">
        <v>3</v>
      </c>
    </row>
    <row r="78598" spans="1:2" x14ac:dyDescent="0.25">
      <c r="A78598">
        <v>20240265</v>
      </c>
      <c r="B78598" t="s">
        <v>3</v>
      </c>
    </row>
    <row r="78599" spans="1:2" x14ac:dyDescent="0.25">
      <c r="A78599">
        <v>20242797</v>
      </c>
      <c r="B78599" t="s">
        <v>3</v>
      </c>
    </row>
    <row r="78600" spans="1:2" x14ac:dyDescent="0.25">
      <c r="A78600">
        <v>20244892</v>
      </c>
      <c r="B78600" t="s">
        <v>3</v>
      </c>
    </row>
    <row r="78601" spans="1:2" x14ac:dyDescent="0.25">
      <c r="A78601">
        <v>20246045</v>
      </c>
      <c r="B78601" t="s">
        <v>3</v>
      </c>
    </row>
    <row r="78602" spans="1:2" x14ac:dyDescent="0.25">
      <c r="A78602">
        <v>20247864</v>
      </c>
      <c r="B78602" t="s">
        <v>3</v>
      </c>
    </row>
    <row r="78603" spans="1:2" x14ac:dyDescent="0.25">
      <c r="A78603">
        <v>20248243</v>
      </c>
      <c r="B78603" t="s">
        <v>3</v>
      </c>
    </row>
    <row r="78604" spans="1:2" x14ac:dyDescent="0.25">
      <c r="A78604">
        <v>20248403</v>
      </c>
      <c r="B78604" t="s">
        <v>3</v>
      </c>
    </row>
    <row r="78605" spans="1:2" x14ac:dyDescent="0.25">
      <c r="A78605">
        <v>20248934</v>
      </c>
      <c r="B78605" t="s">
        <v>3</v>
      </c>
    </row>
    <row r="78606" spans="1:2" x14ac:dyDescent="0.25">
      <c r="A78606">
        <v>20250630</v>
      </c>
      <c r="B78606" t="s">
        <v>3</v>
      </c>
    </row>
    <row r="78607" spans="1:2" x14ac:dyDescent="0.25">
      <c r="A78607">
        <v>20250968</v>
      </c>
      <c r="B78607" t="s">
        <v>3</v>
      </c>
    </row>
    <row r="78608" spans="1:2" x14ac:dyDescent="0.25">
      <c r="A78608">
        <v>20251551</v>
      </c>
      <c r="B78608" t="s">
        <v>3</v>
      </c>
    </row>
    <row r="78609" spans="1:2" x14ac:dyDescent="0.25">
      <c r="A78609">
        <v>20252296</v>
      </c>
      <c r="B78609" t="s">
        <v>3</v>
      </c>
    </row>
    <row r="78610" spans="1:2" x14ac:dyDescent="0.25">
      <c r="A78610">
        <v>20253220</v>
      </c>
      <c r="B78610" t="s">
        <v>3</v>
      </c>
    </row>
    <row r="78611" spans="1:2" x14ac:dyDescent="0.25">
      <c r="A78611">
        <v>20254250</v>
      </c>
      <c r="B78611" t="s">
        <v>3</v>
      </c>
    </row>
    <row r="78612" spans="1:2" x14ac:dyDescent="0.25">
      <c r="A78612">
        <v>20254385</v>
      </c>
      <c r="B78612" t="s">
        <v>3</v>
      </c>
    </row>
    <row r="78613" spans="1:2" x14ac:dyDescent="0.25">
      <c r="A78613">
        <v>20254592</v>
      </c>
      <c r="B78613" t="s">
        <v>3</v>
      </c>
    </row>
    <row r="78614" spans="1:2" x14ac:dyDescent="0.25">
      <c r="A78614">
        <v>20255217</v>
      </c>
      <c r="B78614" t="s">
        <v>3</v>
      </c>
    </row>
    <row r="78615" spans="1:2" x14ac:dyDescent="0.25">
      <c r="A78615">
        <v>20255558</v>
      </c>
      <c r="B78615" t="s">
        <v>3</v>
      </c>
    </row>
    <row r="78616" spans="1:2" x14ac:dyDescent="0.25">
      <c r="A78616">
        <v>20255824</v>
      </c>
      <c r="B78616" t="s">
        <v>3</v>
      </c>
    </row>
    <row r="78617" spans="1:2" x14ac:dyDescent="0.25">
      <c r="A78617">
        <v>20256117</v>
      </c>
      <c r="B78617" t="s">
        <v>3</v>
      </c>
    </row>
    <row r="78618" spans="1:2" x14ac:dyDescent="0.25">
      <c r="A78618">
        <v>20256131</v>
      </c>
      <c r="B78618" t="s">
        <v>3</v>
      </c>
    </row>
    <row r="78619" spans="1:2" x14ac:dyDescent="0.25">
      <c r="A78619">
        <v>20256607</v>
      </c>
      <c r="B78619" t="s">
        <v>3</v>
      </c>
    </row>
    <row r="78620" spans="1:2" x14ac:dyDescent="0.25">
      <c r="A78620">
        <v>20257746</v>
      </c>
      <c r="B78620" t="s">
        <v>3</v>
      </c>
    </row>
    <row r="78621" spans="1:2" x14ac:dyDescent="0.25">
      <c r="A78621">
        <v>20264671</v>
      </c>
      <c r="B78621" t="s">
        <v>3</v>
      </c>
    </row>
    <row r="78622" spans="1:2" x14ac:dyDescent="0.25">
      <c r="A78622">
        <v>20265440</v>
      </c>
      <c r="B78622" t="s">
        <v>3</v>
      </c>
    </row>
    <row r="78623" spans="1:2" x14ac:dyDescent="0.25">
      <c r="A78623">
        <v>20266831</v>
      </c>
      <c r="B78623" t="s">
        <v>3</v>
      </c>
    </row>
    <row r="78624" spans="1:2" x14ac:dyDescent="0.25">
      <c r="A78624">
        <v>20268902</v>
      </c>
      <c r="B78624" t="s">
        <v>3</v>
      </c>
    </row>
    <row r="78625" spans="1:2" x14ac:dyDescent="0.25">
      <c r="A78625">
        <v>20269137</v>
      </c>
      <c r="B78625" t="s">
        <v>3</v>
      </c>
    </row>
    <row r="78626" spans="1:2" x14ac:dyDescent="0.25">
      <c r="A78626">
        <v>20270403</v>
      </c>
      <c r="B78626" t="s">
        <v>3</v>
      </c>
    </row>
    <row r="78627" spans="1:2" x14ac:dyDescent="0.25">
      <c r="A78627">
        <v>20270409</v>
      </c>
      <c r="B78627" t="s">
        <v>3</v>
      </c>
    </row>
    <row r="78628" spans="1:2" x14ac:dyDescent="0.25">
      <c r="A78628">
        <v>20270993</v>
      </c>
      <c r="B78628" t="s">
        <v>3</v>
      </c>
    </row>
    <row r="78629" spans="1:2" x14ac:dyDescent="0.25">
      <c r="A78629">
        <v>20271023</v>
      </c>
      <c r="B78629" t="s">
        <v>3</v>
      </c>
    </row>
    <row r="78630" spans="1:2" x14ac:dyDescent="0.25">
      <c r="A78630">
        <v>20271184</v>
      </c>
      <c r="B78630" t="s">
        <v>3</v>
      </c>
    </row>
    <row r="78631" spans="1:2" x14ac:dyDescent="0.25">
      <c r="A78631">
        <v>20271935</v>
      </c>
      <c r="B78631" t="s">
        <v>3</v>
      </c>
    </row>
    <row r="78632" spans="1:2" x14ac:dyDescent="0.25">
      <c r="A78632">
        <v>20272878</v>
      </c>
      <c r="B78632" t="s">
        <v>3</v>
      </c>
    </row>
    <row r="78633" spans="1:2" x14ac:dyDescent="0.25">
      <c r="A78633">
        <v>20350873</v>
      </c>
      <c r="B78633" t="s">
        <v>3</v>
      </c>
    </row>
    <row r="78634" spans="1:2" x14ac:dyDescent="0.25">
      <c r="A78634">
        <v>20364210</v>
      </c>
      <c r="B78634" t="s">
        <v>3</v>
      </c>
    </row>
    <row r="78635" spans="1:2" x14ac:dyDescent="0.25">
      <c r="A78635">
        <v>20376183</v>
      </c>
      <c r="B78635" t="s">
        <v>3</v>
      </c>
    </row>
    <row r="78636" spans="1:2" x14ac:dyDescent="0.25">
      <c r="A78636">
        <v>20384798</v>
      </c>
      <c r="B78636" t="s">
        <v>3</v>
      </c>
    </row>
    <row r="78637" spans="1:2" x14ac:dyDescent="0.25">
      <c r="A78637">
        <v>20405859</v>
      </c>
      <c r="B78637" t="s">
        <v>3</v>
      </c>
    </row>
    <row r="78638" spans="1:2" x14ac:dyDescent="0.25">
      <c r="A78638">
        <v>20407174</v>
      </c>
      <c r="B78638" t="s">
        <v>3</v>
      </c>
    </row>
    <row r="78639" spans="1:2" x14ac:dyDescent="0.25">
      <c r="A78639">
        <v>20426831</v>
      </c>
      <c r="B78639" t="s">
        <v>3</v>
      </c>
    </row>
    <row r="78640" spans="1:2" x14ac:dyDescent="0.25">
      <c r="A78640">
        <v>20436949</v>
      </c>
      <c r="B78640" t="s">
        <v>3</v>
      </c>
    </row>
    <row r="78641" spans="1:2" x14ac:dyDescent="0.25">
      <c r="A78641">
        <v>20463922</v>
      </c>
      <c r="B78641" t="s">
        <v>3</v>
      </c>
    </row>
    <row r="78642" spans="1:2" x14ac:dyDescent="0.25">
      <c r="A78642">
        <v>20479271</v>
      </c>
      <c r="B78642" t="s">
        <v>3</v>
      </c>
    </row>
    <row r="78643" spans="1:2" x14ac:dyDescent="0.25">
      <c r="A78643">
        <v>20490091</v>
      </c>
      <c r="B78643" t="s">
        <v>3</v>
      </c>
    </row>
    <row r="78644" spans="1:2" x14ac:dyDescent="0.25">
      <c r="A78644">
        <v>20537805</v>
      </c>
      <c r="B78644" t="s">
        <v>3</v>
      </c>
    </row>
    <row r="78645" spans="1:2" x14ac:dyDescent="0.25">
      <c r="A78645">
        <v>20538480</v>
      </c>
      <c r="B78645" t="s">
        <v>3</v>
      </c>
    </row>
    <row r="78646" spans="1:2" x14ac:dyDescent="0.25">
      <c r="A78646">
        <v>20561169</v>
      </c>
      <c r="B78646" t="s">
        <v>3</v>
      </c>
    </row>
    <row r="78647" spans="1:2" x14ac:dyDescent="0.25">
      <c r="A78647">
        <v>20589524</v>
      </c>
      <c r="B78647" t="s">
        <v>3</v>
      </c>
    </row>
    <row r="78648" spans="1:2" x14ac:dyDescent="0.25">
      <c r="A78648">
        <v>20608963</v>
      </c>
      <c r="B78648" t="s">
        <v>3</v>
      </c>
    </row>
    <row r="78649" spans="1:2" x14ac:dyDescent="0.25">
      <c r="A78649">
        <v>20627029</v>
      </c>
      <c r="B78649" t="s">
        <v>3</v>
      </c>
    </row>
    <row r="78650" spans="1:2" x14ac:dyDescent="0.25">
      <c r="A78650">
        <v>20634379</v>
      </c>
      <c r="B78650" t="s">
        <v>3</v>
      </c>
    </row>
    <row r="78651" spans="1:2" x14ac:dyDescent="0.25">
      <c r="A78651">
        <v>20675951</v>
      </c>
      <c r="B78651" t="s">
        <v>3</v>
      </c>
    </row>
    <row r="78652" spans="1:2" x14ac:dyDescent="0.25">
      <c r="A78652">
        <v>20676432</v>
      </c>
      <c r="B78652" t="s">
        <v>3</v>
      </c>
    </row>
    <row r="78653" spans="1:2" x14ac:dyDescent="0.25">
      <c r="A78653">
        <v>20676551</v>
      </c>
      <c r="B78653" t="s">
        <v>3</v>
      </c>
    </row>
    <row r="78654" spans="1:2" x14ac:dyDescent="0.25">
      <c r="A78654">
        <v>20677055</v>
      </c>
      <c r="B78654" t="s">
        <v>3</v>
      </c>
    </row>
    <row r="78655" spans="1:2" x14ac:dyDescent="0.25">
      <c r="A78655">
        <v>20677281</v>
      </c>
      <c r="B78655" t="s">
        <v>3</v>
      </c>
    </row>
    <row r="78656" spans="1:2" x14ac:dyDescent="0.25">
      <c r="A78656">
        <v>20677950</v>
      </c>
      <c r="B78656" t="s">
        <v>3</v>
      </c>
    </row>
    <row r="78657" spans="1:2" x14ac:dyDescent="0.25">
      <c r="A78657">
        <v>20678162</v>
      </c>
      <c r="B78657" t="s">
        <v>3</v>
      </c>
    </row>
    <row r="78658" spans="1:2" x14ac:dyDescent="0.25">
      <c r="A78658">
        <v>20678324</v>
      </c>
      <c r="B78658" t="s">
        <v>3</v>
      </c>
    </row>
    <row r="78659" spans="1:2" x14ac:dyDescent="0.25">
      <c r="A78659">
        <v>20681464</v>
      </c>
      <c r="B78659" t="s">
        <v>3</v>
      </c>
    </row>
    <row r="78660" spans="1:2" x14ac:dyDescent="0.25">
      <c r="A78660">
        <v>20681622</v>
      </c>
      <c r="B78660" t="s">
        <v>3</v>
      </c>
    </row>
    <row r="78661" spans="1:2" x14ac:dyDescent="0.25">
      <c r="A78661">
        <v>20686828</v>
      </c>
      <c r="B78661" t="s">
        <v>3</v>
      </c>
    </row>
    <row r="78662" spans="1:2" x14ac:dyDescent="0.25">
      <c r="A78662">
        <v>20686944</v>
      </c>
      <c r="B78662" t="s">
        <v>3</v>
      </c>
    </row>
    <row r="78663" spans="1:2" x14ac:dyDescent="0.25">
      <c r="A78663">
        <v>20688521</v>
      </c>
      <c r="B78663" t="s">
        <v>3</v>
      </c>
    </row>
    <row r="78664" spans="1:2" x14ac:dyDescent="0.25">
      <c r="A78664">
        <v>20688616</v>
      </c>
      <c r="B78664" t="s">
        <v>3</v>
      </c>
    </row>
    <row r="78665" spans="1:2" x14ac:dyDescent="0.25">
      <c r="A78665">
        <v>20689251</v>
      </c>
      <c r="B78665" t="s">
        <v>3</v>
      </c>
    </row>
    <row r="78666" spans="1:2" x14ac:dyDescent="0.25">
      <c r="A78666">
        <v>20689874</v>
      </c>
      <c r="B78666" t="s">
        <v>3</v>
      </c>
    </row>
    <row r="78667" spans="1:2" x14ac:dyDescent="0.25">
      <c r="A78667">
        <v>20690265</v>
      </c>
      <c r="B78667" t="s">
        <v>3</v>
      </c>
    </row>
    <row r="78668" spans="1:2" x14ac:dyDescent="0.25">
      <c r="A78668">
        <v>20690536</v>
      </c>
      <c r="B78668" t="s">
        <v>3</v>
      </c>
    </row>
    <row r="78669" spans="1:2" x14ac:dyDescent="0.25">
      <c r="A78669">
        <v>20691360</v>
      </c>
      <c r="B78669" t="s">
        <v>3</v>
      </c>
    </row>
    <row r="78670" spans="1:2" x14ac:dyDescent="0.25">
      <c r="A78670">
        <v>20691420</v>
      </c>
      <c r="B78670" t="s">
        <v>3</v>
      </c>
    </row>
    <row r="78671" spans="1:2" x14ac:dyDescent="0.25">
      <c r="A78671">
        <v>20693839</v>
      </c>
      <c r="B78671" t="s">
        <v>3</v>
      </c>
    </row>
    <row r="78672" spans="1:2" x14ac:dyDescent="0.25">
      <c r="A78672">
        <v>20694195</v>
      </c>
      <c r="B78672" t="s">
        <v>3</v>
      </c>
    </row>
    <row r="78673" spans="1:2" x14ac:dyDescent="0.25">
      <c r="A78673">
        <v>20694288</v>
      </c>
      <c r="B78673" t="s">
        <v>3</v>
      </c>
    </row>
    <row r="78674" spans="1:2" x14ac:dyDescent="0.25">
      <c r="A78674">
        <v>20695987</v>
      </c>
      <c r="B78674" t="s">
        <v>3</v>
      </c>
    </row>
    <row r="78675" spans="1:2" x14ac:dyDescent="0.25">
      <c r="A78675">
        <v>20696078</v>
      </c>
      <c r="B78675" t="s">
        <v>3</v>
      </c>
    </row>
    <row r="78676" spans="1:2" x14ac:dyDescent="0.25">
      <c r="A78676">
        <v>20702986</v>
      </c>
      <c r="B78676" t="s">
        <v>3</v>
      </c>
    </row>
    <row r="78677" spans="1:2" x14ac:dyDescent="0.25">
      <c r="A78677">
        <v>20706676</v>
      </c>
      <c r="B78677" t="s">
        <v>3</v>
      </c>
    </row>
    <row r="78678" spans="1:2" x14ac:dyDescent="0.25">
      <c r="A78678">
        <v>20707061</v>
      </c>
      <c r="B78678" t="s">
        <v>3</v>
      </c>
    </row>
    <row r="78679" spans="1:2" x14ac:dyDescent="0.25">
      <c r="A78679">
        <v>20708954</v>
      </c>
      <c r="B78679" t="s">
        <v>3</v>
      </c>
    </row>
    <row r="78680" spans="1:2" x14ac:dyDescent="0.25">
      <c r="A78680">
        <v>20708959</v>
      </c>
      <c r="B78680" t="s">
        <v>3</v>
      </c>
    </row>
    <row r="78681" spans="1:2" x14ac:dyDescent="0.25">
      <c r="A78681">
        <v>20709120</v>
      </c>
      <c r="B78681" t="s">
        <v>3</v>
      </c>
    </row>
    <row r="78682" spans="1:2" x14ac:dyDescent="0.25">
      <c r="A78682">
        <v>20709208</v>
      </c>
      <c r="B78682" t="s">
        <v>3</v>
      </c>
    </row>
    <row r="78683" spans="1:2" x14ac:dyDescent="0.25">
      <c r="A78683">
        <v>20710010</v>
      </c>
      <c r="B78683" t="s">
        <v>3</v>
      </c>
    </row>
    <row r="78684" spans="1:2" x14ac:dyDescent="0.25">
      <c r="A78684">
        <v>20712733</v>
      </c>
      <c r="B78684" t="s">
        <v>3</v>
      </c>
    </row>
    <row r="78685" spans="1:2" x14ac:dyDescent="0.25">
      <c r="A78685">
        <v>20713120</v>
      </c>
      <c r="B78685" t="s">
        <v>3</v>
      </c>
    </row>
    <row r="78686" spans="1:2" x14ac:dyDescent="0.25">
      <c r="A78686">
        <v>20714051</v>
      </c>
      <c r="B78686" t="s">
        <v>3</v>
      </c>
    </row>
    <row r="78687" spans="1:2" x14ac:dyDescent="0.25">
      <c r="A78687">
        <v>20714655</v>
      </c>
      <c r="B78687" t="s">
        <v>3</v>
      </c>
    </row>
    <row r="78688" spans="1:2" x14ac:dyDescent="0.25">
      <c r="A78688">
        <v>20715348</v>
      </c>
      <c r="B78688" t="s">
        <v>3</v>
      </c>
    </row>
    <row r="78689" spans="1:2" x14ac:dyDescent="0.25">
      <c r="A78689">
        <v>20715394</v>
      </c>
      <c r="B78689" t="s">
        <v>3</v>
      </c>
    </row>
    <row r="78690" spans="1:2" x14ac:dyDescent="0.25">
      <c r="A78690">
        <v>20717887</v>
      </c>
      <c r="B78690" t="s">
        <v>3</v>
      </c>
    </row>
    <row r="78691" spans="1:2" x14ac:dyDescent="0.25">
      <c r="A78691">
        <v>20718122</v>
      </c>
      <c r="B78691" t="s">
        <v>3</v>
      </c>
    </row>
    <row r="78692" spans="1:2" x14ac:dyDescent="0.25">
      <c r="A78692">
        <v>20718455</v>
      </c>
      <c r="B78692" t="s">
        <v>3</v>
      </c>
    </row>
    <row r="78693" spans="1:2" x14ac:dyDescent="0.25">
      <c r="A78693">
        <v>20718892</v>
      </c>
      <c r="B78693" t="s">
        <v>3</v>
      </c>
    </row>
    <row r="78694" spans="1:2" x14ac:dyDescent="0.25">
      <c r="A78694">
        <v>20718992</v>
      </c>
      <c r="B78694" t="s">
        <v>3</v>
      </c>
    </row>
    <row r="78695" spans="1:2" x14ac:dyDescent="0.25">
      <c r="A78695">
        <v>20719137</v>
      </c>
      <c r="B78695" t="s">
        <v>3</v>
      </c>
    </row>
    <row r="78696" spans="1:2" x14ac:dyDescent="0.25">
      <c r="A78696">
        <v>20719199</v>
      </c>
      <c r="B78696" t="s">
        <v>3</v>
      </c>
    </row>
    <row r="78697" spans="1:2" x14ac:dyDescent="0.25">
      <c r="A78697">
        <v>20719657</v>
      </c>
      <c r="B78697" t="s">
        <v>3</v>
      </c>
    </row>
    <row r="78698" spans="1:2" x14ac:dyDescent="0.25">
      <c r="A78698">
        <v>20720984</v>
      </c>
      <c r="B78698" t="s">
        <v>3</v>
      </c>
    </row>
    <row r="78699" spans="1:2" x14ac:dyDescent="0.25">
      <c r="A78699">
        <v>20721198</v>
      </c>
      <c r="B78699" t="s">
        <v>3</v>
      </c>
    </row>
    <row r="78700" spans="1:2" x14ac:dyDescent="0.25">
      <c r="A78700">
        <v>20723945</v>
      </c>
      <c r="B78700" t="s">
        <v>3</v>
      </c>
    </row>
    <row r="78701" spans="1:2" x14ac:dyDescent="0.25">
      <c r="A78701">
        <v>20725114</v>
      </c>
      <c r="B78701" t="s">
        <v>3</v>
      </c>
    </row>
    <row r="78702" spans="1:2" x14ac:dyDescent="0.25">
      <c r="A78702">
        <v>20726939</v>
      </c>
      <c r="B78702" t="s">
        <v>3</v>
      </c>
    </row>
    <row r="78703" spans="1:2" x14ac:dyDescent="0.25">
      <c r="A78703">
        <v>20732746</v>
      </c>
      <c r="B78703" t="s">
        <v>3</v>
      </c>
    </row>
    <row r="78704" spans="1:2" x14ac:dyDescent="0.25">
      <c r="A78704">
        <v>20740122</v>
      </c>
      <c r="B78704" t="s">
        <v>3</v>
      </c>
    </row>
    <row r="78705" spans="1:2" x14ac:dyDescent="0.25">
      <c r="A78705">
        <v>20740276</v>
      </c>
      <c r="B78705" t="s">
        <v>3</v>
      </c>
    </row>
    <row r="78706" spans="1:2" x14ac:dyDescent="0.25">
      <c r="A78706">
        <v>20742070</v>
      </c>
      <c r="B78706" t="s">
        <v>3</v>
      </c>
    </row>
    <row r="78707" spans="1:2" x14ac:dyDescent="0.25">
      <c r="A78707">
        <v>20743598</v>
      </c>
      <c r="B78707" t="s">
        <v>3</v>
      </c>
    </row>
    <row r="78708" spans="1:2" x14ac:dyDescent="0.25">
      <c r="A78708">
        <v>20746101</v>
      </c>
      <c r="B78708" t="s">
        <v>3</v>
      </c>
    </row>
    <row r="78709" spans="1:2" x14ac:dyDescent="0.25">
      <c r="A78709">
        <v>20747188</v>
      </c>
      <c r="B78709" t="s">
        <v>3</v>
      </c>
    </row>
    <row r="78710" spans="1:2" x14ac:dyDescent="0.25">
      <c r="A78710">
        <v>20748912</v>
      </c>
      <c r="B78710" t="s">
        <v>3</v>
      </c>
    </row>
    <row r="78711" spans="1:2" x14ac:dyDescent="0.25">
      <c r="A78711">
        <v>20750166</v>
      </c>
      <c r="B78711" t="s">
        <v>3</v>
      </c>
    </row>
    <row r="78712" spans="1:2" x14ac:dyDescent="0.25">
      <c r="A78712">
        <v>20752404</v>
      </c>
      <c r="B78712" t="s">
        <v>3</v>
      </c>
    </row>
    <row r="78713" spans="1:2" x14ac:dyDescent="0.25">
      <c r="A78713">
        <v>20752836</v>
      </c>
      <c r="B78713" t="s">
        <v>3</v>
      </c>
    </row>
    <row r="78714" spans="1:2" x14ac:dyDescent="0.25">
      <c r="A78714">
        <v>20756009</v>
      </c>
      <c r="B78714" t="s">
        <v>3</v>
      </c>
    </row>
    <row r="78715" spans="1:2" x14ac:dyDescent="0.25">
      <c r="A78715">
        <v>20756149</v>
      </c>
      <c r="B78715" t="s">
        <v>3</v>
      </c>
    </row>
    <row r="78716" spans="1:2" x14ac:dyDescent="0.25">
      <c r="A78716">
        <v>20756911</v>
      </c>
      <c r="B78716" t="s">
        <v>3</v>
      </c>
    </row>
    <row r="78717" spans="1:2" x14ac:dyDescent="0.25">
      <c r="A78717">
        <v>20760226</v>
      </c>
      <c r="B78717" t="s">
        <v>3</v>
      </c>
    </row>
    <row r="78718" spans="1:2" x14ac:dyDescent="0.25">
      <c r="A78718">
        <v>20760238</v>
      </c>
      <c r="B78718" t="s">
        <v>3</v>
      </c>
    </row>
    <row r="78719" spans="1:2" x14ac:dyDescent="0.25">
      <c r="A78719">
        <v>20760240</v>
      </c>
      <c r="B78719" t="s">
        <v>3</v>
      </c>
    </row>
    <row r="78720" spans="1:2" x14ac:dyDescent="0.25">
      <c r="A78720">
        <v>20762634</v>
      </c>
      <c r="B78720" t="s">
        <v>3</v>
      </c>
    </row>
    <row r="78721" spans="1:2" x14ac:dyDescent="0.25">
      <c r="A78721">
        <v>20763385</v>
      </c>
      <c r="B78721" t="s">
        <v>3</v>
      </c>
    </row>
    <row r="78722" spans="1:2" x14ac:dyDescent="0.25">
      <c r="A78722">
        <v>20764254</v>
      </c>
      <c r="B78722" t="s">
        <v>3</v>
      </c>
    </row>
    <row r="78723" spans="1:2" x14ac:dyDescent="0.25">
      <c r="A78723">
        <v>20768896</v>
      </c>
      <c r="B78723" t="s">
        <v>3</v>
      </c>
    </row>
    <row r="78724" spans="1:2" x14ac:dyDescent="0.25">
      <c r="A78724">
        <v>20769449</v>
      </c>
      <c r="B78724" t="s">
        <v>3</v>
      </c>
    </row>
    <row r="78725" spans="1:2" x14ac:dyDescent="0.25">
      <c r="A78725">
        <v>20769618</v>
      </c>
      <c r="B78725" t="s">
        <v>3</v>
      </c>
    </row>
    <row r="78726" spans="1:2" x14ac:dyDescent="0.25">
      <c r="A78726">
        <v>20769692</v>
      </c>
      <c r="B78726" t="s">
        <v>3</v>
      </c>
    </row>
    <row r="78727" spans="1:2" x14ac:dyDescent="0.25">
      <c r="A78727">
        <v>20770773</v>
      </c>
      <c r="B78727" t="s">
        <v>3</v>
      </c>
    </row>
    <row r="78728" spans="1:2" x14ac:dyDescent="0.25">
      <c r="A78728">
        <v>20771226</v>
      </c>
      <c r="B78728" t="s">
        <v>3</v>
      </c>
    </row>
    <row r="78729" spans="1:2" x14ac:dyDescent="0.25">
      <c r="A78729">
        <v>20771383</v>
      </c>
      <c r="B78729" t="s">
        <v>3</v>
      </c>
    </row>
    <row r="78730" spans="1:2" x14ac:dyDescent="0.25">
      <c r="A78730">
        <v>20772171</v>
      </c>
      <c r="B78730" t="s">
        <v>3</v>
      </c>
    </row>
    <row r="78731" spans="1:2" x14ac:dyDescent="0.25">
      <c r="A78731">
        <v>20775560</v>
      </c>
      <c r="B78731" t="s">
        <v>3</v>
      </c>
    </row>
    <row r="78732" spans="1:2" x14ac:dyDescent="0.25">
      <c r="A78732">
        <v>20785684</v>
      </c>
      <c r="B78732" t="s">
        <v>3</v>
      </c>
    </row>
    <row r="78733" spans="1:2" x14ac:dyDescent="0.25">
      <c r="A78733">
        <v>20793624</v>
      </c>
      <c r="B78733" t="s">
        <v>3</v>
      </c>
    </row>
    <row r="78734" spans="1:2" x14ac:dyDescent="0.25">
      <c r="A78734">
        <v>20797479</v>
      </c>
      <c r="B78734" t="s">
        <v>3</v>
      </c>
    </row>
    <row r="78735" spans="1:2" x14ac:dyDescent="0.25">
      <c r="A78735">
        <v>20817207</v>
      </c>
      <c r="B78735" t="s">
        <v>3</v>
      </c>
    </row>
    <row r="78736" spans="1:2" x14ac:dyDescent="0.25">
      <c r="A78736">
        <v>20819816</v>
      </c>
      <c r="B78736" t="s">
        <v>3</v>
      </c>
    </row>
    <row r="78737" spans="1:2" x14ac:dyDescent="0.25">
      <c r="A78737">
        <v>20828446</v>
      </c>
      <c r="B78737" t="s">
        <v>3</v>
      </c>
    </row>
    <row r="78738" spans="1:2" x14ac:dyDescent="0.25">
      <c r="A78738">
        <v>20846718</v>
      </c>
      <c r="B78738" t="s">
        <v>3</v>
      </c>
    </row>
    <row r="78739" spans="1:2" x14ac:dyDescent="0.25">
      <c r="A78739">
        <v>20850524</v>
      </c>
      <c r="B78739" t="s">
        <v>3</v>
      </c>
    </row>
    <row r="78740" spans="1:2" x14ac:dyDescent="0.25">
      <c r="A78740">
        <v>20874067</v>
      </c>
      <c r="B78740" t="s">
        <v>3</v>
      </c>
    </row>
    <row r="78741" spans="1:2" x14ac:dyDescent="0.25">
      <c r="A78741">
        <v>20875656</v>
      </c>
      <c r="B78741" t="s">
        <v>3</v>
      </c>
    </row>
    <row r="78742" spans="1:2" x14ac:dyDescent="0.25">
      <c r="A78742">
        <v>20891697</v>
      </c>
      <c r="B78742" t="s">
        <v>3</v>
      </c>
    </row>
    <row r="78743" spans="1:2" x14ac:dyDescent="0.25">
      <c r="A78743">
        <v>20899349</v>
      </c>
      <c r="B78743" t="s">
        <v>3</v>
      </c>
    </row>
    <row r="78744" spans="1:2" x14ac:dyDescent="0.25">
      <c r="A78744">
        <v>20915533</v>
      </c>
      <c r="B78744" t="s">
        <v>3</v>
      </c>
    </row>
    <row r="78745" spans="1:2" x14ac:dyDescent="0.25">
      <c r="A78745">
        <v>20915907</v>
      </c>
      <c r="B78745" t="s">
        <v>3</v>
      </c>
    </row>
    <row r="78746" spans="1:2" x14ac:dyDescent="0.25">
      <c r="A78746">
        <v>20936155</v>
      </c>
      <c r="B78746" t="s">
        <v>3</v>
      </c>
    </row>
    <row r="78747" spans="1:2" x14ac:dyDescent="0.25">
      <c r="A78747">
        <v>20957293</v>
      </c>
      <c r="B78747" t="s">
        <v>3</v>
      </c>
    </row>
    <row r="78748" spans="1:2" x14ac:dyDescent="0.25">
      <c r="A78748">
        <v>20973224</v>
      </c>
      <c r="B78748" t="s">
        <v>3</v>
      </c>
    </row>
    <row r="78749" spans="1:2" x14ac:dyDescent="0.25">
      <c r="A78749">
        <v>20978583</v>
      </c>
      <c r="B78749" t="s">
        <v>3</v>
      </c>
    </row>
    <row r="78750" spans="1:2" x14ac:dyDescent="0.25">
      <c r="A78750">
        <v>20983119</v>
      </c>
      <c r="B78750" t="s">
        <v>3</v>
      </c>
    </row>
    <row r="78751" spans="1:2" x14ac:dyDescent="0.25">
      <c r="A78751">
        <v>20986229</v>
      </c>
      <c r="B78751" t="s">
        <v>3</v>
      </c>
    </row>
    <row r="78752" spans="1:2" x14ac:dyDescent="0.25">
      <c r="A78752">
        <v>20998139</v>
      </c>
      <c r="B78752" t="s">
        <v>3</v>
      </c>
    </row>
    <row r="78753" spans="1:2" x14ac:dyDescent="0.25">
      <c r="A78753">
        <v>21000218</v>
      </c>
      <c r="B78753" t="s">
        <v>3</v>
      </c>
    </row>
    <row r="78754" spans="1:2" x14ac:dyDescent="0.25">
      <c r="A78754">
        <v>21017944</v>
      </c>
      <c r="B78754" t="s">
        <v>3</v>
      </c>
    </row>
    <row r="78755" spans="1:2" x14ac:dyDescent="0.25">
      <c r="A78755">
        <v>21025694</v>
      </c>
      <c r="B78755" t="s">
        <v>3</v>
      </c>
    </row>
    <row r="78756" spans="1:2" x14ac:dyDescent="0.25">
      <c r="A78756">
        <v>21044435</v>
      </c>
      <c r="B78756" t="s">
        <v>3</v>
      </c>
    </row>
    <row r="78757" spans="1:2" x14ac:dyDescent="0.25">
      <c r="A78757">
        <v>21053598</v>
      </c>
      <c r="B78757" t="s">
        <v>3</v>
      </c>
    </row>
    <row r="78758" spans="1:2" x14ac:dyDescent="0.25">
      <c r="A78758">
        <v>21068238</v>
      </c>
      <c r="B78758" t="s">
        <v>3</v>
      </c>
    </row>
    <row r="78759" spans="1:2" x14ac:dyDescent="0.25">
      <c r="A78759">
        <v>21068432</v>
      </c>
      <c r="B78759" t="s">
        <v>3</v>
      </c>
    </row>
    <row r="78760" spans="1:2" x14ac:dyDescent="0.25">
      <c r="A78760">
        <v>21075469</v>
      </c>
      <c r="B78760" t="s">
        <v>3</v>
      </c>
    </row>
    <row r="78761" spans="1:2" x14ac:dyDescent="0.25">
      <c r="A78761">
        <v>21093533</v>
      </c>
      <c r="B78761" t="s">
        <v>3</v>
      </c>
    </row>
    <row r="78762" spans="1:2" x14ac:dyDescent="0.25">
      <c r="A78762">
        <v>21123282</v>
      </c>
      <c r="B78762" t="s">
        <v>3</v>
      </c>
    </row>
    <row r="78763" spans="1:2" x14ac:dyDescent="0.25">
      <c r="A78763">
        <v>21141636</v>
      </c>
      <c r="B78763" t="s">
        <v>3</v>
      </c>
    </row>
    <row r="78764" spans="1:2" x14ac:dyDescent="0.25">
      <c r="A78764">
        <v>21771217</v>
      </c>
      <c r="B78764" t="s">
        <v>3</v>
      </c>
    </row>
    <row r="78765" spans="1:2" x14ac:dyDescent="0.25">
      <c r="A78765">
        <v>21951888</v>
      </c>
      <c r="B78765" t="s">
        <v>3</v>
      </c>
    </row>
    <row r="78766" spans="1:2" x14ac:dyDescent="0.25">
      <c r="A78766">
        <v>21953143</v>
      </c>
      <c r="B78766" t="s">
        <v>3</v>
      </c>
    </row>
    <row r="78767" spans="1:2" x14ac:dyDescent="0.25">
      <c r="A78767">
        <v>21962019</v>
      </c>
      <c r="B78767" t="s">
        <v>3</v>
      </c>
    </row>
    <row r="78768" spans="1:2" x14ac:dyDescent="0.25">
      <c r="A78768">
        <v>21964599</v>
      </c>
      <c r="B78768" t="s">
        <v>3</v>
      </c>
    </row>
    <row r="78769" spans="1:2" x14ac:dyDescent="0.25">
      <c r="A78769">
        <v>21964649</v>
      </c>
      <c r="B78769" t="s">
        <v>3</v>
      </c>
    </row>
    <row r="78770" spans="1:2" x14ac:dyDescent="0.25">
      <c r="A78770">
        <v>21968497</v>
      </c>
      <c r="B78770" t="s">
        <v>3</v>
      </c>
    </row>
    <row r="78771" spans="1:2" x14ac:dyDescent="0.25">
      <c r="A78771">
        <v>21969305</v>
      </c>
      <c r="B78771" t="s">
        <v>3</v>
      </c>
    </row>
    <row r="78772" spans="1:2" x14ac:dyDescent="0.25">
      <c r="A78772">
        <v>21985202</v>
      </c>
      <c r="B78772" t="s">
        <v>3</v>
      </c>
    </row>
    <row r="78773" spans="1:2" x14ac:dyDescent="0.25">
      <c r="A78773">
        <v>22001418</v>
      </c>
      <c r="B78773" t="s">
        <v>3</v>
      </c>
    </row>
    <row r="78774" spans="1:2" x14ac:dyDescent="0.25">
      <c r="A78774">
        <v>22003212</v>
      </c>
      <c r="B78774" t="s">
        <v>3</v>
      </c>
    </row>
    <row r="78775" spans="1:2" x14ac:dyDescent="0.25">
      <c r="A78775">
        <v>22004560</v>
      </c>
      <c r="B78775" t="s">
        <v>3</v>
      </c>
    </row>
    <row r="78776" spans="1:2" x14ac:dyDescent="0.25">
      <c r="A78776">
        <v>22005348</v>
      </c>
      <c r="B78776" t="s">
        <v>3</v>
      </c>
    </row>
    <row r="78777" spans="1:2" x14ac:dyDescent="0.25">
      <c r="A78777">
        <v>22015186</v>
      </c>
      <c r="B78777" t="s">
        <v>3</v>
      </c>
    </row>
    <row r="78778" spans="1:2" x14ac:dyDescent="0.25">
      <c r="A78778">
        <v>22029899</v>
      </c>
      <c r="B78778" t="s">
        <v>3</v>
      </c>
    </row>
    <row r="78779" spans="1:2" x14ac:dyDescent="0.25">
      <c r="A78779">
        <v>22043985</v>
      </c>
      <c r="B78779" t="s">
        <v>3</v>
      </c>
    </row>
    <row r="78780" spans="1:2" x14ac:dyDescent="0.25">
      <c r="A78780">
        <v>22053037</v>
      </c>
      <c r="B78780" t="s">
        <v>3</v>
      </c>
    </row>
    <row r="78781" spans="1:2" x14ac:dyDescent="0.25">
      <c r="A78781">
        <v>22059935</v>
      </c>
      <c r="B78781" t="s">
        <v>3</v>
      </c>
    </row>
    <row r="78782" spans="1:2" x14ac:dyDescent="0.25">
      <c r="A78782">
        <v>22091939</v>
      </c>
      <c r="B78782" t="s">
        <v>3</v>
      </c>
    </row>
    <row r="78783" spans="1:2" x14ac:dyDescent="0.25">
      <c r="A78783">
        <v>22092412</v>
      </c>
      <c r="B78783" t="s">
        <v>3</v>
      </c>
    </row>
    <row r="78784" spans="1:2" x14ac:dyDescent="0.25">
      <c r="A78784">
        <v>22119129</v>
      </c>
      <c r="B78784" t="s">
        <v>3</v>
      </c>
    </row>
    <row r="78785" spans="1:2" x14ac:dyDescent="0.25">
      <c r="A78785">
        <v>22146002</v>
      </c>
      <c r="B78785" t="s">
        <v>3</v>
      </c>
    </row>
    <row r="78786" spans="1:2" x14ac:dyDescent="0.25">
      <c r="A78786">
        <v>22155092</v>
      </c>
      <c r="B78786" t="s">
        <v>3</v>
      </c>
    </row>
    <row r="78787" spans="1:2" x14ac:dyDescent="0.25">
      <c r="A78787">
        <v>22178289</v>
      </c>
      <c r="B78787" t="s">
        <v>3</v>
      </c>
    </row>
    <row r="78788" spans="1:2" x14ac:dyDescent="0.25">
      <c r="A78788">
        <v>22191738</v>
      </c>
      <c r="B78788" t="s">
        <v>3</v>
      </c>
    </row>
    <row r="78789" spans="1:2" x14ac:dyDescent="0.25">
      <c r="A78789">
        <v>22209893</v>
      </c>
      <c r="B78789" t="s">
        <v>3</v>
      </c>
    </row>
    <row r="78790" spans="1:2" x14ac:dyDescent="0.25">
      <c r="A78790">
        <v>22211439</v>
      </c>
      <c r="B78790" t="s">
        <v>3</v>
      </c>
    </row>
    <row r="78791" spans="1:2" x14ac:dyDescent="0.25">
      <c r="A78791">
        <v>22213023</v>
      </c>
      <c r="B78791" t="s">
        <v>3</v>
      </c>
    </row>
    <row r="78792" spans="1:2" x14ac:dyDescent="0.25">
      <c r="A78792">
        <v>22285678</v>
      </c>
      <c r="B78792" t="s">
        <v>3</v>
      </c>
    </row>
    <row r="78793" spans="1:2" x14ac:dyDescent="0.25">
      <c r="A78793">
        <v>22288536</v>
      </c>
      <c r="B78793" t="s">
        <v>3</v>
      </c>
    </row>
    <row r="78794" spans="1:2" x14ac:dyDescent="0.25">
      <c r="A78794">
        <v>22294898</v>
      </c>
      <c r="B78794" t="s">
        <v>3</v>
      </c>
    </row>
    <row r="78795" spans="1:2" x14ac:dyDescent="0.25">
      <c r="A78795">
        <v>22310249</v>
      </c>
      <c r="B78795" t="s">
        <v>3</v>
      </c>
    </row>
    <row r="78796" spans="1:2" x14ac:dyDescent="0.25">
      <c r="A78796">
        <v>22319910</v>
      </c>
      <c r="B78796" t="s">
        <v>3</v>
      </c>
    </row>
    <row r="78797" spans="1:2" x14ac:dyDescent="0.25">
      <c r="A78797">
        <v>22325795</v>
      </c>
      <c r="B78797" t="s">
        <v>3</v>
      </c>
    </row>
    <row r="78798" spans="1:2" x14ac:dyDescent="0.25">
      <c r="A78798">
        <v>22327808</v>
      </c>
      <c r="B78798" t="s">
        <v>3</v>
      </c>
    </row>
    <row r="78799" spans="1:2" x14ac:dyDescent="0.25">
      <c r="A78799">
        <v>22329841</v>
      </c>
      <c r="B78799" t="s">
        <v>3</v>
      </c>
    </row>
    <row r="78800" spans="1:2" x14ac:dyDescent="0.25">
      <c r="A78800">
        <v>22330629</v>
      </c>
      <c r="B78800" t="s">
        <v>3</v>
      </c>
    </row>
    <row r="78801" spans="1:2" x14ac:dyDescent="0.25">
      <c r="A78801">
        <v>22331412</v>
      </c>
      <c r="B78801" t="s">
        <v>3</v>
      </c>
    </row>
    <row r="78802" spans="1:2" x14ac:dyDescent="0.25">
      <c r="A78802">
        <v>22335610</v>
      </c>
      <c r="B78802" t="s">
        <v>3</v>
      </c>
    </row>
    <row r="78803" spans="1:2" x14ac:dyDescent="0.25">
      <c r="A78803">
        <v>22341398</v>
      </c>
      <c r="B78803" t="s">
        <v>3</v>
      </c>
    </row>
    <row r="78804" spans="1:2" x14ac:dyDescent="0.25">
      <c r="A78804">
        <v>22356653</v>
      </c>
      <c r="B78804" t="s">
        <v>3</v>
      </c>
    </row>
    <row r="78805" spans="1:2" x14ac:dyDescent="0.25">
      <c r="A78805">
        <v>22358312</v>
      </c>
      <c r="B78805" t="s">
        <v>3</v>
      </c>
    </row>
    <row r="78806" spans="1:2" x14ac:dyDescent="0.25">
      <c r="A78806">
        <v>22384965</v>
      </c>
      <c r="B78806" t="s">
        <v>3</v>
      </c>
    </row>
    <row r="78807" spans="1:2" x14ac:dyDescent="0.25">
      <c r="A78807">
        <v>22392333</v>
      </c>
      <c r="B78807" t="s">
        <v>3</v>
      </c>
    </row>
    <row r="78808" spans="1:2" x14ac:dyDescent="0.25">
      <c r="A78808">
        <v>22393610</v>
      </c>
      <c r="B78808" t="s">
        <v>3</v>
      </c>
    </row>
    <row r="78809" spans="1:2" x14ac:dyDescent="0.25">
      <c r="A78809">
        <v>22426780</v>
      </c>
      <c r="B78809" t="s">
        <v>3</v>
      </c>
    </row>
    <row r="78810" spans="1:2" x14ac:dyDescent="0.25">
      <c r="A78810">
        <v>22435817</v>
      </c>
      <c r="B78810" t="s">
        <v>3</v>
      </c>
    </row>
    <row r="78811" spans="1:2" x14ac:dyDescent="0.25">
      <c r="A78811">
        <v>22479187</v>
      </c>
      <c r="B78811" t="s">
        <v>3</v>
      </c>
    </row>
    <row r="78812" spans="1:2" x14ac:dyDescent="0.25">
      <c r="A78812">
        <v>22495547</v>
      </c>
      <c r="B78812" t="s">
        <v>3</v>
      </c>
    </row>
    <row r="78813" spans="1:2" x14ac:dyDescent="0.25">
      <c r="A78813">
        <v>22500104</v>
      </c>
      <c r="B78813" t="s">
        <v>3</v>
      </c>
    </row>
    <row r="78814" spans="1:2" x14ac:dyDescent="0.25">
      <c r="A78814">
        <v>22528743</v>
      </c>
      <c r="B78814" t="s">
        <v>3</v>
      </c>
    </row>
    <row r="78815" spans="1:2" x14ac:dyDescent="0.25">
      <c r="A78815">
        <v>22558606</v>
      </c>
      <c r="B78815" t="s">
        <v>3</v>
      </c>
    </row>
    <row r="78816" spans="1:2" x14ac:dyDescent="0.25">
      <c r="A78816">
        <v>22562056</v>
      </c>
      <c r="B78816" t="s">
        <v>3</v>
      </c>
    </row>
    <row r="78817" spans="1:2" x14ac:dyDescent="0.25">
      <c r="A78817">
        <v>22589785</v>
      </c>
      <c r="B78817" t="s">
        <v>3</v>
      </c>
    </row>
    <row r="78818" spans="1:2" x14ac:dyDescent="0.25">
      <c r="A78818">
        <v>22595226</v>
      </c>
      <c r="B78818" t="s">
        <v>3</v>
      </c>
    </row>
    <row r="78819" spans="1:2" x14ac:dyDescent="0.25">
      <c r="A78819">
        <v>22600063</v>
      </c>
      <c r="B78819" t="s">
        <v>3</v>
      </c>
    </row>
    <row r="78820" spans="1:2" x14ac:dyDescent="0.25">
      <c r="A78820">
        <v>22612803</v>
      </c>
      <c r="B78820" t="s">
        <v>3</v>
      </c>
    </row>
    <row r="78821" spans="1:2" x14ac:dyDescent="0.25">
      <c r="A78821">
        <v>22645390</v>
      </c>
      <c r="B78821" t="s">
        <v>3</v>
      </c>
    </row>
    <row r="78822" spans="1:2" x14ac:dyDescent="0.25">
      <c r="A78822">
        <v>22647812</v>
      </c>
      <c r="B78822" t="s">
        <v>3</v>
      </c>
    </row>
    <row r="78823" spans="1:2" x14ac:dyDescent="0.25">
      <c r="A78823">
        <v>22710424</v>
      </c>
      <c r="B78823" t="s">
        <v>3</v>
      </c>
    </row>
    <row r="78824" spans="1:2" x14ac:dyDescent="0.25">
      <c r="A78824">
        <v>22820685</v>
      </c>
      <c r="B78824" t="s">
        <v>3</v>
      </c>
    </row>
    <row r="78825" spans="1:2" x14ac:dyDescent="0.25">
      <c r="A78825">
        <v>22835464</v>
      </c>
      <c r="B78825" t="s">
        <v>3</v>
      </c>
    </row>
    <row r="78826" spans="1:2" x14ac:dyDescent="0.25">
      <c r="A78826">
        <v>22845424</v>
      </c>
      <c r="B78826" t="s">
        <v>3</v>
      </c>
    </row>
    <row r="78827" spans="1:2" x14ac:dyDescent="0.25">
      <c r="A78827">
        <v>22870127</v>
      </c>
      <c r="B78827" t="s">
        <v>3</v>
      </c>
    </row>
    <row r="78828" spans="1:2" x14ac:dyDescent="0.25">
      <c r="A78828">
        <v>22875335</v>
      </c>
      <c r="B78828" t="s">
        <v>3</v>
      </c>
    </row>
    <row r="78829" spans="1:2" x14ac:dyDescent="0.25">
      <c r="A78829">
        <v>22878273</v>
      </c>
      <c r="B78829" t="s">
        <v>3</v>
      </c>
    </row>
    <row r="78830" spans="1:2" x14ac:dyDescent="0.25">
      <c r="A78830">
        <v>22910517</v>
      </c>
      <c r="B78830" t="s">
        <v>3</v>
      </c>
    </row>
    <row r="78831" spans="1:2" x14ac:dyDescent="0.25">
      <c r="A78831">
        <v>22927741</v>
      </c>
      <c r="B78831" t="s">
        <v>3</v>
      </c>
    </row>
    <row r="78832" spans="1:2" x14ac:dyDescent="0.25">
      <c r="A78832">
        <v>22929323</v>
      </c>
      <c r="B78832" t="s">
        <v>3</v>
      </c>
    </row>
    <row r="78833" spans="1:2" x14ac:dyDescent="0.25">
      <c r="A78833">
        <v>22931244</v>
      </c>
      <c r="B78833" t="s">
        <v>3</v>
      </c>
    </row>
    <row r="78834" spans="1:2" x14ac:dyDescent="0.25">
      <c r="A78834">
        <v>22957744</v>
      </c>
      <c r="B78834" t="s">
        <v>3</v>
      </c>
    </row>
    <row r="78835" spans="1:2" x14ac:dyDescent="0.25">
      <c r="A78835">
        <v>22966122</v>
      </c>
      <c r="B78835" t="s">
        <v>3</v>
      </c>
    </row>
    <row r="78836" spans="1:2" x14ac:dyDescent="0.25">
      <c r="A78836">
        <v>22974274</v>
      </c>
      <c r="B78836" t="s">
        <v>3</v>
      </c>
    </row>
    <row r="78837" spans="1:2" x14ac:dyDescent="0.25">
      <c r="A78837">
        <v>22977032</v>
      </c>
      <c r="B78837" t="s">
        <v>3</v>
      </c>
    </row>
    <row r="78838" spans="1:2" x14ac:dyDescent="0.25">
      <c r="A78838">
        <v>22996192</v>
      </c>
      <c r="B78838" t="s">
        <v>3</v>
      </c>
    </row>
    <row r="78839" spans="1:2" x14ac:dyDescent="0.25">
      <c r="A78839">
        <v>23000156</v>
      </c>
      <c r="B78839" t="s">
        <v>3</v>
      </c>
    </row>
    <row r="78840" spans="1:2" x14ac:dyDescent="0.25">
      <c r="A78840">
        <v>23002600</v>
      </c>
      <c r="B78840" t="s">
        <v>3</v>
      </c>
    </row>
    <row r="78841" spans="1:2" x14ac:dyDescent="0.25">
      <c r="A78841">
        <v>23082868</v>
      </c>
      <c r="B78841" t="s">
        <v>3</v>
      </c>
    </row>
    <row r="78842" spans="1:2" x14ac:dyDescent="0.25">
      <c r="A78842">
        <v>23089018</v>
      </c>
      <c r="B78842" t="s">
        <v>3</v>
      </c>
    </row>
    <row r="78843" spans="1:2" x14ac:dyDescent="0.25">
      <c r="A78843">
        <v>23100890</v>
      </c>
      <c r="B78843" t="s">
        <v>3</v>
      </c>
    </row>
    <row r="78844" spans="1:2" x14ac:dyDescent="0.25">
      <c r="A78844">
        <v>23127507</v>
      </c>
      <c r="B78844" t="s">
        <v>3</v>
      </c>
    </row>
    <row r="78845" spans="1:2" x14ac:dyDescent="0.25">
      <c r="A78845">
        <v>23169763</v>
      </c>
      <c r="B78845" t="s">
        <v>3</v>
      </c>
    </row>
    <row r="78846" spans="1:2" x14ac:dyDescent="0.25">
      <c r="A78846">
        <v>23197201</v>
      </c>
      <c r="B78846" t="s">
        <v>3</v>
      </c>
    </row>
    <row r="78847" spans="1:2" x14ac:dyDescent="0.25">
      <c r="A78847">
        <v>23200357</v>
      </c>
      <c r="B78847" t="s">
        <v>3</v>
      </c>
    </row>
    <row r="78848" spans="1:2" x14ac:dyDescent="0.25">
      <c r="A78848">
        <v>23202919</v>
      </c>
      <c r="B78848" t="s">
        <v>3</v>
      </c>
    </row>
    <row r="78849" spans="1:2" x14ac:dyDescent="0.25">
      <c r="A78849">
        <v>23228518</v>
      </c>
      <c r="B78849" t="s">
        <v>3</v>
      </c>
    </row>
    <row r="78850" spans="1:2" x14ac:dyDescent="0.25">
      <c r="A78850">
        <v>23276460</v>
      </c>
      <c r="B78850" t="s">
        <v>3</v>
      </c>
    </row>
    <row r="78851" spans="1:2" x14ac:dyDescent="0.25">
      <c r="A78851">
        <v>23278108</v>
      </c>
      <c r="B78851" t="s">
        <v>3</v>
      </c>
    </row>
    <row r="78852" spans="1:2" x14ac:dyDescent="0.25">
      <c r="A78852">
        <v>23816345</v>
      </c>
      <c r="B78852" t="s">
        <v>3</v>
      </c>
    </row>
    <row r="78853" spans="1:2" x14ac:dyDescent="0.25">
      <c r="A78853">
        <v>23817270</v>
      </c>
      <c r="B78853" t="s">
        <v>3</v>
      </c>
    </row>
    <row r="78854" spans="1:2" x14ac:dyDescent="0.25">
      <c r="A78854">
        <v>23818296</v>
      </c>
      <c r="B78854" t="s">
        <v>3</v>
      </c>
    </row>
    <row r="78855" spans="1:2" x14ac:dyDescent="0.25">
      <c r="A78855">
        <v>23818749</v>
      </c>
      <c r="B78855" t="s">
        <v>3</v>
      </c>
    </row>
    <row r="78856" spans="1:2" x14ac:dyDescent="0.25">
      <c r="A78856">
        <v>23818809</v>
      </c>
      <c r="B78856" t="s">
        <v>3</v>
      </c>
    </row>
    <row r="78857" spans="1:2" x14ac:dyDescent="0.25">
      <c r="A78857">
        <v>23819116</v>
      </c>
      <c r="B78857" t="s">
        <v>3</v>
      </c>
    </row>
    <row r="78858" spans="1:2" x14ac:dyDescent="0.25">
      <c r="A78858">
        <v>23819399</v>
      </c>
      <c r="B78858" t="s">
        <v>3</v>
      </c>
    </row>
    <row r="78859" spans="1:2" x14ac:dyDescent="0.25">
      <c r="A78859">
        <v>23820575</v>
      </c>
      <c r="B78859" t="s">
        <v>3</v>
      </c>
    </row>
    <row r="78860" spans="1:2" x14ac:dyDescent="0.25">
      <c r="A78860">
        <v>23829780</v>
      </c>
      <c r="B78860" t="s">
        <v>3</v>
      </c>
    </row>
    <row r="78861" spans="1:2" x14ac:dyDescent="0.25">
      <c r="A78861">
        <v>23831026</v>
      </c>
      <c r="B78861" t="s">
        <v>3</v>
      </c>
    </row>
    <row r="78862" spans="1:2" x14ac:dyDescent="0.25">
      <c r="A78862">
        <v>23835688</v>
      </c>
      <c r="B78862" t="s">
        <v>3</v>
      </c>
    </row>
    <row r="78863" spans="1:2" x14ac:dyDescent="0.25">
      <c r="A78863">
        <v>23836900</v>
      </c>
      <c r="B78863" t="s">
        <v>3</v>
      </c>
    </row>
    <row r="78864" spans="1:2" x14ac:dyDescent="0.25">
      <c r="A78864">
        <v>23837082</v>
      </c>
      <c r="B78864" t="s">
        <v>3</v>
      </c>
    </row>
    <row r="78865" spans="1:2" x14ac:dyDescent="0.25">
      <c r="A78865">
        <v>23839257</v>
      </c>
      <c r="B78865" t="s">
        <v>3</v>
      </c>
    </row>
    <row r="78866" spans="1:2" x14ac:dyDescent="0.25">
      <c r="A78866">
        <v>23840401</v>
      </c>
      <c r="B78866" t="s">
        <v>3</v>
      </c>
    </row>
    <row r="78867" spans="1:2" x14ac:dyDescent="0.25">
      <c r="A78867">
        <v>23840550</v>
      </c>
      <c r="B78867" t="s">
        <v>3</v>
      </c>
    </row>
    <row r="78868" spans="1:2" x14ac:dyDescent="0.25">
      <c r="A78868">
        <v>23840990</v>
      </c>
      <c r="B78868" t="s">
        <v>3</v>
      </c>
    </row>
    <row r="78869" spans="1:2" x14ac:dyDescent="0.25">
      <c r="A78869">
        <v>23842259</v>
      </c>
      <c r="B78869" t="s">
        <v>3</v>
      </c>
    </row>
    <row r="78870" spans="1:2" x14ac:dyDescent="0.25">
      <c r="A78870">
        <v>23842578</v>
      </c>
      <c r="B78870" t="s">
        <v>3</v>
      </c>
    </row>
    <row r="78871" spans="1:2" x14ac:dyDescent="0.25">
      <c r="A78871">
        <v>23842857</v>
      </c>
      <c r="B78871" t="s">
        <v>3</v>
      </c>
    </row>
    <row r="78872" spans="1:2" x14ac:dyDescent="0.25">
      <c r="A78872">
        <v>23843325</v>
      </c>
      <c r="B78872" t="s">
        <v>3</v>
      </c>
    </row>
    <row r="78873" spans="1:2" x14ac:dyDescent="0.25">
      <c r="A78873">
        <v>23844485</v>
      </c>
      <c r="B78873" t="s">
        <v>3</v>
      </c>
    </row>
    <row r="78874" spans="1:2" x14ac:dyDescent="0.25">
      <c r="A78874">
        <v>23845121</v>
      </c>
      <c r="B78874" t="s">
        <v>3</v>
      </c>
    </row>
    <row r="78875" spans="1:2" x14ac:dyDescent="0.25">
      <c r="A78875">
        <v>23845777</v>
      </c>
      <c r="B78875" t="s">
        <v>3</v>
      </c>
    </row>
    <row r="78876" spans="1:2" x14ac:dyDescent="0.25">
      <c r="A78876">
        <v>23845852</v>
      </c>
      <c r="B78876" t="s">
        <v>3</v>
      </c>
    </row>
    <row r="78877" spans="1:2" x14ac:dyDescent="0.25">
      <c r="A78877">
        <v>23846183</v>
      </c>
      <c r="B78877" t="s">
        <v>3</v>
      </c>
    </row>
    <row r="78878" spans="1:2" x14ac:dyDescent="0.25">
      <c r="A78878">
        <v>23846880</v>
      </c>
      <c r="B78878" t="s">
        <v>3</v>
      </c>
    </row>
    <row r="78879" spans="1:2" x14ac:dyDescent="0.25">
      <c r="A78879">
        <v>23847955</v>
      </c>
      <c r="B78879" t="s">
        <v>3</v>
      </c>
    </row>
    <row r="78880" spans="1:2" x14ac:dyDescent="0.25">
      <c r="A78880">
        <v>23848132</v>
      </c>
      <c r="B78880" t="s">
        <v>3</v>
      </c>
    </row>
    <row r="78881" spans="1:2" x14ac:dyDescent="0.25">
      <c r="A78881">
        <v>23849807</v>
      </c>
      <c r="B78881" t="s">
        <v>3</v>
      </c>
    </row>
    <row r="78882" spans="1:2" x14ac:dyDescent="0.25">
      <c r="A78882">
        <v>23852845</v>
      </c>
      <c r="B78882" t="s">
        <v>3</v>
      </c>
    </row>
    <row r="78883" spans="1:2" x14ac:dyDescent="0.25">
      <c r="A78883">
        <v>23855994</v>
      </c>
      <c r="B78883" t="s">
        <v>3</v>
      </c>
    </row>
    <row r="78884" spans="1:2" x14ac:dyDescent="0.25">
      <c r="A78884">
        <v>23860314</v>
      </c>
      <c r="B78884" t="s">
        <v>3</v>
      </c>
    </row>
    <row r="78885" spans="1:2" x14ac:dyDescent="0.25">
      <c r="A78885">
        <v>23861010</v>
      </c>
      <c r="B78885" t="s">
        <v>3</v>
      </c>
    </row>
    <row r="78886" spans="1:2" x14ac:dyDescent="0.25">
      <c r="A78886">
        <v>23861749</v>
      </c>
      <c r="B78886" t="s">
        <v>3</v>
      </c>
    </row>
    <row r="78887" spans="1:2" x14ac:dyDescent="0.25">
      <c r="A78887">
        <v>23861892</v>
      </c>
      <c r="B78887" t="s">
        <v>3</v>
      </c>
    </row>
    <row r="78888" spans="1:2" x14ac:dyDescent="0.25">
      <c r="A78888">
        <v>23862068</v>
      </c>
      <c r="B78888" t="s">
        <v>3</v>
      </c>
    </row>
    <row r="78889" spans="1:2" x14ac:dyDescent="0.25">
      <c r="A78889">
        <v>23862727</v>
      </c>
      <c r="B78889" t="s">
        <v>3</v>
      </c>
    </row>
    <row r="78890" spans="1:2" x14ac:dyDescent="0.25">
      <c r="A78890">
        <v>23863467</v>
      </c>
      <c r="B78890" t="s">
        <v>3</v>
      </c>
    </row>
    <row r="78891" spans="1:2" x14ac:dyDescent="0.25">
      <c r="A78891">
        <v>23864144</v>
      </c>
      <c r="B78891" t="s">
        <v>3</v>
      </c>
    </row>
    <row r="78892" spans="1:2" x14ac:dyDescent="0.25">
      <c r="A78892">
        <v>23865199</v>
      </c>
      <c r="B78892" t="s">
        <v>3</v>
      </c>
    </row>
    <row r="78893" spans="1:2" x14ac:dyDescent="0.25">
      <c r="A78893">
        <v>23866195</v>
      </c>
      <c r="B78893" t="s">
        <v>3</v>
      </c>
    </row>
    <row r="78894" spans="1:2" x14ac:dyDescent="0.25">
      <c r="A78894">
        <v>23866367</v>
      </c>
      <c r="B78894" t="s">
        <v>3</v>
      </c>
    </row>
    <row r="78895" spans="1:2" x14ac:dyDescent="0.25">
      <c r="A78895">
        <v>23868564</v>
      </c>
      <c r="B78895" t="s">
        <v>3</v>
      </c>
    </row>
    <row r="78896" spans="1:2" x14ac:dyDescent="0.25">
      <c r="A78896">
        <v>23872459</v>
      </c>
      <c r="B78896" t="s">
        <v>3</v>
      </c>
    </row>
    <row r="78897" spans="1:2" x14ac:dyDescent="0.25">
      <c r="A78897">
        <v>23882214</v>
      </c>
      <c r="B78897" t="s">
        <v>3</v>
      </c>
    </row>
    <row r="78898" spans="1:2" x14ac:dyDescent="0.25">
      <c r="A78898">
        <v>23883787</v>
      </c>
      <c r="B78898" t="s">
        <v>3</v>
      </c>
    </row>
    <row r="78899" spans="1:2" x14ac:dyDescent="0.25">
      <c r="A78899">
        <v>24252940</v>
      </c>
      <c r="B78899" t="s">
        <v>3</v>
      </c>
    </row>
    <row r="78900" spans="1:2" x14ac:dyDescent="0.25">
      <c r="A78900">
        <v>24410723</v>
      </c>
      <c r="B78900" t="s">
        <v>3</v>
      </c>
    </row>
    <row r="78901" spans="1:2" x14ac:dyDescent="0.25">
      <c r="A78901">
        <v>24577590</v>
      </c>
      <c r="B78901" t="s">
        <v>3</v>
      </c>
    </row>
    <row r="78902" spans="1:2" x14ac:dyDescent="0.25">
      <c r="A78902">
        <v>25386286</v>
      </c>
      <c r="B78902" t="s">
        <v>3</v>
      </c>
    </row>
    <row r="78903" spans="1:2" x14ac:dyDescent="0.25">
      <c r="A78903">
        <v>25386320</v>
      </c>
      <c r="B78903" t="s">
        <v>3</v>
      </c>
    </row>
    <row r="78904" spans="1:2" x14ac:dyDescent="0.25">
      <c r="A78904">
        <v>25386757</v>
      </c>
      <c r="B78904" t="s">
        <v>3</v>
      </c>
    </row>
    <row r="78905" spans="1:2" x14ac:dyDescent="0.25">
      <c r="A78905">
        <v>25386763</v>
      </c>
      <c r="B78905" t="s">
        <v>3</v>
      </c>
    </row>
    <row r="78906" spans="1:2" x14ac:dyDescent="0.25">
      <c r="A78906">
        <v>25387405</v>
      </c>
      <c r="B78906" t="s">
        <v>3</v>
      </c>
    </row>
    <row r="78907" spans="1:2" x14ac:dyDescent="0.25">
      <c r="A78907">
        <v>25389914</v>
      </c>
      <c r="B78907" t="s">
        <v>3</v>
      </c>
    </row>
    <row r="78908" spans="1:2" x14ac:dyDescent="0.25">
      <c r="A78908">
        <v>25397885</v>
      </c>
      <c r="B78908" t="s">
        <v>3</v>
      </c>
    </row>
    <row r="78909" spans="1:2" x14ac:dyDescent="0.25">
      <c r="A78909">
        <v>25399278</v>
      </c>
      <c r="B78909" t="s">
        <v>3</v>
      </c>
    </row>
    <row r="78910" spans="1:2" x14ac:dyDescent="0.25">
      <c r="A78910">
        <v>25401913</v>
      </c>
      <c r="B78910" t="s">
        <v>3</v>
      </c>
    </row>
    <row r="78911" spans="1:2" x14ac:dyDescent="0.25">
      <c r="A78911">
        <v>25402105</v>
      </c>
      <c r="B78911" t="s">
        <v>3</v>
      </c>
    </row>
    <row r="78912" spans="1:2" x14ac:dyDescent="0.25">
      <c r="A78912">
        <v>25406802</v>
      </c>
      <c r="B78912" t="s">
        <v>3</v>
      </c>
    </row>
    <row r="78913" spans="1:2" x14ac:dyDescent="0.25">
      <c r="A78913">
        <v>25409110</v>
      </c>
      <c r="B78913" t="s">
        <v>3</v>
      </c>
    </row>
    <row r="78914" spans="1:2" x14ac:dyDescent="0.25">
      <c r="A78914">
        <v>25410022</v>
      </c>
      <c r="B78914" t="s">
        <v>3</v>
      </c>
    </row>
    <row r="78915" spans="1:2" x14ac:dyDescent="0.25">
      <c r="A78915">
        <v>25413795</v>
      </c>
      <c r="B78915" t="s">
        <v>3</v>
      </c>
    </row>
    <row r="78916" spans="1:2" x14ac:dyDescent="0.25">
      <c r="A78916">
        <v>25415417</v>
      </c>
      <c r="B78916" t="s">
        <v>3</v>
      </c>
    </row>
    <row r="78917" spans="1:2" x14ac:dyDescent="0.25">
      <c r="A78917">
        <v>25416471</v>
      </c>
      <c r="B78917" t="s">
        <v>3</v>
      </c>
    </row>
    <row r="78918" spans="1:2" x14ac:dyDescent="0.25">
      <c r="A78918">
        <v>25421692</v>
      </c>
      <c r="B78918" t="s">
        <v>3</v>
      </c>
    </row>
    <row r="78919" spans="1:2" x14ac:dyDescent="0.25">
      <c r="A78919">
        <v>25422907</v>
      </c>
      <c r="B78919" t="s">
        <v>3</v>
      </c>
    </row>
    <row r="78920" spans="1:2" x14ac:dyDescent="0.25">
      <c r="A78920">
        <v>25424508</v>
      </c>
      <c r="B78920" t="s">
        <v>3</v>
      </c>
    </row>
    <row r="78921" spans="1:2" x14ac:dyDescent="0.25">
      <c r="A78921">
        <v>25426029</v>
      </c>
      <c r="B78921" t="s">
        <v>3</v>
      </c>
    </row>
    <row r="78922" spans="1:2" x14ac:dyDescent="0.25">
      <c r="A78922">
        <v>25426578</v>
      </c>
      <c r="B78922" t="s">
        <v>3</v>
      </c>
    </row>
    <row r="78923" spans="1:2" x14ac:dyDescent="0.25">
      <c r="A78923">
        <v>25426625</v>
      </c>
      <c r="B78923" t="s">
        <v>3</v>
      </c>
    </row>
    <row r="78924" spans="1:2" x14ac:dyDescent="0.25">
      <c r="A78924">
        <v>25429651</v>
      </c>
      <c r="B78924" t="s">
        <v>3</v>
      </c>
    </row>
    <row r="78925" spans="1:2" x14ac:dyDescent="0.25">
      <c r="A78925">
        <v>25430976</v>
      </c>
      <c r="B78925" t="s">
        <v>3</v>
      </c>
    </row>
    <row r="78926" spans="1:2" x14ac:dyDescent="0.25">
      <c r="A78926">
        <v>25431348</v>
      </c>
      <c r="B78926" t="s">
        <v>3</v>
      </c>
    </row>
    <row r="78927" spans="1:2" x14ac:dyDescent="0.25">
      <c r="A78927">
        <v>25912850</v>
      </c>
      <c r="B78927" t="s">
        <v>3</v>
      </c>
    </row>
    <row r="78928" spans="1:2" x14ac:dyDescent="0.25">
      <c r="A78928">
        <v>25913471</v>
      </c>
      <c r="B78928" t="s">
        <v>3</v>
      </c>
    </row>
    <row r="78929" spans="1:2" x14ac:dyDescent="0.25">
      <c r="A78929">
        <v>25961680</v>
      </c>
      <c r="B78929" t="s">
        <v>3</v>
      </c>
    </row>
    <row r="78930" spans="1:2" x14ac:dyDescent="0.25">
      <c r="A78930">
        <v>26109746</v>
      </c>
      <c r="B78930" t="s">
        <v>3</v>
      </c>
    </row>
    <row r="78931" spans="1:2" x14ac:dyDescent="0.25">
      <c r="A78931">
        <v>26112499</v>
      </c>
      <c r="B78931" t="s">
        <v>3</v>
      </c>
    </row>
    <row r="78932" spans="1:2" x14ac:dyDescent="0.25">
      <c r="A78932">
        <v>26116932</v>
      </c>
      <c r="B78932" t="s">
        <v>3</v>
      </c>
    </row>
    <row r="78933" spans="1:2" x14ac:dyDescent="0.25">
      <c r="A78933">
        <v>26117657</v>
      </c>
      <c r="B78933" t="s">
        <v>3</v>
      </c>
    </row>
    <row r="78934" spans="1:2" x14ac:dyDescent="0.25">
      <c r="A78934">
        <v>26126976</v>
      </c>
      <c r="B78934" t="s">
        <v>3</v>
      </c>
    </row>
    <row r="78935" spans="1:2" x14ac:dyDescent="0.25">
      <c r="A78935">
        <v>26138552</v>
      </c>
      <c r="B78935" t="s">
        <v>3</v>
      </c>
    </row>
    <row r="78936" spans="1:2" x14ac:dyDescent="0.25">
      <c r="A78936">
        <v>26142934</v>
      </c>
      <c r="B78936" t="s">
        <v>3</v>
      </c>
    </row>
    <row r="78937" spans="1:2" x14ac:dyDescent="0.25">
      <c r="A78937">
        <v>26143675</v>
      </c>
      <c r="B78937" t="s">
        <v>3</v>
      </c>
    </row>
    <row r="78938" spans="1:2" x14ac:dyDescent="0.25">
      <c r="A78938">
        <v>26151788</v>
      </c>
      <c r="B78938" t="s">
        <v>3</v>
      </c>
    </row>
    <row r="78939" spans="1:2" x14ac:dyDescent="0.25">
      <c r="A78939">
        <v>26163735</v>
      </c>
      <c r="B78939" t="s">
        <v>3</v>
      </c>
    </row>
    <row r="78940" spans="1:2" x14ac:dyDescent="0.25">
      <c r="A78940">
        <v>26164103</v>
      </c>
      <c r="B78940" t="s">
        <v>3</v>
      </c>
    </row>
    <row r="78941" spans="1:2" x14ac:dyDescent="0.25">
      <c r="A78941">
        <v>26165900</v>
      </c>
      <c r="B78941" t="s">
        <v>3</v>
      </c>
    </row>
    <row r="78942" spans="1:2" x14ac:dyDescent="0.25">
      <c r="A78942">
        <v>26168486</v>
      </c>
      <c r="B78942" t="s">
        <v>3</v>
      </c>
    </row>
    <row r="78943" spans="1:2" x14ac:dyDescent="0.25">
      <c r="A78943">
        <v>26176020</v>
      </c>
      <c r="B78943" t="s">
        <v>3</v>
      </c>
    </row>
    <row r="78944" spans="1:2" x14ac:dyDescent="0.25">
      <c r="A78944">
        <v>26179218</v>
      </c>
      <c r="B78944" t="s">
        <v>3</v>
      </c>
    </row>
    <row r="78945" spans="1:2" x14ac:dyDescent="0.25">
      <c r="A78945">
        <v>26179813</v>
      </c>
      <c r="B78945" t="s">
        <v>3</v>
      </c>
    </row>
    <row r="78946" spans="1:2" x14ac:dyDescent="0.25">
      <c r="A78946">
        <v>26195460</v>
      </c>
      <c r="B78946" t="s">
        <v>3</v>
      </c>
    </row>
    <row r="78947" spans="1:2" x14ac:dyDescent="0.25">
      <c r="A78947">
        <v>26198285</v>
      </c>
      <c r="B78947" t="s">
        <v>3</v>
      </c>
    </row>
    <row r="78948" spans="1:2" x14ac:dyDescent="0.25">
      <c r="A78948">
        <v>26198958</v>
      </c>
      <c r="B78948" t="s">
        <v>3</v>
      </c>
    </row>
    <row r="78949" spans="1:2" x14ac:dyDescent="0.25">
      <c r="A78949">
        <v>26202961</v>
      </c>
      <c r="B78949" t="s">
        <v>3</v>
      </c>
    </row>
    <row r="78950" spans="1:2" x14ac:dyDescent="0.25">
      <c r="A78950">
        <v>26207920</v>
      </c>
      <c r="B78950" t="s">
        <v>3</v>
      </c>
    </row>
    <row r="78951" spans="1:2" x14ac:dyDescent="0.25">
      <c r="A78951">
        <v>26210334</v>
      </c>
      <c r="B78951" t="s">
        <v>3</v>
      </c>
    </row>
    <row r="78952" spans="1:2" x14ac:dyDescent="0.25">
      <c r="A78952">
        <v>26210433</v>
      </c>
      <c r="B78952" t="s">
        <v>3</v>
      </c>
    </row>
    <row r="78953" spans="1:2" x14ac:dyDescent="0.25">
      <c r="A78953">
        <v>26216230</v>
      </c>
      <c r="B78953" t="s">
        <v>3</v>
      </c>
    </row>
    <row r="78954" spans="1:2" x14ac:dyDescent="0.25">
      <c r="A78954">
        <v>26217073</v>
      </c>
      <c r="B78954" t="s">
        <v>3</v>
      </c>
    </row>
    <row r="78955" spans="1:2" x14ac:dyDescent="0.25">
      <c r="A78955">
        <v>26217134</v>
      </c>
      <c r="B78955" t="s">
        <v>3</v>
      </c>
    </row>
    <row r="78956" spans="1:2" x14ac:dyDescent="0.25">
      <c r="A78956">
        <v>26217513</v>
      </c>
      <c r="B78956" t="s">
        <v>3</v>
      </c>
    </row>
    <row r="78957" spans="1:2" x14ac:dyDescent="0.25">
      <c r="A78957">
        <v>26218122</v>
      </c>
      <c r="B78957" t="s">
        <v>3</v>
      </c>
    </row>
    <row r="78958" spans="1:2" x14ac:dyDescent="0.25">
      <c r="A78958">
        <v>26225999</v>
      </c>
      <c r="B78958" t="s">
        <v>3</v>
      </c>
    </row>
    <row r="78959" spans="1:2" x14ac:dyDescent="0.25">
      <c r="A78959">
        <v>26226623</v>
      </c>
      <c r="B78959" t="s">
        <v>3</v>
      </c>
    </row>
    <row r="78960" spans="1:2" x14ac:dyDescent="0.25">
      <c r="A78960">
        <v>26227057</v>
      </c>
      <c r="B78960" t="s">
        <v>3</v>
      </c>
    </row>
    <row r="78961" spans="1:2" x14ac:dyDescent="0.25">
      <c r="A78961">
        <v>26241476</v>
      </c>
      <c r="B78961" t="s">
        <v>3</v>
      </c>
    </row>
    <row r="78962" spans="1:2" x14ac:dyDescent="0.25">
      <c r="A78962">
        <v>26241973</v>
      </c>
      <c r="B78962" t="s">
        <v>3</v>
      </c>
    </row>
    <row r="78963" spans="1:2" x14ac:dyDescent="0.25">
      <c r="A78963">
        <v>26243875</v>
      </c>
      <c r="B78963" t="s">
        <v>3</v>
      </c>
    </row>
    <row r="78964" spans="1:2" x14ac:dyDescent="0.25">
      <c r="A78964">
        <v>26245955</v>
      </c>
      <c r="B78964" t="s">
        <v>3</v>
      </c>
    </row>
    <row r="78965" spans="1:2" x14ac:dyDescent="0.25">
      <c r="A78965">
        <v>26246270</v>
      </c>
      <c r="B78965" t="s">
        <v>3</v>
      </c>
    </row>
    <row r="78966" spans="1:2" x14ac:dyDescent="0.25">
      <c r="A78966">
        <v>26246762</v>
      </c>
      <c r="B78966" t="s">
        <v>3</v>
      </c>
    </row>
    <row r="78967" spans="1:2" x14ac:dyDescent="0.25">
      <c r="A78967">
        <v>26249639</v>
      </c>
      <c r="B78967" t="s">
        <v>3</v>
      </c>
    </row>
    <row r="78968" spans="1:2" x14ac:dyDescent="0.25">
      <c r="A78968">
        <v>26250265</v>
      </c>
      <c r="B78968" t="s">
        <v>3</v>
      </c>
    </row>
    <row r="78969" spans="1:2" x14ac:dyDescent="0.25">
      <c r="A78969">
        <v>26251665</v>
      </c>
      <c r="B78969" t="s">
        <v>3</v>
      </c>
    </row>
    <row r="78970" spans="1:2" x14ac:dyDescent="0.25">
      <c r="A78970">
        <v>26255031</v>
      </c>
      <c r="B78970" t="s">
        <v>3</v>
      </c>
    </row>
    <row r="78971" spans="1:2" x14ac:dyDescent="0.25">
      <c r="A78971">
        <v>26260595</v>
      </c>
      <c r="B78971" t="s">
        <v>3</v>
      </c>
    </row>
    <row r="78972" spans="1:2" x14ac:dyDescent="0.25">
      <c r="A78972">
        <v>26261548</v>
      </c>
      <c r="B78972" t="s">
        <v>3</v>
      </c>
    </row>
    <row r="78973" spans="1:2" x14ac:dyDescent="0.25">
      <c r="A78973">
        <v>26752201</v>
      </c>
      <c r="B78973" t="s">
        <v>3</v>
      </c>
    </row>
    <row r="78974" spans="1:2" x14ac:dyDescent="0.25">
      <c r="A78974">
        <v>26857641</v>
      </c>
      <c r="B78974" t="s">
        <v>3</v>
      </c>
    </row>
    <row r="78975" spans="1:2" x14ac:dyDescent="0.25">
      <c r="A78975">
        <v>26857720</v>
      </c>
      <c r="B78975" t="s">
        <v>3</v>
      </c>
    </row>
    <row r="78976" spans="1:2" x14ac:dyDescent="0.25">
      <c r="A78976">
        <v>27143922</v>
      </c>
      <c r="B78976" t="s">
        <v>3</v>
      </c>
    </row>
    <row r="78977" spans="1:2" x14ac:dyDescent="0.25">
      <c r="A78977">
        <v>27201234</v>
      </c>
      <c r="B78977" t="s">
        <v>3</v>
      </c>
    </row>
    <row r="78978" spans="1:2" x14ac:dyDescent="0.25">
      <c r="A78978">
        <v>27218087</v>
      </c>
      <c r="B78978" t="s">
        <v>3</v>
      </c>
    </row>
    <row r="78979" spans="1:2" x14ac:dyDescent="0.25">
      <c r="A78979">
        <v>27280417</v>
      </c>
      <c r="B78979" t="s">
        <v>3</v>
      </c>
    </row>
    <row r="78980" spans="1:2" x14ac:dyDescent="0.25">
      <c r="A78980">
        <v>27280467</v>
      </c>
      <c r="B78980" t="s">
        <v>3</v>
      </c>
    </row>
    <row r="78981" spans="1:2" x14ac:dyDescent="0.25">
      <c r="A78981">
        <v>27300266</v>
      </c>
      <c r="B78981" t="s">
        <v>3</v>
      </c>
    </row>
    <row r="78982" spans="1:2" x14ac:dyDescent="0.25">
      <c r="A78982">
        <v>27312527</v>
      </c>
      <c r="B78982" t="s">
        <v>3</v>
      </c>
    </row>
    <row r="78983" spans="1:2" x14ac:dyDescent="0.25">
      <c r="A78983">
        <v>27348112</v>
      </c>
      <c r="B78983" t="s">
        <v>3</v>
      </c>
    </row>
    <row r="78984" spans="1:2" x14ac:dyDescent="0.25">
      <c r="A78984">
        <v>27407797</v>
      </c>
      <c r="B78984" t="s">
        <v>3</v>
      </c>
    </row>
    <row r="78985" spans="1:2" x14ac:dyDescent="0.25">
      <c r="A78985">
        <v>28085671</v>
      </c>
      <c r="B78985" t="s">
        <v>3</v>
      </c>
    </row>
    <row r="78986" spans="1:2" x14ac:dyDescent="0.25">
      <c r="A78986">
        <v>28090241</v>
      </c>
      <c r="B78986" t="s">
        <v>3</v>
      </c>
    </row>
    <row r="78987" spans="1:2" x14ac:dyDescent="0.25">
      <c r="A78987">
        <v>28090253</v>
      </c>
      <c r="B78987" t="s">
        <v>3</v>
      </c>
    </row>
    <row r="78988" spans="1:2" x14ac:dyDescent="0.25">
      <c r="A78988">
        <v>28090666</v>
      </c>
      <c r="B78988" t="s">
        <v>3</v>
      </c>
    </row>
    <row r="78989" spans="1:2" x14ac:dyDescent="0.25">
      <c r="A78989">
        <v>28092271</v>
      </c>
      <c r="B78989" t="s">
        <v>3</v>
      </c>
    </row>
    <row r="78990" spans="1:2" x14ac:dyDescent="0.25">
      <c r="A78990">
        <v>28092835</v>
      </c>
      <c r="B78990" t="s">
        <v>3</v>
      </c>
    </row>
    <row r="78991" spans="1:2" x14ac:dyDescent="0.25">
      <c r="A78991">
        <v>28093203</v>
      </c>
      <c r="B78991" t="s">
        <v>3</v>
      </c>
    </row>
    <row r="78992" spans="1:2" x14ac:dyDescent="0.25">
      <c r="A78992">
        <v>28094701</v>
      </c>
      <c r="B78992" t="s">
        <v>3</v>
      </c>
    </row>
    <row r="78993" spans="1:2" x14ac:dyDescent="0.25">
      <c r="A78993">
        <v>28095098</v>
      </c>
      <c r="B78993" t="s">
        <v>3</v>
      </c>
    </row>
    <row r="78994" spans="1:2" x14ac:dyDescent="0.25">
      <c r="A78994">
        <v>28095442</v>
      </c>
      <c r="B78994" t="s">
        <v>3</v>
      </c>
    </row>
    <row r="78995" spans="1:2" x14ac:dyDescent="0.25">
      <c r="A78995">
        <v>28096480</v>
      </c>
      <c r="B78995" t="s">
        <v>3</v>
      </c>
    </row>
    <row r="78996" spans="1:2" x14ac:dyDescent="0.25">
      <c r="A78996">
        <v>28097078</v>
      </c>
      <c r="B78996" t="s">
        <v>3</v>
      </c>
    </row>
    <row r="78997" spans="1:2" x14ac:dyDescent="0.25">
      <c r="A78997">
        <v>28097350</v>
      </c>
      <c r="B78997" t="s">
        <v>3</v>
      </c>
    </row>
    <row r="78998" spans="1:2" x14ac:dyDescent="0.25">
      <c r="A78998">
        <v>28097741</v>
      </c>
      <c r="B78998" t="s">
        <v>3</v>
      </c>
    </row>
    <row r="78999" spans="1:2" x14ac:dyDescent="0.25">
      <c r="A78999">
        <v>28098102</v>
      </c>
      <c r="B78999" t="s">
        <v>3</v>
      </c>
    </row>
    <row r="79000" spans="1:2" x14ac:dyDescent="0.25">
      <c r="A79000">
        <v>28100208</v>
      </c>
      <c r="B79000" t="s">
        <v>3</v>
      </c>
    </row>
    <row r="79001" spans="1:2" x14ac:dyDescent="0.25">
      <c r="A79001">
        <v>28101191</v>
      </c>
      <c r="B79001" t="s">
        <v>3</v>
      </c>
    </row>
    <row r="79002" spans="1:2" x14ac:dyDescent="0.25">
      <c r="A79002">
        <v>28102072</v>
      </c>
      <c r="B79002" t="s">
        <v>3</v>
      </c>
    </row>
    <row r="79003" spans="1:2" x14ac:dyDescent="0.25">
      <c r="A79003">
        <v>28102992</v>
      </c>
      <c r="B79003" t="s">
        <v>3</v>
      </c>
    </row>
    <row r="79004" spans="1:2" x14ac:dyDescent="0.25">
      <c r="A79004">
        <v>28103151</v>
      </c>
      <c r="B79004" t="s">
        <v>3</v>
      </c>
    </row>
    <row r="79005" spans="1:2" x14ac:dyDescent="0.25">
      <c r="A79005">
        <v>28105870</v>
      </c>
      <c r="B79005" t="s">
        <v>3</v>
      </c>
    </row>
    <row r="79006" spans="1:2" x14ac:dyDescent="0.25">
      <c r="A79006">
        <v>28106377</v>
      </c>
      <c r="B79006" t="s">
        <v>3</v>
      </c>
    </row>
    <row r="79007" spans="1:2" x14ac:dyDescent="0.25">
      <c r="A79007">
        <v>28107957</v>
      </c>
      <c r="B79007" t="s">
        <v>3</v>
      </c>
    </row>
    <row r="79008" spans="1:2" x14ac:dyDescent="0.25">
      <c r="A79008">
        <v>28108796</v>
      </c>
      <c r="B79008" t="s">
        <v>3</v>
      </c>
    </row>
    <row r="79009" spans="1:2" x14ac:dyDescent="0.25">
      <c r="A79009">
        <v>28111281</v>
      </c>
      <c r="B79009" t="s">
        <v>3</v>
      </c>
    </row>
    <row r="79010" spans="1:2" x14ac:dyDescent="0.25">
      <c r="A79010">
        <v>28111776</v>
      </c>
      <c r="B79010" t="s">
        <v>3</v>
      </c>
    </row>
    <row r="79011" spans="1:2" x14ac:dyDescent="0.25">
      <c r="A79011">
        <v>28111787</v>
      </c>
      <c r="B79011" t="s">
        <v>3</v>
      </c>
    </row>
    <row r="79012" spans="1:2" x14ac:dyDescent="0.25">
      <c r="A79012">
        <v>28113038</v>
      </c>
      <c r="B79012" t="s">
        <v>3</v>
      </c>
    </row>
    <row r="79013" spans="1:2" x14ac:dyDescent="0.25">
      <c r="A79013">
        <v>28113083</v>
      </c>
      <c r="B79013" t="s">
        <v>3</v>
      </c>
    </row>
    <row r="79014" spans="1:2" x14ac:dyDescent="0.25">
      <c r="A79014">
        <v>28117260</v>
      </c>
      <c r="B79014" t="s">
        <v>3</v>
      </c>
    </row>
    <row r="79015" spans="1:2" x14ac:dyDescent="0.25">
      <c r="A79015">
        <v>28119540</v>
      </c>
      <c r="B79015" t="s">
        <v>3</v>
      </c>
    </row>
    <row r="79016" spans="1:2" x14ac:dyDescent="0.25">
      <c r="A79016">
        <v>28120062</v>
      </c>
      <c r="B79016" t="s">
        <v>3</v>
      </c>
    </row>
    <row r="79017" spans="1:2" x14ac:dyDescent="0.25">
      <c r="A79017">
        <v>28124210</v>
      </c>
      <c r="B79017" t="s">
        <v>3</v>
      </c>
    </row>
    <row r="79018" spans="1:2" x14ac:dyDescent="0.25">
      <c r="A79018">
        <v>28126204</v>
      </c>
      <c r="B79018" t="s">
        <v>3</v>
      </c>
    </row>
    <row r="79019" spans="1:2" x14ac:dyDescent="0.25">
      <c r="A79019">
        <v>28126283</v>
      </c>
      <c r="B79019" t="s">
        <v>3</v>
      </c>
    </row>
    <row r="79020" spans="1:2" x14ac:dyDescent="0.25">
      <c r="A79020">
        <v>28132474</v>
      </c>
      <c r="B79020" t="s">
        <v>3</v>
      </c>
    </row>
    <row r="79021" spans="1:2" x14ac:dyDescent="0.25">
      <c r="A79021">
        <v>28133543</v>
      </c>
      <c r="B79021" t="s">
        <v>3</v>
      </c>
    </row>
    <row r="79022" spans="1:2" x14ac:dyDescent="0.25">
      <c r="A79022">
        <v>28134757</v>
      </c>
      <c r="B79022" t="s">
        <v>3</v>
      </c>
    </row>
    <row r="79023" spans="1:2" x14ac:dyDescent="0.25">
      <c r="A79023">
        <v>28152425</v>
      </c>
      <c r="B79023" t="s">
        <v>3</v>
      </c>
    </row>
    <row r="79024" spans="1:2" x14ac:dyDescent="0.25">
      <c r="A79024">
        <v>28157230</v>
      </c>
      <c r="B79024" t="s">
        <v>3</v>
      </c>
    </row>
    <row r="79025" spans="1:2" x14ac:dyDescent="0.25">
      <c r="A79025">
        <v>28224579</v>
      </c>
      <c r="B79025" t="s">
        <v>3</v>
      </c>
    </row>
    <row r="79026" spans="1:2" x14ac:dyDescent="0.25">
      <c r="A79026">
        <v>28404043</v>
      </c>
      <c r="B79026" t="s">
        <v>3</v>
      </c>
    </row>
    <row r="79027" spans="1:2" x14ac:dyDescent="0.25">
      <c r="A79027">
        <v>28416450</v>
      </c>
      <c r="B79027" t="s">
        <v>3</v>
      </c>
    </row>
    <row r="79028" spans="1:2" x14ac:dyDescent="0.25">
      <c r="A79028">
        <v>28421580</v>
      </c>
      <c r="B79028" t="s">
        <v>3</v>
      </c>
    </row>
    <row r="79029" spans="1:2" x14ac:dyDescent="0.25">
      <c r="A79029">
        <v>28438512</v>
      </c>
      <c r="B79029" t="s">
        <v>3</v>
      </c>
    </row>
    <row r="79030" spans="1:2" x14ac:dyDescent="0.25">
      <c r="A79030">
        <v>28438634</v>
      </c>
      <c r="B79030" t="s">
        <v>3</v>
      </c>
    </row>
    <row r="79031" spans="1:2" x14ac:dyDescent="0.25">
      <c r="A79031">
        <v>28475355</v>
      </c>
      <c r="B79031" t="s">
        <v>3</v>
      </c>
    </row>
    <row r="79032" spans="1:2" x14ac:dyDescent="0.25">
      <c r="A79032">
        <v>28584944</v>
      </c>
      <c r="B79032" t="s">
        <v>3</v>
      </c>
    </row>
    <row r="79033" spans="1:2" x14ac:dyDescent="0.25">
      <c r="A79033">
        <v>28585099</v>
      </c>
      <c r="B79033" t="s">
        <v>3</v>
      </c>
    </row>
    <row r="79034" spans="1:2" x14ac:dyDescent="0.25">
      <c r="A79034">
        <v>28585184</v>
      </c>
      <c r="B79034" t="s">
        <v>3</v>
      </c>
    </row>
    <row r="79035" spans="1:2" x14ac:dyDescent="0.25">
      <c r="A79035">
        <v>28585425</v>
      </c>
      <c r="B79035" t="s">
        <v>3</v>
      </c>
    </row>
    <row r="79036" spans="1:2" x14ac:dyDescent="0.25">
      <c r="A79036">
        <v>28586144</v>
      </c>
      <c r="B79036" t="s">
        <v>3</v>
      </c>
    </row>
    <row r="79037" spans="1:2" x14ac:dyDescent="0.25">
      <c r="A79037">
        <v>28587676</v>
      </c>
      <c r="B79037" t="s">
        <v>3</v>
      </c>
    </row>
    <row r="79038" spans="1:2" x14ac:dyDescent="0.25">
      <c r="A79038">
        <v>28588208</v>
      </c>
      <c r="B79038" t="s">
        <v>3</v>
      </c>
    </row>
    <row r="79039" spans="1:2" x14ac:dyDescent="0.25">
      <c r="A79039">
        <v>28588356</v>
      </c>
      <c r="B79039" t="s">
        <v>3</v>
      </c>
    </row>
    <row r="79040" spans="1:2" x14ac:dyDescent="0.25">
      <c r="A79040">
        <v>28646494</v>
      </c>
      <c r="B79040" t="s">
        <v>3</v>
      </c>
    </row>
    <row r="79041" spans="1:2" x14ac:dyDescent="0.25">
      <c r="A79041">
        <v>28717301</v>
      </c>
      <c r="B79041" t="s">
        <v>3</v>
      </c>
    </row>
    <row r="79042" spans="1:2" x14ac:dyDescent="0.25">
      <c r="A79042">
        <v>28746818</v>
      </c>
      <c r="B79042" t="s">
        <v>3</v>
      </c>
    </row>
    <row r="79043" spans="1:2" x14ac:dyDescent="0.25">
      <c r="A79043">
        <v>28899267</v>
      </c>
      <c r="B79043" t="s">
        <v>3</v>
      </c>
    </row>
    <row r="79044" spans="1:2" x14ac:dyDescent="0.25">
      <c r="A79044">
        <v>28900005</v>
      </c>
      <c r="B79044" t="s">
        <v>3</v>
      </c>
    </row>
    <row r="79045" spans="1:2" x14ac:dyDescent="0.25">
      <c r="A79045">
        <v>28901611</v>
      </c>
      <c r="B79045" t="s">
        <v>3</v>
      </c>
    </row>
    <row r="79046" spans="1:2" x14ac:dyDescent="0.25">
      <c r="A79046">
        <v>28901845</v>
      </c>
      <c r="B79046" t="s">
        <v>3</v>
      </c>
    </row>
    <row r="79047" spans="1:2" x14ac:dyDescent="0.25">
      <c r="A79047">
        <v>29081771</v>
      </c>
      <c r="B79047" t="s">
        <v>3</v>
      </c>
    </row>
    <row r="79048" spans="1:2" x14ac:dyDescent="0.25">
      <c r="A79048">
        <v>29082119</v>
      </c>
      <c r="B79048" t="s">
        <v>3</v>
      </c>
    </row>
    <row r="79049" spans="1:2" x14ac:dyDescent="0.25">
      <c r="A79049">
        <v>29082507</v>
      </c>
      <c r="B79049" t="s">
        <v>3</v>
      </c>
    </row>
    <row r="79050" spans="1:2" x14ac:dyDescent="0.25">
      <c r="A79050">
        <v>29085092</v>
      </c>
      <c r="B79050" t="s">
        <v>3</v>
      </c>
    </row>
    <row r="79051" spans="1:2" x14ac:dyDescent="0.25">
      <c r="A79051">
        <v>29085931</v>
      </c>
      <c r="B79051" t="s">
        <v>3</v>
      </c>
    </row>
    <row r="79052" spans="1:2" x14ac:dyDescent="0.25">
      <c r="A79052">
        <v>29086931</v>
      </c>
      <c r="B79052" t="s">
        <v>3</v>
      </c>
    </row>
    <row r="79053" spans="1:2" x14ac:dyDescent="0.25">
      <c r="A79053">
        <v>29088777</v>
      </c>
      <c r="B79053" t="s">
        <v>3</v>
      </c>
    </row>
    <row r="79054" spans="1:2" x14ac:dyDescent="0.25">
      <c r="A79054">
        <v>29089136</v>
      </c>
      <c r="B79054" t="s">
        <v>3</v>
      </c>
    </row>
    <row r="79055" spans="1:2" x14ac:dyDescent="0.25">
      <c r="A79055">
        <v>29090519</v>
      </c>
      <c r="B79055" t="s">
        <v>3</v>
      </c>
    </row>
    <row r="79056" spans="1:2" x14ac:dyDescent="0.25">
      <c r="A79056">
        <v>29091458</v>
      </c>
      <c r="B79056" t="s">
        <v>3</v>
      </c>
    </row>
    <row r="79057" spans="1:2" x14ac:dyDescent="0.25">
      <c r="A79057">
        <v>29092121</v>
      </c>
      <c r="B79057" t="s">
        <v>3</v>
      </c>
    </row>
    <row r="79058" spans="1:2" x14ac:dyDescent="0.25">
      <c r="A79058">
        <v>29212289</v>
      </c>
      <c r="B79058" t="s">
        <v>3</v>
      </c>
    </row>
    <row r="79059" spans="1:2" x14ac:dyDescent="0.25">
      <c r="A79059">
        <v>29213468</v>
      </c>
      <c r="B79059" t="s">
        <v>3</v>
      </c>
    </row>
    <row r="79060" spans="1:2" x14ac:dyDescent="0.25">
      <c r="A79060">
        <v>29265132</v>
      </c>
      <c r="B79060" t="s">
        <v>3</v>
      </c>
    </row>
    <row r="79061" spans="1:2" x14ac:dyDescent="0.25">
      <c r="A79061">
        <v>29289828</v>
      </c>
      <c r="B79061" t="s">
        <v>3</v>
      </c>
    </row>
    <row r="79062" spans="1:2" x14ac:dyDescent="0.25">
      <c r="A79062">
        <v>29313602</v>
      </c>
      <c r="B79062" t="s">
        <v>3</v>
      </c>
    </row>
    <row r="79063" spans="1:2" x14ac:dyDescent="0.25">
      <c r="A79063">
        <v>29315338</v>
      </c>
      <c r="B79063" t="s">
        <v>3</v>
      </c>
    </row>
    <row r="79064" spans="1:2" x14ac:dyDescent="0.25">
      <c r="A79064">
        <v>29332410</v>
      </c>
      <c r="B79064" t="s">
        <v>3</v>
      </c>
    </row>
    <row r="79065" spans="1:2" x14ac:dyDescent="0.25">
      <c r="A79065">
        <v>29335144</v>
      </c>
      <c r="B79065" t="s">
        <v>3</v>
      </c>
    </row>
    <row r="79066" spans="1:2" x14ac:dyDescent="0.25">
      <c r="A79066">
        <v>29355051</v>
      </c>
      <c r="B79066" t="s">
        <v>3</v>
      </c>
    </row>
    <row r="79067" spans="1:2" x14ac:dyDescent="0.25">
      <c r="A79067">
        <v>29358762</v>
      </c>
      <c r="B79067" t="s">
        <v>3</v>
      </c>
    </row>
    <row r="79068" spans="1:2" x14ac:dyDescent="0.25">
      <c r="A79068">
        <v>29396388</v>
      </c>
      <c r="B79068" t="s">
        <v>3</v>
      </c>
    </row>
    <row r="79069" spans="1:2" x14ac:dyDescent="0.25">
      <c r="A79069">
        <v>29408589</v>
      </c>
      <c r="B79069" t="s">
        <v>3</v>
      </c>
    </row>
    <row r="79070" spans="1:2" x14ac:dyDescent="0.25">
      <c r="A79070">
        <v>29412576</v>
      </c>
      <c r="B79070" t="s">
        <v>3</v>
      </c>
    </row>
    <row r="79071" spans="1:2" x14ac:dyDescent="0.25">
      <c r="A79071">
        <v>29432457</v>
      </c>
      <c r="B79071" t="s">
        <v>3</v>
      </c>
    </row>
    <row r="79072" spans="1:2" x14ac:dyDescent="0.25">
      <c r="A79072">
        <v>29432782</v>
      </c>
      <c r="B79072" t="s">
        <v>3</v>
      </c>
    </row>
    <row r="79073" spans="1:2" x14ac:dyDescent="0.25">
      <c r="A79073">
        <v>29434291</v>
      </c>
      <c r="B79073" t="s">
        <v>3</v>
      </c>
    </row>
    <row r="79074" spans="1:2" x14ac:dyDescent="0.25">
      <c r="A79074">
        <v>29434874</v>
      </c>
      <c r="B79074" t="s">
        <v>3</v>
      </c>
    </row>
    <row r="79075" spans="1:2" x14ac:dyDescent="0.25">
      <c r="A79075">
        <v>29434977</v>
      </c>
      <c r="B79075" t="s">
        <v>3</v>
      </c>
    </row>
    <row r="79076" spans="1:2" x14ac:dyDescent="0.25">
      <c r="A79076">
        <v>29435533</v>
      </c>
      <c r="B79076" t="s">
        <v>3</v>
      </c>
    </row>
    <row r="79077" spans="1:2" x14ac:dyDescent="0.25">
      <c r="A79077">
        <v>29563925</v>
      </c>
      <c r="B79077" t="s">
        <v>3</v>
      </c>
    </row>
    <row r="79078" spans="1:2" x14ac:dyDescent="0.25">
      <c r="A79078">
        <v>29575940</v>
      </c>
      <c r="B79078" t="s">
        <v>3</v>
      </c>
    </row>
    <row r="79079" spans="1:2" x14ac:dyDescent="0.25">
      <c r="A79079">
        <v>29582174</v>
      </c>
      <c r="B79079" t="s">
        <v>3</v>
      </c>
    </row>
    <row r="79080" spans="1:2" x14ac:dyDescent="0.25">
      <c r="A79080">
        <v>29599717</v>
      </c>
      <c r="B79080" t="s">
        <v>3</v>
      </c>
    </row>
    <row r="79081" spans="1:2" x14ac:dyDescent="0.25">
      <c r="A79081">
        <v>29683357</v>
      </c>
      <c r="B79081" t="s">
        <v>3</v>
      </c>
    </row>
    <row r="79082" spans="1:2" x14ac:dyDescent="0.25">
      <c r="A79082">
        <v>29813596</v>
      </c>
      <c r="B79082" t="s">
        <v>3</v>
      </c>
    </row>
    <row r="79083" spans="1:2" x14ac:dyDescent="0.25">
      <c r="A79083">
        <v>29845302</v>
      </c>
      <c r="B79083" t="s">
        <v>3</v>
      </c>
    </row>
    <row r="79084" spans="1:2" x14ac:dyDescent="0.25">
      <c r="A79084">
        <v>29894326</v>
      </c>
      <c r="B79084" t="s">
        <v>3</v>
      </c>
    </row>
    <row r="79085" spans="1:2" x14ac:dyDescent="0.25">
      <c r="A79085">
        <v>30073179</v>
      </c>
      <c r="B79085" t="s">
        <v>3</v>
      </c>
    </row>
    <row r="79086" spans="1:2" x14ac:dyDescent="0.25">
      <c r="A79086">
        <v>30122087</v>
      </c>
      <c r="B79086" t="s">
        <v>3</v>
      </c>
    </row>
    <row r="79087" spans="1:2" x14ac:dyDescent="0.25">
      <c r="A79087">
        <v>30125286</v>
      </c>
      <c r="B79087" t="s">
        <v>3</v>
      </c>
    </row>
    <row r="79088" spans="1:2" x14ac:dyDescent="0.25">
      <c r="A79088">
        <v>30181989</v>
      </c>
      <c r="B79088" t="s">
        <v>3</v>
      </c>
    </row>
    <row r="79089" spans="1:2" x14ac:dyDescent="0.25">
      <c r="A79089">
        <v>30257065</v>
      </c>
      <c r="B79089" t="s">
        <v>3</v>
      </c>
    </row>
    <row r="79090" spans="1:2" x14ac:dyDescent="0.25">
      <c r="A79090">
        <v>30257126</v>
      </c>
      <c r="B79090" t="s">
        <v>3</v>
      </c>
    </row>
    <row r="79091" spans="1:2" x14ac:dyDescent="0.25">
      <c r="A79091">
        <v>30310431</v>
      </c>
      <c r="B79091" t="s">
        <v>3</v>
      </c>
    </row>
    <row r="79092" spans="1:2" x14ac:dyDescent="0.25">
      <c r="A79092">
        <v>30391570</v>
      </c>
      <c r="B79092" t="s">
        <v>3</v>
      </c>
    </row>
    <row r="79093" spans="1:2" x14ac:dyDescent="0.25">
      <c r="A79093">
        <v>30438607</v>
      </c>
      <c r="B79093" t="s">
        <v>3</v>
      </c>
    </row>
    <row r="79094" spans="1:2" x14ac:dyDescent="0.25">
      <c r="A79094">
        <v>30446472</v>
      </c>
      <c r="B79094" t="s">
        <v>3</v>
      </c>
    </row>
    <row r="79095" spans="1:2" x14ac:dyDescent="0.25">
      <c r="A79095">
        <v>30466053</v>
      </c>
      <c r="B79095" t="s">
        <v>3</v>
      </c>
    </row>
    <row r="79096" spans="1:2" x14ac:dyDescent="0.25">
      <c r="A79096">
        <v>30496744</v>
      </c>
      <c r="B79096" t="s">
        <v>3</v>
      </c>
    </row>
    <row r="79097" spans="1:2" x14ac:dyDescent="0.25">
      <c r="A79097">
        <v>30653152</v>
      </c>
      <c r="B79097" t="s">
        <v>3</v>
      </c>
    </row>
    <row r="79098" spans="1:2" x14ac:dyDescent="0.25">
      <c r="A79098">
        <v>30701522</v>
      </c>
      <c r="B79098" t="s">
        <v>3</v>
      </c>
    </row>
    <row r="79099" spans="1:2" x14ac:dyDescent="0.25">
      <c r="A79099">
        <v>30760522</v>
      </c>
      <c r="B79099" t="s">
        <v>3</v>
      </c>
    </row>
    <row r="79100" spans="1:2" x14ac:dyDescent="0.25">
      <c r="A79100">
        <v>30812026</v>
      </c>
      <c r="B79100" t="s">
        <v>3</v>
      </c>
    </row>
    <row r="79101" spans="1:2" x14ac:dyDescent="0.25">
      <c r="A79101">
        <v>30812536</v>
      </c>
      <c r="B79101" t="s">
        <v>3</v>
      </c>
    </row>
    <row r="79102" spans="1:2" x14ac:dyDescent="0.25">
      <c r="A79102">
        <v>30821720</v>
      </c>
      <c r="B79102" t="s">
        <v>3</v>
      </c>
    </row>
    <row r="79103" spans="1:2" x14ac:dyDescent="0.25">
      <c r="A79103">
        <v>30840715</v>
      </c>
      <c r="B79103" t="s">
        <v>3</v>
      </c>
    </row>
    <row r="79104" spans="1:2" x14ac:dyDescent="0.25">
      <c r="A79104">
        <v>30844426</v>
      </c>
      <c r="B79104" t="s">
        <v>3</v>
      </c>
    </row>
    <row r="79105" spans="1:2" x14ac:dyDescent="0.25">
      <c r="A79105">
        <v>30857462</v>
      </c>
      <c r="B79105" t="s">
        <v>3</v>
      </c>
    </row>
    <row r="79106" spans="1:2" x14ac:dyDescent="0.25">
      <c r="A79106">
        <v>30872997</v>
      </c>
      <c r="B79106" t="s">
        <v>3</v>
      </c>
    </row>
    <row r="79107" spans="1:2" x14ac:dyDescent="0.25">
      <c r="A79107">
        <v>30880697</v>
      </c>
      <c r="B79107" t="s">
        <v>3</v>
      </c>
    </row>
    <row r="79108" spans="1:2" x14ac:dyDescent="0.25">
      <c r="A79108">
        <v>30880714</v>
      </c>
      <c r="B79108" t="s">
        <v>3</v>
      </c>
    </row>
    <row r="79109" spans="1:2" x14ac:dyDescent="0.25">
      <c r="A79109">
        <v>30880765</v>
      </c>
      <c r="B79109" t="s">
        <v>3</v>
      </c>
    </row>
    <row r="79110" spans="1:2" x14ac:dyDescent="0.25">
      <c r="A79110">
        <v>30880985</v>
      </c>
      <c r="B79110" t="s">
        <v>3</v>
      </c>
    </row>
    <row r="79111" spans="1:2" x14ac:dyDescent="0.25">
      <c r="A79111">
        <v>30881278</v>
      </c>
      <c r="B79111" t="s">
        <v>3</v>
      </c>
    </row>
    <row r="79112" spans="1:2" x14ac:dyDescent="0.25">
      <c r="A79112">
        <v>30881348</v>
      </c>
      <c r="B79112" t="s">
        <v>3</v>
      </c>
    </row>
    <row r="79113" spans="1:2" x14ac:dyDescent="0.25">
      <c r="A79113">
        <v>30881470</v>
      </c>
      <c r="B79113" t="s">
        <v>3</v>
      </c>
    </row>
    <row r="79114" spans="1:2" x14ac:dyDescent="0.25">
      <c r="A79114">
        <v>30881509</v>
      </c>
      <c r="B79114" t="s">
        <v>3</v>
      </c>
    </row>
    <row r="79115" spans="1:2" x14ac:dyDescent="0.25">
      <c r="A79115">
        <v>30881849</v>
      </c>
      <c r="B79115" t="s">
        <v>3</v>
      </c>
    </row>
    <row r="79116" spans="1:2" x14ac:dyDescent="0.25">
      <c r="A79116">
        <v>30882275</v>
      </c>
      <c r="B79116" t="s">
        <v>3</v>
      </c>
    </row>
    <row r="79117" spans="1:2" x14ac:dyDescent="0.25">
      <c r="A79117">
        <v>30882724</v>
      </c>
      <c r="B79117" t="s">
        <v>3</v>
      </c>
    </row>
    <row r="79118" spans="1:2" x14ac:dyDescent="0.25">
      <c r="A79118">
        <v>30882919</v>
      </c>
      <c r="B79118" t="s">
        <v>3</v>
      </c>
    </row>
    <row r="79119" spans="1:2" x14ac:dyDescent="0.25">
      <c r="A79119">
        <v>30883774</v>
      </c>
      <c r="B79119" t="s">
        <v>3</v>
      </c>
    </row>
    <row r="79120" spans="1:2" x14ac:dyDescent="0.25">
      <c r="A79120">
        <v>30883909</v>
      </c>
      <c r="B79120" t="s">
        <v>3</v>
      </c>
    </row>
    <row r="79121" spans="1:2" x14ac:dyDescent="0.25">
      <c r="A79121">
        <v>30884492</v>
      </c>
      <c r="B79121" t="s">
        <v>3</v>
      </c>
    </row>
    <row r="79122" spans="1:2" x14ac:dyDescent="0.25">
      <c r="A79122">
        <v>30884849</v>
      </c>
      <c r="B79122" t="s">
        <v>3</v>
      </c>
    </row>
    <row r="79123" spans="1:2" x14ac:dyDescent="0.25">
      <c r="A79123">
        <v>30885303</v>
      </c>
      <c r="B79123" t="s">
        <v>3</v>
      </c>
    </row>
    <row r="79124" spans="1:2" x14ac:dyDescent="0.25">
      <c r="A79124">
        <v>30885764</v>
      </c>
      <c r="B79124" t="s">
        <v>3</v>
      </c>
    </row>
    <row r="79125" spans="1:2" x14ac:dyDescent="0.25">
      <c r="A79125">
        <v>30886068</v>
      </c>
      <c r="B79125" t="s">
        <v>3</v>
      </c>
    </row>
    <row r="79126" spans="1:2" x14ac:dyDescent="0.25">
      <c r="A79126">
        <v>30886401</v>
      </c>
      <c r="B79126" t="s">
        <v>3</v>
      </c>
    </row>
    <row r="79127" spans="1:2" x14ac:dyDescent="0.25">
      <c r="A79127">
        <v>30887668</v>
      </c>
      <c r="B79127" t="s">
        <v>3</v>
      </c>
    </row>
    <row r="79128" spans="1:2" x14ac:dyDescent="0.25">
      <c r="A79128">
        <v>30888441</v>
      </c>
      <c r="B79128" t="s">
        <v>3</v>
      </c>
    </row>
    <row r="79129" spans="1:2" x14ac:dyDescent="0.25">
      <c r="A79129">
        <v>30889999</v>
      </c>
      <c r="B79129" t="s">
        <v>3</v>
      </c>
    </row>
    <row r="79130" spans="1:2" x14ac:dyDescent="0.25">
      <c r="A79130">
        <v>30890122</v>
      </c>
      <c r="B79130" t="s">
        <v>3</v>
      </c>
    </row>
    <row r="79131" spans="1:2" x14ac:dyDescent="0.25">
      <c r="A79131">
        <v>30890582</v>
      </c>
      <c r="B79131" t="s">
        <v>3</v>
      </c>
    </row>
    <row r="79132" spans="1:2" x14ac:dyDescent="0.25">
      <c r="A79132">
        <v>30891437</v>
      </c>
      <c r="B79132" t="s">
        <v>3</v>
      </c>
    </row>
    <row r="79133" spans="1:2" x14ac:dyDescent="0.25">
      <c r="A79133">
        <v>30891440</v>
      </c>
      <c r="B79133" t="s">
        <v>3</v>
      </c>
    </row>
    <row r="79134" spans="1:2" x14ac:dyDescent="0.25">
      <c r="A79134">
        <v>30891659</v>
      </c>
      <c r="B79134" t="s">
        <v>3</v>
      </c>
    </row>
    <row r="79135" spans="1:2" x14ac:dyDescent="0.25">
      <c r="A79135">
        <v>30891748</v>
      </c>
      <c r="B79135" t="s">
        <v>3</v>
      </c>
    </row>
    <row r="79136" spans="1:2" x14ac:dyDescent="0.25">
      <c r="A79136">
        <v>30891805</v>
      </c>
      <c r="B79136" t="s">
        <v>3</v>
      </c>
    </row>
    <row r="79137" spans="1:2" x14ac:dyDescent="0.25">
      <c r="A79137">
        <v>30891879</v>
      </c>
      <c r="B79137" t="s">
        <v>3</v>
      </c>
    </row>
    <row r="79138" spans="1:2" x14ac:dyDescent="0.25">
      <c r="A79138">
        <v>30892000</v>
      </c>
      <c r="B79138" t="s">
        <v>3</v>
      </c>
    </row>
    <row r="79139" spans="1:2" x14ac:dyDescent="0.25">
      <c r="A79139">
        <v>30892957</v>
      </c>
      <c r="B79139" t="s">
        <v>3</v>
      </c>
    </row>
    <row r="79140" spans="1:2" x14ac:dyDescent="0.25">
      <c r="A79140">
        <v>30893761</v>
      </c>
      <c r="B79140" t="s">
        <v>3</v>
      </c>
    </row>
    <row r="79141" spans="1:2" x14ac:dyDescent="0.25">
      <c r="A79141">
        <v>30894237</v>
      </c>
      <c r="B79141" t="s">
        <v>3</v>
      </c>
    </row>
    <row r="79142" spans="1:2" x14ac:dyDescent="0.25">
      <c r="A79142">
        <v>30894793</v>
      </c>
      <c r="B79142" t="s">
        <v>3</v>
      </c>
    </row>
    <row r="79143" spans="1:2" x14ac:dyDescent="0.25">
      <c r="A79143">
        <v>30894953</v>
      </c>
      <c r="B79143" t="s">
        <v>3</v>
      </c>
    </row>
    <row r="79144" spans="1:2" x14ac:dyDescent="0.25">
      <c r="A79144">
        <v>30895014</v>
      </c>
      <c r="B79144" t="s">
        <v>3</v>
      </c>
    </row>
    <row r="79145" spans="1:2" x14ac:dyDescent="0.25">
      <c r="A79145">
        <v>30895286</v>
      </c>
      <c r="B79145" t="s">
        <v>3</v>
      </c>
    </row>
    <row r="79146" spans="1:2" x14ac:dyDescent="0.25">
      <c r="A79146">
        <v>30897198</v>
      </c>
      <c r="B79146" t="s">
        <v>3</v>
      </c>
    </row>
    <row r="79147" spans="1:2" x14ac:dyDescent="0.25">
      <c r="A79147">
        <v>30897943</v>
      </c>
      <c r="B79147" t="s">
        <v>3</v>
      </c>
    </row>
    <row r="79148" spans="1:2" x14ac:dyDescent="0.25">
      <c r="A79148">
        <v>30899215</v>
      </c>
      <c r="B79148" t="s">
        <v>3</v>
      </c>
    </row>
    <row r="79149" spans="1:2" x14ac:dyDescent="0.25">
      <c r="A79149">
        <v>30899253</v>
      </c>
      <c r="B79149" t="s">
        <v>3</v>
      </c>
    </row>
    <row r="79150" spans="1:2" x14ac:dyDescent="0.25">
      <c r="A79150">
        <v>30899623</v>
      </c>
      <c r="B79150" t="s">
        <v>3</v>
      </c>
    </row>
    <row r="79151" spans="1:2" x14ac:dyDescent="0.25">
      <c r="A79151">
        <v>30899973</v>
      </c>
      <c r="B79151" t="s">
        <v>3</v>
      </c>
    </row>
    <row r="79152" spans="1:2" x14ac:dyDescent="0.25">
      <c r="A79152">
        <v>30900407</v>
      </c>
      <c r="B79152" t="s">
        <v>3</v>
      </c>
    </row>
    <row r="79153" spans="1:2" x14ac:dyDescent="0.25">
      <c r="A79153">
        <v>30900932</v>
      </c>
      <c r="B79153" t="s">
        <v>3</v>
      </c>
    </row>
    <row r="79154" spans="1:2" x14ac:dyDescent="0.25">
      <c r="A79154">
        <v>30901500</v>
      </c>
      <c r="B79154" t="s">
        <v>3</v>
      </c>
    </row>
    <row r="79155" spans="1:2" x14ac:dyDescent="0.25">
      <c r="A79155">
        <v>30902551</v>
      </c>
      <c r="B79155" t="s">
        <v>3</v>
      </c>
    </row>
    <row r="79156" spans="1:2" x14ac:dyDescent="0.25">
      <c r="A79156">
        <v>30903082</v>
      </c>
      <c r="B79156" t="s">
        <v>3</v>
      </c>
    </row>
    <row r="79157" spans="1:2" x14ac:dyDescent="0.25">
      <c r="A79157">
        <v>30903087</v>
      </c>
      <c r="B79157" t="s">
        <v>3</v>
      </c>
    </row>
    <row r="79158" spans="1:2" x14ac:dyDescent="0.25">
      <c r="A79158">
        <v>30903675</v>
      </c>
      <c r="B79158" t="s">
        <v>3</v>
      </c>
    </row>
    <row r="79159" spans="1:2" x14ac:dyDescent="0.25">
      <c r="A79159">
        <v>30903780</v>
      </c>
      <c r="B79159" t="s">
        <v>3</v>
      </c>
    </row>
    <row r="79160" spans="1:2" x14ac:dyDescent="0.25">
      <c r="A79160">
        <v>30903863</v>
      </c>
      <c r="B79160" t="s">
        <v>3</v>
      </c>
    </row>
    <row r="79161" spans="1:2" x14ac:dyDescent="0.25">
      <c r="A79161">
        <v>30904161</v>
      </c>
      <c r="B79161" t="s">
        <v>3</v>
      </c>
    </row>
    <row r="79162" spans="1:2" x14ac:dyDescent="0.25">
      <c r="A79162">
        <v>30904722</v>
      </c>
      <c r="B79162" t="s">
        <v>3</v>
      </c>
    </row>
    <row r="79163" spans="1:2" x14ac:dyDescent="0.25">
      <c r="A79163">
        <v>30905452</v>
      </c>
      <c r="B79163" t="s">
        <v>3</v>
      </c>
    </row>
    <row r="79164" spans="1:2" x14ac:dyDescent="0.25">
      <c r="A79164">
        <v>30905776</v>
      </c>
      <c r="B79164" t="s">
        <v>3</v>
      </c>
    </row>
    <row r="79165" spans="1:2" x14ac:dyDescent="0.25">
      <c r="A79165">
        <v>30907126</v>
      </c>
      <c r="B79165" t="s">
        <v>3</v>
      </c>
    </row>
    <row r="79166" spans="1:2" x14ac:dyDescent="0.25">
      <c r="A79166">
        <v>30907466</v>
      </c>
      <c r="B79166" t="s">
        <v>3</v>
      </c>
    </row>
    <row r="79167" spans="1:2" x14ac:dyDescent="0.25">
      <c r="A79167">
        <v>30907779</v>
      </c>
      <c r="B79167" t="s">
        <v>3</v>
      </c>
    </row>
    <row r="79168" spans="1:2" x14ac:dyDescent="0.25">
      <c r="A79168">
        <v>30908315</v>
      </c>
      <c r="B79168" t="s">
        <v>3</v>
      </c>
    </row>
    <row r="79169" spans="1:2" x14ac:dyDescent="0.25">
      <c r="A79169">
        <v>30908532</v>
      </c>
      <c r="B79169" t="s">
        <v>3</v>
      </c>
    </row>
    <row r="79170" spans="1:2" x14ac:dyDescent="0.25">
      <c r="A79170">
        <v>30909155</v>
      </c>
      <c r="B79170" t="s">
        <v>3</v>
      </c>
    </row>
    <row r="79171" spans="1:2" x14ac:dyDescent="0.25">
      <c r="A79171">
        <v>30909478</v>
      </c>
      <c r="B79171" t="s">
        <v>3</v>
      </c>
    </row>
    <row r="79172" spans="1:2" x14ac:dyDescent="0.25">
      <c r="A79172">
        <v>30909560</v>
      </c>
      <c r="B79172" t="s">
        <v>3</v>
      </c>
    </row>
    <row r="79173" spans="1:2" x14ac:dyDescent="0.25">
      <c r="A79173">
        <v>30911448</v>
      </c>
      <c r="B79173" t="s">
        <v>3</v>
      </c>
    </row>
    <row r="79174" spans="1:2" x14ac:dyDescent="0.25">
      <c r="A79174">
        <v>30911755</v>
      </c>
      <c r="B79174" t="s">
        <v>3</v>
      </c>
    </row>
    <row r="79175" spans="1:2" x14ac:dyDescent="0.25">
      <c r="A79175">
        <v>30913876</v>
      </c>
      <c r="B79175" t="s">
        <v>3</v>
      </c>
    </row>
    <row r="79176" spans="1:2" x14ac:dyDescent="0.25">
      <c r="A79176">
        <v>30914738</v>
      </c>
      <c r="B79176" t="s">
        <v>3</v>
      </c>
    </row>
    <row r="79177" spans="1:2" x14ac:dyDescent="0.25">
      <c r="A79177">
        <v>30915607</v>
      </c>
      <c r="B79177" t="s">
        <v>3</v>
      </c>
    </row>
    <row r="79178" spans="1:2" x14ac:dyDescent="0.25">
      <c r="A79178">
        <v>30916979</v>
      </c>
      <c r="B79178" t="s">
        <v>3</v>
      </c>
    </row>
    <row r="79179" spans="1:2" x14ac:dyDescent="0.25">
      <c r="A79179">
        <v>30917607</v>
      </c>
      <c r="B79179" t="s">
        <v>3</v>
      </c>
    </row>
    <row r="79180" spans="1:2" x14ac:dyDescent="0.25">
      <c r="A79180">
        <v>30918998</v>
      </c>
      <c r="B79180" t="s">
        <v>3</v>
      </c>
    </row>
    <row r="79181" spans="1:2" x14ac:dyDescent="0.25">
      <c r="A79181">
        <v>30921258</v>
      </c>
      <c r="B79181" t="s">
        <v>3</v>
      </c>
    </row>
    <row r="79182" spans="1:2" x14ac:dyDescent="0.25">
      <c r="A79182">
        <v>30921296</v>
      </c>
      <c r="B79182" t="s">
        <v>3</v>
      </c>
    </row>
    <row r="79183" spans="1:2" x14ac:dyDescent="0.25">
      <c r="A79183">
        <v>30921655</v>
      </c>
      <c r="B79183" t="s">
        <v>3</v>
      </c>
    </row>
    <row r="79184" spans="1:2" x14ac:dyDescent="0.25">
      <c r="A79184">
        <v>30921739</v>
      </c>
      <c r="B79184" t="s">
        <v>3</v>
      </c>
    </row>
    <row r="79185" spans="1:2" x14ac:dyDescent="0.25">
      <c r="A79185">
        <v>30922205</v>
      </c>
      <c r="B79185" t="s">
        <v>3</v>
      </c>
    </row>
    <row r="79186" spans="1:2" x14ac:dyDescent="0.25">
      <c r="A79186">
        <v>30922709</v>
      </c>
      <c r="B79186" t="s">
        <v>3</v>
      </c>
    </row>
    <row r="79187" spans="1:2" x14ac:dyDescent="0.25">
      <c r="A79187">
        <v>30922915</v>
      </c>
      <c r="B79187" t="s">
        <v>3</v>
      </c>
    </row>
    <row r="79188" spans="1:2" x14ac:dyDescent="0.25">
      <c r="A79188">
        <v>30922957</v>
      </c>
      <c r="B79188" t="s">
        <v>3</v>
      </c>
    </row>
    <row r="79189" spans="1:2" x14ac:dyDescent="0.25">
      <c r="A79189">
        <v>30923642</v>
      </c>
      <c r="B79189" t="s">
        <v>3</v>
      </c>
    </row>
    <row r="79190" spans="1:2" x14ac:dyDescent="0.25">
      <c r="A79190">
        <v>30924041</v>
      </c>
      <c r="B79190" t="s">
        <v>3</v>
      </c>
    </row>
    <row r="79191" spans="1:2" x14ac:dyDescent="0.25">
      <c r="A79191">
        <v>30924408</v>
      </c>
      <c r="B79191" t="s">
        <v>3</v>
      </c>
    </row>
    <row r="79192" spans="1:2" x14ac:dyDescent="0.25">
      <c r="A79192">
        <v>30924618</v>
      </c>
      <c r="B79192" t="s">
        <v>3</v>
      </c>
    </row>
    <row r="79193" spans="1:2" x14ac:dyDescent="0.25">
      <c r="A79193">
        <v>30925163</v>
      </c>
      <c r="B79193" t="s">
        <v>3</v>
      </c>
    </row>
    <row r="79194" spans="1:2" x14ac:dyDescent="0.25">
      <c r="A79194">
        <v>30925187</v>
      </c>
      <c r="B79194" t="s">
        <v>3</v>
      </c>
    </row>
    <row r="79195" spans="1:2" x14ac:dyDescent="0.25">
      <c r="A79195">
        <v>30925462</v>
      </c>
      <c r="B79195" t="s">
        <v>3</v>
      </c>
    </row>
    <row r="79196" spans="1:2" x14ac:dyDescent="0.25">
      <c r="A79196">
        <v>30925507</v>
      </c>
      <c r="B79196" t="s">
        <v>3</v>
      </c>
    </row>
    <row r="79197" spans="1:2" x14ac:dyDescent="0.25">
      <c r="A79197">
        <v>30926065</v>
      </c>
      <c r="B79197" t="s">
        <v>3</v>
      </c>
    </row>
    <row r="79198" spans="1:2" x14ac:dyDescent="0.25">
      <c r="A79198">
        <v>30927508</v>
      </c>
      <c r="B79198" t="s">
        <v>3</v>
      </c>
    </row>
    <row r="79199" spans="1:2" x14ac:dyDescent="0.25">
      <c r="A79199">
        <v>30927882</v>
      </c>
      <c r="B79199" t="s">
        <v>3</v>
      </c>
    </row>
    <row r="79200" spans="1:2" x14ac:dyDescent="0.25">
      <c r="A79200">
        <v>30927935</v>
      </c>
      <c r="B79200" t="s">
        <v>3</v>
      </c>
    </row>
    <row r="79201" spans="1:2" x14ac:dyDescent="0.25">
      <c r="A79201">
        <v>30929328</v>
      </c>
      <c r="B79201" t="s">
        <v>3</v>
      </c>
    </row>
    <row r="79202" spans="1:2" x14ac:dyDescent="0.25">
      <c r="A79202">
        <v>30929536</v>
      </c>
      <c r="B79202" t="s">
        <v>3</v>
      </c>
    </row>
    <row r="79203" spans="1:2" x14ac:dyDescent="0.25">
      <c r="A79203">
        <v>30930670</v>
      </c>
      <c r="B79203" t="s">
        <v>3</v>
      </c>
    </row>
    <row r="79204" spans="1:2" x14ac:dyDescent="0.25">
      <c r="A79204">
        <v>30931139</v>
      </c>
      <c r="B79204" t="s">
        <v>3</v>
      </c>
    </row>
    <row r="79205" spans="1:2" x14ac:dyDescent="0.25">
      <c r="A79205">
        <v>30931619</v>
      </c>
      <c r="B79205" t="s">
        <v>3</v>
      </c>
    </row>
    <row r="79206" spans="1:2" x14ac:dyDescent="0.25">
      <c r="A79206">
        <v>30932057</v>
      </c>
      <c r="B79206" t="s">
        <v>3</v>
      </c>
    </row>
    <row r="79207" spans="1:2" x14ac:dyDescent="0.25">
      <c r="A79207">
        <v>30932208</v>
      </c>
      <c r="B79207" t="s">
        <v>3</v>
      </c>
    </row>
    <row r="79208" spans="1:2" x14ac:dyDescent="0.25">
      <c r="A79208">
        <v>30932293</v>
      </c>
      <c r="B79208" t="s">
        <v>3</v>
      </c>
    </row>
    <row r="79209" spans="1:2" x14ac:dyDescent="0.25">
      <c r="A79209">
        <v>30932336</v>
      </c>
      <c r="B79209" t="s">
        <v>3</v>
      </c>
    </row>
    <row r="79210" spans="1:2" x14ac:dyDescent="0.25">
      <c r="A79210">
        <v>30932360</v>
      </c>
      <c r="B79210" t="s">
        <v>3</v>
      </c>
    </row>
    <row r="79211" spans="1:2" x14ac:dyDescent="0.25">
      <c r="A79211">
        <v>30932708</v>
      </c>
      <c r="B79211" t="s">
        <v>3</v>
      </c>
    </row>
    <row r="79212" spans="1:2" x14ac:dyDescent="0.25">
      <c r="A79212">
        <v>30932777</v>
      </c>
      <c r="B79212" t="s">
        <v>3</v>
      </c>
    </row>
    <row r="79213" spans="1:2" x14ac:dyDescent="0.25">
      <c r="A79213">
        <v>30933162</v>
      </c>
      <c r="B79213" t="s">
        <v>3</v>
      </c>
    </row>
    <row r="79214" spans="1:2" x14ac:dyDescent="0.25">
      <c r="A79214">
        <v>30933276</v>
      </c>
      <c r="B79214" t="s">
        <v>3</v>
      </c>
    </row>
    <row r="79215" spans="1:2" x14ac:dyDescent="0.25">
      <c r="A79215">
        <v>30933423</v>
      </c>
      <c r="B79215" t="s">
        <v>3</v>
      </c>
    </row>
    <row r="79216" spans="1:2" x14ac:dyDescent="0.25">
      <c r="A79216">
        <v>30933895</v>
      </c>
      <c r="B79216" t="s">
        <v>3</v>
      </c>
    </row>
    <row r="79217" spans="1:2" x14ac:dyDescent="0.25">
      <c r="A79217">
        <v>30934450</v>
      </c>
      <c r="B79217" t="s">
        <v>3</v>
      </c>
    </row>
    <row r="79218" spans="1:2" x14ac:dyDescent="0.25">
      <c r="A79218">
        <v>30934869</v>
      </c>
      <c r="B79218" t="s">
        <v>3</v>
      </c>
    </row>
    <row r="79219" spans="1:2" x14ac:dyDescent="0.25">
      <c r="A79219">
        <v>30935983</v>
      </c>
      <c r="B79219" t="s">
        <v>3</v>
      </c>
    </row>
    <row r="79220" spans="1:2" x14ac:dyDescent="0.25">
      <c r="A79220">
        <v>30936259</v>
      </c>
      <c r="B79220" t="s">
        <v>3</v>
      </c>
    </row>
    <row r="79221" spans="1:2" x14ac:dyDescent="0.25">
      <c r="A79221">
        <v>30938644</v>
      </c>
      <c r="B79221" t="s">
        <v>3</v>
      </c>
    </row>
    <row r="79222" spans="1:2" x14ac:dyDescent="0.25">
      <c r="A79222">
        <v>30938705</v>
      </c>
      <c r="B79222" t="s">
        <v>3</v>
      </c>
    </row>
    <row r="79223" spans="1:2" x14ac:dyDescent="0.25">
      <c r="A79223">
        <v>30939070</v>
      </c>
      <c r="B79223" t="s">
        <v>3</v>
      </c>
    </row>
    <row r="79224" spans="1:2" x14ac:dyDescent="0.25">
      <c r="A79224">
        <v>30939747</v>
      </c>
      <c r="B79224" t="s">
        <v>3</v>
      </c>
    </row>
    <row r="79225" spans="1:2" x14ac:dyDescent="0.25">
      <c r="A79225">
        <v>30939903</v>
      </c>
      <c r="B79225" t="s">
        <v>3</v>
      </c>
    </row>
    <row r="79226" spans="1:2" x14ac:dyDescent="0.25">
      <c r="A79226">
        <v>30940075</v>
      </c>
      <c r="B79226" t="s">
        <v>3</v>
      </c>
    </row>
    <row r="79227" spans="1:2" x14ac:dyDescent="0.25">
      <c r="A79227">
        <v>30940111</v>
      </c>
      <c r="B79227" t="s">
        <v>3</v>
      </c>
    </row>
    <row r="79228" spans="1:2" x14ac:dyDescent="0.25">
      <c r="A79228">
        <v>30940231</v>
      </c>
      <c r="B79228" t="s">
        <v>3</v>
      </c>
    </row>
    <row r="79229" spans="1:2" x14ac:dyDescent="0.25">
      <c r="A79229">
        <v>30940259</v>
      </c>
      <c r="B79229" t="s">
        <v>3</v>
      </c>
    </row>
    <row r="79230" spans="1:2" x14ac:dyDescent="0.25">
      <c r="A79230">
        <v>30940367</v>
      </c>
      <c r="B79230" t="s">
        <v>3</v>
      </c>
    </row>
    <row r="79231" spans="1:2" x14ac:dyDescent="0.25">
      <c r="A79231">
        <v>30941393</v>
      </c>
      <c r="B79231" t="s">
        <v>3</v>
      </c>
    </row>
    <row r="79232" spans="1:2" x14ac:dyDescent="0.25">
      <c r="A79232">
        <v>30941965</v>
      </c>
      <c r="B79232" t="s">
        <v>3</v>
      </c>
    </row>
    <row r="79233" spans="1:2" x14ac:dyDescent="0.25">
      <c r="A79233">
        <v>30942669</v>
      </c>
      <c r="B79233" t="s">
        <v>3</v>
      </c>
    </row>
    <row r="79234" spans="1:2" x14ac:dyDescent="0.25">
      <c r="A79234">
        <v>30943150</v>
      </c>
      <c r="B79234" t="s">
        <v>3</v>
      </c>
    </row>
    <row r="79235" spans="1:2" x14ac:dyDescent="0.25">
      <c r="A79235">
        <v>30943172</v>
      </c>
      <c r="B79235" t="s">
        <v>3</v>
      </c>
    </row>
    <row r="79236" spans="1:2" x14ac:dyDescent="0.25">
      <c r="A79236">
        <v>30943223</v>
      </c>
      <c r="B79236" t="s">
        <v>3</v>
      </c>
    </row>
    <row r="79237" spans="1:2" x14ac:dyDescent="0.25">
      <c r="A79237">
        <v>30943349</v>
      </c>
      <c r="B79237" t="s">
        <v>3</v>
      </c>
    </row>
    <row r="79238" spans="1:2" x14ac:dyDescent="0.25">
      <c r="A79238">
        <v>30943504</v>
      </c>
      <c r="B79238" t="s">
        <v>3</v>
      </c>
    </row>
    <row r="79239" spans="1:2" x14ac:dyDescent="0.25">
      <c r="A79239">
        <v>30944167</v>
      </c>
      <c r="B79239" t="s">
        <v>3</v>
      </c>
    </row>
    <row r="79240" spans="1:2" x14ac:dyDescent="0.25">
      <c r="A79240">
        <v>30945122</v>
      </c>
      <c r="B79240" t="s">
        <v>3</v>
      </c>
    </row>
    <row r="79241" spans="1:2" x14ac:dyDescent="0.25">
      <c r="A79241">
        <v>30945516</v>
      </c>
      <c r="B79241" t="s">
        <v>3</v>
      </c>
    </row>
    <row r="79242" spans="1:2" x14ac:dyDescent="0.25">
      <c r="A79242">
        <v>30946290</v>
      </c>
      <c r="B79242" t="s">
        <v>3</v>
      </c>
    </row>
    <row r="79243" spans="1:2" x14ac:dyDescent="0.25">
      <c r="A79243">
        <v>30946408</v>
      </c>
      <c r="B79243" t="s">
        <v>3</v>
      </c>
    </row>
    <row r="79244" spans="1:2" x14ac:dyDescent="0.25">
      <c r="A79244">
        <v>30946690</v>
      </c>
      <c r="B79244" t="s">
        <v>3</v>
      </c>
    </row>
    <row r="79245" spans="1:2" x14ac:dyDescent="0.25">
      <c r="A79245">
        <v>30946848</v>
      </c>
      <c r="B79245" t="s">
        <v>3</v>
      </c>
    </row>
    <row r="79246" spans="1:2" x14ac:dyDescent="0.25">
      <c r="A79246">
        <v>30947713</v>
      </c>
      <c r="B79246" t="s">
        <v>3</v>
      </c>
    </row>
    <row r="79247" spans="1:2" x14ac:dyDescent="0.25">
      <c r="A79247">
        <v>30947717</v>
      </c>
      <c r="B79247" t="s">
        <v>3</v>
      </c>
    </row>
    <row r="79248" spans="1:2" x14ac:dyDescent="0.25">
      <c r="A79248">
        <v>30948677</v>
      </c>
      <c r="B79248" t="s">
        <v>3</v>
      </c>
    </row>
    <row r="79249" spans="1:2" x14ac:dyDescent="0.25">
      <c r="A79249">
        <v>30948841</v>
      </c>
      <c r="B79249" t="s">
        <v>3</v>
      </c>
    </row>
    <row r="79250" spans="1:2" x14ac:dyDescent="0.25">
      <c r="A79250">
        <v>30948923</v>
      </c>
      <c r="B79250" t="s">
        <v>3</v>
      </c>
    </row>
    <row r="79251" spans="1:2" x14ac:dyDescent="0.25">
      <c r="A79251">
        <v>30950294</v>
      </c>
      <c r="B79251" t="s">
        <v>3</v>
      </c>
    </row>
    <row r="79252" spans="1:2" x14ac:dyDescent="0.25">
      <c r="A79252">
        <v>30950569</v>
      </c>
      <c r="B79252" t="s">
        <v>3</v>
      </c>
    </row>
    <row r="79253" spans="1:2" x14ac:dyDescent="0.25">
      <c r="A79253">
        <v>30951672</v>
      </c>
      <c r="B79253" t="s">
        <v>3</v>
      </c>
    </row>
    <row r="79254" spans="1:2" x14ac:dyDescent="0.25">
      <c r="A79254">
        <v>30952406</v>
      </c>
      <c r="B79254" t="s">
        <v>3</v>
      </c>
    </row>
    <row r="79255" spans="1:2" x14ac:dyDescent="0.25">
      <c r="A79255">
        <v>30952522</v>
      </c>
      <c r="B79255" t="s">
        <v>3</v>
      </c>
    </row>
    <row r="79256" spans="1:2" x14ac:dyDescent="0.25">
      <c r="A79256">
        <v>30952884</v>
      </c>
      <c r="B79256" t="s">
        <v>3</v>
      </c>
    </row>
    <row r="79257" spans="1:2" x14ac:dyDescent="0.25">
      <c r="A79257">
        <v>30953723</v>
      </c>
      <c r="B79257" t="s">
        <v>3</v>
      </c>
    </row>
    <row r="79258" spans="1:2" x14ac:dyDescent="0.25">
      <c r="A79258">
        <v>30953748</v>
      </c>
      <c r="B79258" t="s">
        <v>3</v>
      </c>
    </row>
    <row r="79259" spans="1:2" x14ac:dyDescent="0.25">
      <c r="A79259">
        <v>30954500</v>
      </c>
      <c r="B79259" t="s">
        <v>3</v>
      </c>
    </row>
    <row r="79260" spans="1:2" x14ac:dyDescent="0.25">
      <c r="A79260">
        <v>30955173</v>
      </c>
      <c r="B79260" t="s">
        <v>3</v>
      </c>
    </row>
    <row r="79261" spans="1:2" x14ac:dyDescent="0.25">
      <c r="A79261">
        <v>30955229</v>
      </c>
      <c r="B79261" t="s">
        <v>3</v>
      </c>
    </row>
    <row r="79262" spans="1:2" x14ac:dyDescent="0.25">
      <c r="A79262">
        <v>30955335</v>
      </c>
      <c r="B79262" t="s">
        <v>3</v>
      </c>
    </row>
    <row r="79263" spans="1:2" x14ac:dyDescent="0.25">
      <c r="A79263">
        <v>30955424</v>
      </c>
      <c r="B79263" t="s">
        <v>3</v>
      </c>
    </row>
    <row r="79264" spans="1:2" x14ac:dyDescent="0.25">
      <c r="A79264">
        <v>30956310</v>
      </c>
      <c r="B79264" t="s">
        <v>3</v>
      </c>
    </row>
    <row r="79265" spans="1:2" x14ac:dyDescent="0.25">
      <c r="A79265">
        <v>30956462</v>
      </c>
      <c r="B79265" t="s">
        <v>3</v>
      </c>
    </row>
    <row r="79266" spans="1:2" x14ac:dyDescent="0.25">
      <c r="A79266">
        <v>30957882</v>
      </c>
      <c r="B79266" t="s">
        <v>3</v>
      </c>
    </row>
    <row r="79267" spans="1:2" x14ac:dyDescent="0.25">
      <c r="A79267">
        <v>30958789</v>
      </c>
      <c r="B79267" t="s">
        <v>3</v>
      </c>
    </row>
    <row r="79268" spans="1:2" x14ac:dyDescent="0.25">
      <c r="A79268">
        <v>30960449</v>
      </c>
      <c r="B79268" t="s">
        <v>3</v>
      </c>
    </row>
    <row r="79269" spans="1:2" x14ac:dyDescent="0.25">
      <c r="A79269">
        <v>30960464</v>
      </c>
      <c r="B79269" t="s">
        <v>3</v>
      </c>
    </row>
    <row r="79270" spans="1:2" x14ac:dyDescent="0.25">
      <c r="A79270">
        <v>30960550</v>
      </c>
      <c r="B79270" t="s">
        <v>3</v>
      </c>
    </row>
    <row r="79271" spans="1:2" x14ac:dyDescent="0.25">
      <c r="A79271">
        <v>30961420</v>
      </c>
      <c r="B79271" t="s">
        <v>3</v>
      </c>
    </row>
    <row r="79272" spans="1:2" x14ac:dyDescent="0.25">
      <c r="A79272">
        <v>30961615</v>
      </c>
      <c r="B79272" t="s">
        <v>3</v>
      </c>
    </row>
    <row r="79273" spans="1:2" x14ac:dyDescent="0.25">
      <c r="A79273">
        <v>30961813</v>
      </c>
      <c r="B79273" t="s">
        <v>3</v>
      </c>
    </row>
    <row r="79274" spans="1:2" x14ac:dyDescent="0.25">
      <c r="A79274">
        <v>30962310</v>
      </c>
      <c r="B79274" t="s">
        <v>3</v>
      </c>
    </row>
    <row r="79275" spans="1:2" x14ac:dyDescent="0.25">
      <c r="A79275">
        <v>30962320</v>
      </c>
      <c r="B79275" t="s">
        <v>3</v>
      </c>
    </row>
    <row r="79276" spans="1:2" x14ac:dyDescent="0.25">
      <c r="A79276">
        <v>30964138</v>
      </c>
      <c r="B79276" t="s">
        <v>3</v>
      </c>
    </row>
    <row r="79277" spans="1:2" x14ac:dyDescent="0.25">
      <c r="A79277">
        <v>30965123</v>
      </c>
      <c r="B79277" t="s">
        <v>3</v>
      </c>
    </row>
    <row r="79278" spans="1:2" x14ac:dyDescent="0.25">
      <c r="A79278">
        <v>30965419</v>
      </c>
      <c r="B79278" t="s">
        <v>3</v>
      </c>
    </row>
    <row r="79279" spans="1:2" x14ac:dyDescent="0.25">
      <c r="A79279">
        <v>30965894</v>
      </c>
      <c r="B79279" t="s">
        <v>3</v>
      </c>
    </row>
    <row r="79280" spans="1:2" x14ac:dyDescent="0.25">
      <c r="A79280">
        <v>30966016</v>
      </c>
      <c r="B79280" t="s">
        <v>3</v>
      </c>
    </row>
    <row r="79281" spans="1:2" x14ac:dyDescent="0.25">
      <c r="A79281">
        <v>30966311</v>
      </c>
      <c r="B79281" t="s">
        <v>3</v>
      </c>
    </row>
    <row r="79282" spans="1:2" x14ac:dyDescent="0.25">
      <c r="A79282">
        <v>30966315</v>
      </c>
      <c r="B79282" t="s">
        <v>3</v>
      </c>
    </row>
    <row r="79283" spans="1:2" x14ac:dyDescent="0.25">
      <c r="A79283">
        <v>30966508</v>
      </c>
      <c r="B79283" t="s">
        <v>3</v>
      </c>
    </row>
    <row r="79284" spans="1:2" x14ac:dyDescent="0.25">
      <c r="A79284">
        <v>30967437</v>
      </c>
      <c r="B79284" t="s">
        <v>3</v>
      </c>
    </row>
    <row r="79285" spans="1:2" x14ac:dyDescent="0.25">
      <c r="A79285">
        <v>30967937</v>
      </c>
      <c r="B79285" t="s">
        <v>3</v>
      </c>
    </row>
    <row r="79286" spans="1:2" x14ac:dyDescent="0.25">
      <c r="A79286">
        <v>30968766</v>
      </c>
      <c r="B79286" t="s">
        <v>3</v>
      </c>
    </row>
    <row r="79287" spans="1:2" x14ac:dyDescent="0.25">
      <c r="A79287">
        <v>30968838</v>
      </c>
      <c r="B79287" t="s">
        <v>3</v>
      </c>
    </row>
    <row r="79288" spans="1:2" x14ac:dyDescent="0.25">
      <c r="A79288">
        <v>30969044</v>
      </c>
      <c r="B79288" t="s">
        <v>3</v>
      </c>
    </row>
    <row r="79289" spans="1:2" x14ac:dyDescent="0.25">
      <c r="A79289">
        <v>30969053</v>
      </c>
      <c r="B79289" t="s">
        <v>3</v>
      </c>
    </row>
    <row r="79290" spans="1:2" x14ac:dyDescent="0.25">
      <c r="A79290">
        <v>30969399</v>
      </c>
      <c r="B79290" t="s">
        <v>3</v>
      </c>
    </row>
    <row r="79291" spans="1:2" x14ac:dyDescent="0.25">
      <c r="A79291">
        <v>30969475</v>
      </c>
      <c r="B79291" t="s">
        <v>3</v>
      </c>
    </row>
    <row r="79292" spans="1:2" x14ac:dyDescent="0.25">
      <c r="A79292">
        <v>30969632</v>
      </c>
      <c r="B79292" t="s">
        <v>3</v>
      </c>
    </row>
    <row r="79293" spans="1:2" x14ac:dyDescent="0.25">
      <c r="A79293">
        <v>30969660</v>
      </c>
      <c r="B79293" t="s">
        <v>3</v>
      </c>
    </row>
    <row r="79294" spans="1:2" x14ac:dyDescent="0.25">
      <c r="A79294">
        <v>30969870</v>
      </c>
      <c r="B79294" t="s">
        <v>3</v>
      </c>
    </row>
    <row r="79295" spans="1:2" x14ac:dyDescent="0.25">
      <c r="A79295">
        <v>30970008</v>
      </c>
      <c r="B79295" t="s">
        <v>3</v>
      </c>
    </row>
    <row r="79296" spans="1:2" x14ac:dyDescent="0.25">
      <c r="A79296">
        <v>30970127</v>
      </c>
      <c r="B79296" t="s">
        <v>3</v>
      </c>
    </row>
    <row r="79297" spans="1:2" x14ac:dyDescent="0.25">
      <c r="A79297">
        <v>30971153</v>
      </c>
      <c r="B79297" t="s">
        <v>3</v>
      </c>
    </row>
    <row r="79298" spans="1:2" x14ac:dyDescent="0.25">
      <c r="A79298">
        <v>30972230</v>
      </c>
      <c r="B79298" t="s">
        <v>3</v>
      </c>
    </row>
    <row r="79299" spans="1:2" x14ac:dyDescent="0.25">
      <c r="A79299">
        <v>30973176</v>
      </c>
      <c r="B79299" t="s">
        <v>3</v>
      </c>
    </row>
    <row r="79300" spans="1:2" x14ac:dyDescent="0.25">
      <c r="A79300">
        <v>30973229</v>
      </c>
      <c r="B79300" t="s">
        <v>3</v>
      </c>
    </row>
    <row r="79301" spans="1:2" x14ac:dyDescent="0.25">
      <c r="A79301">
        <v>30973876</v>
      </c>
      <c r="B79301" t="s">
        <v>3</v>
      </c>
    </row>
    <row r="79302" spans="1:2" x14ac:dyDescent="0.25">
      <c r="A79302">
        <v>30974023</v>
      </c>
      <c r="B79302" t="s">
        <v>3</v>
      </c>
    </row>
    <row r="79303" spans="1:2" x14ac:dyDescent="0.25">
      <c r="A79303">
        <v>30974353</v>
      </c>
      <c r="B79303" t="s">
        <v>3</v>
      </c>
    </row>
    <row r="79304" spans="1:2" x14ac:dyDescent="0.25">
      <c r="A79304">
        <v>30975027</v>
      </c>
      <c r="B79304" t="s">
        <v>3</v>
      </c>
    </row>
    <row r="79305" spans="1:2" x14ac:dyDescent="0.25">
      <c r="A79305">
        <v>30975200</v>
      </c>
      <c r="B79305" t="s">
        <v>3</v>
      </c>
    </row>
    <row r="79306" spans="1:2" x14ac:dyDescent="0.25">
      <c r="A79306">
        <v>30975360</v>
      </c>
      <c r="B79306" t="s">
        <v>3</v>
      </c>
    </row>
    <row r="79307" spans="1:2" x14ac:dyDescent="0.25">
      <c r="A79307">
        <v>30975528</v>
      </c>
      <c r="B79307" t="s">
        <v>3</v>
      </c>
    </row>
    <row r="79308" spans="1:2" x14ac:dyDescent="0.25">
      <c r="A79308">
        <v>30976508</v>
      </c>
      <c r="B79308" t="s">
        <v>3</v>
      </c>
    </row>
    <row r="79309" spans="1:2" x14ac:dyDescent="0.25">
      <c r="A79309">
        <v>30976678</v>
      </c>
      <c r="B79309" t="s">
        <v>3</v>
      </c>
    </row>
    <row r="79310" spans="1:2" x14ac:dyDescent="0.25">
      <c r="A79310">
        <v>30976766</v>
      </c>
      <c r="B79310" t="s">
        <v>3</v>
      </c>
    </row>
    <row r="79311" spans="1:2" x14ac:dyDescent="0.25">
      <c r="A79311">
        <v>30977623</v>
      </c>
      <c r="B79311" t="s">
        <v>3</v>
      </c>
    </row>
    <row r="79312" spans="1:2" x14ac:dyDescent="0.25">
      <c r="A79312">
        <v>30977995</v>
      </c>
      <c r="B79312" t="s">
        <v>3</v>
      </c>
    </row>
    <row r="79313" spans="1:2" x14ac:dyDescent="0.25">
      <c r="A79313">
        <v>30978330</v>
      </c>
      <c r="B79313" t="s">
        <v>3</v>
      </c>
    </row>
    <row r="79314" spans="1:2" x14ac:dyDescent="0.25">
      <c r="A79314">
        <v>30978575</v>
      </c>
      <c r="B79314" t="s">
        <v>3</v>
      </c>
    </row>
    <row r="79315" spans="1:2" x14ac:dyDescent="0.25">
      <c r="A79315">
        <v>30978791</v>
      </c>
      <c r="B79315" t="s">
        <v>3</v>
      </c>
    </row>
    <row r="79316" spans="1:2" x14ac:dyDescent="0.25">
      <c r="A79316">
        <v>30979634</v>
      </c>
      <c r="B79316" t="s">
        <v>3</v>
      </c>
    </row>
    <row r="79317" spans="1:2" x14ac:dyDescent="0.25">
      <c r="A79317">
        <v>30979874</v>
      </c>
      <c r="B79317" t="s">
        <v>3</v>
      </c>
    </row>
    <row r="79318" spans="1:2" x14ac:dyDescent="0.25">
      <c r="A79318">
        <v>30981109</v>
      </c>
      <c r="B79318" t="s">
        <v>3</v>
      </c>
    </row>
    <row r="79319" spans="1:2" x14ac:dyDescent="0.25">
      <c r="A79319">
        <v>30981151</v>
      </c>
      <c r="B79319" t="s">
        <v>3</v>
      </c>
    </row>
    <row r="79320" spans="1:2" x14ac:dyDescent="0.25">
      <c r="A79320">
        <v>30981308</v>
      </c>
      <c r="B79320" t="s">
        <v>3</v>
      </c>
    </row>
    <row r="79321" spans="1:2" x14ac:dyDescent="0.25">
      <c r="A79321">
        <v>30981589</v>
      </c>
      <c r="B79321" t="s">
        <v>3</v>
      </c>
    </row>
    <row r="79322" spans="1:2" x14ac:dyDescent="0.25">
      <c r="A79322">
        <v>30982298</v>
      </c>
      <c r="B79322" t="s">
        <v>3</v>
      </c>
    </row>
    <row r="79323" spans="1:2" x14ac:dyDescent="0.25">
      <c r="A79323">
        <v>30982644</v>
      </c>
      <c r="B79323" t="s">
        <v>3</v>
      </c>
    </row>
    <row r="79324" spans="1:2" x14ac:dyDescent="0.25">
      <c r="A79324">
        <v>30983358</v>
      </c>
      <c r="B79324" t="s">
        <v>3</v>
      </c>
    </row>
    <row r="79325" spans="1:2" x14ac:dyDescent="0.25">
      <c r="A79325">
        <v>30983806</v>
      </c>
      <c r="B79325" t="s">
        <v>3</v>
      </c>
    </row>
    <row r="79326" spans="1:2" x14ac:dyDescent="0.25">
      <c r="A79326">
        <v>30983828</v>
      </c>
      <c r="B79326" t="s">
        <v>3</v>
      </c>
    </row>
    <row r="79327" spans="1:2" x14ac:dyDescent="0.25">
      <c r="A79327">
        <v>30983902</v>
      </c>
      <c r="B79327" t="s">
        <v>3</v>
      </c>
    </row>
    <row r="79328" spans="1:2" x14ac:dyDescent="0.25">
      <c r="A79328">
        <v>30984050</v>
      </c>
      <c r="B79328" t="s">
        <v>3</v>
      </c>
    </row>
    <row r="79329" spans="1:2" x14ac:dyDescent="0.25">
      <c r="A79329">
        <v>30984506</v>
      </c>
      <c r="B79329" t="s">
        <v>3</v>
      </c>
    </row>
    <row r="79330" spans="1:2" x14ac:dyDescent="0.25">
      <c r="A79330">
        <v>30984617</v>
      </c>
      <c r="B79330" t="s">
        <v>3</v>
      </c>
    </row>
    <row r="79331" spans="1:2" x14ac:dyDescent="0.25">
      <c r="A79331">
        <v>30984885</v>
      </c>
      <c r="B79331" t="s">
        <v>3</v>
      </c>
    </row>
    <row r="79332" spans="1:2" x14ac:dyDescent="0.25">
      <c r="A79332">
        <v>30985098</v>
      </c>
      <c r="B79332" t="s">
        <v>3</v>
      </c>
    </row>
    <row r="79333" spans="1:2" x14ac:dyDescent="0.25">
      <c r="A79333">
        <v>30985361</v>
      </c>
      <c r="B79333" t="s">
        <v>3</v>
      </c>
    </row>
    <row r="79334" spans="1:2" x14ac:dyDescent="0.25">
      <c r="A79334">
        <v>30985447</v>
      </c>
      <c r="B79334" t="s">
        <v>3</v>
      </c>
    </row>
    <row r="79335" spans="1:2" x14ac:dyDescent="0.25">
      <c r="A79335">
        <v>30985830</v>
      </c>
      <c r="B79335" t="s">
        <v>3</v>
      </c>
    </row>
    <row r="79336" spans="1:2" x14ac:dyDescent="0.25">
      <c r="A79336">
        <v>30987461</v>
      </c>
      <c r="B79336" t="s">
        <v>3</v>
      </c>
    </row>
    <row r="79337" spans="1:2" x14ac:dyDescent="0.25">
      <c r="A79337">
        <v>30988071</v>
      </c>
      <c r="B79337" t="s">
        <v>3</v>
      </c>
    </row>
    <row r="79338" spans="1:2" x14ac:dyDescent="0.25">
      <c r="A79338">
        <v>30988840</v>
      </c>
      <c r="B79338" t="s">
        <v>3</v>
      </c>
    </row>
    <row r="79339" spans="1:2" x14ac:dyDescent="0.25">
      <c r="A79339">
        <v>30989619</v>
      </c>
      <c r="B79339" t="s">
        <v>3</v>
      </c>
    </row>
    <row r="79340" spans="1:2" x14ac:dyDescent="0.25">
      <c r="A79340">
        <v>30989783</v>
      </c>
      <c r="B79340" t="s">
        <v>3</v>
      </c>
    </row>
    <row r="79341" spans="1:2" x14ac:dyDescent="0.25">
      <c r="A79341">
        <v>30990117</v>
      </c>
      <c r="B79341" t="s">
        <v>3</v>
      </c>
    </row>
    <row r="79342" spans="1:2" x14ac:dyDescent="0.25">
      <c r="A79342">
        <v>30990906</v>
      </c>
      <c r="B79342" t="s">
        <v>3</v>
      </c>
    </row>
    <row r="79343" spans="1:2" x14ac:dyDescent="0.25">
      <c r="A79343">
        <v>30991670</v>
      </c>
      <c r="B79343" t="s">
        <v>3</v>
      </c>
    </row>
    <row r="79344" spans="1:2" x14ac:dyDescent="0.25">
      <c r="A79344">
        <v>30991836</v>
      </c>
      <c r="B79344" t="s">
        <v>3</v>
      </c>
    </row>
    <row r="79345" spans="1:2" x14ac:dyDescent="0.25">
      <c r="A79345">
        <v>30992309</v>
      </c>
      <c r="B79345" t="s">
        <v>3</v>
      </c>
    </row>
    <row r="79346" spans="1:2" x14ac:dyDescent="0.25">
      <c r="A79346">
        <v>30992492</v>
      </c>
      <c r="B79346" t="s">
        <v>3</v>
      </c>
    </row>
    <row r="79347" spans="1:2" x14ac:dyDescent="0.25">
      <c r="A79347">
        <v>30992939</v>
      </c>
      <c r="B79347" t="s">
        <v>3</v>
      </c>
    </row>
    <row r="79348" spans="1:2" x14ac:dyDescent="0.25">
      <c r="A79348">
        <v>30993998</v>
      </c>
      <c r="B79348" t="s">
        <v>3</v>
      </c>
    </row>
    <row r="79349" spans="1:2" x14ac:dyDescent="0.25">
      <c r="A79349">
        <v>30994290</v>
      </c>
      <c r="B79349" t="s">
        <v>3</v>
      </c>
    </row>
    <row r="79350" spans="1:2" x14ac:dyDescent="0.25">
      <c r="A79350">
        <v>30994765</v>
      </c>
      <c r="B79350" t="s">
        <v>3</v>
      </c>
    </row>
    <row r="79351" spans="1:2" x14ac:dyDescent="0.25">
      <c r="A79351">
        <v>30994771</v>
      </c>
      <c r="B79351" t="s">
        <v>3</v>
      </c>
    </row>
    <row r="79352" spans="1:2" x14ac:dyDescent="0.25">
      <c r="A79352">
        <v>30994859</v>
      </c>
      <c r="B79352" t="s">
        <v>3</v>
      </c>
    </row>
    <row r="79353" spans="1:2" x14ac:dyDescent="0.25">
      <c r="A79353">
        <v>30994961</v>
      </c>
      <c r="B79353" t="s">
        <v>3</v>
      </c>
    </row>
    <row r="79354" spans="1:2" x14ac:dyDescent="0.25">
      <c r="A79354">
        <v>30995157</v>
      </c>
      <c r="B79354" t="s">
        <v>3</v>
      </c>
    </row>
    <row r="79355" spans="1:2" x14ac:dyDescent="0.25">
      <c r="A79355">
        <v>30995295</v>
      </c>
      <c r="B79355" t="s">
        <v>3</v>
      </c>
    </row>
    <row r="79356" spans="1:2" x14ac:dyDescent="0.25">
      <c r="A79356">
        <v>30995362</v>
      </c>
      <c r="B79356" t="s">
        <v>3</v>
      </c>
    </row>
    <row r="79357" spans="1:2" x14ac:dyDescent="0.25">
      <c r="A79357">
        <v>30996095</v>
      </c>
      <c r="B79357" t="s">
        <v>3</v>
      </c>
    </row>
    <row r="79358" spans="1:2" x14ac:dyDescent="0.25">
      <c r="A79358">
        <v>30996484</v>
      </c>
      <c r="B79358" t="s">
        <v>3</v>
      </c>
    </row>
    <row r="79359" spans="1:2" x14ac:dyDescent="0.25">
      <c r="A79359">
        <v>30996606</v>
      </c>
      <c r="B79359" t="s">
        <v>3</v>
      </c>
    </row>
    <row r="79360" spans="1:2" x14ac:dyDescent="0.25">
      <c r="A79360">
        <v>30996929</v>
      </c>
      <c r="B79360" t="s">
        <v>3</v>
      </c>
    </row>
    <row r="79361" spans="1:2" x14ac:dyDescent="0.25">
      <c r="A79361">
        <v>30997366</v>
      </c>
      <c r="B79361" t="s">
        <v>3</v>
      </c>
    </row>
    <row r="79362" spans="1:2" x14ac:dyDescent="0.25">
      <c r="A79362">
        <v>30997449</v>
      </c>
      <c r="B79362" t="s">
        <v>3</v>
      </c>
    </row>
    <row r="79363" spans="1:2" x14ac:dyDescent="0.25">
      <c r="A79363">
        <v>30998764</v>
      </c>
      <c r="B79363" t="s">
        <v>3</v>
      </c>
    </row>
    <row r="79364" spans="1:2" x14ac:dyDescent="0.25">
      <c r="A79364">
        <v>30999381</v>
      </c>
      <c r="B79364" t="s">
        <v>3</v>
      </c>
    </row>
    <row r="79365" spans="1:2" x14ac:dyDescent="0.25">
      <c r="A79365">
        <v>31000671</v>
      </c>
      <c r="B79365" t="s">
        <v>3</v>
      </c>
    </row>
    <row r="79366" spans="1:2" x14ac:dyDescent="0.25">
      <c r="A79366">
        <v>31000905</v>
      </c>
      <c r="B79366" t="s">
        <v>3</v>
      </c>
    </row>
    <row r="79367" spans="1:2" x14ac:dyDescent="0.25">
      <c r="A79367">
        <v>31001675</v>
      </c>
      <c r="B79367" t="s">
        <v>3</v>
      </c>
    </row>
    <row r="79368" spans="1:2" x14ac:dyDescent="0.25">
      <c r="A79368">
        <v>31001844</v>
      </c>
      <c r="B79368" t="s">
        <v>3</v>
      </c>
    </row>
    <row r="79369" spans="1:2" x14ac:dyDescent="0.25">
      <c r="A79369">
        <v>31002063</v>
      </c>
      <c r="B79369" t="s">
        <v>3</v>
      </c>
    </row>
    <row r="79370" spans="1:2" x14ac:dyDescent="0.25">
      <c r="A79370">
        <v>31002373</v>
      </c>
      <c r="B79370" t="s">
        <v>3</v>
      </c>
    </row>
    <row r="79371" spans="1:2" x14ac:dyDescent="0.25">
      <c r="A79371">
        <v>31002415</v>
      </c>
      <c r="B79371" t="s">
        <v>3</v>
      </c>
    </row>
    <row r="79372" spans="1:2" x14ac:dyDescent="0.25">
      <c r="A79372">
        <v>31002478</v>
      </c>
      <c r="B79372" t="s">
        <v>3</v>
      </c>
    </row>
    <row r="79373" spans="1:2" x14ac:dyDescent="0.25">
      <c r="A79373">
        <v>31003661</v>
      </c>
      <c r="B79373" t="s">
        <v>3</v>
      </c>
    </row>
    <row r="79374" spans="1:2" x14ac:dyDescent="0.25">
      <c r="A79374">
        <v>31003782</v>
      </c>
      <c r="B79374" t="s">
        <v>3</v>
      </c>
    </row>
    <row r="79375" spans="1:2" x14ac:dyDescent="0.25">
      <c r="A79375">
        <v>31003790</v>
      </c>
      <c r="B79375" t="s">
        <v>3</v>
      </c>
    </row>
    <row r="79376" spans="1:2" x14ac:dyDescent="0.25">
      <c r="A79376">
        <v>31004018</v>
      </c>
      <c r="B79376" t="s">
        <v>3</v>
      </c>
    </row>
    <row r="79377" spans="1:2" x14ac:dyDescent="0.25">
      <c r="A79377">
        <v>31004502</v>
      </c>
      <c r="B79377" t="s">
        <v>3</v>
      </c>
    </row>
    <row r="79378" spans="1:2" x14ac:dyDescent="0.25">
      <c r="A79378">
        <v>31004662</v>
      </c>
      <c r="B79378" t="s">
        <v>3</v>
      </c>
    </row>
    <row r="79379" spans="1:2" x14ac:dyDescent="0.25">
      <c r="A79379">
        <v>31004818</v>
      </c>
      <c r="B79379" t="s">
        <v>3</v>
      </c>
    </row>
    <row r="79380" spans="1:2" x14ac:dyDescent="0.25">
      <c r="A79380">
        <v>31005483</v>
      </c>
      <c r="B79380" t="s">
        <v>3</v>
      </c>
    </row>
    <row r="79381" spans="1:2" x14ac:dyDescent="0.25">
      <c r="A79381">
        <v>31005487</v>
      </c>
      <c r="B79381" t="s">
        <v>3</v>
      </c>
    </row>
    <row r="79382" spans="1:2" x14ac:dyDescent="0.25">
      <c r="A79382">
        <v>31006250</v>
      </c>
      <c r="B79382" t="s">
        <v>3</v>
      </c>
    </row>
    <row r="79383" spans="1:2" x14ac:dyDescent="0.25">
      <c r="A79383">
        <v>31006294</v>
      </c>
      <c r="B79383" t="s">
        <v>3</v>
      </c>
    </row>
    <row r="79384" spans="1:2" x14ac:dyDescent="0.25">
      <c r="A79384">
        <v>31007379</v>
      </c>
      <c r="B79384" t="s">
        <v>3</v>
      </c>
    </row>
    <row r="79385" spans="1:2" x14ac:dyDescent="0.25">
      <c r="A79385">
        <v>31011516</v>
      </c>
      <c r="B79385" t="s">
        <v>3</v>
      </c>
    </row>
    <row r="79386" spans="1:2" x14ac:dyDescent="0.25">
      <c r="A79386">
        <v>31012554</v>
      </c>
      <c r="B79386" t="s">
        <v>3</v>
      </c>
    </row>
    <row r="79387" spans="1:2" x14ac:dyDescent="0.25">
      <c r="A79387">
        <v>31013790</v>
      </c>
      <c r="B79387" t="s">
        <v>3</v>
      </c>
    </row>
    <row r="79388" spans="1:2" x14ac:dyDescent="0.25">
      <c r="A79388">
        <v>31014120</v>
      </c>
      <c r="B79388" t="s">
        <v>3</v>
      </c>
    </row>
    <row r="79389" spans="1:2" x14ac:dyDescent="0.25">
      <c r="A79389">
        <v>31015008</v>
      </c>
      <c r="B79389" t="s">
        <v>3</v>
      </c>
    </row>
    <row r="79390" spans="1:2" x14ac:dyDescent="0.25">
      <c r="A79390">
        <v>31015175</v>
      </c>
      <c r="B79390" t="s">
        <v>3</v>
      </c>
    </row>
    <row r="79391" spans="1:2" x14ac:dyDescent="0.25">
      <c r="A79391">
        <v>31015921</v>
      </c>
      <c r="B79391" t="s">
        <v>3</v>
      </c>
    </row>
    <row r="79392" spans="1:2" x14ac:dyDescent="0.25">
      <c r="A79392">
        <v>31015924</v>
      </c>
      <c r="B79392" t="s">
        <v>3</v>
      </c>
    </row>
    <row r="79393" spans="1:2" x14ac:dyDescent="0.25">
      <c r="A79393">
        <v>31016718</v>
      </c>
      <c r="B79393" t="s">
        <v>3</v>
      </c>
    </row>
    <row r="79394" spans="1:2" x14ac:dyDescent="0.25">
      <c r="A79394">
        <v>31017302</v>
      </c>
      <c r="B79394" t="s">
        <v>3</v>
      </c>
    </row>
    <row r="79395" spans="1:2" x14ac:dyDescent="0.25">
      <c r="A79395">
        <v>31017362</v>
      </c>
      <c r="B79395" t="s">
        <v>3</v>
      </c>
    </row>
    <row r="79396" spans="1:2" x14ac:dyDescent="0.25">
      <c r="A79396">
        <v>31017641</v>
      </c>
      <c r="B79396" t="s">
        <v>3</v>
      </c>
    </row>
    <row r="79397" spans="1:2" x14ac:dyDescent="0.25">
      <c r="A79397">
        <v>31018055</v>
      </c>
      <c r="B79397" t="s">
        <v>3</v>
      </c>
    </row>
    <row r="79398" spans="1:2" x14ac:dyDescent="0.25">
      <c r="A79398">
        <v>31018807</v>
      </c>
      <c r="B79398" t="s">
        <v>3</v>
      </c>
    </row>
    <row r="79399" spans="1:2" x14ac:dyDescent="0.25">
      <c r="A79399">
        <v>31018856</v>
      </c>
      <c r="B79399" t="s">
        <v>3</v>
      </c>
    </row>
    <row r="79400" spans="1:2" x14ac:dyDescent="0.25">
      <c r="A79400">
        <v>31018967</v>
      </c>
      <c r="B79400" t="s">
        <v>3</v>
      </c>
    </row>
    <row r="79401" spans="1:2" x14ac:dyDescent="0.25">
      <c r="A79401">
        <v>31019132</v>
      </c>
      <c r="B79401" t="s">
        <v>3</v>
      </c>
    </row>
    <row r="79402" spans="1:2" x14ac:dyDescent="0.25">
      <c r="A79402">
        <v>31019511</v>
      </c>
      <c r="B79402" t="s">
        <v>3</v>
      </c>
    </row>
    <row r="79403" spans="1:2" x14ac:dyDescent="0.25">
      <c r="A79403">
        <v>31019691</v>
      </c>
      <c r="B79403" t="s">
        <v>3</v>
      </c>
    </row>
    <row r="79404" spans="1:2" x14ac:dyDescent="0.25">
      <c r="A79404">
        <v>31020681</v>
      </c>
      <c r="B79404" t="s">
        <v>3</v>
      </c>
    </row>
    <row r="79405" spans="1:2" x14ac:dyDescent="0.25">
      <c r="A79405">
        <v>31020883</v>
      </c>
      <c r="B79405" t="s">
        <v>3</v>
      </c>
    </row>
    <row r="79406" spans="1:2" x14ac:dyDescent="0.25">
      <c r="A79406">
        <v>31021827</v>
      </c>
      <c r="B79406" t="s">
        <v>3</v>
      </c>
    </row>
    <row r="79407" spans="1:2" x14ac:dyDescent="0.25">
      <c r="A79407">
        <v>31022212</v>
      </c>
      <c r="B79407" t="s">
        <v>3</v>
      </c>
    </row>
    <row r="79408" spans="1:2" x14ac:dyDescent="0.25">
      <c r="A79408">
        <v>31022336</v>
      </c>
      <c r="B79408" t="s">
        <v>3</v>
      </c>
    </row>
    <row r="79409" spans="1:2" x14ac:dyDescent="0.25">
      <c r="A79409">
        <v>31023693</v>
      </c>
      <c r="B79409" t="s">
        <v>3</v>
      </c>
    </row>
    <row r="79410" spans="1:2" x14ac:dyDescent="0.25">
      <c r="A79410">
        <v>31035858</v>
      </c>
      <c r="B79410" t="s">
        <v>3</v>
      </c>
    </row>
    <row r="79411" spans="1:2" x14ac:dyDescent="0.25">
      <c r="A79411">
        <v>31066235</v>
      </c>
      <c r="B79411" t="s">
        <v>3</v>
      </c>
    </row>
    <row r="79412" spans="1:2" x14ac:dyDescent="0.25">
      <c r="A79412">
        <v>31091665</v>
      </c>
      <c r="B79412" t="s">
        <v>3</v>
      </c>
    </row>
    <row r="79413" spans="1:2" x14ac:dyDescent="0.25">
      <c r="A79413">
        <v>31092392</v>
      </c>
      <c r="B79413" t="s">
        <v>3</v>
      </c>
    </row>
    <row r="79414" spans="1:2" x14ac:dyDescent="0.25">
      <c r="A79414">
        <v>31095073</v>
      </c>
      <c r="B79414" t="s">
        <v>3</v>
      </c>
    </row>
    <row r="79415" spans="1:2" x14ac:dyDescent="0.25">
      <c r="A79415">
        <v>31109081</v>
      </c>
      <c r="B79415" t="s">
        <v>3</v>
      </c>
    </row>
    <row r="79416" spans="1:2" x14ac:dyDescent="0.25">
      <c r="A79416">
        <v>31109243</v>
      </c>
      <c r="B79416" t="s">
        <v>3</v>
      </c>
    </row>
    <row r="79417" spans="1:2" x14ac:dyDescent="0.25">
      <c r="A79417">
        <v>31122119</v>
      </c>
      <c r="B79417" t="s">
        <v>3</v>
      </c>
    </row>
    <row r="79418" spans="1:2" x14ac:dyDescent="0.25">
      <c r="A79418">
        <v>31122526</v>
      </c>
      <c r="B79418" t="s">
        <v>3</v>
      </c>
    </row>
    <row r="79419" spans="1:2" x14ac:dyDescent="0.25">
      <c r="A79419">
        <v>31126601</v>
      </c>
      <c r="B79419" t="s">
        <v>3</v>
      </c>
    </row>
    <row r="79420" spans="1:2" x14ac:dyDescent="0.25">
      <c r="A79420">
        <v>31127716</v>
      </c>
      <c r="B79420" t="s">
        <v>3</v>
      </c>
    </row>
    <row r="79421" spans="1:2" x14ac:dyDescent="0.25">
      <c r="A79421">
        <v>31130427</v>
      </c>
      <c r="B79421" t="s">
        <v>3</v>
      </c>
    </row>
    <row r="79422" spans="1:2" x14ac:dyDescent="0.25">
      <c r="A79422">
        <v>31136144</v>
      </c>
      <c r="B79422" t="s">
        <v>3</v>
      </c>
    </row>
    <row r="79423" spans="1:2" x14ac:dyDescent="0.25">
      <c r="A79423">
        <v>31146287</v>
      </c>
      <c r="B79423" t="s">
        <v>3</v>
      </c>
    </row>
    <row r="79424" spans="1:2" x14ac:dyDescent="0.25">
      <c r="A79424">
        <v>31146590</v>
      </c>
      <c r="B79424" t="s">
        <v>3</v>
      </c>
    </row>
    <row r="79425" spans="1:2" x14ac:dyDescent="0.25">
      <c r="A79425">
        <v>31161063</v>
      </c>
      <c r="B79425" t="s">
        <v>3</v>
      </c>
    </row>
    <row r="79426" spans="1:2" x14ac:dyDescent="0.25">
      <c r="A79426">
        <v>31163329</v>
      </c>
      <c r="B79426" t="s">
        <v>3</v>
      </c>
    </row>
    <row r="79427" spans="1:2" x14ac:dyDescent="0.25">
      <c r="A79427">
        <v>31168823</v>
      </c>
      <c r="B79427" t="s">
        <v>3</v>
      </c>
    </row>
    <row r="79428" spans="1:2" x14ac:dyDescent="0.25">
      <c r="A79428">
        <v>31177423</v>
      </c>
      <c r="B79428" t="s">
        <v>3</v>
      </c>
    </row>
    <row r="79429" spans="1:2" x14ac:dyDescent="0.25">
      <c r="A79429">
        <v>31186554</v>
      </c>
      <c r="B79429" t="s">
        <v>3</v>
      </c>
    </row>
    <row r="79430" spans="1:2" x14ac:dyDescent="0.25">
      <c r="A79430">
        <v>31186558</v>
      </c>
      <c r="B79430" t="s">
        <v>3</v>
      </c>
    </row>
    <row r="79431" spans="1:2" x14ac:dyDescent="0.25">
      <c r="A79431">
        <v>31187469</v>
      </c>
      <c r="B79431" t="s">
        <v>3</v>
      </c>
    </row>
    <row r="79432" spans="1:2" x14ac:dyDescent="0.25">
      <c r="A79432">
        <v>31187927</v>
      </c>
      <c r="B79432" t="s">
        <v>3</v>
      </c>
    </row>
    <row r="79433" spans="1:2" x14ac:dyDescent="0.25">
      <c r="A79433">
        <v>31188081</v>
      </c>
      <c r="B79433" t="s">
        <v>3</v>
      </c>
    </row>
    <row r="79434" spans="1:2" x14ac:dyDescent="0.25">
      <c r="A79434">
        <v>31189667</v>
      </c>
      <c r="B79434" t="s">
        <v>3</v>
      </c>
    </row>
    <row r="79435" spans="1:2" x14ac:dyDescent="0.25">
      <c r="A79435">
        <v>31189825</v>
      </c>
      <c r="B79435" t="s">
        <v>3</v>
      </c>
    </row>
    <row r="79436" spans="1:2" x14ac:dyDescent="0.25">
      <c r="A79436">
        <v>31190341</v>
      </c>
      <c r="B79436" t="s">
        <v>3</v>
      </c>
    </row>
    <row r="79437" spans="1:2" x14ac:dyDescent="0.25">
      <c r="A79437">
        <v>31190865</v>
      </c>
      <c r="B79437" t="s">
        <v>3</v>
      </c>
    </row>
    <row r="79438" spans="1:2" x14ac:dyDescent="0.25">
      <c r="A79438">
        <v>31191693</v>
      </c>
      <c r="B79438" t="s">
        <v>3</v>
      </c>
    </row>
    <row r="79439" spans="1:2" x14ac:dyDescent="0.25">
      <c r="A79439">
        <v>31192263</v>
      </c>
      <c r="B79439" t="s">
        <v>3</v>
      </c>
    </row>
    <row r="79440" spans="1:2" x14ac:dyDescent="0.25">
      <c r="A79440">
        <v>31215590</v>
      </c>
      <c r="B79440" t="s">
        <v>3</v>
      </c>
    </row>
    <row r="79441" spans="1:2" x14ac:dyDescent="0.25">
      <c r="A79441">
        <v>31244744</v>
      </c>
      <c r="B79441" t="s">
        <v>3</v>
      </c>
    </row>
    <row r="79442" spans="1:2" x14ac:dyDescent="0.25">
      <c r="A79442">
        <v>31248450</v>
      </c>
      <c r="B79442" t="s">
        <v>3</v>
      </c>
    </row>
    <row r="79443" spans="1:2" x14ac:dyDescent="0.25">
      <c r="A79443">
        <v>31252941</v>
      </c>
      <c r="B79443" t="s">
        <v>3</v>
      </c>
    </row>
    <row r="79444" spans="1:2" x14ac:dyDescent="0.25">
      <c r="A79444">
        <v>31261455</v>
      </c>
      <c r="B79444" t="s">
        <v>3</v>
      </c>
    </row>
    <row r="79445" spans="1:2" x14ac:dyDescent="0.25">
      <c r="A79445">
        <v>31271213</v>
      </c>
      <c r="B79445" t="s">
        <v>3</v>
      </c>
    </row>
    <row r="79446" spans="1:2" x14ac:dyDescent="0.25">
      <c r="A79446">
        <v>31271477</v>
      </c>
      <c r="B79446" t="s">
        <v>3</v>
      </c>
    </row>
    <row r="79447" spans="1:2" x14ac:dyDescent="0.25">
      <c r="A79447">
        <v>31277610</v>
      </c>
      <c r="B79447" t="s">
        <v>3</v>
      </c>
    </row>
    <row r="79448" spans="1:2" x14ac:dyDescent="0.25">
      <c r="A79448">
        <v>31278638</v>
      </c>
      <c r="B79448" t="s">
        <v>3</v>
      </c>
    </row>
    <row r="79449" spans="1:2" x14ac:dyDescent="0.25">
      <c r="A79449">
        <v>31278864</v>
      </c>
      <c r="B79449" t="s">
        <v>3</v>
      </c>
    </row>
    <row r="79450" spans="1:2" x14ac:dyDescent="0.25">
      <c r="A79450">
        <v>31278908</v>
      </c>
      <c r="B79450" t="s">
        <v>3</v>
      </c>
    </row>
    <row r="79451" spans="1:2" x14ac:dyDescent="0.25">
      <c r="A79451">
        <v>31279686</v>
      </c>
      <c r="B79451" t="s">
        <v>3</v>
      </c>
    </row>
    <row r="79452" spans="1:2" x14ac:dyDescent="0.25">
      <c r="A79452">
        <v>31279927</v>
      </c>
      <c r="B79452" t="s">
        <v>3</v>
      </c>
    </row>
    <row r="79453" spans="1:2" x14ac:dyDescent="0.25">
      <c r="A79453">
        <v>31279942</v>
      </c>
      <c r="B79453" t="s">
        <v>3</v>
      </c>
    </row>
    <row r="79454" spans="1:2" x14ac:dyDescent="0.25">
      <c r="A79454">
        <v>31280370</v>
      </c>
      <c r="B79454" t="s">
        <v>3</v>
      </c>
    </row>
    <row r="79455" spans="1:2" x14ac:dyDescent="0.25">
      <c r="A79455">
        <v>31280435</v>
      </c>
      <c r="B79455" t="s">
        <v>3</v>
      </c>
    </row>
    <row r="79456" spans="1:2" x14ac:dyDescent="0.25">
      <c r="A79456">
        <v>31282002</v>
      </c>
      <c r="B79456" t="s">
        <v>3</v>
      </c>
    </row>
    <row r="79457" spans="1:2" x14ac:dyDescent="0.25">
      <c r="A79457">
        <v>31284346</v>
      </c>
      <c r="B79457" t="s">
        <v>3</v>
      </c>
    </row>
    <row r="79458" spans="1:2" x14ac:dyDescent="0.25">
      <c r="A79458">
        <v>31284650</v>
      </c>
      <c r="B79458" t="s">
        <v>3</v>
      </c>
    </row>
    <row r="79459" spans="1:2" x14ac:dyDescent="0.25">
      <c r="A79459">
        <v>31285289</v>
      </c>
      <c r="B79459" t="s">
        <v>3</v>
      </c>
    </row>
    <row r="79460" spans="1:2" x14ac:dyDescent="0.25">
      <c r="A79460">
        <v>31285366</v>
      </c>
      <c r="B79460" t="s">
        <v>3</v>
      </c>
    </row>
    <row r="79461" spans="1:2" x14ac:dyDescent="0.25">
      <c r="A79461">
        <v>31286130</v>
      </c>
      <c r="B79461" t="s">
        <v>3</v>
      </c>
    </row>
    <row r="79462" spans="1:2" x14ac:dyDescent="0.25">
      <c r="A79462">
        <v>31287574</v>
      </c>
      <c r="B79462" t="s">
        <v>3</v>
      </c>
    </row>
    <row r="79463" spans="1:2" x14ac:dyDescent="0.25">
      <c r="A79463">
        <v>31287768</v>
      </c>
      <c r="B79463" t="s">
        <v>3</v>
      </c>
    </row>
    <row r="79464" spans="1:2" x14ac:dyDescent="0.25">
      <c r="A79464">
        <v>31288333</v>
      </c>
      <c r="B79464" t="s">
        <v>3</v>
      </c>
    </row>
    <row r="79465" spans="1:2" x14ac:dyDescent="0.25">
      <c r="A79465">
        <v>31289023</v>
      </c>
      <c r="B79465" t="s">
        <v>3</v>
      </c>
    </row>
    <row r="79466" spans="1:2" x14ac:dyDescent="0.25">
      <c r="A79466">
        <v>31290004</v>
      </c>
      <c r="B79466" t="s">
        <v>3</v>
      </c>
    </row>
    <row r="79467" spans="1:2" x14ac:dyDescent="0.25">
      <c r="A79467">
        <v>31290389</v>
      </c>
      <c r="B79467" t="s">
        <v>3</v>
      </c>
    </row>
    <row r="79468" spans="1:2" x14ac:dyDescent="0.25">
      <c r="A79468">
        <v>31290754</v>
      </c>
      <c r="B79468" t="s">
        <v>3</v>
      </c>
    </row>
    <row r="79469" spans="1:2" x14ac:dyDescent="0.25">
      <c r="A79469">
        <v>31292170</v>
      </c>
      <c r="B79469" t="s">
        <v>3</v>
      </c>
    </row>
    <row r="79470" spans="1:2" x14ac:dyDescent="0.25">
      <c r="A79470">
        <v>31292350</v>
      </c>
      <c r="B79470" t="s">
        <v>3</v>
      </c>
    </row>
    <row r="79471" spans="1:2" x14ac:dyDescent="0.25">
      <c r="A79471">
        <v>31294132</v>
      </c>
      <c r="B79471" t="s">
        <v>3</v>
      </c>
    </row>
    <row r="79472" spans="1:2" x14ac:dyDescent="0.25">
      <c r="A79472">
        <v>31294240</v>
      </c>
      <c r="B79472" t="s">
        <v>3</v>
      </c>
    </row>
    <row r="79473" spans="1:2" x14ac:dyDescent="0.25">
      <c r="A79473">
        <v>31297095</v>
      </c>
      <c r="B79473" t="s">
        <v>3</v>
      </c>
    </row>
    <row r="79474" spans="1:2" x14ac:dyDescent="0.25">
      <c r="A79474">
        <v>31298185</v>
      </c>
      <c r="B79474" t="s">
        <v>3</v>
      </c>
    </row>
    <row r="79475" spans="1:2" x14ac:dyDescent="0.25">
      <c r="A79475">
        <v>31298359</v>
      </c>
      <c r="B79475" t="s">
        <v>3</v>
      </c>
    </row>
    <row r="79476" spans="1:2" x14ac:dyDescent="0.25">
      <c r="A79476">
        <v>31298497</v>
      </c>
      <c r="B79476" t="s">
        <v>3</v>
      </c>
    </row>
    <row r="79477" spans="1:2" x14ac:dyDescent="0.25">
      <c r="A79477">
        <v>31299091</v>
      </c>
      <c r="B79477" t="s">
        <v>3</v>
      </c>
    </row>
    <row r="79478" spans="1:2" x14ac:dyDescent="0.25">
      <c r="A79478">
        <v>31299644</v>
      </c>
      <c r="B79478" t="s">
        <v>3</v>
      </c>
    </row>
    <row r="79479" spans="1:2" x14ac:dyDescent="0.25">
      <c r="A79479">
        <v>31299820</v>
      </c>
      <c r="B79479" t="s">
        <v>3</v>
      </c>
    </row>
    <row r="79480" spans="1:2" x14ac:dyDescent="0.25">
      <c r="A79480">
        <v>31299895</v>
      </c>
      <c r="B79480" t="s">
        <v>3</v>
      </c>
    </row>
    <row r="79481" spans="1:2" x14ac:dyDescent="0.25">
      <c r="A79481">
        <v>31300023</v>
      </c>
      <c r="B79481" t="s">
        <v>3</v>
      </c>
    </row>
    <row r="79482" spans="1:2" x14ac:dyDescent="0.25">
      <c r="A79482">
        <v>31300205</v>
      </c>
      <c r="B79482" t="s">
        <v>3</v>
      </c>
    </row>
    <row r="79483" spans="1:2" x14ac:dyDescent="0.25">
      <c r="A79483">
        <v>31300688</v>
      </c>
      <c r="B79483" t="s">
        <v>3</v>
      </c>
    </row>
    <row r="79484" spans="1:2" x14ac:dyDescent="0.25">
      <c r="A79484">
        <v>31300934</v>
      </c>
      <c r="B79484" t="s">
        <v>3</v>
      </c>
    </row>
    <row r="79485" spans="1:2" x14ac:dyDescent="0.25">
      <c r="A79485">
        <v>31302488</v>
      </c>
      <c r="B79485" t="s">
        <v>3</v>
      </c>
    </row>
    <row r="79486" spans="1:2" x14ac:dyDescent="0.25">
      <c r="A79486">
        <v>31302634</v>
      </c>
      <c r="B79486" t="s">
        <v>3</v>
      </c>
    </row>
    <row r="79487" spans="1:2" x14ac:dyDescent="0.25">
      <c r="A79487">
        <v>31302706</v>
      </c>
      <c r="B79487" t="s">
        <v>3</v>
      </c>
    </row>
    <row r="79488" spans="1:2" x14ac:dyDescent="0.25">
      <c r="A79488">
        <v>31303255</v>
      </c>
      <c r="B79488" t="s">
        <v>3</v>
      </c>
    </row>
    <row r="79489" spans="1:2" x14ac:dyDescent="0.25">
      <c r="A79489">
        <v>31303913</v>
      </c>
      <c r="B79489" t="s">
        <v>3</v>
      </c>
    </row>
    <row r="79490" spans="1:2" x14ac:dyDescent="0.25">
      <c r="A79490">
        <v>31303967</v>
      </c>
      <c r="B79490" t="s">
        <v>3</v>
      </c>
    </row>
    <row r="79491" spans="1:2" x14ac:dyDescent="0.25">
      <c r="A79491">
        <v>31304955</v>
      </c>
      <c r="B79491" t="s">
        <v>3</v>
      </c>
    </row>
    <row r="79492" spans="1:2" x14ac:dyDescent="0.25">
      <c r="A79492">
        <v>31305397</v>
      </c>
      <c r="B79492" t="s">
        <v>3</v>
      </c>
    </row>
    <row r="79493" spans="1:2" x14ac:dyDescent="0.25">
      <c r="A79493">
        <v>31306371</v>
      </c>
      <c r="B79493" t="s">
        <v>3</v>
      </c>
    </row>
    <row r="79494" spans="1:2" x14ac:dyDescent="0.25">
      <c r="A79494">
        <v>31306721</v>
      </c>
      <c r="B79494" t="s">
        <v>3</v>
      </c>
    </row>
    <row r="79495" spans="1:2" x14ac:dyDescent="0.25">
      <c r="A79495">
        <v>31307188</v>
      </c>
      <c r="B79495" t="s">
        <v>3</v>
      </c>
    </row>
    <row r="79496" spans="1:2" x14ac:dyDescent="0.25">
      <c r="A79496">
        <v>31307379</v>
      </c>
      <c r="B79496" t="s">
        <v>3</v>
      </c>
    </row>
    <row r="79497" spans="1:2" x14ac:dyDescent="0.25">
      <c r="A79497">
        <v>31308947</v>
      </c>
      <c r="B79497" t="s">
        <v>3</v>
      </c>
    </row>
    <row r="79498" spans="1:2" x14ac:dyDescent="0.25">
      <c r="A79498">
        <v>31309336</v>
      </c>
      <c r="B79498" t="s">
        <v>3</v>
      </c>
    </row>
    <row r="79499" spans="1:2" x14ac:dyDescent="0.25">
      <c r="A79499">
        <v>31309410</v>
      </c>
      <c r="B79499" t="s">
        <v>3</v>
      </c>
    </row>
    <row r="79500" spans="1:2" x14ac:dyDescent="0.25">
      <c r="A79500">
        <v>31310396</v>
      </c>
      <c r="B79500" t="s">
        <v>3</v>
      </c>
    </row>
    <row r="79501" spans="1:2" x14ac:dyDescent="0.25">
      <c r="A79501">
        <v>31311203</v>
      </c>
      <c r="B79501" t="s">
        <v>3</v>
      </c>
    </row>
    <row r="79502" spans="1:2" x14ac:dyDescent="0.25">
      <c r="A79502">
        <v>31311306</v>
      </c>
      <c r="B79502" t="s">
        <v>3</v>
      </c>
    </row>
    <row r="79503" spans="1:2" x14ac:dyDescent="0.25">
      <c r="A79503">
        <v>31311349</v>
      </c>
      <c r="B79503" t="s">
        <v>3</v>
      </c>
    </row>
    <row r="79504" spans="1:2" x14ac:dyDescent="0.25">
      <c r="A79504">
        <v>31312168</v>
      </c>
      <c r="B79504" t="s">
        <v>3</v>
      </c>
    </row>
    <row r="79505" spans="1:2" x14ac:dyDescent="0.25">
      <c r="A79505">
        <v>31313403</v>
      </c>
      <c r="B79505" t="s">
        <v>3</v>
      </c>
    </row>
    <row r="79506" spans="1:2" x14ac:dyDescent="0.25">
      <c r="A79506">
        <v>31313544</v>
      </c>
      <c r="B79506" t="s">
        <v>3</v>
      </c>
    </row>
    <row r="79507" spans="1:2" x14ac:dyDescent="0.25">
      <c r="A79507">
        <v>31313557</v>
      </c>
      <c r="B79507" t="s">
        <v>3</v>
      </c>
    </row>
    <row r="79508" spans="1:2" x14ac:dyDescent="0.25">
      <c r="A79508">
        <v>31314264</v>
      </c>
      <c r="B79508" t="s">
        <v>3</v>
      </c>
    </row>
    <row r="79509" spans="1:2" x14ac:dyDescent="0.25">
      <c r="A79509">
        <v>31314635</v>
      </c>
      <c r="B79509" t="s">
        <v>3</v>
      </c>
    </row>
    <row r="79510" spans="1:2" x14ac:dyDescent="0.25">
      <c r="A79510">
        <v>31314994</v>
      </c>
      <c r="B79510" t="s">
        <v>3</v>
      </c>
    </row>
    <row r="79511" spans="1:2" x14ac:dyDescent="0.25">
      <c r="A79511">
        <v>31316633</v>
      </c>
      <c r="B79511" t="s">
        <v>3</v>
      </c>
    </row>
    <row r="79512" spans="1:2" x14ac:dyDescent="0.25">
      <c r="A79512">
        <v>31317880</v>
      </c>
      <c r="B79512" t="s">
        <v>3</v>
      </c>
    </row>
    <row r="79513" spans="1:2" x14ac:dyDescent="0.25">
      <c r="A79513">
        <v>31317931</v>
      </c>
      <c r="B79513" t="s">
        <v>3</v>
      </c>
    </row>
    <row r="79514" spans="1:2" x14ac:dyDescent="0.25">
      <c r="A79514">
        <v>31319031</v>
      </c>
      <c r="B79514" t="s">
        <v>3</v>
      </c>
    </row>
    <row r="79515" spans="1:2" x14ac:dyDescent="0.25">
      <c r="A79515">
        <v>31319250</v>
      </c>
      <c r="B79515" t="s">
        <v>3</v>
      </c>
    </row>
    <row r="79516" spans="1:2" x14ac:dyDescent="0.25">
      <c r="A79516">
        <v>31319666</v>
      </c>
      <c r="B79516" t="s">
        <v>3</v>
      </c>
    </row>
    <row r="79517" spans="1:2" x14ac:dyDescent="0.25">
      <c r="A79517">
        <v>31320011</v>
      </c>
      <c r="B79517" t="s">
        <v>3</v>
      </c>
    </row>
    <row r="79518" spans="1:2" x14ac:dyDescent="0.25">
      <c r="A79518">
        <v>31321289</v>
      </c>
      <c r="B79518" t="s">
        <v>3</v>
      </c>
    </row>
    <row r="79519" spans="1:2" x14ac:dyDescent="0.25">
      <c r="A79519">
        <v>31321903</v>
      </c>
      <c r="B79519" t="s">
        <v>3</v>
      </c>
    </row>
    <row r="79520" spans="1:2" x14ac:dyDescent="0.25">
      <c r="A79520">
        <v>31322131</v>
      </c>
      <c r="B79520" t="s">
        <v>3</v>
      </c>
    </row>
    <row r="79521" spans="1:2" x14ac:dyDescent="0.25">
      <c r="A79521">
        <v>31322141</v>
      </c>
      <c r="B79521" t="s">
        <v>3</v>
      </c>
    </row>
    <row r="79522" spans="1:2" x14ac:dyDescent="0.25">
      <c r="A79522">
        <v>31323203</v>
      </c>
      <c r="B79522" t="s">
        <v>3</v>
      </c>
    </row>
    <row r="79523" spans="1:2" x14ac:dyDescent="0.25">
      <c r="A79523">
        <v>31323903</v>
      </c>
      <c r="B79523" t="s">
        <v>3</v>
      </c>
    </row>
    <row r="79524" spans="1:2" x14ac:dyDescent="0.25">
      <c r="A79524">
        <v>31323927</v>
      </c>
      <c r="B79524" t="s">
        <v>3</v>
      </c>
    </row>
    <row r="79525" spans="1:2" x14ac:dyDescent="0.25">
      <c r="A79525">
        <v>31324996</v>
      </c>
      <c r="B79525" t="s">
        <v>3</v>
      </c>
    </row>
    <row r="79526" spans="1:2" x14ac:dyDescent="0.25">
      <c r="A79526">
        <v>31325735</v>
      </c>
      <c r="B79526" t="s">
        <v>3</v>
      </c>
    </row>
    <row r="79527" spans="1:2" x14ac:dyDescent="0.25">
      <c r="A79527">
        <v>31326069</v>
      </c>
      <c r="B79527" t="s">
        <v>3</v>
      </c>
    </row>
    <row r="79528" spans="1:2" x14ac:dyDescent="0.25">
      <c r="A79528">
        <v>31326343</v>
      </c>
      <c r="B79528" t="s">
        <v>3</v>
      </c>
    </row>
    <row r="79529" spans="1:2" x14ac:dyDescent="0.25">
      <c r="A79529">
        <v>31326989</v>
      </c>
      <c r="B79529" t="s">
        <v>3</v>
      </c>
    </row>
    <row r="79530" spans="1:2" x14ac:dyDescent="0.25">
      <c r="A79530">
        <v>31327137</v>
      </c>
      <c r="B79530" t="s">
        <v>3</v>
      </c>
    </row>
    <row r="79531" spans="1:2" x14ac:dyDescent="0.25">
      <c r="A79531">
        <v>31327580</v>
      </c>
      <c r="B79531" t="s">
        <v>3</v>
      </c>
    </row>
    <row r="79532" spans="1:2" x14ac:dyDescent="0.25">
      <c r="A79532">
        <v>31328074</v>
      </c>
      <c r="B79532" t="s">
        <v>3</v>
      </c>
    </row>
    <row r="79533" spans="1:2" x14ac:dyDescent="0.25">
      <c r="A79533">
        <v>31328328</v>
      </c>
      <c r="B79533" t="s">
        <v>3</v>
      </c>
    </row>
    <row r="79534" spans="1:2" x14ac:dyDescent="0.25">
      <c r="A79534">
        <v>31329911</v>
      </c>
      <c r="B79534" t="s">
        <v>3</v>
      </c>
    </row>
    <row r="79535" spans="1:2" x14ac:dyDescent="0.25">
      <c r="A79535">
        <v>31330778</v>
      </c>
      <c r="B79535" t="s">
        <v>3</v>
      </c>
    </row>
    <row r="79536" spans="1:2" x14ac:dyDescent="0.25">
      <c r="A79536">
        <v>31331803</v>
      </c>
      <c r="B79536" t="s">
        <v>3</v>
      </c>
    </row>
    <row r="79537" spans="1:2" x14ac:dyDescent="0.25">
      <c r="A79537">
        <v>31332299</v>
      </c>
      <c r="B79537" t="s">
        <v>3</v>
      </c>
    </row>
    <row r="79538" spans="1:2" x14ac:dyDescent="0.25">
      <c r="A79538">
        <v>31332847</v>
      </c>
      <c r="B79538" t="s">
        <v>3</v>
      </c>
    </row>
    <row r="79539" spans="1:2" x14ac:dyDescent="0.25">
      <c r="A79539">
        <v>31332857</v>
      </c>
      <c r="B79539" t="s">
        <v>3</v>
      </c>
    </row>
    <row r="79540" spans="1:2" x14ac:dyDescent="0.25">
      <c r="A79540">
        <v>31333143</v>
      </c>
      <c r="B79540" t="s">
        <v>3</v>
      </c>
    </row>
    <row r="79541" spans="1:2" x14ac:dyDescent="0.25">
      <c r="A79541">
        <v>31334728</v>
      </c>
      <c r="B79541" t="s">
        <v>3</v>
      </c>
    </row>
    <row r="79542" spans="1:2" x14ac:dyDescent="0.25">
      <c r="A79542">
        <v>31335446</v>
      </c>
      <c r="B79542" t="s">
        <v>3</v>
      </c>
    </row>
    <row r="79543" spans="1:2" x14ac:dyDescent="0.25">
      <c r="A79543">
        <v>31337923</v>
      </c>
      <c r="B79543" t="s">
        <v>3</v>
      </c>
    </row>
    <row r="79544" spans="1:2" x14ac:dyDescent="0.25">
      <c r="A79544">
        <v>31580778</v>
      </c>
      <c r="B79544" t="s">
        <v>3</v>
      </c>
    </row>
    <row r="79545" spans="1:2" x14ac:dyDescent="0.25">
      <c r="A79545">
        <v>31596996</v>
      </c>
      <c r="B79545" t="s">
        <v>3</v>
      </c>
    </row>
    <row r="79546" spans="1:2" x14ac:dyDescent="0.25">
      <c r="A79546">
        <v>31614663</v>
      </c>
      <c r="B79546" t="s">
        <v>3</v>
      </c>
    </row>
    <row r="79547" spans="1:2" x14ac:dyDescent="0.25">
      <c r="A79547">
        <v>31629771</v>
      </c>
      <c r="B79547" t="s">
        <v>3</v>
      </c>
    </row>
    <row r="79548" spans="1:2" x14ac:dyDescent="0.25">
      <c r="A79548">
        <v>31630215</v>
      </c>
      <c r="B79548" t="s">
        <v>3</v>
      </c>
    </row>
    <row r="79549" spans="1:2" x14ac:dyDescent="0.25">
      <c r="A79549">
        <v>31631846</v>
      </c>
      <c r="B79549" t="s">
        <v>3</v>
      </c>
    </row>
    <row r="79550" spans="1:2" x14ac:dyDescent="0.25">
      <c r="A79550">
        <v>31631988</v>
      </c>
      <c r="B79550" t="s">
        <v>3</v>
      </c>
    </row>
    <row r="79551" spans="1:2" x14ac:dyDescent="0.25">
      <c r="A79551">
        <v>31632055</v>
      </c>
      <c r="B79551" t="s">
        <v>3</v>
      </c>
    </row>
    <row r="79552" spans="1:2" x14ac:dyDescent="0.25">
      <c r="A79552">
        <v>31634626</v>
      </c>
      <c r="B79552" t="s">
        <v>3</v>
      </c>
    </row>
    <row r="79553" spans="1:2" x14ac:dyDescent="0.25">
      <c r="A79553">
        <v>31635201</v>
      </c>
      <c r="B79553" t="s">
        <v>3</v>
      </c>
    </row>
    <row r="79554" spans="1:2" x14ac:dyDescent="0.25">
      <c r="A79554">
        <v>31654899</v>
      </c>
      <c r="B79554" t="s">
        <v>3</v>
      </c>
    </row>
    <row r="79555" spans="1:2" x14ac:dyDescent="0.25">
      <c r="A79555">
        <v>31656243</v>
      </c>
      <c r="B79555" t="s">
        <v>3</v>
      </c>
    </row>
    <row r="79556" spans="1:2" x14ac:dyDescent="0.25">
      <c r="A79556">
        <v>31660031</v>
      </c>
      <c r="B79556" t="s">
        <v>3</v>
      </c>
    </row>
    <row r="79557" spans="1:2" x14ac:dyDescent="0.25">
      <c r="A79557">
        <v>31660094</v>
      </c>
      <c r="B79557" t="s">
        <v>3</v>
      </c>
    </row>
    <row r="79558" spans="1:2" x14ac:dyDescent="0.25">
      <c r="A79558">
        <v>31670132</v>
      </c>
      <c r="B79558" t="s">
        <v>3</v>
      </c>
    </row>
    <row r="79559" spans="1:2" x14ac:dyDescent="0.25">
      <c r="A79559">
        <v>31672429</v>
      </c>
      <c r="B79559" t="s">
        <v>3</v>
      </c>
    </row>
    <row r="79560" spans="1:2" x14ac:dyDescent="0.25">
      <c r="A79560">
        <v>31674998</v>
      </c>
      <c r="B79560" t="s">
        <v>3</v>
      </c>
    </row>
    <row r="79561" spans="1:2" x14ac:dyDescent="0.25">
      <c r="A79561">
        <v>31676078</v>
      </c>
      <c r="B79561" t="s">
        <v>3</v>
      </c>
    </row>
    <row r="79562" spans="1:2" x14ac:dyDescent="0.25">
      <c r="A79562">
        <v>31677579</v>
      </c>
      <c r="B79562" t="s">
        <v>3</v>
      </c>
    </row>
    <row r="79563" spans="1:2" x14ac:dyDescent="0.25">
      <c r="A79563">
        <v>31677847</v>
      </c>
      <c r="B79563" t="s">
        <v>3</v>
      </c>
    </row>
    <row r="79564" spans="1:2" x14ac:dyDescent="0.25">
      <c r="A79564">
        <v>31677956</v>
      </c>
      <c r="B79564" t="s">
        <v>3</v>
      </c>
    </row>
    <row r="79565" spans="1:2" x14ac:dyDescent="0.25">
      <c r="A79565">
        <v>31680340</v>
      </c>
      <c r="B79565" t="s">
        <v>3</v>
      </c>
    </row>
    <row r="79566" spans="1:2" x14ac:dyDescent="0.25">
      <c r="A79566">
        <v>31680639</v>
      </c>
      <c r="B79566" t="s">
        <v>3</v>
      </c>
    </row>
    <row r="79567" spans="1:2" x14ac:dyDescent="0.25">
      <c r="A79567">
        <v>31680675</v>
      </c>
      <c r="B79567" t="s">
        <v>3</v>
      </c>
    </row>
    <row r="79568" spans="1:2" x14ac:dyDescent="0.25">
      <c r="A79568">
        <v>31680961</v>
      </c>
      <c r="B79568" t="s">
        <v>3</v>
      </c>
    </row>
    <row r="79569" spans="1:2" x14ac:dyDescent="0.25">
      <c r="A79569">
        <v>31682221</v>
      </c>
      <c r="B79569" t="s">
        <v>3</v>
      </c>
    </row>
    <row r="79570" spans="1:2" x14ac:dyDescent="0.25">
      <c r="A79570">
        <v>31683060</v>
      </c>
      <c r="B79570" t="s">
        <v>3</v>
      </c>
    </row>
    <row r="79571" spans="1:2" x14ac:dyDescent="0.25">
      <c r="A79571">
        <v>31683075</v>
      </c>
      <c r="B79571" t="s">
        <v>3</v>
      </c>
    </row>
    <row r="79572" spans="1:2" x14ac:dyDescent="0.25">
      <c r="A79572">
        <v>31684807</v>
      </c>
      <c r="B79572" t="s">
        <v>3</v>
      </c>
    </row>
    <row r="79573" spans="1:2" x14ac:dyDescent="0.25">
      <c r="A79573">
        <v>31685187</v>
      </c>
      <c r="B79573" t="s">
        <v>3</v>
      </c>
    </row>
    <row r="79574" spans="1:2" x14ac:dyDescent="0.25">
      <c r="A79574">
        <v>31685633</v>
      </c>
      <c r="B79574" t="s">
        <v>3</v>
      </c>
    </row>
    <row r="79575" spans="1:2" x14ac:dyDescent="0.25">
      <c r="A79575">
        <v>31687625</v>
      </c>
      <c r="B79575" t="s">
        <v>3</v>
      </c>
    </row>
    <row r="79576" spans="1:2" x14ac:dyDescent="0.25">
      <c r="A79576">
        <v>31687778</v>
      </c>
      <c r="B79576" t="s">
        <v>3</v>
      </c>
    </row>
    <row r="79577" spans="1:2" x14ac:dyDescent="0.25">
      <c r="A79577">
        <v>31687830</v>
      </c>
      <c r="B79577" t="s">
        <v>3</v>
      </c>
    </row>
    <row r="79578" spans="1:2" x14ac:dyDescent="0.25">
      <c r="A79578">
        <v>31687836</v>
      </c>
      <c r="B79578" t="s">
        <v>3</v>
      </c>
    </row>
    <row r="79579" spans="1:2" x14ac:dyDescent="0.25">
      <c r="A79579">
        <v>31687973</v>
      </c>
      <c r="B79579" t="s">
        <v>3</v>
      </c>
    </row>
    <row r="79580" spans="1:2" x14ac:dyDescent="0.25">
      <c r="A79580">
        <v>31689062</v>
      </c>
      <c r="B79580" t="s">
        <v>3</v>
      </c>
    </row>
    <row r="79581" spans="1:2" x14ac:dyDescent="0.25">
      <c r="A79581">
        <v>31689228</v>
      </c>
      <c r="B79581" t="s">
        <v>3</v>
      </c>
    </row>
    <row r="79582" spans="1:2" x14ac:dyDescent="0.25">
      <c r="A79582">
        <v>31690515</v>
      </c>
      <c r="B79582" t="s">
        <v>3</v>
      </c>
    </row>
    <row r="79583" spans="1:2" x14ac:dyDescent="0.25">
      <c r="A79583">
        <v>31690755</v>
      </c>
      <c r="B79583" t="s">
        <v>3</v>
      </c>
    </row>
    <row r="79584" spans="1:2" x14ac:dyDescent="0.25">
      <c r="A79584">
        <v>31690824</v>
      </c>
      <c r="B79584" t="s">
        <v>3</v>
      </c>
    </row>
    <row r="79585" spans="1:2" x14ac:dyDescent="0.25">
      <c r="A79585">
        <v>31691101</v>
      </c>
      <c r="B79585" t="s">
        <v>3</v>
      </c>
    </row>
    <row r="79586" spans="1:2" x14ac:dyDescent="0.25">
      <c r="A79586">
        <v>31691157</v>
      </c>
      <c r="B79586" t="s">
        <v>3</v>
      </c>
    </row>
    <row r="79587" spans="1:2" x14ac:dyDescent="0.25">
      <c r="A79587">
        <v>31691510</v>
      </c>
      <c r="B79587" t="s">
        <v>3</v>
      </c>
    </row>
    <row r="79588" spans="1:2" x14ac:dyDescent="0.25">
      <c r="A79588">
        <v>31692386</v>
      </c>
      <c r="B79588" t="s">
        <v>3</v>
      </c>
    </row>
    <row r="79589" spans="1:2" x14ac:dyDescent="0.25">
      <c r="A79589">
        <v>31692490</v>
      </c>
      <c r="B79589" t="s">
        <v>3</v>
      </c>
    </row>
    <row r="79590" spans="1:2" x14ac:dyDescent="0.25">
      <c r="A79590">
        <v>31693384</v>
      </c>
      <c r="B79590" t="s">
        <v>3</v>
      </c>
    </row>
    <row r="79591" spans="1:2" x14ac:dyDescent="0.25">
      <c r="A79591">
        <v>31693651</v>
      </c>
      <c r="B79591" t="s">
        <v>3</v>
      </c>
    </row>
    <row r="79592" spans="1:2" x14ac:dyDescent="0.25">
      <c r="A79592">
        <v>31693892</v>
      </c>
      <c r="B79592" t="s">
        <v>3</v>
      </c>
    </row>
    <row r="79593" spans="1:2" x14ac:dyDescent="0.25">
      <c r="A79593">
        <v>31694176</v>
      </c>
      <c r="B79593" t="s">
        <v>3</v>
      </c>
    </row>
    <row r="79594" spans="1:2" x14ac:dyDescent="0.25">
      <c r="A79594">
        <v>31695050</v>
      </c>
      <c r="B79594" t="s">
        <v>3</v>
      </c>
    </row>
    <row r="79595" spans="1:2" x14ac:dyDescent="0.25">
      <c r="A79595">
        <v>31695055</v>
      </c>
      <c r="B79595" t="s">
        <v>3</v>
      </c>
    </row>
    <row r="79596" spans="1:2" x14ac:dyDescent="0.25">
      <c r="A79596">
        <v>31695063</v>
      </c>
      <c r="B79596" t="s">
        <v>3</v>
      </c>
    </row>
    <row r="79597" spans="1:2" x14ac:dyDescent="0.25">
      <c r="A79597">
        <v>31695104</v>
      </c>
      <c r="B79597" t="s">
        <v>3</v>
      </c>
    </row>
    <row r="79598" spans="1:2" x14ac:dyDescent="0.25">
      <c r="A79598">
        <v>31696722</v>
      </c>
      <c r="B79598" t="s">
        <v>3</v>
      </c>
    </row>
    <row r="79599" spans="1:2" x14ac:dyDescent="0.25">
      <c r="A79599">
        <v>31697174</v>
      </c>
      <c r="B79599" t="s">
        <v>3</v>
      </c>
    </row>
    <row r="79600" spans="1:2" x14ac:dyDescent="0.25">
      <c r="A79600">
        <v>31697549</v>
      </c>
      <c r="B79600" t="s">
        <v>3</v>
      </c>
    </row>
    <row r="79601" spans="1:2" x14ac:dyDescent="0.25">
      <c r="A79601">
        <v>31698448</v>
      </c>
      <c r="B79601" t="s">
        <v>3</v>
      </c>
    </row>
    <row r="79602" spans="1:2" x14ac:dyDescent="0.25">
      <c r="A79602">
        <v>31699403</v>
      </c>
      <c r="B79602" t="s">
        <v>3</v>
      </c>
    </row>
    <row r="79603" spans="1:2" x14ac:dyDescent="0.25">
      <c r="A79603">
        <v>31699801</v>
      </c>
      <c r="B79603" t="s">
        <v>3</v>
      </c>
    </row>
    <row r="79604" spans="1:2" x14ac:dyDescent="0.25">
      <c r="A79604">
        <v>31701144</v>
      </c>
      <c r="B79604" t="s">
        <v>3</v>
      </c>
    </row>
    <row r="79605" spans="1:2" x14ac:dyDescent="0.25">
      <c r="A79605">
        <v>31701168</v>
      </c>
      <c r="B79605" t="s">
        <v>3</v>
      </c>
    </row>
    <row r="79606" spans="1:2" x14ac:dyDescent="0.25">
      <c r="A79606">
        <v>31701348</v>
      </c>
      <c r="B79606" t="s">
        <v>3</v>
      </c>
    </row>
    <row r="79607" spans="1:2" x14ac:dyDescent="0.25">
      <c r="A79607">
        <v>31701439</v>
      </c>
      <c r="B79607" t="s">
        <v>3</v>
      </c>
    </row>
    <row r="79608" spans="1:2" x14ac:dyDescent="0.25">
      <c r="A79608">
        <v>31701461</v>
      </c>
      <c r="B79608" t="s">
        <v>3</v>
      </c>
    </row>
    <row r="79609" spans="1:2" x14ac:dyDescent="0.25">
      <c r="A79609">
        <v>31701928</v>
      </c>
      <c r="B79609" t="s">
        <v>3</v>
      </c>
    </row>
    <row r="79610" spans="1:2" x14ac:dyDescent="0.25">
      <c r="A79610">
        <v>31702645</v>
      </c>
      <c r="B79610" t="s">
        <v>3</v>
      </c>
    </row>
    <row r="79611" spans="1:2" x14ac:dyDescent="0.25">
      <c r="A79611">
        <v>31703392</v>
      </c>
      <c r="B79611" t="s">
        <v>3</v>
      </c>
    </row>
    <row r="79612" spans="1:2" x14ac:dyDescent="0.25">
      <c r="A79612">
        <v>31703654</v>
      </c>
      <c r="B79612" t="s">
        <v>3</v>
      </c>
    </row>
    <row r="79613" spans="1:2" x14ac:dyDescent="0.25">
      <c r="A79613">
        <v>31703757</v>
      </c>
      <c r="B79613" t="s">
        <v>3</v>
      </c>
    </row>
    <row r="79614" spans="1:2" x14ac:dyDescent="0.25">
      <c r="A79614">
        <v>31705163</v>
      </c>
      <c r="B79614" t="s">
        <v>3</v>
      </c>
    </row>
    <row r="79615" spans="1:2" x14ac:dyDescent="0.25">
      <c r="A79615">
        <v>31705192</v>
      </c>
      <c r="B79615" t="s">
        <v>3</v>
      </c>
    </row>
    <row r="79616" spans="1:2" x14ac:dyDescent="0.25">
      <c r="A79616">
        <v>31705923</v>
      </c>
      <c r="B79616" t="s">
        <v>3</v>
      </c>
    </row>
    <row r="79617" spans="1:2" x14ac:dyDescent="0.25">
      <c r="A79617">
        <v>31706359</v>
      </c>
      <c r="B79617" t="s">
        <v>3</v>
      </c>
    </row>
    <row r="79618" spans="1:2" x14ac:dyDescent="0.25">
      <c r="A79618">
        <v>31706426</v>
      </c>
      <c r="B79618" t="s">
        <v>3</v>
      </c>
    </row>
    <row r="79619" spans="1:2" x14ac:dyDescent="0.25">
      <c r="A79619">
        <v>31706656</v>
      </c>
      <c r="B79619" t="s">
        <v>3</v>
      </c>
    </row>
    <row r="79620" spans="1:2" x14ac:dyDescent="0.25">
      <c r="A79620">
        <v>31706897</v>
      </c>
      <c r="B79620" t="s">
        <v>3</v>
      </c>
    </row>
    <row r="79621" spans="1:2" x14ac:dyDescent="0.25">
      <c r="A79621">
        <v>31707484</v>
      </c>
      <c r="B79621" t="s">
        <v>3</v>
      </c>
    </row>
    <row r="79622" spans="1:2" x14ac:dyDescent="0.25">
      <c r="A79622">
        <v>31707679</v>
      </c>
      <c r="B79622" t="s">
        <v>3</v>
      </c>
    </row>
    <row r="79623" spans="1:2" x14ac:dyDescent="0.25">
      <c r="A79623">
        <v>31707745</v>
      </c>
      <c r="B79623" t="s">
        <v>3</v>
      </c>
    </row>
    <row r="79624" spans="1:2" x14ac:dyDescent="0.25">
      <c r="A79624">
        <v>31707830</v>
      </c>
      <c r="B79624" t="s">
        <v>3</v>
      </c>
    </row>
    <row r="79625" spans="1:2" x14ac:dyDescent="0.25">
      <c r="A79625">
        <v>31708246</v>
      </c>
      <c r="B79625" t="s">
        <v>3</v>
      </c>
    </row>
    <row r="79626" spans="1:2" x14ac:dyDescent="0.25">
      <c r="A79626">
        <v>31709015</v>
      </c>
      <c r="B79626" t="s">
        <v>3</v>
      </c>
    </row>
    <row r="79627" spans="1:2" x14ac:dyDescent="0.25">
      <c r="A79627">
        <v>31711137</v>
      </c>
      <c r="B79627" t="s">
        <v>3</v>
      </c>
    </row>
    <row r="79628" spans="1:2" x14ac:dyDescent="0.25">
      <c r="A79628">
        <v>31712494</v>
      </c>
      <c r="B79628" t="s">
        <v>3</v>
      </c>
    </row>
    <row r="79629" spans="1:2" x14ac:dyDescent="0.25">
      <c r="A79629">
        <v>31712729</v>
      </c>
      <c r="B79629" t="s">
        <v>3</v>
      </c>
    </row>
    <row r="79630" spans="1:2" x14ac:dyDescent="0.25">
      <c r="A79630">
        <v>31713880</v>
      </c>
      <c r="B79630" t="s">
        <v>3</v>
      </c>
    </row>
    <row r="79631" spans="1:2" x14ac:dyDescent="0.25">
      <c r="A79631">
        <v>31714091</v>
      </c>
      <c r="B79631" t="s">
        <v>3</v>
      </c>
    </row>
    <row r="79632" spans="1:2" x14ac:dyDescent="0.25">
      <c r="A79632">
        <v>31714954</v>
      </c>
      <c r="B79632" t="s">
        <v>3</v>
      </c>
    </row>
    <row r="79633" spans="1:2" x14ac:dyDescent="0.25">
      <c r="A79633">
        <v>31715199</v>
      </c>
      <c r="B79633" t="s">
        <v>3</v>
      </c>
    </row>
    <row r="79634" spans="1:2" x14ac:dyDescent="0.25">
      <c r="A79634">
        <v>31716285</v>
      </c>
      <c r="B79634" t="s">
        <v>3</v>
      </c>
    </row>
    <row r="79635" spans="1:2" x14ac:dyDescent="0.25">
      <c r="A79635">
        <v>31716410</v>
      </c>
      <c r="B79635" t="s">
        <v>3</v>
      </c>
    </row>
    <row r="79636" spans="1:2" x14ac:dyDescent="0.25">
      <c r="A79636">
        <v>31716837</v>
      </c>
      <c r="B79636" t="s">
        <v>3</v>
      </c>
    </row>
    <row r="79637" spans="1:2" x14ac:dyDescent="0.25">
      <c r="A79637">
        <v>31717065</v>
      </c>
      <c r="B79637" t="s">
        <v>3</v>
      </c>
    </row>
    <row r="79638" spans="1:2" x14ac:dyDescent="0.25">
      <c r="A79638">
        <v>31717071</v>
      </c>
      <c r="B79638" t="s">
        <v>3</v>
      </c>
    </row>
    <row r="79639" spans="1:2" x14ac:dyDescent="0.25">
      <c r="A79639">
        <v>31717757</v>
      </c>
      <c r="B79639" t="s">
        <v>3</v>
      </c>
    </row>
    <row r="79640" spans="1:2" x14ac:dyDescent="0.25">
      <c r="A79640">
        <v>31717861</v>
      </c>
      <c r="B79640" t="s">
        <v>3</v>
      </c>
    </row>
    <row r="79641" spans="1:2" x14ac:dyDescent="0.25">
      <c r="A79641">
        <v>31718047</v>
      </c>
      <c r="B79641" t="s">
        <v>3</v>
      </c>
    </row>
    <row r="79642" spans="1:2" x14ac:dyDescent="0.25">
      <c r="A79642">
        <v>31718142</v>
      </c>
      <c r="B79642" t="s">
        <v>3</v>
      </c>
    </row>
    <row r="79643" spans="1:2" x14ac:dyDescent="0.25">
      <c r="A79643">
        <v>31718279</v>
      </c>
      <c r="B79643" t="s">
        <v>3</v>
      </c>
    </row>
    <row r="79644" spans="1:2" x14ac:dyDescent="0.25">
      <c r="A79644">
        <v>31718408</v>
      </c>
      <c r="B79644" t="s">
        <v>3</v>
      </c>
    </row>
    <row r="79645" spans="1:2" x14ac:dyDescent="0.25">
      <c r="A79645">
        <v>31718659</v>
      </c>
      <c r="B79645" t="s">
        <v>3</v>
      </c>
    </row>
    <row r="79646" spans="1:2" x14ac:dyDescent="0.25">
      <c r="A79646">
        <v>31718736</v>
      </c>
      <c r="B79646" t="s">
        <v>3</v>
      </c>
    </row>
    <row r="79647" spans="1:2" x14ac:dyDescent="0.25">
      <c r="A79647">
        <v>31719205</v>
      </c>
      <c r="B79647" t="s">
        <v>3</v>
      </c>
    </row>
    <row r="79648" spans="1:2" x14ac:dyDescent="0.25">
      <c r="A79648">
        <v>31719862</v>
      </c>
      <c r="B79648" t="s">
        <v>3</v>
      </c>
    </row>
    <row r="79649" spans="1:2" x14ac:dyDescent="0.25">
      <c r="A79649">
        <v>31721554</v>
      </c>
      <c r="B79649" t="s">
        <v>3</v>
      </c>
    </row>
    <row r="79650" spans="1:2" x14ac:dyDescent="0.25">
      <c r="A79650">
        <v>31721936</v>
      </c>
      <c r="B79650" t="s">
        <v>3</v>
      </c>
    </row>
    <row r="79651" spans="1:2" x14ac:dyDescent="0.25">
      <c r="A79651">
        <v>31721964</v>
      </c>
      <c r="B79651" t="s">
        <v>3</v>
      </c>
    </row>
    <row r="79652" spans="1:2" x14ac:dyDescent="0.25">
      <c r="A79652">
        <v>31723499</v>
      </c>
      <c r="B79652" t="s">
        <v>3</v>
      </c>
    </row>
    <row r="79653" spans="1:2" x14ac:dyDescent="0.25">
      <c r="A79653">
        <v>31723556</v>
      </c>
      <c r="B79653" t="s">
        <v>3</v>
      </c>
    </row>
    <row r="79654" spans="1:2" x14ac:dyDescent="0.25">
      <c r="A79654">
        <v>31724672</v>
      </c>
      <c r="B79654" t="s">
        <v>3</v>
      </c>
    </row>
    <row r="79655" spans="1:2" x14ac:dyDescent="0.25">
      <c r="A79655">
        <v>31725998</v>
      </c>
      <c r="B79655" t="s">
        <v>3</v>
      </c>
    </row>
    <row r="79656" spans="1:2" x14ac:dyDescent="0.25">
      <c r="A79656">
        <v>31726528</v>
      </c>
      <c r="B79656" t="s">
        <v>3</v>
      </c>
    </row>
    <row r="79657" spans="1:2" x14ac:dyDescent="0.25">
      <c r="A79657">
        <v>31726783</v>
      </c>
      <c r="B79657" t="s">
        <v>3</v>
      </c>
    </row>
    <row r="79658" spans="1:2" x14ac:dyDescent="0.25">
      <c r="A79658">
        <v>31727386</v>
      </c>
      <c r="B79658" t="s">
        <v>3</v>
      </c>
    </row>
    <row r="79659" spans="1:2" x14ac:dyDescent="0.25">
      <c r="A79659">
        <v>31729316</v>
      </c>
      <c r="B79659" t="s">
        <v>3</v>
      </c>
    </row>
    <row r="79660" spans="1:2" x14ac:dyDescent="0.25">
      <c r="A79660">
        <v>31729647</v>
      </c>
      <c r="B79660" t="s">
        <v>3</v>
      </c>
    </row>
    <row r="79661" spans="1:2" x14ac:dyDescent="0.25">
      <c r="A79661">
        <v>31729689</v>
      </c>
      <c r="B79661" t="s">
        <v>3</v>
      </c>
    </row>
    <row r="79662" spans="1:2" x14ac:dyDescent="0.25">
      <c r="A79662">
        <v>31730173</v>
      </c>
      <c r="B79662" t="s">
        <v>3</v>
      </c>
    </row>
    <row r="79663" spans="1:2" x14ac:dyDescent="0.25">
      <c r="A79663">
        <v>31730593</v>
      </c>
      <c r="B79663" t="s">
        <v>3</v>
      </c>
    </row>
    <row r="79664" spans="1:2" x14ac:dyDescent="0.25">
      <c r="A79664">
        <v>31731515</v>
      </c>
      <c r="B79664" t="s">
        <v>3</v>
      </c>
    </row>
    <row r="79665" spans="1:2" x14ac:dyDescent="0.25">
      <c r="A79665">
        <v>31732387</v>
      </c>
      <c r="B79665" t="s">
        <v>3</v>
      </c>
    </row>
    <row r="79666" spans="1:2" x14ac:dyDescent="0.25">
      <c r="A79666">
        <v>31732944</v>
      </c>
      <c r="B79666" t="s">
        <v>3</v>
      </c>
    </row>
    <row r="79667" spans="1:2" x14ac:dyDescent="0.25">
      <c r="A79667">
        <v>31733814</v>
      </c>
      <c r="B79667" t="s">
        <v>3</v>
      </c>
    </row>
    <row r="79668" spans="1:2" x14ac:dyDescent="0.25">
      <c r="A79668">
        <v>31734108</v>
      </c>
      <c r="B79668" t="s">
        <v>3</v>
      </c>
    </row>
    <row r="79669" spans="1:2" x14ac:dyDescent="0.25">
      <c r="A79669">
        <v>31735531</v>
      </c>
      <c r="B79669" t="s">
        <v>3</v>
      </c>
    </row>
    <row r="79670" spans="1:2" x14ac:dyDescent="0.25">
      <c r="A79670">
        <v>31736191</v>
      </c>
      <c r="B79670" t="s">
        <v>3</v>
      </c>
    </row>
    <row r="79671" spans="1:2" x14ac:dyDescent="0.25">
      <c r="A79671">
        <v>31736994</v>
      </c>
      <c r="B79671" t="s">
        <v>3</v>
      </c>
    </row>
    <row r="79672" spans="1:2" x14ac:dyDescent="0.25">
      <c r="A79672">
        <v>31737458</v>
      </c>
      <c r="B79672" t="s">
        <v>3</v>
      </c>
    </row>
    <row r="79673" spans="1:2" x14ac:dyDescent="0.25">
      <c r="A79673">
        <v>31738522</v>
      </c>
      <c r="B79673" t="s">
        <v>3</v>
      </c>
    </row>
    <row r="79674" spans="1:2" x14ac:dyDescent="0.25">
      <c r="A79674">
        <v>31738633</v>
      </c>
      <c r="B79674" t="s">
        <v>3</v>
      </c>
    </row>
    <row r="79675" spans="1:2" x14ac:dyDescent="0.25">
      <c r="A79675">
        <v>31738807</v>
      </c>
      <c r="B79675" t="s">
        <v>3</v>
      </c>
    </row>
    <row r="79676" spans="1:2" x14ac:dyDescent="0.25">
      <c r="A79676">
        <v>31740336</v>
      </c>
      <c r="B79676" t="s">
        <v>3</v>
      </c>
    </row>
    <row r="79677" spans="1:2" x14ac:dyDescent="0.25">
      <c r="A79677">
        <v>31740448</v>
      </c>
      <c r="B79677" t="s">
        <v>3</v>
      </c>
    </row>
    <row r="79678" spans="1:2" x14ac:dyDescent="0.25">
      <c r="A79678">
        <v>31740952</v>
      </c>
      <c r="B79678" t="s">
        <v>3</v>
      </c>
    </row>
    <row r="79679" spans="1:2" x14ac:dyDescent="0.25">
      <c r="A79679">
        <v>31741143</v>
      </c>
      <c r="B79679" t="s">
        <v>3</v>
      </c>
    </row>
    <row r="79680" spans="1:2" x14ac:dyDescent="0.25">
      <c r="A79680">
        <v>31741341</v>
      </c>
      <c r="B79680" t="s">
        <v>3</v>
      </c>
    </row>
    <row r="79681" spans="1:2" x14ac:dyDescent="0.25">
      <c r="A79681">
        <v>31741557</v>
      </c>
      <c r="B79681" t="s">
        <v>3</v>
      </c>
    </row>
    <row r="79682" spans="1:2" x14ac:dyDescent="0.25">
      <c r="A79682">
        <v>31742170</v>
      </c>
      <c r="B79682" t="s">
        <v>3</v>
      </c>
    </row>
    <row r="79683" spans="1:2" x14ac:dyDescent="0.25">
      <c r="A79683">
        <v>31742437</v>
      </c>
      <c r="B79683" t="s">
        <v>3</v>
      </c>
    </row>
    <row r="79684" spans="1:2" x14ac:dyDescent="0.25">
      <c r="A79684">
        <v>31743119</v>
      </c>
      <c r="B79684" t="s">
        <v>3</v>
      </c>
    </row>
    <row r="79685" spans="1:2" x14ac:dyDescent="0.25">
      <c r="A79685">
        <v>31743260</v>
      </c>
      <c r="B79685" t="s">
        <v>3</v>
      </c>
    </row>
    <row r="79686" spans="1:2" x14ac:dyDescent="0.25">
      <c r="A79686">
        <v>31743419</v>
      </c>
      <c r="B79686" t="s">
        <v>3</v>
      </c>
    </row>
    <row r="79687" spans="1:2" x14ac:dyDescent="0.25">
      <c r="A79687">
        <v>31744037</v>
      </c>
      <c r="B79687" t="s">
        <v>3</v>
      </c>
    </row>
    <row r="79688" spans="1:2" x14ac:dyDescent="0.25">
      <c r="A79688">
        <v>31744386</v>
      </c>
      <c r="B79688" t="s">
        <v>3</v>
      </c>
    </row>
    <row r="79689" spans="1:2" x14ac:dyDescent="0.25">
      <c r="A79689">
        <v>31744789</v>
      </c>
      <c r="B79689" t="s">
        <v>3</v>
      </c>
    </row>
    <row r="79690" spans="1:2" x14ac:dyDescent="0.25">
      <c r="A79690">
        <v>31745161</v>
      </c>
      <c r="B79690" t="s">
        <v>3</v>
      </c>
    </row>
    <row r="79691" spans="1:2" x14ac:dyDescent="0.25">
      <c r="A79691">
        <v>31746004</v>
      </c>
      <c r="B79691" t="s">
        <v>3</v>
      </c>
    </row>
    <row r="79692" spans="1:2" x14ac:dyDescent="0.25">
      <c r="A79692">
        <v>31747702</v>
      </c>
      <c r="B79692" t="s">
        <v>3</v>
      </c>
    </row>
    <row r="79693" spans="1:2" x14ac:dyDescent="0.25">
      <c r="A79693">
        <v>31747933</v>
      </c>
      <c r="B79693" t="s">
        <v>3</v>
      </c>
    </row>
    <row r="79694" spans="1:2" x14ac:dyDescent="0.25">
      <c r="A79694">
        <v>31748278</v>
      </c>
      <c r="B79694" t="s">
        <v>3</v>
      </c>
    </row>
    <row r="79695" spans="1:2" x14ac:dyDescent="0.25">
      <c r="A79695">
        <v>31748675</v>
      </c>
      <c r="B79695" t="s">
        <v>3</v>
      </c>
    </row>
    <row r="79696" spans="1:2" x14ac:dyDescent="0.25">
      <c r="A79696">
        <v>31749022</v>
      </c>
      <c r="B79696" t="s">
        <v>3</v>
      </c>
    </row>
    <row r="79697" spans="1:2" x14ac:dyDescent="0.25">
      <c r="A79697">
        <v>31749443</v>
      </c>
      <c r="B79697" t="s">
        <v>3</v>
      </c>
    </row>
    <row r="79698" spans="1:2" x14ac:dyDescent="0.25">
      <c r="A79698">
        <v>31749832</v>
      </c>
      <c r="B79698" t="s">
        <v>3</v>
      </c>
    </row>
    <row r="79699" spans="1:2" x14ac:dyDescent="0.25">
      <c r="A79699">
        <v>31750015</v>
      </c>
      <c r="B79699" t="s">
        <v>3</v>
      </c>
    </row>
    <row r="79700" spans="1:2" x14ac:dyDescent="0.25">
      <c r="A79700">
        <v>31752037</v>
      </c>
      <c r="B79700" t="s">
        <v>3</v>
      </c>
    </row>
    <row r="79701" spans="1:2" x14ac:dyDescent="0.25">
      <c r="A79701">
        <v>31752748</v>
      </c>
      <c r="B79701" t="s">
        <v>3</v>
      </c>
    </row>
    <row r="79702" spans="1:2" x14ac:dyDescent="0.25">
      <c r="A79702">
        <v>31752758</v>
      </c>
      <c r="B79702" t="s">
        <v>3</v>
      </c>
    </row>
    <row r="79703" spans="1:2" x14ac:dyDescent="0.25">
      <c r="A79703">
        <v>31753519</v>
      </c>
      <c r="B79703" t="s">
        <v>3</v>
      </c>
    </row>
    <row r="79704" spans="1:2" x14ac:dyDescent="0.25">
      <c r="A79704">
        <v>31753831</v>
      </c>
      <c r="B79704" t="s">
        <v>3</v>
      </c>
    </row>
    <row r="79705" spans="1:2" x14ac:dyDescent="0.25">
      <c r="A79705">
        <v>31754335</v>
      </c>
      <c r="B79705" t="s">
        <v>3</v>
      </c>
    </row>
    <row r="79706" spans="1:2" x14ac:dyDescent="0.25">
      <c r="A79706">
        <v>31755238</v>
      </c>
      <c r="B79706" t="s">
        <v>3</v>
      </c>
    </row>
    <row r="79707" spans="1:2" x14ac:dyDescent="0.25">
      <c r="A79707">
        <v>31755332</v>
      </c>
      <c r="B79707" t="s">
        <v>3</v>
      </c>
    </row>
    <row r="79708" spans="1:2" x14ac:dyDescent="0.25">
      <c r="A79708">
        <v>31755714</v>
      </c>
      <c r="B79708" t="s">
        <v>3</v>
      </c>
    </row>
    <row r="79709" spans="1:2" x14ac:dyDescent="0.25">
      <c r="A79709">
        <v>31755738</v>
      </c>
      <c r="B79709" t="s">
        <v>3</v>
      </c>
    </row>
    <row r="79710" spans="1:2" x14ac:dyDescent="0.25">
      <c r="A79710">
        <v>31755779</v>
      </c>
      <c r="B79710" t="s">
        <v>3</v>
      </c>
    </row>
    <row r="79711" spans="1:2" x14ac:dyDescent="0.25">
      <c r="A79711">
        <v>31755834</v>
      </c>
      <c r="B79711" t="s">
        <v>3</v>
      </c>
    </row>
    <row r="79712" spans="1:2" x14ac:dyDescent="0.25">
      <c r="A79712">
        <v>31756465</v>
      </c>
      <c r="B79712" t="s">
        <v>3</v>
      </c>
    </row>
    <row r="79713" spans="1:2" x14ac:dyDescent="0.25">
      <c r="A79713">
        <v>31756765</v>
      </c>
      <c r="B79713" t="s">
        <v>3</v>
      </c>
    </row>
    <row r="79714" spans="1:2" x14ac:dyDescent="0.25">
      <c r="A79714">
        <v>31756877</v>
      </c>
      <c r="B79714" t="s">
        <v>3</v>
      </c>
    </row>
    <row r="79715" spans="1:2" x14ac:dyDescent="0.25">
      <c r="A79715">
        <v>31757231</v>
      </c>
      <c r="B79715" t="s">
        <v>3</v>
      </c>
    </row>
    <row r="79716" spans="1:2" x14ac:dyDescent="0.25">
      <c r="A79716">
        <v>31757727</v>
      </c>
      <c r="B79716" t="s">
        <v>3</v>
      </c>
    </row>
    <row r="79717" spans="1:2" x14ac:dyDescent="0.25">
      <c r="A79717">
        <v>31758287</v>
      </c>
      <c r="B79717" t="s">
        <v>3</v>
      </c>
    </row>
    <row r="79718" spans="1:2" x14ac:dyDescent="0.25">
      <c r="A79718">
        <v>31758407</v>
      </c>
      <c r="B79718" t="s">
        <v>3</v>
      </c>
    </row>
    <row r="79719" spans="1:2" x14ac:dyDescent="0.25">
      <c r="A79719">
        <v>31759440</v>
      </c>
      <c r="B79719" t="s">
        <v>3</v>
      </c>
    </row>
    <row r="79720" spans="1:2" x14ac:dyDescent="0.25">
      <c r="A79720">
        <v>31759907</v>
      </c>
      <c r="B79720" t="s">
        <v>3</v>
      </c>
    </row>
    <row r="79721" spans="1:2" x14ac:dyDescent="0.25">
      <c r="A79721">
        <v>31760001</v>
      </c>
      <c r="B79721" t="s">
        <v>3</v>
      </c>
    </row>
    <row r="79722" spans="1:2" x14ac:dyDescent="0.25">
      <c r="A79722">
        <v>31760070</v>
      </c>
      <c r="B79722" t="s">
        <v>3</v>
      </c>
    </row>
    <row r="79723" spans="1:2" x14ac:dyDescent="0.25">
      <c r="A79723">
        <v>31760205</v>
      </c>
      <c r="B79723" t="s">
        <v>3</v>
      </c>
    </row>
    <row r="79724" spans="1:2" x14ac:dyDescent="0.25">
      <c r="A79724">
        <v>31760355</v>
      </c>
      <c r="B79724" t="s">
        <v>3</v>
      </c>
    </row>
    <row r="79725" spans="1:2" x14ac:dyDescent="0.25">
      <c r="A79725">
        <v>31761535</v>
      </c>
      <c r="B79725" t="s">
        <v>3</v>
      </c>
    </row>
    <row r="79726" spans="1:2" x14ac:dyDescent="0.25">
      <c r="A79726">
        <v>31761991</v>
      </c>
      <c r="B79726" t="s">
        <v>3</v>
      </c>
    </row>
    <row r="79727" spans="1:2" x14ac:dyDescent="0.25">
      <c r="A79727">
        <v>31762716</v>
      </c>
      <c r="B79727" t="s">
        <v>3</v>
      </c>
    </row>
    <row r="79728" spans="1:2" x14ac:dyDescent="0.25">
      <c r="A79728">
        <v>31763048</v>
      </c>
      <c r="B79728" t="s">
        <v>3</v>
      </c>
    </row>
    <row r="79729" spans="1:2" x14ac:dyDescent="0.25">
      <c r="A79729">
        <v>31763632</v>
      </c>
      <c r="B79729" t="s">
        <v>3</v>
      </c>
    </row>
    <row r="79730" spans="1:2" x14ac:dyDescent="0.25">
      <c r="A79730">
        <v>31763834</v>
      </c>
      <c r="B79730" t="s">
        <v>3</v>
      </c>
    </row>
    <row r="79731" spans="1:2" x14ac:dyDescent="0.25">
      <c r="A79731">
        <v>31764167</v>
      </c>
      <c r="B79731" t="s">
        <v>3</v>
      </c>
    </row>
    <row r="79732" spans="1:2" x14ac:dyDescent="0.25">
      <c r="A79732">
        <v>31765503</v>
      </c>
      <c r="B79732" t="s">
        <v>3</v>
      </c>
    </row>
    <row r="79733" spans="1:2" x14ac:dyDescent="0.25">
      <c r="A79733">
        <v>31765908</v>
      </c>
      <c r="B79733" t="s">
        <v>3</v>
      </c>
    </row>
    <row r="79734" spans="1:2" x14ac:dyDescent="0.25">
      <c r="A79734">
        <v>31766036</v>
      </c>
      <c r="B79734" t="s">
        <v>3</v>
      </c>
    </row>
    <row r="79735" spans="1:2" x14ac:dyDescent="0.25">
      <c r="A79735">
        <v>31766095</v>
      </c>
      <c r="B79735" t="s">
        <v>3</v>
      </c>
    </row>
    <row r="79736" spans="1:2" x14ac:dyDescent="0.25">
      <c r="A79736">
        <v>31766182</v>
      </c>
      <c r="B79736" t="s">
        <v>3</v>
      </c>
    </row>
    <row r="79737" spans="1:2" x14ac:dyDescent="0.25">
      <c r="A79737">
        <v>31766625</v>
      </c>
      <c r="B79737" t="s">
        <v>3</v>
      </c>
    </row>
    <row r="79738" spans="1:2" x14ac:dyDescent="0.25">
      <c r="A79738">
        <v>31766752</v>
      </c>
      <c r="B79738" t="s">
        <v>3</v>
      </c>
    </row>
    <row r="79739" spans="1:2" x14ac:dyDescent="0.25">
      <c r="A79739">
        <v>31767614</v>
      </c>
      <c r="B79739" t="s">
        <v>3</v>
      </c>
    </row>
    <row r="79740" spans="1:2" x14ac:dyDescent="0.25">
      <c r="A79740">
        <v>31767633</v>
      </c>
      <c r="B79740" t="s">
        <v>3</v>
      </c>
    </row>
    <row r="79741" spans="1:2" x14ac:dyDescent="0.25">
      <c r="A79741">
        <v>31767869</v>
      </c>
      <c r="B79741" t="s">
        <v>3</v>
      </c>
    </row>
    <row r="79742" spans="1:2" x14ac:dyDescent="0.25">
      <c r="A79742">
        <v>31768145</v>
      </c>
      <c r="B79742" t="s">
        <v>3</v>
      </c>
    </row>
    <row r="79743" spans="1:2" x14ac:dyDescent="0.25">
      <c r="A79743">
        <v>31769415</v>
      </c>
      <c r="B79743" t="s">
        <v>3</v>
      </c>
    </row>
    <row r="79744" spans="1:2" x14ac:dyDescent="0.25">
      <c r="A79744">
        <v>31769597</v>
      </c>
      <c r="B79744" t="s">
        <v>3</v>
      </c>
    </row>
    <row r="79745" spans="1:2" x14ac:dyDescent="0.25">
      <c r="A79745">
        <v>31771399</v>
      </c>
      <c r="B79745" t="s">
        <v>3</v>
      </c>
    </row>
    <row r="79746" spans="1:2" x14ac:dyDescent="0.25">
      <c r="A79746">
        <v>31771431</v>
      </c>
      <c r="B79746" t="s">
        <v>3</v>
      </c>
    </row>
    <row r="79747" spans="1:2" x14ac:dyDescent="0.25">
      <c r="A79747">
        <v>31772224</v>
      </c>
      <c r="B79747" t="s">
        <v>3</v>
      </c>
    </row>
    <row r="79748" spans="1:2" x14ac:dyDescent="0.25">
      <c r="A79748">
        <v>31772647</v>
      </c>
      <c r="B79748" t="s">
        <v>3</v>
      </c>
    </row>
    <row r="79749" spans="1:2" x14ac:dyDescent="0.25">
      <c r="A79749">
        <v>31773345</v>
      </c>
      <c r="B79749" t="s">
        <v>3</v>
      </c>
    </row>
    <row r="79750" spans="1:2" x14ac:dyDescent="0.25">
      <c r="A79750">
        <v>31773604</v>
      </c>
      <c r="B79750" t="s">
        <v>3</v>
      </c>
    </row>
    <row r="79751" spans="1:2" x14ac:dyDescent="0.25">
      <c r="A79751">
        <v>31773799</v>
      </c>
      <c r="B79751" t="s">
        <v>3</v>
      </c>
    </row>
    <row r="79752" spans="1:2" x14ac:dyDescent="0.25">
      <c r="A79752">
        <v>31774153</v>
      </c>
      <c r="B79752" t="s">
        <v>3</v>
      </c>
    </row>
    <row r="79753" spans="1:2" x14ac:dyDescent="0.25">
      <c r="A79753">
        <v>31774237</v>
      </c>
      <c r="B79753" t="s">
        <v>3</v>
      </c>
    </row>
    <row r="79754" spans="1:2" x14ac:dyDescent="0.25">
      <c r="A79754">
        <v>31775129</v>
      </c>
      <c r="B79754" t="s">
        <v>3</v>
      </c>
    </row>
    <row r="79755" spans="1:2" x14ac:dyDescent="0.25">
      <c r="A79755">
        <v>31775735</v>
      </c>
      <c r="B79755" t="s">
        <v>3</v>
      </c>
    </row>
    <row r="79756" spans="1:2" x14ac:dyDescent="0.25">
      <c r="A79756">
        <v>31776301</v>
      </c>
      <c r="B79756" t="s">
        <v>3</v>
      </c>
    </row>
    <row r="79757" spans="1:2" x14ac:dyDescent="0.25">
      <c r="A79757">
        <v>31776795</v>
      </c>
      <c r="B79757" t="s">
        <v>3</v>
      </c>
    </row>
    <row r="79758" spans="1:2" x14ac:dyDescent="0.25">
      <c r="A79758">
        <v>31777194</v>
      </c>
      <c r="B79758" t="s">
        <v>3</v>
      </c>
    </row>
    <row r="79759" spans="1:2" x14ac:dyDescent="0.25">
      <c r="A79759">
        <v>31777441</v>
      </c>
      <c r="B79759" t="s">
        <v>3</v>
      </c>
    </row>
    <row r="79760" spans="1:2" x14ac:dyDescent="0.25">
      <c r="A79760">
        <v>31777594</v>
      </c>
      <c r="B79760" t="s">
        <v>3</v>
      </c>
    </row>
    <row r="79761" spans="1:2" x14ac:dyDescent="0.25">
      <c r="A79761">
        <v>31778123</v>
      </c>
      <c r="B79761" t="s">
        <v>3</v>
      </c>
    </row>
    <row r="79762" spans="1:2" x14ac:dyDescent="0.25">
      <c r="A79762">
        <v>31778318</v>
      </c>
      <c r="B79762" t="s">
        <v>3</v>
      </c>
    </row>
    <row r="79763" spans="1:2" x14ac:dyDescent="0.25">
      <c r="A79763">
        <v>31778969</v>
      </c>
      <c r="B79763" t="s">
        <v>3</v>
      </c>
    </row>
    <row r="79764" spans="1:2" x14ac:dyDescent="0.25">
      <c r="A79764">
        <v>31779546</v>
      </c>
      <c r="B79764" t="s">
        <v>3</v>
      </c>
    </row>
    <row r="79765" spans="1:2" x14ac:dyDescent="0.25">
      <c r="A79765">
        <v>31779558</v>
      </c>
      <c r="B79765" t="s">
        <v>3</v>
      </c>
    </row>
    <row r="79766" spans="1:2" x14ac:dyDescent="0.25">
      <c r="A79766">
        <v>31780332</v>
      </c>
      <c r="B79766" t="s">
        <v>3</v>
      </c>
    </row>
    <row r="79767" spans="1:2" x14ac:dyDescent="0.25">
      <c r="A79767">
        <v>31780589</v>
      </c>
      <c r="B79767" t="s">
        <v>3</v>
      </c>
    </row>
    <row r="79768" spans="1:2" x14ac:dyDescent="0.25">
      <c r="A79768">
        <v>31780959</v>
      </c>
      <c r="B79768" t="s">
        <v>3</v>
      </c>
    </row>
    <row r="79769" spans="1:2" x14ac:dyDescent="0.25">
      <c r="A79769">
        <v>31781146</v>
      </c>
      <c r="B79769" t="s">
        <v>3</v>
      </c>
    </row>
    <row r="79770" spans="1:2" x14ac:dyDescent="0.25">
      <c r="A79770">
        <v>31781208</v>
      </c>
      <c r="B79770" t="s">
        <v>3</v>
      </c>
    </row>
    <row r="79771" spans="1:2" x14ac:dyDescent="0.25">
      <c r="A79771">
        <v>31783501</v>
      </c>
      <c r="B79771" t="s">
        <v>3</v>
      </c>
    </row>
    <row r="79772" spans="1:2" x14ac:dyDescent="0.25">
      <c r="A79772">
        <v>31783617</v>
      </c>
      <c r="B79772" t="s">
        <v>3</v>
      </c>
    </row>
    <row r="79773" spans="1:2" x14ac:dyDescent="0.25">
      <c r="A79773">
        <v>31783628</v>
      </c>
      <c r="B79773" t="s">
        <v>3</v>
      </c>
    </row>
    <row r="79774" spans="1:2" x14ac:dyDescent="0.25">
      <c r="A79774">
        <v>31783875</v>
      </c>
      <c r="B79774" t="s">
        <v>3</v>
      </c>
    </row>
    <row r="79775" spans="1:2" x14ac:dyDescent="0.25">
      <c r="A79775">
        <v>31784516</v>
      </c>
      <c r="B79775" t="s">
        <v>3</v>
      </c>
    </row>
    <row r="79776" spans="1:2" x14ac:dyDescent="0.25">
      <c r="A79776">
        <v>31784600</v>
      </c>
      <c r="B79776" t="s">
        <v>3</v>
      </c>
    </row>
    <row r="79777" spans="1:2" x14ac:dyDescent="0.25">
      <c r="A79777">
        <v>31784710</v>
      </c>
      <c r="B79777" t="s">
        <v>3</v>
      </c>
    </row>
    <row r="79778" spans="1:2" x14ac:dyDescent="0.25">
      <c r="A79778">
        <v>31785617</v>
      </c>
      <c r="B79778" t="s">
        <v>3</v>
      </c>
    </row>
    <row r="79779" spans="1:2" x14ac:dyDescent="0.25">
      <c r="A79779">
        <v>31786308</v>
      </c>
      <c r="B79779" t="s">
        <v>3</v>
      </c>
    </row>
    <row r="79780" spans="1:2" x14ac:dyDescent="0.25">
      <c r="A79780">
        <v>31787502</v>
      </c>
      <c r="B79780" t="s">
        <v>3</v>
      </c>
    </row>
    <row r="79781" spans="1:2" x14ac:dyDescent="0.25">
      <c r="A79781">
        <v>31788662</v>
      </c>
      <c r="B79781" t="s">
        <v>3</v>
      </c>
    </row>
    <row r="79782" spans="1:2" x14ac:dyDescent="0.25">
      <c r="A79782">
        <v>31788665</v>
      </c>
      <c r="B79782" t="s">
        <v>3</v>
      </c>
    </row>
    <row r="79783" spans="1:2" x14ac:dyDescent="0.25">
      <c r="A79783">
        <v>31788675</v>
      </c>
      <c r="B79783" t="s">
        <v>3</v>
      </c>
    </row>
    <row r="79784" spans="1:2" x14ac:dyDescent="0.25">
      <c r="A79784">
        <v>31789754</v>
      </c>
      <c r="B79784" t="s">
        <v>3</v>
      </c>
    </row>
    <row r="79785" spans="1:2" x14ac:dyDescent="0.25">
      <c r="A79785">
        <v>31789942</v>
      </c>
      <c r="B79785" t="s">
        <v>3</v>
      </c>
    </row>
    <row r="79786" spans="1:2" x14ac:dyDescent="0.25">
      <c r="A79786">
        <v>31791019</v>
      </c>
      <c r="B79786" t="s">
        <v>3</v>
      </c>
    </row>
    <row r="79787" spans="1:2" x14ac:dyDescent="0.25">
      <c r="A79787">
        <v>31791157</v>
      </c>
      <c r="B79787" t="s">
        <v>3</v>
      </c>
    </row>
    <row r="79788" spans="1:2" x14ac:dyDescent="0.25">
      <c r="A79788">
        <v>31791251</v>
      </c>
      <c r="B79788" t="s">
        <v>3</v>
      </c>
    </row>
    <row r="79789" spans="1:2" x14ac:dyDescent="0.25">
      <c r="A79789">
        <v>31791337</v>
      </c>
      <c r="B79789" t="s">
        <v>3</v>
      </c>
    </row>
    <row r="79790" spans="1:2" x14ac:dyDescent="0.25">
      <c r="A79790">
        <v>31791991</v>
      </c>
      <c r="B79790" t="s">
        <v>3</v>
      </c>
    </row>
    <row r="79791" spans="1:2" x14ac:dyDescent="0.25">
      <c r="A79791">
        <v>31792012</v>
      </c>
      <c r="B79791" t="s">
        <v>3</v>
      </c>
    </row>
    <row r="79792" spans="1:2" x14ac:dyDescent="0.25">
      <c r="A79792">
        <v>31793305</v>
      </c>
      <c r="B79792" t="s">
        <v>3</v>
      </c>
    </row>
    <row r="79793" spans="1:2" x14ac:dyDescent="0.25">
      <c r="A79793">
        <v>31793964</v>
      </c>
      <c r="B79793" t="s">
        <v>3</v>
      </c>
    </row>
    <row r="79794" spans="1:2" x14ac:dyDescent="0.25">
      <c r="A79794">
        <v>31794068</v>
      </c>
      <c r="B79794" t="s">
        <v>3</v>
      </c>
    </row>
    <row r="79795" spans="1:2" x14ac:dyDescent="0.25">
      <c r="A79795">
        <v>31794956</v>
      </c>
      <c r="B79795" t="s">
        <v>3</v>
      </c>
    </row>
    <row r="79796" spans="1:2" x14ac:dyDescent="0.25">
      <c r="A79796">
        <v>31794980</v>
      </c>
      <c r="B79796" t="s">
        <v>3</v>
      </c>
    </row>
    <row r="79797" spans="1:2" x14ac:dyDescent="0.25">
      <c r="A79797">
        <v>31795767</v>
      </c>
      <c r="B79797" t="s">
        <v>3</v>
      </c>
    </row>
    <row r="79798" spans="1:2" x14ac:dyDescent="0.25">
      <c r="A79798">
        <v>31796363</v>
      </c>
      <c r="B79798" t="s">
        <v>3</v>
      </c>
    </row>
    <row r="79799" spans="1:2" x14ac:dyDescent="0.25">
      <c r="A79799">
        <v>31797034</v>
      </c>
      <c r="B79799" t="s">
        <v>3</v>
      </c>
    </row>
    <row r="79800" spans="1:2" x14ac:dyDescent="0.25">
      <c r="A79800">
        <v>31797401</v>
      </c>
      <c r="B79800" t="s">
        <v>3</v>
      </c>
    </row>
    <row r="79801" spans="1:2" x14ac:dyDescent="0.25">
      <c r="A79801">
        <v>31798612</v>
      </c>
      <c r="B79801" t="s">
        <v>3</v>
      </c>
    </row>
    <row r="79802" spans="1:2" x14ac:dyDescent="0.25">
      <c r="A79802">
        <v>31798995</v>
      </c>
      <c r="B79802" t="s">
        <v>3</v>
      </c>
    </row>
    <row r="79803" spans="1:2" x14ac:dyDescent="0.25">
      <c r="A79803">
        <v>31799477</v>
      </c>
      <c r="B79803" t="s">
        <v>3</v>
      </c>
    </row>
    <row r="79804" spans="1:2" x14ac:dyDescent="0.25">
      <c r="A79804">
        <v>31799740</v>
      </c>
      <c r="B79804" t="s">
        <v>3</v>
      </c>
    </row>
    <row r="79805" spans="1:2" x14ac:dyDescent="0.25">
      <c r="A79805">
        <v>31799984</v>
      </c>
      <c r="B79805" t="s">
        <v>3</v>
      </c>
    </row>
    <row r="79806" spans="1:2" x14ac:dyDescent="0.25">
      <c r="A79806">
        <v>31800313</v>
      </c>
      <c r="B79806" t="s">
        <v>3</v>
      </c>
    </row>
    <row r="79807" spans="1:2" x14ac:dyDescent="0.25">
      <c r="A79807">
        <v>31800678</v>
      </c>
      <c r="B79807" t="s">
        <v>3</v>
      </c>
    </row>
    <row r="79808" spans="1:2" x14ac:dyDescent="0.25">
      <c r="A79808">
        <v>31800800</v>
      </c>
      <c r="B79808" t="s">
        <v>3</v>
      </c>
    </row>
    <row r="79809" spans="1:2" x14ac:dyDescent="0.25">
      <c r="A79809">
        <v>31801237</v>
      </c>
      <c r="B79809" t="s">
        <v>3</v>
      </c>
    </row>
    <row r="79810" spans="1:2" x14ac:dyDescent="0.25">
      <c r="A79810">
        <v>31802094</v>
      </c>
      <c r="B79810" t="s">
        <v>3</v>
      </c>
    </row>
    <row r="79811" spans="1:2" x14ac:dyDescent="0.25">
      <c r="A79811">
        <v>31802666</v>
      </c>
      <c r="B79811" t="s">
        <v>3</v>
      </c>
    </row>
    <row r="79812" spans="1:2" x14ac:dyDescent="0.25">
      <c r="A79812">
        <v>31802703</v>
      </c>
      <c r="B79812" t="s">
        <v>3</v>
      </c>
    </row>
    <row r="79813" spans="1:2" x14ac:dyDescent="0.25">
      <c r="A79813">
        <v>31804522</v>
      </c>
      <c r="B79813" t="s">
        <v>3</v>
      </c>
    </row>
    <row r="79814" spans="1:2" x14ac:dyDescent="0.25">
      <c r="A79814">
        <v>31804818</v>
      </c>
      <c r="B79814" t="s">
        <v>3</v>
      </c>
    </row>
    <row r="79815" spans="1:2" x14ac:dyDescent="0.25">
      <c r="A79815">
        <v>31805401</v>
      </c>
      <c r="B79815" t="s">
        <v>3</v>
      </c>
    </row>
    <row r="79816" spans="1:2" x14ac:dyDescent="0.25">
      <c r="A79816">
        <v>31805563</v>
      </c>
      <c r="B79816" t="s">
        <v>3</v>
      </c>
    </row>
    <row r="79817" spans="1:2" x14ac:dyDescent="0.25">
      <c r="A79817">
        <v>31806621</v>
      </c>
      <c r="B79817" t="s">
        <v>3</v>
      </c>
    </row>
    <row r="79818" spans="1:2" x14ac:dyDescent="0.25">
      <c r="A79818">
        <v>31806674</v>
      </c>
      <c r="B79818" t="s">
        <v>3</v>
      </c>
    </row>
    <row r="79819" spans="1:2" x14ac:dyDescent="0.25">
      <c r="A79819">
        <v>31807282</v>
      </c>
      <c r="B79819" t="s">
        <v>3</v>
      </c>
    </row>
    <row r="79820" spans="1:2" x14ac:dyDescent="0.25">
      <c r="A79820">
        <v>31807781</v>
      </c>
      <c r="B79820" t="s">
        <v>3</v>
      </c>
    </row>
    <row r="79821" spans="1:2" x14ac:dyDescent="0.25">
      <c r="A79821">
        <v>31809156</v>
      </c>
      <c r="B79821" t="s">
        <v>3</v>
      </c>
    </row>
    <row r="79822" spans="1:2" x14ac:dyDescent="0.25">
      <c r="A79822">
        <v>31812960</v>
      </c>
      <c r="B79822" t="s">
        <v>3</v>
      </c>
    </row>
    <row r="79823" spans="1:2" x14ac:dyDescent="0.25">
      <c r="A79823">
        <v>31813026</v>
      </c>
      <c r="B79823" t="s">
        <v>3</v>
      </c>
    </row>
    <row r="79824" spans="1:2" x14ac:dyDescent="0.25">
      <c r="A79824">
        <v>31813212</v>
      </c>
      <c r="B79824" t="s">
        <v>3</v>
      </c>
    </row>
    <row r="79825" spans="1:2" x14ac:dyDescent="0.25">
      <c r="A79825">
        <v>31813419</v>
      </c>
      <c r="B79825" t="s">
        <v>3</v>
      </c>
    </row>
    <row r="79826" spans="1:2" x14ac:dyDescent="0.25">
      <c r="A79826">
        <v>31814592</v>
      </c>
      <c r="B79826" t="s">
        <v>3</v>
      </c>
    </row>
    <row r="79827" spans="1:2" x14ac:dyDescent="0.25">
      <c r="A79827">
        <v>31815075</v>
      </c>
      <c r="B79827" t="s">
        <v>3</v>
      </c>
    </row>
    <row r="79828" spans="1:2" x14ac:dyDescent="0.25">
      <c r="A79828">
        <v>31815571</v>
      </c>
      <c r="B79828" t="s">
        <v>3</v>
      </c>
    </row>
    <row r="79829" spans="1:2" x14ac:dyDescent="0.25">
      <c r="A79829">
        <v>31815912</v>
      </c>
      <c r="B79829" t="s">
        <v>3</v>
      </c>
    </row>
    <row r="79830" spans="1:2" x14ac:dyDescent="0.25">
      <c r="A79830">
        <v>31816007</v>
      </c>
      <c r="B79830" t="s">
        <v>3</v>
      </c>
    </row>
    <row r="79831" spans="1:2" x14ac:dyDescent="0.25">
      <c r="A79831">
        <v>31816430</v>
      </c>
      <c r="B79831" t="s">
        <v>3</v>
      </c>
    </row>
    <row r="79832" spans="1:2" x14ac:dyDescent="0.25">
      <c r="A79832">
        <v>31817773</v>
      </c>
      <c r="B79832" t="s">
        <v>3</v>
      </c>
    </row>
    <row r="79833" spans="1:2" x14ac:dyDescent="0.25">
      <c r="A79833">
        <v>31817841</v>
      </c>
      <c r="B79833" t="s">
        <v>3</v>
      </c>
    </row>
    <row r="79834" spans="1:2" x14ac:dyDescent="0.25">
      <c r="A79834">
        <v>31818384</v>
      </c>
      <c r="B79834" t="s">
        <v>3</v>
      </c>
    </row>
    <row r="79835" spans="1:2" x14ac:dyDescent="0.25">
      <c r="A79835">
        <v>31819349</v>
      </c>
      <c r="B79835" t="s">
        <v>3</v>
      </c>
    </row>
    <row r="79836" spans="1:2" x14ac:dyDescent="0.25">
      <c r="A79836">
        <v>31820815</v>
      </c>
      <c r="B79836" t="s">
        <v>3</v>
      </c>
    </row>
    <row r="79837" spans="1:2" x14ac:dyDescent="0.25">
      <c r="A79837">
        <v>31820837</v>
      </c>
      <c r="B79837" t="s">
        <v>3</v>
      </c>
    </row>
    <row r="79838" spans="1:2" x14ac:dyDescent="0.25">
      <c r="A79838">
        <v>31821616</v>
      </c>
      <c r="B79838" t="s">
        <v>3</v>
      </c>
    </row>
    <row r="79839" spans="1:2" x14ac:dyDescent="0.25">
      <c r="A79839">
        <v>31821769</v>
      </c>
      <c r="B79839" t="s">
        <v>3</v>
      </c>
    </row>
    <row r="79840" spans="1:2" x14ac:dyDescent="0.25">
      <c r="A79840">
        <v>31822535</v>
      </c>
      <c r="B79840" t="s">
        <v>3</v>
      </c>
    </row>
    <row r="79841" spans="1:2" x14ac:dyDescent="0.25">
      <c r="A79841">
        <v>31822653</v>
      </c>
      <c r="B79841" t="s">
        <v>3</v>
      </c>
    </row>
    <row r="79842" spans="1:2" x14ac:dyDescent="0.25">
      <c r="A79842">
        <v>31823514</v>
      </c>
      <c r="B79842" t="s">
        <v>3</v>
      </c>
    </row>
    <row r="79843" spans="1:2" x14ac:dyDescent="0.25">
      <c r="A79843">
        <v>31823689</v>
      </c>
      <c r="B79843" t="s">
        <v>3</v>
      </c>
    </row>
    <row r="79844" spans="1:2" x14ac:dyDescent="0.25">
      <c r="A79844">
        <v>31823772</v>
      </c>
      <c r="B79844" t="s">
        <v>3</v>
      </c>
    </row>
    <row r="79845" spans="1:2" x14ac:dyDescent="0.25">
      <c r="A79845">
        <v>31824094</v>
      </c>
      <c r="B79845" t="s">
        <v>3</v>
      </c>
    </row>
    <row r="79846" spans="1:2" x14ac:dyDescent="0.25">
      <c r="A79846">
        <v>31824955</v>
      </c>
      <c r="B79846" t="s">
        <v>3</v>
      </c>
    </row>
    <row r="79847" spans="1:2" x14ac:dyDescent="0.25">
      <c r="A79847">
        <v>31825110</v>
      </c>
      <c r="B79847" t="s">
        <v>3</v>
      </c>
    </row>
    <row r="79848" spans="1:2" x14ac:dyDescent="0.25">
      <c r="A79848">
        <v>31825558</v>
      </c>
      <c r="B79848" t="s">
        <v>3</v>
      </c>
    </row>
    <row r="79849" spans="1:2" x14ac:dyDescent="0.25">
      <c r="A79849">
        <v>31826858</v>
      </c>
      <c r="B79849" t="s">
        <v>3</v>
      </c>
    </row>
    <row r="79850" spans="1:2" x14ac:dyDescent="0.25">
      <c r="A79850">
        <v>31827169</v>
      </c>
      <c r="B79850" t="s">
        <v>3</v>
      </c>
    </row>
    <row r="79851" spans="1:2" x14ac:dyDescent="0.25">
      <c r="A79851">
        <v>31827667</v>
      </c>
      <c r="B79851" t="s">
        <v>3</v>
      </c>
    </row>
    <row r="79852" spans="1:2" x14ac:dyDescent="0.25">
      <c r="A79852">
        <v>31828664</v>
      </c>
      <c r="B79852" t="s">
        <v>3</v>
      </c>
    </row>
    <row r="79853" spans="1:2" x14ac:dyDescent="0.25">
      <c r="A79853">
        <v>31829722</v>
      </c>
      <c r="B79853" t="s">
        <v>3</v>
      </c>
    </row>
    <row r="79854" spans="1:2" x14ac:dyDescent="0.25">
      <c r="A79854">
        <v>31829804</v>
      </c>
      <c r="B79854" t="s">
        <v>3</v>
      </c>
    </row>
    <row r="79855" spans="1:2" x14ac:dyDescent="0.25">
      <c r="A79855">
        <v>31830048</v>
      </c>
      <c r="B79855" t="s">
        <v>3</v>
      </c>
    </row>
    <row r="79856" spans="1:2" x14ac:dyDescent="0.25">
      <c r="A79856">
        <v>31830184</v>
      </c>
      <c r="B79856" t="s">
        <v>3</v>
      </c>
    </row>
    <row r="79857" spans="1:2" x14ac:dyDescent="0.25">
      <c r="A79857">
        <v>31831267</v>
      </c>
      <c r="B79857" t="s">
        <v>3</v>
      </c>
    </row>
    <row r="79858" spans="1:2" x14ac:dyDescent="0.25">
      <c r="A79858">
        <v>31831337</v>
      </c>
      <c r="B79858" t="s">
        <v>3</v>
      </c>
    </row>
    <row r="79859" spans="1:2" x14ac:dyDescent="0.25">
      <c r="A79859">
        <v>31831810</v>
      </c>
      <c r="B79859" t="s">
        <v>3</v>
      </c>
    </row>
    <row r="79860" spans="1:2" x14ac:dyDescent="0.25">
      <c r="A79860">
        <v>31833463</v>
      </c>
      <c r="B79860" t="s">
        <v>3</v>
      </c>
    </row>
    <row r="79861" spans="1:2" x14ac:dyDescent="0.25">
      <c r="A79861">
        <v>31833694</v>
      </c>
      <c r="B79861" t="s">
        <v>3</v>
      </c>
    </row>
    <row r="79862" spans="1:2" x14ac:dyDescent="0.25">
      <c r="A79862">
        <v>31834238</v>
      </c>
      <c r="B79862" t="s">
        <v>3</v>
      </c>
    </row>
    <row r="79863" spans="1:2" x14ac:dyDescent="0.25">
      <c r="A79863">
        <v>31834415</v>
      </c>
      <c r="B79863" t="s">
        <v>3</v>
      </c>
    </row>
    <row r="79864" spans="1:2" x14ac:dyDescent="0.25">
      <c r="A79864">
        <v>31834466</v>
      </c>
      <c r="B79864" t="s">
        <v>3</v>
      </c>
    </row>
    <row r="79865" spans="1:2" x14ac:dyDescent="0.25">
      <c r="A79865">
        <v>31836015</v>
      </c>
      <c r="B79865" t="s">
        <v>3</v>
      </c>
    </row>
    <row r="79866" spans="1:2" x14ac:dyDescent="0.25">
      <c r="A79866">
        <v>31836558</v>
      </c>
      <c r="B79866" t="s">
        <v>3</v>
      </c>
    </row>
    <row r="79867" spans="1:2" x14ac:dyDescent="0.25">
      <c r="A79867">
        <v>31836782</v>
      </c>
      <c r="B79867" t="s">
        <v>3</v>
      </c>
    </row>
    <row r="79868" spans="1:2" x14ac:dyDescent="0.25">
      <c r="A79868">
        <v>31836799</v>
      </c>
      <c r="B79868" t="s">
        <v>3</v>
      </c>
    </row>
    <row r="79869" spans="1:2" x14ac:dyDescent="0.25">
      <c r="A79869">
        <v>31838040</v>
      </c>
      <c r="B79869" t="s">
        <v>3</v>
      </c>
    </row>
    <row r="79870" spans="1:2" x14ac:dyDescent="0.25">
      <c r="A79870">
        <v>31838856</v>
      </c>
      <c r="B79870" t="s">
        <v>3</v>
      </c>
    </row>
    <row r="79871" spans="1:2" x14ac:dyDescent="0.25">
      <c r="A79871">
        <v>31839791</v>
      </c>
      <c r="B79871" t="s">
        <v>3</v>
      </c>
    </row>
    <row r="79872" spans="1:2" x14ac:dyDescent="0.25">
      <c r="A79872">
        <v>31839925</v>
      </c>
      <c r="B79872" t="s">
        <v>3</v>
      </c>
    </row>
    <row r="79873" spans="1:2" x14ac:dyDescent="0.25">
      <c r="A79873">
        <v>31840495</v>
      </c>
      <c r="B79873" t="s">
        <v>3</v>
      </c>
    </row>
    <row r="79874" spans="1:2" x14ac:dyDescent="0.25">
      <c r="A79874">
        <v>31841078</v>
      </c>
      <c r="B79874" t="s">
        <v>3</v>
      </c>
    </row>
    <row r="79875" spans="1:2" x14ac:dyDescent="0.25">
      <c r="A79875">
        <v>31841280</v>
      </c>
      <c r="B79875" t="s">
        <v>3</v>
      </c>
    </row>
    <row r="79876" spans="1:2" x14ac:dyDescent="0.25">
      <c r="A79876">
        <v>31841447</v>
      </c>
      <c r="B79876" t="s">
        <v>3</v>
      </c>
    </row>
    <row r="79877" spans="1:2" x14ac:dyDescent="0.25">
      <c r="A79877">
        <v>31842391</v>
      </c>
      <c r="B79877" t="s">
        <v>3</v>
      </c>
    </row>
    <row r="79878" spans="1:2" x14ac:dyDescent="0.25">
      <c r="A79878">
        <v>31842553</v>
      </c>
      <c r="B79878" t="s">
        <v>3</v>
      </c>
    </row>
    <row r="79879" spans="1:2" x14ac:dyDescent="0.25">
      <c r="A79879">
        <v>31843367</v>
      </c>
      <c r="B79879" t="s">
        <v>3</v>
      </c>
    </row>
    <row r="79880" spans="1:2" x14ac:dyDescent="0.25">
      <c r="A79880">
        <v>31844423</v>
      </c>
      <c r="B79880" t="s">
        <v>3</v>
      </c>
    </row>
    <row r="79881" spans="1:2" x14ac:dyDescent="0.25">
      <c r="A79881">
        <v>31844706</v>
      </c>
      <c r="B79881" t="s">
        <v>3</v>
      </c>
    </row>
    <row r="79882" spans="1:2" x14ac:dyDescent="0.25">
      <c r="A79882">
        <v>31845697</v>
      </c>
      <c r="B79882" t="s">
        <v>3</v>
      </c>
    </row>
    <row r="79883" spans="1:2" x14ac:dyDescent="0.25">
      <c r="A79883">
        <v>31846032</v>
      </c>
      <c r="B79883" t="s">
        <v>3</v>
      </c>
    </row>
    <row r="79884" spans="1:2" x14ac:dyDescent="0.25">
      <c r="A79884">
        <v>31846699</v>
      </c>
      <c r="B79884" t="s">
        <v>3</v>
      </c>
    </row>
    <row r="79885" spans="1:2" x14ac:dyDescent="0.25">
      <c r="A79885">
        <v>31847305</v>
      </c>
      <c r="B79885" t="s">
        <v>3</v>
      </c>
    </row>
    <row r="79886" spans="1:2" x14ac:dyDescent="0.25">
      <c r="A79886">
        <v>31847719</v>
      </c>
      <c r="B79886" t="s">
        <v>3</v>
      </c>
    </row>
    <row r="79887" spans="1:2" x14ac:dyDescent="0.25">
      <c r="A79887">
        <v>31849377</v>
      </c>
      <c r="B79887" t="s">
        <v>3</v>
      </c>
    </row>
    <row r="79888" spans="1:2" x14ac:dyDescent="0.25">
      <c r="A79888">
        <v>31849603</v>
      </c>
      <c r="B79888" t="s">
        <v>3</v>
      </c>
    </row>
    <row r="79889" spans="1:2" x14ac:dyDescent="0.25">
      <c r="A79889">
        <v>31850148</v>
      </c>
      <c r="B79889" t="s">
        <v>3</v>
      </c>
    </row>
    <row r="79890" spans="1:2" x14ac:dyDescent="0.25">
      <c r="A79890">
        <v>31850155</v>
      </c>
      <c r="B79890" t="s">
        <v>3</v>
      </c>
    </row>
    <row r="79891" spans="1:2" x14ac:dyDescent="0.25">
      <c r="A79891">
        <v>31850892</v>
      </c>
      <c r="B79891" t="s">
        <v>3</v>
      </c>
    </row>
    <row r="79892" spans="1:2" x14ac:dyDescent="0.25">
      <c r="A79892">
        <v>31851035</v>
      </c>
      <c r="B79892" t="s">
        <v>3</v>
      </c>
    </row>
    <row r="79893" spans="1:2" x14ac:dyDescent="0.25">
      <c r="A79893">
        <v>31851040</v>
      </c>
      <c r="B79893" t="s">
        <v>3</v>
      </c>
    </row>
    <row r="79894" spans="1:2" x14ac:dyDescent="0.25">
      <c r="A79894">
        <v>31851402</v>
      </c>
      <c r="B79894" t="s">
        <v>3</v>
      </c>
    </row>
    <row r="79895" spans="1:2" x14ac:dyDescent="0.25">
      <c r="A79895">
        <v>31851417</v>
      </c>
      <c r="B79895" t="s">
        <v>3</v>
      </c>
    </row>
    <row r="79896" spans="1:2" x14ac:dyDescent="0.25">
      <c r="A79896">
        <v>31851722</v>
      </c>
      <c r="B79896" t="s">
        <v>3</v>
      </c>
    </row>
    <row r="79897" spans="1:2" x14ac:dyDescent="0.25">
      <c r="A79897">
        <v>31852585</v>
      </c>
      <c r="B79897" t="s">
        <v>3</v>
      </c>
    </row>
    <row r="79898" spans="1:2" x14ac:dyDescent="0.25">
      <c r="A79898">
        <v>31852838</v>
      </c>
      <c r="B79898" t="s">
        <v>3</v>
      </c>
    </row>
    <row r="79899" spans="1:2" x14ac:dyDescent="0.25">
      <c r="A79899">
        <v>31853531</v>
      </c>
      <c r="B79899" t="s">
        <v>3</v>
      </c>
    </row>
    <row r="79900" spans="1:2" x14ac:dyDescent="0.25">
      <c r="A79900">
        <v>31853989</v>
      </c>
      <c r="B79900" t="s">
        <v>3</v>
      </c>
    </row>
    <row r="79901" spans="1:2" x14ac:dyDescent="0.25">
      <c r="A79901">
        <v>31854126</v>
      </c>
      <c r="B79901" t="s">
        <v>3</v>
      </c>
    </row>
    <row r="79902" spans="1:2" x14ac:dyDescent="0.25">
      <c r="A79902">
        <v>31854273</v>
      </c>
      <c r="B79902" t="s">
        <v>3</v>
      </c>
    </row>
    <row r="79903" spans="1:2" x14ac:dyDescent="0.25">
      <c r="A79903">
        <v>31855864</v>
      </c>
      <c r="B79903" t="s">
        <v>3</v>
      </c>
    </row>
    <row r="79904" spans="1:2" x14ac:dyDescent="0.25">
      <c r="A79904">
        <v>31856448</v>
      </c>
      <c r="B79904" t="s">
        <v>3</v>
      </c>
    </row>
    <row r="79905" spans="1:2" x14ac:dyDescent="0.25">
      <c r="A79905">
        <v>31856552</v>
      </c>
      <c r="B79905" t="s">
        <v>3</v>
      </c>
    </row>
    <row r="79906" spans="1:2" x14ac:dyDescent="0.25">
      <c r="A79906">
        <v>31857318</v>
      </c>
      <c r="B79906" t="s">
        <v>3</v>
      </c>
    </row>
    <row r="79907" spans="1:2" x14ac:dyDescent="0.25">
      <c r="A79907">
        <v>31857779</v>
      </c>
      <c r="B79907" t="s">
        <v>3</v>
      </c>
    </row>
    <row r="79908" spans="1:2" x14ac:dyDescent="0.25">
      <c r="A79908">
        <v>31857920</v>
      </c>
      <c r="B79908" t="s">
        <v>3</v>
      </c>
    </row>
    <row r="79909" spans="1:2" x14ac:dyDescent="0.25">
      <c r="A79909">
        <v>31858225</v>
      </c>
      <c r="B79909" t="s">
        <v>3</v>
      </c>
    </row>
    <row r="79910" spans="1:2" x14ac:dyDescent="0.25">
      <c r="A79910">
        <v>31860058</v>
      </c>
      <c r="B79910" t="s">
        <v>3</v>
      </c>
    </row>
    <row r="79911" spans="1:2" x14ac:dyDescent="0.25">
      <c r="A79911">
        <v>31860253</v>
      </c>
      <c r="B79911" t="s">
        <v>3</v>
      </c>
    </row>
    <row r="79912" spans="1:2" x14ac:dyDescent="0.25">
      <c r="A79912">
        <v>31861373</v>
      </c>
      <c r="B79912" t="s">
        <v>3</v>
      </c>
    </row>
    <row r="79913" spans="1:2" x14ac:dyDescent="0.25">
      <c r="A79913">
        <v>31861381</v>
      </c>
      <c r="B79913" t="s">
        <v>3</v>
      </c>
    </row>
    <row r="79914" spans="1:2" x14ac:dyDescent="0.25">
      <c r="A79914">
        <v>31861475</v>
      </c>
      <c r="B79914" t="s">
        <v>3</v>
      </c>
    </row>
    <row r="79915" spans="1:2" x14ac:dyDescent="0.25">
      <c r="A79915">
        <v>31861592</v>
      </c>
      <c r="B79915" t="s">
        <v>3</v>
      </c>
    </row>
    <row r="79916" spans="1:2" x14ac:dyDescent="0.25">
      <c r="A79916">
        <v>31862125</v>
      </c>
      <c r="B79916" t="s">
        <v>3</v>
      </c>
    </row>
    <row r="79917" spans="1:2" x14ac:dyDescent="0.25">
      <c r="A79917">
        <v>31862194</v>
      </c>
      <c r="B79917" t="s">
        <v>3</v>
      </c>
    </row>
    <row r="79918" spans="1:2" x14ac:dyDescent="0.25">
      <c r="A79918">
        <v>31862347</v>
      </c>
      <c r="B79918" t="s">
        <v>3</v>
      </c>
    </row>
    <row r="79919" spans="1:2" x14ac:dyDescent="0.25">
      <c r="A79919">
        <v>31862877</v>
      </c>
      <c r="B79919" t="s">
        <v>3</v>
      </c>
    </row>
    <row r="79920" spans="1:2" x14ac:dyDescent="0.25">
      <c r="A79920">
        <v>31863039</v>
      </c>
      <c r="B79920" t="s">
        <v>3</v>
      </c>
    </row>
    <row r="79921" spans="1:2" x14ac:dyDescent="0.25">
      <c r="A79921">
        <v>31863063</v>
      </c>
      <c r="B79921" t="s">
        <v>3</v>
      </c>
    </row>
    <row r="79922" spans="1:2" x14ac:dyDescent="0.25">
      <c r="A79922">
        <v>31863670</v>
      </c>
      <c r="B79922" t="s">
        <v>3</v>
      </c>
    </row>
    <row r="79923" spans="1:2" x14ac:dyDescent="0.25">
      <c r="A79923">
        <v>31864057</v>
      </c>
      <c r="B79923" t="s">
        <v>3</v>
      </c>
    </row>
    <row r="79924" spans="1:2" x14ac:dyDescent="0.25">
      <c r="A79924">
        <v>31864642</v>
      </c>
      <c r="B79924" t="s">
        <v>3</v>
      </c>
    </row>
    <row r="79925" spans="1:2" x14ac:dyDescent="0.25">
      <c r="A79925">
        <v>31865101</v>
      </c>
      <c r="B79925" t="s">
        <v>3</v>
      </c>
    </row>
    <row r="79926" spans="1:2" x14ac:dyDescent="0.25">
      <c r="A79926">
        <v>31865203</v>
      </c>
      <c r="B79926" t="s">
        <v>3</v>
      </c>
    </row>
    <row r="79927" spans="1:2" x14ac:dyDescent="0.25">
      <c r="A79927">
        <v>31865288</v>
      </c>
      <c r="B79927" t="s">
        <v>3</v>
      </c>
    </row>
    <row r="79928" spans="1:2" x14ac:dyDescent="0.25">
      <c r="A79928">
        <v>31865634</v>
      </c>
      <c r="B79928" t="s">
        <v>3</v>
      </c>
    </row>
    <row r="79929" spans="1:2" x14ac:dyDescent="0.25">
      <c r="A79929">
        <v>31865785</v>
      </c>
      <c r="B79929" t="s">
        <v>3</v>
      </c>
    </row>
    <row r="79930" spans="1:2" x14ac:dyDescent="0.25">
      <c r="A79930">
        <v>31866441</v>
      </c>
      <c r="B79930" t="s">
        <v>3</v>
      </c>
    </row>
    <row r="79931" spans="1:2" x14ac:dyDescent="0.25">
      <c r="A79931">
        <v>31866442</v>
      </c>
      <c r="B79931" t="s">
        <v>3</v>
      </c>
    </row>
    <row r="79932" spans="1:2" x14ac:dyDescent="0.25">
      <c r="A79932">
        <v>31867261</v>
      </c>
      <c r="B79932" t="s">
        <v>3</v>
      </c>
    </row>
    <row r="79933" spans="1:2" x14ac:dyDescent="0.25">
      <c r="A79933">
        <v>31867426</v>
      </c>
      <c r="B79933" t="s">
        <v>3</v>
      </c>
    </row>
    <row r="79934" spans="1:2" x14ac:dyDescent="0.25">
      <c r="A79934">
        <v>31867451</v>
      </c>
      <c r="B79934" t="s">
        <v>3</v>
      </c>
    </row>
    <row r="79935" spans="1:2" x14ac:dyDescent="0.25">
      <c r="A79935">
        <v>31867479</v>
      </c>
      <c r="B79935" t="s">
        <v>3</v>
      </c>
    </row>
    <row r="79936" spans="1:2" x14ac:dyDescent="0.25">
      <c r="A79936">
        <v>31869107</v>
      </c>
      <c r="B79936" t="s">
        <v>3</v>
      </c>
    </row>
    <row r="79937" spans="1:2" x14ac:dyDescent="0.25">
      <c r="A79937">
        <v>31870463</v>
      </c>
      <c r="B79937" t="s">
        <v>3</v>
      </c>
    </row>
    <row r="79938" spans="1:2" x14ac:dyDescent="0.25">
      <c r="A79938">
        <v>31870959</v>
      </c>
      <c r="B79938" t="s">
        <v>3</v>
      </c>
    </row>
    <row r="79939" spans="1:2" x14ac:dyDescent="0.25">
      <c r="A79939">
        <v>31871104</v>
      </c>
      <c r="B79939" t="s">
        <v>3</v>
      </c>
    </row>
    <row r="79940" spans="1:2" x14ac:dyDescent="0.25">
      <c r="A79940">
        <v>31871387</v>
      </c>
      <c r="B79940" t="s">
        <v>3</v>
      </c>
    </row>
    <row r="79941" spans="1:2" x14ac:dyDescent="0.25">
      <c r="A79941">
        <v>31871569</v>
      </c>
      <c r="B79941" t="s">
        <v>3</v>
      </c>
    </row>
    <row r="79942" spans="1:2" x14ac:dyDescent="0.25">
      <c r="A79942">
        <v>31872062</v>
      </c>
      <c r="B79942" t="s">
        <v>3</v>
      </c>
    </row>
    <row r="79943" spans="1:2" x14ac:dyDescent="0.25">
      <c r="A79943">
        <v>31872867</v>
      </c>
      <c r="B79943" t="s">
        <v>3</v>
      </c>
    </row>
    <row r="79944" spans="1:2" x14ac:dyDescent="0.25">
      <c r="A79944">
        <v>31873138</v>
      </c>
      <c r="B79944" t="s">
        <v>3</v>
      </c>
    </row>
    <row r="79945" spans="1:2" x14ac:dyDescent="0.25">
      <c r="A79945">
        <v>31873395</v>
      </c>
      <c r="B79945" t="s">
        <v>3</v>
      </c>
    </row>
    <row r="79946" spans="1:2" x14ac:dyDescent="0.25">
      <c r="A79946">
        <v>31873429</v>
      </c>
      <c r="B79946" t="s">
        <v>3</v>
      </c>
    </row>
    <row r="79947" spans="1:2" x14ac:dyDescent="0.25">
      <c r="A79947">
        <v>31873646</v>
      </c>
      <c r="B79947" t="s">
        <v>3</v>
      </c>
    </row>
    <row r="79948" spans="1:2" x14ac:dyDescent="0.25">
      <c r="A79948">
        <v>31873663</v>
      </c>
      <c r="B79948" t="s">
        <v>3</v>
      </c>
    </row>
    <row r="79949" spans="1:2" x14ac:dyDescent="0.25">
      <c r="A79949">
        <v>31873859</v>
      </c>
      <c r="B79949" t="s">
        <v>3</v>
      </c>
    </row>
    <row r="79950" spans="1:2" x14ac:dyDescent="0.25">
      <c r="A79950">
        <v>31873952</v>
      </c>
      <c r="B79950" t="s">
        <v>3</v>
      </c>
    </row>
    <row r="79951" spans="1:2" x14ac:dyDescent="0.25">
      <c r="A79951">
        <v>31873996</v>
      </c>
      <c r="B79951" t="s">
        <v>3</v>
      </c>
    </row>
    <row r="79952" spans="1:2" x14ac:dyDescent="0.25">
      <c r="A79952">
        <v>31874578</v>
      </c>
      <c r="B79952" t="s">
        <v>3</v>
      </c>
    </row>
    <row r="79953" spans="1:2" x14ac:dyDescent="0.25">
      <c r="A79953">
        <v>31874582</v>
      </c>
      <c r="B79953" t="s">
        <v>3</v>
      </c>
    </row>
    <row r="79954" spans="1:2" x14ac:dyDescent="0.25">
      <c r="A79954">
        <v>31875251</v>
      </c>
      <c r="B79954" t="s">
        <v>3</v>
      </c>
    </row>
    <row r="79955" spans="1:2" x14ac:dyDescent="0.25">
      <c r="A79955">
        <v>31876063</v>
      </c>
      <c r="B79955" t="s">
        <v>3</v>
      </c>
    </row>
    <row r="79956" spans="1:2" x14ac:dyDescent="0.25">
      <c r="A79956">
        <v>31876606</v>
      </c>
      <c r="B79956" t="s">
        <v>3</v>
      </c>
    </row>
    <row r="79957" spans="1:2" x14ac:dyDescent="0.25">
      <c r="A79957">
        <v>31876847</v>
      </c>
      <c r="B79957" t="s">
        <v>3</v>
      </c>
    </row>
    <row r="79958" spans="1:2" x14ac:dyDescent="0.25">
      <c r="A79958">
        <v>31877286</v>
      </c>
      <c r="B79958" t="s">
        <v>3</v>
      </c>
    </row>
    <row r="79959" spans="1:2" x14ac:dyDescent="0.25">
      <c r="A79959">
        <v>31877480</v>
      </c>
      <c r="B79959" t="s">
        <v>3</v>
      </c>
    </row>
    <row r="79960" spans="1:2" x14ac:dyDescent="0.25">
      <c r="A79960">
        <v>31878623</v>
      </c>
      <c r="B79960" t="s">
        <v>3</v>
      </c>
    </row>
    <row r="79961" spans="1:2" x14ac:dyDescent="0.25">
      <c r="A79961">
        <v>31879216</v>
      </c>
      <c r="B79961" t="s">
        <v>3</v>
      </c>
    </row>
    <row r="79962" spans="1:2" x14ac:dyDescent="0.25">
      <c r="A79962">
        <v>31879260</v>
      </c>
      <c r="B79962" t="s">
        <v>3</v>
      </c>
    </row>
    <row r="79963" spans="1:2" x14ac:dyDescent="0.25">
      <c r="A79963">
        <v>31879941</v>
      </c>
      <c r="B79963" t="s">
        <v>3</v>
      </c>
    </row>
    <row r="79964" spans="1:2" x14ac:dyDescent="0.25">
      <c r="A79964">
        <v>31880083</v>
      </c>
      <c r="B79964" t="s">
        <v>3</v>
      </c>
    </row>
    <row r="79965" spans="1:2" x14ac:dyDescent="0.25">
      <c r="A79965">
        <v>31880438</v>
      </c>
      <c r="B79965" t="s">
        <v>3</v>
      </c>
    </row>
    <row r="79966" spans="1:2" x14ac:dyDescent="0.25">
      <c r="A79966">
        <v>31881073</v>
      </c>
      <c r="B79966" t="s">
        <v>3</v>
      </c>
    </row>
    <row r="79967" spans="1:2" x14ac:dyDescent="0.25">
      <c r="A79967">
        <v>31882071</v>
      </c>
      <c r="B79967" t="s">
        <v>3</v>
      </c>
    </row>
    <row r="79968" spans="1:2" x14ac:dyDescent="0.25">
      <c r="A79968">
        <v>31882621</v>
      </c>
      <c r="B79968" t="s">
        <v>3</v>
      </c>
    </row>
    <row r="79969" spans="1:2" x14ac:dyDescent="0.25">
      <c r="A79969">
        <v>31883530</v>
      </c>
      <c r="B79969" t="s">
        <v>3</v>
      </c>
    </row>
    <row r="79970" spans="1:2" x14ac:dyDescent="0.25">
      <c r="A79970">
        <v>31883768</v>
      </c>
      <c r="B79970" t="s">
        <v>3</v>
      </c>
    </row>
    <row r="79971" spans="1:2" x14ac:dyDescent="0.25">
      <c r="A79971">
        <v>31884861</v>
      </c>
      <c r="B79971" t="s">
        <v>3</v>
      </c>
    </row>
    <row r="79972" spans="1:2" x14ac:dyDescent="0.25">
      <c r="A79972">
        <v>31886195</v>
      </c>
      <c r="B79972" t="s">
        <v>3</v>
      </c>
    </row>
    <row r="79973" spans="1:2" x14ac:dyDescent="0.25">
      <c r="A79973">
        <v>31887901</v>
      </c>
      <c r="B79973" t="s">
        <v>3</v>
      </c>
    </row>
    <row r="79974" spans="1:2" x14ac:dyDescent="0.25">
      <c r="A79974">
        <v>31887997</v>
      </c>
      <c r="B79974" t="s">
        <v>3</v>
      </c>
    </row>
    <row r="79975" spans="1:2" x14ac:dyDescent="0.25">
      <c r="A79975">
        <v>31888234</v>
      </c>
      <c r="B79975" t="s">
        <v>3</v>
      </c>
    </row>
    <row r="79976" spans="1:2" x14ac:dyDescent="0.25">
      <c r="A79976">
        <v>31888348</v>
      </c>
      <c r="B79976" t="s">
        <v>3</v>
      </c>
    </row>
    <row r="79977" spans="1:2" x14ac:dyDescent="0.25">
      <c r="A79977">
        <v>31888566</v>
      </c>
      <c r="B79977" t="s">
        <v>3</v>
      </c>
    </row>
    <row r="79978" spans="1:2" x14ac:dyDescent="0.25">
      <c r="A79978">
        <v>31889071</v>
      </c>
      <c r="B79978" t="s">
        <v>3</v>
      </c>
    </row>
    <row r="79979" spans="1:2" x14ac:dyDescent="0.25">
      <c r="A79979">
        <v>31889639</v>
      </c>
      <c r="B79979" t="s">
        <v>3</v>
      </c>
    </row>
    <row r="79980" spans="1:2" x14ac:dyDescent="0.25">
      <c r="A79980">
        <v>31889742</v>
      </c>
      <c r="B79980" t="s">
        <v>3</v>
      </c>
    </row>
    <row r="79981" spans="1:2" x14ac:dyDescent="0.25">
      <c r="A79981">
        <v>31890328</v>
      </c>
      <c r="B79981" t="s">
        <v>3</v>
      </c>
    </row>
    <row r="79982" spans="1:2" x14ac:dyDescent="0.25">
      <c r="A79982">
        <v>31890374</v>
      </c>
      <c r="B79982" t="s">
        <v>3</v>
      </c>
    </row>
    <row r="79983" spans="1:2" x14ac:dyDescent="0.25">
      <c r="A79983">
        <v>31890899</v>
      </c>
      <c r="B79983" t="s">
        <v>3</v>
      </c>
    </row>
    <row r="79984" spans="1:2" x14ac:dyDescent="0.25">
      <c r="A79984">
        <v>31891181</v>
      </c>
      <c r="B79984" t="s">
        <v>3</v>
      </c>
    </row>
    <row r="79985" spans="1:2" x14ac:dyDescent="0.25">
      <c r="A79985">
        <v>31891448</v>
      </c>
      <c r="B79985" t="s">
        <v>3</v>
      </c>
    </row>
    <row r="79986" spans="1:2" x14ac:dyDescent="0.25">
      <c r="A79986">
        <v>31891888</v>
      </c>
      <c r="B79986" t="s">
        <v>3</v>
      </c>
    </row>
    <row r="79987" spans="1:2" x14ac:dyDescent="0.25">
      <c r="A79987">
        <v>31891985</v>
      </c>
      <c r="B79987" t="s">
        <v>3</v>
      </c>
    </row>
    <row r="79988" spans="1:2" x14ac:dyDescent="0.25">
      <c r="A79988">
        <v>31892320</v>
      </c>
      <c r="B79988" t="s">
        <v>3</v>
      </c>
    </row>
    <row r="79989" spans="1:2" x14ac:dyDescent="0.25">
      <c r="A79989">
        <v>31892363</v>
      </c>
      <c r="B79989" t="s">
        <v>3</v>
      </c>
    </row>
    <row r="79990" spans="1:2" x14ac:dyDescent="0.25">
      <c r="A79990">
        <v>31892450</v>
      </c>
      <c r="B79990" t="s">
        <v>3</v>
      </c>
    </row>
    <row r="79991" spans="1:2" x14ac:dyDescent="0.25">
      <c r="A79991">
        <v>31892483</v>
      </c>
      <c r="B79991" t="s">
        <v>3</v>
      </c>
    </row>
    <row r="79992" spans="1:2" x14ac:dyDescent="0.25">
      <c r="A79992">
        <v>31892548</v>
      </c>
      <c r="B79992" t="s">
        <v>3</v>
      </c>
    </row>
    <row r="79993" spans="1:2" x14ac:dyDescent="0.25">
      <c r="A79993">
        <v>31893053</v>
      </c>
      <c r="B79993" t="s">
        <v>3</v>
      </c>
    </row>
    <row r="79994" spans="1:2" x14ac:dyDescent="0.25">
      <c r="A79994">
        <v>31893160</v>
      </c>
      <c r="B79994" t="s">
        <v>3</v>
      </c>
    </row>
    <row r="79995" spans="1:2" x14ac:dyDescent="0.25">
      <c r="A79995">
        <v>31894419</v>
      </c>
      <c r="B79995" t="s">
        <v>3</v>
      </c>
    </row>
    <row r="79996" spans="1:2" x14ac:dyDescent="0.25">
      <c r="A79996">
        <v>31894987</v>
      </c>
      <c r="B79996" t="s">
        <v>3</v>
      </c>
    </row>
    <row r="79997" spans="1:2" x14ac:dyDescent="0.25">
      <c r="A79997">
        <v>31895632</v>
      </c>
      <c r="B79997" t="s">
        <v>3</v>
      </c>
    </row>
    <row r="79998" spans="1:2" x14ac:dyDescent="0.25">
      <c r="A79998">
        <v>31895641</v>
      </c>
      <c r="B79998" t="s">
        <v>3</v>
      </c>
    </row>
    <row r="79999" spans="1:2" x14ac:dyDescent="0.25">
      <c r="A79999">
        <v>31896314</v>
      </c>
      <c r="B79999" t="s">
        <v>3</v>
      </c>
    </row>
    <row r="80000" spans="1:2" x14ac:dyDescent="0.25">
      <c r="A80000">
        <v>31896416</v>
      </c>
      <c r="B80000" t="s">
        <v>3</v>
      </c>
    </row>
    <row r="80001" spans="1:2" x14ac:dyDescent="0.25">
      <c r="A80001">
        <v>31897938</v>
      </c>
      <c r="B80001" t="s">
        <v>3</v>
      </c>
    </row>
    <row r="80002" spans="1:2" x14ac:dyDescent="0.25">
      <c r="A80002">
        <v>31897955</v>
      </c>
      <c r="B80002" t="s">
        <v>3</v>
      </c>
    </row>
    <row r="80003" spans="1:2" x14ac:dyDescent="0.25">
      <c r="A80003">
        <v>31899057</v>
      </c>
      <c r="B80003" t="s">
        <v>3</v>
      </c>
    </row>
    <row r="80004" spans="1:2" x14ac:dyDescent="0.25">
      <c r="A80004">
        <v>31899122</v>
      </c>
      <c r="B80004" t="s">
        <v>3</v>
      </c>
    </row>
    <row r="80005" spans="1:2" x14ac:dyDescent="0.25">
      <c r="A80005">
        <v>31899819</v>
      </c>
      <c r="B80005" t="s">
        <v>3</v>
      </c>
    </row>
    <row r="80006" spans="1:2" x14ac:dyDescent="0.25">
      <c r="A80006">
        <v>31900701</v>
      </c>
      <c r="B80006" t="s">
        <v>3</v>
      </c>
    </row>
    <row r="80007" spans="1:2" x14ac:dyDescent="0.25">
      <c r="A80007">
        <v>31901245</v>
      </c>
      <c r="B80007" t="s">
        <v>3</v>
      </c>
    </row>
    <row r="80008" spans="1:2" x14ac:dyDescent="0.25">
      <c r="A80008">
        <v>31901451</v>
      </c>
      <c r="B80008" t="s">
        <v>3</v>
      </c>
    </row>
    <row r="80009" spans="1:2" x14ac:dyDescent="0.25">
      <c r="A80009">
        <v>31901469</v>
      </c>
      <c r="B80009" t="s">
        <v>3</v>
      </c>
    </row>
    <row r="80010" spans="1:2" x14ac:dyDescent="0.25">
      <c r="A80010">
        <v>31901481</v>
      </c>
      <c r="B80010" t="s">
        <v>3</v>
      </c>
    </row>
    <row r="80011" spans="1:2" x14ac:dyDescent="0.25">
      <c r="A80011">
        <v>31901823</v>
      </c>
      <c r="B80011" t="s">
        <v>3</v>
      </c>
    </row>
    <row r="80012" spans="1:2" x14ac:dyDescent="0.25">
      <c r="A80012">
        <v>31902441</v>
      </c>
      <c r="B80012" t="s">
        <v>3</v>
      </c>
    </row>
    <row r="80013" spans="1:2" x14ac:dyDescent="0.25">
      <c r="A80013">
        <v>31902666</v>
      </c>
      <c r="B80013" t="s">
        <v>3</v>
      </c>
    </row>
    <row r="80014" spans="1:2" x14ac:dyDescent="0.25">
      <c r="A80014">
        <v>31903739</v>
      </c>
      <c r="B80014" t="s">
        <v>3</v>
      </c>
    </row>
    <row r="80015" spans="1:2" x14ac:dyDescent="0.25">
      <c r="A80015">
        <v>31904111</v>
      </c>
      <c r="B80015" t="s">
        <v>3</v>
      </c>
    </row>
    <row r="80016" spans="1:2" x14ac:dyDescent="0.25">
      <c r="A80016">
        <v>31904127</v>
      </c>
      <c r="B80016" t="s">
        <v>3</v>
      </c>
    </row>
    <row r="80017" spans="1:2" x14ac:dyDescent="0.25">
      <c r="A80017">
        <v>31905166</v>
      </c>
      <c r="B80017" t="s">
        <v>3</v>
      </c>
    </row>
    <row r="80018" spans="1:2" x14ac:dyDescent="0.25">
      <c r="A80018">
        <v>31905283</v>
      </c>
      <c r="B80018" t="s">
        <v>3</v>
      </c>
    </row>
    <row r="80019" spans="1:2" x14ac:dyDescent="0.25">
      <c r="A80019">
        <v>31906154</v>
      </c>
      <c r="B80019" t="s">
        <v>3</v>
      </c>
    </row>
    <row r="80020" spans="1:2" x14ac:dyDescent="0.25">
      <c r="A80020">
        <v>31906320</v>
      </c>
      <c r="B80020" t="s">
        <v>3</v>
      </c>
    </row>
    <row r="80021" spans="1:2" x14ac:dyDescent="0.25">
      <c r="A80021">
        <v>31906849</v>
      </c>
      <c r="B80021" t="s">
        <v>3</v>
      </c>
    </row>
    <row r="80022" spans="1:2" x14ac:dyDescent="0.25">
      <c r="A80022">
        <v>31907192</v>
      </c>
      <c r="B80022" t="s">
        <v>3</v>
      </c>
    </row>
    <row r="80023" spans="1:2" x14ac:dyDescent="0.25">
      <c r="A80023">
        <v>31907347</v>
      </c>
      <c r="B80023" t="s">
        <v>3</v>
      </c>
    </row>
    <row r="80024" spans="1:2" x14ac:dyDescent="0.25">
      <c r="A80024">
        <v>31907774</v>
      </c>
      <c r="B80024" t="s">
        <v>3</v>
      </c>
    </row>
    <row r="80025" spans="1:2" x14ac:dyDescent="0.25">
      <c r="A80025">
        <v>31908038</v>
      </c>
      <c r="B80025" t="s">
        <v>3</v>
      </c>
    </row>
    <row r="80026" spans="1:2" x14ac:dyDescent="0.25">
      <c r="A80026">
        <v>31908400</v>
      </c>
      <c r="B80026" t="s">
        <v>3</v>
      </c>
    </row>
    <row r="80027" spans="1:2" x14ac:dyDescent="0.25">
      <c r="A80027">
        <v>31911888</v>
      </c>
      <c r="B80027" t="s">
        <v>3</v>
      </c>
    </row>
    <row r="80028" spans="1:2" x14ac:dyDescent="0.25">
      <c r="A80028">
        <v>31912252</v>
      </c>
      <c r="B80028" t="s">
        <v>3</v>
      </c>
    </row>
    <row r="80029" spans="1:2" x14ac:dyDescent="0.25">
      <c r="A80029">
        <v>31912309</v>
      </c>
      <c r="B80029" t="s">
        <v>3</v>
      </c>
    </row>
    <row r="80030" spans="1:2" x14ac:dyDescent="0.25">
      <c r="A80030">
        <v>31913185</v>
      </c>
      <c r="B80030" t="s">
        <v>3</v>
      </c>
    </row>
    <row r="80031" spans="1:2" x14ac:dyDescent="0.25">
      <c r="A80031">
        <v>31913360</v>
      </c>
      <c r="B80031" t="s">
        <v>3</v>
      </c>
    </row>
    <row r="80032" spans="1:2" x14ac:dyDescent="0.25">
      <c r="A80032">
        <v>31914445</v>
      </c>
      <c r="B80032" t="s">
        <v>3</v>
      </c>
    </row>
    <row r="80033" spans="1:2" x14ac:dyDescent="0.25">
      <c r="A80033">
        <v>31914480</v>
      </c>
      <c r="B80033" t="s">
        <v>3</v>
      </c>
    </row>
    <row r="80034" spans="1:2" x14ac:dyDescent="0.25">
      <c r="A80034">
        <v>31916223</v>
      </c>
      <c r="B80034" t="s">
        <v>3</v>
      </c>
    </row>
    <row r="80035" spans="1:2" x14ac:dyDescent="0.25">
      <c r="A80035">
        <v>31916463</v>
      </c>
      <c r="B80035" t="s">
        <v>3</v>
      </c>
    </row>
    <row r="80036" spans="1:2" x14ac:dyDescent="0.25">
      <c r="A80036">
        <v>31916807</v>
      </c>
      <c r="B80036" t="s">
        <v>3</v>
      </c>
    </row>
    <row r="80037" spans="1:2" x14ac:dyDescent="0.25">
      <c r="A80037">
        <v>31917040</v>
      </c>
      <c r="B80037" t="s">
        <v>3</v>
      </c>
    </row>
    <row r="80038" spans="1:2" x14ac:dyDescent="0.25">
      <c r="A80038">
        <v>31917184</v>
      </c>
      <c r="B80038" t="s">
        <v>3</v>
      </c>
    </row>
    <row r="80039" spans="1:2" x14ac:dyDescent="0.25">
      <c r="A80039">
        <v>31917491</v>
      </c>
      <c r="B80039" t="s">
        <v>3</v>
      </c>
    </row>
    <row r="80040" spans="1:2" x14ac:dyDescent="0.25">
      <c r="A80040">
        <v>31920365</v>
      </c>
      <c r="B80040" t="s">
        <v>3</v>
      </c>
    </row>
    <row r="80041" spans="1:2" x14ac:dyDescent="0.25">
      <c r="A80041">
        <v>31922203</v>
      </c>
      <c r="B80041" t="s">
        <v>3</v>
      </c>
    </row>
    <row r="80042" spans="1:2" x14ac:dyDescent="0.25">
      <c r="A80042">
        <v>31926905</v>
      </c>
      <c r="B80042" t="s">
        <v>3</v>
      </c>
    </row>
    <row r="80043" spans="1:2" x14ac:dyDescent="0.25">
      <c r="A80043">
        <v>31926955</v>
      </c>
      <c r="B80043" t="s">
        <v>3</v>
      </c>
    </row>
    <row r="80044" spans="1:2" x14ac:dyDescent="0.25">
      <c r="A80044">
        <v>31927004</v>
      </c>
      <c r="B80044" t="s">
        <v>3</v>
      </c>
    </row>
    <row r="80045" spans="1:2" x14ac:dyDescent="0.25">
      <c r="A80045">
        <v>31927849</v>
      </c>
      <c r="B80045" t="s">
        <v>3</v>
      </c>
    </row>
    <row r="80046" spans="1:2" x14ac:dyDescent="0.25">
      <c r="A80046">
        <v>31928865</v>
      </c>
      <c r="B80046" t="s">
        <v>3</v>
      </c>
    </row>
    <row r="80047" spans="1:2" x14ac:dyDescent="0.25">
      <c r="A80047">
        <v>31929085</v>
      </c>
      <c r="B80047" t="s">
        <v>3</v>
      </c>
    </row>
    <row r="80048" spans="1:2" x14ac:dyDescent="0.25">
      <c r="A80048">
        <v>31929091</v>
      </c>
      <c r="B80048" t="s">
        <v>3</v>
      </c>
    </row>
    <row r="80049" spans="1:2" x14ac:dyDescent="0.25">
      <c r="A80049">
        <v>31929322</v>
      </c>
      <c r="B80049" t="s">
        <v>3</v>
      </c>
    </row>
    <row r="80050" spans="1:2" x14ac:dyDescent="0.25">
      <c r="A80050">
        <v>31929430</v>
      </c>
      <c r="B80050" t="s">
        <v>3</v>
      </c>
    </row>
    <row r="80051" spans="1:2" x14ac:dyDescent="0.25">
      <c r="A80051">
        <v>31929964</v>
      </c>
      <c r="B80051" t="s">
        <v>3</v>
      </c>
    </row>
    <row r="80052" spans="1:2" x14ac:dyDescent="0.25">
      <c r="A80052">
        <v>31930385</v>
      </c>
      <c r="B80052" t="s">
        <v>3</v>
      </c>
    </row>
    <row r="80053" spans="1:2" x14ac:dyDescent="0.25">
      <c r="A80053">
        <v>31930519</v>
      </c>
      <c r="B80053" t="s">
        <v>3</v>
      </c>
    </row>
    <row r="80054" spans="1:2" x14ac:dyDescent="0.25">
      <c r="A80054">
        <v>31932374</v>
      </c>
      <c r="B80054" t="s">
        <v>3</v>
      </c>
    </row>
    <row r="80055" spans="1:2" x14ac:dyDescent="0.25">
      <c r="A80055">
        <v>31933223</v>
      </c>
      <c r="B80055" t="s">
        <v>3</v>
      </c>
    </row>
    <row r="80056" spans="1:2" x14ac:dyDescent="0.25">
      <c r="A80056">
        <v>31933776</v>
      </c>
      <c r="B80056" t="s">
        <v>3</v>
      </c>
    </row>
    <row r="80057" spans="1:2" x14ac:dyDescent="0.25">
      <c r="A80057">
        <v>31933925</v>
      </c>
      <c r="B80057" t="s">
        <v>3</v>
      </c>
    </row>
    <row r="80058" spans="1:2" x14ac:dyDescent="0.25">
      <c r="A80058">
        <v>31934316</v>
      </c>
      <c r="B80058" t="s">
        <v>3</v>
      </c>
    </row>
    <row r="80059" spans="1:2" x14ac:dyDescent="0.25">
      <c r="A80059">
        <v>31934622</v>
      </c>
      <c r="B80059" t="s">
        <v>3</v>
      </c>
    </row>
    <row r="80060" spans="1:2" x14ac:dyDescent="0.25">
      <c r="A80060">
        <v>31935650</v>
      </c>
      <c r="B80060" t="s">
        <v>3</v>
      </c>
    </row>
    <row r="80061" spans="1:2" x14ac:dyDescent="0.25">
      <c r="A80061">
        <v>31935956</v>
      </c>
      <c r="B80061" t="s">
        <v>3</v>
      </c>
    </row>
    <row r="80062" spans="1:2" x14ac:dyDescent="0.25">
      <c r="A80062">
        <v>31936162</v>
      </c>
      <c r="B80062" t="s">
        <v>3</v>
      </c>
    </row>
    <row r="80063" spans="1:2" x14ac:dyDescent="0.25">
      <c r="A80063">
        <v>31936736</v>
      </c>
      <c r="B80063" t="s">
        <v>3</v>
      </c>
    </row>
    <row r="80064" spans="1:2" x14ac:dyDescent="0.25">
      <c r="A80064">
        <v>31936930</v>
      </c>
      <c r="B80064" t="s">
        <v>3</v>
      </c>
    </row>
    <row r="80065" spans="1:2" x14ac:dyDescent="0.25">
      <c r="A80065">
        <v>31937537</v>
      </c>
      <c r="B80065" t="s">
        <v>3</v>
      </c>
    </row>
    <row r="80066" spans="1:2" x14ac:dyDescent="0.25">
      <c r="A80066">
        <v>31937625</v>
      </c>
      <c r="B80066" t="s">
        <v>3</v>
      </c>
    </row>
    <row r="80067" spans="1:2" x14ac:dyDescent="0.25">
      <c r="A80067">
        <v>31938218</v>
      </c>
      <c r="B80067" t="s">
        <v>3</v>
      </c>
    </row>
    <row r="80068" spans="1:2" x14ac:dyDescent="0.25">
      <c r="A80068">
        <v>31938446</v>
      </c>
      <c r="B80068" t="s">
        <v>3</v>
      </c>
    </row>
    <row r="80069" spans="1:2" x14ac:dyDescent="0.25">
      <c r="A80069">
        <v>31941382</v>
      </c>
      <c r="B80069" t="s">
        <v>3</v>
      </c>
    </row>
    <row r="80070" spans="1:2" x14ac:dyDescent="0.25">
      <c r="A80070">
        <v>31941594</v>
      </c>
      <c r="B80070" t="s">
        <v>3</v>
      </c>
    </row>
    <row r="80071" spans="1:2" x14ac:dyDescent="0.25">
      <c r="A80071">
        <v>31942257</v>
      </c>
      <c r="B80071" t="s">
        <v>3</v>
      </c>
    </row>
    <row r="80072" spans="1:2" x14ac:dyDescent="0.25">
      <c r="A80072">
        <v>31944275</v>
      </c>
      <c r="B80072" t="s">
        <v>3</v>
      </c>
    </row>
    <row r="80073" spans="1:2" x14ac:dyDescent="0.25">
      <c r="A80073">
        <v>31944358</v>
      </c>
      <c r="B80073" t="s">
        <v>3</v>
      </c>
    </row>
    <row r="80074" spans="1:2" x14ac:dyDescent="0.25">
      <c r="A80074">
        <v>31944495</v>
      </c>
      <c r="B80074" t="s">
        <v>3</v>
      </c>
    </row>
    <row r="80075" spans="1:2" x14ac:dyDescent="0.25">
      <c r="A80075">
        <v>31945307</v>
      </c>
      <c r="B80075" t="s">
        <v>3</v>
      </c>
    </row>
    <row r="80076" spans="1:2" x14ac:dyDescent="0.25">
      <c r="A80076">
        <v>31945962</v>
      </c>
      <c r="B80076" t="s">
        <v>3</v>
      </c>
    </row>
    <row r="80077" spans="1:2" x14ac:dyDescent="0.25">
      <c r="A80077">
        <v>31947542</v>
      </c>
      <c r="B80077" t="s">
        <v>3</v>
      </c>
    </row>
    <row r="80078" spans="1:2" x14ac:dyDescent="0.25">
      <c r="A80078">
        <v>31947716</v>
      </c>
      <c r="B80078" t="s">
        <v>3</v>
      </c>
    </row>
    <row r="80079" spans="1:2" x14ac:dyDescent="0.25">
      <c r="A80079">
        <v>31947781</v>
      </c>
      <c r="B80079" t="s">
        <v>3</v>
      </c>
    </row>
    <row r="80080" spans="1:2" x14ac:dyDescent="0.25">
      <c r="A80080">
        <v>31948827</v>
      </c>
      <c r="B80080" t="s">
        <v>3</v>
      </c>
    </row>
    <row r="80081" spans="1:2" x14ac:dyDescent="0.25">
      <c r="A80081">
        <v>31948890</v>
      </c>
      <c r="B80081" t="s">
        <v>3</v>
      </c>
    </row>
    <row r="80082" spans="1:2" x14ac:dyDescent="0.25">
      <c r="A80082">
        <v>31950083</v>
      </c>
      <c r="B80082" t="s">
        <v>3</v>
      </c>
    </row>
    <row r="80083" spans="1:2" x14ac:dyDescent="0.25">
      <c r="A80083">
        <v>31950361</v>
      </c>
      <c r="B80083" t="s">
        <v>3</v>
      </c>
    </row>
    <row r="80084" spans="1:2" x14ac:dyDescent="0.25">
      <c r="A80084">
        <v>31950638</v>
      </c>
      <c r="B80084" t="s">
        <v>3</v>
      </c>
    </row>
    <row r="80085" spans="1:2" x14ac:dyDescent="0.25">
      <c r="A80085">
        <v>31951845</v>
      </c>
      <c r="B80085" t="s">
        <v>3</v>
      </c>
    </row>
    <row r="80086" spans="1:2" x14ac:dyDescent="0.25">
      <c r="A80086">
        <v>31952730</v>
      </c>
      <c r="B80086" t="s">
        <v>3</v>
      </c>
    </row>
    <row r="80087" spans="1:2" x14ac:dyDescent="0.25">
      <c r="A80087">
        <v>31953097</v>
      </c>
      <c r="B80087" t="s">
        <v>3</v>
      </c>
    </row>
    <row r="80088" spans="1:2" x14ac:dyDescent="0.25">
      <c r="A80088">
        <v>31953302</v>
      </c>
      <c r="B80088" t="s">
        <v>3</v>
      </c>
    </row>
    <row r="80089" spans="1:2" x14ac:dyDescent="0.25">
      <c r="A80089">
        <v>31954112</v>
      </c>
      <c r="B80089" t="s">
        <v>3</v>
      </c>
    </row>
    <row r="80090" spans="1:2" x14ac:dyDescent="0.25">
      <c r="A80090">
        <v>31954186</v>
      </c>
      <c r="B80090" t="s">
        <v>3</v>
      </c>
    </row>
    <row r="80091" spans="1:2" x14ac:dyDescent="0.25">
      <c r="A80091">
        <v>31954232</v>
      </c>
      <c r="B80091" t="s">
        <v>3</v>
      </c>
    </row>
    <row r="80092" spans="1:2" x14ac:dyDescent="0.25">
      <c r="A80092">
        <v>31955237</v>
      </c>
      <c r="B80092" t="s">
        <v>3</v>
      </c>
    </row>
    <row r="80093" spans="1:2" x14ac:dyDescent="0.25">
      <c r="A80093">
        <v>31955775</v>
      </c>
      <c r="B80093" t="s">
        <v>3</v>
      </c>
    </row>
    <row r="80094" spans="1:2" x14ac:dyDescent="0.25">
      <c r="A80094">
        <v>31955946</v>
      </c>
      <c r="B80094" t="s">
        <v>3</v>
      </c>
    </row>
    <row r="80095" spans="1:2" x14ac:dyDescent="0.25">
      <c r="A80095">
        <v>31957777</v>
      </c>
      <c r="B80095" t="s">
        <v>3</v>
      </c>
    </row>
    <row r="80096" spans="1:2" x14ac:dyDescent="0.25">
      <c r="A80096">
        <v>31958355</v>
      </c>
      <c r="B80096" t="s">
        <v>3</v>
      </c>
    </row>
    <row r="80097" spans="1:2" x14ac:dyDescent="0.25">
      <c r="A80097">
        <v>31958460</v>
      </c>
      <c r="B80097" t="s">
        <v>3</v>
      </c>
    </row>
    <row r="80098" spans="1:2" x14ac:dyDescent="0.25">
      <c r="A80098">
        <v>31959576</v>
      </c>
      <c r="B80098" t="s">
        <v>3</v>
      </c>
    </row>
    <row r="80099" spans="1:2" x14ac:dyDescent="0.25">
      <c r="A80099">
        <v>31961143</v>
      </c>
      <c r="B80099" t="s">
        <v>3</v>
      </c>
    </row>
    <row r="80100" spans="1:2" x14ac:dyDescent="0.25">
      <c r="A80100">
        <v>31962113</v>
      </c>
      <c r="B80100" t="s">
        <v>3</v>
      </c>
    </row>
    <row r="80101" spans="1:2" x14ac:dyDescent="0.25">
      <c r="A80101">
        <v>31962378</v>
      </c>
      <c r="B80101" t="s">
        <v>3</v>
      </c>
    </row>
    <row r="80102" spans="1:2" x14ac:dyDescent="0.25">
      <c r="A80102">
        <v>31962565</v>
      </c>
      <c r="B80102" t="s">
        <v>3</v>
      </c>
    </row>
    <row r="80103" spans="1:2" x14ac:dyDescent="0.25">
      <c r="A80103">
        <v>31964408</v>
      </c>
      <c r="B80103" t="s">
        <v>3</v>
      </c>
    </row>
    <row r="80104" spans="1:2" x14ac:dyDescent="0.25">
      <c r="A80104">
        <v>31964698</v>
      </c>
      <c r="B80104" t="s">
        <v>3</v>
      </c>
    </row>
    <row r="80105" spans="1:2" x14ac:dyDescent="0.25">
      <c r="A80105">
        <v>31965193</v>
      </c>
      <c r="B80105" t="s">
        <v>3</v>
      </c>
    </row>
    <row r="80106" spans="1:2" x14ac:dyDescent="0.25">
      <c r="A80106">
        <v>31966261</v>
      </c>
      <c r="B80106" t="s">
        <v>3</v>
      </c>
    </row>
    <row r="80107" spans="1:2" x14ac:dyDescent="0.25">
      <c r="A80107">
        <v>31966300</v>
      </c>
      <c r="B80107" t="s">
        <v>3</v>
      </c>
    </row>
    <row r="80108" spans="1:2" x14ac:dyDescent="0.25">
      <c r="A80108">
        <v>31966445</v>
      </c>
      <c r="B80108" t="s">
        <v>3</v>
      </c>
    </row>
    <row r="80109" spans="1:2" x14ac:dyDescent="0.25">
      <c r="A80109">
        <v>31967896</v>
      </c>
      <c r="B80109" t="s">
        <v>3</v>
      </c>
    </row>
    <row r="80110" spans="1:2" x14ac:dyDescent="0.25">
      <c r="A80110">
        <v>31969325</v>
      </c>
      <c r="B80110" t="s">
        <v>3</v>
      </c>
    </row>
    <row r="80111" spans="1:2" x14ac:dyDescent="0.25">
      <c r="A80111">
        <v>31970272</v>
      </c>
      <c r="B80111" t="s">
        <v>3</v>
      </c>
    </row>
    <row r="80112" spans="1:2" x14ac:dyDescent="0.25">
      <c r="A80112">
        <v>31971372</v>
      </c>
      <c r="B80112" t="s">
        <v>3</v>
      </c>
    </row>
    <row r="80113" spans="1:2" x14ac:dyDescent="0.25">
      <c r="A80113">
        <v>31972033</v>
      </c>
      <c r="B80113" t="s">
        <v>3</v>
      </c>
    </row>
    <row r="80114" spans="1:2" x14ac:dyDescent="0.25">
      <c r="A80114">
        <v>31972273</v>
      </c>
      <c r="B80114" t="s">
        <v>3</v>
      </c>
    </row>
    <row r="80115" spans="1:2" x14ac:dyDescent="0.25">
      <c r="A80115">
        <v>31972342</v>
      </c>
      <c r="B80115" t="s">
        <v>3</v>
      </c>
    </row>
    <row r="80116" spans="1:2" x14ac:dyDescent="0.25">
      <c r="A80116">
        <v>31973105</v>
      </c>
      <c r="B80116" t="s">
        <v>3</v>
      </c>
    </row>
    <row r="80117" spans="1:2" x14ac:dyDescent="0.25">
      <c r="A80117">
        <v>31973476</v>
      </c>
      <c r="B80117" t="s">
        <v>3</v>
      </c>
    </row>
    <row r="80118" spans="1:2" x14ac:dyDescent="0.25">
      <c r="A80118">
        <v>31973992</v>
      </c>
      <c r="B80118" t="s">
        <v>3</v>
      </c>
    </row>
    <row r="80119" spans="1:2" x14ac:dyDescent="0.25">
      <c r="A80119">
        <v>31974660</v>
      </c>
      <c r="B80119" t="s">
        <v>3</v>
      </c>
    </row>
    <row r="80120" spans="1:2" x14ac:dyDescent="0.25">
      <c r="A80120">
        <v>31974959</v>
      </c>
      <c r="B80120" t="s">
        <v>3</v>
      </c>
    </row>
    <row r="80121" spans="1:2" x14ac:dyDescent="0.25">
      <c r="A80121">
        <v>31974993</v>
      </c>
      <c r="B80121" t="s">
        <v>3</v>
      </c>
    </row>
    <row r="80122" spans="1:2" x14ac:dyDescent="0.25">
      <c r="A80122">
        <v>31975027</v>
      </c>
      <c r="B80122" t="s">
        <v>3</v>
      </c>
    </row>
    <row r="80123" spans="1:2" x14ac:dyDescent="0.25">
      <c r="A80123">
        <v>31975241</v>
      </c>
      <c r="B80123" t="s">
        <v>3</v>
      </c>
    </row>
    <row r="80124" spans="1:2" x14ac:dyDescent="0.25">
      <c r="A80124">
        <v>31976108</v>
      </c>
      <c r="B80124" t="s">
        <v>3</v>
      </c>
    </row>
    <row r="80125" spans="1:2" x14ac:dyDescent="0.25">
      <c r="A80125">
        <v>31976883</v>
      </c>
      <c r="B80125" t="s">
        <v>3</v>
      </c>
    </row>
    <row r="80126" spans="1:2" x14ac:dyDescent="0.25">
      <c r="A80126">
        <v>31977499</v>
      </c>
      <c r="B80126" t="s">
        <v>3</v>
      </c>
    </row>
    <row r="80127" spans="1:2" x14ac:dyDescent="0.25">
      <c r="A80127">
        <v>31978001</v>
      </c>
      <c r="B80127" t="s">
        <v>3</v>
      </c>
    </row>
    <row r="80128" spans="1:2" x14ac:dyDescent="0.25">
      <c r="A80128">
        <v>31978068</v>
      </c>
      <c r="B80128" t="s">
        <v>3</v>
      </c>
    </row>
    <row r="80129" spans="1:2" x14ac:dyDescent="0.25">
      <c r="A80129">
        <v>31978569</v>
      </c>
      <c r="B80129" t="s">
        <v>3</v>
      </c>
    </row>
    <row r="80130" spans="1:2" x14ac:dyDescent="0.25">
      <c r="A80130">
        <v>31979709</v>
      </c>
      <c r="B80130" t="s">
        <v>3</v>
      </c>
    </row>
    <row r="80131" spans="1:2" x14ac:dyDescent="0.25">
      <c r="A80131">
        <v>31980176</v>
      </c>
      <c r="B80131" t="s">
        <v>3</v>
      </c>
    </row>
    <row r="80132" spans="1:2" x14ac:dyDescent="0.25">
      <c r="A80132">
        <v>31980662</v>
      </c>
      <c r="B80132" t="s">
        <v>3</v>
      </c>
    </row>
    <row r="80133" spans="1:2" x14ac:dyDescent="0.25">
      <c r="A80133">
        <v>31981237</v>
      </c>
      <c r="B80133" t="s">
        <v>3</v>
      </c>
    </row>
    <row r="80134" spans="1:2" x14ac:dyDescent="0.25">
      <c r="A80134">
        <v>31981624</v>
      </c>
      <c r="B80134" t="s">
        <v>3</v>
      </c>
    </row>
    <row r="80135" spans="1:2" x14ac:dyDescent="0.25">
      <c r="A80135">
        <v>31982001</v>
      </c>
      <c r="B80135" t="s">
        <v>3</v>
      </c>
    </row>
    <row r="80136" spans="1:2" x14ac:dyDescent="0.25">
      <c r="A80136">
        <v>31982603</v>
      </c>
      <c r="B80136" t="s">
        <v>3</v>
      </c>
    </row>
    <row r="80137" spans="1:2" x14ac:dyDescent="0.25">
      <c r="A80137">
        <v>31982786</v>
      </c>
      <c r="B80137" t="s">
        <v>3</v>
      </c>
    </row>
    <row r="80138" spans="1:2" x14ac:dyDescent="0.25">
      <c r="A80138">
        <v>31982950</v>
      </c>
      <c r="B80138" t="s">
        <v>3</v>
      </c>
    </row>
    <row r="80139" spans="1:2" x14ac:dyDescent="0.25">
      <c r="A80139">
        <v>31983129</v>
      </c>
      <c r="B80139" t="s">
        <v>3</v>
      </c>
    </row>
    <row r="80140" spans="1:2" x14ac:dyDescent="0.25">
      <c r="A80140">
        <v>31983637</v>
      </c>
      <c r="B80140" t="s">
        <v>3</v>
      </c>
    </row>
    <row r="80141" spans="1:2" x14ac:dyDescent="0.25">
      <c r="A80141">
        <v>31984483</v>
      </c>
      <c r="B80141" t="s">
        <v>3</v>
      </c>
    </row>
    <row r="80142" spans="1:2" x14ac:dyDescent="0.25">
      <c r="A80142">
        <v>31985086</v>
      </c>
      <c r="B80142" t="s">
        <v>3</v>
      </c>
    </row>
    <row r="80143" spans="1:2" x14ac:dyDescent="0.25">
      <c r="A80143">
        <v>31985602</v>
      </c>
      <c r="B80143" t="s">
        <v>3</v>
      </c>
    </row>
    <row r="80144" spans="1:2" x14ac:dyDescent="0.25">
      <c r="A80144">
        <v>31987514</v>
      </c>
      <c r="B80144" t="s">
        <v>3</v>
      </c>
    </row>
    <row r="80145" spans="1:2" x14ac:dyDescent="0.25">
      <c r="A80145">
        <v>31988065</v>
      </c>
      <c r="B80145" t="s">
        <v>3</v>
      </c>
    </row>
    <row r="80146" spans="1:2" x14ac:dyDescent="0.25">
      <c r="A80146">
        <v>31988313</v>
      </c>
      <c r="B80146" t="s">
        <v>3</v>
      </c>
    </row>
    <row r="80147" spans="1:2" x14ac:dyDescent="0.25">
      <c r="A80147">
        <v>31988346</v>
      </c>
      <c r="B80147" t="s">
        <v>3</v>
      </c>
    </row>
    <row r="80148" spans="1:2" x14ac:dyDescent="0.25">
      <c r="A80148">
        <v>31988349</v>
      </c>
      <c r="B80148" t="s">
        <v>3</v>
      </c>
    </row>
    <row r="80149" spans="1:2" x14ac:dyDescent="0.25">
      <c r="A80149">
        <v>31988777</v>
      </c>
      <c r="B80149" t="s">
        <v>3</v>
      </c>
    </row>
    <row r="80150" spans="1:2" x14ac:dyDescent="0.25">
      <c r="A80150">
        <v>31989102</v>
      </c>
      <c r="B80150" t="s">
        <v>3</v>
      </c>
    </row>
    <row r="80151" spans="1:2" x14ac:dyDescent="0.25">
      <c r="A80151">
        <v>31989152</v>
      </c>
      <c r="B80151" t="s">
        <v>3</v>
      </c>
    </row>
    <row r="80152" spans="1:2" x14ac:dyDescent="0.25">
      <c r="A80152">
        <v>31989459</v>
      </c>
      <c r="B80152" t="s">
        <v>3</v>
      </c>
    </row>
    <row r="80153" spans="1:2" x14ac:dyDescent="0.25">
      <c r="A80153">
        <v>31989547</v>
      </c>
      <c r="B80153" t="s">
        <v>3</v>
      </c>
    </row>
    <row r="80154" spans="1:2" x14ac:dyDescent="0.25">
      <c r="A80154">
        <v>31989638</v>
      </c>
      <c r="B80154" t="s">
        <v>3</v>
      </c>
    </row>
    <row r="80155" spans="1:2" x14ac:dyDescent="0.25">
      <c r="A80155">
        <v>31990574</v>
      </c>
      <c r="B80155" t="s">
        <v>3</v>
      </c>
    </row>
    <row r="80156" spans="1:2" x14ac:dyDescent="0.25">
      <c r="A80156">
        <v>31991340</v>
      </c>
      <c r="B80156" t="s">
        <v>3</v>
      </c>
    </row>
    <row r="80157" spans="1:2" x14ac:dyDescent="0.25">
      <c r="A80157">
        <v>31991569</v>
      </c>
      <c r="B80157" t="s">
        <v>3</v>
      </c>
    </row>
    <row r="80158" spans="1:2" x14ac:dyDescent="0.25">
      <c r="A80158">
        <v>31991989</v>
      </c>
      <c r="B80158" t="s">
        <v>3</v>
      </c>
    </row>
    <row r="80159" spans="1:2" x14ac:dyDescent="0.25">
      <c r="A80159">
        <v>31992046</v>
      </c>
      <c r="B80159" t="s">
        <v>3</v>
      </c>
    </row>
    <row r="80160" spans="1:2" x14ac:dyDescent="0.25">
      <c r="A80160">
        <v>31992060</v>
      </c>
      <c r="B80160" t="s">
        <v>3</v>
      </c>
    </row>
    <row r="80161" spans="1:2" x14ac:dyDescent="0.25">
      <c r="A80161">
        <v>31992094</v>
      </c>
      <c r="B80161" t="s">
        <v>3</v>
      </c>
    </row>
    <row r="80162" spans="1:2" x14ac:dyDescent="0.25">
      <c r="A80162">
        <v>31992606</v>
      </c>
      <c r="B80162" t="s">
        <v>3</v>
      </c>
    </row>
    <row r="80163" spans="1:2" x14ac:dyDescent="0.25">
      <c r="A80163">
        <v>31992823</v>
      </c>
      <c r="B80163" t="s">
        <v>3</v>
      </c>
    </row>
    <row r="80164" spans="1:2" x14ac:dyDescent="0.25">
      <c r="A80164">
        <v>31992839</v>
      </c>
      <c r="B80164" t="s">
        <v>3</v>
      </c>
    </row>
    <row r="80165" spans="1:2" x14ac:dyDescent="0.25">
      <c r="A80165">
        <v>31992896</v>
      </c>
      <c r="B80165" t="s">
        <v>3</v>
      </c>
    </row>
    <row r="80166" spans="1:2" x14ac:dyDescent="0.25">
      <c r="A80166">
        <v>31993545</v>
      </c>
      <c r="B80166" t="s">
        <v>3</v>
      </c>
    </row>
    <row r="80167" spans="1:2" x14ac:dyDescent="0.25">
      <c r="A80167">
        <v>31993963</v>
      </c>
      <c r="B80167" t="s">
        <v>3</v>
      </c>
    </row>
    <row r="80168" spans="1:2" x14ac:dyDescent="0.25">
      <c r="A80168">
        <v>31994117</v>
      </c>
      <c r="B80168" t="s">
        <v>3</v>
      </c>
    </row>
    <row r="80169" spans="1:2" x14ac:dyDescent="0.25">
      <c r="A80169">
        <v>31994215</v>
      </c>
      <c r="B80169" t="s">
        <v>3</v>
      </c>
    </row>
    <row r="80170" spans="1:2" x14ac:dyDescent="0.25">
      <c r="A80170">
        <v>31994455</v>
      </c>
      <c r="B80170" t="s">
        <v>3</v>
      </c>
    </row>
    <row r="80171" spans="1:2" x14ac:dyDescent="0.25">
      <c r="A80171">
        <v>31994477</v>
      </c>
      <c r="B80171" t="s">
        <v>3</v>
      </c>
    </row>
    <row r="80172" spans="1:2" x14ac:dyDescent="0.25">
      <c r="A80172">
        <v>31994707</v>
      </c>
      <c r="B80172" t="s">
        <v>3</v>
      </c>
    </row>
    <row r="80173" spans="1:2" x14ac:dyDescent="0.25">
      <c r="A80173">
        <v>31994997</v>
      </c>
      <c r="B80173" t="s">
        <v>3</v>
      </c>
    </row>
    <row r="80174" spans="1:2" x14ac:dyDescent="0.25">
      <c r="A80174">
        <v>31995027</v>
      </c>
      <c r="B80174" t="s">
        <v>3</v>
      </c>
    </row>
    <row r="80175" spans="1:2" x14ac:dyDescent="0.25">
      <c r="A80175">
        <v>31995526</v>
      </c>
      <c r="B80175" t="s">
        <v>3</v>
      </c>
    </row>
    <row r="80176" spans="1:2" x14ac:dyDescent="0.25">
      <c r="A80176">
        <v>31995786</v>
      </c>
      <c r="B80176" t="s">
        <v>3</v>
      </c>
    </row>
    <row r="80177" spans="1:2" x14ac:dyDescent="0.25">
      <c r="A80177">
        <v>31995865</v>
      </c>
      <c r="B80177" t="s">
        <v>3</v>
      </c>
    </row>
    <row r="80178" spans="1:2" x14ac:dyDescent="0.25">
      <c r="A80178">
        <v>31995965</v>
      </c>
      <c r="B80178" t="s">
        <v>3</v>
      </c>
    </row>
    <row r="80179" spans="1:2" x14ac:dyDescent="0.25">
      <c r="A80179">
        <v>31996347</v>
      </c>
      <c r="B80179" t="s">
        <v>3</v>
      </c>
    </row>
    <row r="80180" spans="1:2" x14ac:dyDescent="0.25">
      <c r="A80180">
        <v>31996721</v>
      </c>
      <c r="B80180" t="s">
        <v>3</v>
      </c>
    </row>
    <row r="80181" spans="1:2" x14ac:dyDescent="0.25">
      <c r="A80181">
        <v>31996846</v>
      </c>
      <c r="B80181" t="s">
        <v>3</v>
      </c>
    </row>
    <row r="80182" spans="1:2" x14ac:dyDescent="0.25">
      <c r="A80182">
        <v>31997002</v>
      </c>
      <c r="B80182" t="s">
        <v>3</v>
      </c>
    </row>
    <row r="80183" spans="1:2" x14ac:dyDescent="0.25">
      <c r="A80183">
        <v>31997261</v>
      </c>
      <c r="B80183" t="s">
        <v>3</v>
      </c>
    </row>
    <row r="80184" spans="1:2" x14ac:dyDescent="0.25">
      <c r="A80184">
        <v>31997424</v>
      </c>
      <c r="B80184" t="s">
        <v>3</v>
      </c>
    </row>
    <row r="80185" spans="1:2" x14ac:dyDescent="0.25">
      <c r="A80185">
        <v>31997587</v>
      </c>
      <c r="B80185" t="s">
        <v>3</v>
      </c>
    </row>
    <row r="80186" spans="1:2" x14ac:dyDescent="0.25">
      <c r="A80186">
        <v>31997706</v>
      </c>
      <c r="B80186" t="s">
        <v>3</v>
      </c>
    </row>
    <row r="80187" spans="1:2" x14ac:dyDescent="0.25">
      <c r="A80187">
        <v>31998033</v>
      </c>
      <c r="B80187" t="s">
        <v>3</v>
      </c>
    </row>
    <row r="80188" spans="1:2" x14ac:dyDescent="0.25">
      <c r="A80188">
        <v>31998295</v>
      </c>
      <c r="B80188" t="s">
        <v>3</v>
      </c>
    </row>
    <row r="80189" spans="1:2" x14ac:dyDescent="0.25">
      <c r="A80189">
        <v>31998484</v>
      </c>
      <c r="B80189" t="s">
        <v>3</v>
      </c>
    </row>
    <row r="80190" spans="1:2" x14ac:dyDescent="0.25">
      <c r="A80190">
        <v>31998600</v>
      </c>
      <c r="B80190" t="s">
        <v>3</v>
      </c>
    </row>
    <row r="80191" spans="1:2" x14ac:dyDescent="0.25">
      <c r="A80191">
        <v>31998685</v>
      </c>
      <c r="B80191" t="s">
        <v>3</v>
      </c>
    </row>
    <row r="80192" spans="1:2" x14ac:dyDescent="0.25">
      <c r="A80192">
        <v>31999121</v>
      </c>
      <c r="B80192" t="s">
        <v>3</v>
      </c>
    </row>
    <row r="80193" spans="1:2" x14ac:dyDescent="0.25">
      <c r="A80193">
        <v>31999459</v>
      </c>
      <c r="B80193" t="s">
        <v>3</v>
      </c>
    </row>
    <row r="80194" spans="1:2" x14ac:dyDescent="0.25">
      <c r="A80194">
        <v>31999972</v>
      </c>
      <c r="B80194" t="s">
        <v>3</v>
      </c>
    </row>
    <row r="80195" spans="1:2" x14ac:dyDescent="0.25">
      <c r="A80195">
        <v>32000016</v>
      </c>
      <c r="B80195" t="s">
        <v>3</v>
      </c>
    </row>
    <row r="80196" spans="1:2" x14ac:dyDescent="0.25">
      <c r="A80196">
        <v>32000081</v>
      </c>
      <c r="B80196" t="s">
        <v>3</v>
      </c>
    </row>
    <row r="80197" spans="1:2" x14ac:dyDescent="0.25">
      <c r="A80197">
        <v>32000438</v>
      </c>
      <c r="B80197" t="s">
        <v>3</v>
      </c>
    </row>
    <row r="80198" spans="1:2" x14ac:dyDescent="0.25">
      <c r="A80198">
        <v>32000439</v>
      </c>
      <c r="B80198" t="s">
        <v>3</v>
      </c>
    </row>
    <row r="80199" spans="1:2" x14ac:dyDescent="0.25">
      <c r="A80199">
        <v>32000628</v>
      </c>
      <c r="B80199" t="s">
        <v>3</v>
      </c>
    </row>
    <row r="80200" spans="1:2" x14ac:dyDescent="0.25">
      <c r="A80200">
        <v>32000666</v>
      </c>
      <c r="B80200" t="s">
        <v>3</v>
      </c>
    </row>
    <row r="80201" spans="1:2" x14ac:dyDescent="0.25">
      <c r="A80201">
        <v>32000790</v>
      </c>
      <c r="B80201" t="s">
        <v>3</v>
      </c>
    </row>
    <row r="80202" spans="1:2" x14ac:dyDescent="0.25">
      <c r="A80202">
        <v>32000927</v>
      </c>
      <c r="B80202" t="s">
        <v>3</v>
      </c>
    </row>
    <row r="80203" spans="1:2" x14ac:dyDescent="0.25">
      <c r="A80203">
        <v>32001472</v>
      </c>
      <c r="B80203" t="s">
        <v>3</v>
      </c>
    </row>
    <row r="80204" spans="1:2" x14ac:dyDescent="0.25">
      <c r="A80204">
        <v>32001499</v>
      </c>
      <c r="B80204" t="s">
        <v>3</v>
      </c>
    </row>
    <row r="80205" spans="1:2" x14ac:dyDescent="0.25">
      <c r="A80205">
        <v>32001747</v>
      </c>
      <c r="B80205" t="s">
        <v>3</v>
      </c>
    </row>
    <row r="80206" spans="1:2" x14ac:dyDescent="0.25">
      <c r="A80206">
        <v>32001763</v>
      </c>
      <c r="B80206" t="s">
        <v>3</v>
      </c>
    </row>
    <row r="80207" spans="1:2" x14ac:dyDescent="0.25">
      <c r="A80207">
        <v>32001965</v>
      </c>
      <c r="B80207" t="s">
        <v>3</v>
      </c>
    </row>
    <row r="80208" spans="1:2" x14ac:dyDescent="0.25">
      <c r="A80208">
        <v>32002068</v>
      </c>
      <c r="B80208" t="s">
        <v>3</v>
      </c>
    </row>
    <row r="80209" spans="1:2" x14ac:dyDescent="0.25">
      <c r="A80209">
        <v>32002199</v>
      </c>
      <c r="B80209" t="s">
        <v>3</v>
      </c>
    </row>
    <row r="80210" spans="1:2" x14ac:dyDescent="0.25">
      <c r="A80210">
        <v>32002318</v>
      </c>
      <c r="B80210" t="s">
        <v>3</v>
      </c>
    </row>
    <row r="80211" spans="1:2" x14ac:dyDescent="0.25">
      <c r="A80211">
        <v>32002707</v>
      </c>
      <c r="B80211" t="s">
        <v>3</v>
      </c>
    </row>
    <row r="80212" spans="1:2" x14ac:dyDescent="0.25">
      <c r="A80212">
        <v>32003023</v>
      </c>
      <c r="B80212" t="s">
        <v>3</v>
      </c>
    </row>
    <row r="80213" spans="1:2" x14ac:dyDescent="0.25">
      <c r="A80213">
        <v>32003115</v>
      </c>
      <c r="B80213" t="s">
        <v>3</v>
      </c>
    </row>
    <row r="80214" spans="1:2" x14ac:dyDescent="0.25">
      <c r="A80214">
        <v>32003144</v>
      </c>
      <c r="B80214" t="s">
        <v>3</v>
      </c>
    </row>
    <row r="80215" spans="1:2" x14ac:dyDescent="0.25">
      <c r="A80215">
        <v>32003365</v>
      </c>
      <c r="B80215" t="s">
        <v>3</v>
      </c>
    </row>
    <row r="80216" spans="1:2" x14ac:dyDescent="0.25">
      <c r="A80216">
        <v>32003864</v>
      </c>
      <c r="B80216" t="s">
        <v>3</v>
      </c>
    </row>
    <row r="80217" spans="1:2" x14ac:dyDescent="0.25">
      <c r="A80217">
        <v>32003939</v>
      </c>
      <c r="B80217" t="s">
        <v>3</v>
      </c>
    </row>
    <row r="80218" spans="1:2" x14ac:dyDescent="0.25">
      <c r="A80218">
        <v>32004263</v>
      </c>
      <c r="B80218" t="s">
        <v>3</v>
      </c>
    </row>
    <row r="80219" spans="1:2" x14ac:dyDescent="0.25">
      <c r="A80219">
        <v>32004271</v>
      </c>
      <c r="B80219" t="s">
        <v>3</v>
      </c>
    </row>
    <row r="80220" spans="1:2" x14ac:dyDescent="0.25">
      <c r="A80220">
        <v>32004299</v>
      </c>
      <c r="B80220" t="s">
        <v>3</v>
      </c>
    </row>
    <row r="80221" spans="1:2" x14ac:dyDescent="0.25">
      <c r="A80221">
        <v>32004326</v>
      </c>
      <c r="B80221" t="s">
        <v>3</v>
      </c>
    </row>
    <row r="80222" spans="1:2" x14ac:dyDescent="0.25">
      <c r="A80222">
        <v>32004612</v>
      </c>
      <c r="B80222" t="s">
        <v>3</v>
      </c>
    </row>
    <row r="80223" spans="1:2" x14ac:dyDescent="0.25">
      <c r="A80223">
        <v>32004622</v>
      </c>
      <c r="B80223" t="s">
        <v>3</v>
      </c>
    </row>
    <row r="80224" spans="1:2" x14ac:dyDescent="0.25">
      <c r="A80224">
        <v>32004752</v>
      </c>
      <c r="B80224" t="s">
        <v>3</v>
      </c>
    </row>
    <row r="80225" spans="1:2" x14ac:dyDescent="0.25">
      <c r="A80225">
        <v>32004863</v>
      </c>
      <c r="B80225" t="s">
        <v>3</v>
      </c>
    </row>
    <row r="80226" spans="1:2" x14ac:dyDescent="0.25">
      <c r="A80226">
        <v>32004864</v>
      </c>
      <c r="B80226" t="s">
        <v>3</v>
      </c>
    </row>
    <row r="80227" spans="1:2" x14ac:dyDescent="0.25">
      <c r="A80227">
        <v>32005187</v>
      </c>
      <c r="B80227" t="s">
        <v>3</v>
      </c>
    </row>
    <row r="80228" spans="1:2" x14ac:dyDescent="0.25">
      <c r="A80228">
        <v>32005406</v>
      </c>
      <c r="B80228" t="s">
        <v>3</v>
      </c>
    </row>
    <row r="80229" spans="1:2" x14ac:dyDescent="0.25">
      <c r="A80229">
        <v>32005550</v>
      </c>
      <c r="B80229" t="s">
        <v>3</v>
      </c>
    </row>
    <row r="80230" spans="1:2" x14ac:dyDescent="0.25">
      <c r="A80230">
        <v>32005808</v>
      </c>
      <c r="B80230" t="s">
        <v>3</v>
      </c>
    </row>
    <row r="80231" spans="1:2" x14ac:dyDescent="0.25">
      <c r="A80231">
        <v>32006042</v>
      </c>
      <c r="B80231" t="s">
        <v>3</v>
      </c>
    </row>
    <row r="80232" spans="1:2" x14ac:dyDescent="0.25">
      <c r="A80232">
        <v>32006225</v>
      </c>
      <c r="B80232" t="s">
        <v>3</v>
      </c>
    </row>
    <row r="80233" spans="1:2" x14ac:dyDescent="0.25">
      <c r="A80233">
        <v>32006259</v>
      </c>
      <c r="B80233" t="s">
        <v>3</v>
      </c>
    </row>
    <row r="80234" spans="1:2" x14ac:dyDescent="0.25">
      <c r="A80234">
        <v>32006588</v>
      </c>
      <c r="B80234" t="s">
        <v>3</v>
      </c>
    </row>
    <row r="80235" spans="1:2" x14ac:dyDescent="0.25">
      <c r="A80235">
        <v>32006707</v>
      </c>
      <c r="B80235" t="s">
        <v>3</v>
      </c>
    </row>
    <row r="80236" spans="1:2" x14ac:dyDescent="0.25">
      <c r="A80236">
        <v>32006738</v>
      </c>
      <c r="B80236" t="s">
        <v>3</v>
      </c>
    </row>
    <row r="80237" spans="1:2" x14ac:dyDescent="0.25">
      <c r="A80237">
        <v>32007117</v>
      </c>
      <c r="B80237" t="s">
        <v>3</v>
      </c>
    </row>
    <row r="80238" spans="1:2" x14ac:dyDescent="0.25">
      <c r="A80238">
        <v>32007291</v>
      </c>
      <c r="B80238" t="s">
        <v>3</v>
      </c>
    </row>
    <row r="80239" spans="1:2" x14ac:dyDescent="0.25">
      <c r="A80239">
        <v>32007502</v>
      </c>
      <c r="B80239" t="s">
        <v>3</v>
      </c>
    </row>
    <row r="80240" spans="1:2" x14ac:dyDescent="0.25">
      <c r="A80240">
        <v>32007559</v>
      </c>
      <c r="B80240" t="s">
        <v>3</v>
      </c>
    </row>
    <row r="80241" spans="1:2" x14ac:dyDescent="0.25">
      <c r="A80241">
        <v>32007671</v>
      </c>
      <c r="B80241" t="s">
        <v>3</v>
      </c>
    </row>
    <row r="80242" spans="1:2" x14ac:dyDescent="0.25">
      <c r="A80242">
        <v>32007998</v>
      </c>
      <c r="B80242" t="s">
        <v>3</v>
      </c>
    </row>
    <row r="80243" spans="1:2" x14ac:dyDescent="0.25">
      <c r="A80243">
        <v>32008009</v>
      </c>
      <c r="B80243" t="s">
        <v>3</v>
      </c>
    </row>
    <row r="80244" spans="1:2" x14ac:dyDescent="0.25">
      <c r="A80244">
        <v>32008266</v>
      </c>
      <c r="B80244" t="s">
        <v>3</v>
      </c>
    </row>
    <row r="80245" spans="1:2" x14ac:dyDescent="0.25">
      <c r="A80245">
        <v>32008427</v>
      </c>
      <c r="B80245" t="s">
        <v>3</v>
      </c>
    </row>
    <row r="80246" spans="1:2" x14ac:dyDescent="0.25">
      <c r="A80246">
        <v>32008464</v>
      </c>
      <c r="B80246" t="s">
        <v>3</v>
      </c>
    </row>
    <row r="80247" spans="1:2" x14ac:dyDescent="0.25">
      <c r="A80247">
        <v>32008810</v>
      </c>
      <c r="B80247" t="s">
        <v>3</v>
      </c>
    </row>
    <row r="80248" spans="1:2" x14ac:dyDescent="0.25">
      <c r="A80248">
        <v>32009015</v>
      </c>
      <c r="B80248" t="s">
        <v>3</v>
      </c>
    </row>
    <row r="80249" spans="1:2" x14ac:dyDescent="0.25">
      <c r="A80249">
        <v>32009531</v>
      </c>
      <c r="B80249" t="s">
        <v>3</v>
      </c>
    </row>
    <row r="80250" spans="1:2" x14ac:dyDescent="0.25">
      <c r="A80250">
        <v>32009559</v>
      </c>
      <c r="B80250" t="s">
        <v>3</v>
      </c>
    </row>
    <row r="80251" spans="1:2" x14ac:dyDescent="0.25">
      <c r="A80251">
        <v>32009645</v>
      </c>
      <c r="B80251" t="s">
        <v>3</v>
      </c>
    </row>
    <row r="80252" spans="1:2" x14ac:dyDescent="0.25">
      <c r="A80252">
        <v>32010310</v>
      </c>
      <c r="B80252" t="s">
        <v>3</v>
      </c>
    </row>
    <row r="80253" spans="1:2" x14ac:dyDescent="0.25">
      <c r="A80253">
        <v>32010329</v>
      </c>
      <c r="B80253" t="s">
        <v>3</v>
      </c>
    </row>
    <row r="80254" spans="1:2" x14ac:dyDescent="0.25">
      <c r="A80254">
        <v>32010711</v>
      </c>
      <c r="B80254" t="s">
        <v>3</v>
      </c>
    </row>
    <row r="80255" spans="1:2" x14ac:dyDescent="0.25">
      <c r="A80255">
        <v>32010883</v>
      </c>
      <c r="B80255" t="s">
        <v>3</v>
      </c>
    </row>
    <row r="80256" spans="1:2" x14ac:dyDescent="0.25">
      <c r="A80256">
        <v>32010921</v>
      </c>
      <c r="B80256" t="s">
        <v>3</v>
      </c>
    </row>
    <row r="80257" spans="1:2" x14ac:dyDescent="0.25">
      <c r="A80257">
        <v>32011002</v>
      </c>
      <c r="B80257" t="s">
        <v>3</v>
      </c>
    </row>
    <row r="80258" spans="1:2" x14ac:dyDescent="0.25">
      <c r="A80258">
        <v>32011116</v>
      </c>
      <c r="B80258" t="s">
        <v>3</v>
      </c>
    </row>
    <row r="80259" spans="1:2" x14ac:dyDescent="0.25">
      <c r="A80259">
        <v>32011498</v>
      </c>
      <c r="B80259" t="s">
        <v>3</v>
      </c>
    </row>
    <row r="80260" spans="1:2" x14ac:dyDescent="0.25">
      <c r="A80260">
        <v>32011554</v>
      </c>
      <c r="B80260" t="s">
        <v>3</v>
      </c>
    </row>
    <row r="80261" spans="1:2" x14ac:dyDescent="0.25">
      <c r="A80261">
        <v>32011997</v>
      </c>
      <c r="B80261" t="s">
        <v>3</v>
      </c>
    </row>
    <row r="80262" spans="1:2" x14ac:dyDescent="0.25">
      <c r="A80262">
        <v>32012032</v>
      </c>
      <c r="B80262" t="s">
        <v>3</v>
      </c>
    </row>
    <row r="80263" spans="1:2" x14ac:dyDescent="0.25">
      <c r="A80263">
        <v>32012240</v>
      </c>
      <c r="B80263" t="s">
        <v>3</v>
      </c>
    </row>
    <row r="80264" spans="1:2" x14ac:dyDescent="0.25">
      <c r="A80264">
        <v>32012533</v>
      </c>
      <c r="B80264" t="s">
        <v>3</v>
      </c>
    </row>
    <row r="80265" spans="1:2" x14ac:dyDescent="0.25">
      <c r="A80265">
        <v>32012888</v>
      </c>
      <c r="B80265" t="s">
        <v>3</v>
      </c>
    </row>
    <row r="80266" spans="1:2" x14ac:dyDescent="0.25">
      <c r="A80266">
        <v>32012927</v>
      </c>
      <c r="B80266" t="s">
        <v>3</v>
      </c>
    </row>
    <row r="80267" spans="1:2" x14ac:dyDescent="0.25">
      <c r="A80267">
        <v>32012995</v>
      </c>
      <c r="B80267" t="s">
        <v>3</v>
      </c>
    </row>
    <row r="80268" spans="1:2" x14ac:dyDescent="0.25">
      <c r="A80268">
        <v>32013048</v>
      </c>
      <c r="B80268" t="s">
        <v>3</v>
      </c>
    </row>
    <row r="80269" spans="1:2" x14ac:dyDescent="0.25">
      <c r="A80269">
        <v>32013154</v>
      </c>
      <c r="B80269" t="s">
        <v>3</v>
      </c>
    </row>
    <row r="80270" spans="1:2" x14ac:dyDescent="0.25">
      <c r="A80270">
        <v>32013203</v>
      </c>
      <c r="B80270" t="s">
        <v>3</v>
      </c>
    </row>
    <row r="80271" spans="1:2" x14ac:dyDescent="0.25">
      <c r="A80271">
        <v>32013290</v>
      </c>
      <c r="B80271" t="s">
        <v>3</v>
      </c>
    </row>
    <row r="80272" spans="1:2" x14ac:dyDescent="0.25">
      <c r="A80272">
        <v>32014097</v>
      </c>
      <c r="B80272" t="s">
        <v>3</v>
      </c>
    </row>
    <row r="80273" spans="1:2" x14ac:dyDescent="0.25">
      <c r="A80273">
        <v>32014120</v>
      </c>
      <c r="B80273" t="s">
        <v>3</v>
      </c>
    </row>
    <row r="80274" spans="1:2" x14ac:dyDescent="0.25">
      <c r="A80274">
        <v>32014462</v>
      </c>
      <c r="B80274" t="s">
        <v>3</v>
      </c>
    </row>
    <row r="80275" spans="1:2" x14ac:dyDescent="0.25">
      <c r="A80275">
        <v>32014596</v>
      </c>
      <c r="B80275" t="s">
        <v>3</v>
      </c>
    </row>
    <row r="80276" spans="1:2" x14ac:dyDescent="0.25">
      <c r="A80276">
        <v>32014619</v>
      </c>
      <c r="B80276" t="s">
        <v>3</v>
      </c>
    </row>
    <row r="80277" spans="1:2" x14ac:dyDescent="0.25">
      <c r="A80277">
        <v>32014792</v>
      </c>
      <c r="B80277" t="s">
        <v>3</v>
      </c>
    </row>
    <row r="80278" spans="1:2" x14ac:dyDescent="0.25">
      <c r="A80278">
        <v>32014919</v>
      </c>
      <c r="B80278" t="s">
        <v>3</v>
      </c>
    </row>
    <row r="80279" spans="1:2" x14ac:dyDescent="0.25">
      <c r="A80279">
        <v>32015268</v>
      </c>
      <c r="B80279" t="s">
        <v>3</v>
      </c>
    </row>
    <row r="80280" spans="1:2" x14ac:dyDescent="0.25">
      <c r="A80280">
        <v>32015340</v>
      </c>
      <c r="B80280" t="s">
        <v>3</v>
      </c>
    </row>
    <row r="80281" spans="1:2" x14ac:dyDescent="0.25">
      <c r="A80281">
        <v>32015436</v>
      </c>
      <c r="B80281" t="s">
        <v>3</v>
      </c>
    </row>
    <row r="80282" spans="1:2" x14ac:dyDescent="0.25">
      <c r="A80282">
        <v>32015590</v>
      </c>
      <c r="B80282" t="s">
        <v>3</v>
      </c>
    </row>
    <row r="80283" spans="1:2" x14ac:dyDescent="0.25">
      <c r="A80283">
        <v>32015631</v>
      </c>
      <c r="B80283" t="s">
        <v>3</v>
      </c>
    </row>
    <row r="80284" spans="1:2" x14ac:dyDescent="0.25">
      <c r="A80284">
        <v>32015676</v>
      </c>
      <c r="B80284" t="s">
        <v>3</v>
      </c>
    </row>
    <row r="80285" spans="1:2" x14ac:dyDescent="0.25">
      <c r="A80285">
        <v>32015846</v>
      </c>
      <c r="B80285" t="s">
        <v>3</v>
      </c>
    </row>
    <row r="80286" spans="1:2" x14ac:dyDescent="0.25">
      <c r="A80286">
        <v>32016337</v>
      </c>
      <c r="B80286" t="s">
        <v>3</v>
      </c>
    </row>
    <row r="80287" spans="1:2" x14ac:dyDescent="0.25">
      <c r="A80287">
        <v>32016438</v>
      </c>
      <c r="B80287" t="s">
        <v>3</v>
      </c>
    </row>
    <row r="80288" spans="1:2" x14ac:dyDescent="0.25">
      <c r="A80288">
        <v>32016589</v>
      </c>
      <c r="B80288" t="s">
        <v>3</v>
      </c>
    </row>
    <row r="80289" spans="1:2" x14ac:dyDescent="0.25">
      <c r="A80289">
        <v>32017534</v>
      </c>
      <c r="B80289" t="s">
        <v>3</v>
      </c>
    </row>
    <row r="80290" spans="1:2" x14ac:dyDescent="0.25">
      <c r="A80290">
        <v>32017698</v>
      </c>
      <c r="B80290" t="s">
        <v>3</v>
      </c>
    </row>
    <row r="80291" spans="1:2" x14ac:dyDescent="0.25">
      <c r="A80291">
        <v>32017872</v>
      </c>
      <c r="B80291" t="s">
        <v>3</v>
      </c>
    </row>
    <row r="80292" spans="1:2" x14ac:dyDescent="0.25">
      <c r="A80292">
        <v>32018084</v>
      </c>
      <c r="B80292" t="s">
        <v>3</v>
      </c>
    </row>
    <row r="80293" spans="1:2" x14ac:dyDescent="0.25">
      <c r="A80293">
        <v>32018363</v>
      </c>
      <c r="B80293" t="s">
        <v>3</v>
      </c>
    </row>
    <row r="80294" spans="1:2" x14ac:dyDescent="0.25">
      <c r="A80294">
        <v>32018375</v>
      </c>
      <c r="B80294" t="s">
        <v>3</v>
      </c>
    </row>
    <row r="80295" spans="1:2" x14ac:dyDescent="0.25">
      <c r="A80295">
        <v>32018855</v>
      </c>
      <c r="B80295" t="s">
        <v>3</v>
      </c>
    </row>
    <row r="80296" spans="1:2" x14ac:dyDescent="0.25">
      <c r="A80296">
        <v>32019115</v>
      </c>
      <c r="B80296" t="s">
        <v>3</v>
      </c>
    </row>
    <row r="80297" spans="1:2" x14ac:dyDescent="0.25">
      <c r="A80297">
        <v>32019223</v>
      </c>
      <c r="B80297" t="s">
        <v>3</v>
      </c>
    </row>
    <row r="80298" spans="1:2" x14ac:dyDescent="0.25">
      <c r="A80298">
        <v>32019278</v>
      </c>
      <c r="B80298" t="s">
        <v>3</v>
      </c>
    </row>
    <row r="80299" spans="1:2" x14ac:dyDescent="0.25">
      <c r="A80299">
        <v>32019367</v>
      </c>
      <c r="B80299" t="s">
        <v>3</v>
      </c>
    </row>
    <row r="80300" spans="1:2" x14ac:dyDescent="0.25">
      <c r="A80300">
        <v>32019377</v>
      </c>
      <c r="B80300" t="s">
        <v>3</v>
      </c>
    </row>
    <row r="80301" spans="1:2" x14ac:dyDescent="0.25">
      <c r="A80301">
        <v>32020028</v>
      </c>
      <c r="B80301" t="s">
        <v>3</v>
      </c>
    </row>
    <row r="80302" spans="1:2" x14ac:dyDescent="0.25">
      <c r="A80302">
        <v>32020273</v>
      </c>
      <c r="B80302" t="s">
        <v>3</v>
      </c>
    </row>
    <row r="80303" spans="1:2" x14ac:dyDescent="0.25">
      <c r="A80303">
        <v>32020493</v>
      </c>
      <c r="B80303" t="s">
        <v>3</v>
      </c>
    </row>
    <row r="80304" spans="1:2" x14ac:dyDescent="0.25">
      <c r="A80304">
        <v>32021077</v>
      </c>
      <c r="B80304" t="s">
        <v>3</v>
      </c>
    </row>
    <row r="80305" spans="1:2" x14ac:dyDescent="0.25">
      <c r="A80305">
        <v>32021176</v>
      </c>
      <c r="B80305" t="s">
        <v>3</v>
      </c>
    </row>
    <row r="80306" spans="1:2" x14ac:dyDescent="0.25">
      <c r="A80306">
        <v>32021582</v>
      </c>
      <c r="B80306" t="s">
        <v>3</v>
      </c>
    </row>
    <row r="80307" spans="1:2" x14ac:dyDescent="0.25">
      <c r="A80307">
        <v>32021664</v>
      </c>
      <c r="B80307" t="s">
        <v>3</v>
      </c>
    </row>
    <row r="80308" spans="1:2" x14ac:dyDescent="0.25">
      <c r="A80308">
        <v>32021712</v>
      </c>
      <c r="B80308" t="s">
        <v>3</v>
      </c>
    </row>
    <row r="80309" spans="1:2" x14ac:dyDescent="0.25">
      <c r="A80309">
        <v>32021717</v>
      </c>
      <c r="B80309" t="s">
        <v>3</v>
      </c>
    </row>
    <row r="80310" spans="1:2" x14ac:dyDescent="0.25">
      <c r="A80310">
        <v>32021859</v>
      </c>
      <c r="B80310" t="s">
        <v>3</v>
      </c>
    </row>
    <row r="80311" spans="1:2" x14ac:dyDescent="0.25">
      <c r="A80311">
        <v>32022739</v>
      </c>
      <c r="B80311" t="s">
        <v>3</v>
      </c>
    </row>
    <row r="80312" spans="1:2" x14ac:dyDescent="0.25">
      <c r="A80312">
        <v>32023050</v>
      </c>
      <c r="B80312" t="s">
        <v>3</v>
      </c>
    </row>
    <row r="80313" spans="1:2" x14ac:dyDescent="0.25">
      <c r="A80313">
        <v>32023121</v>
      </c>
      <c r="B80313" t="s">
        <v>3</v>
      </c>
    </row>
    <row r="80314" spans="1:2" x14ac:dyDescent="0.25">
      <c r="A80314">
        <v>32023142</v>
      </c>
      <c r="B80314" t="s">
        <v>3</v>
      </c>
    </row>
    <row r="80315" spans="1:2" x14ac:dyDescent="0.25">
      <c r="A80315">
        <v>32023805</v>
      </c>
      <c r="B80315" t="s">
        <v>3</v>
      </c>
    </row>
    <row r="80316" spans="1:2" x14ac:dyDescent="0.25">
      <c r="A80316">
        <v>32024406</v>
      </c>
      <c r="B80316" t="s">
        <v>3</v>
      </c>
    </row>
    <row r="80317" spans="1:2" x14ac:dyDescent="0.25">
      <c r="A80317">
        <v>32024425</v>
      </c>
      <c r="B80317" t="s">
        <v>3</v>
      </c>
    </row>
    <row r="80318" spans="1:2" x14ac:dyDescent="0.25">
      <c r="A80318">
        <v>32024833</v>
      </c>
      <c r="B80318" t="s">
        <v>3</v>
      </c>
    </row>
    <row r="80319" spans="1:2" x14ac:dyDescent="0.25">
      <c r="A80319">
        <v>32024872</v>
      </c>
      <c r="B80319" t="s">
        <v>3</v>
      </c>
    </row>
    <row r="80320" spans="1:2" x14ac:dyDescent="0.25">
      <c r="A80320">
        <v>32024882</v>
      </c>
      <c r="B80320" t="s">
        <v>3</v>
      </c>
    </row>
    <row r="80321" spans="1:2" x14ac:dyDescent="0.25">
      <c r="A80321">
        <v>32025146</v>
      </c>
      <c r="B80321" t="s">
        <v>3</v>
      </c>
    </row>
    <row r="80322" spans="1:2" x14ac:dyDescent="0.25">
      <c r="A80322">
        <v>32025204</v>
      </c>
      <c r="B80322" t="s">
        <v>3</v>
      </c>
    </row>
    <row r="80323" spans="1:2" x14ac:dyDescent="0.25">
      <c r="A80323">
        <v>32025493</v>
      </c>
      <c r="B80323" t="s">
        <v>3</v>
      </c>
    </row>
    <row r="80324" spans="1:2" x14ac:dyDescent="0.25">
      <c r="A80324">
        <v>32025511</v>
      </c>
      <c r="B80324" t="s">
        <v>3</v>
      </c>
    </row>
    <row r="80325" spans="1:2" x14ac:dyDescent="0.25">
      <c r="A80325">
        <v>32025665</v>
      </c>
      <c r="B80325" t="s">
        <v>3</v>
      </c>
    </row>
    <row r="80326" spans="1:2" x14ac:dyDescent="0.25">
      <c r="A80326">
        <v>32025757</v>
      </c>
      <c r="B80326" t="s">
        <v>3</v>
      </c>
    </row>
    <row r="80327" spans="1:2" x14ac:dyDescent="0.25">
      <c r="A80327">
        <v>32025885</v>
      </c>
      <c r="B80327" t="s">
        <v>3</v>
      </c>
    </row>
    <row r="80328" spans="1:2" x14ac:dyDescent="0.25">
      <c r="A80328">
        <v>32026532</v>
      </c>
      <c r="B80328" t="s">
        <v>3</v>
      </c>
    </row>
    <row r="80329" spans="1:2" x14ac:dyDescent="0.25">
      <c r="A80329">
        <v>32026888</v>
      </c>
      <c r="B80329" t="s">
        <v>3</v>
      </c>
    </row>
    <row r="80330" spans="1:2" x14ac:dyDescent="0.25">
      <c r="A80330">
        <v>32026927</v>
      </c>
      <c r="B80330" t="s">
        <v>3</v>
      </c>
    </row>
    <row r="80331" spans="1:2" x14ac:dyDescent="0.25">
      <c r="A80331">
        <v>32026978</v>
      </c>
      <c r="B80331" t="s">
        <v>3</v>
      </c>
    </row>
    <row r="80332" spans="1:2" x14ac:dyDescent="0.25">
      <c r="A80332">
        <v>32027064</v>
      </c>
      <c r="B80332" t="s">
        <v>3</v>
      </c>
    </row>
    <row r="80333" spans="1:2" x14ac:dyDescent="0.25">
      <c r="A80333">
        <v>32027585</v>
      </c>
      <c r="B80333" t="s">
        <v>3</v>
      </c>
    </row>
    <row r="80334" spans="1:2" x14ac:dyDescent="0.25">
      <c r="A80334">
        <v>32028207</v>
      </c>
      <c r="B80334" t="s">
        <v>3</v>
      </c>
    </row>
    <row r="80335" spans="1:2" x14ac:dyDescent="0.25">
      <c r="A80335">
        <v>32028274</v>
      </c>
      <c r="B80335" t="s">
        <v>3</v>
      </c>
    </row>
    <row r="80336" spans="1:2" x14ac:dyDescent="0.25">
      <c r="A80336">
        <v>32028619</v>
      </c>
      <c r="B80336" t="s">
        <v>3</v>
      </c>
    </row>
    <row r="80337" spans="1:2" x14ac:dyDescent="0.25">
      <c r="A80337">
        <v>32028642</v>
      </c>
      <c r="B80337" t="s">
        <v>3</v>
      </c>
    </row>
    <row r="80338" spans="1:2" x14ac:dyDescent="0.25">
      <c r="A80338">
        <v>32028867</v>
      </c>
      <c r="B80338" t="s">
        <v>3</v>
      </c>
    </row>
    <row r="80339" spans="1:2" x14ac:dyDescent="0.25">
      <c r="A80339">
        <v>32028951</v>
      </c>
      <c r="B80339" t="s">
        <v>3</v>
      </c>
    </row>
    <row r="80340" spans="1:2" x14ac:dyDescent="0.25">
      <c r="A80340">
        <v>32029079</v>
      </c>
      <c r="B80340" t="s">
        <v>3</v>
      </c>
    </row>
    <row r="80341" spans="1:2" x14ac:dyDescent="0.25">
      <c r="A80341">
        <v>32029133</v>
      </c>
      <c r="B80341" t="s">
        <v>3</v>
      </c>
    </row>
    <row r="80342" spans="1:2" x14ac:dyDescent="0.25">
      <c r="A80342">
        <v>32029189</v>
      </c>
      <c r="B80342" t="s">
        <v>3</v>
      </c>
    </row>
    <row r="80343" spans="1:2" x14ac:dyDescent="0.25">
      <c r="A80343">
        <v>32029317</v>
      </c>
      <c r="B80343" t="s">
        <v>3</v>
      </c>
    </row>
    <row r="80344" spans="1:2" x14ac:dyDescent="0.25">
      <c r="A80344">
        <v>32029418</v>
      </c>
      <c r="B80344" t="s">
        <v>3</v>
      </c>
    </row>
    <row r="80345" spans="1:2" x14ac:dyDescent="0.25">
      <c r="A80345">
        <v>32029593</v>
      </c>
      <c r="B80345" t="s">
        <v>3</v>
      </c>
    </row>
    <row r="80346" spans="1:2" x14ac:dyDescent="0.25">
      <c r="A80346">
        <v>32030002</v>
      </c>
      <c r="B80346" t="s">
        <v>3</v>
      </c>
    </row>
    <row r="80347" spans="1:2" x14ac:dyDescent="0.25">
      <c r="A80347">
        <v>32030222</v>
      </c>
      <c r="B80347" t="s">
        <v>3</v>
      </c>
    </row>
    <row r="80348" spans="1:2" x14ac:dyDescent="0.25">
      <c r="A80348">
        <v>32030373</v>
      </c>
      <c r="B80348" t="s">
        <v>3</v>
      </c>
    </row>
    <row r="80349" spans="1:2" x14ac:dyDescent="0.25">
      <c r="A80349">
        <v>32030481</v>
      </c>
      <c r="B80349" t="s">
        <v>3</v>
      </c>
    </row>
    <row r="80350" spans="1:2" x14ac:dyDescent="0.25">
      <c r="A80350">
        <v>32030851</v>
      </c>
      <c r="B80350" t="s">
        <v>3</v>
      </c>
    </row>
    <row r="80351" spans="1:2" x14ac:dyDescent="0.25">
      <c r="A80351">
        <v>32031037</v>
      </c>
      <c r="B80351" t="s">
        <v>3</v>
      </c>
    </row>
    <row r="80352" spans="1:2" x14ac:dyDescent="0.25">
      <c r="A80352">
        <v>32031436</v>
      </c>
      <c r="B80352" t="s">
        <v>3</v>
      </c>
    </row>
    <row r="80353" spans="1:2" x14ac:dyDescent="0.25">
      <c r="A80353">
        <v>32031460</v>
      </c>
      <c r="B80353" t="s">
        <v>3</v>
      </c>
    </row>
    <row r="80354" spans="1:2" x14ac:dyDescent="0.25">
      <c r="A80354">
        <v>32031749</v>
      </c>
      <c r="B80354" t="s">
        <v>3</v>
      </c>
    </row>
    <row r="80355" spans="1:2" x14ac:dyDescent="0.25">
      <c r="A80355">
        <v>32031756</v>
      </c>
      <c r="B80355" t="s">
        <v>3</v>
      </c>
    </row>
    <row r="80356" spans="1:2" x14ac:dyDescent="0.25">
      <c r="A80356">
        <v>32033754</v>
      </c>
      <c r="B80356" t="s">
        <v>3</v>
      </c>
    </row>
    <row r="80357" spans="1:2" x14ac:dyDescent="0.25">
      <c r="A80357">
        <v>32033756</v>
      </c>
      <c r="B80357" t="s">
        <v>3</v>
      </c>
    </row>
    <row r="80358" spans="1:2" x14ac:dyDescent="0.25">
      <c r="A80358">
        <v>32033958</v>
      </c>
      <c r="B80358" t="s">
        <v>3</v>
      </c>
    </row>
    <row r="80359" spans="1:2" x14ac:dyDescent="0.25">
      <c r="A80359">
        <v>32034106</v>
      </c>
      <c r="B80359" t="s">
        <v>3</v>
      </c>
    </row>
    <row r="80360" spans="1:2" x14ac:dyDescent="0.25">
      <c r="A80360">
        <v>32037025</v>
      </c>
      <c r="B80360" t="s">
        <v>3</v>
      </c>
    </row>
    <row r="80361" spans="1:2" x14ac:dyDescent="0.25">
      <c r="A80361">
        <v>32037084</v>
      </c>
      <c r="B80361" t="s">
        <v>3</v>
      </c>
    </row>
    <row r="80362" spans="1:2" x14ac:dyDescent="0.25">
      <c r="A80362">
        <v>32038175</v>
      </c>
      <c r="B80362" t="s">
        <v>3</v>
      </c>
    </row>
    <row r="80363" spans="1:2" x14ac:dyDescent="0.25">
      <c r="A80363">
        <v>32038479</v>
      </c>
      <c r="B80363" t="s">
        <v>3</v>
      </c>
    </row>
    <row r="80364" spans="1:2" x14ac:dyDescent="0.25">
      <c r="A80364">
        <v>32038491</v>
      </c>
      <c r="B80364" t="s">
        <v>3</v>
      </c>
    </row>
    <row r="80365" spans="1:2" x14ac:dyDescent="0.25">
      <c r="A80365">
        <v>32038567</v>
      </c>
      <c r="B80365" t="s">
        <v>3</v>
      </c>
    </row>
    <row r="80366" spans="1:2" x14ac:dyDescent="0.25">
      <c r="A80366">
        <v>32038950</v>
      </c>
      <c r="B80366" t="s">
        <v>3</v>
      </c>
    </row>
    <row r="80367" spans="1:2" x14ac:dyDescent="0.25">
      <c r="A80367">
        <v>32039137</v>
      </c>
      <c r="B80367" t="s">
        <v>3</v>
      </c>
    </row>
    <row r="80368" spans="1:2" x14ac:dyDescent="0.25">
      <c r="A80368">
        <v>32039529</v>
      </c>
      <c r="B80368" t="s">
        <v>3</v>
      </c>
    </row>
    <row r="80369" spans="1:2" x14ac:dyDescent="0.25">
      <c r="A80369">
        <v>32040337</v>
      </c>
      <c r="B80369" t="s">
        <v>3</v>
      </c>
    </row>
    <row r="80370" spans="1:2" x14ac:dyDescent="0.25">
      <c r="A80370">
        <v>32040393</v>
      </c>
      <c r="B80370" t="s">
        <v>3</v>
      </c>
    </row>
    <row r="80371" spans="1:2" x14ac:dyDescent="0.25">
      <c r="A80371">
        <v>32040864</v>
      </c>
      <c r="B80371" t="s">
        <v>3</v>
      </c>
    </row>
    <row r="80372" spans="1:2" x14ac:dyDescent="0.25">
      <c r="A80372">
        <v>32041306</v>
      </c>
      <c r="B80372" t="s">
        <v>3</v>
      </c>
    </row>
    <row r="80373" spans="1:2" x14ac:dyDescent="0.25">
      <c r="A80373">
        <v>32041343</v>
      </c>
      <c r="B80373" t="s">
        <v>3</v>
      </c>
    </row>
    <row r="80374" spans="1:2" x14ac:dyDescent="0.25">
      <c r="A80374">
        <v>32041666</v>
      </c>
      <c r="B80374" t="s">
        <v>3</v>
      </c>
    </row>
    <row r="80375" spans="1:2" x14ac:dyDescent="0.25">
      <c r="A80375">
        <v>32042727</v>
      </c>
      <c r="B80375" t="s">
        <v>3</v>
      </c>
    </row>
    <row r="80376" spans="1:2" x14ac:dyDescent="0.25">
      <c r="A80376">
        <v>32043075</v>
      </c>
      <c r="B80376" t="s">
        <v>3</v>
      </c>
    </row>
    <row r="80377" spans="1:2" x14ac:dyDescent="0.25">
      <c r="A80377">
        <v>32043890</v>
      </c>
      <c r="B80377" t="s">
        <v>3</v>
      </c>
    </row>
    <row r="80378" spans="1:2" x14ac:dyDescent="0.25">
      <c r="A80378">
        <v>32043962</v>
      </c>
      <c r="B80378" t="s">
        <v>3</v>
      </c>
    </row>
    <row r="80379" spans="1:2" x14ac:dyDescent="0.25">
      <c r="A80379">
        <v>32044935</v>
      </c>
      <c r="B80379" t="s">
        <v>3</v>
      </c>
    </row>
    <row r="80380" spans="1:2" x14ac:dyDescent="0.25">
      <c r="A80380">
        <v>32045632</v>
      </c>
      <c r="B80380" t="s">
        <v>3</v>
      </c>
    </row>
    <row r="80381" spans="1:2" x14ac:dyDescent="0.25">
      <c r="A80381">
        <v>32046269</v>
      </c>
      <c r="B80381" t="s">
        <v>3</v>
      </c>
    </row>
    <row r="80382" spans="1:2" x14ac:dyDescent="0.25">
      <c r="A80382">
        <v>32046299</v>
      </c>
      <c r="B80382" t="s">
        <v>3</v>
      </c>
    </row>
    <row r="80383" spans="1:2" x14ac:dyDescent="0.25">
      <c r="A80383">
        <v>32046457</v>
      </c>
      <c r="B80383" t="s">
        <v>3</v>
      </c>
    </row>
    <row r="80384" spans="1:2" x14ac:dyDescent="0.25">
      <c r="A80384">
        <v>32046622</v>
      </c>
      <c r="B80384" t="s">
        <v>3</v>
      </c>
    </row>
    <row r="80385" spans="1:2" x14ac:dyDescent="0.25">
      <c r="A80385">
        <v>32047124</v>
      </c>
      <c r="B80385" t="s">
        <v>3</v>
      </c>
    </row>
    <row r="80386" spans="1:2" x14ac:dyDescent="0.25">
      <c r="A80386">
        <v>32048507</v>
      </c>
      <c r="B80386" t="s">
        <v>3</v>
      </c>
    </row>
    <row r="80387" spans="1:2" x14ac:dyDescent="0.25">
      <c r="A80387">
        <v>32049611</v>
      </c>
      <c r="B80387" t="s">
        <v>3</v>
      </c>
    </row>
    <row r="80388" spans="1:2" x14ac:dyDescent="0.25">
      <c r="A80388">
        <v>32049982</v>
      </c>
      <c r="B80388" t="s">
        <v>3</v>
      </c>
    </row>
    <row r="80389" spans="1:2" x14ac:dyDescent="0.25">
      <c r="A80389">
        <v>32050298</v>
      </c>
      <c r="B80389" t="s">
        <v>3</v>
      </c>
    </row>
    <row r="80390" spans="1:2" x14ac:dyDescent="0.25">
      <c r="A80390">
        <v>32050411</v>
      </c>
      <c r="B80390" t="s">
        <v>3</v>
      </c>
    </row>
    <row r="80391" spans="1:2" x14ac:dyDescent="0.25">
      <c r="A80391">
        <v>32051340</v>
      </c>
      <c r="B80391" t="s">
        <v>3</v>
      </c>
    </row>
    <row r="80392" spans="1:2" x14ac:dyDescent="0.25">
      <c r="A80392">
        <v>32051363</v>
      </c>
      <c r="B80392" t="s">
        <v>3</v>
      </c>
    </row>
    <row r="80393" spans="1:2" x14ac:dyDescent="0.25">
      <c r="A80393">
        <v>32051730</v>
      </c>
      <c r="B80393" t="s">
        <v>3</v>
      </c>
    </row>
    <row r="80394" spans="1:2" x14ac:dyDescent="0.25">
      <c r="A80394">
        <v>32052825</v>
      </c>
      <c r="B80394" t="s">
        <v>3</v>
      </c>
    </row>
    <row r="80395" spans="1:2" x14ac:dyDescent="0.25">
      <c r="A80395">
        <v>32053717</v>
      </c>
      <c r="B80395" t="s">
        <v>3</v>
      </c>
    </row>
    <row r="80396" spans="1:2" x14ac:dyDescent="0.25">
      <c r="A80396">
        <v>32053823</v>
      </c>
      <c r="B80396" t="s">
        <v>3</v>
      </c>
    </row>
    <row r="80397" spans="1:2" x14ac:dyDescent="0.25">
      <c r="A80397">
        <v>32054475</v>
      </c>
      <c r="B80397" t="s">
        <v>3</v>
      </c>
    </row>
    <row r="80398" spans="1:2" x14ac:dyDescent="0.25">
      <c r="A80398">
        <v>32055092</v>
      </c>
      <c r="B80398" t="s">
        <v>3</v>
      </c>
    </row>
    <row r="80399" spans="1:2" x14ac:dyDescent="0.25">
      <c r="A80399">
        <v>32055138</v>
      </c>
      <c r="B80399" t="s">
        <v>3</v>
      </c>
    </row>
    <row r="80400" spans="1:2" x14ac:dyDescent="0.25">
      <c r="A80400">
        <v>32055517</v>
      </c>
      <c r="B80400" t="s">
        <v>3</v>
      </c>
    </row>
    <row r="80401" spans="1:2" x14ac:dyDescent="0.25">
      <c r="A80401">
        <v>32055798</v>
      </c>
      <c r="B80401" t="s">
        <v>3</v>
      </c>
    </row>
    <row r="80402" spans="1:2" x14ac:dyDescent="0.25">
      <c r="A80402">
        <v>32056177</v>
      </c>
      <c r="B80402" t="s">
        <v>3</v>
      </c>
    </row>
    <row r="80403" spans="1:2" x14ac:dyDescent="0.25">
      <c r="A80403">
        <v>32056240</v>
      </c>
      <c r="B80403" t="s">
        <v>3</v>
      </c>
    </row>
    <row r="80404" spans="1:2" x14ac:dyDescent="0.25">
      <c r="A80404">
        <v>32056392</v>
      </c>
      <c r="B80404" t="s">
        <v>3</v>
      </c>
    </row>
    <row r="80405" spans="1:2" x14ac:dyDescent="0.25">
      <c r="A80405">
        <v>32056462</v>
      </c>
      <c r="B80405" t="s">
        <v>3</v>
      </c>
    </row>
    <row r="80406" spans="1:2" x14ac:dyDescent="0.25">
      <c r="A80406">
        <v>32056925</v>
      </c>
      <c r="B80406" t="s">
        <v>3</v>
      </c>
    </row>
    <row r="80407" spans="1:2" x14ac:dyDescent="0.25">
      <c r="A80407">
        <v>32057955</v>
      </c>
      <c r="B80407" t="s">
        <v>3</v>
      </c>
    </row>
    <row r="80408" spans="1:2" x14ac:dyDescent="0.25">
      <c r="A80408">
        <v>32058385</v>
      </c>
      <c r="B80408" t="s">
        <v>3</v>
      </c>
    </row>
    <row r="80409" spans="1:2" x14ac:dyDescent="0.25">
      <c r="A80409">
        <v>32058781</v>
      </c>
      <c r="B80409" t="s">
        <v>3</v>
      </c>
    </row>
    <row r="80410" spans="1:2" x14ac:dyDescent="0.25">
      <c r="A80410">
        <v>32059645</v>
      </c>
      <c r="B80410" t="s">
        <v>3</v>
      </c>
    </row>
    <row r="80411" spans="1:2" x14ac:dyDescent="0.25">
      <c r="A80411">
        <v>32060100</v>
      </c>
      <c r="B80411" t="s">
        <v>3</v>
      </c>
    </row>
    <row r="80412" spans="1:2" x14ac:dyDescent="0.25">
      <c r="A80412">
        <v>32060166</v>
      </c>
      <c r="B80412" t="s">
        <v>3</v>
      </c>
    </row>
    <row r="80413" spans="1:2" x14ac:dyDescent="0.25">
      <c r="A80413">
        <v>32061163</v>
      </c>
      <c r="B80413" t="s">
        <v>3</v>
      </c>
    </row>
    <row r="80414" spans="1:2" x14ac:dyDescent="0.25">
      <c r="A80414">
        <v>32061432</v>
      </c>
      <c r="B80414" t="s">
        <v>3</v>
      </c>
    </row>
    <row r="80415" spans="1:2" x14ac:dyDescent="0.25">
      <c r="A80415">
        <v>32061946</v>
      </c>
      <c r="B80415" t="s">
        <v>3</v>
      </c>
    </row>
    <row r="80416" spans="1:2" x14ac:dyDescent="0.25">
      <c r="A80416">
        <v>32062801</v>
      </c>
      <c r="B80416" t="s">
        <v>3</v>
      </c>
    </row>
    <row r="80417" spans="1:2" x14ac:dyDescent="0.25">
      <c r="A80417">
        <v>32062895</v>
      </c>
      <c r="B80417" t="s">
        <v>3</v>
      </c>
    </row>
    <row r="80418" spans="1:2" x14ac:dyDescent="0.25">
      <c r="A80418">
        <v>32063110</v>
      </c>
      <c r="B80418" t="s">
        <v>3</v>
      </c>
    </row>
    <row r="80419" spans="1:2" x14ac:dyDescent="0.25">
      <c r="A80419">
        <v>32063232</v>
      </c>
      <c r="B80419" t="s">
        <v>3</v>
      </c>
    </row>
    <row r="80420" spans="1:2" x14ac:dyDescent="0.25">
      <c r="A80420">
        <v>32063510</v>
      </c>
      <c r="B80420" t="s">
        <v>3</v>
      </c>
    </row>
    <row r="80421" spans="1:2" x14ac:dyDescent="0.25">
      <c r="A80421">
        <v>32064056</v>
      </c>
      <c r="B80421" t="s">
        <v>3</v>
      </c>
    </row>
    <row r="80422" spans="1:2" x14ac:dyDescent="0.25">
      <c r="A80422">
        <v>32064103</v>
      </c>
      <c r="B80422" t="s">
        <v>3</v>
      </c>
    </row>
    <row r="80423" spans="1:2" x14ac:dyDescent="0.25">
      <c r="A80423">
        <v>32064503</v>
      </c>
      <c r="B80423" t="s">
        <v>3</v>
      </c>
    </row>
    <row r="80424" spans="1:2" x14ac:dyDescent="0.25">
      <c r="A80424">
        <v>32065447</v>
      </c>
      <c r="B80424" t="s">
        <v>3</v>
      </c>
    </row>
    <row r="80425" spans="1:2" x14ac:dyDescent="0.25">
      <c r="A80425">
        <v>32065862</v>
      </c>
      <c r="B80425" t="s">
        <v>3</v>
      </c>
    </row>
    <row r="80426" spans="1:2" x14ac:dyDescent="0.25">
      <c r="A80426">
        <v>32065924</v>
      </c>
      <c r="B80426" t="s">
        <v>3</v>
      </c>
    </row>
    <row r="80427" spans="1:2" x14ac:dyDescent="0.25">
      <c r="A80427">
        <v>32065966</v>
      </c>
      <c r="B80427" t="s">
        <v>3</v>
      </c>
    </row>
    <row r="80428" spans="1:2" x14ac:dyDescent="0.25">
      <c r="A80428">
        <v>32068075</v>
      </c>
      <c r="B80428" t="s">
        <v>3</v>
      </c>
    </row>
    <row r="80429" spans="1:2" x14ac:dyDescent="0.25">
      <c r="A80429">
        <v>32068434</v>
      </c>
      <c r="B80429" t="s">
        <v>3</v>
      </c>
    </row>
    <row r="80430" spans="1:2" x14ac:dyDescent="0.25">
      <c r="A80430">
        <v>32068916</v>
      </c>
      <c r="B80430" t="s">
        <v>3</v>
      </c>
    </row>
    <row r="80431" spans="1:2" x14ac:dyDescent="0.25">
      <c r="A80431">
        <v>32069021</v>
      </c>
      <c r="B80431" t="s">
        <v>3</v>
      </c>
    </row>
    <row r="80432" spans="1:2" x14ac:dyDescent="0.25">
      <c r="A80432">
        <v>32069397</v>
      </c>
      <c r="B80432" t="s">
        <v>3</v>
      </c>
    </row>
    <row r="80433" spans="1:2" x14ac:dyDescent="0.25">
      <c r="A80433">
        <v>32071215</v>
      </c>
      <c r="B80433" t="s">
        <v>3</v>
      </c>
    </row>
    <row r="80434" spans="1:2" x14ac:dyDescent="0.25">
      <c r="A80434">
        <v>32071703</v>
      </c>
      <c r="B80434" t="s">
        <v>3</v>
      </c>
    </row>
    <row r="80435" spans="1:2" x14ac:dyDescent="0.25">
      <c r="A80435">
        <v>32073162</v>
      </c>
      <c r="B80435" t="s">
        <v>3</v>
      </c>
    </row>
    <row r="80436" spans="1:2" x14ac:dyDescent="0.25">
      <c r="A80436">
        <v>32073251</v>
      </c>
      <c r="B80436" t="s">
        <v>3</v>
      </c>
    </row>
    <row r="80437" spans="1:2" x14ac:dyDescent="0.25">
      <c r="A80437">
        <v>32073395</v>
      </c>
      <c r="B80437" t="s">
        <v>3</v>
      </c>
    </row>
    <row r="80438" spans="1:2" x14ac:dyDescent="0.25">
      <c r="A80438">
        <v>32074587</v>
      </c>
      <c r="B80438" t="s">
        <v>3</v>
      </c>
    </row>
    <row r="80439" spans="1:2" x14ac:dyDescent="0.25">
      <c r="A80439">
        <v>32074755</v>
      </c>
      <c r="B80439" t="s">
        <v>3</v>
      </c>
    </row>
    <row r="80440" spans="1:2" x14ac:dyDescent="0.25">
      <c r="A80440">
        <v>32074914</v>
      </c>
      <c r="B80440" t="s">
        <v>3</v>
      </c>
    </row>
    <row r="80441" spans="1:2" x14ac:dyDescent="0.25">
      <c r="A80441">
        <v>32075246</v>
      </c>
      <c r="B80441" t="s">
        <v>3</v>
      </c>
    </row>
    <row r="80442" spans="1:2" x14ac:dyDescent="0.25">
      <c r="A80442">
        <v>32075920</v>
      </c>
      <c r="B80442" t="s">
        <v>3</v>
      </c>
    </row>
    <row r="80443" spans="1:2" x14ac:dyDescent="0.25">
      <c r="A80443">
        <v>32078325</v>
      </c>
      <c r="B80443" t="s">
        <v>3</v>
      </c>
    </row>
    <row r="80444" spans="1:2" x14ac:dyDescent="0.25">
      <c r="A80444">
        <v>32078453</v>
      </c>
      <c r="B80444" t="s">
        <v>3</v>
      </c>
    </row>
    <row r="80445" spans="1:2" x14ac:dyDescent="0.25">
      <c r="A80445">
        <v>32078770</v>
      </c>
      <c r="B80445" t="s">
        <v>3</v>
      </c>
    </row>
    <row r="80446" spans="1:2" x14ac:dyDescent="0.25">
      <c r="A80446">
        <v>32079148</v>
      </c>
      <c r="B80446" t="s">
        <v>3</v>
      </c>
    </row>
    <row r="80447" spans="1:2" x14ac:dyDescent="0.25">
      <c r="A80447">
        <v>32079991</v>
      </c>
      <c r="B80447" t="s">
        <v>3</v>
      </c>
    </row>
    <row r="80448" spans="1:2" x14ac:dyDescent="0.25">
      <c r="A80448">
        <v>32082067</v>
      </c>
      <c r="B80448" t="s">
        <v>3</v>
      </c>
    </row>
    <row r="80449" spans="1:2" x14ac:dyDescent="0.25">
      <c r="A80449">
        <v>32082577</v>
      </c>
      <c r="B80449" t="s">
        <v>3</v>
      </c>
    </row>
    <row r="80450" spans="1:2" x14ac:dyDescent="0.25">
      <c r="A80450">
        <v>32083071</v>
      </c>
      <c r="B80450" t="s">
        <v>3</v>
      </c>
    </row>
    <row r="80451" spans="1:2" x14ac:dyDescent="0.25">
      <c r="A80451">
        <v>32084012</v>
      </c>
      <c r="B80451" t="s">
        <v>3</v>
      </c>
    </row>
    <row r="80452" spans="1:2" x14ac:dyDescent="0.25">
      <c r="A80452">
        <v>32084028</v>
      </c>
      <c r="B80452" t="s">
        <v>3</v>
      </c>
    </row>
    <row r="80453" spans="1:2" x14ac:dyDescent="0.25">
      <c r="A80453">
        <v>32084458</v>
      </c>
      <c r="B80453" t="s">
        <v>3</v>
      </c>
    </row>
    <row r="80454" spans="1:2" x14ac:dyDescent="0.25">
      <c r="A80454">
        <v>32084597</v>
      </c>
      <c r="B80454" t="s">
        <v>3</v>
      </c>
    </row>
    <row r="80455" spans="1:2" x14ac:dyDescent="0.25">
      <c r="A80455">
        <v>32084758</v>
      </c>
      <c r="B80455" t="s">
        <v>3</v>
      </c>
    </row>
    <row r="80456" spans="1:2" x14ac:dyDescent="0.25">
      <c r="A80456">
        <v>32084792</v>
      </c>
      <c r="B80456" t="s">
        <v>3</v>
      </c>
    </row>
    <row r="80457" spans="1:2" x14ac:dyDescent="0.25">
      <c r="A80457">
        <v>32085326</v>
      </c>
      <c r="B80457" t="s">
        <v>3</v>
      </c>
    </row>
    <row r="80458" spans="1:2" x14ac:dyDescent="0.25">
      <c r="A80458">
        <v>32085475</v>
      </c>
      <c r="B80458" t="s">
        <v>3</v>
      </c>
    </row>
    <row r="80459" spans="1:2" x14ac:dyDescent="0.25">
      <c r="A80459">
        <v>32085920</v>
      </c>
      <c r="B80459" t="s">
        <v>3</v>
      </c>
    </row>
    <row r="80460" spans="1:2" x14ac:dyDescent="0.25">
      <c r="A80460">
        <v>32086002</v>
      </c>
      <c r="B80460" t="s">
        <v>3</v>
      </c>
    </row>
    <row r="80461" spans="1:2" x14ac:dyDescent="0.25">
      <c r="A80461">
        <v>32086589</v>
      </c>
      <c r="B80461" t="s">
        <v>3</v>
      </c>
    </row>
    <row r="80462" spans="1:2" x14ac:dyDescent="0.25">
      <c r="A80462">
        <v>32086833</v>
      </c>
      <c r="B80462" t="s">
        <v>3</v>
      </c>
    </row>
    <row r="80463" spans="1:2" x14ac:dyDescent="0.25">
      <c r="A80463">
        <v>32087125</v>
      </c>
      <c r="B80463" t="s">
        <v>3</v>
      </c>
    </row>
    <row r="80464" spans="1:2" x14ac:dyDescent="0.25">
      <c r="A80464">
        <v>32088468</v>
      </c>
      <c r="B80464" t="s">
        <v>3</v>
      </c>
    </row>
    <row r="80465" spans="1:2" x14ac:dyDescent="0.25">
      <c r="A80465">
        <v>32089245</v>
      </c>
      <c r="B80465" t="s">
        <v>3</v>
      </c>
    </row>
    <row r="80466" spans="1:2" x14ac:dyDescent="0.25">
      <c r="A80466">
        <v>32098024</v>
      </c>
      <c r="B80466" t="s">
        <v>3</v>
      </c>
    </row>
    <row r="80467" spans="1:2" x14ac:dyDescent="0.25">
      <c r="A80467">
        <v>32102791</v>
      </c>
      <c r="B80467" t="s">
        <v>3</v>
      </c>
    </row>
    <row r="80468" spans="1:2" x14ac:dyDescent="0.25">
      <c r="A80468">
        <v>32103145</v>
      </c>
      <c r="B80468" t="s">
        <v>3</v>
      </c>
    </row>
    <row r="80469" spans="1:2" x14ac:dyDescent="0.25">
      <c r="A80469">
        <v>32105959</v>
      </c>
      <c r="B80469" t="s">
        <v>3</v>
      </c>
    </row>
    <row r="80470" spans="1:2" x14ac:dyDescent="0.25">
      <c r="A80470">
        <v>32114644</v>
      </c>
      <c r="B80470" t="s">
        <v>3</v>
      </c>
    </row>
    <row r="80471" spans="1:2" x14ac:dyDescent="0.25">
      <c r="A80471">
        <v>32115804</v>
      </c>
      <c r="B80471" t="s">
        <v>3</v>
      </c>
    </row>
    <row r="80472" spans="1:2" x14ac:dyDescent="0.25">
      <c r="A80472">
        <v>32117023</v>
      </c>
      <c r="B80472" t="s">
        <v>3</v>
      </c>
    </row>
    <row r="80473" spans="1:2" x14ac:dyDescent="0.25">
      <c r="A80473">
        <v>32117728</v>
      </c>
      <c r="B80473" t="s">
        <v>3</v>
      </c>
    </row>
    <row r="80474" spans="1:2" x14ac:dyDescent="0.25">
      <c r="A80474">
        <v>32117756</v>
      </c>
      <c r="B80474" t="s">
        <v>3</v>
      </c>
    </row>
    <row r="80475" spans="1:2" x14ac:dyDescent="0.25">
      <c r="A80475">
        <v>32118491</v>
      </c>
      <c r="B80475" t="s">
        <v>3</v>
      </c>
    </row>
    <row r="80476" spans="1:2" x14ac:dyDescent="0.25">
      <c r="A80476">
        <v>32121164</v>
      </c>
      <c r="B80476" t="s">
        <v>3</v>
      </c>
    </row>
    <row r="80477" spans="1:2" x14ac:dyDescent="0.25">
      <c r="A80477">
        <v>31931138</v>
      </c>
      <c r="B80477" t="s">
        <v>3</v>
      </c>
    </row>
    <row r="80478" spans="1:2" x14ac:dyDescent="0.25">
      <c r="A80478">
        <v>31703325</v>
      </c>
      <c r="B80478" t="s">
        <v>3</v>
      </c>
    </row>
    <row r="80479" spans="1:2" x14ac:dyDescent="0.25">
      <c r="A80479">
        <v>31013312</v>
      </c>
      <c r="B80479" t="s">
        <v>3</v>
      </c>
    </row>
    <row r="80480" spans="1:2" x14ac:dyDescent="0.25">
      <c r="A80480">
        <v>31871443</v>
      </c>
      <c r="B80480" t="s">
        <v>3</v>
      </c>
    </row>
    <row r="80481" spans="1:2" x14ac:dyDescent="0.25">
      <c r="A80481">
        <v>20254726</v>
      </c>
      <c r="B80481" t="s">
        <v>3</v>
      </c>
    </row>
    <row r="80482" spans="1:2" x14ac:dyDescent="0.25">
      <c r="A80482">
        <v>31757416</v>
      </c>
      <c r="B80482" t="s">
        <v>3</v>
      </c>
    </row>
    <row r="80483" spans="1:2" x14ac:dyDescent="0.25">
      <c r="A80483">
        <v>30896236</v>
      </c>
      <c r="B80483" t="s">
        <v>3</v>
      </c>
    </row>
    <row r="80484" spans="1:2" x14ac:dyDescent="0.25">
      <c r="A80484">
        <v>30990869</v>
      </c>
      <c r="B80484" t="s">
        <v>3</v>
      </c>
    </row>
    <row r="80485" spans="1:2" x14ac:dyDescent="0.25">
      <c r="A80485">
        <v>27412091</v>
      </c>
      <c r="B80485" t="s">
        <v>3</v>
      </c>
    </row>
    <row r="80486" spans="1:2" x14ac:dyDescent="0.25">
      <c r="A80486">
        <v>20171829</v>
      </c>
      <c r="B80486" t="s">
        <v>3</v>
      </c>
    </row>
    <row r="80487" spans="1:2" x14ac:dyDescent="0.25">
      <c r="A80487">
        <v>26514734</v>
      </c>
      <c r="B80487" t="s">
        <v>3</v>
      </c>
    </row>
    <row r="80488" spans="1:2" x14ac:dyDescent="0.25">
      <c r="A80488">
        <v>30938008</v>
      </c>
      <c r="B80488" t="s">
        <v>3</v>
      </c>
    </row>
    <row r="80489" spans="1:2" x14ac:dyDescent="0.25">
      <c r="A80489">
        <v>31977580</v>
      </c>
      <c r="B80489" t="s">
        <v>3</v>
      </c>
    </row>
    <row r="80490" spans="1:2" x14ac:dyDescent="0.25">
      <c r="A80490">
        <v>31711712</v>
      </c>
      <c r="B80490" t="s">
        <v>3</v>
      </c>
    </row>
    <row r="80491" spans="1:2" x14ac:dyDescent="0.25">
      <c r="A80491">
        <v>31817068</v>
      </c>
      <c r="B80491" t="s">
        <v>3</v>
      </c>
    </row>
    <row r="80492" spans="1:2" x14ac:dyDescent="0.25">
      <c r="A80492">
        <v>31668233</v>
      </c>
      <c r="B80492" t="s">
        <v>3</v>
      </c>
    </row>
    <row r="80493" spans="1:2" x14ac:dyDescent="0.25">
      <c r="A80493">
        <v>31798422</v>
      </c>
      <c r="B80493" t="s">
        <v>3</v>
      </c>
    </row>
    <row r="80494" spans="1:2" x14ac:dyDescent="0.25">
      <c r="A80494">
        <v>31277606</v>
      </c>
      <c r="B80494" t="s">
        <v>3</v>
      </c>
    </row>
    <row r="80495" spans="1:2" x14ac:dyDescent="0.25">
      <c r="A80495">
        <v>28122849</v>
      </c>
      <c r="B80495" t="s">
        <v>3</v>
      </c>
    </row>
    <row r="80496" spans="1:2" x14ac:dyDescent="0.25">
      <c r="A80496">
        <v>20720583</v>
      </c>
      <c r="B80496" t="s">
        <v>3</v>
      </c>
    </row>
    <row r="80497" spans="1:2" x14ac:dyDescent="0.25">
      <c r="A80497">
        <v>28760696</v>
      </c>
      <c r="B80497" t="s">
        <v>3</v>
      </c>
    </row>
    <row r="80498" spans="1:2" x14ac:dyDescent="0.25">
      <c r="A80498">
        <v>23881879</v>
      </c>
      <c r="B80498" t="s">
        <v>3</v>
      </c>
    </row>
    <row r="80499" spans="1:2" x14ac:dyDescent="0.25">
      <c r="A80499">
        <v>28133135</v>
      </c>
      <c r="B80499" t="s">
        <v>3</v>
      </c>
    </row>
    <row r="80500" spans="1:2" x14ac:dyDescent="0.25">
      <c r="A80500">
        <v>29083578</v>
      </c>
      <c r="B80500" t="s">
        <v>3</v>
      </c>
    </row>
    <row r="80501" spans="1:2" x14ac:dyDescent="0.25">
      <c r="A80501">
        <v>31931955</v>
      </c>
      <c r="B80501" t="s">
        <v>3</v>
      </c>
    </row>
    <row r="80502" spans="1:2" x14ac:dyDescent="0.25">
      <c r="A80502">
        <v>30900518</v>
      </c>
      <c r="B80502" t="s">
        <v>3</v>
      </c>
    </row>
    <row r="80503" spans="1:2" x14ac:dyDescent="0.25">
      <c r="A80503">
        <v>26619421</v>
      </c>
      <c r="B80503" t="s">
        <v>3</v>
      </c>
    </row>
    <row r="80504" spans="1:2" x14ac:dyDescent="0.25">
      <c r="A80504">
        <v>22033251</v>
      </c>
      <c r="B80504" t="s">
        <v>3</v>
      </c>
    </row>
    <row r="80505" spans="1:2" x14ac:dyDescent="0.25">
      <c r="A80505">
        <v>30892683</v>
      </c>
      <c r="B80505" t="s">
        <v>3</v>
      </c>
    </row>
    <row r="80506" spans="1:2" x14ac:dyDescent="0.25">
      <c r="A80506">
        <v>30967247</v>
      </c>
      <c r="B80506" t="s">
        <v>3</v>
      </c>
    </row>
    <row r="80507" spans="1:2" x14ac:dyDescent="0.25">
      <c r="A80507">
        <v>20245440</v>
      </c>
      <c r="B80507" t="s">
        <v>3</v>
      </c>
    </row>
    <row r="80508" spans="1:2" x14ac:dyDescent="0.25">
      <c r="A80508">
        <v>20681287</v>
      </c>
      <c r="B80508" t="s">
        <v>3</v>
      </c>
    </row>
    <row r="80509" spans="1:2" x14ac:dyDescent="0.25">
      <c r="A80509">
        <v>29212899</v>
      </c>
      <c r="B80509" t="s">
        <v>3</v>
      </c>
    </row>
    <row r="80510" spans="1:2" x14ac:dyDescent="0.25">
      <c r="A80510">
        <v>31960376</v>
      </c>
      <c r="B80510" t="s">
        <v>3</v>
      </c>
    </row>
    <row r="80511" spans="1:2" x14ac:dyDescent="0.25">
      <c r="A80511">
        <v>20238431</v>
      </c>
      <c r="B80511" t="s">
        <v>3</v>
      </c>
    </row>
    <row r="80512" spans="1:2" x14ac:dyDescent="0.25">
      <c r="A80512">
        <v>22260150</v>
      </c>
      <c r="B80512" t="s">
        <v>3</v>
      </c>
    </row>
    <row r="80513" spans="1:2" x14ac:dyDescent="0.25">
      <c r="A80513">
        <v>31013426</v>
      </c>
      <c r="B80513" t="s">
        <v>3</v>
      </c>
    </row>
    <row r="80514" spans="1:2" x14ac:dyDescent="0.25">
      <c r="A80514">
        <v>27411753</v>
      </c>
      <c r="B80514" t="s">
        <v>3</v>
      </c>
    </row>
    <row r="80515" spans="1:2" x14ac:dyDescent="0.25">
      <c r="A80515">
        <v>31020198</v>
      </c>
      <c r="B80515" t="s">
        <v>3</v>
      </c>
    </row>
    <row r="80516" spans="1:2" x14ac:dyDescent="0.25">
      <c r="A80516">
        <v>20267024</v>
      </c>
      <c r="B80516" t="s">
        <v>3</v>
      </c>
    </row>
    <row r="80517" spans="1:2" x14ac:dyDescent="0.25">
      <c r="A80517">
        <v>28157411</v>
      </c>
      <c r="B80517" t="s">
        <v>3</v>
      </c>
    </row>
    <row r="80518" spans="1:2" x14ac:dyDescent="0.25">
      <c r="A80518">
        <v>20142008</v>
      </c>
      <c r="B80518" t="s">
        <v>3</v>
      </c>
    </row>
    <row r="80519" spans="1:2" x14ac:dyDescent="0.25">
      <c r="A80519">
        <v>29358757</v>
      </c>
      <c r="B80519" t="s">
        <v>3</v>
      </c>
    </row>
    <row r="80520" spans="1:2" x14ac:dyDescent="0.25">
      <c r="A80520">
        <v>20228962</v>
      </c>
      <c r="B80520" t="s">
        <v>3</v>
      </c>
    </row>
    <row r="80521" spans="1:2" x14ac:dyDescent="0.25">
      <c r="A80521">
        <v>20078804</v>
      </c>
      <c r="B80521" t="s">
        <v>3</v>
      </c>
    </row>
    <row r="80522" spans="1:2" x14ac:dyDescent="0.25">
      <c r="A80522">
        <v>28124505</v>
      </c>
      <c r="B80522" t="s">
        <v>3</v>
      </c>
    </row>
    <row r="80523" spans="1:2" x14ac:dyDescent="0.25">
      <c r="A80523">
        <v>20731339</v>
      </c>
      <c r="B80523" t="s">
        <v>3</v>
      </c>
    </row>
    <row r="80524" spans="1:2" x14ac:dyDescent="0.25">
      <c r="A80524">
        <v>31315119</v>
      </c>
      <c r="B80524" t="s">
        <v>3</v>
      </c>
    </row>
    <row r="80525" spans="1:2" x14ac:dyDescent="0.25">
      <c r="A80525">
        <v>30904683</v>
      </c>
      <c r="B80525" t="s">
        <v>3</v>
      </c>
    </row>
    <row r="80526" spans="1:2" x14ac:dyDescent="0.25">
      <c r="A80526">
        <v>31580789</v>
      </c>
      <c r="B80526" t="s">
        <v>3</v>
      </c>
    </row>
    <row r="80527" spans="1:2" x14ac:dyDescent="0.25">
      <c r="A80527">
        <v>31917365</v>
      </c>
      <c r="B80527" t="s">
        <v>3</v>
      </c>
    </row>
    <row r="80528" spans="1:2" x14ac:dyDescent="0.25">
      <c r="A80528">
        <v>26823097</v>
      </c>
      <c r="B80528" t="s">
        <v>3</v>
      </c>
    </row>
    <row r="80529" spans="1:2" x14ac:dyDescent="0.25">
      <c r="A80529">
        <v>24268281</v>
      </c>
      <c r="B80529" t="s">
        <v>3</v>
      </c>
    </row>
    <row r="80530" spans="1:2" x14ac:dyDescent="0.25">
      <c r="A80530">
        <v>23102344</v>
      </c>
      <c r="B80530" t="s">
        <v>3</v>
      </c>
    </row>
    <row r="80531" spans="1:2" x14ac:dyDescent="0.25">
      <c r="A80531">
        <v>30980561</v>
      </c>
      <c r="B80531" t="s">
        <v>3</v>
      </c>
    </row>
    <row r="80532" spans="1:2" x14ac:dyDescent="0.25">
      <c r="A80532">
        <v>22387600</v>
      </c>
      <c r="B80532" t="s">
        <v>3</v>
      </c>
    </row>
    <row r="80533" spans="1:2" x14ac:dyDescent="0.25">
      <c r="A80533">
        <v>30977025</v>
      </c>
      <c r="B80533" t="s">
        <v>3</v>
      </c>
    </row>
    <row r="80534" spans="1:2" x14ac:dyDescent="0.25">
      <c r="A80534">
        <v>31735273</v>
      </c>
      <c r="B80534" t="s">
        <v>3</v>
      </c>
    </row>
    <row r="80535" spans="1:2" x14ac:dyDescent="0.25">
      <c r="A80535">
        <v>30833256</v>
      </c>
      <c r="B80535" t="s">
        <v>3</v>
      </c>
    </row>
    <row r="80536" spans="1:2" x14ac:dyDescent="0.25">
      <c r="A80536">
        <v>31720017</v>
      </c>
      <c r="B80536" t="s">
        <v>3</v>
      </c>
    </row>
    <row r="80537" spans="1:2" x14ac:dyDescent="0.25">
      <c r="A80537">
        <v>30915178</v>
      </c>
      <c r="B80537" t="s">
        <v>3</v>
      </c>
    </row>
    <row r="80538" spans="1:2" x14ac:dyDescent="0.25">
      <c r="A80538">
        <v>20188850</v>
      </c>
      <c r="B80538" t="s">
        <v>3</v>
      </c>
    </row>
    <row r="80539" spans="1:2" x14ac:dyDescent="0.25">
      <c r="A80539">
        <v>22397752</v>
      </c>
      <c r="B80539" t="s">
        <v>3</v>
      </c>
    </row>
    <row r="80540" spans="1:2" x14ac:dyDescent="0.25">
      <c r="A80540">
        <v>20150833</v>
      </c>
      <c r="B80540" t="s">
        <v>3</v>
      </c>
    </row>
    <row r="80541" spans="1:2" x14ac:dyDescent="0.25">
      <c r="A80541">
        <v>30924524</v>
      </c>
      <c r="B80541" t="s">
        <v>3</v>
      </c>
    </row>
    <row r="80542" spans="1:2" x14ac:dyDescent="0.25">
      <c r="A80542">
        <v>28087211</v>
      </c>
      <c r="B80542" t="s">
        <v>3</v>
      </c>
    </row>
    <row r="80543" spans="1:2" x14ac:dyDescent="0.25">
      <c r="A80543">
        <v>28330711</v>
      </c>
      <c r="B80543" t="s">
        <v>3</v>
      </c>
    </row>
    <row r="80544" spans="1:2" x14ac:dyDescent="0.25">
      <c r="A80544">
        <v>31092435</v>
      </c>
      <c r="B80544" t="s">
        <v>3</v>
      </c>
    </row>
    <row r="80545" spans="1:2" x14ac:dyDescent="0.25">
      <c r="A80545">
        <v>31328478</v>
      </c>
      <c r="B80545" t="s">
        <v>3</v>
      </c>
    </row>
    <row r="80546" spans="1:2" x14ac:dyDescent="0.25">
      <c r="A80546">
        <v>10039438</v>
      </c>
      <c r="B80546" t="s">
        <v>3</v>
      </c>
    </row>
    <row r="80547" spans="1:2" x14ac:dyDescent="0.25">
      <c r="A80547">
        <v>28761672</v>
      </c>
      <c r="B80547" t="s">
        <v>3</v>
      </c>
    </row>
    <row r="80548" spans="1:2" x14ac:dyDescent="0.25">
      <c r="A80548">
        <v>27399519</v>
      </c>
      <c r="B80548" t="s">
        <v>3</v>
      </c>
    </row>
    <row r="80549" spans="1:2" x14ac:dyDescent="0.25">
      <c r="A80549">
        <v>31782261</v>
      </c>
      <c r="B80549" t="s">
        <v>3</v>
      </c>
    </row>
    <row r="80550" spans="1:2" x14ac:dyDescent="0.25">
      <c r="A80550">
        <v>31911666</v>
      </c>
      <c r="B80550" t="s">
        <v>3</v>
      </c>
    </row>
    <row r="80551" spans="1:2" x14ac:dyDescent="0.25">
      <c r="A80551">
        <v>30442140</v>
      </c>
      <c r="B80551" t="s">
        <v>3</v>
      </c>
    </row>
    <row r="80552" spans="1:2" x14ac:dyDescent="0.25">
      <c r="A80552">
        <v>31820492</v>
      </c>
      <c r="B80552" t="s">
        <v>3</v>
      </c>
    </row>
    <row r="80553" spans="1:2" x14ac:dyDescent="0.25">
      <c r="A80553">
        <v>20146935</v>
      </c>
      <c r="B80553" t="s">
        <v>3</v>
      </c>
    </row>
    <row r="80554" spans="1:2" x14ac:dyDescent="0.25">
      <c r="A80554">
        <v>25883487</v>
      </c>
      <c r="B80554" t="s">
        <v>3</v>
      </c>
    </row>
    <row r="80555" spans="1:2" x14ac:dyDescent="0.25">
      <c r="A80555">
        <v>31634153</v>
      </c>
      <c r="B80555" t="s">
        <v>3</v>
      </c>
    </row>
    <row r="80556" spans="1:2" x14ac:dyDescent="0.25">
      <c r="A80556">
        <v>31880496</v>
      </c>
      <c r="B80556" t="s">
        <v>3</v>
      </c>
    </row>
    <row r="80557" spans="1:2" x14ac:dyDescent="0.25">
      <c r="A80557">
        <v>24256989</v>
      </c>
      <c r="B80557" t="s">
        <v>3</v>
      </c>
    </row>
    <row r="80558" spans="1:2" x14ac:dyDescent="0.25">
      <c r="A80558">
        <v>31689936</v>
      </c>
      <c r="B80558" t="s">
        <v>3</v>
      </c>
    </row>
    <row r="80559" spans="1:2" x14ac:dyDescent="0.25">
      <c r="A80559">
        <v>27404673</v>
      </c>
      <c r="B80559" t="s">
        <v>3</v>
      </c>
    </row>
    <row r="80560" spans="1:2" x14ac:dyDescent="0.25">
      <c r="A80560">
        <v>31956602</v>
      </c>
      <c r="B80560" t="s">
        <v>3</v>
      </c>
    </row>
    <row r="80561" spans="1:2" x14ac:dyDescent="0.25">
      <c r="A80561">
        <v>25610768</v>
      </c>
      <c r="B80561" t="s">
        <v>3</v>
      </c>
    </row>
    <row r="80562" spans="1:2" x14ac:dyDescent="0.25">
      <c r="A80562">
        <v>20545450</v>
      </c>
      <c r="B80562" t="s">
        <v>3</v>
      </c>
    </row>
    <row r="80563" spans="1:2" x14ac:dyDescent="0.25">
      <c r="A80563">
        <v>25422529</v>
      </c>
      <c r="B80563" t="s">
        <v>3</v>
      </c>
    </row>
    <row r="80564" spans="1:2" x14ac:dyDescent="0.25">
      <c r="A80564">
        <v>10014890</v>
      </c>
      <c r="B80564" t="s">
        <v>3</v>
      </c>
    </row>
    <row r="80565" spans="1:2" x14ac:dyDescent="0.25">
      <c r="A80565">
        <v>30983617</v>
      </c>
      <c r="B80565" t="s">
        <v>3</v>
      </c>
    </row>
    <row r="80566" spans="1:2" x14ac:dyDescent="0.25">
      <c r="A80566">
        <v>20196347</v>
      </c>
      <c r="B80566" t="s">
        <v>3</v>
      </c>
    </row>
    <row r="80567" spans="1:2" x14ac:dyDescent="0.25">
      <c r="A80567">
        <v>32049001</v>
      </c>
      <c r="B80567" t="s">
        <v>3</v>
      </c>
    </row>
    <row r="80568" spans="1:2" x14ac:dyDescent="0.25">
      <c r="A80568">
        <v>31949800</v>
      </c>
      <c r="B80568" t="s">
        <v>3</v>
      </c>
    </row>
    <row r="80569" spans="1:2" x14ac:dyDescent="0.25">
      <c r="A80569">
        <v>20772509</v>
      </c>
      <c r="B80569" t="s">
        <v>3</v>
      </c>
    </row>
    <row r="80570" spans="1:2" x14ac:dyDescent="0.25">
      <c r="A80570">
        <v>31717700</v>
      </c>
      <c r="B80570" t="s">
        <v>3</v>
      </c>
    </row>
    <row r="80571" spans="1:2" x14ac:dyDescent="0.25">
      <c r="A80571">
        <v>31760947</v>
      </c>
      <c r="B80571" t="s">
        <v>3</v>
      </c>
    </row>
    <row r="80572" spans="1:2" x14ac:dyDescent="0.25">
      <c r="A80572">
        <v>31677233</v>
      </c>
      <c r="B80572" t="s">
        <v>3</v>
      </c>
    </row>
    <row r="80573" spans="1:2" x14ac:dyDescent="0.25">
      <c r="A80573">
        <v>31836378</v>
      </c>
      <c r="B80573" t="s">
        <v>3</v>
      </c>
    </row>
    <row r="80574" spans="1:2" x14ac:dyDescent="0.25">
      <c r="A80574">
        <v>31897815</v>
      </c>
      <c r="B80574" t="s">
        <v>3</v>
      </c>
    </row>
    <row r="80575" spans="1:2" x14ac:dyDescent="0.25">
      <c r="A80575">
        <v>31766138</v>
      </c>
      <c r="B80575" t="s">
        <v>3</v>
      </c>
    </row>
    <row r="80576" spans="1:2" x14ac:dyDescent="0.25">
      <c r="A80576">
        <v>30811562</v>
      </c>
      <c r="B80576" t="s">
        <v>3</v>
      </c>
    </row>
    <row r="80577" spans="1:2" x14ac:dyDescent="0.25">
      <c r="A80577">
        <v>27179105</v>
      </c>
      <c r="B80577" t="s">
        <v>3</v>
      </c>
    </row>
    <row r="80578" spans="1:2" x14ac:dyDescent="0.25">
      <c r="A80578">
        <v>31278663</v>
      </c>
      <c r="B80578" t="s">
        <v>3</v>
      </c>
    </row>
    <row r="80579" spans="1:2" x14ac:dyDescent="0.25">
      <c r="A80579">
        <v>29088220</v>
      </c>
      <c r="B80579" t="s">
        <v>3</v>
      </c>
    </row>
    <row r="80580" spans="1:2" x14ac:dyDescent="0.25">
      <c r="A80580">
        <v>31317761</v>
      </c>
      <c r="B80580" t="s">
        <v>3</v>
      </c>
    </row>
    <row r="80581" spans="1:2" x14ac:dyDescent="0.25">
      <c r="A80581">
        <v>28103116</v>
      </c>
      <c r="B80581" t="s">
        <v>3</v>
      </c>
    </row>
    <row r="80582" spans="1:2" x14ac:dyDescent="0.25">
      <c r="A80582">
        <v>30881075</v>
      </c>
      <c r="B80582" t="s">
        <v>3</v>
      </c>
    </row>
    <row r="80583" spans="1:2" x14ac:dyDescent="0.25">
      <c r="A80583">
        <v>30938803</v>
      </c>
      <c r="B80583" t="s">
        <v>3</v>
      </c>
    </row>
    <row r="80584" spans="1:2" x14ac:dyDescent="0.25">
      <c r="A80584">
        <v>10027863</v>
      </c>
      <c r="B80584" t="s">
        <v>3</v>
      </c>
    </row>
    <row r="80585" spans="1:2" x14ac:dyDescent="0.25">
      <c r="A80585">
        <v>20204000</v>
      </c>
      <c r="B80585" t="s">
        <v>3</v>
      </c>
    </row>
    <row r="80586" spans="1:2" x14ac:dyDescent="0.25">
      <c r="A80586">
        <v>31318464</v>
      </c>
      <c r="B80586" t="s">
        <v>3</v>
      </c>
    </row>
    <row r="80587" spans="1:2" x14ac:dyDescent="0.25">
      <c r="A80587">
        <v>31765160</v>
      </c>
      <c r="B80587" t="s">
        <v>3</v>
      </c>
    </row>
    <row r="80588" spans="1:2" x14ac:dyDescent="0.25">
      <c r="A80588">
        <v>29603165</v>
      </c>
      <c r="B80588" t="s">
        <v>3</v>
      </c>
    </row>
    <row r="80589" spans="1:2" x14ac:dyDescent="0.25">
      <c r="A80589">
        <v>27393312</v>
      </c>
      <c r="B80589" t="s">
        <v>3</v>
      </c>
    </row>
    <row r="80590" spans="1:2" x14ac:dyDescent="0.25">
      <c r="A80590">
        <v>30985496</v>
      </c>
      <c r="B80590" t="s">
        <v>3</v>
      </c>
    </row>
    <row r="80591" spans="1:2" x14ac:dyDescent="0.25">
      <c r="A80591">
        <v>30945674</v>
      </c>
      <c r="B80591" t="s">
        <v>3</v>
      </c>
    </row>
    <row r="80592" spans="1:2" x14ac:dyDescent="0.25">
      <c r="A80592">
        <v>32000969</v>
      </c>
      <c r="B80592" t="s">
        <v>3</v>
      </c>
    </row>
    <row r="80593" spans="1:2" x14ac:dyDescent="0.25">
      <c r="A80593">
        <v>20229994</v>
      </c>
      <c r="B80593" t="s">
        <v>3</v>
      </c>
    </row>
    <row r="80594" spans="1:2" x14ac:dyDescent="0.25">
      <c r="A80594">
        <v>30945403</v>
      </c>
      <c r="B80594" t="s">
        <v>3</v>
      </c>
    </row>
    <row r="80595" spans="1:2" x14ac:dyDescent="0.25">
      <c r="A80595">
        <v>20772608</v>
      </c>
      <c r="B80595" t="s">
        <v>3</v>
      </c>
    </row>
    <row r="80596" spans="1:2" x14ac:dyDescent="0.25">
      <c r="A80596">
        <v>20068361</v>
      </c>
      <c r="B80596" t="s">
        <v>3</v>
      </c>
    </row>
    <row r="80597" spans="1:2" x14ac:dyDescent="0.25">
      <c r="A80597">
        <v>31883880</v>
      </c>
      <c r="B80597" t="s">
        <v>3</v>
      </c>
    </row>
    <row r="80598" spans="1:2" x14ac:dyDescent="0.25">
      <c r="A80598">
        <v>20076546</v>
      </c>
      <c r="B80598" t="s">
        <v>3</v>
      </c>
    </row>
    <row r="80599" spans="1:2" x14ac:dyDescent="0.25">
      <c r="A80599">
        <v>25383876</v>
      </c>
      <c r="B80599" t="s">
        <v>3</v>
      </c>
    </row>
    <row r="80600" spans="1:2" x14ac:dyDescent="0.25">
      <c r="A80600">
        <v>30961982</v>
      </c>
      <c r="B80600" t="s">
        <v>3</v>
      </c>
    </row>
    <row r="80601" spans="1:2" x14ac:dyDescent="0.25">
      <c r="A80601">
        <v>24809515</v>
      </c>
      <c r="B80601" t="s">
        <v>3</v>
      </c>
    </row>
    <row r="80602" spans="1:2" x14ac:dyDescent="0.25">
      <c r="A80602">
        <v>31013255</v>
      </c>
      <c r="B80602" t="s">
        <v>3</v>
      </c>
    </row>
    <row r="80603" spans="1:2" x14ac:dyDescent="0.25">
      <c r="A80603">
        <v>20772774</v>
      </c>
      <c r="B80603" t="s">
        <v>3</v>
      </c>
    </row>
    <row r="80604" spans="1:2" x14ac:dyDescent="0.25">
      <c r="A80604">
        <v>31980931</v>
      </c>
      <c r="B80604" t="s">
        <v>3</v>
      </c>
    </row>
    <row r="80605" spans="1:2" x14ac:dyDescent="0.25">
      <c r="A80605">
        <v>31680300</v>
      </c>
      <c r="B80605" t="s">
        <v>3</v>
      </c>
    </row>
    <row r="80606" spans="1:2" x14ac:dyDescent="0.25">
      <c r="A80606">
        <v>23883548</v>
      </c>
      <c r="B80606" t="s">
        <v>3</v>
      </c>
    </row>
    <row r="80607" spans="1:2" x14ac:dyDescent="0.25">
      <c r="A80607">
        <v>31819311</v>
      </c>
      <c r="B80607" t="s">
        <v>3</v>
      </c>
    </row>
    <row r="80608" spans="1:2" x14ac:dyDescent="0.25">
      <c r="A80608">
        <v>20213242</v>
      </c>
      <c r="B80608" t="s">
        <v>3</v>
      </c>
    </row>
    <row r="80609" spans="1:2" x14ac:dyDescent="0.25">
      <c r="A80609">
        <v>30993444</v>
      </c>
      <c r="B80609" t="s">
        <v>3</v>
      </c>
    </row>
    <row r="80610" spans="1:2" x14ac:dyDescent="0.25">
      <c r="A80610">
        <v>31335921</v>
      </c>
      <c r="B80610" t="s">
        <v>3</v>
      </c>
    </row>
    <row r="80611" spans="1:2" x14ac:dyDescent="0.25">
      <c r="A80611">
        <v>25905734</v>
      </c>
      <c r="B80611" t="s">
        <v>3</v>
      </c>
    </row>
    <row r="80612" spans="1:2" x14ac:dyDescent="0.25">
      <c r="A80612">
        <v>31943139</v>
      </c>
      <c r="B80612" t="s">
        <v>3</v>
      </c>
    </row>
    <row r="80613" spans="1:2" x14ac:dyDescent="0.25">
      <c r="A80613">
        <v>30911973</v>
      </c>
      <c r="B80613" t="s">
        <v>3</v>
      </c>
    </row>
    <row r="80614" spans="1:2" x14ac:dyDescent="0.25">
      <c r="A80614">
        <v>31008208</v>
      </c>
      <c r="B80614" t="s">
        <v>3</v>
      </c>
    </row>
    <row r="80615" spans="1:2" x14ac:dyDescent="0.25">
      <c r="A80615">
        <v>28107764</v>
      </c>
      <c r="B80615" t="s">
        <v>3</v>
      </c>
    </row>
    <row r="80616" spans="1:2" x14ac:dyDescent="0.25">
      <c r="A80616">
        <v>31867212</v>
      </c>
      <c r="B80616" t="s">
        <v>3</v>
      </c>
    </row>
    <row r="80617" spans="1:2" x14ac:dyDescent="0.25">
      <c r="A80617">
        <v>31683813</v>
      </c>
      <c r="B80617" t="s">
        <v>3</v>
      </c>
    </row>
    <row r="80618" spans="1:2" x14ac:dyDescent="0.25">
      <c r="A80618">
        <v>31771897</v>
      </c>
      <c r="B80618" t="s">
        <v>3</v>
      </c>
    </row>
    <row r="80619" spans="1:2" x14ac:dyDescent="0.25">
      <c r="A80619">
        <v>30896375</v>
      </c>
      <c r="B80619" t="s">
        <v>3</v>
      </c>
    </row>
    <row r="80620" spans="1:2" x14ac:dyDescent="0.25">
      <c r="A80620">
        <v>20686770</v>
      </c>
      <c r="B80620" t="s">
        <v>3</v>
      </c>
    </row>
    <row r="80621" spans="1:2" x14ac:dyDescent="0.25">
      <c r="A80621">
        <v>25655879</v>
      </c>
      <c r="B80621" t="s">
        <v>3</v>
      </c>
    </row>
    <row r="80622" spans="1:2" x14ac:dyDescent="0.25">
      <c r="A80622">
        <v>22450008</v>
      </c>
      <c r="B80622" t="s">
        <v>3</v>
      </c>
    </row>
    <row r="80623" spans="1:2" x14ac:dyDescent="0.25">
      <c r="A80623">
        <v>32003909</v>
      </c>
      <c r="B80623" t="s">
        <v>3</v>
      </c>
    </row>
    <row r="80624" spans="1:2" x14ac:dyDescent="0.25">
      <c r="A80624">
        <v>28100361</v>
      </c>
      <c r="B80624" t="s">
        <v>3</v>
      </c>
    </row>
    <row r="80625" spans="1:2" x14ac:dyDescent="0.25">
      <c r="A80625">
        <v>20263777</v>
      </c>
      <c r="B80625" t="s">
        <v>3</v>
      </c>
    </row>
    <row r="80626" spans="1:2" x14ac:dyDescent="0.25">
      <c r="A80626">
        <v>28086776</v>
      </c>
      <c r="B80626" t="s">
        <v>3</v>
      </c>
    </row>
    <row r="80627" spans="1:2" x14ac:dyDescent="0.25">
      <c r="A80627">
        <v>30436717</v>
      </c>
      <c r="B80627" t="s">
        <v>3</v>
      </c>
    </row>
    <row r="80628" spans="1:2" x14ac:dyDescent="0.25">
      <c r="A80628">
        <v>31778181</v>
      </c>
      <c r="B80628" t="s">
        <v>3</v>
      </c>
    </row>
    <row r="80629" spans="1:2" x14ac:dyDescent="0.25">
      <c r="A80629">
        <v>25909012</v>
      </c>
      <c r="B80629" t="s">
        <v>3</v>
      </c>
    </row>
    <row r="80630" spans="1:2" x14ac:dyDescent="0.25">
      <c r="A80630">
        <v>31729685</v>
      </c>
      <c r="B80630" t="s">
        <v>3</v>
      </c>
    </row>
    <row r="80631" spans="1:2" x14ac:dyDescent="0.25">
      <c r="A80631">
        <v>32026959</v>
      </c>
      <c r="B80631" t="s">
        <v>3</v>
      </c>
    </row>
    <row r="80632" spans="1:2" x14ac:dyDescent="0.25">
      <c r="A80632">
        <v>26247449</v>
      </c>
      <c r="B80632" t="s">
        <v>3</v>
      </c>
    </row>
    <row r="80633" spans="1:2" x14ac:dyDescent="0.25">
      <c r="A80633">
        <v>27407715</v>
      </c>
      <c r="B80633" t="s">
        <v>3</v>
      </c>
    </row>
    <row r="80634" spans="1:2" x14ac:dyDescent="0.25">
      <c r="A80634">
        <v>30912487</v>
      </c>
      <c r="B80634" t="s">
        <v>3</v>
      </c>
    </row>
    <row r="80635" spans="1:2" x14ac:dyDescent="0.25">
      <c r="A80635">
        <v>20248446</v>
      </c>
      <c r="B80635" t="s">
        <v>3</v>
      </c>
    </row>
    <row r="80636" spans="1:2" x14ac:dyDescent="0.25">
      <c r="A80636">
        <v>23875275</v>
      </c>
      <c r="B80636" t="s">
        <v>3</v>
      </c>
    </row>
    <row r="80637" spans="1:2" x14ac:dyDescent="0.25">
      <c r="A80637">
        <v>20270819</v>
      </c>
      <c r="B80637" t="s">
        <v>3</v>
      </c>
    </row>
    <row r="80638" spans="1:2" x14ac:dyDescent="0.25">
      <c r="A80638">
        <v>31687420</v>
      </c>
      <c r="B80638" t="s">
        <v>3</v>
      </c>
    </row>
    <row r="80639" spans="1:2" x14ac:dyDescent="0.25">
      <c r="A80639">
        <v>29431731</v>
      </c>
      <c r="B80639" t="s">
        <v>3</v>
      </c>
    </row>
    <row r="80640" spans="1:2" x14ac:dyDescent="0.25">
      <c r="A80640">
        <v>26112409</v>
      </c>
      <c r="B80640" t="s">
        <v>3</v>
      </c>
    </row>
    <row r="80641" spans="1:2" x14ac:dyDescent="0.25">
      <c r="A80641">
        <v>23884676</v>
      </c>
      <c r="B80641" t="s">
        <v>3</v>
      </c>
    </row>
    <row r="80642" spans="1:2" x14ac:dyDescent="0.25">
      <c r="A80642">
        <v>31797339</v>
      </c>
      <c r="B80642" t="s">
        <v>3</v>
      </c>
    </row>
    <row r="80643" spans="1:2" x14ac:dyDescent="0.25">
      <c r="A80643">
        <v>31010008</v>
      </c>
      <c r="B80643" t="s">
        <v>3</v>
      </c>
    </row>
    <row r="80644" spans="1:2" x14ac:dyDescent="0.25">
      <c r="A80644">
        <v>31730777</v>
      </c>
      <c r="B80644" t="s">
        <v>3</v>
      </c>
    </row>
    <row r="80645" spans="1:2" x14ac:dyDescent="0.25">
      <c r="A80645">
        <v>20741801</v>
      </c>
      <c r="B80645" t="s">
        <v>3</v>
      </c>
    </row>
    <row r="80646" spans="1:2" x14ac:dyDescent="0.25">
      <c r="A80646">
        <v>30940857</v>
      </c>
      <c r="B80646" t="s">
        <v>3</v>
      </c>
    </row>
    <row r="80647" spans="1:2" x14ac:dyDescent="0.25">
      <c r="A80647">
        <v>31848610</v>
      </c>
      <c r="B80647" t="s">
        <v>3</v>
      </c>
    </row>
    <row r="80648" spans="1:2" x14ac:dyDescent="0.25">
      <c r="A80648">
        <v>29316313</v>
      </c>
      <c r="B80648" t="s">
        <v>3</v>
      </c>
    </row>
    <row r="80649" spans="1:2" x14ac:dyDescent="0.25">
      <c r="A80649">
        <v>31691548</v>
      </c>
      <c r="B80649" t="s">
        <v>3</v>
      </c>
    </row>
    <row r="80650" spans="1:2" x14ac:dyDescent="0.25">
      <c r="A80650">
        <v>31848260</v>
      </c>
      <c r="B80650" t="s">
        <v>3</v>
      </c>
    </row>
    <row r="80651" spans="1:2" x14ac:dyDescent="0.25">
      <c r="A80651">
        <v>27302290</v>
      </c>
      <c r="B80651" t="s">
        <v>3</v>
      </c>
    </row>
    <row r="80652" spans="1:2" x14ac:dyDescent="0.25">
      <c r="A80652">
        <v>29433451</v>
      </c>
      <c r="B80652" t="s">
        <v>3</v>
      </c>
    </row>
    <row r="80653" spans="1:2" x14ac:dyDescent="0.25">
      <c r="A80653">
        <v>27399612</v>
      </c>
      <c r="B80653" t="s">
        <v>3</v>
      </c>
    </row>
    <row r="80654" spans="1:2" x14ac:dyDescent="0.25">
      <c r="A80654">
        <v>30443923</v>
      </c>
      <c r="B80654" t="s">
        <v>3</v>
      </c>
    </row>
    <row r="80655" spans="1:2" x14ac:dyDescent="0.25">
      <c r="A80655">
        <v>30947180</v>
      </c>
      <c r="B80655" t="s">
        <v>3</v>
      </c>
    </row>
    <row r="80656" spans="1:2" x14ac:dyDescent="0.25">
      <c r="A80656">
        <v>23871455</v>
      </c>
      <c r="B80656" t="s">
        <v>3</v>
      </c>
    </row>
    <row r="80657" spans="1:2" x14ac:dyDescent="0.25">
      <c r="A80657">
        <v>31782345</v>
      </c>
      <c r="B80657" t="s">
        <v>3</v>
      </c>
    </row>
    <row r="80658" spans="1:2" x14ac:dyDescent="0.25">
      <c r="A80658">
        <v>30977361</v>
      </c>
      <c r="B80658" t="s">
        <v>3</v>
      </c>
    </row>
    <row r="80659" spans="1:2" x14ac:dyDescent="0.25">
      <c r="A80659">
        <v>30984761</v>
      </c>
      <c r="B80659" t="s">
        <v>3</v>
      </c>
    </row>
    <row r="80660" spans="1:2" x14ac:dyDescent="0.25">
      <c r="A80660">
        <v>30918702</v>
      </c>
      <c r="B80660" t="s">
        <v>3</v>
      </c>
    </row>
    <row r="80661" spans="1:2" x14ac:dyDescent="0.25">
      <c r="A80661">
        <v>29085597</v>
      </c>
      <c r="B80661" t="s">
        <v>3</v>
      </c>
    </row>
    <row r="80662" spans="1:2" x14ac:dyDescent="0.25">
      <c r="A80662">
        <v>31736849</v>
      </c>
      <c r="B80662" t="s">
        <v>3</v>
      </c>
    </row>
    <row r="80663" spans="1:2" x14ac:dyDescent="0.25">
      <c r="A80663">
        <v>20201840</v>
      </c>
      <c r="B80663" t="s">
        <v>3</v>
      </c>
    </row>
    <row r="80664" spans="1:2" x14ac:dyDescent="0.25">
      <c r="A80664">
        <v>31944491</v>
      </c>
      <c r="B80664" t="s">
        <v>3</v>
      </c>
    </row>
    <row r="80665" spans="1:2" x14ac:dyDescent="0.25">
      <c r="A80665">
        <v>22267387</v>
      </c>
      <c r="B80665" t="s">
        <v>3</v>
      </c>
    </row>
    <row r="80666" spans="1:2" x14ac:dyDescent="0.25">
      <c r="A80666">
        <v>28096672</v>
      </c>
      <c r="B80666" t="s">
        <v>3</v>
      </c>
    </row>
    <row r="80667" spans="1:2" x14ac:dyDescent="0.25">
      <c r="A80667">
        <v>20264091</v>
      </c>
      <c r="B80667" t="s">
        <v>3</v>
      </c>
    </row>
    <row r="80668" spans="1:2" x14ac:dyDescent="0.25">
      <c r="A80668">
        <v>31737041</v>
      </c>
      <c r="B80668" t="s">
        <v>3</v>
      </c>
    </row>
    <row r="80669" spans="1:2" x14ac:dyDescent="0.25">
      <c r="A80669">
        <v>27404736</v>
      </c>
      <c r="B80669" t="s">
        <v>3</v>
      </c>
    </row>
    <row r="80670" spans="1:2" x14ac:dyDescent="0.25">
      <c r="A80670">
        <v>31015419</v>
      </c>
      <c r="B80670" t="s">
        <v>3</v>
      </c>
    </row>
    <row r="80671" spans="1:2" x14ac:dyDescent="0.25">
      <c r="A80671">
        <v>30976757</v>
      </c>
      <c r="B80671" t="s">
        <v>3</v>
      </c>
    </row>
    <row r="80672" spans="1:2" x14ac:dyDescent="0.25">
      <c r="A80672">
        <v>20691522</v>
      </c>
      <c r="B80672" t="s">
        <v>3</v>
      </c>
    </row>
    <row r="80673" spans="1:2" x14ac:dyDescent="0.25">
      <c r="A80673">
        <v>31948464</v>
      </c>
      <c r="B80673" t="s">
        <v>3</v>
      </c>
    </row>
    <row r="80674" spans="1:2" x14ac:dyDescent="0.25">
      <c r="A80674">
        <v>20740119</v>
      </c>
      <c r="B80674" t="s">
        <v>3</v>
      </c>
    </row>
    <row r="80675" spans="1:2" x14ac:dyDescent="0.25">
      <c r="A80675">
        <v>29602961</v>
      </c>
      <c r="B80675" t="s">
        <v>3</v>
      </c>
    </row>
    <row r="80676" spans="1:2" x14ac:dyDescent="0.25">
      <c r="A80676">
        <v>31787582</v>
      </c>
      <c r="B80676" t="s">
        <v>3</v>
      </c>
    </row>
    <row r="80677" spans="1:2" x14ac:dyDescent="0.25">
      <c r="A80677">
        <v>31647658</v>
      </c>
      <c r="B80677" t="s">
        <v>3</v>
      </c>
    </row>
    <row r="80678" spans="1:2" x14ac:dyDescent="0.25">
      <c r="A80678">
        <v>28761642</v>
      </c>
      <c r="B80678" t="s">
        <v>3</v>
      </c>
    </row>
    <row r="80679" spans="1:2" x14ac:dyDescent="0.25">
      <c r="A80679">
        <v>28900950</v>
      </c>
      <c r="B80679" t="s">
        <v>3</v>
      </c>
    </row>
    <row r="80680" spans="1:2" x14ac:dyDescent="0.25">
      <c r="A80680">
        <v>30073139</v>
      </c>
      <c r="B80680" t="s">
        <v>3</v>
      </c>
    </row>
    <row r="80681" spans="1:2" x14ac:dyDescent="0.25">
      <c r="A80681">
        <v>30899589</v>
      </c>
      <c r="B80681" t="s">
        <v>3</v>
      </c>
    </row>
    <row r="80682" spans="1:2" x14ac:dyDescent="0.25">
      <c r="A80682">
        <v>28158459</v>
      </c>
      <c r="B80682" t="s">
        <v>3</v>
      </c>
    </row>
    <row r="80683" spans="1:2" x14ac:dyDescent="0.25">
      <c r="A80683">
        <v>20191910</v>
      </c>
      <c r="B80683" t="s">
        <v>3</v>
      </c>
    </row>
    <row r="80684" spans="1:2" x14ac:dyDescent="0.25">
      <c r="A80684">
        <v>31161041</v>
      </c>
      <c r="B80684" t="s">
        <v>3</v>
      </c>
    </row>
    <row r="80685" spans="1:2" x14ac:dyDescent="0.25">
      <c r="A80685">
        <v>30966889</v>
      </c>
      <c r="B80685" t="s">
        <v>3</v>
      </c>
    </row>
    <row r="80686" spans="1:2" x14ac:dyDescent="0.25">
      <c r="A80686">
        <v>20249475</v>
      </c>
      <c r="B80686" t="s">
        <v>3</v>
      </c>
    </row>
    <row r="80687" spans="1:2" x14ac:dyDescent="0.25">
      <c r="A80687">
        <v>27218183</v>
      </c>
      <c r="B80687" t="s">
        <v>3</v>
      </c>
    </row>
    <row r="80688" spans="1:2" x14ac:dyDescent="0.25">
      <c r="A80688">
        <v>31285381</v>
      </c>
      <c r="B80688" t="s">
        <v>3</v>
      </c>
    </row>
    <row r="80689" spans="1:2" x14ac:dyDescent="0.25">
      <c r="A80689">
        <v>28105859</v>
      </c>
      <c r="B80689" t="s">
        <v>3</v>
      </c>
    </row>
    <row r="80690" spans="1:2" x14ac:dyDescent="0.25">
      <c r="A80690">
        <v>28158197</v>
      </c>
      <c r="B80690" t="s">
        <v>3</v>
      </c>
    </row>
    <row r="80691" spans="1:2" x14ac:dyDescent="0.25">
      <c r="A80691">
        <v>23876882</v>
      </c>
      <c r="B80691" t="s">
        <v>3</v>
      </c>
    </row>
    <row r="80692" spans="1:2" x14ac:dyDescent="0.25">
      <c r="A80692">
        <v>30925737</v>
      </c>
      <c r="B80692" t="s">
        <v>3</v>
      </c>
    </row>
    <row r="80693" spans="1:2" x14ac:dyDescent="0.25">
      <c r="A80693">
        <v>31004817</v>
      </c>
      <c r="B80693" t="s">
        <v>3</v>
      </c>
    </row>
    <row r="80694" spans="1:2" x14ac:dyDescent="0.25">
      <c r="A80694">
        <v>27402721</v>
      </c>
      <c r="B80694" t="s">
        <v>3</v>
      </c>
    </row>
    <row r="80695" spans="1:2" x14ac:dyDescent="0.25">
      <c r="A80695">
        <v>24231368</v>
      </c>
      <c r="B80695" t="s">
        <v>3</v>
      </c>
    </row>
    <row r="80696" spans="1:2" x14ac:dyDescent="0.25">
      <c r="A80696">
        <v>21997674</v>
      </c>
      <c r="B80696" t="s">
        <v>3</v>
      </c>
    </row>
    <row r="80697" spans="1:2" x14ac:dyDescent="0.25">
      <c r="A80697">
        <v>30983606</v>
      </c>
      <c r="B80697" t="s">
        <v>3</v>
      </c>
    </row>
    <row r="80698" spans="1:2" x14ac:dyDescent="0.25">
      <c r="A80698">
        <v>25422762</v>
      </c>
      <c r="B80698" t="s">
        <v>3</v>
      </c>
    </row>
    <row r="80699" spans="1:2" x14ac:dyDescent="0.25">
      <c r="A80699">
        <v>31006579</v>
      </c>
      <c r="B80699" t="s">
        <v>3</v>
      </c>
    </row>
    <row r="80700" spans="1:2" x14ac:dyDescent="0.25">
      <c r="A80700">
        <v>30888396</v>
      </c>
      <c r="B80700" t="s">
        <v>3</v>
      </c>
    </row>
    <row r="80701" spans="1:2" x14ac:dyDescent="0.25">
      <c r="A80701">
        <v>30983210</v>
      </c>
      <c r="B80701" t="s">
        <v>3</v>
      </c>
    </row>
    <row r="80702" spans="1:2" x14ac:dyDescent="0.25">
      <c r="A80702">
        <v>22638692</v>
      </c>
      <c r="B80702" t="s">
        <v>3</v>
      </c>
    </row>
    <row r="80703" spans="1:2" x14ac:dyDescent="0.25">
      <c r="A80703">
        <v>20130629</v>
      </c>
      <c r="B80703" t="s">
        <v>3</v>
      </c>
    </row>
    <row r="80704" spans="1:2" x14ac:dyDescent="0.25">
      <c r="A80704">
        <v>26094523</v>
      </c>
      <c r="B80704" t="s">
        <v>3</v>
      </c>
    </row>
    <row r="80705" spans="1:2" x14ac:dyDescent="0.25">
      <c r="A80705">
        <v>31868214</v>
      </c>
      <c r="B80705" t="s">
        <v>3</v>
      </c>
    </row>
    <row r="80706" spans="1:2" x14ac:dyDescent="0.25">
      <c r="A80706">
        <v>30985686</v>
      </c>
      <c r="B80706" t="s">
        <v>3</v>
      </c>
    </row>
    <row r="80707" spans="1:2" x14ac:dyDescent="0.25">
      <c r="A80707">
        <v>31767277</v>
      </c>
      <c r="B80707" t="s">
        <v>3</v>
      </c>
    </row>
    <row r="80708" spans="1:2" x14ac:dyDescent="0.25">
      <c r="A80708">
        <v>31297233</v>
      </c>
      <c r="B80708" t="s">
        <v>3</v>
      </c>
    </row>
    <row r="80709" spans="1:2" x14ac:dyDescent="0.25">
      <c r="A80709">
        <v>31000375</v>
      </c>
      <c r="B80709" t="s">
        <v>3</v>
      </c>
    </row>
    <row r="80710" spans="1:2" x14ac:dyDescent="0.25">
      <c r="A80710">
        <v>31935096</v>
      </c>
      <c r="B80710" t="s">
        <v>3</v>
      </c>
    </row>
    <row r="80711" spans="1:2" x14ac:dyDescent="0.25">
      <c r="A80711">
        <v>20717917</v>
      </c>
      <c r="B80711" t="s">
        <v>3</v>
      </c>
    </row>
    <row r="80712" spans="1:2" x14ac:dyDescent="0.25">
      <c r="A80712">
        <v>31746163</v>
      </c>
      <c r="B80712" t="s">
        <v>3</v>
      </c>
    </row>
    <row r="80713" spans="1:2" x14ac:dyDescent="0.25">
      <c r="A80713">
        <v>25588264</v>
      </c>
      <c r="B80713" t="s">
        <v>3</v>
      </c>
    </row>
    <row r="80714" spans="1:2" x14ac:dyDescent="0.25">
      <c r="A80714">
        <v>31782504</v>
      </c>
      <c r="B80714" t="s">
        <v>3</v>
      </c>
    </row>
    <row r="80715" spans="1:2" x14ac:dyDescent="0.25">
      <c r="A80715">
        <v>10011833</v>
      </c>
      <c r="B80715" t="s">
        <v>3</v>
      </c>
    </row>
    <row r="80716" spans="1:2" x14ac:dyDescent="0.25">
      <c r="A80716">
        <v>20146289</v>
      </c>
      <c r="B80716" t="s">
        <v>3</v>
      </c>
    </row>
    <row r="80717" spans="1:2" x14ac:dyDescent="0.25">
      <c r="A80717">
        <v>24809456</v>
      </c>
      <c r="B80717" t="s">
        <v>3</v>
      </c>
    </row>
    <row r="80718" spans="1:2" x14ac:dyDescent="0.25">
      <c r="A80718">
        <v>31741329</v>
      </c>
      <c r="B80718" t="s">
        <v>3</v>
      </c>
    </row>
    <row r="80719" spans="1:2" x14ac:dyDescent="0.25">
      <c r="A80719">
        <v>31686107</v>
      </c>
      <c r="B80719" t="s">
        <v>3</v>
      </c>
    </row>
    <row r="80720" spans="1:2" x14ac:dyDescent="0.25">
      <c r="A80720">
        <v>20225093</v>
      </c>
      <c r="B80720" t="s">
        <v>3</v>
      </c>
    </row>
    <row r="80721" spans="1:2" x14ac:dyDescent="0.25">
      <c r="A80721">
        <v>31725521</v>
      </c>
      <c r="B80721" t="s">
        <v>3</v>
      </c>
    </row>
    <row r="80722" spans="1:2" x14ac:dyDescent="0.25">
      <c r="A80722">
        <v>31837583</v>
      </c>
      <c r="B80722" t="s">
        <v>3</v>
      </c>
    </row>
    <row r="80723" spans="1:2" x14ac:dyDescent="0.25">
      <c r="A80723">
        <v>31983107</v>
      </c>
      <c r="B80723" t="s">
        <v>3</v>
      </c>
    </row>
    <row r="80724" spans="1:2" x14ac:dyDescent="0.25">
      <c r="A80724">
        <v>31006522</v>
      </c>
      <c r="B80724" t="s">
        <v>3</v>
      </c>
    </row>
    <row r="80725" spans="1:2" x14ac:dyDescent="0.25">
      <c r="A80725">
        <v>22039668</v>
      </c>
      <c r="B80725" t="s">
        <v>3</v>
      </c>
    </row>
    <row r="80726" spans="1:2" x14ac:dyDescent="0.25">
      <c r="A80726">
        <v>31328206</v>
      </c>
      <c r="B80726" t="s">
        <v>3</v>
      </c>
    </row>
    <row r="80727" spans="1:2" x14ac:dyDescent="0.25">
      <c r="A80727">
        <v>31796728</v>
      </c>
      <c r="B80727" t="s">
        <v>3</v>
      </c>
    </row>
    <row r="80728" spans="1:2" x14ac:dyDescent="0.25">
      <c r="A80728">
        <v>23881962</v>
      </c>
      <c r="B80728" t="s">
        <v>3</v>
      </c>
    </row>
    <row r="80729" spans="1:2" x14ac:dyDescent="0.25">
      <c r="A80729">
        <v>31899072</v>
      </c>
      <c r="B80729" t="s">
        <v>3</v>
      </c>
    </row>
    <row r="80730" spans="1:2" x14ac:dyDescent="0.25">
      <c r="A80730">
        <v>28117293</v>
      </c>
      <c r="B80730" t="s">
        <v>3</v>
      </c>
    </row>
    <row r="80731" spans="1:2" x14ac:dyDescent="0.25">
      <c r="A80731">
        <v>31783876</v>
      </c>
      <c r="B80731" t="s">
        <v>3</v>
      </c>
    </row>
    <row r="80732" spans="1:2" x14ac:dyDescent="0.25">
      <c r="A80732">
        <v>31939022</v>
      </c>
      <c r="B80732" t="s">
        <v>3</v>
      </c>
    </row>
    <row r="80733" spans="1:2" x14ac:dyDescent="0.25">
      <c r="A80733">
        <v>31792092</v>
      </c>
      <c r="B80733" t="s">
        <v>3</v>
      </c>
    </row>
    <row r="80734" spans="1:2" x14ac:dyDescent="0.25">
      <c r="A80734">
        <v>10013747</v>
      </c>
      <c r="B80734" t="s">
        <v>3</v>
      </c>
    </row>
    <row r="80735" spans="1:2" x14ac:dyDescent="0.25">
      <c r="A80735">
        <v>25909289</v>
      </c>
      <c r="B80735" t="s">
        <v>3</v>
      </c>
    </row>
    <row r="80736" spans="1:2" x14ac:dyDescent="0.25">
      <c r="A80736">
        <v>26118556</v>
      </c>
      <c r="B80736" t="s">
        <v>3</v>
      </c>
    </row>
    <row r="80737" spans="1:2" x14ac:dyDescent="0.25">
      <c r="A80737">
        <v>31899830</v>
      </c>
      <c r="B80737" t="s">
        <v>3</v>
      </c>
    </row>
    <row r="80738" spans="1:2" x14ac:dyDescent="0.25">
      <c r="A80738">
        <v>20312455</v>
      </c>
      <c r="B80738" t="s">
        <v>3</v>
      </c>
    </row>
    <row r="80739" spans="1:2" x14ac:dyDescent="0.25">
      <c r="A80739">
        <v>31335728</v>
      </c>
      <c r="B80739" t="s">
        <v>3</v>
      </c>
    </row>
    <row r="80740" spans="1:2" x14ac:dyDescent="0.25">
      <c r="A80740">
        <v>31696818</v>
      </c>
      <c r="B80740" t="s">
        <v>3</v>
      </c>
    </row>
    <row r="80741" spans="1:2" x14ac:dyDescent="0.25">
      <c r="A80741">
        <v>32038120</v>
      </c>
      <c r="B80741" t="s">
        <v>3</v>
      </c>
    </row>
    <row r="80742" spans="1:2" x14ac:dyDescent="0.25">
      <c r="A80742">
        <v>31755869</v>
      </c>
      <c r="B80742" t="s">
        <v>3</v>
      </c>
    </row>
    <row r="80743" spans="1:2" x14ac:dyDescent="0.25">
      <c r="A80743">
        <v>22630886</v>
      </c>
      <c r="B80743" t="s">
        <v>3</v>
      </c>
    </row>
    <row r="80744" spans="1:2" x14ac:dyDescent="0.25">
      <c r="A80744">
        <v>28417242</v>
      </c>
      <c r="B80744" t="s">
        <v>3</v>
      </c>
    </row>
    <row r="80745" spans="1:2" x14ac:dyDescent="0.25">
      <c r="A80745">
        <v>20270513</v>
      </c>
      <c r="B80745" t="s">
        <v>3</v>
      </c>
    </row>
    <row r="80746" spans="1:2" x14ac:dyDescent="0.25">
      <c r="A80746">
        <v>31850195</v>
      </c>
      <c r="B80746" t="s">
        <v>3</v>
      </c>
    </row>
    <row r="80747" spans="1:2" x14ac:dyDescent="0.25">
      <c r="A80747">
        <v>31335413</v>
      </c>
      <c r="B80747" t="s">
        <v>3</v>
      </c>
    </row>
    <row r="80748" spans="1:2" x14ac:dyDescent="0.25">
      <c r="A80748">
        <v>30814276</v>
      </c>
      <c r="B80748" t="s">
        <v>3</v>
      </c>
    </row>
    <row r="80749" spans="1:2" x14ac:dyDescent="0.25">
      <c r="A80749">
        <v>23842202</v>
      </c>
      <c r="B80749" t="s">
        <v>3</v>
      </c>
    </row>
    <row r="80750" spans="1:2" x14ac:dyDescent="0.25">
      <c r="A80750">
        <v>20252572</v>
      </c>
      <c r="B80750" t="s">
        <v>3</v>
      </c>
    </row>
    <row r="80751" spans="1:2" x14ac:dyDescent="0.25">
      <c r="A80751">
        <v>10019623</v>
      </c>
      <c r="B80751" t="s">
        <v>3</v>
      </c>
    </row>
    <row r="80752" spans="1:2" x14ac:dyDescent="0.25">
      <c r="A80752">
        <v>31777934</v>
      </c>
      <c r="B80752" t="s">
        <v>3</v>
      </c>
    </row>
    <row r="80753" spans="1:2" x14ac:dyDescent="0.25">
      <c r="A80753">
        <v>30909829</v>
      </c>
      <c r="B80753" t="s">
        <v>3</v>
      </c>
    </row>
    <row r="80754" spans="1:2" x14ac:dyDescent="0.25">
      <c r="A80754">
        <v>32008078</v>
      </c>
      <c r="B80754" t="s">
        <v>3</v>
      </c>
    </row>
    <row r="80755" spans="1:2" x14ac:dyDescent="0.25">
      <c r="A80755">
        <v>28125650</v>
      </c>
      <c r="B80755" t="s">
        <v>3</v>
      </c>
    </row>
    <row r="80756" spans="1:2" x14ac:dyDescent="0.25">
      <c r="A80756">
        <v>31896230</v>
      </c>
      <c r="B80756" t="s">
        <v>3</v>
      </c>
    </row>
    <row r="80757" spans="1:2" x14ac:dyDescent="0.25">
      <c r="A80757">
        <v>27001665</v>
      </c>
      <c r="B80757" t="s">
        <v>3</v>
      </c>
    </row>
    <row r="80758" spans="1:2" x14ac:dyDescent="0.25">
      <c r="A80758">
        <v>31330042</v>
      </c>
      <c r="B80758" t="s">
        <v>3</v>
      </c>
    </row>
    <row r="80759" spans="1:2" x14ac:dyDescent="0.25">
      <c r="A80759">
        <v>31844044</v>
      </c>
      <c r="B80759" t="s">
        <v>3</v>
      </c>
    </row>
    <row r="80760" spans="1:2" x14ac:dyDescent="0.25">
      <c r="A80760">
        <v>29359407</v>
      </c>
      <c r="B80760" t="s">
        <v>3</v>
      </c>
    </row>
    <row r="80761" spans="1:2" x14ac:dyDescent="0.25">
      <c r="A80761">
        <v>28760388</v>
      </c>
      <c r="B80761" t="s">
        <v>3</v>
      </c>
    </row>
    <row r="80762" spans="1:2" x14ac:dyDescent="0.25">
      <c r="A80762">
        <v>30930699</v>
      </c>
      <c r="B80762" t="s">
        <v>3</v>
      </c>
    </row>
    <row r="80763" spans="1:2" x14ac:dyDescent="0.25">
      <c r="A80763">
        <v>24810384</v>
      </c>
      <c r="B80763" t="s">
        <v>3</v>
      </c>
    </row>
    <row r="80764" spans="1:2" x14ac:dyDescent="0.25">
      <c r="A80764">
        <v>28899232</v>
      </c>
      <c r="B80764" t="s">
        <v>3</v>
      </c>
    </row>
    <row r="80765" spans="1:2" x14ac:dyDescent="0.25">
      <c r="A80765">
        <v>20179143</v>
      </c>
      <c r="B80765" t="s">
        <v>3</v>
      </c>
    </row>
    <row r="80766" spans="1:2" x14ac:dyDescent="0.25">
      <c r="A80766">
        <v>20686408</v>
      </c>
      <c r="B80766" t="s">
        <v>3</v>
      </c>
    </row>
    <row r="80767" spans="1:2" x14ac:dyDescent="0.25">
      <c r="A80767">
        <v>29085509</v>
      </c>
      <c r="B80767" t="s">
        <v>3</v>
      </c>
    </row>
    <row r="80768" spans="1:2" x14ac:dyDescent="0.25">
      <c r="A80768">
        <v>31766778</v>
      </c>
      <c r="B80768" t="s">
        <v>3</v>
      </c>
    </row>
    <row r="80769" spans="1:2" x14ac:dyDescent="0.25">
      <c r="A80769">
        <v>32019129</v>
      </c>
      <c r="B80769" t="s">
        <v>3</v>
      </c>
    </row>
    <row r="80770" spans="1:2" x14ac:dyDescent="0.25">
      <c r="A80770">
        <v>26240701</v>
      </c>
      <c r="B80770" t="s">
        <v>3</v>
      </c>
    </row>
    <row r="80771" spans="1:2" x14ac:dyDescent="0.25">
      <c r="A80771">
        <v>30953303</v>
      </c>
      <c r="B80771" t="s">
        <v>3</v>
      </c>
    </row>
    <row r="80772" spans="1:2" x14ac:dyDescent="0.25">
      <c r="A80772">
        <v>31134613</v>
      </c>
      <c r="B80772" t="s">
        <v>3</v>
      </c>
    </row>
    <row r="80773" spans="1:2" x14ac:dyDescent="0.25">
      <c r="A80773">
        <v>27396470</v>
      </c>
      <c r="B80773" t="s">
        <v>3</v>
      </c>
    </row>
    <row r="80774" spans="1:2" x14ac:dyDescent="0.25">
      <c r="A80774">
        <v>10029933</v>
      </c>
      <c r="B80774" t="s">
        <v>3</v>
      </c>
    </row>
    <row r="80775" spans="1:2" x14ac:dyDescent="0.25">
      <c r="A80775">
        <v>31300523</v>
      </c>
      <c r="B80775" t="s">
        <v>3</v>
      </c>
    </row>
    <row r="80776" spans="1:2" x14ac:dyDescent="0.25">
      <c r="A80776">
        <v>31318093</v>
      </c>
      <c r="B80776" t="s">
        <v>3</v>
      </c>
    </row>
    <row r="80777" spans="1:2" x14ac:dyDescent="0.25">
      <c r="A80777">
        <v>29998026</v>
      </c>
      <c r="B80777" t="s">
        <v>3</v>
      </c>
    </row>
    <row r="80778" spans="1:2" x14ac:dyDescent="0.25">
      <c r="A80778">
        <v>28126877</v>
      </c>
      <c r="B80778" t="s">
        <v>3</v>
      </c>
    </row>
    <row r="80779" spans="1:2" x14ac:dyDescent="0.25">
      <c r="A80779">
        <v>30983915</v>
      </c>
      <c r="B80779" t="s">
        <v>3</v>
      </c>
    </row>
    <row r="80780" spans="1:2" x14ac:dyDescent="0.25">
      <c r="A80780">
        <v>30889641</v>
      </c>
      <c r="B80780" t="s">
        <v>3</v>
      </c>
    </row>
    <row r="80781" spans="1:2" x14ac:dyDescent="0.25">
      <c r="A80781">
        <v>31807775</v>
      </c>
      <c r="B80781" t="s">
        <v>3</v>
      </c>
    </row>
    <row r="80782" spans="1:2" x14ac:dyDescent="0.25">
      <c r="A80782">
        <v>31685400</v>
      </c>
      <c r="B80782" t="s">
        <v>3</v>
      </c>
    </row>
    <row r="80783" spans="1:2" x14ac:dyDescent="0.25">
      <c r="A80783">
        <v>31734401</v>
      </c>
      <c r="B80783" t="s">
        <v>3</v>
      </c>
    </row>
    <row r="80784" spans="1:2" x14ac:dyDescent="0.25">
      <c r="A80784">
        <v>31728330</v>
      </c>
      <c r="B80784" t="s">
        <v>3</v>
      </c>
    </row>
    <row r="80785" spans="1:2" x14ac:dyDescent="0.25">
      <c r="A80785">
        <v>28123986</v>
      </c>
      <c r="B80785" t="s">
        <v>3</v>
      </c>
    </row>
    <row r="80786" spans="1:2" x14ac:dyDescent="0.25">
      <c r="A80786">
        <v>31296977</v>
      </c>
      <c r="B80786" t="s">
        <v>3</v>
      </c>
    </row>
    <row r="80787" spans="1:2" x14ac:dyDescent="0.25">
      <c r="A80787">
        <v>20712811</v>
      </c>
      <c r="B80787" t="s">
        <v>3</v>
      </c>
    </row>
    <row r="80788" spans="1:2" x14ac:dyDescent="0.25">
      <c r="A80788">
        <v>10035870</v>
      </c>
      <c r="B80788" t="s">
        <v>3</v>
      </c>
    </row>
    <row r="80789" spans="1:2" x14ac:dyDescent="0.25">
      <c r="A80789">
        <v>27299479</v>
      </c>
      <c r="B80789" t="s">
        <v>3</v>
      </c>
    </row>
    <row r="80790" spans="1:2" x14ac:dyDescent="0.25">
      <c r="A80790">
        <v>31134721</v>
      </c>
      <c r="B80790" t="s">
        <v>3</v>
      </c>
    </row>
    <row r="80791" spans="1:2" x14ac:dyDescent="0.25">
      <c r="A80791">
        <v>31014364</v>
      </c>
      <c r="B80791" t="s">
        <v>3</v>
      </c>
    </row>
    <row r="80792" spans="1:2" x14ac:dyDescent="0.25">
      <c r="A80792">
        <v>31307917</v>
      </c>
      <c r="B80792" t="s">
        <v>3</v>
      </c>
    </row>
    <row r="80793" spans="1:2" x14ac:dyDescent="0.25">
      <c r="A80793">
        <v>28440033</v>
      </c>
      <c r="B80793" t="s">
        <v>3</v>
      </c>
    </row>
    <row r="80794" spans="1:2" x14ac:dyDescent="0.25">
      <c r="A80794">
        <v>26161871</v>
      </c>
      <c r="B80794" t="s">
        <v>3</v>
      </c>
    </row>
    <row r="80795" spans="1:2" x14ac:dyDescent="0.25">
      <c r="A80795">
        <v>31792082</v>
      </c>
      <c r="B80795" t="s">
        <v>3</v>
      </c>
    </row>
    <row r="80796" spans="1:2" x14ac:dyDescent="0.25">
      <c r="A80796">
        <v>31866980</v>
      </c>
      <c r="B80796" t="s">
        <v>3</v>
      </c>
    </row>
    <row r="80797" spans="1:2" x14ac:dyDescent="0.25">
      <c r="A80797">
        <v>25909005</v>
      </c>
      <c r="B80797" t="s">
        <v>3</v>
      </c>
    </row>
    <row r="80798" spans="1:2" x14ac:dyDescent="0.25">
      <c r="A80798">
        <v>32025440</v>
      </c>
      <c r="B80798" t="s">
        <v>3</v>
      </c>
    </row>
    <row r="80799" spans="1:2" x14ac:dyDescent="0.25">
      <c r="A80799">
        <v>22636778</v>
      </c>
      <c r="B80799" t="s">
        <v>3</v>
      </c>
    </row>
    <row r="80800" spans="1:2" x14ac:dyDescent="0.25">
      <c r="A80800">
        <v>29087088</v>
      </c>
      <c r="B80800" t="s">
        <v>3</v>
      </c>
    </row>
    <row r="80801" spans="1:2" x14ac:dyDescent="0.25">
      <c r="A80801">
        <v>30891370</v>
      </c>
      <c r="B80801" t="s">
        <v>3</v>
      </c>
    </row>
    <row r="80802" spans="1:2" x14ac:dyDescent="0.25">
      <c r="A80802">
        <v>31783071</v>
      </c>
      <c r="B80802" t="s">
        <v>3</v>
      </c>
    </row>
    <row r="80803" spans="1:2" x14ac:dyDescent="0.25">
      <c r="A80803">
        <v>10015575</v>
      </c>
      <c r="B80803" t="s">
        <v>3</v>
      </c>
    </row>
    <row r="80804" spans="1:2" x14ac:dyDescent="0.25">
      <c r="A80804">
        <v>31299302</v>
      </c>
      <c r="B80804" t="s">
        <v>3</v>
      </c>
    </row>
    <row r="80805" spans="1:2" x14ac:dyDescent="0.25">
      <c r="A80805">
        <v>31727604</v>
      </c>
      <c r="B80805" t="s">
        <v>3</v>
      </c>
    </row>
    <row r="80806" spans="1:2" x14ac:dyDescent="0.25">
      <c r="A80806">
        <v>31282052</v>
      </c>
      <c r="B80806" t="s">
        <v>3</v>
      </c>
    </row>
    <row r="80807" spans="1:2" x14ac:dyDescent="0.25">
      <c r="A80807">
        <v>20739473</v>
      </c>
      <c r="B80807" t="s">
        <v>3</v>
      </c>
    </row>
    <row r="80808" spans="1:2" x14ac:dyDescent="0.25">
      <c r="A80808">
        <v>20758444</v>
      </c>
      <c r="B80808" t="s">
        <v>3</v>
      </c>
    </row>
    <row r="80809" spans="1:2" x14ac:dyDescent="0.25">
      <c r="A80809">
        <v>22972571</v>
      </c>
      <c r="B80809" t="s">
        <v>3</v>
      </c>
    </row>
    <row r="80810" spans="1:2" x14ac:dyDescent="0.25">
      <c r="A80810">
        <v>24178607</v>
      </c>
      <c r="B80810" t="s">
        <v>3</v>
      </c>
    </row>
    <row r="80811" spans="1:2" x14ac:dyDescent="0.25">
      <c r="A80811">
        <v>31864083</v>
      </c>
      <c r="B80811" t="s">
        <v>3</v>
      </c>
    </row>
    <row r="80812" spans="1:2" x14ac:dyDescent="0.25">
      <c r="A80812">
        <v>10034563</v>
      </c>
      <c r="B80812" t="s">
        <v>3</v>
      </c>
    </row>
    <row r="80813" spans="1:2" x14ac:dyDescent="0.25">
      <c r="A80813">
        <v>31775673</v>
      </c>
      <c r="B80813" t="s">
        <v>3</v>
      </c>
    </row>
    <row r="80814" spans="1:2" x14ac:dyDescent="0.25">
      <c r="A80814">
        <v>28088793</v>
      </c>
      <c r="B80814" t="s">
        <v>3</v>
      </c>
    </row>
    <row r="80815" spans="1:2" x14ac:dyDescent="0.25">
      <c r="A80815">
        <v>31961009</v>
      </c>
      <c r="B80815" t="s">
        <v>3</v>
      </c>
    </row>
    <row r="80816" spans="1:2" x14ac:dyDescent="0.25">
      <c r="A80816">
        <v>30815113</v>
      </c>
      <c r="B80816" t="s">
        <v>3</v>
      </c>
    </row>
    <row r="80817" spans="1:2" x14ac:dyDescent="0.25">
      <c r="A80817">
        <v>20168175</v>
      </c>
      <c r="B80817" t="s">
        <v>3</v>
      </c>
    </row>
    <row r="80818" spans="1:2" x14ac:dyDescent="0.25">
      <c r="A80818">
        <v>28760152</v>
      </c>
      <c r="B80818" t="s">
        <v>3</v>
      </c>
    </row>
    <row r="80819" spans="1:2" x14ac:dyDescent="0.25">
      <c r="A80819">
        <v>20269880</v>
      </c>
      <c r="B80819" t="s">
        <v>3</v>
      </c>
    </row>
    <row r="80820" spans="1:2" x14ac:dyDescent="0.25">
      <c r="A80820">
        <v>31995453</v>
      </c>
      <c r="B80820" t="s">
        <v>3</v>
      </c>
    </row>
    <row r="80821" spans="1:2" x14ac:dyDescent="0.25">
      <c r="A80821">
        <v>22733350</v>
      </c>
      <c r="B80821" t="s">
        <v>3</v>
      </c>
    </row>
    <row r="80822" spans="1:2" x14ac:dyDescent="0.25">
      <c r="A80822">
        <v>28158543</v>
      </c>
      <c r="B80822" t="s">
        <v>3</v>
      </c>
    </row>
    <row r="80823" spans="1:2" x14ac:dyDescent="0.25">
      <c r="A80823">
        <v>22878891</v>
      </c>
      <c r="B80823" t="s">
        <v>3</v>
      </c>
    </row>
    <row r="80824" spans="1:2" x14ac:dyDescent="0.25">
      <c r="A80824">
        <v>22207801</v>
      </c>
      <c r="B80824" t="s">
        <v>3</v>
      </c>
    </row>
    <row r="80825" spans="1:2" x14ac:dyDescent="0.25">
      <c r="A80825">
        <v>32027643</v>
      </c>
      <c r="B80825" t="s">
        <v>3</v>
      </c>
    </row>
    <row r="80826" spans="1:2" x14ac:dyDescent="0.25">
      <c r="A80826">
        <v>28109233</v>
      </c>
      <c r="B80826" t="s">
        <v>3</v>
      </c>
    </row>
    <row r="80827" spans="1:2" x14ac:dyDescent="0.25">
      <c r="A80827">
        <v>20247669</v>
      </c>
      <c r="B80827" t="s">
        <v>3</v>
      </c>
    </row>
    <row r="80828" spans="1:2" x14ac:dyDescent="0.25">
      <c r="A80828">
        <v>25907351</v>
      </c>
      <c r="B80828" t="s">
        <v>3</v>
      </c>
    </row>
    <row r="80829" spans="1:2" x14ac:dyDescent="0.25">
      <c r="A80829">
        <v>31913536</v>
      </c>
      <c r="B80829" t="s">
        <v>3</v>
      </c>
    </row>
    <row r="80830" spans="1:2" x14ac:dyDescent="0.25">
      <c r="A80830">
        <v>26248620</v>
      </c>
      <c r="B80830" t="s">
        <v>3</v>
      </c>
    </row>
    <row r="80831" spans="1:2" x14ac:dyDescent="0.25">
      <c r="A80831">
        <v>31790980</v>
      </c>
      <c r="B80831" t="s">
        <v>3</v>
      </c>
    </row>
    <row r="80832" spans="1:2" x14ac:dyDescent="0.25">
      <c r="A80832">
        <v>31870970</v>
      </c>
      <c r="B80832" t="s">
        <v>3</v>
      </c>
    </row>
    <row r="80833" spans="1:2" x14ac:dyDescent="0.25">
      <c r="A80833">
        <v>29956078</v>
      </c>
      <c r="B80833" t="s">
        <v>3</v>
      </c>
    </row>
    <row r="80834" spans="1:2" x14ac:dyDescent="0.25">
      <c r="A80834">
        <v>26957572</v>
      </c>
      <c r="B80834" t="s">
        <v>3</v>
      </c>
    </row>
    <row r="80835" spans="1:2" x14ac:dyDescent="0.25">
      <c r="A80835">
        <v>30990077</v>
      </c>
      <c r="B80835" t="s">
        <v>3</v>
      </c>
    </row>
    <row r="80836" spans="1:2" x14ac:dyDescent="0.25">
      <c r="A80836">
        <v>31756401</v>
      </c>
      <c r="B80836" t="s">
        <v>3</v>
      </c>
    </row>
    <row r="80837" spans="1:2" x14ac:dyDescent="0.25">
      <c r="A80837">
        <v>29674869</v>
      </c>
      <c r="B80837" t="s">
        <v>3</v>
      </c>
    </row>
    <row r="80838" spans="1:2" x14ac:dyDescent="0.25">
      <c r="A80838">
        <v>20725244</v>
      </c>
      <c r="B80838" t="s">
        <v>3</v>
      </c>
    </row>
    <row r="80839" spans="1:2" x14ac:dyDescent="0.25">
      <c r="A80839">
        <v>31323326</v>
      </c>
      <c r="B80839" t="s">
        <v>3</v>
      </c>
    </row>
    <row r="80840" spans="1:2" x14ac:dyDescent="0.25">
      <c r="A80840">
        <v>28438331</v>
      </c>
      <c r="B80840" t="s">
        <v>3</v>
      </c>
    </row>
    <row r="80841" spans="1:2" x14ac:dyDescent="0.25">
      <c r="A80841">
        <v>20147828</v>
      </c>
      <c r="B80841" t="s">
        <v>3</v>
      </c>
    </row>
    <row r="80842" spans="1:2" x14ac:dyDescent="0.25">
      <c r="A80842">
        <v>31926840</v>
      </c>
      <c r="B80842" t="s">
        <v>3</v>
      </c>
    </row>
    <row r="80843" spans="1:2" x14ac:dyDescent="0.25">
      <c r="A80843">
        <v>10012068</v>
      </c>
      <c r="B80843" t="s">
        <v>3</v>
      </c>
    </row>
    <row r="80844" spans="1:2" x14ac:dyDescent="0.25">
      <c r="A80844">
        <v>10018638</v>
      </c>
      <c r="B80844" t="s">
        <v>3</v>
      </c>
    </row>
    <row r="80845" spans="1:2" x14ac:dyDescent="0.25">
      <c r="A80845">
        <v>30888101</v>
      </c>
      <c r="B80845" t="s">
        <v>3</v>
      </c>
    </row>
    <row r="80846" spans="1:2" x14ac:dyDescent="0.25">
      <c r="A80846">
        <v>31337111</v>
      </c>
      <c r="B80846" t="s">
        <v>3</v>
      </c>
    </row>
    <row r="80847" spans="1:2" x14ac:dyDescent="0.25">
      <c r="A80847">
        <v>24273679</v>
      </c>
      <c r="B80847" t="s">
        <v>3</v>
      </c>
    </row>
    <row r="80848" spans="1:2" x14ac:dyDescent="0.25">
      <c r="A80848">
        <v>31819754</v>
      </c>
      <c r="B80848" t="s">
        <v>3</v>
      </c>
    </row>
    <row r="80849" spans="1:2" x14ac:dyDescent="0.25">
      <c r="A80849">
        <v>31869183</v>
      </c>
      <c r="B80849" t="s">
        <v>3</v>
      </c>
    </row>
    <row r="80850" spans="1:2" x14ac:dyDescent="0.25">
      <c r="A80850">
        <v>31743172</v>
      </c>
      <c r="B80850" t="s">
        <v>3</v>
      </c>
    </row>
    <row r="80851" spans="1:2" x14ac:dyDescent="0.25">
      <c r="A80851">
        <v>20731099</v>
      </c>
      <c r="B80851" t="s">
        <v>3</v>
      </c>
    </row>
    <row r="80852" spans="1:2" x14ac:dyDescent="0.25">
      <c r="A80852">
        <v>29832727</v>
      </c>
      <c r="B80852" t="s">
        <v>3</v>
      </c>
    </row>
    <row r="80853" spans="1:2" x14ac:dyDescent="0.25">
      <c r="A80853">
        <v>25279333</v>
      </c>
      <c r="B80853" t="s">
        <v>3</v>
      </c>
    </row>
    <row r="80854" spans="1:2" x14ac:dyDescent="0.25">
      <c r="A80854">
        <v>20077150</v>
      </c>
      <c r="B80854" t="s">
        <v>3</v>
      </c>
    </row>
    <row r="80855" spans="1:2" x14ac:dyDescent="0.25">
      <c r="A80855">
        <v>25912558</v>
      </c>
      <c r="B80855" t="s">
        <v>3</v>
      </c>
    </row>
    <row r="80856" spans="1:2" x14ac:dyDescent="0.25">
      <c r="A80856">
        <v>30889407</v>
      </c>
      <c r="B80856" t="s">
        <v>3</v>
      </c>
    </row>
    <row r="80857" spans="1:2" x14ac:dyDescent="0.25">
      <c r="A80857">
        <v>24276661</v>
      </c>
      <c r="B80857" t="s">
        <v>3</v>
      </c>
    </row>
    <row r="80858" spans="1:2" x14ac:dyDescent="0.25">
      <c r="A80858">
        <v>30937260</v>
      </c>
      <c r="B80858" t="s">
        <v>3</v>
      </c>
    </row>
    <row r="80859" spans="1:2" x14ac:dyDescent="0.25">
      <c r="A80859">
        <v>31707545</v>
      </c>
      <c r="B80859" t="s">
        <v>3</v>
      </c>
    </row>
    <row r="80860" spans="1:2" x14ac:dyDescent="0.25">
      <c r="A80860">
        <v>31867071</v>
      </c>
      <c r="B80860" t="s">
        <v>3</v>
      </c>
    </row>
    <row r="80861" spans="1:2" x14ac:dyDescent="0.25">
      <c r="A80861">
        <v>25842937</v>
      </c>
      <c r="B80861" t="s">
        <v>3</v>
      </c>
    </row>
    <row r="80862" spans="1:2" x14ac:dyDescent="0.25">
      <c r="A80862">
        <v>20720866</v>
      </c>
      <c r="B80862" t="s">
        <v>3</v>
      </c>
    </row>
    <row r="80863" spans="1:2" x14ac:dyDescent="0.25">
      <c r="A80863">
        <v>31910753</v>
      </c>
      <c r="B80863" t="s">
        <v>3</v>
      </c>
    </row>
    <row r="80864" spans="1:2" x14ac:dyDescent="0.25">
      <c r="A80864">
        <v>23231203</v>
      </c>
      <c r="B80864" t="s">
        <v>3</v>
      </c>
    </row>
    <row r="80865" spans="1:2" x14ac:dyDescent="0.25">
      <c r="A80865">
        <v>31723553</v>
      </c>
      <c r="B80865" t="s">
        <v>3</v>
      </c>
    </row>
    <row r="80866" spans="1:2" x14ac:dyDescent="0.25">
      <c r="A80866">
        <v>31001090</v>
      </c>
      <c r="B80866" t="s">
        <v>3</v>
      </c>
    </row>
    <row r="80867" spans="1:2" x14ac:dyDescent="0.25">
      <c r="A80867">
        <v>28761622</v>
      </c>
      <c r="B80867" t="s">
        <v>3</v>
      </c>
    </row>
    <row r="80868" spans="1:2" x14ac:dyDescent="0.25">
      <c r="A80868">
        <v>30901790</v>
      </c>
      <c r="B80868" t="s">
        <v>3</v>
      </c>
    </row>
    <row r="80869" spans="1:2" x14ac:dyDescent="0.25">
      <c r="A80869">
        <v>30973359</v>
      </c>
      <c r="B80869" t="s">
        <v>3</v>
      </c>
    </row>
    <row r="80870" spans="1:2" x14ac:dyDescent="0.25">
      <c r="A80870">
        <v>28439463</v>
      </c>
      <c r="B80870" t="s">
        <v>3</v>
      </c>
    </row>
    <row r="80871" spans="1:2" x14ac:dyDescent="0.25">
      <c r="A80871">
        <v>22022572</v>
      </c>
      <c r="B80871" t="s">
        <v>3</v>
      </c>
    </row>
    <row r="80872" spans="1:2" x14ac:dyDescent="0.25">
      <c r="A80872">
        <v>30960976</v>
      </c>
      <c r="B80872" t="s">
        <v>3</v>
      </c>
    </row>
    <row r="80873" spans="1:2" x14ac:dyDescent="0.25">
      <c r="A80873">
        <v>30914873</v>
      </c>
      <c r="B80873" t="s">
        <v>3</v>
      </c>
    </row>
    <row r="80874" spans="1:2" x14ac:dyDescent="0.25">
      <c r="A80874">
        <v>20676684</v>
      </c>
      <c r="B80874" t="s">
        <v>3</v>
      </c>
    </row>
    <row r="80875" spans="1:2" x14ac:dyDescent="0.25">
      <c r="A80875">
        <v>31769894</v>
      </c>
      <c r="B80875" t="s">
        <v>3</v>
      </c>
    </row>
    <row r="80876" spans="1:2" x14ac:dyDescent="0.25">
      <c r="A80876">
        <v>31913493</v>
      </c>
      <c r="B80876" t="s">
        <v>3</v>
      </c>
    </row>
    <row r="80877" spans="1:2" x14ac:dyDescent="0.25">
      <c r="A80877">
        <v>25385299</v>
      </c>
      <c r="B80877" t="s">
        <v>3</v>
      </c>
    </row>
    <row r="80878" spans="1:2" x14ac:dyDescent="0.25">
      <c r="A80878">
        <v>31714213</v>
      </c>
      <c r="B80878" t="s">
        <v>3</v>
      </c>
    </row>
    <row r="80879" spans="1:2" x14ac:dyDescent="0.25">
      <c r="A80879">
        <v>31135002</v>
      </c>
      <c r="B80879" t="s">
        <v>3</v>
      </c>
    </row>
    <row r="80880" spans="1:2" x14ac:dyDescent="0.25">
      <c r="A80880">
        <v>31718147</v>
      </c>
      <c r="B80880" t="s">
        <v>3</v>
      </c>
    </row>
    <row r="80881" spans="1:2" x14ac:dyDescent="0.25">
      <c r="A80881">
        <v>31680509</v>
      </c>
      <c r="B80881" t="s">
        <v>3</v>
      </c>
    </row>
    <row r="80882" spans="1:2" x14ac:dyDescent="0.25">
      <c r="A80882">
        <v>28330953</v>
      </c>
      <c r="B80882" t="s">
        <v>3</v>
      </c>
    </row>
    <row r="80883" spans="1:2" x14ac:dyDescent="0.25">
      <c r="A80883">
        <v>31736844</v>
      </c>
      <c r="B80883" t="s">
        <v>3</v>
      </c>
    </row>
    <row r="80884" spans="1:2" x14ac:dyDescent="0.25">
      <c r="A80884">
        <v>30983509</v>
      </c>
      <c r="B80884" t="s">
        <v>3</v>
      </c>
    </row>
    <row r="80885" spans="1:2" x14ac:dyDescent="0.25">
      <c r="A80885">
        <v>20131663</v>
      </c>
      <c r="B80885" t="s">
        <v>3</v>
      </c>
    </row>
    <row r="80886" spans="1:2" x14ac:dyDescent="0.25">
      <c r="A80886">
        <v>30443208</v>
      </c>
      <c r="B80886" t="s">
        <v>3</v>
      </c>
    </row>
    <row r="80887" spans="1:2" x14ac:dyDescent="0.25">
      <c r="A80887">
        <v>23210171</v>
      </c>
      <c r="B80887" t="s">
        <v>3</v>
      </c>
    </row>
    <row r="80888" spans="1:2" x14ac:dyDescent="0.25">
      <c r="A80888">
        <v>22053360</v>
      </c>
      <c r="B80888" t="s">
        <v>3</v>
      </c>
    </row>
    <row r="80889" spans="1:2" x14ac:dyDescent="0.25">
      <c r="A80889">
        <v>31019374</v>
      </c>
      <c r="B80889" t="s">
        <v>3</v>
      </c>
    </row>
    <row r="80890" spans="1:2" x14ac:dyDescent="0.25">
      <c r="A80890">
        <v>24253871</v>
      </c>
      <c r="B80890" t="s">
        <v>3</v>
      </c>
    </row>
    <row r="80891" spans="1:2" x14ac:dyDescent="0.25">
      <c r="A80891">
        <v>26106756</v>
      </c>
      <c r="B80891" t="s">
        <v>3</v>
      </c>
    </row>
    <row r="80892" spans="1:2" x14ac:dyDescent="0.25">
      <c r="A80892">
        <v>32018735</v>
      </c>
      <c r="B80892" t="s">
        <v>3</v>
      </c>
    </row>
    <row r="80893" spans="1:2" x14ac:dyDescent="0.25">
      <c r="A80893">
        <v>20695370</v>
      </c>
      <c r="B80893" t="s">
        <v>3</v>
      </c>
    </row>
    <row r="80894" spans="1:2" x14ac:dyDescent="0.25">
      <c r="A80894">
        <v>30912170</v>
      </c>
      <c r="B80894" t="s">
        <v>3</v>
      </c>
    </row>
    <row r="80895" spans="1:2" x14ac:dyDescent="0.25">
      <c r="A80895">
        <v>28093711</v>
      </c>
      <c r="B80895" t="s">
        <v>3</v>
      </c>
    </row>
    <row r="80896" spans="1:2" x14ac:dyDescent="0.25">
      <c r="A80896">
        <v>23876219</v>
      </c>
      <c r="B80896" t="s">
        <v>3</v>
      </c>
    </row>
    <row r="80897" spans="1:2" x14ac:dyDescent="0.25">
      <c r="A80897">
        <v>31946464</v>
      </c>
      <c r="B80897" t="s">
        <v>3</v>
      </c>
    </row>
    <row r="80898" spans="1:2" x14ac:dyDescent="0.25">
      <c r="A80898">
        <v>30444930</v>
      </c>
      <c r="B80898" t="s">
        <v>3</v>
      </c>
    </row>
    <row r="80899" spans="1:2" x14ac:dyDescent="0.25">
      <c r="A80899">
        <v>31974279</v>
      </c>
      <c r="B80899" t="s">
        <v>3</v>
      </c>
    </row>
    <row r="80900" spans="1:2" x14ac:dyDescent="0.25">
      <c r="A80900">
        <v>31768362</v>
      </c>
      <c r="B80900" t="s">
        <v>3</v>
      </c>
    </row>
    <row r="80901" spans="1:2" x14ac:dyDescent="0.25">
      <c r="A80901">
        <v>20732421</v>
      </c>
      <c r="B80901" t="s">
        <v>3</v>
      </c>
    </row>
    <row r="80902" spans="1:2" x14ac:dyDescent="0.25">
      <c r="A80902">
        <v>31717403</v>
      </c>
      <c r="B80902" t="s">
        <v>3</v>
      </c>
    </row>
    <row r="80903" spans="1:2" x14ac:dyDescent="0.25">
      <c r="A80903">
        <v>23843505</v>
      </c>
      <c r="B80903" t="s">
        <v>3</v>
      </c>
    </row>
    <row r="80904" spans="1:2" x14ac:dyDescent="0.25">
      <c r="A80904">
        <v>31767293</v>
      </c>
      <c r="B80904" t="s">
        <v>3</v>
      </c>
    </row>
    <row r="80905" spans="1:2" x14ac:dyDescent="0.25">
      <c r="A80905">
        <v>25429468</v>
      </c>
      <c r="B80905" t="s">
        <v>3</v>
      </c>
    </row>
    <row r="80906" spans="1:2" x14ac:dyDescent="0.25">
      <c r="A80906">
        <v>28120801</v>
      </c>
      <c r="B80906" t="s">
        <v>3</v>
      </c>
    </row>
    <row r="80907" spans="1:2" x14ac:dyDescent="0.25">
      <c r="A80907">
        <v>24273548</v>
      </c>
      <c r="B80907" t="s">
        <v>3</v>
      </c>
    </row>
    <row r="80908" spans="1:2" x14ac:dyDescent="0.25">
      <c r="A80908">
        <v>20725411</v>
      </c>
      <c r="B80908" t="s">
        <v>3</v>
      </c>
    </row>
    <row r="80909" spans="1:2" x14ac:dyDescent="0.25">
      <c r="A80909">
        <v>30938541</v>
      </c>
      <c r="B80909" t="s">
        <v>3</v>
      </c>
    </row>
    <row r="80910" spans="1:2" x14ac:dyDescent="0.25">
      <c r="A80910">
        <v>31904701</v>
      </c>
      <c r="B80910" t="s">
        <v>3</v>
      </c>
    </row>
    <row r="80911" spans="1:2" x14ac:dyDescent="0.25">
      <c r="A80911">
        <v>30902553</v>
      </c>
      <c r="B80911" t="s">
        <v>3</v>
      </c>
    </row>
    <row r="80912" spans="1:2" x14ac:dyDescent="0.25">
      <c r="A80912">
        <v>10036984</v>
      </c>
      <c r="B80912" t="s">
        <v>3</v>
      </c>
    </row>
    <row r="80913" spans="1:2" x14ac:dyDescent="0.25">
      <c r="A80913">
        <v>28177105</v>
      </c>
      <c r="B80913" t="s">
        <v>3</v>
      </c>
    </row>
    <row r="80914" spans="1:2" x14ac:dyDescent="0.25">
      <c r="A80914">
        <v>28761610</v>
      </c>
      <c r="B80914" t="s">
        <v>3</v>
      </c>
    </row>
    <row r="80915" spans="1:2" x14ac:dyDescent="0.25">
      <c r="A80915">
        <v>32015969</v>
      </c>
      <c r="B80915" t="s">
        <v>3</v>
      </c>
    </row>
    <row r="80916" spans="1:2" x14ac:dyDescent="0.25">
      <c r="A80916">
        <v>25614038</v>
      </c>
      <c r="B80916" t="s">
        <v>3</v>
      </c>
    </row>
    <row r="80917" spans="1:2" x14ac:dyDescent="0.25">
      <c r="A80917">
        <v>23833373</v>
      </c>
      <c r="B80917" t="s">
        <v>3</v>
      </c>
    </row>
    <row r="80918" spans="1:2" x14ac:dyDescent="0.25">
      <c r="A80918">
        <v>31005577</v>
      </c>
      <c r="B80918" t="s">
        <v>3</v>
      </c>
    </row>
    <row r="80919" spans="1:2" x14ac:dyDescent="0.25">
      <c r="A80919">
        <v>25355530</v>
      </c>
      <c r="B80919" t="s">
        <v>3</v>
      </c>
    </row>
    <row r="80920" spans="1:2" x14ac:dyDescent="0.25">
      <c r="A80920">
        <v>31969485</v>
      </c>
      <c r="B80920" t="s">
        <v>3</v>
      </c>
    </row>
    <row r="80921" spans="1:2" x14ac:dyDescent="0.25">
      <c r="A80921">
        <v>28112673</v>
      </c>
      <c r="B80921" t="s">
        <v>3</v>
      </c>
    </row>
    <row r="80922" spans="1:2" x14ac:dyDescent="0.25">
      <c r="A80922">
        <v>28129262</v>
      </c>
      <c r="B80922" t="s">
        <v>3</v>
      </c>
    </row>
    <row r="80923" spans="1:2" x14ac:dyDescent="0.25">
      <c r="A80923">
        <v>20692896</v>
      </c>
      <c r="B80923" t="s">
        <v>3</v>
      </c>
    </row>
    <row r="80924" spans="1:2" x14ac:dyDescent="0.25">
      <c r="A80924">
        <v>27404515</v>
      </c>
      <c r="B80924" t="s">
        <v>3</v>
      </c>
    </row>
    <row r="80925" spans="1:2" x14ac:dyDescent="0.25">
      <c r="A80925">
        <v>20806195</v>
      </c>
      <c r="B80925" t="s">
        <v>3</v>
      </c>
    </row>
    <row r="80926" spans="1:2" x14ac:dyDescent="0.25">
      <c r="A80926">
        <v>31271184</v>
      </c>
      <c r="B80926" t="s">
        <v>3</v>
      </c>
    </row>
    <row r="80927" spans="1:2" x14ac:dyDescent="0.25">
      <c r="A80927">
        <v>30148648</v>
      </c>
      <c r="B80927" t="s">
        <v>3</v>
      </c>
    </row>
    <row r="80928" spans="1:2" x14ac:dyDescent="0.25">
      <c r="A80928">
        <v>23873416</v>
      </c>
      <c r="B80928" t="s">
        <v>3</v>
      </c>
    </row>
    <row r="80929" spans="1:2" x14ac:dyDescent="0.25">
      <c r="A80929">
        <v>31843556</v>
      </c>
      <c r="B80929" t="s">
        <v>3</v>
      </c>
    </row>
    <row r="80930" spans="1:2" x14ac:dyDescent="0.25">
      <c r="A80930">
        <v>31751135</v>
      </c>
      <c r="B80930" t="s">
        <v>3</v>
      </c>
    </row>
    <row r="80931" spans="1:2" x14ac:dyDescent="0.25">
      <c r="A80931">
        <v>27401791</v>
      </c>
      <c r="B80931" t="s">
        <v>3</v>
      </c>
    </row>
    <row r="80932" spans="1:2" x14ac:dyDescent="0.25">
      <c r="A80932">
        <v>20230259</v>
      </c>
      <c r="B80932" t="s">
        <v>3</v>
      </c>
    </row>
    <row r="80933" spans="1:2" x14ac:dyDescent="0.25">
      <c r="A80933">
        <v>32036405</v>
      </c>
      <c r="B80933" t="s">
        <v>3</v>
      </c>
    </row>
    <row r="80934" spans="1:2" x14ac:dyDescent="0.25">
      <c r="A80934">
        <v>30945843</v>
      </c>
      <c r="B80934" t="s">
        <v>3</v>
      </c>
    </row>
    <row r="80935" spans="1:2" x14ac:dyDescent="0.25">
      <c r="A80935">
        <v>21766456</v>
      </c>
      <c r="B80935" t="s">
        <v>3</v>
      </c>
    </row>
    <row r="80936" spans="1:2" x14ac:dyDescent="0.25">
      <c r="A80936">
        <v>31851711</v>
      </c>
      <c r="B80936" t="s">
        <v>3</v>
      </c>
    </row>
    <row r="80937" spans="1:2" x14ac:dyDescent="0.25">
      <c r="A80937">
        <v>31077408</v>
      </c>
      <c r="B80937" t="s">
        <v>3</v>
      </c>
    </row>
    <row r="80938" spans="1:2" x14ac:dyDescent="0.25">
      <c r="A80938">
        <v>23881013</v>
      </c>
      <c r="B80938" t="s">
        <v>3</v>
      </c>
    </row>
    <row r="80939" spans="1:2" x14ac:dyDescent="0.25">
      <c r="A80939">
        <v>31338352</v>
      </c>
      <c r="B80939" t="s">
        <v>3</v>
      </c>
    </row>
    <row r="80940" spans="1:2" x14ac:dyDescent="0.25">
      <c r="A80940">
        <v>25429685</v>
      </c>
      <c r="B80940" t="s">
        <v>3</v>
      </c>
    </row>
    <row r="80941" spans="1:2" x14ac:dyDescent="0.25">
      <c r="A80941">
        <v>31290055</v>
      </c>
      <c r="B80941" t="s">
        <v>3</v>
      </c>
    </row>
    <row r="80942" spans="1:2" x14ac:dyDescent="0.25">
      <c r="A80942">
        <v>30909276</v>
      </c>
      <c r="B80942" t="s">
        <v>3</v>
      </c>
    </row>
    <row r="80943" spans="1:2" x14ac:dyDescent="0.25">
      <c r="A80943">
        <v>30909010</v>
      </c>
      <c r="B80943" t="s">
        <v>3</v>
      </c>
    </row>
    <row r="80944" spans="1:2" x14ac:dyDescent="0.25">
      <c r="A80944">
        <v>31737004</v>
      </c>
      <c r="B80944" t="s">
        <v>3</v>
      </c>
    </row>
    <row r="80945" spans="1:2" x14ac:dyDescent="0.25">
      <c r="A80945">
        <v>20163744</v>
      </c>
      <c r="B80945" t="s">
        <v>3</v>
      </c>
    </row>
    <row r="80946" spans="1:2" x14ac:dyDescent="0.25">
      <c r="A80946">
        <v>28093621</v>
      </c>
      <c r="B80946" t="s">
        <v>3</v>
      </c>
    </row>
    <row r="80947" spans="1:2" x14ac:dyDescent="0.25">
      <c r="A80947">
        <v>29083269</v>
      </c>
      <c r="B80947" t="s">
        <v>3</v>
      </c>
    </row>
    <row r="80948" spans="1:2" x14ac:dyDescent="0.25">
      <c r="A80948">
        <v>31814564</v>
      </c>
      <c r="B80948" t="s">
        <v>3</v>
      </c>
    </row>
    <row r="80949" spans="1:2" x14ac:dyDescent="0.25">
      <c r="A80949">
        <v>25912141</v>
      </c>
      <c r="B80949" t="s">
        <v>3</v>
      </c>
    </row>
    <row r="80950" spans="1:2" x14ac:dyDescent="0.25">
      <c r="A80950">
        <v>31782057</v>
      </c>
      <c r="B80950" t="s">
        <v>3</v>
      </c>
    </row>
    <row r="80951" spans="1:2" x14ac:dyDescent="0.25">
      <c r="A80951">
        <v>31864390</v>
      </c>
      <c r="B80951" t="s">
        <v>3</v>
      </c>
    </row>
    <row r="80952" spans="1:2" x14ac:dyDescent="0.25">
      <c r="A80952">
        <v>31875767</v>
      </c>
      <c r="B80952" t="s">
        <v>3</v>
      </c>
    </row>
    <row r="80953" spans="1:2" x14ac:dyDescent="0.25">
      <c r="A80953">
        <v>28177033</v>
      </c>
      <c r="B80953" t="s">
        <v>3</v>
      </c>
    </row>
    <row r="80954" spans="1:2" x14ac:dyDescent="0.25">
      <c r="A80954">
        <v>20686728</v>
      </c>
      <c r="B80954" t="s">
        <v>3</v>
      </c>
    </row>
    <row r="80955" spans="1:2" x14ac:dyDescent="0.25">
      <c r="A80955">
        <v>31280859</v>
      </c>
      <c r="B80955" t="s">
        <v>3</v>
      </c>
    </row>
    <row r="80956" spans="1:2" x14ac:dyDescent="0.25">
      <c r="A80956">
        <v>30918498</v>
      </c>
      <c r="B80956" t="s">
        <v>3</v>
      </c>
    </row>
    <row r="80957" spans="1:2" x14ac:dyDescent="0.25">
      <c r="A80957">
        <v>31790499</v>
      </c>
      <c r="B80957" t="s">
        <v>3</v>
      </c>
    </row>
    <row r="80958" spans="1:2" x14ac:dyDescent="0.25">
      <c r="A80958">
        <v>20719547</v>
      </c>
      <c r="B80958" t="s">
        <v>3</v>
      </c>
    </row>
    <row r="80959" spans="1:2" x14ac:dyDescent="0.25">
      <c r="A80959">
        <v>31869653</v>
      </c>
      <c r="B80959" t="s">
        <v>3</v>
      </c>
    </row>
    <row r="80960" spans="1:2" x14ac:dyDescent="0.25">
      <c r="A80960">
        <v>20072572</v>
      </c>
      <c r="B80960" t="s">
        <v>3</v>
      </c>
    </row>
    <row r="80961" spans="1:2" x14ac:dyDescent="0.25">
      <c r="A80961">
        <v>31321955</v>
      </c>
      <c r="B80961" t="s">
        <v>3</v>
      </c>
    </row>
    <row r="80962" spans="1:2" x14ac:dyDescent="0.25">
      <c r="A80962">
        <v>31953230</v>
      </c>
      <c r="B80962" t="s">
        <v>3</v>
      </c>
    </row>
    <row r="80963" spans="1:2" x14ac:dyDescent="0.25">
      <c r="A80963">
        <v>20725594</v>
      </c>
      <c r="B80963" t="s">
        <v>3</v>
      </c>
    </row>
    <row r="80964" spans="1:2" x14ac:dyDescent="0.25">
      <c r="A80964">
        <v>28429747</v>
      </c>
      <c r="B80964" t="s">
        <v>3</v>
      </c>
    </row>
    <row r="80965" spans="1:2" x14ac:dyDescent="0.25">
      <c r="A80965">
        <v>30965453</v>
      </c>
      <c r="B80965" t="s">
        <v>3</v>
      </c>
    </row>
    <row r="80966" spans="1:2" x14ac:dyDescent="0.25">
      <c r="A80966">
        <v>30814674</v>
      </c>
      <c r="B80966" t="s">
        <v>3</v>
      </c>
    </row>
    <row r="80967" spans="1:2" x14ac:dyDescent="0.25">
      <c r="A80967">
        <v>30949045</v>
      </c>
      <c r="B80967" t="s">
        <v>3</v>
      </c>
    </row>
    <row r="80968" spans="1:2" x14ac:dyDescent="0.25">
      <c r="A80968">
        <v>23844099</v>
      </c>
      <c r="B80968" t="s">
        <v>3</v>
      </c>
    </row>
    <row r="80969" spans="1:2" x14ac:dyDescent="0.25">
      <c r="A80969">
        <v>20256920</v>
      </c>
      <c r="B80969" t="s">
        <v>3</v>
      </c>
    </row>
    <row r="80970" spans="1:2" x14ac:dyDescent="0.25">
      <c r="A80970">
        <v>20182184</v>
      </c>
      <c r="B80970" t="s">
        <v>3</v>
      </c>
    </row>
    <row r="80971" spans="1:2" x14ac:dyDescent="0.25">
      <c r="A80971">
        <v>24809596</v>
      </c>
      <c r="B80971" t="s">
        <v>3</v>
      </c>
    </row>
    <row r="80972" spans="1:2" x14ac:dyDescent="0.25">
      <c r="A80972">
        <v>20266105</v>
      </c>
      <c r="B80972" t="s">
        <v>3</v>
      </c>
    </row>
    <row r="80973" spans="1:2" x14ac:dyDescent="0.25">
      <c r="A80973">
        <v>20712255</v>
      </c>
      <c r="B80973" t="s">
        <v>3</v>
      </c>
    </row>
    <row r="80974" spans="1:2" x14ac:dyDescent="0.25">
      <c r="A80974">
        <v>10032454</v>
      </c>
      <c r="B80974" t="s">
        <v>3</v>
      </c>
    </row>
    <row r="80975" spans="1:2" x14ac:dyDescent="0.25">
      <c r="A80975">
        <v>20154195</v>
      </c>
      <c r="B80975" t="s">
        <v>3</v>
      </c>
    </row>
    <row r="80976" spans="1:2" x14ac:dyDescent="0.25">
      <c r="A80976">
        <v>31981469</v>
      </c>
      <c r="B80976" t="s">
        <v>3</v>
      </c>
    </row>
    <row r="80977" spans="1:2" x14ac:dyDescent="0.25">
      <c r="A80977">
        <v>28128069</v>
      </c>
      <c r="B80977" t="s">
        <v>3</v>
      </c>
    </row>
    <row r="80978" spans="1:2" x14ac:dyDescent="0.25">
      <c r="A80978">
        <v>30989298</v>
      </c>
      <c r="B80978" t="s">
        <v>3</v>
      </c>
    </row>
    <row r="80979" spans="1:2" x14ac:dyDescent="0.25">
      <c r="A80979">
        <v>31761982</v>
      </c>
      <c r="B80979" t="s">
        <v>3</v>
      </c>
    </row>
    <row r="80980" spans="1:2" x14ac:dyDescent="0.25">
      <c r="A80980">
        <v>22399390</v>
      </c>
      <c r="B80980" t="s">
        <v>3</v>
      </c>
    </row>
    <row r="80981" spans="1:2" x14ac:dyDescent="0.25">
      <c r="A80981">
        <v>23875670</v>
      </c>
      <c r="B80981" t="s">
        <v>3</v>
      </c>
    </row>
    <row r="80982" spans="1:2" x14ac:dyDescent="0.25">
      <c r="A80982">
        <v>31976034</v>
      </c>
      <c r="B80982" t="s">
        <v>3</v>
      </c>
    </row>
    <row r="80983" spans="1:2" x14ac:dyDescent="0.25">
      <c r="A80983">
        <v>20710303</v>
      </c>
      <c r="B80983" t="s">
        <v>3</v>
      </c>
    </row>
    <row r="80984" spans="1:2" x14ac:dyDescent="0.25">
      <c r="A80984">
        <v>27403628</v>
      </c>
      <c r="B80984" t="s">
        <v>3</v>
      </c>
    </row>
    <row r="80985" spans="1:2" x14ac:dyDescent="0.25">
      <c r="A80985">
        <v>30983457</v>
      </c>
      <c r="B80985" t="s">
        <v>3</v>
      </c>
    </row>
    <row r="80986" spans="1:2" x14ac:dyDescent="0.25">
      <c r="A80986">
        <v>31730869</v>
      </c>
      <c r="B80986" t="s">
        <v>3</v>
      </c>
    </row>
    <row r="80987" spans="1:2" x14ac:dyDescent="0.25">
      <c r="A80987">
        <v>25919347</v>
      </c>
      <c r="B80987" t="s">
        <v>3</v>
      </c>
    </row>
    <row r="80988" spans="1:2" x14ac:dyDescent="0.25">
      <c r="A80988">
        <v>23867813</v>
      </c>
      <c r="B80988" t="s">
        <v>3</v>
      </c>
    </row>
    <row r="80989" spans="1:2" x14ac:dyDescent="0.25">
      <c r="A80989">
        <v>23880917</v>
      </c>
      <c r="B80989" t="s">
        <v>3</v>
      </c>
    </row>
    <row r="80990" spans="1:2" x14ac:dyDescent="0.25">
      <c r="A80990">
        <v>21983540</v>
      </c>
      <c r="B80990" t="s">
        <v>3</v>
      </c>
    </row>
    <row r="80991" spans="1:2" x14ac:dyDescent="0.25">
      <c r="A80991">
        <v>31817839</v>
      </c>
      <c r="B80991" t="s">
        <v>3</v>
      </c>
    </row>
    <row r="80992" spans="1:2" x14ac:dyDescent="0.25">
      <c r="A80992">
        <v>20137171</v>
      </c>
      <c r="B80992" t="s">
        <v>3</v>
      </c>
    </row>
    <row r="80993" spans="1:2" x14ac:dyDescent="0.25">
      <c r="A80993">
        <v>31933370</v>
      </c>
      <c r="B80993" t="s">
        <v>3</v>
      </c>
    </row>
    <row r="80994" spans="1:2" x14ac:dyDescent="0.25">
      <c r="A80994">
        <v>28104044</v>
      </c>
      <c r="B80994" t="s">
        <v>3</v>
      </c>
    </row>
    <row r="80995" spans="1:2" x14ac:dyDescent="0.25">
      <c r="A80995">
        <v>20751398</v>
      </c>
      <c r="B80995" t="s">
        <v>3</v>
      </c>
    </row>
    <row r="80996" spans="1:2" x14ac:dyDescent="0.25">
      <c r="A80996">
        <v>20720785</v>
      </c>
      <c r="B80996" t="s">
        <v>3</v>
      </c>
    </row>
    <row r="80997" spans="1:2" x14ac:dyDescent="0.25">
      <c r="A80997">
        <v>28400433</v>
      </c>
      <c r="B80997" t="s">
        <v>3</v>
      </c>
    </row>
    <row r="80998" spans="1:2" x14ac:dyDescent="0.25">
      <c r="A80998">
        <v>30948077</v>
      </c>
      <c r="B80998" t="s">
        <v>3</v>
      </c>
    </row>
    <row r="80999" spans="1:2" x14ac:dyDescent="0.25">
      <c r="A80999">
        <v>30953339</v>
      </c>
      <c r="B80999" t="s">
        <v>3</v>
      </c>
    </row>
    <row r="81000" spans="1:2" x14ac:dyDescent="0.25">
      <c r="A81000">
        <v>31871656</v>
      </c>
      <c r="B81000" t="s">
        <v>3</v>
      </c>
    </row>
    <row r="81001" spans="1:2" x14ac:dyDescent="0.25">
      <c r="A81001">
        <v>26514810</v>
      </c>
      <c r="B81001" t="s">
        <v>3</v>
      </c>
    </row>
    <row r="81002" spans="1:2" x14ac:dyDescent="0.25">
      <c r="A81002">
        <v>31873119</v>
      </c>
      <c r="B81002" t="s">
        <v>3</v>
      </c>
    </row>
    <row r="81003" spans="1:2" x14ac:dyDescent="0.25">
      <c r="A81003">
        <v>32010090</v>
      </c>
      <c r="B81003" t="s">
        <v>3</v>
      </c>
    </row>
    <row r="81004" spans="1:2" x14ac:dyDescent="0.25">
      <c r="A81004">
        <v>31854381</v>
      </c>
      <c r="B81004" t="s">
        <v>3</v>
      </c>
    </row>
    <row r="81005" spans="1:2" x14ac:dyDescent="0.25">
      <c r="A81005">
        <v>28117007</v>
      </c>
      <c r="B81005" t="s">
        <v>3</v>
      </c>
    </row>
    <row r="81006" spans="1:2" x14ac:dyDescent="0.25">
      <c r="A81006">
        <v>32035697</v>
      </c>
      <c r="B81006" t="s">
        <v>3</v>
      </c>
    </row>
    <row r="81007" spans="1:2" x14ac:dyDescent="0.25">
      <c r="A81007">
        <v>23878129</v>
      </c>
      <c r="B81007" t="s">
        <v>3</v>
      </c>
    </row>
    <row r="81008" spans="1:2" x14ac:dyDescent="0.25">
      <c r="A81008">
        <v>20159479</v>
      </c>
      <c r="B81008" t="s">
        <v>3</v>
      </c>
    </row>
    <row r="81009" spans="1:2" x14ac:dyDescent="0.25">
      <c r="A81009">
        <v>30894231</v>
      </c>
      <c r="B81009" t="s">
        <v>3</v>
      </c>
    </row>
    <row r="81010" spans="1:2" x14ac:dyDescent="0.25">
      <c r="A81010">
        <v>30967005</v>
      </c>
      <c r="B81010" t="s">
        <v>3</v>
      </c>
    </row>
    <row r="81011" spans="1:2" x14ac:dyDescent="0.25">
      <c r="A81011">
        <v>31695620</v>
      </c>
      <c r="B81011" t="s">
        <v>3</v>
      </c>
    </row>
    <row r="81012" spans="1:2" x14ac:dyDescent="0.25">
      <c r="A81012">
        <v>31280687</v>
      </c>
      <c r="B81012" t="s">
        <v>3</v>
      </c>
    </row>
    <row r="81013" spans="1:2" x14ac:dyDescent="0.25">
      <c r="A81013">
        <v>31675788</v>
      </c>
      <c r="B81013" t="s">
        <v>3</v>
      </c>
    </row>
    <row r="81014" spans="1:2" x14ac:dyDescent="0.25">
      <c r="A81014">
        <v>26201720</v>
      </c>
      <c r="B81014" t="s">
        <v>3</v>
      </c>
    </row>
    <row r="81015" spans="1:2" x14ac:dyDescent="0.25">
      <c r="A81015">
        <v>26107482</v>
      </c>
      <c r="B81015" t="s">
        <v>3</v>
      </c>
    </row>
    <row r="81016" spans="1:2" x14ac:dyDescent="0.25">
      <c r="A81016">
        <v>31992837</v>
      </c>
      <c r="B81016" t="s">
        <v>3</v>
      </c>
    </row>
    <row r="81017" spans="1:2" x14ac:dyDescent="0.25">
      <c r="A81017">
        <v>26899378</v>
      </c>
      <c r="B81017" t="s">
        <v>3</v>
      </c>
    </row>
    <row r="81018" spans="1:2" x14ac:dyDescent="0.25">
      <c r="A81018">
        <v>25387570</v>
      </c>
      <c r="B81018" t="s">
        <v>3</v>
      </c>
    </row>
    <row r="81019" spans="1:2" x14ac:dyDescent="0.25">
      <c r="A81019">
        <v>20115557</v>
      </c>
      <c r="B81019" t="s">
        <v>3</v>
      </c>
    </row>
    <row r="81020" spans="1:2" x14ac:dyDescent="0.25">
      <c r="A81020">
        <v>32012160</v>
      </c>
      <c r="B81020" t="s">
        <v>3</v>
      </c>
    </row>
    <row r="81021" spans="1:2" x14ac:dyDescent="0.25">
      <c r="A81021">
        <v>25388872</v>
      </c>
      <c r="B81021" t="s">
        <v>3</v>
      </c>
    </row>
    <row r="81022" spans="1:2" x14ac:dyDescent="0.25">
      <c r="A81022">
        <v>31720622</v>
      </c>
      <c r="B81022" t="s">
        <v>3</v>
      </c>
    </row>
    <row r="81023" spans="1:2" x14ac:dyDescent="0.25">
      <c r="A81023">
        <v>28762528</v>
      </c>
      <c r="B81023" t="s">
        <v>3</v>
      </c>
    </row>
    <row r="81024" spans="1:2" x14ac:dyDescent="0.25">
      <c r="A81024">
        <v>31806845</v>
      </c>
      <c r="B81024" t="s">
        <v>3</v>
      </c>
    </row>
    <row r="81025" spans="1:2" x14ac:dyDescent="0.25">
      <c r="A81025">
        <v>31988645</v>
      </c>
      <c r="B81025" t="s">
        <v>3</v>
      </c>
    </row>
    <row r="81026" spans="1:2" x14ac:dyDescent="0.25">
      <c r="A81026">
        <v>10034292</v>
      </c>
      <c r="B81026" t="s">
        <v>3</v>
      </c>
    </row>
    <row r="81027" spans="1:2" x14ac:dyDescent="0.25">
      <c r="A81027">
        <v>26094164</v>
      </c>
      <c r="B81027" t="s">
        <v>3</v>
      </c>
    </row>
    <row r="81028" spans="1:2" x14ac:dyDescent="0.25">
      <c r="A81028">
        <v>27408279</v>
      </c>
      <c r="B81028" t="s">
        <v>3</v>
      </c>
    </row>
    <row r="81029" spans="1:2" x14ac:dyDescent="0.25">
      <c r="A81029">
        <v>20757049</v>
      </c>
      <c r="B81029" t="s">
        <v>3</v>
      </c>
    </row>
    <row r="81030" spans="1:2" x14ac:dyDescent="0.25">
      <c r="A81030">
        <v>22594162</v>
      </c>
      <c r="B81030" t="s">
        <v>3</v>
      </c>
    </row>
    <row r="81031" spans="1:2" x14ac:dyDescent="0.25">
      <c r="A81031">
        <v>22964380</v>
      </c>
      <c r="B81031" t="s">
        <v>3</v>
      </c>
    </row>
    <row r="81032" spans="1:2" x14ac:dyDescent="0.25">
      <c r="A81032">
        <v>24577998</v>
      </c>
      <c r="B81032" t="s">
        <v>3</v>
      </c>
    </row>
    <row r="81033" spans="1:2" x14ac:dyDescent="0.25">
      <c r="A81033">
        <v>21935692</v>
      </c>
      <c r="B81033" t="s">
        <v>3</v>
      </c>
    </row>
    <row r="81034" spans="1:2" x14ac:dyDescent="0.25">
      <c r="A81034">
        <v>31711031</v>
      </c>
      <c r="B81034" t="s">
        <v>3</v>
      </c>
    </row>
    <row r="81035" spans="1:2" x14ac:dyDescent="0.25">
      <c r="A81035">
        <v>31619531</v>
      </c>
      <c r="B81035" t="s">
        <v>3</v>
      </c>
    </row>
    <row r="81036" spans="1:2" x14ac:dyDescent="0.25">
      <c r="A81036">
        <v>25911313</v>
      </c>
      <c r="B81036" t="s">
        <v>3</v>
      </c>
    </row>
    <row r="81037" spans="1:2" x14ac:dyDescent="0.25">
      <c r="A81037">
        <v>20689700</v>
      </c>
      <c r="B81037" t="s">
        <v>3</v>
      </c>
    </row>
    <row r="81038" spans="1:2" x14ac:dyDescent="0.25">
      <c r="A81038">
        <v>30919247</v>
      </c>
      <c r="B81038" t="s">
        <v>3</v>
      </c>
    </row>
    <row r="81039" spans="1:2" x14ac:dyDescent="0.25">
      <c r="A81039">
        <v>31315108</v>
      </c>
      <c r="B81039" t="s">
        <v>3</v>
      </c>
    </row>
    <row r="81040" spans="1:2" x14ac:dyDescent="0.25">
      <c r="A81040">
        <v>29090650</v>
      </c>
      <c r="B81040" t="s">
        <v>3</v>
      </c>
    </row>
    <row r="81041" spans="1:2" x14ac:dyDescent="0.25">
      <c r="A81041">
        <v>27373625</v>
      </c>
      <c r="B81041" t="s">
        <v>3</v>
      </c>
    </row>
    <row r="81042" spans="1:2" x14ac:dyDescent="0.25">
      <c r="A81042">
        <v>20106661</v>
      </c>
      <c r="B81042" t="s">
        <v>3</v>
      </c>
    </row>
    <row r="81043" spans="1:2" x14ac:dyDescent="0.25">
      <c r="A81043">
        <v>31015324</v>
      </c>
      <c r="B81043" t="s">
        <v>3</v>
      </c>
    </row>
    <row r="81044" spans="1:2" x14ac:dyDescent="0.25">
      <c r="A81044">
        <v>31760889</v>
      </c>
      <c r="B81044" t="s">
        <v>3</v>
      </c>
    </row>
    <row r="81045" spans="1:2" x14ac:dyDescent="0.25">
      <c r="A81045">
        <v>31877327</v>
      </c>
      <c r="B81045" t="s">
        <v>3</v>
      </c>
    </row>
    <row r="81046" spans="1:2" x14ac:dyDescent="0.25">
      <c r="A81046">
        <v>27216372</v>
      </c>
      <c r="B81046" t="s">
        <v>3</v>
      </c>
    </row>
    <row r="81047" spans="1:2" x14ac:dyDescent="0.25">
      <c r="A81047">
        <v>32013370</v>
      </c>
      <c r="B81047" t="s">
        <v>3</v>
      </c>
    </row>
    <row r="81048" spans="1:2" x14ac:dyDescent="0.25">
      <c r="A81048">
        <v>20131447</v>
      </c>
      <c r="B81048" t="s">
        <v>3</v>
      </c>
    </row>
    <row r="81049" spans="1:2" x14ac:dyDescent="0.25">
      <c r="A81049">
        <v>28899135</v>
      </c>
      <c r="B81049" t="s">
        <v>3</v>
      </c>
    </row>
    <row r="81050" spans="1:2" x14ac:dyDescent="0.25">
      <c r="A81050">
        <v>24809568</v>
      </c>
      <c r="B81050" t="s">
        <v>3</v>
      </c>
    </row>
    <row r="81051" spans="1:2" x14ac:dyDescent="0.25">
      <c r="A81051">
        <v>23839102</v>
      </c>
      <c r="B81051" t="s">
        <v>3</v>
      </c>
    </row>
    <row r="81052" spans="1:2" x14ac:dyDescent="0.25">
      <c r="A81052">
        <v>28117858</v>
      </c>
      <c r="B81052" t="s">
        <v>3</v>
      </c>
    </row>
    <row r="81053" spans="1:2" x14ac:dyDescent="0.25">
      <c r="A81053">
        <v>10022280</v>
      </c>
      <c r="B81053" t="s">
        <v>3</v>
      </c>
    </row>
    <row r="81054" spans="1:2" x14ac:dyDescent="0.25">
      <c r="A81054">
        <v>31301349</v>
      </c>
      <c r="B81054" t="s">
        <v>3</v>
      </c>
    </row>
    <row r="81055" spans="1:2" x14ac:dyDescent="0.25">
      <c r="A81055">
        <v>20229886</v>
      </c>
      <c r="B81055" t="s">
        <v>3</v>
      </c>
    </row>
    <row r="81056" spans="1:2" x14ac:dyDescent="0.25">
      <c r="A81056">
        <v>26179177</v>
      </c>
      <c r="B81056" t="s">
        <v>3</v>
      </c>
    </row>
    <row r="81057" spans="1:2" x14ac:dyDescent="0.25">
      <c r="A81057">
        <v>28089362</v>
      </c>
      <c r="B81057" t="s">
        <v>3</v>
      </c>
    </row>
    <row r="81058" spans="1:2" x14ac:dyDescent="0.25">
      <c r="A81058">
        <v>29082658</v>
      </c>
      <c r="B81058" t="s">
        <v>3</v>
      </c>
    </row>
    <row r="81059" spans="1:2" x14ac:dyDescent="0.25">
      <c r="A81059">
        <v>20766642</v>
      </c>
      <c r="B81059" t="s">
        <v>3</v>
      </c>
    </row>
    <row r="81060" spans="1:2" x14ac:dyDescent="0.25">
      <c r="A81060">
        <v>32034302</v>
      </c>
      <c r="B81060" t="s">
        <v>3</v>
      </c>
    </row>
    <row r="81061" spans="1:2" x14ac:dyDescent="0.25">
      <c r="A81061">
        <v>31630352</v>
      </c>
      <c r="B81061" t="s">
        <v>3</v>
      </c>
    </row>
    <row r="81062" spans="1:2" x14ac:dyDescent="0.25">
      <c r="A81062">
        <v>22916379</v>
      </c>
      <c r="B81062" t="s">
        <v>3</v>
      </c>
    </row>
    <row r="81063" spans="1:2" x14ac:dyDescent="0.25">
      <c r="A81063">
        <v>24231633</v>
      </c>
      <c r="B81063" t="s">
        <v>3</v>
      </c>
    </row>
    <row r="81064" spans="1:2" x14ac:dyDescent="0.25">
      <c r="A81064">
        <v>20715623</v>
      </c>
      <c r="B81064" t="s">
        <v>3</v>
      </c>
    </row>
    <row r="81065" spans="1:2" x14ac:dyDescent="0.25">
      <c r="A81065">
        <v>22257208</v>
      </c>
      <c r="B81065" t="s">
        <v>3</v>
      </c>
    </row>
    <row r="81066" spans="1:2" x14ac:dyDescent="0.25">
      <c r="A81066">
        <v>29599869</v>
      </c>
      <c r="B81066" t="s">
        <v>3</v>
      </c>
    </row>
    <row r="81067" spans="1:2" x14ac:dyDescent="0.25">
      <c r="A81067">
        <v>20199128</v>
      </c>
      <c r="B81067" t="s">
        <v>3</v>
      </c>
    </row>
    <row r="81068" spans="1:2" x14ac:dyDescent="0.25">
      <c r="A81068">
        <v>29089397</v>
      </c>
      <c r="B81068" t="s">
        <v>3</v>
      </c>
    </row>
    <row r="81069" spans="1:2" x14ac:dyDescent="0.25">
      <c r="A81069">
        <v>29090530</v>
      </c>
      <c r="B81069" t="s">
        <v>3</v>
      </c>
    </row>
    <row r="81070" spans="1:2" x14ac:dyDescent="0.25">
      <c r="A81070">
        <v>32038948</v>
      </c>
      <c r="B81070" t="s">
        <v>3</v>
      </c>
    </row>
    <row r="81071" spans="1:2" x14ac:dyDescent="0.25">
      <c r="A81071">
        <v>20149752</v>
      </c>
      <c r="B81071" t="s">
        <v>3</v>
      </c>
    </row>
    <row r="81072" spans="1:2" x14ac:dyDescent="0.25">
      <c r="A81072">
        <v>31744049</v>
      </c>
      <c r="B81072" t="s">
        <v>3</v>
      </c>
    </row>
    <row r="81073" spans="1:2" x14ac:dyDescent="0.25">
      <c r="A81073">
        <v>28439858</v>
      </c>
      <c r="B81073" t="s">
        <v>3</v>
      </c>
    </row>
    <row r="81074" spans="1:2" x14ac:dyDescent="0.25">
      <c r="A81074">
        <v>20194814</v>
      </c>
      <c r="B81074" t="s">
        <v>3</v>
      </c>
    </row>
    <row r="81075" spans="1:2" x14ac:dyDescent="0.25">
      <c r="A81075">
        <v>31984911</v>
      </c>
      <c r="B81075" t="s">
        <v>3</v>
      </c>
    </row>
    <row r="81076" spans="1:2" x14ac:dyDescent="0.25">
      <c r="A81076">
        <v>25912824</v>
      </c>
      <c r="B81076" t="s">
        <v>3</v>
      </c>
    </row>
    <row r="81077" spans="1:2" x14ac:dyDescent="0.25">
      <c r="A81077">
        <v>31002387</v>
      </c>
      <c r="B81077" t="s">
        <v>3</v>
      </c>
    </row>
    <row r="81078" spans="1:2" x14ac:dyDescent="0.25">
      <c r="A81078">
        <v>31683889</v>
      </c>
      <c r="B81078" t="s">
        <v>3</v>
      </c>
    </row>
    <row r="81079" spans="1:2" x14ac:dyDescent="0.25">
      <c r="A81079">
        <v>31846133</v>
      </c>
      <c r="B81079" t="s">
        <v>3</v>
      </c>
    </row>
    <row r="81080" spans="1:2" x14ac:dyDescent="0.25">
      <c r="A81080">
        <v>32002454</v>
      </c>
      <c r="B81080" t="s">
        <v>3</v>
      </c>
    </row>
    <row r="81081" spans="1:2" x14ac:dyDescent="0.25">
      <c r="A81081">
        <v>27300964</v>
      </c>
      <c r="B81081" t="s">
        <v>3</v>
      </c>
    </row>
    <row r="81082" spans="1:2" x14ac:dyDescent="0.25">
      <c r="A81082">
        <v>30972754</v>
      </c>
      <c r="B81082" t="s">
        <v>3</v>
      </c>
    </row>
    <row r="81083" spans="1:2" x14ac:dyDescent="0.25">
      <c r="A81083">
        <v>28122828</v>
      </c>
      <c r="B81083" t="s">
        <v>3</v>
      </c>
    </row>
    <row r="81084" spans="1:2" x14ac:dyDescent="0.25">
      <c r="A81084">
        <v>27302662</v>
      </c>
      <c r="B81084" t="s">
        <v>3</v>
      </c>
    </row>
    <row r="81085" spans="1:2" x14ac:dyDescent="0.25">
      <c r="A81085">
        <v>31725476</v>
      </c>
      <c r="B81085" t="s">
        <v>3</v>
      </c>
    </row>
    <row r="81086" spans="1:2" x14ac:dyDescent="0.25">
      <c r="A81086">
        <v>25912311</v>
      </c>
      <c r="B81086" t="s">
        <v>3</v>
      </c>
    </row>
    <row r="81087" spans="1:2" x14ac:dyDescent="0.25">
      <c r="A81087">
        <v>28435821</v>
      </c>
      <c r="B81087" t="s">
        <v>3</v>
      </c>
    </row>
    <row r="81088" spans="1:2" x14ac:dyDescent="0.25">
      <c r="A81088">
        <v>20193281</v>
      </c>
      <c r="B81088" t="s">
        <v>3</v>
      </c>
    </row>
    <row r="81089" spans="1:2" x14ac:dyDescent="0.25">
      <c r="A81089">
        <v>31793792</v>
      </c>
      <c r="B81089" t="s">
        <v>3</v>
      </c>
    </row>
    <row r="81090" spans="1:2" x14ac:dyDescent="0.25">
      <c r="A81090">
        <v>31714317</v>
      </c>
      <c r="B81090" t="s">
        <v>3</v>
      </c>
    </row>
    <row r="81091" spans="1:2" x14ac:dyDescent="0.25">
      <c r="A81091">
        <v>20730838</v>
      </c>
      <c r="B81091" t="s">
        <v>3</v>
      </c>
    </row>
    <row r="81092" spans="1:2" x14ac:dyDescent="0.25">
      <c r="A81092">
        <v>20177449</v>
      </c>
      <c r="B81092" t="s">
        <v>3</v>
      </c>
    </row>
    <row r="81093" spans="1:2" x14ac:dyDescent="0.25">
      <c r="A81093">
        <v>20212428</v>
      </c>
      <c r="B81093" t="s">
        <v>3</v>
      </c>
    </row>
    <row r="81094" spans="1:2" x14ac:dyDescent="0.25">
      <c r="A81094">
        <v>31964645</v>
      </c>
      <c r="B81094" t="s">
        <v>3</v>
      </c>
    </row>
    <row r="81095" spans="1:2" x14ac:dyDescent="0.25">
      <c r="A81095">
        <v>27393769</v>
      </c>
      <c r="B81095" t="s">
        <v>3</v>
      </c>
    </row>
    <row r="81096" spans="1:2" x14ac:dyDescent="0.25">
      <c r="A81096">
        <v>21766707</v>
      </c>
      <c r="B81096" t="s">
        <v>3</v>
      </c>
    </row>
    <row r="81097" spans="1:2" x14ac:dyDescent="0.25">
      <c r="A81097">
        <v>26418365</v>
      </c>
      <c r="B81097" t="s">
        <v>3</v>
      </c>
    </row>
    <row r="81098" spans="1:2" x14ac:dyDescent="0.25">
      <c r="A81098">
        <v>29354389</v>
      </c>
      <c r="B81098" t="s">
        <v>3</v>
      </c>
    </row>
    <row r="81099" spans="1:2" x14ac:dyDescent="0.25">
      <c r="A81099">
        <v>31304686</v>
      </c>
      <c r="B81099" t="s">
        <v>3</v>
      </c>
    </row>
    <row r="81100" spans="1:2" x14ac:dyDescent="0.25">
      <c r="A81100">
        <v>26029331</v>
      </c>
      <c r="B81100" t="s">
        <v>3</v>
      </c>
    </row>
    <row r="81101" spans="1:2" x14ac:dyDescent="0.25">
      <c r="A81101">
        <v>20171740</v>
      </c>
      <c r="B81101" t="s">
        <v>3</v>
      </c>
    </row>
    <row r="81102" spans="1:2" x14ac:dyDescent="0.25">
      <c r="A81102">
        <v>32035314</v>
      </c>
      <c r="B81102" t="s">
        <v>3</v>
      </c>
    </row>
    <row r="81103" spans="1:2" x14ac:dyDescent="0.25">
      <c r="A81103">
        <v>32005219</v>
      </c>
      <c r="B81103" t="s">
        <v>3</v>
      </c>
    </row>
    <row r="81104" spans="1:2" x14ac:dyDescent="0.25">
      <c r="A81104">
        <v>26218381</v>
      </c>
      <c r="B81104" t="s">
        <v>3</v>
      </c>
    </row>
    <row r="81105" spans="1:2" x14ac:dyDescent="0.25">
      <c r="A81105">
        <v>26244471</v>
      </c>
      <c r="B81105" t="s">
        <v>3</v>
      </c>
    </row>
    <row r="81106" spans="1:2" x14ac:dyDescent="0.25">
      <c r="A81106">
        <v>23110968</v>
      </c>
      <c r="B81106" t="s">
        <v>3</v>
      </c>
    </row>
    <row r="81107" spans="1:2" x14ac:dyDescent="0.25">
      <c r="A81107">
        <v>30889819</v>
      </c>
      <c r="B81107" t="s">
        <v>3</v>
      </c>
    </row>
    <row r="81108" spans="1:2" x14ac:dyDescent="0.25">
      <c r="A81108">
        <v>32012732</v>
      </c>
      <c r="B81108" t="s">
        <v>3</v>
      </c>
    </row>
    <row r="81109" spans="1:2" x14ac:dyDescent="0.25">
      <c r="A81109">
        <v>31787834</v>
      </c>
      <c r="B81109" t="s">
        <v>3</v>
      </c>
    </row>
    <row r="81110" spans="1:2" x14ac:dyDescent="0.25">
      <c r="A81110">
        <v>30933907</v>
      </c>
      <c r="B81110" t="s">
        <v>3</v>
      </c>
    </row>
    <row r="81111" spans="1:2" x14ac:dyDescent="0.25">
      <c r="A81111">
        <v>31883017</v>
      </c>
      <c r="B81111" t="s">
        <v>3</v>
      </c>
    </row>
    <row r="81112" spans="1:2" x14ac:dyDescent="0.25">
      <c r="A81112">
        <v>20169220</v>
      </c>
      <c r="B81112" t="s">
        <v>3</v>
      </c>
    </row>
    <row r="81113" spans="1:2" x14ac:dyDescent="0.25">
      <c r="A81113">
        <v>31678764</v>
      </c>
      <c r="B81113" t="s">
        <v>3</v>
      </c>
    </row>
    <row r="81114" spans="1:2" x14ac:dyDescent="0.25">
      <c r="A81114">
        <v>10022374</v>
      </c>
      <c r="B81114" t="s">
        <v>3</v>
      </c>
    </row>
    <row r="81115" spans="1:2" x14ac:dyDescent="0.25">
      <c r="A81115">
        <v>31760764</v>
      </c>
      <c r="B81115" t="s">
        <v>3</v>
      </c>
    </row>
    <row r="81116" spans="1:2" x14ac:dyDescent="0.25">
      <c r="A81116">
        <v>20733383</v>
      </c>
      <c r="B81116" t="s">
        <v>3</v>
      </c>
    </row>
    <row r="81117" spans="1:2" x14ac:dyDescent="0.25">
      <c r="A81117">
        <v>26218033</v>
      </c>
      <c r="B81117" t="s">
        <v>3</v>
      </c>
    </row>
    <row r="81118" spans="1:2" x14ac:dyDescent="0.25">
      <c r="A81118">
        <v>29568803</v>
      </c>
      <c r="B81118" t="s">
        <v>3</v>
      </c>
    </row>
    <row r="81119" spans="1:2" x14ac:dyDescent="0.25">
      <c r="A81119">
        <v>31126150</v>
      </c>
      <c r="B81119" t="s">
        <v>3</v>
      </c>
    </row>
    <row r="81120" spans="1:2" x14ac:dyDescent="0.25">
      <c r="A81120">
        <v>31933333</v>
      </c>
      <c r="B81120" t="s">
        <v>3</v>
      </c>
    </row>
    <row r="81121" spans="1:2" x14ac:dyDescent="0.25">
      <c r="A81121">
        <v>23880454</v>
      </c>
      <c r="B81121" t="s">
        <v>3</v>
      </c>
    </row>
    <row r="81122" spans="1:2" x14ac:dyDescent="0.25">
      <c r="A81122">
        <v>29082535</v>
      </c>
      <c r="B81122" t="s">
        <v>3</v>
      </c>
    </row>
    <row r="81123" spans="1:2" x14ac:dyDescent="0.25">
      <c r="A81123">
        <v>20077124</v>
      </c>
      <c r="B81123" t="s">
        <v>3</v>
      </c>
    </row>
    <row r="81124" spans="1:2" x14ac:dyDescent="0.25">
      <c r="A81124">
        <v>21767290</v>
      </c>
      <c r="B81124" t="s">
        <v>3</v>
      </c>
    </row>
    <row r="81125" spans="1:2" x14ac:dyDescent="0.25">
      <c r="A81125">
        <v>31995846</v>
      </c>
      <c r="B81125" t="s">
        <v>3</v>
      </c>
    </row>
    <row r="81126" spans="1:2" x14ac:dyDescent="0.25">
      <c r="A81126">
        <v>30939188</v>
      </c>
      <c r="B81126" t="s">
        <v>3</v>
      </c>
    </row>
    <row r="81127" spans="1:2" x14ac:dyDescent="0.25">
      <c r="A81127">
        <v>30903465</v>
      </c>
      <c r="B81127" t="s">
        <v>3</v>
      </c>
    </row>
    <row r="81128" spans="1:2" x14ac:dyDescent="0.25">
      <c r="A81128">
        <v>31782495</v>
      </c>
      <c r="B81128" t="s">
        <v>3</v>
      </c>
    </row>
    <row r="81129" spans="1:2" x14ac:dyDescent="0.25">
      <c r="A81129">
        <v>28116171</v>
      </c>
      <c r="B81129" t="s">
        <v>3</v>
      </c>
    </row>
    <row r="81130" spans="1:2" x14ac:dyDescent="0.25">
      <c r="A81130">
        <v>30998204</v>
      </c>
      <c r="B81130" t="s">
        <v>3</v>
      </c>
    </row>
    <row r="81131" spans="1:2" x14ac:dyDescent="0.25">
      <c r="A81131">
        <v>31906224</v>
      </c>
      <c r="B81131" t="s">
        <v>3</v>
      </c>
    </row>
    <row r="81132" spans="1:2" x14ac:dyDescent="0.25">
      <c r="A81132">
        <v>31744621</v>
      </c>
      <c r="B81132" t="s">
        <v>3</v>
      </c>
    </row>
    <row r="81133" spans="1:2" x14ac:dyDescent="0.25">
      <c r="A81133">
        <v>30902630</v>
      </c>
      <c r="B81133" t="s">
        <v>3</v>
      </c>
    </row>
    <row r="81134" spans="1:2" x14ac:dyDescent="0.25">
      <c r="A81134">
        <v>23842785</v>
      </c>
      <c r="B81134" t="s">
        <v>3</v>
      </c>
    </row>
    <row r="81135" spans="1:2" x14ac:dyDescent="0.25">
      <c r="A81135">
        <v>31324653</v>
      </c>
      <c r="B81135" t="s">
        <v>3</v>
      </c>
    </row>
    <row r="81136" spans="1:2" x14ac:dyDescent="0.25">
      <c r="A81136">
        <v>31305435</v>
      </c>
      <c r="B81136" t="s">
        <v>3</v>
      </c>
    </row>
    <row r="81137" spans="1:2" x14ac:dyDescent="0.25">
      <c r="A81137">
        <v>20714601</v>
      </c>
      <c r="B81137" t="s">
        <v>3</v>
      </c>
    </row>
    <row r="81138" spans="1:2" x14ac:dyDescent="0.25">
      <c r="A81138">
        <v>25256836</v>
      </c>
      <c r="B81138" t="s">
        <v>3</v>
      </c>
    </row>
    <row r="81139" spans="1:2" x14ac:dyDescent="0.25">
      <c r="A81139">
        <v>31695108</v>
      </c>
      <c r="B81139" t="s">
        <v>3</v>
      </c>
    </row>
    <row r="81140" spans="1:2" x14ac:dyDescent="0.25">
      <c r="A81140">
        <v>10027797</v>
      </c>
      <c r="B81140" t="s">
        <v>3</v>
      </c>
    </row>
    <row r="81141" spans="1:2" x14ac:dyDescent="0.25">
      <c r="A81141">
        <v>31731736</v>
      </c>
      <c r="B81141" t="s">
        <v>3</v>
      </c>
    </row>
    <row r="81142" spans="1:2" x14ac:dyDescent="0.25">
      <c r="A81142">
        <v>31833102</v>
      </c>
      <c r="B81142" t="s">
        <v>3</v>
      </c>
    </row>
    <row r="81143" spans="1:2" x14ac:dyDescent="0.25">
      <c r="A81143">
        <v>22758264</v>
      </c>
      <c r="B81143" t="s">
        <v>3</v>
      </c>
    </row>
    <row r="81144" spans="1:2" x14ac:dyDescent="0.25">
      <c r="A81144">
        <v>31845735</v>
      </c>
      <c r="B81144" t="s">
        <v>3</v>
      </c>
    </row>
    <row r="81145" spans="1:2" x14ac:dyDescent="0.25">
      <c r="A81145">
        <v>20256787</v>
      </c>
      <c r="B81145" t="s">
        <v>3</v>
      </c>
    </row>
    <row r="81146" spans="1:2" x14ac:dyDescent="0.25">
      <c r="A81146">
        <v>31750297</v>
      </c>
      <c r="B81146" t="s">
        <v>3</v>
      </c>
    </row>
    <row r="81147" spans="1:2" x14ac:dyDescent="0.25">
      <c r="A81147">
        <v>20069140</v>
      </c>
      <c r="B81147" t="s">
        <v>3</v>
      </c>
    </row>
    <row r="81148" spans="1:2" x14ac:dyDescent="0.25">
      <c r="A81148">
        <v>20760118</v>
      </c>
      <c r="B81148" t="s">
        <v>3</v>
      </c>
    </row>
    <row r="81149" spans="1:2" x14ac:dyDescent="0.25">
      <c r="A81149">
        <v>25789138</v>
      </c>
      <c r="B81149" t="s">
        <v>3</v>
      </c>
    </row>
    <row r="81150" spans="1:2" x14ac:dyDescent="0.25">
      <c r="A81150">
        <v>20758708</v>
      </c>
      <c r="B81150" t="s">
        <v>3</v>
      </c>
    </row>
    <row r="81151" spans="1:2" x14ac:dyDescent="0.25">
      <c r="A81151">
        <v>30976192</v>
      </c>
      <c r="B81151" t="s">
        <v>3</v>
      </c>
    </row>
    <row r="81152" spans="1:2" x14ac:dyDescent="0.25">
      <c r="A81152">
        <v>20206623</v>
      </c>
      <c r="B81152" t="s">
        <v>3</v>
      </c>
    </row>
    <row r="81153" spans="1:2" x14ac:dyDescent="0.25">
      <c r="A81153">
        <v>25420167</v>
      </c>
      <c r="B81153" t="s">
        <v>3</v>
      </c>
    </row>
    <row r="81154" spans="1:2" x14ac:dyDescent="0.25">
      <c r="A81154">
        <v>25910677</v>
      </c>
      <c r="B81154" t="s">
        <v>3</v>
      </c>
    </row>
    <row r="81155" spans="1:2" x14ac:dyDescent="0.25">
      <c r="A81155">
        <v>31864999</v>
      </c>
      <c r="B81155" t="s">
        <v>3</v>
      </c>
    </row>
    <row r="81156" spans="1:2" x14ac:dyDescent="0.25">
      <c r="A81156">
        <v>24039608</v>
      </c>
      <c r="B81156" t="s">
        <v>3</v>
      </c>
    </row>
    <row r="81157" spans="1:2" x14ac:dyDescent="0.25">
      <c r="A81157">
        <v>31748351</v>
      </c>
      <c r="B81157" t="s">
        <v>3</v>
      </c>
    </row>
    <row r="81158" spans="1:2" x14ac:dyDescent="0.25">
      <c r="A81158">
        <v>30968021</v>
      </c>
      <c r="B81158" t="s">
        <v>3</v>
      </c>
    </row>
    <row r="81159" spans="1:2" x14ac:dyDescent="0.25">
      <c r="A81159">
        <v>30701620</v>
      </c>
      <c r="B81159" t="s">
        <v>3</v>
      </c>
    </row>
    <row r="81160" spans="1:2" x14ac:dyDescent="0.25">
      <c r="A81160">
        <v>20224530</v>
      </c>
      <c r="B81160" t="s">
        <v>3</v>
      </c>
    </row>
    <row r="81161" spans="1:2" x14ac:dyDescent="0.25">
      <c r="A81161">
        <v>30929421</v>
      </c>
      <c r="B81161" t="s">
        <v>3</v>
      </c>
    </row>
    <row r="81162" spans="1:2" x14ac:dyDescent="0.25">
      <c r="A81162">
        <v>25431332</v>
      </c>
      <c r="B81162" t="s">
        <v>3</v>
      </c>
    </row>
    <row r="81163" spans="1:2" x14ac:dyDescent="0.25">
      <c r="A81163">
        <v>30967655</v>
      </c>
      <c r="B81163" t="s">
        <v>3</v>
      </c>
    </row>
    <row r="81164" spans="1:2" x14ac:dyDescent="0.25">
      <c r="A81164">
        <v>24810099</v>
      </c>
      <c r="B81164" t="s">
        <v>3</v>
      </c>
    </row>
    <row r="81165" spans="1:2" x14ac:dyDescent="0.25">
      <c r="A81165">
        <v>31923609</v>
      </c>
      <c r="B81165" t="s">
        <v>3</v>
      </c>
    </row>
    <row r="81166" spans="1:2" x14ac:dyDescent="0.25">
      <c r="A81166">
        <v>24232258</v>
      </c>
      <c r="B81166" t="s">
        <v>3</v>
      </c>
    </row>
    <row r="81167" spans="1:2" x14ac:dyDescent="0.25">
      <c r="A81167">
        <v>24654833</v>
      </c>
      <c r="B81167" t="s">
        <v>3</v>
      </c>
    </row>
    <row r="81168" spans="1:2" x14ac:dyDescent="0.25">
      <c r="A81168">
        <v>31678055</v>
      </c>
      <c r="B81168" t="s">
        <v>3</v>
      </c>
    </row>
    <row r="81169" spans="1:2" x14ac:dyDescent="0.25">
      <c r="A81169">
        <v>28123982</v>
      </c>
      <c r="B81169" t="s">
        <v>3</v>
      </c>
    </row>
    <row r="81170" spans="1:2" x14ac:dyDescent="0.25">
      <c r="A81170">
        <v>29412255</v>
      </c>
      <c r="B81170" t="s">
        <v>3</v>
      </c>
    </row>
    <row r="81171" spans="1:2" x14ac:dyDescent="0.25">
      <c r="A81171">
        <v>20760540</v>
      </c>
      <c r="B81171" t="s">
        <v>3</v>
      </c>
    </row>
    <row r="81172" spans="1:2" x14ac:dyDescent="0.25">
      <c r="A81172">
        <v>24252767</v>
      </c>
      <c r="B81172" t="s">
        <v>3</v>
      </c>
    </row>
    <row r="81173" spans="1:2" x14ac:dyDescent="0.25">
      <c r="A81173">
        <v>30972101</v>
      </c>
      <c r="B81173" t="s">
        <v>3</v>
      </c>
    </row>
    <row r="81174" spans="1:2" x14ac:dyDescent="0.25">
      <c r="A81174">
        <v>24276771</v>
      </c>
      <c r="B81174" t="s">
        <v>3</v>
      </c>
    </row>
    <row r="81175" spans="1:2" x14ac:dyDescent="0.25">
      <c r="A81175">
        <v>23878284</v>
      </c>
      <c r="B81175" t="s">
        <v>3</v>
      </c>
    </row>
    <row r="81176" spans="1:2" x14ac:dyDescent="0.25">
      <c r="A81176">
        <v>30956521</v>
      </c>
      <c r="B81176" t="s">
        <v>3</v>
      </c>
    </row>
    <row r="81177" spans="1:2" x14ac:dyDescent="0.25">
      <c r="A81177">
        <v>22876000</v>
      </c>
      <c r="B81177" t="s">
        <v>3</v>
      </c>
    </row>
    <row r="81178" spans="1:2" x14ac:dyDescent="0.25">
      <c r="A81178">
        <v>31980216</v>
      </c>
      <c r="B81178" t="s">
        <v>3</v>
      </c>
    </row>
    <row r="81179" spans="1:2" x14ac:dyDescent="0.25">
      <c r="A81179">
        <v>31700457</v>
      </c>
      <c r="B81179" t="s">
        <v>3</v>
      </c>
    </row>
    <row r="81180" spans="1:2" x14ac:dyDescent="0.25">
      <c r="A81180">
        <v>20175767</v>
      </c>
      <c r="B81180" t="s">
        <v>3</v>
      </c>
    </row>
    <row r="81181" spans="1:2" x14ac:dyDescent="0.25">
      <c r="A81181">
        <v>20233611</v>
      </c>
      <c r="B81181" t="s">
        <v>3</v>
      </c>
    </row>
    <row r="81182" spans="1:2" x14ac:dyDescent="0.25">
      <c r="A81182">
        <v>28439022</v>
      </c>
      <c r="B81182" t="s">
        <v>3</v>
      </c>
    </row>
    <row r="81183" spans="1:2" x14ac:dyDescent="0.25">
      <c r="A81183">
        <v>31304560</v>
      </c>
      <c r="B81183" t="s">
        <v>3</v>
      </c>
    </row>
    <row r="81184" spans="1:2" x14ac:dyDescent="0.25">
      <c r="A81184">
        <v>24577353</v>
      </c>
      <c r="B81184" t="s">
        <v>3</v>
      </c>
    </row>
    <row r="81185" spans="1:2" x14ac:dyDescent="0.25">
      <c r="A81185">
        <v>20726323</v>
      </c>
      <c r="B81185" t="s">
        <v>3</v>
      </c>
    </row>
    <row r="81186" spans="1:2" x14ac:dyDescent="0.25">
      <c r="A81186">
        <v>28094806</v>
      </c>
      <c r="B81186" t="s">
        <v>3</v>
      </c>
    </row>
    <row r="81187" spans="1:2" x14ac:dyDescent="0.25">
      <c r="A81187">
        <v>20089983</v>
      </c>
      <c r="B81187" t="s">
        <v>3</v>
      </c>
    </row>
    <row r="81188" spans="1:2" x14ac:dyDescent="0.25">
      <c r="A81188">
        <v>20701997</v>
      </c>
      <c r="B81188" t="s">
        <v>3</v>
      </c>
    </row>
    <row r="81189" spans="1:2" x14ac:dyDescent="0.25">
      <c r="A81189">
        <v>31221223</v>
      </c>
      <c r="B81189" t="s">
        <v>3</v>
      </c>
    </row>
    <row r="81190" spans="1:2" x14ac:dyDescent="0.25">
      <c r="A81190">
        <v>22465683</v>
      </c>
      <c r="B81190" t="s">
        <v>3</v>
      </c>
    </row>
    <row r="81191" spans="1:2" x14ac:dyDescent="0.25">
      <c r="A81191">
        <v>30960352</v>
      </c>
      <c r="B81191" t="s">
        <v>3</v>
      </c>
    </row>
    <row r="81192" spans="1:2" x14ac:dyDescent="0.25">
      <c r="A81192">
        <v>25457692</v>
      </c>
      <c r="B81192" t="s">
        <v>3</v>
      </c>
    </row>
    <row r="81193" spans="1:2" x14ac:dyDescent="0.25">
      <c r="A81193">
        <v>28114077</v>
      </c>
      <c r="B81193" t="s">
        <v>3</v>
      </c>
    </row>
    <row r="81194" spans="1:2" x14ac:dyDescent="0.25">
      <c r="A81194">
        <v>20216607</v>
      </c>
      <c r="B81194" t="s">
        <v>3</v>
      </c>
    </row>
    <row r="81195" spans="1:2" x14ac:dyDescent="0.25">
      <c r="A81195">
        <v>20203943</v>
      </c>
      <c r="B81195" t="s">
        <v>3</v>
      </c>
    </row>
    <row r="81196" spans="1:2" x14ac:dyDescent="0.25">
      <c r="A81196">
        <v>31985025</v>
      </c>
      <c r="B81196" t="s">
        <v>3</v>
      </c>
    </row>
    <row r="81197" spans="1:2" x14ac:dyDescent="0.25">
      <c r="A81197">
        <v>20195557</v>
      </c>
      <c r="B81197" t="s">
        <v>3</v>
      </c>
    </row>
    <row r="81198" spans="1:2" x14ac:dyDescent="0.25">
      <c r="A81198">
        <v>20224429</v>
      </c>
      <c r="B81198" t="s">
        <v>3</v>
      </c>
    </row>
    <row r="81199" spans="1:2" x14ac:dyDescent="0.25">
      <c r="A81199">
        <v>20757020</v>
      </c>
      <c r="B81199" t="s">
        <v>3</v>
      </c>
    </row>
    <row r="81200" spans="1:2" x14ac:dyDescent="0.25">
      <c r="A81200">
        <v>22154096</v>
      </c>
      <c r="B81200" t="s">
        <v>3</v>
      </c>
    </row>
    <row r="81201" spans="1:2" x14ac:dyDescent="0.25">
      <c r="A81201">
        <v>23091202</v>
      </c>
      <c r="B81201" t="s">
        <v>3</v>
      </c>
    </row>
    <row r="81202" spans="1:2" x14ac:dyDescent="0.25">
      <c r="A81202">
        <v>31709861</v>
      </c>
      <c r="B81202" t="s">
        <v>3</v>
      </c>
    </row>
    <row r="81203" spans="1:2" x14ac:dyDescent="0.25">
      <c r="A81203">
        <v>20151016</v>
      </c>
      <c r="B81203" t="s">
        <v>3</v>
      </c>
    </row>
    <row r="81204" spans="1:2" x14ac:dyDescent="0.25">
      <c r="A81204">
        <v>31943264</v>
      </c>
      <c r="B81204" t="s">
        <v>3</v>
      </c>
    </row>
    <row r="81205" spans="1:2" x14ac:dyDescent="0.25">
      <c r="A81205">
        <v>20165864</v>
      </c>
      <c r="B81205" t="s">
        <v>3</v>
      </c>
    </row>
    <row r="81206" spans="1:2" x14ac:dyDescent="0.25">
      <c r="A81206">
        <v>30912002</v>
      </c>
      <c r="B81206" t="s">
        <v>3</v>
      </c>
    </row>
    <row r="81207" spans="1:2" x14ac:dyDescent="0.25">
      <c r="A81207">
        <v>20098505</v>
      </c>
      <c r="B81207" t="s">
        <v>3</v>
      </c>
    </row>
    <row r="81208" spans="1:2" x14ac:dyDescent="0.25">
      <c r="A81208">
        <v>25684275</v>
      </c>
      <c r="B81208" t="s">
        <v>3</v>
      </c>
    </row>
    <row r="81209" spans="1:2" x14ac:dyDescent="0.25">
      <c r="A81209">
        <v>31278803</v>
      </c>
      <c r="B81209" t="s">
        <v>3</v>
      </c>
    </row>
    <row r="81210" spans="1:2" x14ac:dyDescent="0.25">
      <c r="A81210">
        <v>30992389</v>
      </c>
      <c r="B81210" t="s">
        <v>3</v>
      </c>
    </row>
    <row r="81211" spans="1:2" x14ac:dyDescent="0.25">
      <c r="A81211">
        <v>10026256</v>
      </c>
      <c r="B81211" t="s">
        <v>3</v>
      </c>
    </row>
    <row r="81212" spans="1:2" x14ac:dyDescent="0.25">
      <c r="A81212">
        <v>23822527</v>
      </c>
      <c r="B81212" t="s">
        <v>3</v>
      </c>
    </row>
    <row r="81213" spans="1:2" x14ac:dyDescent="0.25">
      <c r="A81213">
        <v>26210777</v>
      </c>
      <c r="B81213" t="s">
        <v>3</v>
      </c>
    </row>
    <row r="81214" spans="1:2" x14ac:dyDescent="0.25">
      <c r="A81214">
        <v>20155631</v>
      </c>
      <c r="B81214" t="s">
        <v>3</v>
      </c>
    </row>
    <row r="81215" spans="1:2" x14ac:dyDescent="0.25">
      <c r="A81215">
        <v>30994400</v>
      </c>
      <c r="B81215" t="s">
        <v>3</v>
      </c>
    </row>
    <row r="81216" spans="1:2" x14ac:dyDescent="0.25">
      <c r="A81216">
        <v>25908772</v>
      </c>
      <c r="B81216" t="s">
        <v>3</v>
      </c>
    </row>
    <row r="81217" spans="1:2" x14ac:dyDescent="0.25">
      <c r="A81217">
        <v>31897264</v>
      </c>
      <c r="B81217" t="s">
        <v>3</v>
      </c>
    </row>
    <row r="81218" spans="1:2" x14ac:dyDescent="0.25">
      <c r="A81218">
        <v>31766428</v>
      </c>
      <c r="B81218" t="s">
        <v>3</v>
      </c>
    </row>
    <row r="81219" spans="1:2" x14ac:dyDescent="0.25">
      <c r="A81219">
        <v>31303010</v>
      </c>
      <c r="B81219" t="s">
        <v>3</v>
      </c>
    </row>
    <row r="81220" spans="1:2" x14ac:dyDescent="0.25">
      <c r="A81220">
        <v>31630323</v>
      </c>
      <c r="B81220" t="s">
        <v>3</v>
      </c>
    </row>
    <row r="81221" spans="1:2" x14ac:dyDescent="0.25">
      <c r="A81221">
        <v>28106577</v>
      </c>
      <c r="B81221" t="s">
        <v>3</v>
      </c>
    </row>
    <row r="81222" spans="1:2" x14ac:dyDescent="0.25">
      <c r="A81222">
        <v>31719584</v>
      </c>
      <c r="B81222" t="s">
        <v>3</v>
      </c>
    </row>
    <row r="81223" spans="1:2" x14ac:dyDescent="0.25">
      <c r="A81223">
        <v>30928038</v>
      </c>
      <c r="B81223" t="s">
        <v>3</v>
      </c>
    </row>
    <row r="81224" spans="1:2" x14ac:dyDescent="0.25">
      <c r="A81224">
        <v>28244069</v>
      </c>
      <c r="B81224" t="s">
        <v>3</v>
      </c>
    </row>
    <row r="81225" spans="1:2" x14ac:dyDescent="0.25">
      <c r="A81225">
        <v>30911481</v>
      </c>
      <c r="B81225" t="s">
        <v>3</v>
      </c>
    </row>
    <row r="81226" spans="1:2" x14ac:dyDescent="0.25">
      <c r="A81226">
        <v>27398417</v>
      </c>
      <c r="B81226" t="s">
        <v>3</v>
      </c>
    </row>
    <row r="81227" spans="1:2" x14ac:dyDescent="0.25">
      <c r="A81227">
        <v>31952213</v>
      </c>
      <c r="B81227" t="s">
        <v>3</v>
      </c>
    </row>
    <row r="81228" spans="1:2" x14ac:dyDescent="0.25">
      <c r="A81228">
        <v>27341771</v>
      </c>
      <c r="B81228" t="s">
        <v>3</v>
      </c>
    </row>
    <row r="81229" spans="1:2" x14ac:dyDescent="0.25">
      <c r="A81229">
        <v>30913913</v>
      </c>
      <c r="B81229" t="s">
        <v>3</v>
      </c>
    </row>
    <row r="81230" spans="1:2" x14ac:dyDescent="0.25">
      <c r="A81230">
        <v>31898451</v>
      </c>
      <c r="B81230" t="s">
        <v>3</v>
      </c>
    </row>
    <row r="81231" spans="1:2" x14ac:dyDescent="0.25">
      <c r="A81231">
        <v>31317741</v>
      </c>
      <c r="B81231" t="s">
        <v>3</v>
      </c>
    </row>
    <row r="81232" spans="1:2" x14ac:dyDescent="0.25">
      <c r="A81232">
        <v>10029837</v>
      </c>
      <c r="B81232" t="s">
        <v>3</v>
      </c>
    </row>
    <row r="81233" spans="1:2" x14ac:dyDescent="0.25">
      <c r="A81233">
        <v>31994689</v>
      </c>
      <c r="B81233" t="s">
        <v>3</v>
      </c>
    </row>
    <row r="81234" spans="1:2" x14ac:dyDescent="0.25">
      <c r="A81234">
        <v>32048644</v>
      </c>
      <c r="B81234" t="s">
        <v>3</v>
      </c>
    </row>
    <row r="81235" spans="1:2" x14ac:dyDescent="0.25">
      <c r="A81235">
        <v>31134527</v>
      </c>
      <c r="B81235" t="s">
        <v>3</v>
      </c>
    </row>
    <row r="81236" spans="1:2" x14ac:dyDescent="0.25">
      <c r="A81236">
        <v>31744741</v>
      </c>
      <c r="B81236" t="s">
        <v>3</v>
      </c>
    </row>
    <row r="81237" spans="1:2" x14ac:dyDescent="0.25">
      <c r="A81237">
        <v>30936603</v>
      </c>
      <c r="B81237" t="s">
        <v>3</v>
      </c>
    </row>
    <row r="81238" spans="1:2" x14ac:dyDescent="0.25">
      <c r="A81238">
        <v>30994332</v>
      </c>
      <c r="B81238" t="s">
        <v>3</v>
      </c>
    </row>
    <row r="81239" spans="1:2" x14ac:dyDescent="0.25">
      <c r="A81239">
        <v>30951087</v>
      </c>
      <c r="B81239" t="s">
        <v>3</v>
      </c>
    </row>
    <row r="81240" spans="1:2" x14ac:dyDescent="0.25">
      <c r="A81240">
        <v>29088560</v>
      </c>
      <c r="B81240" t="s">
        <v>3</v>
      </c>
    </row>
    <row r="81241" spans="1:2" x14ac:dyDescent="0.25">
      <c r="A81241">
        <v>23874854</v>
      </c>
      <c r="B81241" t="s">
        <v>3</v>
      </c>
    </row>
    <row r="81242" spans="1:2" x14ac:dyDescent="0.25">
      <c r="A81242">
        <v>28106565</v>
      </c>
      <c r="B81242" t="s">
        <v>3</v>
      </c>
    </row>
    <row r="81243" spans="1:2" x14ac:dyDescent="0.25">
      <c r="A81243">
        <v>32031028</v>
      </c>
      <c r="B81243" t="s">
        <v>3</v>
      </c>
    </row>
    <row r="81244" spans="1:2" x14ac:dyDescent="0.25">
      <c r="A81244">
        <v>31998903</v>
      </c>
      <c r="B81244" t="s">
        <v>3</v>
      </c>
    </row>
    <row r="81245" spans="1:2" x14ac:dyDescent="0.25">
      <c r="A81245">
        <v>31966100</v>
      </c>
      <c r="B81245" t="s">
        <v>3</v>
      </c>
    </row>
    <row r="81246" spans="1:2" x14ac:dyDescent="0.25">
      <c r="A81246">
        <v>20725664</v>
      </c>
      <c r="B81246" t="s">
        <v>3</v>
      </c>
    </row>
    <row r="81247" spans="1:2" x14ac:dyDescent="0.25">
      <c r="A81247">
        <v>28116940</v>
      </c>
      <c r="B81247" t="s">
        <v>3</v>
      </c>
    </row>
    <row r="81248" spans="1:2" x14ac:dyDescent="0.25">
      <c r="A81248">
        <v>31878683</v>
      </c>
      <c r="B81248" t="s">
        <v>3</v>
      </c>
    </row>
    <row r="81249" spans="1:2" x14ac:dyDescent="0.25">
      <c r="A81249">
        <v>31936771</v>
      </c>
      <c r="B81249" t="s">
        <v>3</v>
      </c>
    </row>
    <row r="81250" spans="1:2" x14ac:dyDescent="0.25">
      <c r="A81250">
        <v>20079316</v>
      </c>
      <c r="B81250" t="s">
        <v>3</v>
      </c>
    </row>
    <row r="81251" spans="1:2" x14ac:dyDescent="0.25">
      <c r="A81251">
        <v>29082058</v>
      </c>
      <c r="B81251" t="s">
        <v>3</v>
      </c>
    </row>
    <row r="81252" spans="1:2" x14ac:dyDescent="0.25">
      <c r="A81252">
        <v>20159116</v>
      </c>
      <c r="B81252" t="s">
        <v>3</v>
      </c>
    </row>
    <row r="81253" spans="1:2" x14ac:dyDescent="0.25">
      <c r="A81253">
        <v>31798489</v>
      </c>
      <c r="B81253" t="s">
        <v>3</v>
      </c>
    </row>
    <row r="81254" spans="1:2" x14ac:dyDescent="0.25">
      <c r="A81254">
        <v>31773467</v>
      </c>
      <c r="B81254" t="s">
        <v>3</v>
      </c>
    </row>
    <row r="81255" spans="1:2" x14ac:dyDescent="0.25">
      <c r="A81255">
        <v>26203812</v>
      </c>
      <c r="B81255" t="s">
        <v>3</v>
      </c>
    </row>
    <row r="81256" spans="1:2" x14ac:dyDescent="0.25">
      <c r="A81256">
        <v>22195741</v>
      </c>
      <c r="B81256" t="s">
        <v>3</v>
      </c>
    </row>
    <row r="81257" spans="1:2" x14ac:dyDescent="0.25">
      <c r="A81257">
        <v>23878513</v>
      </c>
      <c r="B81257" t="s">
        <v>3</v>
      </c>
    </row>
    <row r="81258" spans="1:2" x14ac:dyDescent="0.25">
      <c r="A81258">
        <v>30884931</v>
      </c>
      <c r="B81258" t="s">
        <v>3</v>
      </c>
    </row>
    <row r="81259" spans="1:2" x14ac:dyDescent="0.25">
      <c r="A81259">
        <v>10037281</v>
      </c>
      <c r="B81259" t="s">
        <v>3</v>
      </c>
    </row>
    <row r="81260" spans="1:2" x14ac:dyDescent="0.25">
      <c r="A81260">
        <v>30443999</v>
      </c>
      <c r="B81260" t="s">
        <v>3</v>
      </c>
    </row>
    <row r="81261" spans="1:2" x14ac:dyDescent="0.25">
      <c r="A81261">
        <v>30496646</v>
      </c>
      <c r="B81261" t="s">
        <v>3</v>
      </c>
    </row>
    <row r="81262" spans="1:2" x14ac:dyDescent="0.25">
      <c r="A81262">
        <v>31301120</v>
      </c>
      <c r="B81262" t="s">
        <v>3</v>
      </c>
    </row>
    <row r="81263" spans="1:2" x14ac:dyDescent="0.25">
      <c r="A81263">
        <v>30980264</v>
      </c>
      <c r="B81263" t="s">
        <v>3</v>
      </c>
    </row>
    <row r="81264" spans="1:2" x14ac:dyDescent="0.25">
      <c r="A81264">
        <v>31813339</v>
      </c>
      <c r="B81264" t="s">
        <v>3</v>
      </c>
    </row>
    <row r="81265" spans="1:2" x14ac:dyDescent="0.25">
      <c r="A81265">
        <v>29752441</v>
      </c>
      <c r="B81265" t="s">
        <v>3</v>
      </c>
    </row>
    <row r="81266" spans="1:2" x14ac:dyDescent="0.25">
      <c r="A81266">
        <v>27405307</v>
      </c>
      <c r="B81266" t="s">
        <v>3</v>
      </c>
    </row>
    <row r="81267" spans="1:2" x14ac:dyDescent="0.25">
      <c r="A81267">
        <v>31803169</v>
      </c>
      <c r="B81267" t="s">
        <v>3</v>
      </c>
    </row>
    <row r="81268" spans="1:2" x14ac:dyDescent="0.25">
      <c r="A81268">
        <v>24276668</v>
      </c>
      <c r="B81268" t="s">
        <v>3</v>
      </c>
    </row>
    <row r="81269" spans="1:2" x14ac:dyDescent="0.25">
      <c r="A81269">
        <v>26434673</v>
      </c>
      <c r="B81269" t="s">
        <v>3</v>
      </c>
    </row>
    <row r="81270" spans="1:2" x14ac:dyDescent="0.25">
      <c r="A81270">
        <v>25418397</v>
      </c>
      <c r="B81270" t="s">
        <v>3</v>
      </c>
    </row>
    <row r="81271" spans="1:2" x14ac:dyDescent="0.25">
      <c r="A81271">
        <v>31747145</v>
      </c>
      <c r="B81271" t="s">
        <v>3</v>
      </c>
    </row>
    <row r="81272" spans="1:2" x14ac:dyDescent="0.25">
      <c r="A81272">
        <v>28121421</v>
      </c>
      <c r="B81272" t="s">
        <v>3</v>
      </c>
    </row>
    <row r="81273" spans="1:2" x14ac:dyDescent="0.25">
      <c r="A81273">
        <v>23876874</v>
      </c>
      <c r="B81273" t="s">
        <v>3</v>
      </c>
    </row>
    <row r="81274" spans="1:2" x14ac:dyDescent="0.25">
      <c r="A81274">
        <v>28098314</v>
      </c>
      <c r="B81274" t="s">
        <v>3</v>
      </c>
    </row>
    <row r="81275" spans="1:2" x14ac:dyDescent="0.25">
      <c r="A81275">
        <v>31787377</v>
      </c>
      <c r="B81275" t="s">
        <v>3</v>
      </c>
    </row>
    <row r="81276" spans="1:2" x14ac:dyDescent="0.25">
      <c r="A81276">
        <v>31803971</v>
      </c>
      <c r="B81276" t="s">
        <v>3</v>
      </c>
    </row>
    <row r="81277" spans="1:2" x14ac:dyDescent="0.25">
      <c r="A81277">
        <v>31844281</v>
      </c>
      <c r="B81277" t="s">
        <v>3</v>
      </c>
    </row>
    <row r="81278" spans="1:2" x14ac:dyDescent="0.25">
      <c r="A81278">
        <v>31868203</v>
      </c>
      <c r="B81278" t="s">
        <v>3</v>
      </c>
    </row>
    <row r="81279" spans="1:2" x14ac:dyDescent="0.25">
      <c r="A81279">
        <v>32007585</v>
      </c>
      <c r="B81279" t="s">
        <v>3</v>
      </c>
    </row>
    <row r="81280" spans="1:2" x14ac:dyDescent="0.25">
      <c r="A81280">
        <v>31749556</v>
      </c>
      <c r="B81280" t="s">
        <v>3</v>
      </c>
    </row>
    <row r="81281" spans="1:2" x14ac:dyDescent="0.25">
      <c r="A81281">
        <v>26197682</v>
      </c>
      <c r="B81281" t="s">
        <v>3</v>
      </c>
    </row>
    <row r="81282" spans="1:2" x14ac:dyDescent="0.25">
      <c r="A81282">
        <v>24273973</v>
      </c>
      <c r="B81282" t="s">
        <v>3</v>
      </c>
    </row>
    <row r="81283" spans="1:2" x14ac:dyDescent="0.25">
      <c r="A81283">
        <v>21008946</v>
      </c>
      <c r="B81283" t="s">
        <v>3</v>
      </c>
    </row>
    <row r="81284" spans="1:2" x14ac:dyDescent="0.25">
      <c r="A81284">
        <v>23863040</v>
      </c>
      <c r="B81284" t="s">
        <v>3</v>
      </c>
    </row>
    <row r="81285" spans="1:2" x14ac:dyDescent="0.25">
      <c r="A81285">
        <v>20170699</v>
      </c>
      <c r="B81285" t="s">
        <v>3</v>
      </c>
    </row>
    <row r="81286" spans="1:2" x14ac:dyDescent="0.25">
      <c r="A81286">
        <v>20726019</v>
      </c>
      <c r="B81286" t="s">
        <v>3</v>
      </c>
    </row>
    <row r="81287" spans="1:2" x14ac:dyDescent="0.25">
      <c r="A81287">
        <v>31742549</v>
      </c>
      <c r="B81287" t="s">
        <v>3</v>
      </c>
    </row>
    <row r="81288" spans="1:2" x14ac:dyDescent="0.25">
      <c r="A81288">
        <v>20151540</v>
      </c>
      <c r="B81288" t="s">
        <v>3</v>
      </c>
    </row>
    <row r="81289" spans="1:2" x14ac:dyDescent="0.25">
      <c r="A81289">
        <v>29710285</v>
      </c>
      <c r="B81289" t="s">
        <v>3</v>
      </c>
    </row>
    <row r="81290" spans="1:2" x14ac:dyDescent="0.25">
      <c r="A81290">
        <v>23839433</v>
      </c>
      <c r="B81290" t="s">
        <v>3</v>
      </c>
    </row>
    <row r="81291" spans="1:2" x14ac:dyDescent="0.25">
      <c r="A81291">
        <v>26127442</v>
      </c>
      <c r="B81291" t="s">
        <v>3</v>
      </c>
    </row>
    <row r="81292" spans="1:2" x14ac:dyDescent="0.25">
      <c r="A81292">
        <v>28086835</v>
      </c>
      <c r="B81292" t="s">
        <v>3</v>
      </c>
    </row>
    <row r="81293" spans="1:2" x14ac:dyDescent="0.25">
      <c r="A81293">
        <v>20692893</v>
      </c>
      <c r="B81293" t="s">
        <v>3</v>
      </c>
    </row>
    <row r="81294" spans="1:2" x14ac:dyDescent="0.25">
      <c r="A81294">
        <v>22732172</v>
      </c>
      <c r="B81294" t="s">
        <v>3</v>
      </c>
    </row>
    <row r="81295" spans="1:2" x14ac:dyDescent="0.25">
      <c r="A81295">
        <v>20252580</v>
      </c>
      <c r="B81295" t="s">
        <v>3</v>
      </c>
    </row>
    <row r="81296" spans="1:2" x14ac:dyDescent="0.25">
      <c r="A81296">
        <v>31317053</v>
      </c>
      <c r="B81296" t="s">
        <v>3</v>
      </c>
    </row>
    <row r="81297" spans="1:2" x14ac:dyDescent="0.25">
      <c r="A81297">
        <v>31301708</v>
      </c>
      <c r="B81297" t="s">
        <v>3</v>
      </c>
    </row>
    <row r="81298" spans="1:2" x14ac:dyDescent="0.25">
      <c r="A81298">
        <v>31732070</v>
      </c>
      <c r="B81298" t="s">
        <v>3</v>
      </c>
    </row>
    <row r="81299" spans="1:2" x14ac:dyDescent="0.25">
      <c r="A81299">
        <v>23291355</v>
      </c>
      <c r="B81299" t="s">
        <v>3</v>
      </c>
    </row>
    <row r="81300" spans="1:2" x14ac:dyDescent="0.25">
      <c r="A81300">
        <v>31764491</v>
      </c>
      <c r="B81300" t="s">
        <v>3</v>
      </c>
    </row>
    <row r="81301" spans="1:2" x14ac:dyDescent="0.25">
      <c r="A81301">
        <v>31798629</v>
      </c>
      <c r="B81301" t="s">
        <v>3</v>
      </c>
    </row>
    <row r="81302" spans="1:2" x14ac:dyDescent="0.25">
      <c r="A81302">
        <v>31881630</v>
      </c>
      <c r="B81302" t="s">
        <v>3</v>
      </c>
    </row>
    <row r="81303" spans="1:2" x14ac:dyDescent="0.25">
      <c r="A81303">
        <v>25906340</v>
      </c>
      <c r="B81303" t="s">
        <v>3</v>
      </c>
    </row>
    <row r="81304" spans="1:2" x14ac:dyDescent="0.25">
      <c r="A81304">
        <v>20753967</v>
      </c>
      <c r="B81304" t="s">
        <v>3</v>
      </c>
    </row>
    <row r="81305" spans="1:2" x14ac:dyDescent="0.25">
      <c r="A81305">
        <v>28116478</v>
      </c>
      <c r="B81305" t="s">
        <v>3</v>
      </c>
    </row>
    <row r="81306" spans="1:2" x14ac:dyDescent="0.25">
      <c r="A81306">
        <v>29212671</v>
      </c>
      <c r="B81306" t="s">
        <v>3</v>
      </c>
    </row>
    <row r="81307" spans="1:2" x14ac:dyDescent="0.25">
      <c r="A81307">
        <v>29231404</v>
      </c>
      <c r="B81307" t="s">
        <v>3</v>
      </c>
    </row>
    <row r="81308" spans="1:2" x14ac:dyDescent="0.25">
      <c r="A81308">
        <v>30039279</v>
      </c>
      <c r="B81308" t="s">
        <v>3</v>
      </c>
    </row>
    <row r="81309" spans="1:2" x14ac:dyDescent="0.25">
      <c r="A81309">
        <v>25910752</v>
      </c>
      <c r="B81309" t="s">
        <v>3</v>
      </c>
    </row>
    <row r="81310" spans="1:2" x14ac:dyDescent="0.25">
      <c r="A81310">
        <v>23837455</v>
      </c>
      <c r="B81310" t="s">
        <v>3</v>
      </c>
    </row>
    <row r="81311" spans="1:2" x14ac:dyDescent="0.25">
      <c r="A81311">
        <v>26109703</v>
      </c>
      <c r="B81311" t="s">
        <v>3</v>
      </c>
    </row>
    <row r="81312" spans="1:2" x14ac:dyDescent="0.25">
      <c r="A81312">
        <v>20246508</v>
      </c>
      <c r="B81312" t="s">
        <v>3</v>
      </c>
    </row>
    <row r="81313" spans="1:2" x14ac:dyDescent="0.25">
      <c r="A81313">
        <v>26106983</v>
      </c>
      <c r="B81313" t="s">
        <v>3</v>
      </c>
    </row>
    <row r="81314" spans="1:2" x14ac:dyDescent="0.25">
      <c r="A81314">
        <v>31870169</v>
      </c>
      <c r="B81314" t="s">
        <v>3</v>
      </c>
    </row>
    <row r="81315" spans="1:2" x14ac:dyDescent="0.25">
      <c r="A81315">
        <v>31894698</v>
      </c>
      <c r="B81315" t="s">
        <v>3</v>
      </c>
    </row>
    <row r="81316" spans="1:2" x14ac:dyDescent="0.25">
      <c r="A81316">
        <v>30969686</v>
      </c>
      <c r="B81316" t="s">
        <v>3</v>
      </c>
    </row>
    <row r="81317" spans="1:2" x14ac:dyDescent="0.25">
      <c r="A81317">
        <v>30821093</v>
      </c>
      <c r="B81317" t="s">
        <v>3</v>
      </c>
    </row>
    <row r="81318" spans="1:2" x14ac:dyDescent="0.25">
      <c r="A81318">
        <v>28899963</v>
      </c>
      <c r="B81318" t="s">
        <v>3</v>
      </c>
    </row>
    <row r="81319" spans="1:2" x14ac:dyDescent="0.25">
      <c r="A81319">
        <v>30889638</v>
      </c>
      <c r="B81319" t="s">
        <v>3</v>
      </c>
    </row>
    <row r="81320" spans="1:2" x14ac:dyDescent="0.25">
      <c r="A81320">
        <v>20726351</v>
      </c>
      <c r="B81320" t="s">
        <v>3</v>
      </c>
    </row>
    <row r="81321" spans="1:2" x14ac:dyDescent="0.25">
      <c r="A81321">
        <v>28123477</v>
      </c>
      <c r="B81321" t="s">
        <v>3</v>
      </c>
    </row>
    <row r="81322" spans="1:2" x14ac:dyDescent="0.25">
      <c r="A81322">
        <v>31634248</v>
      </c>
      <c r="B81322" t="s">
        <v>3</v>
      </c>
    </row>
    <row r="81323" spans="1:2" x14ac:dyDescent="0.25">
      <c r="A81323">
        <v>31326757</v>
      </c>
      <c r="B81323" t="s">
        <v>3</v>
      </c>
    </row>
    <row r="81324" spans="1:2" x14ac:dyDescent="0.25">
      <c r="A81324">
        <v>31839780</v>
      </c>
      <c r="B81324" t="s">
        <v>3</v>
      </c>
    </row>
    <row r="81325" spans="1:2" x14ac:dyDescent="0.25">
      <c r="A81325">
        <v>31992881</v>
      </c>
      <c r="B81325" t="s">
        <v>3</v>
      </c>
    </row>
    <row r="81326" spans="1:2" x14ac:dyDescent="0.25">
      <c r="A81326">
        <v>31894913</v>
      </c>
      <c r="B81326" t="s">
        <v>3</v>
      </c>
    </row>
    <row r="81327" spans="1:2" x14ac:dyDescent="0.25">
      <c r="A81327">
        <v>32041011</v>
      </c>
      <c r="B81327" t="s">
        <v>3</v>
      </c>
    </row>
    <row r="81328" spans="1:2" x14ac:dyDescent="0.25">
      <c r="A81328">
        <v>10017315</v>
      </c>
      <c r="B81328" t="s">
        <v>3</v>
      </c>
    </row>
    <row r="81329" spans="1:2" x14ac:dyDescent="0.25">
      <c r="A81329">
        <v>26186129</v>
      </c>
      <c r="B81329" t="s">
        <v>3</v>
      </c>
    </row>
    <row r="81330" spans="1:2" x14ac:dyDescent="0.25">
      <c r="A81330">
        <v>23833268</v>
      </c>
      <c r="B81330" t="s">
        <v>3</v>
      </c>
    </row>
    <row r="81331" spans="1:2" x14ac:dyDescent="0.25">
      <c r="A81331">
        <v>20224811</v>
      </c>
      <c r="B81331" t="s">
        <v>3</v>
      </c>
    </row>
    <row r="81332" spans="1:2" x14ac:dyDescent="0.25">
      <c r="A81332">
        <v>32024071</v>
      </c>
      <c r="B81332" t="s">
        <v>3</v>
      </c>
    </row>
    <row r="81333" spans="1:2" x14ac:dyDescent="0.25">
      <c r="A81333">
        <v>31695765</v>
      </c>
      <c r="B81333" t="s">
        <v>3</v>
      </c>
    </row>
    <row r="81334" spans="1:2" x14ac:dyDescent="0.25">
      <c r="A81334">
        <v>29211661</v>
      </c>
      <c r="B81334" t="s">
        <v>3</v>
      </c>
    </row>
    <row r="81335" spans="1:2" x14ac:dyDescent="0.25">
      <c r="A81335">
        <v>28116535</v>
      </c>
      <c r="B81335" t="s">
        <v>3</v>
      </c>
    </row>
    <row r="81336" spans="1:2" x14ac:dyDescent="0.25">
      <c r="A81336">
        <v>31874458</v>
      </c>
      <c r="B81336" t="s">
        <v>3</v>
      </c>
    </row>
    <row r="81337" spans="1:2" x14ac:dyDescent="0.25">
      <c r="A81337">
        <v>10012873</v>
      </c>
      <c r="B81337" t="s">
        <v>3</v>
      </c>
    </row>
    <row r="81338" spans="1:2" x14ac:dyDescent="0.25">
      <c r="A81338">
        <v>31759860</v>
      </c>
      <c r="B81338" t="s">
        <v>3</v>
      </c>
    </row>
    <row r="81339" spans="1:2" x14ac:dyDescent="0.25">
      <c r="A81339">
        <v>31756940</v>
      </c>
      <c r="B81339" t="s">
        <v>3</v>
      </c>
    </row>
    <row r="81340" spans="1:2" x14ac:dyDescent="0.25">
      <c r="A81340">
        <v>31917332</v>
      </c>
      <c r="B81340" t="s">
        <v>3</v>
      </c>
    </row>
    <row r="81341" spans="1:2" x14ac:dyDescent="0.25">
      <c r="A81341">
        <v>20197370</v>
      </c>
      <c r="B81341" t="s">
        <v>3</v>
      </c>
    </row>
    <row r="81342" spans="1:2" x14ac:dyDescent="0.25">
      <c r="A81342">
        <v>20758410</v>
      </c>
      <c r="B81342" t="s">
        <v>3</v>
      </c>
    </row>
    <row r="81343" spans="1:2" x14ac:dyDescent="0.25">
      <c r="A81343">
        <v>31949947</v>
      </c>
      <c r="B81343" t="s">
        <v>3</v>
      </c>
    </row>
    <row r="81344" spans="1:2" x14ac:dyDescent="0.25">
      <c r="A81344">
        <v>28095077</v>
      </c>
      <c r="B81344" t="s">
        <v>3</v>
      </c>
    </row>
    <row r="81345" spans="1:2" x14ac:dyDescent="0.25">
      <c r="A81345">
        <v>31870068</v>
      </c>
      <c r="B81345" t="s">
        <v>3</v>
      </c>
    </row>
    <row r="81346" spans="1:2" x14ac:dyDescent="0.25">
      <c r="A81346">
        <v>20206518</v>
      </c>
      <c r="B81346" t="s">
        <v>3</v>
      </c>
    </row>
    <row r="81347" spans="1:2" x14ac:dyDescent="0.25">
      <c r="A81347">
        <v>20257042</v>
      </c>
      <c r="B81347" t="s">
        <v>3</v>
      </c>
    </row>
    <row r="81348" spans="1:2" x14ac:dyDescent="0.25">
      <c r="A81348">
        <v>31703538</v>
      </c>
      <c r="B81348" t="s">
        <v>3</v>
      </c>
    </row>
    <row r="81349" spans="1:2" x14ac:dyDescent="0.25">
      <c r="A81349">
        <v>20233639</v>
      </c>
      <c r="B81349" t="s">
        <v>3</v>
      </c>
    </row>
    <row r="81350" spans="1:2" x14ac:dyDescent="0.25">
      <c r="A81350">
        <v>30409210</v>
      </c>
      <c r="B81350" t="s">
        <v>3</v>
      </c>
    </row>
    <row r="81351" spans="1:2" x14ac:dyDescent="0.25">
      <c r="A81351">
        <v>31841789</v>
      </c>
      <c r="B81351" t="s">
        <v>3</v>
      </c>
    </row>
    <row r="81352" spans="1:2" x14ac:dyDescent="0.25">
      <c r="A81352">
        <v>28111946</v>
      </c>
      <c r="B81352" t="s">
        <v>3</v>
      </c>
    </row>
    <row r="81353" spans="1:2" x14ac:dyDescent="0.25">
      <c r="A81353">
        <v>22334355</v>
      </c>
      <c r="B81353" t="s">
        <v>3</v>
      </c>
    </row>
    <row r="81354" spans="1:2" x14ac:dyDescent="0.25">
      <c r="A81354">
        <v>31329167</v>
      </c>
      <c r="B81354" t="s">
        <v>3</v>
      </c>
    </row>
    <row r="81355" spans="1:2" x14ac:dyDescent="0.25">
      <c r="A81355">
        <v>20767925</v>
      </c>
      <c r="B81355" t="s">
        <v>3</v>
      </c>
    </row>
    <row r="81356" spans="1:2" x14ac:dyDescent="0.25">
      <c r="A81356">
        <v>22112917</v>
      </c>
      <c r="B81356" t="s">
        <v>3</v>
      </c>
    </row>
    <row r="81357" spans="1:2" x14ac:dyDescent="0.25">
      <c r="A81357">
        <v>23866618</v>
      </c>
      <c r="B81357" t="s">
        <v>3</v>
      </c>
    </row>
    <row r="81358" spans="1:2" x14ac:dyDescent="0.25">
      <c r="A81358">
        <v>31891092</v>
      </c>
      <c r="B81358" t="s">
        <v>3</v>
      </c>
    </row>
    <row r="81359" spans="1:2" x14ac:dyDescent="0.25">
      <c r="A81359">
        <v>31802105</v>
      </c>
      <c r="B81359" t="s">
        <v>3</v>
      </c>
    </row>
    <row r="81360" spans="1:2" x14ac:dyDescent="0.25">
      <c r="A81360">
        <v>24277555</v>
      </c>
      <c r="B81360" t="s">
        <v>3</v>
      </c>
    </row>
    <row r="81361" spans="1:2" x14ac:dyDescent="0.25">
      <c r="A81361">
        <v>29092872</v>
      </c>
      <c r="B81361" t="s">
        <v>3</v>
      </c>
    </row>
    <row r="81362" spans="1:2" x14ac:dyDescent="0.25">
      <c r="A81362">
        <v>28761155</v>
      </c>
      <c r="B81362" t="s">
        <v>3</v>
      </c>
    </row>
    <row r="81363" spans="1:2" x14ac:dyDescent="0.25">
      <c r="A81363">
        <v>20212974</v>
      </c>
      <c r="B81363" t="s">
        <v>3</v>
      </c>
    </row>
    <row r="81364" spans="1:2" x14ac:dyDescent="0.25">
      <c r="A81364">
        <v>23881228</v>
      </c>
      <c r="B81364" t="s">
        <v>3</v>
      </c>
    </row>
    <row r="81365" spans="1:2" x14ac:dyDescent="0.25">
      <c r="A81365">
        <v>28899153</v>
      </c>
      <c r="B81365" t="s">
        <v>3</v>
      </c>
    </row>
    <row r="81366" spans="1:2" x14ac:dyDescent="0.25">
      <c r="A81366">
        <v>31746666</v>
      </c>
      <c r="B81366" t="s">
        <v>3</v>
      </c>
    </row>
    <row r="81367" spans="1:2" x14ac:dyDescent="0.25">
      <c r="A81367">
        <v>28099050</v>
      </c>
      <c r="B81367" t="s">
        <v>3</v>
      </c>
    </row>
    <row r="81368" spans="1:2" x14ac:dyDescent="0.25">
      <c r="A81368">
        <v>28157470</v>
      </c>
      <c r="B81368" t="s">
        <v>3</v>
      </c>
    </row>
    <row r="81369" spans="1:2" x14ac:dyDescent="0.25">
      <c r="A81369">
        <v>30893523</v>
      </c>
      <c r="B81369" t="s">
        <v>3</v>
      </c>
    </row>
    <row r="81370" spans="1:2" x14ac:dyDescent="0.25">
      <c r="A81370">
        <v>20079411</v>
      </c>
      <c r="B81370" t="s">
        <v>3</v>
      </c>
    </row>
    <row r="81371" spans="1:2" x14ac:dyDescent="0.25">
      <c r="A81371">
        <v>32033701</v>
      </c>
      <c r="B81371" t="s">
        <v>3</v>
      </c>
    </row>
    <row r="81372" spans="1:2" x14ac:dyDescent="0.25">
      <c r="A81372">
        <v>23874798</v>
      </c>
      <c r="B81372" t="s">
        <v>3</v>
      </c>
    </row>
    <row r="81373" spans="1:2" x14ac:dyDescent="0.25">
      <c r="A81373">
        <v>31962687</v>
      </c>
      <c r="B81373" t="s">
        <v>3</v>
      </c>
    </row>
    <row r="81374" spans="1:2" x14ac:dyDescent="0.25">
      <c r="A81374">
        <v>31820060</v>
      </c>
      <c r="B81374" t="s">
        <v>3</v>
      </c>
    </row>
    <row r="81375" spans="1:2" x14ac:dyDescent="0.25">
      <c r="A81375">
        <v>27280495</v>
      </c>
      <c r="B81375" t="s">
        <v>3</v>
      </c>
    </row>
    <row r="81376" spans="1:2" x14ac:dyDescent="0.25">
      <c r="A81376">
        <v>20191159</v>
      </c>
      <c r="B81376" t="s">
        <v>3</v>
      </c>
    </row>
    <row r="81377" spans="1:2" x14ac:dyDescent="0.25">
      <c r="A81377">
        <v>20257142</v>
      </c>
      <c r="B81377" t="s">
        <v>3</v>
      </c>
    </row>
    <row r="81378" spans="1:2" x14ac:dyDescent="0.25">
      <c r="A81378">
        <v>10024232</v>
      </c>
      <c r="B81378" t="s">
        <v>3</v>
      </c>
    </row>
    <row r="81379" spans="1:2" x14ac:dyDescent="0.25">
      <c r="A81379">
        <v>23874204</v>
      </c>
      <c r="B81379" t="s">
        <v>3</v>
      </c>
    </row>
    <row r="81380" spans="1:2" x14ac:dyDescent="0.25">
      <c r="A81380">
        <v>31321847</v>
      </c>
      <c r="B81380" t="s">
        <v>3</v>
      </c>
    </row>
    <row r="81381" spans="1:2" x14ac:dyDescent="0.25">
      <c r="A81381">
        <v>24230976</v>
      </c>
      <c r="B81381" t="s">
        <v>3</v>
      </c>
    </row>
    <row r="81382" spans="1:2" x14ac:dyDescent="0.25">
      <c r="A81382">
        <v>25868535</v>
      </c>
      <c r="B81382" t="s">
        <v>3</v>
      </c>
    </row>
    <row r="81383" spans="1:2" x14ac:dyDescent="0.25">
      <c r="A81383">
        <v>24254218</v>
      </c>
      <c r="B81383" t="s">
        <v>3</v>
      </c>
    </row>
    <row r="81384" spans="1:2" x14ac:dyDescent="0.25">
      <c r="A81384">
        <v>31335978</v>
      </c>
      <c r="B81384" t="s">
        <v>3</v>
      </c>
    </row>
    <row r="81385" spans="1:2" x14ac:dyDescent="0.25">
      <c r="A81385">
        <v>31753033</v>
      </c>
      <c r="B81385" t="s">
        <v>3</v>
      </c>
    </row>
    <row r="81386" spans="1:2" x14ac:dyDescent="0.25">
      <c r="A81386">
        <v>32007158</v>
      </c>
      <c r="B81386" t="s">
        <v>3</v>
      </c>
    </row>
    <row r="81387" spans="1:2" x14ac:dyDescent="0.25">
      <c r="A81387">
        <v>23843111</v>
      </c>
      <c r="B81387" t="s">
        <v>3</v>
      </c>
    </row>
    <row r="81388" spans="1:2" x14ac:dyDescent="0.25">
      <c r="A81388">
        <v>31816079</v>
      </c>
      <c r="B81388" t="s">
        <v>3</v>
      </c>
    </row>
    <row r="81389" spans="1:2" x14ac:dyDescent="0.25">
      <c r="A81389">
        <v>31317071</v>
      </c>
      <c r="B81389" t="s">
        <v>3</v>
      </c>
    </row>
    <row r="81390" spans="1:2" x14ac:dyDescent="0.25">
      <c r="A81390">
        <v>31860423</v>
      </c>
      <c r="B81390" t="s">
        <v>3</v>
      </c>
    </row>
    <row r="81391" spans="1:2" x14ac:dyDescent="0.25">
      <c r="A81391">
        <v>31691382</v>
      </c>
      <c r="B81391" t="s">
        <v>3</v>
      </c>
    </row>
    <row r="81392" spans="1:2" x14ac:dyDescent="0.25">
      <c r="A81392">
        <v>31296817</v>
      </c>
      <c r="B81392" t="s">
        <v>3</v>
      </c>
    </row>
    <row r="81393" spans="1:2" x14ac:dyDescent="0.25">
      <c r="A81393">
        <v>30948883</v>
      </c>
      <c r="B81393" t="s">
        <v>3</v>
      </c>
    </row>
    <row r="81394" spans="1:2" x14ac:dyDescent="0.25">
      <c r="A81394">
        <v>31081307</v>
      </c>
      <c r="B81394" t="s">
        <v>3</v>
      </c>
    </row>
    <row r="81395" spans="1:2" x14ac:dyDescent="0.25">
      <c r="A81395">
        <v>31762501</v>
      </c>
      <c r="B81395" t="s">
        <v>3</v>
      </c>
    </row>
    <row r="81396" spans="1:2" x14ac:dyDescent="0.25">
      <c r="A81396">
        <v>31845327</v>
      </c>
      <c r="B81396" t="s">
        <v>3</v>
      </c>
    </row>
    <row r="81397" spans="1:2" x14ac:dyDescent="0.25">
      <c r="A81397">
        <v>31910639</v>
      </c>
      <c r="B81397" t="s">
        <v>3</v>
      </c>
    </row>
    <row r="81398" spans="1:2" x14ac:dyDescent="0.25">
      <c r="A81398">
        <v>10035055</v>
      </c>
      <c r="B81398" t="s">
        <v>3</v>
      </c>
    </row>
    <row r="81399" spans="1:2" x14ac:dyDescent="0.25">
      <c r="A81399">
        <v>20065181</v>
      </c>
      <c r="B81399" t="s">
        <v>3</v>
      </c>
    </row>
    <row r="81400" spans="1:2" x14ac:dyDescent="0.25">
      <c r="A81400">
        <v>31722900</v>
      </c>
      <c r="B81400" t="s">
        <v>3</v>
      </c>
    </row>
    <row r="81401" spans="1:2" x14ac:dyDescent="0.25">
      <c r="A81401">
        <v>26217266</v>
      </c>
      <c r="B81401" t="s">
        <v>3</v>
      </c>
    </row>
    <row r="81402" spans="1:2" x14ac:dyDescent="0.25">
      <c r="A81402">
        <v>31328392</v>
      </c>
      <c r="B81402" t="s">
        <v>3</v>
      </c>
    </row>
    <row r="81403" spans="1:2" x14ac:dyDescent="0.25">
      <c r="A81403">
        <v>20681867</v>
      </c>
      <c r="B81403" t="s">
        <v>3</v>
      </c>
    </row>
    <row r="81404" spans="1:2" x14ac:dyDescent="0.25">
      <c r="A81404">
        <v>31895903</v>
      </c>
      <c r="B81404" t="s">
        <v>3</v>
      </c>
    </row>
    <row r="81405" spans="1:2" x14ac:dyDescent="0.25">
      <c r="A81405">
        <v>21975643</v>
      </c>
      <c r="B81405" t="s">
        <v>3</v>
      </c>
    </row>
    <row r="81406" spans="1:2" x14ac:dyDescent="0.25">
      <c r="A81406">
        <v>26264902</v>
      </c>
      <c r="B81406" t="s">
        <v>3</v>
      </c>
    </row>
    <row r="81407" spans="1:2" x14ac:dyDescent="0.25">
      <c r="A81407">
        <v>23884564</v>
      </c>
      <c r="B81407" t="s">
        <v>3</v>
      </c>
    </row>
    <row r="81408" spans="1:2" x14ac:dyDescent="0.25">
      <c r="A81408">
        <v>31329404</v>
      </c>
      <c r="B81408" t="s">
        <v>3</v>
      </c>
    </row>
    <row r="81409" spans="1:2" x14ac:dyDescent="0.25">
      <c r="A81409">
        <v>26217615</v>
      </c>
      <c r="B81409" t="s">
        <v>3</v>
      </c>
    </row>
    <row r="81410" spans="1:2" x14ac:dyDescent="0.25">
      <c r="A81410">
        <v>29401527</v>
      </c>
      <c r="B81410" t="s">
        <v>3</v>
      </c>
    </row>
    <row r="81411" spans="1:2" x14ac:dyDescent="0.25">
      <c r="A81411">
        <v>31769124</v>
      </c>
      <c r="B81411" t="s">
        <v>3</v>
      </c>
    </row>
    <row r="81412" spans="1:2" x14ac:dyDescent="0.25">
      <c r="A81412">
        <v>22345242</v>
      </c>
      <c r="B81412" t="s">
        <v>3</v>
      </c>
    </row>
    <row r="81413" spans="1:2" x14ac:dyDescent="0.25">
      <c r="A81413">
        <v>30936374</v>
      </c>
      <c r="B81413" t="s">
        <v>3</v>
      </c>
    </row>
    <row r="81414" spans="1:2" x14ac:dyDescent="0.25">
      <c r="A81414">
        <v>20076871</v>
      </c>
      <c r="B81414" t="s">
        <v>3</v>
      </c>
    </row>
    <row r="81415" spans="1:2" x14ac:dyDescent="0.25">
      <c r="A81415">
        <v>30938237</v>
      </c>
      <c r="B81415" t="s">
        <v>3</v>
      </c>
    </row>
    <row r="81416" spans="1:2" x14ac:dyDescent="0.25">
      <c r="A81416">
        <v>31729742</v>
      </c>
      <c r="B81416" t="s">
        <v>3</v>
      </c>
    </row>
    <row r="81417" spans="1:2" x14ac:dyDescent="0.25">
      <c r="A81417">
        <v>28092699</v>
      </c>
      <c r="B81417" t="s">
        <v>3</v>
      </c>
    </row>
    <row r="81418" spans="1:2" x14ac:dyDescent="0.25">
      <c r="A81418">
        <v>31003258</v>
      </c>
      <c r="B81418" t="s">
        <v>3</v>
      </c>
    </row>
    <row r="81419" spans="1:2" x14ac:dyDescent="0.25">
      <c r="A81419">
        <v>28118161</v>
      </c>
      <c r="B81419" t="s">
        <v>3</v>
      </c>
    </row>
    <row r="81420" spans="1:2" x14ac:dyDescent="0.25">
      <c r="A81420">
        <v>32026162</v>
      </c>
      <c r="B81420" t="s">
        <v>3</v>
      </c>
    </row>
    <row r="81421" spans="1:2" x14ac:dyDescent="0.25">
      <c r="A81421">
        <v>23836100</v>
      </c>
      <c r="B81421" t="s">
        <v>3</v>
      </c>
    </row>
    <row r="81422" spans="1:2" x14ac:dyDescent="0.25">
      <c r="A81422">
        <v>31929505</v>
      </c>
      <c r="B81422" t="s">
        <v>3</v>
      </c>
    </row>
    <row r="81423" spans="1:2" x14ac:dyDescent="0.25">
      <c r="A81423">
        <v>21934753</v>
      </c>
      <c r="B81423" t="s">
        <v>3</v>
      </c>
    </row>
    <row r="81424" spans="1:2" x14ac:dyDescent="0.25">
      <c r="A81424">
        <v>29877769</v>
      </c>
      <c r="B81424" t="s">
        <v>3</v>
      </c>
    </row>
    <row r="81425" spans="1:2" x14ac:dyDescent="0.25">
      <c r="A81425">
        <v>20254389</v>
      </c>
      <c r="B81425" t="s">
        <v>3</v>
      </c>
    </row>
    <row r="81426" spans="1:2" x14ac:dyDescent="0.25">
      <c r="A81426">
        <v>20190835</v>
      </c>
      <c r="B81426" t="s">
        <v>3</v>
      </c>
    </row>
    <row r="81427" spans="1:2" x14ac:dyDescent="0.25">
      <c r="A81427">
        <v>31872314</v>
      </c>
      <c r="B81427" t="s">
        <v>3</v>
      </c>
    </row>
    <row r="81428" spans="1:2" x14ac:dyDescent="0.25">
      <c r="A81428">
        <v>25904246</v>
      </c>
      <c r="B81428" t="s">
        <v>3</v>
      </c>
    </row>
    <row r="81429" spans="1:2" x14ac:dyDescent="0.25">
      <c r="A81429">
        <v>20096743</v>
      </c>
      <c r="B81429" t="s">
        <v>3</v>
      </c>
    </row>
    <row r="81430" spans="1:2" x14ac:dyDescent="0.25">
      <c r="A81430">
        <v>20069678</v>
      </c>
      <c r="B81430" t="s">
        <v>3</v>
      </c>
    </row>
    <row r="81431" spans="1:2" x14ac:dyDescent="0.25">
      <c r="A81431">
        <v>23018320</v>
      </c>
      <c r="B81431" t="s">
        <v>3</v>
      </c>
    </row>
    <row r="81432" spans="1:2" x14ac:dyDescent="0.25">
      <c r="A81432">
        <v>28115620</v>
      </c>
      <c r="B81432" t="s">
        <v>3</v>
      </c>
    </row>
    <row r="81433" spans="1:2" x14ac:dyDescent="0.25">
      <c r="A81433">
        <v>30963857</v>
      </c>
      <c r="B81433" t="s">
        <v>3</v>
      </c>
    </row>
    <row r="81434" spans="1:2" x14ac:dyDescent="0.25">
      <c r="A81434">
        <v>30441703</v>
      </c>
      <c r="B81434" t="s">
        <v>3</v>
      </c>
    </row>
    <row r="81435" spans="1:2" x14ac:dyDescent="0.25">
      <c r="A81435">
        <v>30903530</v>
      </c>
      <c r="B81435" t="s">
        <v>3</v>
      </c>
    </row>
    <row r="81436" spans="1:2" x14ac:dyDescent="0.25">
      <c r="A81436">
        <v>31842374</v>
      </c>
      <c r="B81436" t="s">
        <v>3</v>
      </c>
    </row>
    <row r="81437" spans="1:2" x14ac:dyDescent="0.25">
      <c r="A81437">
        <v>20241410</v>
      </c>
      <c r="B81437" t="s">
        <v>3</v>
      </c>
    </row>
    <row r="81438" spans="1:2" x14ac:dyDescent="0.25">
      <c r="A81438">
        <v>20163717</v>
      </c>
      <c r="B81438" t="s">
        <v>3</v>
      </c>
    </row>
    <row r="81439" spans="1:2" x14ac:dyDescent="0.25">
      <c r="A81439">
        <v>31950889</v>
      </c>
      <c r="B81439" t="s">
        <v>3</v>
      </c>
    </row>
    <row r="81440" spans="1:2" x14ac:dyDescent="0.25">
      <c r="A81440">
        <v>27219865</v>
      </c>
      <c r="B81440" t="s">
        <v>3</v>
      </c>
    </row>
    <row r="81441" spans="1:2" x14ac:dyDescent="0.25">
      <c r="A81441">
        <v>31694678</v>
      </c>
      <c r="B81441" t="s">
        <v>3</v>
      </c>
    </row>
    <row r="81442" spans="1:2" x14ac:dyDescent="0.25">
      <c r="A81442">
        <v>31903954</v>
      </c>
      <c r="B81442" t="s">
        <v>3</v>
      </c>
    </row>
    <row r="81443" spans="1:2" x14ac:dyDescent="0.25">
      <c r="A81443">
        <v>22999249</v>
      </c>
      <c r="B81443" t="s">
        <v>3</v>
      </c>
    </row>
    <row r="81444" spans="1:2" x14ac:dyDescent="0.25">
      <c r="A81444">
        <v>20732213</v>
      </c>
      <c r="B81444" t="s">
        <v>3</v>
      </c>
    </row>
    <row r="81445" spans="1:2" x14ac:dyDescent="0.25">
      <c r="A81445">
        <v>31002528</v>
      </c>
      <c r="B81445" t="s">
        <v>3</v>
      </c>
    </row>
    <row r="81446" spans="1:2" x14ac:dyDescent="0.25">
      <c r="A81446">
        <v>25387180</v>
      </c>
      <c r="B81446" t="s">
        <v>3</v>
      </c>
    </row>
    <row r="81447" spans="1:2" x14ac:dyDescent="0.25">
      <c r="A81447">
        <v>28761487</v>
      </c>
      <c r="B81447" t="s">
        <v>3</v>
      </c>
    </row>
    <row r="81448" spans="1:2" x14ac:dyDescent="0.25">
      <c r="A81448">
        <v>30061571</v>
      </c>
      <c r="B81448" t="s">
        <v>3</v>
      </c>
    </row>
    <row r="81449" spans="1:2" x14ac:dyDescent="0.25">
      <c r="A81449">
        <v>29709922</v>
      </c>
      <c r="B81449" t="s">
        <v>3</v>
      </c>
    </row>
    <row r="81450" spans="1:2" x14ac:dyDescent="0.25">
      <c r="A81450">
        <v>20268379</v>
      </c>
      <c r="B81450" t="s">
        <v>3</v>
      </c>
    </row>
    <row r="81451" spans="1:2" x14ac:dyDescent="0.25">
      <c r="A81451">
        <v>30881394</v>
      </c>
      <c r="B81451" t="s">
        <v>3</v>
      </c>
    </row>
    <row r="81452" spans="1:2" x14ac:dyDescent="0.25">
      <c r="A81452">
        <v>20732296</v>
      </c>
      <c r="B81452" t="s">
        <v>3</v>
      </c>
    </row>
    <row r="81453" spans="1:2" x14ac:dyDescent="0.25">
      <c r="A81453">
        <v>22956402</v>
      </c>
      <c r="B81453" t="s">
        <v>3</v>
      </c>
    </row>
    <row r="81454" spans="1:2" x14ac:dyDescent="0.25">
      <c r="A81454">
        <v>22214158</v>
      </c>
      <c r="B81454" t="s">
        <v>3</v>
      </c>
    </row>
    <row r="81455" spans="1:2" x14ac:dyDescent="0.25">
      <c r="A81455">
        <v>20723138</v>
      </c>
      <c r="B81455" t="s">
        <v>3</v>
      </c>
    </row>
    <row r="81456" spans="1:2" x14ac:dyDescent="0.25">
      <c r="A81456">
        <v>30941762</v>
      </c>
      <c r="B81456" t="s">
        <v>3</v>
      </c>
    </row>
    <row r="81457" spans="1:2" x14ac:dyDescent="0.25">
      <c r="A81457">
        <v>23847495</v>
      </c>
      <c r="B81457" t="s">
        <v>3</v>
      </c>
    </row>
    <row r="81458" spans="1:2" x14ac:dyDescent="0.25">
      <c r="A81458">
        <v>10029235</v>
      </c>
      <c r="B81458" t="s">
        <v>3</v>
      </c>
    </row>
    <row r="81459" spans="1:2" x14ac:dyDescent="0.25">
      <c r="A81459">
        <v>30927454</v>
      </c>
      <c r="B81459" t="s">
        <v>3</v>
      </c>
    </row>
    <row r="81460" spans="1:2" x14ac:dyDescent="0.25">
      <c r="A81460">
        <v>20070871</v>
      </c>
      <c r="B81460" t="s">
        <v>3</v>
      </c>
    </row>
    <row r="81461" spans="1:2" x14ac:dyDescent="0.25">
      <c r="A81461">
        <v>30951008</v>
      </c>
      <c r="B81461" t="s">
        <v>3</v>
      </c>
    </row>
    <row r="81462" spans="1:2" x14ac:dyDescent="0.25">
      <c r="A81462">
        <v>10015062</v>
      </c>
      <c r="B81462" t="s">
        <v>3</v>
      </c>
    </row>
    <row r="81463" spans="1:2" x14ac:dyDescent="0.25">
      <c r="A81463">
        <v>24416993</v>
      </c>
      <c r="B81463" t="s">
        <v>3</v>
      </c>
    </row>
    <row r="81464" spans="1:2" x14ac:dyDescent="0.25">
      <c r="A81464">
        <v>20230597</v>
      </c>
      <c r="B81464" t="s">
        <v>3</v>
      </c>
    </row>
    <row r="81465" spans="1:2" x14ac:dyDescent="0.25">
      <c r="A81465">
        <v>31136142</v>
      </c>
      <c r="B81465" t="s">
        <v>3</v>
      </c>
    </row>
    <row r="81466" spans="1:2" x14ac:dyDescent="0.25">
      <c r="A81466">
        <v>20725957</v>
      </c>
      <c r="B81466" t="s">
        <v>3</v>
      </c>
    </row>
    <row r="81467" spans="1:2" x14ac:dyDescent="0.25">
      <c r="A81467">
        <v>31803236</v>
      </c>
      <c r="B81467" t="s">
        <v>3</v>
      </c>
    </row>
    <row r="81468" spans="1:2" x14ac:dyDescent="0.25">
      <c r="A81468">
        <v>30953179</v>
      </c>
      <c r="B81468" t="s">
        <v>3</v>
      </c>
    </row>
    <row r="81469" spans="1:2" x14ac:dyDescent="0.25">
      <c r="A81469">
        <v>30142909</v>
      </c>
      <c r="B81469" t="s">
        <v>3</v>
      </c>
    </row>
    <row r="81470" spans="1:2" x14ac:dyDescent="0.25">
      <c r="A81470">
        <v>24268696</v>
      </c>
      <c r="B81470" t="s">
        <v>3</v>
      </c>
    </row>
    <row r="81471" spans="1:2" x14ac:dyDescent="0.25">
      <c r="A81471">
        <v>20721203</v>
      </c>
      <c r="B81471" t="s">
        <v>3</v>
      </c>
    </row>
    <row r="81472" spans="1:2" x14ac:dyDescent="0.25">
      <c r="A81472">
        <v>30900596</v>
      </c>
      <c r="B81472" t="s">
        <v>3</v>
      </c>
    </row>
    <row r="81473" spans="1:2" x14ac:dyDescent="0.25">
      <c r="A81473">
        <v>21767361</v>
      </c>
      <c r="B81473" t="s">
        <v>3</v>
      </c>
    </row>
    <row r="81474" spans="1:2" x14ac:dyDescent="0.25">
      <c r="A81474">
        <v>22609153</v>
      </c>
      <c r="B81474" t="s">
        <v>3</v>
      </c>
    </row>
    <row r="81475" spans="1:2" x14ac:dyDescent="0.25">
      <c r="A81475">
        <v>30073179</v>
      </c>
      <c r="B81475" t="s">
        <v>3</v>
      </c>
    </row>
    <row r="81476" spans="1:2" x14ac:dyDescent="0.25">
      <c r="A81476">
        <v>28123293</v>
      </c>
      <c r="B81476" t="s">
        <v>3</v>
      </c>
    </row>
    <row r="81477" spans="1:2" x14ac:dyDescent="0.25">
      <c r="A81477">
        <v>20232037</v>
      </c>
      <c r="B81477" t="s">
        <v>3</v>
      </c>
    </row>
    <row r="81478" spans="1:2" x14ac:dyDescent="0.25">
      <c r="A81478">
        <v>20146569</v>
      </c>
      <c r="B81478" t="s">
        <v>3</v>
      </c>
    </row>
    <row r="81479" spans="1:2" x14ac:dyDescent="0.25">
      <c r="A81479">
        <v>31825031</v>
      </c>
      <c r="B81479" t="s">
        <v>3</v>
      </c>
    </row>
    <row r="81480" spans="1:2" x14ac:dyDescent="0.25">
      <c r="A81480">
        <v>24276370</v>
      </c>
      <c r="B81480" t="s">
        <v>3</v>
      </c>
    </row>
    <row r="81481" spans="1:2" x14ac:dyDescent="0.25">
      <c r="A81481">
        <v>26233247</v>
      </c>
      <c r="B81481" t="s">
        <v>3</v>
      </c>
    </row>
    <row r="81482" spans="1:2" x14ac:dyDescent="0.25">
      <c r="A81482">
        <v>22127875</v>
      </c>
      <c r="B81482" t="s">
        <v>3</v>
      </c>
    </row>
    <row r="81483" spans="1:2" x14ac:dyDescent="0.25">
      <c r="A81483">
        <v>31869917</v>
      </c>
      <c r="B81483" t="s">
        <v>3</v>
      </c>
    </row>
    <row r="81484" spans="1:2" x14ac:dyDescent="0.25">
      <c r="A81484">
        <v>30016377</v>
      </c>
      <c r="B81484" t="s">
        <v>3</v>
      </c>
    </row>
    <row r="81485" spans="1:2" x14ac:dyDescent="0.25">
      <c r="A81485">
        <v>10026364</v>
      </c>
      <c r="B81485" t="s">
        <v>3</v>
      </c>
    </row>
    <row r="81486" spans="1:2" x14ac:dyDescent="0.25">
      <c r="A81486">
        <v>31858446</v>
      </c>
      <c r="B81486" t="s">
        <v>3</v>
      </c>
    </row>
    <row r="81487" spans="1:2" x14ac:dyDescent="0.25">
      <c r="A81487">
        <v>28098701</v>
      </c>
      <c r="B81487" t="s">
        <v>3</v>
      </c>
    </row>
    <row r="81488" spans="1:2" x14ac:dyDescent="0.25">
      <c r="A81488">
        <v>20219814</v>
      </c>
      <c r="B81488" t="s">
        <v>3</v>
      </c>
    </row>
    <row r="81489" spans="1:2" x14ac:dyDescent="0.25">
      <c r="A81489">
        <v>20721757</v>
      </c>
      <c r="B81489" t="s">
        <v>3</v>
      </c>
    </row>
    <row r="81490" spans="1:2" x14ac:dyDescent="0.25">
      <c r="A81490">
        <v>23879643</v>
      </c>
      <c r="B81490" t="s">
        <v>3</v>
      </c>
    </row>
    <row r="81491" spans="1:2" x14ac:dyDescent="0.25">
      <c r="A81491">
        <v>31990028</v>
      </c>
      <c r="B81491" t="s">
        <v>3</v>
      </c>
    </row>
    <row r="81492" spans="1:2" x14ac:dyDescent="0.25">
      <c r="A81492">
        <v>23844975</v>
      </c>
      <c r="B81492" t="s">
        <v>3</v>
      </c>
    </row>
    <row r="81493" spans="1:2" x14ac:dyDescent="0.25">
      <c r="A81493">
        <v>25256266</v>
      </c>
      <c r="B81493" t="s">
        <v>3</v>
      </c>
    </row>
    <row r="81494" spans="1:2" x14ac:dyDescent="0.25">
      <c r="A81494">
        <v>28108139</v>
      </c>
      <c r="B81494" t="s">
        <v>3</v>
      </c>
    </row>
    <row r="81495" spans="1:2" x14ac:dyDescent="0.25">
      <c r="A81495">
        <v>20183328</v>
      </c>
      <c r="B81495" t="s">
        <v>3</v>
      </c>
    </row>
    <row r="81496" spans="1:2" x14ac:dyDescent="0.25">
      <c r="A81496">
        <v>31907243</v>
      </c>
      <c r="B81496" t="s">
        <v>3</v>
      </c>
    </row>
    <row r="81497" spans="1:2" x14ac:dyDescent="0.25">
      <c r="A81497">
        <v>30900527</v>
      </c>
      <c r="B81497" t="s">
        <v>3</v>
      </c>
    </row>
    <row r="81498" spans="1:2" x14ac:dyDescent="0.25">
      <c r="A81498">
        <v>32012592</v>
      </c>
      <c r="B81498" t="s">
        <v>3</v>
      </c>
    </row>
    <row r="81499" spans="1:2" x14ac:dyDescent="0.25">
      <c r="A81499">
        <v>22549078</v>
      </c>
      <c r="B81499" t="s">
        <v>3</v>
      </c>
    </row>
    <row r="81500" spans="1:2" x14ac:dyDescent="0.25">
      <c r="A81500">
        <v>26023675</v>
      </c>
      <c r="B81500" t="s">
        <v>3</v>
      </c>
    </row>
    <row r="81501" spans="1:2" x14ac:dyDescent="0.25">
      <c r="A81501">
        <v>31733303</v>
      </c>
      <c r="B81501" t="s">
        <v>3</v>
      </c>
    </row>
    <row r="81502" spans="1:2" x14ac:dyDescent="0.25">
      <c r="A81502">
        <v>22273397</v>
      </c>
      <c r="B81502" t="s">
        <v>3</v>
      </c>
    </row>
    <row r="81503" spans="1:2" x14ac:dyDescent="0.25">
      <c r="A81503">
        <v>22975526</v>
      </c>
      <c r="B81503" t="s">
        <v>3</v>
      </c>
    </row>
    <row r="81504" spans="1:2" x14ac:dyDescent="0.25">
      <c r="A81504">
        <v>26257878</v>
      </c>
      <c r="B81504" t="s">
        <v>3</v>
      </c>
    </row>
    <row r="81505" spans="1:2" x14ac:dyDescent="0.25">
      <c r="A81505">
        <v>32029586</v>
      </c>
      <c r="B81505" t="s">
        <v>3</v>
      </c>
    </row>
    <row r="81506" spans="1:2" x14ac:dyDescent="0.25">
      <c r="A81506">
        <v>20169628</v>
      </c>
      <c r="B81506" t="s">
        <v>3</v>
      </c>
    </row>
    <row r="81507" spans="1:2" x14ac:dyDescent="0.25">
      <c r="A81507">
        <v>31811615</v>
      </c>
      <c r="B81507" t="s">
        <v>3</v>
      </c>
    </row>
    <row r="81508" spans="1:2" x14ac:dyDescent="0.25">
      <c r="A81508">
        <v>31865514</v>
      </c>
      <c r="B81508" t="s">
        <v>3</v>
      </c>
    </row>
    <row r="81509" spans="1:2" x14ac:dyDescent="0.25">
      <c r="A81509">
        <v>28115607</v>
      </c>
      <c r="B81509" t="s">
        <v>3</v>
      </c>
    </row>
    <row r="81510" spans="1:2" x14ac:dyDescent="0.25">
      <c r="A81510">
        <v>10022809</v>
      </c>
      <c r="B81510" t="s">
        <v>3</v>
      </c>
    </row>
    <row r="81511" spans="1:2" x14ac:dyDescent="0.25">
      <c r="A81511">
        <v>28918326</v>
      </c>
      <c r="B81511" t="s">
        <v>3</v>
      </c>
    </row>
    <row r="81512" spans="1:2" x14ac:dyDescent="0.25">
      <c r="A81512">
        <v>30996543</v>
      </c>
      <c r="B81512" t="s">
        <v>3</v>
      </c>
    </row>
    <row r="81513" spans="1:2" x14ac:dyDescent="0.25">
      <c r="A81513">
        <v>26163187</v>
      </c>
      <c r="B81513" t="s">
        <v>3</v>
      </c>
    </row>
    <row r="81514" spans="1:2" x14ac:dyDescent="0.25">
      <c r="A81514">
        <v>27061365</v>
      </c>
      <c r="B81514" t="s">
        <v>3</v>
      </c>
    </row>
    <row r="81515" spans="1:2" x14ac:dyDescent="0.25">
      <c r="A81515">
        <v>20775719</v>
      </c>
      <c r="B81515" t="s">
        <v>3</v>
      </c>
    </row>
    <row r="81516" spans="1:2" x14ac:dyDescent="0.25">
      <c r="A81516">
        <v>29822751</v>
      </c>
      <c r="B81516" t="s">
        <v>3</v>
      </c>
    </row>
    <row r="81517" spans="1:2" x14ac:dyDescent="0.25">
      <c r="A81517">
        <v>27404650</v>
      </c>
      <c r="B81517" t="s">
        <v>3</v>
      </c>
    </row>
    <row r="81518" spans="1:2" x14ac:dyDescent="0.25">
      <c r="A81518">
        <v>30899281</v>
      </c>
      <c r="B81518" t="s">
        <v>3</v>
      </c>
    </row>
    <row r="81519" spans="1:2" x14ac:dyDescent="0.25">
      <c r="A81519">
        <v>31796934</v>
      </c>
      <c r="B81519" t="s">
        <v>3</v>
      </c>
    </row>
    <row r="81520" spans="1:2" x14ac:dyDescent="0.25">
      <c r="A81520">
        <v>20070017</v>
      </c>
      <c r="B81520" t="s">
        <v>3</v>
      </c>
    </row>
    <row r="81521" spans="1:2" x14ac:dyDescent="0.25">
      <c r="A81521">
        <v>30960691</v>
      </c>
      <c r="B81521" t="s">
        <v>3</v>
      </c>
    </row>
    <row r="81522" spans="1:2" x14ac:dyDescent="0.25">
      <c r="A81522">
        <v>31005432</v>
      </c>
      <c r="B81522" t="s">
        <v>3</v>
      </c>
    </row>
    <row r="81523" spans="1:2" x14ac:dyDescent="0.25">
      <c r="A81523">
        <v>31741442</v>
      </c>
      <c r="B81523" t="s">
        <v>3</v>
      </c>
    </row>
    <row r="81524" spans="1:2" x14ac:dyDescent="0.25">
      <c r="A81524">
        <v>31784581</v>
      </c>
      <c r="B81524" t="s">
        <v>3</v>
      </c>
    </row>
    <row r="81525" spans="1:2" x14ac:dyDescent="0.25">
      <c r="A81525">
        <v>30911895</v>
      </c>
      <c r="B81525" t="s">
        <v>3</v>
      </c>
    </row>
    <row r="81526" spans="1:2" x14ac:dyDescent="0.25">
      <c r="A81526">
        <v>25397982</v>
      </c>
      <c r="B81526" t="s">
        <v>3</v>
      </c>
    </row>
    <row r="81527" spans="1:2" x14ac:dyDescent="0.25">
      <c r="A81527">
        <v>20689333</v>
      </c>
      <c r="B81527" t="s">
        <v>3</v>
      </c>
    </row>
    <row r="81528" spans="1:2" x14ac:dyDescent="0.25">
      <c r="A81528">
        <v>20197744</v>
      </c>
      <c r="B81528" t="s">
        <v>3</v>
      </c>
    </row>
    <row r="81529" spans="1:2" x14ac:dyDescent="0.25">
      <c r="A81529">
        <v>28092770</v>
      </c>
      <c r="B81529" t="s">
        <v>3</v>
      </c>
    </row>
    <row r="81530" spans="1:2" x14ac:dyDescent="0.25">
      <c r="A81530">
        <v>31289169</v>
      </c>
      <c r="B81530" t="s">
        <v>3</v>
      </c>
    </row>
    <row r="81531" spans="1:2" x14ac:dyDescent="0.25">
      <c r="A81531">
        <v>31977980</v>
      </c>
      <c r="B81531" t="s">
        <v>3</v>
      </c>
    </row>
    <row r="81532" spans="1:2" x14ac:dyDescent="0.25">
      <c r="A81532">
        <v>31726135</v>
      </c>
      <c r="B81532" t="s">
        <v>3</v>
      </c>
    </row>
    <row r="81533" spans="1:2" x14ac:dyDescent="0.25">
      <c r="A81533">
        <v>20689846</v>
      </c>
      <c r="B81533" t="s">
        <v>3</v>
      </c>
    </row>
    <row r="81534" spans="1:2" x14ac:dyDescent="0.25">
      <c r="A81534">
        <v>31016451</v>
      </c>
      <c r="B81534" t="s">
        <v>3</v>
      </c>
    </row>
    <row r="81535" spans="1:2" x14ac:dyDescent="0.25">
      <c r="A81535">
        <v>27392434</v>
      </c>
      <c r="B81535" t="s">
        <v>3</v>
      </c>
    </row>
    <row r="81536" spans="1:2" x14ac:dyDescent="0.25">
      <c r="A81536">
        <v>28186652</v>
      </c>
      <c r="B81536" t="s">
        <v>3</v>
      </c>
    </row>
    <row r="81537" spans="1:2" x14ac:dyDescent="0.25">
      <c r="A81537">
        <v>28117498</v>
      </c>
      <c r="B81537" t="s">
        <v>3</v>
      </c>
    </row>
    <row r="81538" spans="1:2" x14ac:dyDescent="0.25">
      <c r="A81538">
        <v>25644955</v>
      </c>
      <c r="B81538" t="s">
        <v>3</v>
      </c>
    </row>
    <row r="81539" spans="1:2" x14ac:dyDescent="0.25">
      <c r="A81539">
        <v>31764460</v>
      </c>
      <c r="B81539" t="s">
        <v>3</v>
      </c>
    </row>
    <row r="81540" spans="1:2" x14ac:dyDescent="0.25">
      <c r="A81540">
        <v>29710357</v>
      </c>
      <c r="B81540" t="s">
        <v>3</v>
      </c>
    </row>
    <row r="81541" spans="1:2" x14ac:dyDescent="0.25">
      <c r="A81541">
        <v>20696469</v>
      </c>
      <c r="B81541" t="s">
        <v>3</v>
      </c>
    </row>
    <row r="81542" spans="1:2" x14ac:dyDescent="0.25">
      <c r="A81542">
        <v>31844647</v>
      </c>
      <c r="B81542" t="s">
        <v>3</v>
      </c>
    </row>
    <row r="81543" spans="1:2" x14ac:dyDescent="0.25">
      <c r="A81543">
        <v>20214862</v>
      </c>
      <c r="B81543" t="s">
        <v>3</v>
      </c>
    </row>
    <row r="81544" spans="1:2" x14ac:dyDescent="0.25">
      <c r="A81544">
        <v>32024525</v>
      </c>
      <c r="B81544" t="s">
        <v>3</v>
      </c>
    </row>
    <row r="81545" spans="1:2" x14ac:dyDescent="0.25">
      <c r="A81545">
        <v>20753933</v>
      </c>
      <c r="B81545" t="s">
        <v>3</v>
      </c>
    </row>
    <row r="81546" spans="1:2" x14ac:dyDescent="0.25">
      <c r="A81546">
        <v>30952609</v>
      </c>
      <c r="B81546" t="s">
        <v>3</v>
      </c>
    </row>
    <row r="81547" spans="1:2" x14ac:dyDescent="0.25">
      <c r="A81547">
        <v>30964193</v>
      </c>
      <c r="B81547" t="s">
        <v>3</v>
      </c>
    </row>
    <row r="81548" spans="1:2" x14ac:dyDescent="0.25">
      <c r="A81548">
        <v>27266381</v>
      </c>
      <c r="B81548" t="s">
        <v>3</v>
      </c>
    </row>
    <row r="81549" spans="1:2" x14ac:dyDescent="0.25">
      <c r="A81549">
        <v>31977634</v>
      </c>
      <c r="B81549" t="s">
        <v>3</v>
      </c>
    </row>
    <row r="81550" spans="1:2" x14ac:dyDescent="0.25">
      <c r="A81550">
        <v>20064641</v>
      </c>
      <c r="B81550" t="s">
        <v>3</v>
      </c>
    </row>
    <row r="81551" spans="1:2" x14ac:dyDescent="0.25">
      <c r="A81551">
        <v>27400942</v>
      </c>
      <c r="B81551" t="s">
        <v>3</v>
      </c>
    </row>
    <row r="81552" spans="1:2" x14ac:dyDescent="0.25">
      <c r="A81552">
        <v>31862660</v>
      </c>
      <c r="B81552" t="s">
        <v>3</v>
      </c>
    </row>
    <row r="81553" spans="1:2" x14ac:dyDescent="0.25">
      <c r="A81553">
        <v>31282760</v>
      </c>
      <c r="B81553" t="s">
        <v>3</v>
      </c>
    </row>
    <row r="81554" spans="1:2" x14ac:dyDescent="0.25">
      <c r="A81554">
        <v>23875461</v>
      </c>
      <c r="B81554" t="s">
        <v>3</v>
      </c>
    </row>
    <row r="81555" spans="1:2" x14ac:dyDescent="0.25">
      <c r="A81555">
        <v>30894878</v>
      </c>
      <c r="B81555" t="s">
        <v>3</v>
      </c>
    </row>
    <row r="81556" spans="1:2" x14ac:dyDescent="0.25">
      <c r="A81556">
        <v>25904403</v>
      </c>
      <c r="B81556" t="s">
        <v>3</v>
      </c>
    </row>
    <row r="81557" spans="1:2" x14ac:dyDescent="0.25">
      <c r="A81557">
        <v>31705893</v>
      </c>
      <c r="B81557" t="s">
        <v>3</v>
      </c>
    </row>
    <row r="81558" spans="1:2" x14ac:dyDescent="0.25">
      <c r="A81558">
        <v>31295554</v>
      </c>
      <c r="B81558" t="s">
        <v>3</v>
      </c>
    </row>
    <row r="81559" spans="1:2" x14ac:dyDescent="0.25">
      <c r="A81559">
        <v>20116643</v>
      </c>
      <c r="B81559" t="s">
        <v>3</v>
      </c>
    </row>
    <row r="81560" spans="1:2" x14ac:dyDescent="0.25">
      <c r="A81560">
        <v>20249039</v>
      </c>
      <c r="B81560" t="s">
        <v>3</v>
      </c>
    </row>
    <row r="81561" spans="1:2" x14ac:dyDescent="0.25">
      <c r="A81561">
        <v>28130707</v>
      </c>
      <c r="B81561" t="s">
        <v>3</v>
      </c>
    </row>
    <row r="81562" spans="1:2" x14ac:dyDescent="0.25">
      <c r="A81562">
        <v>10017575</v>
      </c>
      <c r="B81562" t="s">
        <v>3</v>
      </c>
    </row>
    <row r="81563" spans="1:2" x14ac:dyDescent="0.25">
      <c r="A81563">
        <v>20762111</v>
      </c>
      <c r="B81563" t="s">
        <v>3</v>
      </c>
    </row>
    <row r="81564" spans="1:2" x14ac:dyDescent="0.25">
      <c r="A81564">
        <v>28087040</v>
      </c>
      <c r="B81564" t="s">
        <v>3</v>
      </c>
    </row>
    <row r="81565" spans="1:2" x14ac:dyDescent="0.25">
      <c r="A81565">
        <v>29845813</v>
      </c>
      <c r="B81565" t="s">
        <v>3</v>
      </c>
    </row>
    <row r="81566" spans="1:2" x14ac:dyDescent="0.25">
      <c r="A81566">
        <v>20159531</v>
      </c>
      <c r="B81566" t="s">
        <v>3</v>
      </c>
    </row>
    <row r="81567" spans="1:2" x14ac:dyDescent="0.25">
      <c r="A81567">
        <v>24255211</v>
      </c>
      <c r="B81567" t="s">
        <v>3</v>
      </c>
    </row>
    <row r="81568" spans="1:2" x14ac:dyDescent="0.25">
      <c r="A81568">
        <v>25909618</v>
      </c>
      <c r="B81568" t="s">
        <v>3</v>
      </c>
    </row>
    <row r="81569" spans="1:2" x14ac:dyDescent="0.25">
      <c r="A81569">
        <v>31008599</v>
      </c>
      <c r="B81569" t="s">
        <v>3</v>
      </c>
    </row>
    <row r="81570" spans="1:2" x14ac:dyDescent="0.25">
      <c r="A81570">
        <v>31823278</v>
      </c>
      <c r="B81570" t="s">
        <v>3</v>
      </c>
    </row>
    <row r="81571" spans="1:2" x14ac:dyDescent="0.25">
      <c r="A81571">
        <v>29362903</v>
      </c>
      <c r="B81571" t="s">
        <v>3</v>
      </c>
    </row>
    <row r="81572" spans="1:2" x14ac:dyDescent="0.25">
      <c r="A81572">
        <v>27401390</v>
      </c>
      <c r="B81572" t="s">
        <v>3</v>
      </c>
    </row>
    <row r="81573" spans="1:2" x14ac:dyDescent="0.25">
      <c r="A81573">
        <v>28120098</v>
      </c>
      <c r="B81573" t="s">
        <v>3</v>
      </c>
    </row>
    <row r="81574" spans="1:2" x14ac:dyDescent="0.25">
      <c r="A81574">
        <v>28178066</v>
      </c>
      <c r="B81574" t="s">
        <v>3</v>
      </c>
    </row>
    <row r="81575" spans="1:2" x14ac:dyDescent="0.25">
      <c r="A81575">
        <v>31698271</v>
      </c>
      <c r="B81575" t="s">
        <v>3</v>
      </c>
    </row>
    <row r="81576" spans="1:2" x14ac:dyDescent="0.25">
      <c r="A81576">
        <v>30986021</v>
      </c>
      <c r="B81576" t="s">
        <v>3</v>
      </c>
    </row>
    <row r="81577" spans="1:2" x14ac:dyDescent="0.25">
      <c r="A81577">
        <v>31887078</v>
      </c>
      <c r="B81577" t="s">
        <v>3</v>
      </c>
    </row>
    <row r="81578" spans="1:2" x14ac:dyDescent="0.25">
      <c r="A81578">
        <v>31845676</v>
      </c>
      <c r="B81578" t="s">
        <v>3</v>
      </c>
    </row>
    <row r="81579" spans="1:2" x14ac:dyDescent="0.25">
      <c r="A81579">
        <v>20088856</v>
      </c>
      <c r="B81579" t="s">
        <v>3</v>
      </c>
    </row>
    <row r="81580" spans="1:2" x14ac:dyDescent="0.25">
      <c r="A81580">
        <v>30223883</v>
      </c>
      <c r="B81580" t="s">
        <v>3</v>
      </c>
    </row>
    <row r="81581" spans="1:2" x14ac:dyDescent="0.25">
      <c r="A81581">
        <v>10019626</v>
      </c>
      <c r="B81581" t="s">
        <v>3</v>
      </c>
    </row>
    <row r="81582" spans="1:2" x14ac:dyDescent="0.25">
      <c r="A81582">
        <v>30913196</v>
      </c>
      <c r="B81582" t="s">
        <v>3</v>
      </c>
    </row>
    <row r="81583" spans="1:2" x14ac:dyDescent="0.25">
      <c r="A81583">
        <v>30440806</v>
      </c>
      <c r="B81583" t="s">
        <v>3</v>
      </c>
    </row>
    <row r="81584" spans="1:2" x14ac:dyDescent="0.25">
      <c r="A81584">
        <v>32003432</v>
      </c>
      <c r="B81584" t="s">
        <v>3</v>
      </c>
    </row>
    <row r="81585" spans="1:2" x14ac:dyDescent="0.25">
      <c r="A81585">
        <v>30436194</v>
      </c>
      <c r="B81585" t="s">
        <v>3</v>
      </c>
    </row>
    <row r="81586" spans="1:2" x14ac:dyDescent="0.25">
      <c r="A81586">
        <v>31329012</v>
      </c>
      <c r="B81586" t="s">
        <v>3</v>
      </c>
    </row>
    <row r="81587" spans="1:2" x14ac:dyDescent="0.25">
      <c r="A81587">
        <v>24277420</v>
      </c>
      <c r="B81587" t="s">
        <v>3</v>
      </c>
    </row>
    <row r="81588" spans="1:2" x14ac:dyDescent="0.25">
      <c r="A81588">
        <v>24410764</v>
      </c>
      <c r="B81588" t="s">
        <v>3</v>
      </c>
    </row>
    <row r="81589" spans="1:2" x14ac:dyDescent="0.25">
      <c r="A81589">
        <v>29823205</v>
      </c>
      <c r="B81589" t="s">
        <v>3</v>
      </c>
    </row>
    <row r="81590" spans="1:2" x14ac:dyDescent="0.25">
      <c r="A81590">
        <v>20232635</v>
      </c>
      <c r="B81590" t="s">
        <v>3</v>
      </c>
    </row>
    <row r="81591" spans="1:2" x14ac:dyDescent="0.25">
      <c r="A81591">
        <v>31993338</v>
      </c>
      <c r="B81591" t="s">
        <v>3</v>
      </c>
    </row>
    <row r="81592" spans="1:2" x14ac:dyDescent="0.25">
      <c r="A81592">
        <v>26771834</v>
      </c>
      <c r="B81592" t="s">
        <v>3</v>
      </c>
    </row>
    <row r="81593" spans="1:2" x14ac:dyDescent="0.25">
      <c r="A81593">
        <v>25910167</v>
      </c>
      <c r="B81593" t="s">
        <v>3</v>
      </c>
    </row>
    <row r="81594" spans="1:2" x14ac:dyDescent="0.25">
      <c r="A81594">
        <v>28239140</v>
      </c>
      <c r="B81594" t="s">
        <v>3</v>
      </c>
    </row>
    <row r="81595" spans="1:2" x14ac:dyDescent="0.25">
      <c r="A81595">
        <v>28091160</v>
      </c>
      <c r="B81595" t="s">
        <v>3</v>
      </c>
    </row>
    <row r="81596" spans="1:2" x14ac:dyDescent="0.25">
      <c r="A81596">
        <v>20182485</v>
      </c>
      <c r="B81596" t="s">
        <v>3</v>
      </c>
    </row>
    <row r="81597" spans="1:2" x14ac:dyDescent="0.25">
      <c r="A81597">
        <v>21767412</v>
      </c>
      <c r="B81597" t="s">
        <v>3</v>
      </c>
    </row>
    <row r="81598" spans="1:2" x14ac:dyDescent="0.25">
      <c r="A81598">
        <v>20205166</v>
      </c>
      <c r="B81598" t="s">
        <v>3</v>
      </c>
    </row>
    <row r="81599" spans="1:2" x14ac:dyDescent="0.25">
      <c r="A81599">
        <v>30978641</v>
      </c>
      <c r="B81599" t="s">
        <v>3</v>
      </c>
    </row>
    <row r="81600" spans="1:2" x14ac:dyDescent="0.25">
      <c r="A81600">
        <v>23836270</v>
      </c>
      <c r="B81600" t="s">
        <v>3</v>
      </c>
    </row>
    <row r="81601" spans="1:2" x14ac:dyDescent="0.25">
      <c r="A81601">
        <v>31798431</v>
      </c>
      <c r="B81601" t="s">
        <v>3</v>
      </c>
    </row>
    <row r="81602" spans="1:2" x14ac:dyDescent="0.25">
      <c r="A81602">
        <v>25743470</v>
      </c>
      <c r="B81602" t="s">
        <v>3</v>
      </c>
    </row>
    <row r="81603" spans="1:2" x14ac:dyDescent="0.25">
      <c r="A81603">
        <v>28110358</v>
      </c>
      <c r="B81603" t="s">
        <v>3</v>
      </c>
    </row>
    <row r="81604" spans="1:2" x14ac:dyDescent="0.25">
      <c r="A81604">
        <v>31951214</v>
      </c>
      <c r="B81604" t="s">
        <v>3</v>
      </c>
    </row>
    <row r="81605" spans="1:2" x14ac:dyDescent="0.25">
      <c r="A81605">
        <v>31971490</v>
      </c>
      <c r="B81605" t="s">
        <v>3</v>
      </c>
    </row>
    <row r="81606" spans="1:2" x14ac:dyDescent="0.25">
      <c r="A81606">
        <v>20255158</v>
      </c>
      <c r="B81606" t="s">
        <v>3</v>
      </c>
    </row>
    <row r="81607" spans="1:2" x14ac:dyDescent="0.25">
      <c r="A81607">
        <v>20697006</v>
      </c>
      <c r="B81607" t="s">
        <v>3</v>
      </c>
    </row>
    <row r="81608" spans="1:2" x14ac:dyDescent="0.25">
      <c r="A81608">
        <v>20172307</v>
      </c>
      <c r="B81608" t="s">
        <v>3</v>
      </c>
    </row>
    <row r="81609" spans="1:2" x14ac:dyDescent="0.25">
      <c r="A81609">
        <v>31740957</v>
      </c>
      <c r="B81609" t="s">
        <v>3</v>
      </c>
    </row>
    <row r="81610" spans="1:2" x14ac:dyDescent="0.25">
      <c r="A81610">
        <v>29090838</v>
      </c>
      <c r="B81610" t="s">
        <v>3</v>
      </c>
    </row>
    <row r="81611" spans="1:2" x14ac:dyDescent="0.25">
      <c r="A81611">
        <v>24255281</v>
      </c>
      <c r="B81611" t="s">
        <v>3</v>
      </c>
    </row>
    <row r="81612" spans="1:2" x14ac:dyDescent="0.25">
      <c r="A81612">
        <v>23166299</v>
      </c>
      <c r="B81612" t="s">
        <v>3</v>
      </c>
    </row>
    <row r="81613" spans="1:2" x14ac:dyDescent="0.25">
      <c r="A81613">
        <v>28484481</v>
      </c>
      <c r="B81613" t="s">
        <v>3</v>
      </c>
    </row>
    <row r="81614" spans="1:2" x14ac:dyDescent="0.25">
      <c r="A81614">
        <v>20116221</v>
      </c>
      <c r="B81614" t="s">
        <v>3</v>
      </c>
    </row>
    <row r="81615" spans="1:2" x14ac:dyDescent="0.25">
      <c r="A81615">
        <v>20223941</v>
      </c>
      <c r="B81615" t="s">
        <v>3</v>
      </c>
    </row>
    <row r="81616" spans="1:2" x14ac:dyDescent="0.25">
      <c r="A81616">
        <v>20198803</v>
      </c>
      <c r="B81616" t="s">
        <v>3</v>
      </c>
    </row>
    <row r="81617" spans="1:2" x14ac:dyDescent="0.25">
      <c r="A81617">
        <v>20232254</v>
      </c>
      <c r="B81617" t="s">
        <v>3</v>
      </c>
    </row>
    <row r="81618" spans="1:2" x14ac:dyDescent="0.25">
      <c r="A81618">
        <v>20736343</v>
      </c>
      <c r="B81618" t="s">
        <v>3</v>
      </c>
    </row>
    <row r="81619" spans="1:2" x14ac:dyDescent="0.25">
      <c r="A81619">
        <v>30994002</v>
      </c>
      <c r="B81619" t="s">
        <v>3</v>
      </c>
    </row>
    <row r="81620" spans="1:2" x14ac:dyDescent="0.25">
      <c r="A81620">
        <v>20211019</v>
      </c>
      <c r="B81620" t="s">
        <v>3</v>
      </c>
    </row>
    <row r="81621" spans="1:2" x14ac:dyDescent="0.25">
      <c r="A81621">
        <v>20769369</v>
      </c>
      <c r="B81621" t="s">
        <v>3</v>
      </c>
    </row>
    <row r="81622" spans="1:2" x14ac:dyDescent="0.25">
      <c r="A81622">
        <v>31810426</v>
      </c>
      <c r="B81622" t="s">
        <v>3</v>
      </c>
    </row>
    <row r="81623" spans="1:2" x14ac:dyDescent="0.25">
      <c r="A81623">
        <v>29434286</v>
      </c>
      <c r="B81623" t="s">
        <v>3</v>
      </c>
    </row>
    <row r="81624" spans="1:2" x14ac:dyDescent="0.25">
      <c r="A81624">
        <v>28213269</v>
      </c>
      <c r="B81624" t="s">
        <v>3</v>
      </c>
    </row>
    <row r="81625" spans="1:2" x14ac:dyDescent="0.25">
      <c r="A81625">
        <v>22114975</v>
      </c>
      <c r="B81625" t="s">
        <v>3</v>
      </c>
    </row>
    <row r="81626" spans="1:2" x14ac:dyDescent="0.25">
      <c r="A81626">
        <v>30046687</v>
      </c>
      <c r="B81626" t="s">
        <v>3</v>
      </c>
    </row>
    <row r="81627" spans="1:2" x14ac:dyDescent="0.25">
      <c r="A81627">
        <v>32009557</v>
      </c>
      <c r="B81627" t="s">
        <v>3</v>
      </c>
    </row>
    <row r="81628" spans="1:2" x14ac:dyDescent="0.25">
      <c r="A81628">
        <v>32019087</v>
      </c>
      <c r="B81628" t="s">
        <v>3</v>
      </c>
    </row>
    <row r="81629" spans="1:2" x14ac:dyDescent="0.25">
      <c r="A81629">
        <v>27117847</v>
      </c>
      <c r="B81629" t="s">
        <v>3</v>
      </c>
    </row>
    <row r="81630" spans="1:2" x14ac:dyDescent="0.25">
      <c r="A81630">
        <v>20071315</v>
      </c>
      <c r="B81630" t="s">
        <v>3</v>
      </c>
    </row>
    <row r="81631" spans="1:2" x14ac:dyDescent="0.25">
      <c r="A81631">
        <v>30966745</v>
      </c>
      <c r="B81631" t="s">
        <v>3</v>
      </c>
    </row>
    <row r="81632" spans="1:2" x14ac:dyDescent="0.25">
      <c r="A81632">
        <v>31968315</v>
      </c>
      <c r="B81632" t="s">
        <v>3</v>
      </c>
    </row>
    <row r="81633" spans="1:2" x14ac:dyDescent="0.25">
      <c r="A81633">
        <v>22814040</v>
      </c>
      <c r="B81633" t="s">
        <v>3</v>
      </c>
    </row>
    <row r="81634" spans="1:2" x14ac:dyDescent="0.25">
      <c r="A81634">
        <v>20109912</v>
      </c>
      <c r="B81634" t="s">
        <v>3</v>
      </c>
    </row>
    <row r="81635" spans="1:2" x14ac:dyDescent="0.25">
      <c r="A81635">
        <v>31995714</v>
      </c>
      <c r="B81635" t="s">
        <v>3</v>
      </c>
    </row>
    <row r="81636" spans="1:2" x14ac:dyDescent="0.25">
      <c r="A81636">
        <v>31976284</v>
      </c>
      <c r="B81636" t="s">
        <v>3</v>
      </c>
    </row>
    <row r="81637" spans="1:2" x14ac:dyDescent="0.25">
      <c r="A81637">
        <v>31789321</v>
      </c>
      <c r="B81637" t="s">
        <v>3</v>
      </c>
    </row>
    <row r="81638" spans="1:2" x14ac:dyDescent="0.25">
      <c r="A81638">
        <v>20736772</v>
      </c>
      <c r="B81638" t="s">
        <v>3</v>
      </c>
    </row>
    <row r="81639" spans="1:2" x14ac:dyDescent="0.25">
      <c r="A81639">
        <v>20167355</v>
      </c>
      <c r="B81639" t="s">
        <v>3</v>
      </c>
    </row>
    <row r="81640" spans="1:2" x14ac:dyDescent="0.25">
      <c r="A81640">
        <v>32031373</v>
      </c>
      <c r="B81640" t="s">
        <v>3</v>
      </c>
    </row>
    <row r="81641" spans="1:2" x14ac:dyDescent="0.25">
      <c r="A81641">
        <v>31655529</v>
      </c>
      <c r="B81641" t="s">
        <v>3</v>
      </c>
    </row>
    <row r="81642" spans="1:2" x14ac:dyDescent="0.25">
      <c r="A81642">
        <v>20075876</v>
      </c>
      <c r="B81642" t="s">
        <v>3</v>
      </c>
    </row>
    <row r="81643" spans="1:2" x14ac:dyDescent="0.25">
      <c r="A81643">
        <v>29672809</v>
      </c>
      <c r="B81643" t="s">
        <v>3</v>
      </c>
    </row>
    <row r="81644" spans="1:2" x14ac:dyDescent="0.25">
      <c r="A81644">
        <v>30999971</v>
      </c>
      <c r="B81644" t="s">
        <v>3</v>
      </c>
    </row>
    <row r="81645" spans="1:2" x14ac:dyDescent="0.25">
      <c r="A81645">
        <v>31880042</v>
      </c>
      <c r="B81645" t="s">
        <v>3</v>
      </c>
    </row>
    <row r="81646" spans="1:2" x14ac:dyDescent="0.25">
      <c r="A81646">
        <v>30948195</v>
      </c>
      <c r="B81646" t="s">
        <v>3</v>
      </c>
    </row>
    <row r="81647" spans="1:2" x14ac:dyDescent="0.25">
      <c r="A81647">
        <v>28095148</v>
      </c>
      <c r="B81647" t="s">
        <v>3</v>
      </c>
    </row>
    <row r="81648" spans="1:2" x14ac:dyDescent="0.25">
      <c r="A81648">
        <v>31912381</v>
      </c>
      <c r="B81648" t="s">
        <v>3</v>
      </c>
    </row>
    <row r="81649" spans="1:2" x14ac:dyDescent="0.25">
      <c r="A81649">
        <v>30965327</v>
      </c>
      <c r="B81649" t="s">
        <v>3</v>
      </c>
    </row>
    <row r="81650" spans="1:2" x14ac:dyDescent="0.25">
      <c r="A81650">
        <v>29714692</v>
      </c>
      <c r="B81650" t="s">
        <v>3</v>
      </c>
    </row>
    <row r="81651" spans="1:2" x14ac:dyDescent="0.25">
      <c r="A81651">
        <v>27300017</v>
      </c>
      <c r="B81651" t="s">
        <v>3</v>
      </c>
    </row>
    <row r="81652" spans="1:2" x14ac:dyDescent="0.25">
      <c r="A81652">
        <v>31680837</v>
      </c>
      <c r="B81652" t="s">
        <v>3</v>
      </c>
    </row>
    <row r="81653" spans="1:2" x14ac:dyDescent="0.25">
      <c r="A81653">
        <v>28120082</v>
      </c>
      <c r="B81653" t="s">
        <v>3</v>
      </c>
    </row>
    <row r="81654" spans="1:2" x14ac:dyDescent="0.25">
      <c r="A81654">
        <v>20265889</v>
      </c>
      <c r="B81654" t="s">
        <v>3</v>
      </c>
    </row>
    <row r="81655" spans="1:2" x14ac:dyDescent="0.25">
      <c r="A81655">
        <v>29431816</v>
      </c>
      <c r="B81655" t="s">
        <v>3</v>
      </c>
    </row>
    <row r="81656" spans="1:2" x14ac:dyDescent="0.25">
      <c r="A81656">
        <v>20696199</v>
      </c>
      <c r="B81656" t="s">
        <v>3</v>
      </c>
    </row>
    <row r="81657" spans="1:2" x14ac:dyDescent="0.25">
      <c r="A81657">
        <v>31905401</v>
      </c>
      <c r="B81657" t="s">
        <v>3</v>
      </c>
    </row>
    <row r="81658" spans="1:2" x14ac:dyDescent="0.25">
      <c r="A81658">
        <v>20137150</v>
      </c>
      <c r="B81658" t="s">
        <v>3</v>
      </c>
    </row>
    <row r="81659" spans="1:2" x14ac:dyDescent="0.25">
      <c r="A81659">
        <v>28095584</v>
      </c>
      <c r="B81659" t="s">
        <v>3</v>
      </c>
    </row>
    <row r="81660" spans="1:2" x14ac:dyDescent="0.25">
      <c r="A81660">
        <v>30890366</v>
      </c>
      <c r="B81660" t="s">
        <v>3</v>
      </c>
    </row>
    <row r="81661" spans="1:2" x14ac:dyDescent="0.25">
      <c r="A81661">
        <v>20167642</v>
      </c>
      <c r="B81661" t="s">
        <v>3</v>
      </c>
    </row>
    <row r="81662" spans="1:2" x14ac:dyDescent="0.25">
      <c r="A81662">
        <v>32031505</v>
      </c>
      <c r="B81662" t="s">
        <v>3</v>
      </c>
    </row>
    <row r="81663" spans="1:2" x14ac:dyDescent="0.25">
      <c r="A81663">
        <v>22515193</v>
      </c>
      <c r="B81663" t="s">
        <v>3</v>
      </c>
    </row>
    <row r="81664" spans="1:2" x14ac:dyDescent="0.25">
      <c r="A81664">
        <v>30435257</v>
      </c>
      <c r="B81664" t="s">
        <v>3</v>
      </c>
    </row>
    <row r="81665" spans="1:2" x14ac:dyDescent="0.25">
      <c r="A81665">
        <v>31015993</v>
      </c>
      <c r="B81665" t="s">
        <v>3</v>
      </c>
    </row>
    <row r="81666" spans="1:2" x14ac:dyDescent="0.25">
      <c r="A81666">
        <v>31678137</v>
      </c>
      <c r="B81666" t="s">
        <v>3</v>
      </c>
    </row>
    <row r="81667" spans="1:2" x14ac:dyDescent="0.25">
      <c r="A81667">
        <v>23851709</v>
      </c>
      <c r="B81667" t="s">
        <v>3</v>
      </c>
    </row>
    <row r="81668" spans="1:2" x14ac:dyDescent="0.25">
      <c r="A81668">
        <v>25911473</v>
      </c>
      <c r="B81668" t="s">
        <v>3</v>
      </c>
    </row>
    <row r="81669" spans="1:2" x14ac:dyDescent="0.25">
      <c r="A81669">
        <v>26173247</v>
      </c>
      <c r="B81669" t="s">
        <v>3</v>
      </c>
    </row>
    <row r="81670" spans="1:2" x14ac:dyDescent="0.25">
      <c r="A81670">
        <v>31972579</v>
      </c>
      <c r="B81670" t="s">
        <v>3</v>
      </c>
    </row>
    <row r="81671" spans="1:2" x14ac:dyDescent="0.25">
      <c r="A81671">
        <v>31842358</v>
      </c>
      <c r="B81671" t="s">
        <v>3</v>
      </c>
    </row>
    <row r="81672" spans="1:2" x14ac:dyDescent="0.25">
      <c r="A81672">
        <v>10035536</v>
      </c>
      <c r="B81672" t="s">
        <v>3</v>
      </c>
    </row>
    <row r="81673" spans="1:2" x14ac:dyDescent="0.25">
      <c r="A81673">
        <v>31746162</v>
      </c>
      <c r="B81673" t="s">
        <v>3</v>
      </c>
    </row>
    <row r="81674" spans="1:2" x14ac:dyDescent="0.25">
      <c r="A81674">
        <v>31714403</v>
      </c>
      <c r="B81674" t="s">
        <v>3</v>
      </c>
    </row>
    <row r="81675" spans="1:2" x14ac:dyDescent="0.25">
      <c r="A81675">
        <v>20105713</v>
      </c>
      <c r="B81675" t="s">
        <v>3</v>
      </c>
    </row>
    <row r="81676" spans="1:2" x14ac:dyDescent="0.25">
      <c r="A81676">
        <v>31726388</v>
      </c>
      <c r="B81676" t="s">
        <v>3</v>
      </c>
    </row>
    <row r="81677" spans="1:2" x14ac:dyDescent="0.25">
      <c r="A81677">
        <v>30917725</v>
      </c>
      <c r="B81677" t="s">
        <v>3</v>
      </c>
    </row>
    <row r="81678" spans="1:2" x14ac:dyDescent="0.25">
      <c r="A81678">
        <v>20232944</v>
      </c>
      <c r="B81678" t="s">
        <v>3</v>
      </c>
    </row>
    <row r="81679" spans="1:2" x14ac:dyDescent="0.25">
      <c r="A81679">
        <v>25686063</v>
      </c>
      <c r="B81679" t="s">
        <v>3</v>
      </c>
    </row>
    <row r="81680" spans="1:2" x14ac:dyDescent="0.25">
      <c r="A81680">
        <v>27220223</v>
      </c>
      <c r="B81680" t="s">
        <v>3</v>
      </c>
    </row>
    <row r="81681" spans="1:2" x14ac:dyDescent="0.25">
      <c r="A81681">
        <v>30988050</v>
      </c>
      <c r="B81681" t="s">
        <v>3</v>
      </c>
    </row>
    <row r="81682" spans="1:2" x14ac:dyDescent="0.25">
      <c r="A81682">
        <v>30430728</v>
      </c>
      <c r="B81682" t="s">
        <v>3</v>
      </c>
    </row>
    <row r="81683" spans="1:2" x14ac:dyDescent="0.25">
      <c r="A81683">
        <v>30442220</v>
      </c>
      <c r="B81683" t="s">
        <v>3</v>
      </c>
    </row>
    <row r="81684" spans="1:2" x14ac:dyDescent="0.25">
      <c r="A81684">
        <v>20362238</v>
      </c>
      <c r="B81684" t="s">
        <v>3</v>
      </c>
    </row>
    <row r="81685" spans="1:2" x14ac:dyDescent="0.25">
      <c r="A81685">
        <v>20235241</v>
      </c>
      <c r="B81685" t="s">
        <v>3</v>
      </c>
    </row>
    <row r="81686" spans="1:2" x14ac:dyDescent="0.25">
      <c r="A81686">
        <v>31896132</v>
      </c>
      <c r="B81686" t="s">
        <v>3</v>
      </c>
    </row>
    <row r="81687" spans="1:2" x14ac:dyDescent="0.25">
      <c r="A81687">
        <v>28109347</v>
      </c>
      <c r="B81687" t="s">
        <v>3</v>
      </c>
    </row>
    <row r="81688" spans="1:2" x14ac:dyDescent="0.25">
      <c r="A81688">
        <v>31780075</v>
      </c>
      <c r="B81688" t="s">
        <v>3</v>
      </c>
    </row>
    <row r="81689" spans="1:2" x14ac:dyDescent="0.25">
      <c r="A81689">
        <v>23079771</v>
      </c>
      <c r="B81689" t="s">
        <v>3</v>
      </c>
    </row>
    <row r="81690" spans="1:2" x14ac:dyDescent="0.25">
      <c r="A81690">
        <v>31864435</v>
      </c>
      <c r="B81690" t="s">
        <v>3</v>
      </c>
    </row>
    <row r="81691" spans="1:2" x14ac:dyDescent="0.25">
      <c r="A81691">
        <v>30887511</v>
      </c>
      <c r="B81691" t="s">
        <v>3</v>
      </c>
    </row>
    <row r="81692" spans="1:2" x14ac:dyDescent="0.25">
      <c r="A81692">
        <v>23079208</v>
      </c>
      <c r="B81692" t="s">
        <v>3</v>
      </c>
    </row>
    <row r="81693" spans="1:2" x14ac:dyDescent="0.25">
      <c r="A81693">
        <v>30987476</v>
      </c>
      <c r="B81693" t="s">
        <v>3</v>
      </c>
    </row>
    <row r="81694" spans="1:2" x14ac:dyDescent="0.25">
      <c r="A81694">
        <v>32009426</v>
      </c>
      <c r="B81694" t="s">
        <v>3</v>
      </c>
    </row>
    <row r="81695" spans="1:2" x14ac:dyDescent="0.25">
      <c r="A81695">
        <v>20712247</v>
      </c>
      <c r="B81695" t="s">
        <v>3</v>
      </c>
    </row>
    <row r="81696" spans="1:2" x14ac:dyDescent="0.25">
      <c r="A81696">
        <v>20143242</v>
      </c>
      <c r="B81696" t="s">
        <v>3</v>
      </c>
    </row>
    <row r="81697" spans="1:2" x14ac:dyDescent="0.25">
      <c r="A81697">
        <v>25384347</v>
      </c>
      <c r="B81697" t="s">
        <v>3</v>
      </c>
    </row>
    <row r="81698" spans="1:2" x14ac:dyDescent="0.25">
      <c r="A81698">
        <v>22495812</v>
      </c>
      <c r="B81698" t="s">
        <v>3</v>
      </c>
    </row>
    <row r="81699" spans="1:2" x14ac:dyDescent="0.25">
      <c r="A81699">
        <v>31872883</v>
      </c>
      <c r="B81699" t="s">
        <v>3</v>
      </c>
    </row>
    <row r="81700" spans="1:2" x14ac:dyDescent="0.25">
      <c r="A81700">
        <v>31918681</v>
      </c>
      <c r="B81700" t="s">
        <v>3</v>
      </c>
    </row>
    <row r="81701" spans="1:2" x14ac:dyDescent="0.25">
      <c r="A81701">
        <v>31782558</v>
      </c>
      <c r="B81701" t="s">
        <v>3</v>
      </c>
    </row>
    <row r="81702" spans="1:2" x14ac:dyDescent="0.25">
      <c r="A81702">
        <v>23842161</v>
      </c>
      <c r="B81702" t="s">
        <v>3</v>
      </c>
    </row>
    <row r="81703" spans="1:2" x14ac:dyDescent="0.25">
      <c r="A81703">
        <v>30575511</v>
      </c>
      <c r="B81703" t="s">
        <v>3</v>
      </c>
    </row>
    <row r="81704" spans="1:2" x14ac:dyDescent="0.25">
      <c r="A81704">
        <v>20264965</v>
      </c>
      <c r="B81704" t="s">
        <v>3</v>
      </c>
    </row>
    <row r="81705" spans="1:2" x14ac:dyDescent="0.25">
      <c r="A81705">
        <v>26417960</v>
      </c>
      <c r="B81705" t="s">
        <v>3</v>
      </c>
    </row>
    <row r="81706" spans="1:2" x14ac:dyDescent="0.25">
      <c r="A81706">
        <v>31987221</v>
      </c>
      <c r="B81706" t="s">
        <v>3</v>
      </c>
    </row>
    <row r="81707" spans="1:2" x14ac:dyDescent="0.25">
      <c r="A81707">
        <v>31688089</v>
      </c>
      <c r="B81707" t="s">
        <v>3</v>
      </c>
    </row>
    <row r="81708" spans="1:2" x14ac:dyDescent="0.25">
      <c r="A81708">
        <v>23869797</v>
      </c>
      <c r="B81708" t="s">
        <v>3</v>
      </c>
    </row>
    <row r="81709" spans="1:2" x14ac:dyDescent="0.25">
      <c r="A81709">
        <v>10022949</v>
      </c>
      <c r="B81709" t="s">
        <v>3</v>
      </c>
    </row>
    <row r="81710" spans="1:2" x14ac:dyDescent="0.25">
      <c r="A81710">
        <v>31647255</v>
      </c>
      <c r="B81710" t="s">
        <v>3</v>
      </c>
    </row>
    <row r="81711" spans="1:2" x14ac:dyDescent="0.25">
      <c r="A81711">
        <v>31712231</v>
      </c>
      <c r="B81711" t="s">
        <v>3</v>
      </c>
    </row>
    <row r="81712" spans="1:2" x14ac:dyDescent="0.25">
      <c r="A81712">
        <v>32036067</v>
      </c>
      <c r="B81712" t="s">
        <v>3</v>
      </c>
    </row>
    <row r="81713" spans="1:2" x14ac:dyDescent="0.25">
      <c r="A81713">
        <v>31765080</v>
      </c>
      <c r="B81713" t="s">
        <v>3</v>
      </c>
    </row>
    <row r="81714" spans="1:2" x14ac:dyDescent="0.25">
      <c r="A81714">
        <v>31011513</v>
      </c>
      <c r="B81714" t="s">
        <v>3</v>
      </c>
    </row>
    <row r="81715" spans="1:2" x14ac:dyDescent="0.25">
      <c r="A81715">
        <v>31722915</v>
      </c>
      <c r="B81715" t="s">
        <v>3</v>
      </c>
    </row>
    <row r="81716" spans="1:2" x14ac:dyDescent="0.25">
      <c r="A81716">
        <v>28088974</v>
      </c>
      <c r="B81716" t="s">
        <v>3</v>
      </c>
    </row>
    <row r="81717" spans="1:2" x14ac:dyDescent="0.25">
      <c r="A81717">
        <v>20070912</v>
      </c>
      <c r="B81717" t="s">
        <v>3</v>
      </c>
    </row>
    <row r="81718" spans="1:2" x14ac:dyDescent="0.25">
      <c r="A81718">
        <v>25906818</v>
      </c>
      <c r="B81718" t="s">
        <v>3</v>
      </c>
    </row>
    <row r="81719" spans="1:2" x14ac:dyDescent="0.25">
      <c r="A81719">
        <v>23883549</v>
      </c>
      <c r="B81719" t="s">
        <v>3</v>
      </c>
    </row>
    <row r="81720" spans="1:2" x14ac:dyDescent="0.25">
      <c r="A81720">
        <v>31891081</v>
      </c>
      <c r="B81720" t="s">
        <v>3</v>
      </c>
    </row>
    <row r="81721" spans="1:2" x14ac:dyDescent="0.25">
      <c r="A81721">
        <v>28158354</v>
      </c>
      <c r="B81721" t="s">
        <v>3</v>
      </c>
    </row>
    <row r="81722" spans="1:2" x14ac:dyDescent="0.25">
      <c r="A81722">
        <v>31743665</v>
      </c>
      <c r="B81722" t="s">
        <v>3</v>
      </c>
    </row>
    <row r="81723" spans="1:2" x14ac:dyDescent="0.25">
      <c r="A81723">
        <v>29088254</v>
      </c>
      <c r="B81723" t="s">
        <v>3</v>
      </c>
    </row>
    <row r="81724" spans="1:2" x14ac:dyDescent="0.25">
      <c r="A81724">
        <v>31703656</v>
      </c>
      <c r="B81724" t="s">
        <v>3</v>
      </c>
    </row>
    <row r="81725" spans="1:2" x14ac:dyDescent="0.25">
      <c r="A81725">
        <v>25465481</v>
      </c>
      <c r="B81725" t="s">
        <v>3</v>
      </c>
    </row>
    <row r="81726" spans="1:2" x14ac:dyDescent="0.25">
      <c r="A81726">
        <v>24277076</v>
      </c>
      <c r="B81726" t="s">
        <v>3</v>
      </c>
    </row>
    <row r="81727" spans="1:2" x14ac:dyDescent="0.25">
      <c r="A81727">
        <v>27299445</v>
      </c>
      <c r="B81727" t="s">
        <v>3</v>
      </c>
    </row>
    <row r="81728" spans="1:2" x14ac:dyDescent="0.25">
      <c r="A81728">
        <v>30886866</v>
      </c>
      <c r="B81728" t="s">
        <v>3</v>
      </c>
    </row>
    <row r="81729" spans="1:2" x14ac:dyDescent="0.25">
      <c r="A81729">
        <v>31003079</v>
      </c>
      <c r="B81729" t="s">
        <v>3</v>
      </c>
    </row>
    <row r="81730" spans="1:2" x14ac:dyDescent="0.25">
      <c r="A81730">
        <v>24255321</v>
      </c>
      <c r="B81730" t="s">
        <v>3</v>
      </c>
    </row>
    <row r="81731" spans="1:2" x14ac:dyDescent="0.25">
      <c r="A81731">
        <v>26149978</v>
      </c>
      <c r="B81731" t="s">
        <v>3</v>
      </c>
    </row>
    <row r="81732" spans="1:2" x14ac:dyDescent="0.25">
      <c r="A81732">
        <v>31799572</v>
      </c>
      <c r="B81732" t="s">
        <v>3</v>
      </c>
    </row>
    <row r="81733" spans="1:2" x14ac:dyDescent="0.25">
      <c r="A81733">
        <v>25385770</v>
      </c>
      <c r="B81733" t="s">
        <v>3</v>
      </c>
    </row>
    <row r="81734" spans="1:2" x14ac:dyDescent="0.25">
      <c r="A81734">
        <v>27242043</v>
      </c>
      <c r="B81734" t="s">
        <v>3</v>
      </c>
    </row>
    <row r="81735" spans="1:2" x14ac:dyDescent="0.25">
      <c r="A81735">
        <v>27398799</v>
      </c>
      <c r="B81735" t="s">
        <v>3</v>
      </c>
    </row>
    <row r="81736" spans="1:2" x14ac:dyDescent="0.25">
      <c r="A81736">
        <v>30933285</v>
      </c>
      <c r="B81736" t="s">
        <v>3</v>
      </c>
    </row>
    <row r="81737" spans="1:2" x14ac:dyDescent="0.25">
      <c r="A81737">
        <v>25909569</v>
      </c>
      <c r="B81737" t="s">
        <v>3</v>
      </c>
    </row>
    <row r="81738" spans="1:2" x14ac:dyDescent="0.25">
      <c r="A81738">
        <v>28587860</v>
      </c>
      <c r="B81738" t="s">
        <v>3</v>
      </c>
    </row>
    <row r="81739" spans="1:2" x14ac:dyDescent="0.25">
      <c r="A81739">
        <v>28588381</v>
      </c>
      <c r="B81739" t="s">
        <v>3</v>
      </c>
    </row>
    <row r="81740" spans="1:2" x14ac:dyDescent="0.25">
      <c r="A81740">
        <v>20169609</v>
      </c>
      <c r="B81740" t="s">
        <v>3</v>
      </c>
    </row>
    <row r="81741" spans="1:2" x14ac:dyDescent="0.25">
      <c r="A81741">
        <v>30438851</v>
      </c>
      <c r="B81741" t="s">
        <v>3</v>
      </c>
    </row>
    <row r="81742" spans="1:2" x14ac:dyDescent="0.25">
      <c r="A81742">
        <v>30437191</v>
      </c>
      <c r="B81742" t="s">
        <v>3</v>
      </c>
    </row>
    <row r="81743" spans="1:2" x14ac:dyDescent="0.25">
      <c r="A81743">
        <v>31618213</v>
      </c>
      <c r="B81743" t="s">
        <v>3</v>
      </c>
    </row>
    <row r="81744" spans="1:2" x14ac:dyDescent="0.25">
      <c r="A81744">
        <v>31330571</v>
      </c>
      <c r="B81744" t="s">
        <v>3</v>
      </c>
    </row>
    <row r="81745" spans="1:2" x14ac:dyDescent="0.25">
      <c r="A81745">
        <v>31895002</v>
      </c>
      <c r="B81745" t="s">
        <v>3</v>
      </c>
    </row>
    <row r="81746" spans="1:2" x14ac:dyDescent="0.25">
      <c r="A81746">
        <v>32035352</v>
      </c>
      <c r="B81746" t="s">
        <v>3</v>
      </c>
    </row>
    <row r="81747" spans="1:2" x14ac:dyDescent="0.25">
      <c r="A81747">
        <v>30952688</v>
      </c>
      <c r="B81747" t="s">
        <v>3</v>
      </c>
    </row>
    <row r="81748" spans="1:2" x14ac:dyDescent="0.25">
      <c r="A81748">
        <v>20697407</v>
      </c>
      <c r="B81748" t="s">
        <v>3</v>
      </c>
    </row>
    <row r="81749" spans="1:2" x14ac:dyDescent="0.25">
      <c r="A81749">
        <v>31780503</v>
      </c>
      <c r="B81749" t="s">
        <v>3</v>
      </c>
    </row>
    <row r="81750" spans="1:2" x14ac:dyDescent="0.25">
      <c r="A81750">
        <v>29433195</v>
      </c>
      <c r="B81750" t="s">
        <v>3</v>
      </c>
    </row>
    <row r="81751" spans="1:2" x14ac:dyDescent="0.25">
      <c r="A81751">
        <v>30949022</v>
      </c>
      <c r="B81751" t="s">
        <v>3</v>
      </c>
    </row>
    <row r="81752" spans="1:2" x14ac:dyDescent="0.25">
      <c r="A81752">
        <v>31930836</v>
      </c>
      <c r="B81752" t="s">
        <v>3</v>
      </c>
    </row>
    <row r="81753" spans="1:2" x14ac:dyDescent="0.25">
      <c r="A81753">
        <v>31886590</v>
      </c>
      <c r="B81753" t="s">
        <v>3</v>
      </c>
    </row>
    <row r="81754" spans="1:2" x14ac:dyDescent="0.25">
      <c r="A81754">
        <v>28116926</v>
      </c>
      <c r="B81754" t="s">
        <v>3</v>
      </c>
    </row>
    <row r="81755" spans="1:2" x14ac:dyDescent="0.25">
      <c r="A81755">
        <v>28089573</v>
      </c>
      <c r="B81755" t="s">
        <v>3</v>
      </c>
    </row>
    <row r="81756" spans="1:2" x14ac:dyDescent="0.25">
      <c r="A81756">
        <v>32023847</v>
      </c>
      <c r="B81756" t="s">
        <v>3</v>
      </c>
    </row>
    <row r="81757" spans="1:2" x14ac:dyDescent="0.25">
      <c r="A81757">
        <v>20214694</v>
      </c>
      <c r="B81757" t="s">
        <v>3</v>
      </c>
    </row>
    <row r="81758" spans="1:2" x14ac:dyDescent="0.25">
      <c r="A81758">
        <v>31300033</v>
      </c>
      <c r="B81758" t="s">
        <v>3</v>
      </c>
    </row>
    <row r="81759" spans="1:2" x14ac:dyDescent="0.25">
      <c r="A81759">
        <v>28103615</v>
      </c>
      <c r="B81759" t="s">
        <v>3</v>
      </c>
    </row>
    <row r="81760" spans="1:2" x14ac:dyDescent="0.25">
      <c r="A81760">
        <v>27404689</v>
      </c>
      <c r="B81760" t="s">
        <v>3</v>
      </c>
    </row>
    <row r="81761" spans="1:2" x14ac:dyDescent="0.25">
      <c r="A81761">
        <v>31963495</v>
      </c>
      <c r="B81761" t="s">
        <v>3</v>
      </c>
    </row>
    <row r="81762" spans="1:2" x14ac:dyDescent="0.25">
      <c r="A81762">
        <v>25482593</v>
      </c>
      <c r="B81762" t="s">
        <v>3</v>
      </c>
    </row>
    <row r="81763" spans="1:2" x14ac:dyDescent="0.25">
      <c r="A81763">
        <v>31980949</v>
      </c>
      <c r="B81763" t="s">
        <v>3</v>
      </c>
    </row>
    <row r="81764" spans="1:2" x14ac:dyDescent="0.25">
      <c r="A81764">
        <v>30811754</v>
      </c>
      <c r="B81764" t="s">
        <v>3</v>
      </c>
    </row>
    <row r="81765" spans="1:2" x14ac:dyDescent="0.25">
      <c r="A81765">
        <v>20759676</v>
      </c>
      <c r="B81765" t="s">
        <v>3</v>
      </c>
    </row>
    <row r="81766" spans="1:2" x14ac:dyDescent="0.25">
      <c r="A81766">
        <v>20147910</v>
      </c>
      <c r="B81766" t="s">
        <v>3</v>
      </c>
    </row>
    <row r="81767" spans="1:2" x14ac:dyDescent="0.25">
      <c r="A81767">
        <v>31682644</v>
      </c>
      <c r="B81767" t="s">
        <v>3</v>
      </c>
    </row>
    <row r="81768" spans="1:2" x14ac:dyDescent="0.25">
      <c r="A81768">
        <v>10015431</v>
      </c>
      <c r="B81768" t="s">
        <v>3</v>
      </c>
    </row>
    <row r="81769" spans="1:2" x14ac:dyDescent="0.25">
      <c r="A81769">
        <v>30980738</v>
      </c>
      <c r="B81769" t="s">
        <v>3</v>
      </c>
    </row>
    <row r="81770" spans="1:2" x14ac:dyDescent="0.25">
      <c r="A81770">
        <v>31716313</v>
      </c>
      <c r="B81770" t="s">
        <v>3</v>
      </c>
    </row>
    <row r="81771" spans="1:2" x14ac:dyDescent="0.25">
      <c r="A81771">
        <v>31699118</v>
      </c>
      <c r="B81771" t="s">
        <v>3</v>
      </c>
    </row>
    <row r="81772" spans="1:2" x14ac:dyDescent="0.25">
      <c r="A81772">
        <v>28586500</v>
      </c>
      <c r="B81772" t="s">
        <v>3</v>
      </c>
    </row>
    <row r="81773" spans="1:2" x14ac:dyDescent="0.25">
      <c r="A81773">
        <v>20680591</v>
      </c>
      <c r="B81773" t="s">
        <v>3</v>
      </c>
    </row>
    <row r="81774" spans="1:2" x14ac:dyDescent="0.25">
      <c r="A81774">
        <v>31859965</v>
      </c>
      <c r="B81774" t="s">
        <v>3</v>
      </c>
    </row>
    <row r="81775" spans="1:2" x14ac:dyDescent="0.25">
      <c r="A81775">
        <v>20722281</v>
      </c>
      <c r="B81775" t="s">
        <v>3</v>
      </c>
    </row>
    <row r="81776" spans="1:2" x14ac:dyDescent="0.25">
      <c r="A81776">
        <v>24274980</v>
      </c>
      <c r="B81776" t="s">
        <v>3</v>
      </c>
    </row>
    <row r="81777" spans="1:2" x14ac:dyDescent="0.25">
      <c r="A81777">
        <v>28494827</v>
      </c>
      <c r="B81777" t="s">
        <v>3</v>
      </c>
    </row>
    <row r="81778" spans="1:2" x14ac:dyDescent="0.25">
      <c r="A81778">
        <v>30909733</v>
      </c>
      <c r="B81778" t="s">
        <v>3</v>
      </c>
    </row>
    <row r="81779" spans="1:2" x14ac:dyDescent="0.25">
      <c r="A81779">
        <v>30438177</v>
      </c>
      <c r="B81779" t="s">
        <v>3</v>
      </c>
    </row>
    <row r="81780" spans="1:2" x14ac:dyDescent="0.25">
      <c r="A81780">
        <v>30917913</v>
      </c>
      <c r="B81780" t="s">
        <v>3</v>
      </c>
    </row>
    <row r="81781" spans="1:2" x14ac:dyDescent="0.25">
      <c r="A81781">
        <v>31780949</v>
      </c>
      <c r="B81781" t="s">
        <v>3</v>
      </c>
    </row>
    <row r="81782" spans="1:2" x14ac:dyDescent="0.25">
      <c r="A81782">
        <v>29084261</v>
      </c>
      <c r="B81782" t="s">
        <v>3</v>
      </c>
    </row>
    <row r="81783" spans="1:2" x14ac:dyDescent="0.25">
      <c r="A81783">
        <v>20242192</v>
      </c>
      <c r="B81783" t="s">
        <v>3</v>
      </c>
    </row>
    <row r="81784" spans="1:2" x14ac:dyDescent="0.25">
      <c r="A81784">
        <v>31794827</v>
      </c>
      <c r="B81784" t="s">
        <v>3</v>
      </c>
    </row>
    <row r="81785" spans="1:2" x14ac:dyDescent="0.25">
      <c r="A81785">
        <v>20135008</v>
      </c>
      <c r="B81785" t="s">
        <v>3</v>
      </c>
    </row>
    <row r="81786" spans="1:2" x14ac:dyDescent="0.25">
      <c r="A81786">
        <v>21769953</v>
      </c>
      <c r="B81786" t="s">
        <v>3</v>
      </c>
    </row>
    <row r="81787" spans="1:2" x14ac:dyDescent="0.25">
      <c r="A81787">
        <v>23878201</v>
      </c>
      <c r="B81787" t="s">
        <v>3</v>
      </c>
    </row>
    <row r="81788" spans="1:2" x14ac:dyDescent="0.25">
      <c r="A81788">
        <v>20115248</v>
      </c>
      <c r="B81788" t="s">
        <v>3</v>
      </c>
    </row>
    <row r="81789" spans="1:2" x14ac:dyDescent="0.25">
      <c r="A81789">
        <v>23851348</v>
      </c>
      <c r="B81789" t="s">
        <v>3</v>
      </c>
    </row>
    <row r="81790" spans="1:2" x14ac:dyDescent="0.25">
      <c r="A81790">
        <v>20763202</v>
      </c>
      <c r="B81790" t="s">
        <v>3</v>
      </c>
    </row>
    <row r="81791" spans="1:2" x14ac:dyDescent="0.25">
      <c r="A81791">
        <v>26906511</v>
      </c>
      <c r="B81791" t="s">
        <v>3</v>
      </c>
    </row>
    <row r="81792" spans="1:2" x14ac:dyDescent="0.25">
      <c r="A81792">
        <v>27273276</v>
      </c>
      <c r="B81792" t="s">
        <v>3</v>
      </c>
    </row>
    <row r="81793" spans="1:2" x14ac:dyDescent="0.25">
      <c r="A81793">
        <v>31897688</v>
      </c>
      <c r="B81793" t="s">
        <v>3</v>
      </c>
    </row>
    <row r="81794" spans="1:2" x14ac:dyDescent="0.25">
      <c r="A81794">
        <v>20194808</v>
      </c>
      <c r="B81794" t="s">
        <v>3</v>
      </c>
    </row>
    <row r="81795" spans="1:2" x14ac:dyDescent="0.25">
      <c r="A81795">
        <v>30964109</v>
      </c>
      <c r="B81795" t="s">
        <v>3</v>
      </c>
    </row>
    <row r="81796" spans="1:2" x14ac:dyDescent="0.25">
      <c r="A81796">
        <v>30927510</v>
      </c>
      <c r="B81796" t="s">
        <v>3</v>
      </c>
    </row>
    <row r="81797" spans="1:2" x14ac:dyDescent="0.25">
      <c r="A81797">
        <v>20255184</v>
      </c>
      <c r="B81797" t="s">
        <v>3</v>
      </c>
    </row>
    <row r="81798" spans="1:2" x14ac:dyDescent="0.25">
      <c r="A81798">
        <v>20697491</v>
      </c>
      <c r="B81798" t="s">
        <v>3</v>
      </c>
    </row>
    <row r="81799" spans="1:2" x14ac:dyDescent="0.25">
      <c r="A81799">
        <v>10021869</v>
      </c>
      <c r="B81799" t="s">
        <v>3</v>
      </c>
    </row>
    <row r="81800" spans="1:2" x14ac:dyDescent="0.25">
      <c r="A81800">
        <v>31822991</v>
      </c>
      <c r="B81800" t="s">
        <v>3</v>
      </c>
    </row>
    <row r="81801" spans="1:2" x14ac:dyDescent="0.25">
      <c r="A81801">
        <v>20173503</v>
      </c>
      <c r="B81801" t="s">
        <v>3</v>
      </c>
    </row>
    <row r="81802" spans="1:2" x14ac:dyDescent="0.25">
      <c r="A81802">
        <v>30886966</v>
      </c>
      <c r="B81802" t="s">
        <v>3</v>
      </c>
    </row>
    <row r="81803" spans="1:2" x14ac:dyDescent="0.25">
      <c r="A81803">
        <v>31854517</v>
      </c>
      <c r="B81803" t="s">
        <v>3</v>
      </c>
    </row>
    <row r="81804" spans="1:2" x14ac:dyDescent="0.25">
      <c r="A81804">
        <v>30987405</v>
      </c>
      <c r="B81804" t="s">
        <v>3</v>
      </c>
    </row>
    <row r="81805" spans="1:2" x14ac:dyDescent="0.25">
      <c r="A81805">
        <v>22557825</v>
      </c>
      <c r="B81805" t="s">
        <v>3</v>
      </c>
    </row>
    <row r="81806" spans="1:2" x14ac:dyDescent="0.25">
      <c r="A81806">
        <v>22658786</v>
      </c>
      <c r="B81806" t="s">
        <v>3</v>
      </c>
    </row>
    <row r="81807" spans="1:2" x14ac:dyDescent="0.25">
      <c r="A81807">
        <v>25988733</v>
      </c>
      <c r="B81807" t="s">
        <v>3</v>
      </c>
    </row>
    <row r="81808" spans="1:2" x14ac:dyDescent="0.25">
      <c r="A81808">
        <v>31734445</v>
      </c>
      <c r="B81808" t="s">
        <v>3</v>
      </c>
    </row>
    <row r="81809" spans="1:2" x14ac:dyDescent="0.25">
      <c r="A81809">
        <v>29237807</v>
      </c>
      <c r="B81809" t="s">
        <v>3</v>
      </c>
    </row>
    <row r="81810" spans="1:2" x14ac:dyDescent="0.25">
      <c r="A81810">
        <v>30941102</v>
      </c>
      <c r="B81810" t="s">
        <v>3</v>
      </c>
    </row>
    <row r="81811" spans="1:2" x14ac:dyDescent="0.25">
      <c r="A81811">
        <v>25906609</v>
      </c>
      <c r="B81811" t="s">
        <v>3</v>
      </c>
    </row>
    <row r="81812" spans="1:2" x14ac:dyDescent="0.25">
      <c r="A81812">
        <v>28116456</v>
      </c>
      <c r="B81812" t="s">
        <v>3</v>
      </c>
    </row>
    <row r="81813" spans="1:2" x14ac:dyDescent="0.25">
      <c r="A81813">
        <v>25912322</v>
      </c>
      <c r="B81813" t="s">
        <v>3</v>
      </c>
    </row>
    <row r="81814" spans="1:2" x14ac:dyDescent="0.25">
      <c r="A81814">
        <v>30443759</v>
      </c>
      <c r="B81814" t="s">
        <v>3</v>
      </c>
    </row>
    <row r="81815" spans="1:2" x14ac:dyDescent="0.25">
      <c r="A81815">
        <v>26114783</v>
      </c>
      <c r="B81815" t="s">
        <v>3</v>
      </c>
    </row>
    <row r="81816" spans="1:2" x14ac:dyDescent="0.25">
      <c r="A81816">
        <v>30912151</v>
      </c>
      <c r="B81816" t="s">
        <v>3</v>
      </c>
    </row>
    <row r="81817" spans="1:2" x14ac:dyDescent="0.25">
      <c r="A81817">
        <v>30972747</v>
      </c>
      <c r="B81817" t="s">
        <v>3</v>
      </c>
    </row>
    <row r="81818" spans="1:2" x14ac:dyDescent="0.25">
      <c r="A81818">
        <v>29695219</v>
      </c>
      <c r="B81818" t="s">
        <v>3</v>
      </c>
    </row>
    <row r="81819" spans="1:2" x14ac:dyDescent="0.25">
      <c r="A81819">
        <v>30951147</v>
      </c>
      <c r="B81819" t="s">
        <v>3</v>
      </c>
    </row>
    <row r="81820" spans="1:2" x14ac:dyDescent="0.25">
      <c r="A81820">
        <v>24669880</v>
      </c>
      <c r="B81820" t="s">
        <v>3</v>
      </c>
    </row>
    <row r="81821" spans="1:2" x14ac:dyDescent="0.25">
      <c r="A81821">
        <v>31991709</v>
      </c>
      <c r="B81821" t="s">
        <v>3</v>
      </c>
    </row>
    <row r="81822" spans="1:2" x14ac:dyDescent="0.25">
      <c r="A81822">
        <v>30976061</v>
      </c>
      <c r="B81822" t="s">
        <v>3</v>
      </c>
    </row>
    <row r="81823" spans="1:2" x14ac:dyDescent="0.25">
      <c r="A81823">
        <v>31960570</v>
      </c>
      <c r="B81823" t="s">
        <v>3</v>
      </c>
    </row>
    <row r="81824" spans="1:2" x14ac:dyDescent="0.25">
      <c r="A81824">
        <v>31316779</v>
      </c>
      <c r="B81824" t="s">
        <v>3</v>
      </c>
    </row>
    <row r="81825" spans="1:2" x14ac:dyDescent="0.25">
      <c r="A81825">
        <v>31992809</v>
      </c>
      <c r="B81825" t="s">
        <v>3</v>
      </c>
    </row>
    <row r="81826" spans="1:2" x14ac:dyDescent="0.25">
      <c r="A81826">
        <v>24268840</v>
      </c>
      <c r="B81826" t="s">
        <v>3</v>
      </c>
    </row>
    <row r="81827" spans="1:2" x14ac:dyDescent="0.25">
      <c r="A81827">
        <v>28673694</v>
      </c>
      <c r="B81827" t="s">
        <v>3</v>
      </c>
    </row>
    <row r="81828" spans="1:2" x14ac:dyDescent="0.25">
      <c r="A81828">
        <v>31999944</v>
      </c>
      <c r="B81828" t="s">
        <v>3</v>
      </c>
    </row>
    <row r="81829" spans="1:2" x14ac:dyDescent="0.25">
      <c r="A81829">
        <v>31685582</v>
      </c>
      <c r="B81829" t="s">
        <v>3</v>
      </c>
    </row>
    <row r="81830" spans="1:2" x14ac:dyDescent="0.25">
      <c r="A81830">
        <v>25706922</v>
      </c>
      <c r="B81830" t="s">
        <v>3</v>
      </c>
    </row>
    <row r="81831" spans="1:2" x14ac:dyDescent="0.25">
      <c r="A81831">
        <v>25413020</v>
      </c>
      <c r="B81831" t="s">
        <v>3</v>
      </c>
    </row>
    <row r="81832" spans="1:2" x14ac:dyDescent="0.25">
      <c r="A81832">
        <v>10024461</v>
      </c>
      <c r="B81832" t="s">
        <v>3</v>
      </c>
    </row>
    <row r="81833" spans="1:2" x14ac:dyDescent="0.25">
      <c r="A81833">
        <v>26032906</v>
      </c>
      <c r="B81833" t="s">
        <v>3</v>
      </c>
    </row>
    <row r="81834" spans="1:2" x14ac:dyDescent="0.25">
      <c r="A81834">
        <v>31854799</v>
      </c>
      <c r="B81834" t="s">
        <v>3</v>
      </c>
    </row>
    <row r="81835" spans="1:2" x14ac:dyDescent="0.25">
      <c r="A81835">
        <v>20692704</v>
      </c>
      <c r="B81835" t="s">
        <v>3</v>
      </c>
    </row>
    <row r="81836" spans="1:2" x14ac:dyDescent="0.25">
      <c r="A81836">
        <v>31935951</v>
      </c>
      <c r="B81836" t="s">
        <v>3</v>
      </c>
    </row>
    <row r="81837" spans="1:2" x14ac:dyDescent="0.25">
      <c r="A81837">
        <v>20169602</v>
      </c>
      <c r="B81837" t="s">
        <v>3</v>
      </c>
    </row>
    <row r="81838" spans="1:2" x14ac:dyDescent="0.25">
      <c r="A81838">
        <v>31704177</v>
      </c>
      <c r="B81838" t="s">
        <v>3</v>
      </c>
    </row>
    <row r="81839" spans="1:2" x14ac:dyDescent="0.25">
      <c r="A81839">
        <v>22594146</v>
      </c>
      <c r="B81839" t="s">
        <v>3</v>
      </c>
    </row>
    <row r="81840" spans="1:2" x14ac:dyDescent="0.25">
      <c r="A81840">
        <v>20152114</v>
      </c>
      <c r="B81840" t="s">
        <v>3</v>
      </c>
    </row>
    <row r="81841" spans="1:2" x14ac:dyDescent="0.25">
      <c r="A81841">
        <v>20083440</v>
      </c>
      <c r="B81841" t="s">
        <v>3</v>
      </c>
    </row>
    <row r="81842" spans="1:2" x14ac:dyDescent="0.25">
      <c r="A81842">
        <v>27409710</v>
      </c>
      <c r="B81842" t="s">
        <v>3</v>
      </c>
    </row>
    <row r="81843" spans="1:2" x14ac:dyDescent="0.25">
      <c r="A81843">
        <v>31772203</v>
      </c>
      <c r="B81843" t="s">
        <v>3</v>
      </c>
    </row>
    <row r="81844" spans="1:2" x14ac:dyDescent="0.25">
      <c r="A81844">
        <v>25383942</v>
      </c>
      <c r="B81844" t="s">
        <v>3</v>
      </c>
    </row>
    <row r="81845" spans="1:2" x14ac:dyDescent="0.25">
      <c r="A81845">
        <v>29092777</v>
      </c>
      <c r="B81845" t="s">
        <v>3</v>
      </c>
    </row>
    <row r="81846" spans="1:2" x14ac:dyDescent="0.25">
      <c r="A81846">
        <v>26461969</v>
      </c>
      <c r="B81846" t="s">
        <v>3</v>
      </c>
    </row>
    <row r="81847" spans="1:2" x14ac:dyDescent="0.25">
      <c r="A81847">
        <v>31789266</v>
      </c>
      <c r="B81847" t="s">
        <v>3</v>
      </c>
    </row>
    <row r="81848" spans="1:2" x14ac:dyDescent="0.25">
      <c r="A81848">
        <v>20772857</v>
      </c>
      <c r="B81848" t="s">
        <v>3</v>
      </c>
    </row>
    <row r="81849" spans="1:2" x14ac:dyDescent="0.25">
      <c r="A81849">
        <v>22100172</v>
      </c>
      <c r="B81849" t="s">
        <v>3</v>
      </c>
    </row>
    <row r="81850" spans="1:2" x14ac:dyDescent="0.25">
      <c r="A81850">
        <v>31850586</v>
      </c>
      <c r="B81850" t="s">
        <v>3</v>
      </c>
    </row>
    <row r="81851" spans="1:2" x14ac:dyDescent="0.25">
      <c r="A81851">
        <v>28438308</v>
      </c>
      <c r="B81851" t="s">
        <v>3</v>
      </c>
    </row>
    <row r="81852" spans="1:2" x14ac:dyDescent="0.25">
      <c r="A81852">
        <v>25385580</v>
      </c>
      <c r="B81852" t="s">
        <v>3</v>
      </c>
    </row>
    <row r="81853" spans="1:2" x14ac:dyDescent="0.25">
      <c r="A81853">
        <v>28087653</v>
      </c>
      <c r="B81853" t="s">
        <v>3</v>
      </c>
    </row>
    <row r="81854" spans="1:2" x14ac:dyDescent="0.25">
      <c r="A81854">
        <v>31317554</v>
      </c>
      <c r="B81854" t="s">
        <v>3</v>
      </c>
    </row>
    <row r="81855" spans="1:2" x14ac:dyDescent="0.25">
      <c r="A81855">
        <v>10025449</v>
      </c>
      <c r="B81855" t="s">
        <v>3</v>
      </c>
    </row>
    <row r="81856" spans="1:2" x14ac:dyDescent="0.25">
      <c r="A81856">
        <v>31874198</v>
      </c>
      <c r="B81856" t="s">
        <v>3</v>
      </c>
    </row>
    <row r="81857" spans="1:2" x14ac:dyDescent="0.25">
      <c r="A81857">
        <v>31881309</v>
      </c>
      <c r="B81857" t="s">
        <v>3</v>
      </c>
    </row>
    <row r="81858" spans="1:2" x14ac:dyDescent="0.25">
      <c r="A81858">
        <v>31867835</v>
      </c>
      <c r="B81858" t="s">
        <v>3</v>
      </c>
    </row>
    <row r="81859" spans="1:2" x14ac:dyDescent="0.25">
      <c r="A81859">
        <v>10010877</v>
      </c>
      <c r="B81859" t="s">
        <v>3</v>
      </c>
    </row>
    <row r="81860" spans="1:2" x14ac:dyDescent="0.25">
      <c r="A81860">
        <v>20772055</v>
      </c>
      <c r="B81860" t="s">
        <v>3</v>
      </c>
    </row>
    <row r="81861" spans="1:2" x14ac:dyDescent="0.25">
      <c r="A81861">
        <v>29317882</v>
      </c>
      <c r="B81861" t="s">
        <v>3</v>
      </c>
    </row>
    <row r="81862" spans="1:2" x14ac:dyDescent="0.25">
      <c r="A81862">
        <v>29409865</v>
      </c>
      <c r="B81862" t="s">
        <v>3</v>
      </c>
    </row>
    <row r="81863" spans="1:2" x14ac:dyDescent="0.25">
      <c r="A81863">
        <v>25452157</v>
      </c>
      <c r="B81863" t="s">
        <v>3</v>
      </c>
    </row>
    <row r="81864" spans="1:2" x14ac:dyDescent="0.25">
      <c r="A81864">
        <v>25385132</v>
      </c>
      <c r="B81864" t="s">
        <v>3</v>
      </c>
    </row>
    <row r="81865" spans="1:2" x14ac:dyDescent="0.25">
      <c r="A81865">
        <v>23846224</v>
      </c>
      <c r="B81865" t="s">
        <v>3</v>
      </c>
    </row>
    <row r="81866" spans="1:2" x14ac:dyDescent="0.25">
      <c r="A81866">
        <v>20707789</v>
      </c>
      <c r="B81866" t="s">
        <v>3</v>
      </c>
    </row>
    <row r="81867" spans="1:2" x14ac:dyDescent="0.25">
      <c r="A81867">
        <v>32034355</v>
      </c>
      <c r="B81867" t="s">
        <v>3</v>
      </c>
    </row>
    <row r="81868" spans="1:2" x14ac:dyDescent="0.25">
      <c r="A81868">
        <v>20165202</v>
      </c>
      <c r="B81868" t="s">
        <v>3</v>
      </c>
    </row>
    <row r="81869" spans="1:2" x14ac:dyDescent="0.25">
      <c r="A81869">
        <v>23410078</v>
      </c>
      <c r="B81869" t="s">
        <v>3</v>
      </c>
    </row>
    <row r="81870" spans="1:2" x14ac:dyDescent="0.25">
      <c r="A81870">
        <v>30956344</v>
      </c>
      <c r="B81870" t="s">
        <v>3</v>
      </c>
    </row>
    <row r="81871" spans="1:2" x14ac:dyDescent="0.25">
      <c r="A81871">
        <v>30937227</v>
      </c>
      <c r="B81871" t="s">
        <v>3</v>
      </c>
    </row>
    <row r="81872" spans="1:2" x14ac:dyDescent="0.25">
      <c r="A81872">
        <v>31730885</v>
      </c>
      <c r="B81872" t="s">
        <v>3</v>
      </c>
    </row>
    <row r="81873" spans="1:2" x14ac:dyDescent="0.25">
      <c r="A81873">
        <v>31784074</v>
      </c>
      <c r="B81873" t="s">
        <v>3</v>
      </c>
    </row>
    <row r="81874" spans="1:2" x14ac:dyDescent="0.25">
      <c r="A81874">
        <v>31890458</v>
      </c>
      <c r="B81874" t="s">
        <v>3</v>
      </c>
    </row>
    <row r="81875" spans="1:2" x14ac:dyDescent="0.25">
      <c r="A81875">
        <v>21767896</v>
      </c>
      <c r="B81875" t="s">
        <v>3</v>
      </c>
    </row>
    <row r="81876" spans="1:2" x14ac:dyDescent="0.25">
      <c r="A81876">
        <v>30935893</v>
      </c>
      <c r="B81876" t="s">
        <v>3</v>
      </c>
    </row>
    <row r="81877" spans="1:2" x14ac:dyDescent="0.25">
      <c r="A81877">
        <v>31314416</v>
      </c>
      <c r="B81877" t="s">
        <v>3</v>
      </c>
    </row>
    <row r="81878" spans="1:2" x14ac:dyDescent="0.25">
      <c r="A81878">
        <v>22162954</v>
      </c>
      <c r="B81878" t="s">
        <v>3</v>
      </c>
    </row>
    <row r="81879" spans="1:2" x14ac:dyDescent="0.25">
      <c r="A81879">
        <v>27401848</v>
      </c>
      <c r="B81879" t="s">
        <v>3</v>
      </c>
    </row>
    <row r="81880" spans="1:2" x14ac:dyDescent="0.25">
      <c r="A81880">
        <v>31922035</v>
      </c>
      <c r="B81880" t="s">
        <v>3</v>
      </c>
    </row>
    <row r="81881" spans="1:2" x14ac:dyDescent="0.25">
      <c r="A81881">
        <v>22803920</v>
      </c>
      <c r="B81881" t="s">
        <v>3</v>
      </c>
    </row>
    <row r="81882" spans="1:2" x14ac:dyDescent="0.25">
      <c r="A81882">
        <v>23880822</v>
      </c>
      <c r="B81882" t="s">
        <v>3</v>
      </c>
    </row>
    <row r="81883" spans="1:2" x14ac:dyDescent="0.25">
      <c r="A81883">
        <v>21109006</v>
      </c>
      <c r="B81883" t="s">
        <v>3</v>
      </c>
    </row>
    <row r="81884" spans="1:2" x14ac:dyDescent="0.25">
      <c r="A81884">
        <v>10015461</v>
      </c>
      <c r="B81884" t="s">
        <v>3</v>
      </c>
    </row>
    <row r="81885" spans="1:2" x14ac:dyDescent="0.25">
      <c r="A81885">
        <v>31871944</v>
      </c>
      <c r="B81885" t="s">
        <v>3</v>
      </c>
    </row>
    <row r="81886" spans="1:2" x14ac:dyDescent="0.25">
      <c r="A81886">
        <v>30815489</v>
      </c>
      <c r="B81886" t="s">
        <v>3</v>
      </c>
    </row>
    <row r="81887" spans="1:2" x14ac:dyDescent="0.25">
      <c r="A81887">
        <v>31959185</v>
      </c>
      <c r="B81887" t="s">
        <v>3</v>
      </c>
    </row>
    <row r="81888" spans="1:2" x14ac:dyDescent="0.25">
      <c r="A81888">
        <v>28900007</v>
      </c>
      <c r="B81888" t="s">
        <v>3</v>
      </c>
    </row>
    <row r="81889" spans="1:2" x14ac:dyDescent="0.25">
      <c r="A81889">
        <v>26129153</v>
      </c>
      <c r="B81889" t="s">
        <v>3</v>
      </c>
    </row>
    <row r="81890" spans="1:2" x14ac:dyDescent="0.25">
      <c r="A81890">
        <v>22229665</v>
      </c>
      <c r="B81890" t="s">
        <v>3</v>
      </c>
    </row>
    <row r="81891" spans="1:2" x14ac:dyDescent="0.25">
      <c r="A81891">
        <v>30905460</v>
      </c>
      <c r="B81891" t="s">
        <v>3</v>
      </c>
    </row>
    <row r="81892" spans="1:2" x14ac:dyDescent="0.25">
      <c r="A81892">
        <v>20254659</v>
      </c>
      <c r="B81892" t="s">
        <v>3</v>
      </c>
    </row>
    <row r="81893" spans="1:2" x14ac:dyDescent="0.25">
      <c r="A81893">
        <v>30929084</v>
      </c>
      <c r="B81893" t="s">
        <v>3</v>
      </c>
    </row>
    <row r="81894" spans="1:2" x14ac:dyDescent="0.25">
      <c r="A81894">
        <v>31825937</v>
      </c>
      <c r="B81894" t="s">
        <v>3</v>
      </c>
    </row>
    <row r="81895" spans="1:2" x14ac:dyDescent="0.25">
      <c r="A81895">
        <v>27403446</v>
      </c>
      <c r="B81895" t="s">
        <v>3</v>
      </c>
    </row>
    <row r="81896" spans="1:2" x14ac:dyDescent="0.25">
      <c r="A81896">
        <v>30430119</v>
      </c>
      <c r="B81896" t="s">
        <v>3</v>
      </c>
    </row>
    <row r="81897" spans="1:2" x14ac:dyDescent="0.25">
      <c r="A81897">
        <v>30914378</v>
      </c>
      <c r="B81897" t="s">
        <v>3</v>
      </c>
    </row>
    <row r="81898" spans="1:2" x14ac:dyDescent="0.25">
      <c r="A81898">
        <v>24667389</v>
      </c>
      <c r="B81898" t="s">
        <v>3</v>
      </c>
    </row>
    <row r="81899" spans="1:2" x14ac:dyDescent="0.25">
      <c r="A81899">
        <v>31017292</v>
      </c>
      <c r="B81899" t="s">
        <v>3</v>
      </c>
    </row>
    <row r="81900" spans="1:2" x14ac:dyDescent="0.25">
      <c r="A81900">
        <v>31823389</v>
      </c>
      <c r="B81900" t="s">
        <v>3</v>
      </c>
    </row>
    <row r="81901" spans="1:2" x14ac:dyDescent="0.25">
      <c r="A81901">
        <v>20773072</v>
      </c>
      <c r="B81901" t="s">
        <v>3</v>
      </c>
    </row>
    <row r="81902" spans="1:2" x14ac:dyDescent="0.25">
      <c r="A81902">
        <v>20166508</v>
      </c>
      <c r="B81902" t="s">
        <v>3</v>
      </c>
    </row>
    <row r="81903" spans="1:2" x14ac:dyDescent="0.25">
      <c r="A81903">
        <v>31833109</v>
      </c>
      <c r="B81903" t="s">
        <v>3</v>
      </c>
    </row>
    <row r="81904" spans="1:2" x14ac:dyDescent="0.25">
      <c r="A81904">
        <v>28089912</v>
      </c>
      <c r="B81904" t="s">
        <v>3</v>
      </c>
    </row>
    <row r="81905" spans="1:2" x14ac:dyDescent="0.25">
      <c r="A81905">
        <v>31758920</v>
      </c>
      <c r="B81905" t="s">
        <v>3</v>
      </c>
    </row>
    <row r="81906" spans="1:2" x14ac:dyDescent="0.25">
      <c r="A81906">
        <v>28107619</v>
      </c>
      <c r="B81906" t="s">
        <v>3</v>
      </c>
    </row>
    <row r="81907" spans="1:2" x14ac:dyDescent="0.25">
      <c r="A81907">
        <v>31874312</v>
      </c>
      <c r="B81907" t="s">
        <v>3</v>
      </c>
    </row>
    <row r="81908" spans="1:2" x14ac:dyDescent="0.25">
      <c r="A81908">
        <v>30919043</v>
      </c>
      <c r="B81908" t="s">
        <v>3</v>
      </c>
    </row>
    <row r="81909" spans="1:2" x14ac:dyDescent="0.25">
      <c r="A81909">
        <v>31834475</v>
      </c>
      <c r="B81909" t="s">
        <v>3</v>
      </c>
    </row>
    <row r="81910" spans="1:2" x14ac:dyDescent="0.25">
      <c r="A81910">
        <v>31729131</v>
      </c>
      <c r="B81910" t="s">
        <v>3</v>
      </c>
    </row>
    <row r="81911" spans="1:2" x14ac:dyDescent="0.25">
      <c r="A81911">
        <v>23868940</v>
      </c>
      <c r="B81911" t="s">
        <v>3</v>
      </c>
    </row>
    <row r="81912" spans="1:2" x14ac:dyDescent="0.25">
      <c r="A81912">
        <v>29086894</v>
      </c>
      <c r="B81912" t="s">
        <v>3</v>
      </c>
    </row>
    <row r="81913" spans="1:2" x14ac:dyDescent="0.25">
      <c r="A81913">
        <v>20159122</v>
      </c>
      <c r="B81913" t="s">
        <v>3</v>
      </c>
    </row>
    <row r="81914" spans="1:2" x14ac:dyDescent="0.25">
      <c r="A81914">
        <v>25410037</v>
      </c>
      <c r="B81914" t="s">
        <v>3</v>
      </c>
    </row>
    <row r="81915" spans="1:2" x14ac:dyDescent="0.25">
      <c r="A81915">
        <v>20775724</v>
      </c>
      <c r="B81915" t="s">
        <v>3</v>
      </c>
    </row>
    <row r="81916" spans="1:2" x14ac:dyDescent="0.25">
      <c r="A81916">
        <v>26462005</v>
      </c>
      <c r="B81916" t="s">
        <v>3</v>
      </c>
    </row>
    <row r="81917" spans="1:2" x14ac:dyDescent="0.25">
      <c r="A81917">
        <v>30884780</v>
      </c>
      <c r="B81917" t="s">
        <v>3</v>
      </c>
    </row>
    <row r="81918" spans="1:2" x14ac:dyDescent="0.25">
      <c r="A81918">
        <v>31000556</v>
      </c>
      <c r="B81918" t="s">
        <v>3</v>
      </c>
    </row>
    <row r="81919" spans="1:2" x14ac:dyDescent="0.25">
      <c r="A81919">
        <v>31319563</v>
      </c>
      <c r="B81919" t="s">
        <v>3</v>
      </c>
    </row>
    <row r="81920" spans="1:2" x14ac:dyDescent="0.25">
      <c r="A81920">
        <v>31333150</v>
      </c>
      <c r="B81920" t="s">
        <v>3</v>
      </c>
    </row>
    <row r="81921" spans="1:2" x14ac:dyDescent="0.25">
      <c r="A81921">
        <v>28899584</v>
      </c>
      <c r="B81921" t="s">
        <v>3</v>
      </c>
    </row>
    <row r="81922" spans="1:2" x14ac:dyDescent="0.25">
      <c r="A81922">
        <v>32025275</v>
      </c>
      <c r="B81922" t="s">
        <v>3</v>
      </c>
    </row>
    <row r="81923" spans="1:2" x14ac:dyDescent="0.25">
      <c r="A81923">
        <v>31816128</v>
      </c>
      <c r="B81923" t="s">
        <v>3</v>
      </c>
    </row>
    <row r="81924" spans="1:2" x14ac:dyDescent="0.25">
      <c r="A81924">
        <v>25259944</v>
      </c>
      <c r="B81924" t="s">
        <v>3</v>
      </c>
    </row>
    <row r="81925" spans="1:2" x14ac:dyDescent="0.25">
      <c r="A81925">
        <v>28157559</v>
      </c>
      <c r="B81925" t="s">
        <v>3</v>
      </c>
    </row>
    <row r="81926" spans="1:2" x14ac:dyDescent="0.25">
      <c r="A81926">
        <v>28435808</v>
      </c>
      <c r="B81926" t="s">
        <v>3</v>
      </c>
    </row>
    <row r="81927" spans="1:2" x14ac:dyDescent="0.25">
      <c r="A81927">
        <v>31898377</v>
      </c>
      <c r="B81927" t="s">
        <v>3</v>
      </c>
    </row>
    <row r="81928" spans="1:2" x14ac:dyDescent="0.25">
      <c r="A81928">
        <v>20097208</v>
      </c>
      <c r="B81928" t="s">
        <v>3</v>
      </c>
    </row>
    <row r="81929" spans="1:2" x14ac:dyDescent="0.25">
      <c r="A81929">
        <v>31656309</v>
      </c>
      <c r="B81929" t="s">
        <v>3</v>
      </c>
    </row>
    <row r="81930" spans="1:2" x14ac:dyDescent="0.25">
      <c r="A81930">
        <v>29709636</v>
      </c>
      <c r="B81930" t="s">
        <v>3</v>
      </c>
    </row>
    <row r="81931" spans="1:2" x14ac:dyDescent="0.25">
      <c r="A81931">
        <v>31774213</v>
      </c>
      <c r="B81931" t="s">
        <v>3</v>
      </c>
    </row>
    <row r="81932" spans="1:2" x14ac:dyDescent="0.25">
      <c r="A81932">
        <v>20771713</v>
      </c>
      <c r="B81932" t="s">
        <v>3</v>
      </c>
    </row>
    <row r="81933" spans="1:2" x14ac:dyDescent="0.25">
      <c r="A81933">
        <v>27299908</v>
      </c>
      <c r="B81933" t="s">
        <v>3</v>
      </c>
    </row>
    <row r="81934" spans="1:2" x14ac:dyDescent="0.25">
      <c r="A81934">
        <v>31857586</v>
      </c>
      <c r="B81934" t="s">
        <v>3</v>
      </c>
    </row>
    <row r="81935" spans="1:2" x14ac:dyDescent="0.25">
      <c r="A81935">
        <v>25906450</v>
      </c>
      <c r="B81935" t="s">
        <v>3</v>
      </c>
    </row>
    <row r="81936" spans="1:2" x14ac:dyDescent="0.25">
      <c r="A81936">
        <v>31746190</v>
      </c>
      <c r="B81936" t="s">
        <v>3</v>
      </c>
    </row>
    <row r="81937" spans="1:2" x14ac:dyDescent="0.25">
      <c r="A81937">
        <v>26911879</v>
      </c>
      <c r="B81937" t="s">
        <v>3</v>
      </c>
    </row>
    <row r="81938" spans="1:2" x14ac:dyDescent="0.25">
      <c r="A81938">
        <v>31786869</v>
      </c>
      <c r="B81938" t="s">
        <v>3</v>
      </c>
    </row>
    <row r="81939" spans="1:2" x14ac:dyDescent="0.25">
      <c r="A81939">
        <v>20730385</v>
      </c>
      <c r="B81939" t="s">
        <v>3</v>
      </c>
    </row>
    <row r="81940" spans="1:2" x14ac:dyDescent="0.25">
      <c r="A81940">
        <v>29083061</v>
      </c>
      <c r="B81940" t="s">
        <v>3</v>
      </c>
    </row>
    <row r="81941" spans="1:2" x14ac:dyDescent="0.25">
      <c r="A81941">
        <v>20253481</v>
      </c>
      <c r="B81941" t="s">
        <v>3</v>
      </c>
    </row>
    <row r="81942" spans="1:2" x14ac:dyDescent="0.25">
      <c r="A81942">
        <v>31985300</v>
      </c>
      <c r="B81942" t="s">
        <v>3</v>
      </c>
    </row>
    <row r="81943" spans="1:2" x14ac:dyDescent="0.25">
      <c r="A81943">
        <v>30898649</v>
      </c>
      <c r="B81943" t="s">
        <v>3</v>
      </c>
    </row>
    <row r="81944" spans="1:2" x14ac:dyDescent="0.25">
      <c r="A81944">
        <v>30881554</v>
      </c>
      <c r="B81944" t="s">
        <v>3</v>
      </c>
    </row>
    <row r="81945" spans="1:2" x14ac:dyDescent="0.25">
      <c r="A81945">
        <v>28101372</v>
      </c>
      <c r="B81945" t="s">
        <v>3</v>
      </c>
    </row>
    <row r="81946" spans="1:2" x14ac:dyDescent="0.25">
      <c r="A81946">
        <v>20711318</v>
      </c>
      <c r="B81946" t="s">
        <v>3</v>
      </c>
    </row>
    <row r="81947" spans="1:2" x14ac:dyDescent="0.25">
      <c r="A81947">
        <v>25910079</v>
      </c>
      <c r="B81947" t="s">
        <v>3</v>
      </c>
    </row>
    <row r="81948" spans="1:2" x14ac:dyDescent="0.25">
      <c r="A81948">
        <v>30113190</v>
      </c>
      <c r="B81948" t="s">
        <v>3</v>
      </c>
    </row>
    <row r="81949" spans="1:2" x14ac:dyDescent="0.25">
      <c r="A81949">
        <v>20678554</v>
      </c>
      <c r="B81949" t="s">
        <v>3</v>
      </c>
    </row>
    <row r="81950" spans="1:2" x14ac:dyDescent="0.25">
      <c r="A81950">
        <v>31809418</v>
      </c>
      <c r="B81950" t="s">
        <v>3</v>
      </c>
    </row>
    <row r="81951" spans="1:2" x14ac:dyDescent="0.25">
      <c r="A81951">
        <v>31764497</v>
      </c>
      <c r="B81951" t="s">
        <v>3</v>
      </c>
    </row>
    <row r="81952" spans="1:2" x14ac:dyDescent="0.25">
      <c r="A81952">
        <v>31304847</v>
      </c>
      <c r="B81952" t="s">
        <v>3</v>
      </c>
    </row>
    <row r="81953" spans="1:2" x14ac:dyDescent="0.25">
      <c r="A81953">
        <v>31762412</v>
      </c>
      <c r="B81953" t="s">
        <v>3</v>
      </c>
    </row>
    <row r="81954" spans="1:2" x14ac:dyDescent="0.25">
      <c r="A81954">
        <v>23873033</v>
      </c>
      <c r="B81954" t="s">
        <v>3</v>
      </c>
    </row>
    <row r="81955" spans="1:2" x14ac:dyDescent="0.25">
      <c r="A81955">
        <v>30976396</v>
      </c>
      <c r="B81955" t="s">
        <v>3</v>
      </c>
    </row>
    <row r="81956" spans="1:2" x14ac:dyDescent="0.25">
      <c r="A81956">
        <v>31295876</v>
      </c>
      <c r="B81956" t="s">
        <v>3</v>
      </c>
    </row>
    <row r="81957" spans="1:2" x14ac:dyDescent="0.25">
      <c r="A81957">
        <v>26823168</v>
      </c>
      <c r="B81957" t="s">
        <v>3</v>
      </c>
    </row>
    <row r="81958" spans="1:2" x14ac:dyDescent="0.25">
      <c r="A81958">
        <v>26232396</v>
      </c>
      <c r="B81958" t="s">
        <v>3</v>
      </c>
    </row>
    <row r="81959" spans="1:2" x14ac:dyDescent="0.25">
      <c r="A81959">
        <v>20725237</v>
      </c>
      <c r="B81959" t="s">
        <v>3</v>
      </c>
    </row>
    <row r="81960" spans="1:2" x14ac:dyDescent="0.25">
      <c r="A81960">
        <v>20150903</v>
      </c>
      <c r="B81960" t="s">
        <v>3</v>
      </c>
    </row>
    <row r="81961" spans="1:2" x14ac:dyDescent="0.25">
      <c r="A81961">
        <v>31632185</v>
      </c>
      <c r="B81961" t="s">
        <v>3</v>
      </c>
    </row>
    <row r="81962" spans="1:2" x14ac:dyDescent="0.25">
      <c r="A81962">
        <v>20265977</v>
      </c>
      <c r="B81962" t="s">
        <v>3</v>
      </c>
    </row>
    <row r="81963" spans="1:2" x14ac:dyDescent="0.25">
      <c r="A81963">
        <v>30898227</v>
      </c>
      <c r="B81963" t="s">
        <v>3</v>
      </c>
    </row>
    <row r="81964" spans="1:2" x14ac:dyDescent="0.25">
      <c r="A81964">
        <v>20064668</v>
      </c>
      <c r="B81964" t="s">
        <v>3</v>
      </c>
    </row>
    <row r="81965" spans="1:2" x14ac:dyDescent="0.25">
      <c r="A81965">
        <v>30888200</v>
      </c>
      <c r="B81965" t="s">
        <v>3</v>
      </c>
    </row>
    <row r="81966" spans="1:2" x14ac:dyDescent="0.25">
      <c r="A81966">
        <v>20198086</v>
      </c>
      <c r="B81966" t="s">
        <v>3</v>
      </c>
    </row>
    <row r="81967" spans="1:2" x14ac:dyDescent="0.25">
      <c r="A81967">
        <v>24268897</v>
      </c>
      <c r="B81967" t="s">
        <v>3</v>
      </c>
    </row>
    <row r="81968" spans="1:2" x14ac:dyDescent="0.25">
      <c r="A81968">
        <v>31804763</v>
      </c>
      <c r="B81968" t="s">
        <v>3</v>
      </c>
    </row>
    <row r="81969" spans="1:2" x14ac:dyDescent="0.25">
      <c r="A81969">
        <v>32031704</v>
      </c>
      <c r="B81969" t="s">
        <v>3</v>
      </c>
    </row>
    <row r="81970" spans="1:2" x14ac:dyDescent="0.25">
      <c r="A81970">
        <v>31677615</v>
      </c>
      <c r="B81970" t="s">
        <v>3</v>
      </c>
    </row>
    <row r="81971" spans="1:2" x14ac:dyDescent="0.25">
      <c r="A81971">
        <v>21252827</v>
      </c>
      <c r="B81971" t="s">
        <v>3</v>
      </c>
    </row>
    <row r="81972" spans="1:2" x14ac:dyDescent="0.25">
      <c r="A81972">
        <v>25777957</v>
      </c>
      <c r="B81972" t="s">
        <v>3</v>
      </c>
    </row>
    <row r="81973" spans="1:2" x14ac:dyDescent="0.25">
      <c r="A81973">
        <v>29092548</v>
      </c>
      <c r="B81973" t="s">
        <v>3</v>
      </c>
    </row>
    <row r="81974" spans="1:2" x14ac:dyDescent="0.25">
      <c r="A81974">
        <v>31244721</v>
      </c>
      <c r="B81974" t="s">
        <v>3</v>
      </c>
    </row>
    <row r="81975" spans="1:2" x14ac:dyDescent="0.25">
      <c r="A81975">
        <v>24809936</v>
      </c>
      <c r="B81975" t="s">
        <v>3</v>
      </c>
    </row>
    <row r="81976" spans="1:2" x14ac:dyDescent="0.25">
      <c r="A81976">
        <v>31745008</v>
      </c>
      <c r="B81976" t="s">
        <v>3</v>
      </c>
    </row>
    <row r="81977" spans="1:2" x14ac:dyDescent="0.25">
      <c r="A81977">
        <v>23866278</v>
      </c>
      <c r="B81977" t="s">
        <v>3</v>
      </c>
    </row>
    <row r="81978" spans="1:2" x14ac:dyDescent="0.25">
      <c r="A81978">
        <v>32020406</v>
      </c>
      <c r="B81978" t="s">
        <v>3</v>
      </c>
    </row>
    <row r="81979" spans="1:2" x14ac:dyDescent="0.25">
      <c r="A81979">
        <v>30993562</v>
      </c>
      <c r="B81979" t="s">
        <v>3</v>
      </c>
    </row>
    <row r="81980" spans="1:2" x14ac:dyDescent="0.25">
      <c r="A81980">
        <v>31931422</v>
      </c>
      <c r="B81980" t="s">
        <v>3</v>
      </c>
    </row>
    <row r="81981" spans="1:2" x14ac:dyDescent="0.25">
      <c r="A81981">
        <v>31716502</v>
      </c>
      <c r="B81981" t="s">
        <v>3</v>
      </c>
    </row>
    <row r="81982" spans="1:2" x14ac:dyDescent="0.25">
      <c r="A81982">
        <v>20722223</v>
      </c>
      <c r="B81982" t="s">
        <v>3</v>
      </c>
    </row>
    <row r="81983" spans="1:2" x14ac:dyDescent="0.25">
      <c r="A81983">
        <v>23846781</v>
      </c>
      <c r="B81983" t="s">
        <v>3</v>
      </c>
    </row>
    <row r="81984" spans="1:2" x14ac:dyDescent="0.25">
      <c r="A81984">
        <v>20167963</v>
      </c>
      <c r="B81984" t="s">
        <v>3</v>
      </c>
    </row>
    <row r="81985" spans="1:2" x14ac:dyDescent="0.25">
      <c r="A81985">
        <v>20678986</v>
      </c>
      <c r="B81985" t="s">
        <v>3</v>
      </c>
    </row>
    <row r="81986" spans="1:2" x14ac:dyDescent="0.25">
      <c r="A81986">
        <v>30942544</v>
      </c>
      <c r="B81986" t="s">
        <v>3</v>
      </c>
    </row>
    <row r="81987" spans="1:2" x14ac:dyDescent="0.25">
      <c r="A81987">
        <v>30996163</v>
      </c>
      <c r="B81987" t="s">
        <v>3</v>
      </c>
    </row>
    <row r="81988" spans="1:2" x14ac:dyDescent="0.25">
      <c r="A81988">
        <v>31321225</v>
      </c>
      <c r="B81988" t="s">
        <v>3</v>
      </c>
    </row>
    <row r="81989" spans="1:2" x14ac:dyDescent="0.25">
      <c r="A81989">
        <v>26094496</v>
      </c>
      <c r="B81989" t="s">
        <v>3</v>
      </c>
    </row>
    <row r="81990" spans="1:2" x14ac:dyDescent="0.25">
      <c r="A81990">
        <v>20765233</v>
      </c>
      <c r="B81990" t="s">
        <v>3</v>
      </c>
    </row>
    <row r="81991" spans="1:2" x14ac:dyDescent="0.25">
      <c r="A81991">
        <v>20135257</v>
      </c>
      <c r="B81991" t="s">
        <v>3</v>
      </c>
    </row>
    <row r="81992" spans="1:2" x14ac:dyDescent="0.25">
      <c r="A81992">
        <v>31263254</v>
      </c>
      <c r="B81992" t="s">
        <v>3</v>
      </c>
    </row>
    <row r="81993" spans="1:2" x14ac:dyDescent="0.25">
      <c r="A81993">
        <v>32001890</v>
      </c>
      <c r="B81993" t="s">
        <v>3</v>
      </c>
    </row>
    <row r="81994" spans="1:2" x14ac:dyDescent="0.25">
      <c r="A81994">
        <v>23848510</v>
      </c>
      <c r="B81994" t="s">
        <v>3</v>
      </c>
    </row>
    <row r="81995" spans="1:2" x14ac:dyDescent="0.25">
      <c r="A81995">
        <v>31877150</v>
      </c>
      <c r="B81995" t="s">
        <v>3</v>
      </c>
    </row>
    <row r="81996" spans="1:2" x14ac:dyDescent="0.25">
      <c r="A81996">
        <v>20201459</v>
      </c>
      <c r="B81996" t="s">
        <v>3</v>
      </c>
    </row>
    <row r="81997" spans="1:2" x14ac:dyDescent="0.25">
      <c r="A81997">
        <v>20770497</v>
      </c>
      <c r="B81997" t="s">
        <v>3</v>
      </c>
    </row>
    <row r="81998" spans="1:2" x14ac:dyDescent="0.25">
      <c r="A81998">
        <v>30969059</v>
      </c>
      <c r="B81998" t="s">
        <v>3</v>
      </c>
    </row>
    <row r="81999" spans="1:2" x14ac:dyDescent="0.25">
      <c r="A81999">
        <v>30149053</v>
      </c>
      <c r="B81999" t="s">
        <v>3</v>
      </c>
    </row>
    <row r="82000" spans="1:2" x14ac:dyDescent="0.25">
      <c r="A82000">
        <v>31794712</v>
      </c>
      <c r="B82000" t="s">
        <v>3</v>
      </c>
    </row>
    <row r="82001" spans="1:2" x14ac:dyDescent="0.25">
      <c r="A82001">
        <v>29093036</v>
      </c>
      <c r="B82001" t="s">
        <v>3</v>
      </c>
    </row>
    <row r="82002" spans="1:2" x14ac:dyDescent="0.25">
      <c r="A82002">
        <v>20691709</v>
      </c>
      <c r="B82002" t="s">
        <v>3</v>
      </c>
    </row>
    <row r="82003" spans="1:2" x14ac:dyDescent="0.25">
      <c r="A82003">
        <v>30950294</v>
      </c>
      <c r="B82003" t="s">
        <v>3</v>
      </c>
    </row>
    <row r="82004" spans="1:2" x14ac:dyDescent="0.25">
      <c r="A82004">
        <v>31703297</v>
      </c>
      <c r="B82004" t="s">
        <v>3</v>
      </c>
    </row>
    <row r="82005" spans="1:2" x14ac:dyDescent="0.25">
      <c r="A82005">
        <v>20720760</v>
      </c>
      <c r="B82005" t="s">
        <v>3</v>
      </c>
    </row>
    <row r="82006" spans="1:2" x14ac:dyDescent="0.25">
      <c r="A82006">
        <v>31951233</v>
      </c>
      <c r="B82006" t="s">
        <v>3</v>
      </c>
    </row>
    <row r="82007" spans="1:2" x14ac:dyDescent="0.25">
      <c r="A82007">
        <v>32031358</v>
      </c>
      <c r="B82007" t="s">
        <v>3</v>
      </c>
    </row>
    <row r="82008" spans="1:2" x14ac:dyDescent="0.25">
      <c r="A82008">
        <v>20711867</v>
      </c>
      <c r="B82008" t="s">
        <v>3</v>
      </c>
    </row>
    <row r="82009" spans="1:2" x14ac:dyDescent="0.25">
      <c r="A82009">
        <v>31788357</v>
      </c>
      <c r="B82009" t="s">
        <v>3</v>
      </c>
    </row>
    <row r="82010" spans="1:2" x14ac:dyDescent="0.25">
      <c r="A82010">
        <v>30971023</v>
      </c>
      <c r="B82010" t="s">
        <v>3</v>
      </c>
    </row>
    <row r="82011" spans="1:2" x14ac:dyDescent="0.25">
      <c r="A82011">
        <v>30941388</v>
      </c>
      <c r="B82011" t="s">
        <v>3</v>
      </c>
    </row>
    <row r="82012" spans="1:2" x14ac:dyDescent="0.25">
      <c r="A82012">
        <v>23819975</v>
      </c>
      <c r="B82012" t="s">
        <v>3</v>
      </c>
    </row>
    <row r="82013" spans="1:2" x14ac:dyDescent="0.25">
      <c r="A82013">
        <v>31007983</v>
      </c>
      <c r="B82013" t="s">
        <v>3</v>
      </c>
    </row>
    <row r="82014" spans="1:2" x14ac:dyDescent="0.25">
      <c r="A82014">
        <v>30979575</v>
      </c>
      <c r="B82014" t="s">
        <v>3</v>
      </c>
    </row>
    <row r="82015" spans="1:2" x14ac:dyDescent="0.25">
      <c r="A82015">
        <v>31872116</v>
      </c>
      <c r="B82015" t="s">
        <v>3</v>
      </c>
    </row>
    <row r="82016" spans="1:2" x14ac:dyDescent="0.25">
      <c r="A82016">
        <v>31812729</v>
      </c>
      <c r="B82016" t="s">
        <v>3</v>
      </c>
    </row>
    <row r="82017" spans="1:2" x14ac:dyDescent="0.25">
      <c r="A82017">
        <v>31740418</v>
      </c>
      <c r="B82017" t="s">
        <v>3</v>
      </c>
    </row>
    <row r="82018" spans="1:2" x14ac:dyDescent="0.25">
      <c r="A82018">
        <v>20753898</v>
      </c>
      <c r="B82018" t="s">
        <v>3</v>
      </c>
    </row>
    <row r="82019" spans="1:2" x14ac:dyDescent="0.25">
      <c r="A82019">
        <v>30948282</v>
      </c>
      <c r="B82019" t="s">
        <v>3</v>
      </c>
    </row>
    <row r="82020" spans="1:2" x14ac:dyDescent="0.25">
      <c r="A82020">
        <v>23877570</v>
      </c>
      <c r="B82020" t="s">
        <v>3</v>
      </c>
    </row>
    <row r="82021" spans="1:2" x14ac:dyDescent="0.25">
      <c r="A82021">
        <v>32013278</v>
      </c>
      <c r="B82021" t="s">
        <v>3</v>
      </c>
    </row>
    <row r="82022" spans="1:2" x14ac:dyDescent="0.25">
      <c r="A82022">
        <v>22842809</v>
      </c>
      <c r="B82022" t="s">
        <v>3</v>
      </c>
    </row>
    <row r="82023" spans="1:2" x14ac:dyDescent="0.25">
      <c r="A82023">
        <v>31014379</v>
      </c>
      <c r="B82023" t="s">
        <v>3</v>
      </c>
    </row>
    <row r="82024" spans="1:2" x14ac:dyDescent="0.25">
      <c r="A82024">
        <v>28087180</v>
      </c>
      <c r="B82024" t="s">
        <v>3</v>
      </c>
    </row>
    <row r="82025" spans="1:2" x14ac:dyDescent="0.25">
      <c r="A82025">
        <v>22319865</v>
      </c>
      <c r="B82025" t="s">
        <v>3</v>
      </c>
    </row>
    <row r="82026" spans="1:2" x14ac:dyDescent="0.25">
      <c r="A82026">
        <v>31873113</v>
      </c>
      <c r="B82026" t="s">
        <v>3</v>
      </c>
    </row>
    <row r="82027" spans="1:2" x14ac:dyDescent="0.25">
      <c r="A82027">
        <v>30936330</v>
      </c>
      <c r="B82027" t="s">
        <v>3</v>
      </c>
    </row>
    <row r="82028" spans="1:2" x14ac:dyDescent="0.25">
      <c r="A82028">
        <v>30944879</v>
      </c>
      <c r="B82028" t="s">
        <v>3</v>
      </c>
    </row>
    <row r="82029" spans="1:2" x14ac:dyDescent="0.25">
      <c r="A82029">
        <v>24712484</v>
      </c>
      <c r="B82029" t="s">
        <v>3</v>
      </c>
    </row>
    <row r="82030" spans="1:2" x14ac:dyDescent="0.25">
      <c r="A82030">
        <v>31769515</v>
      </c>
      <c r="B82030" t="s">
        <v>3</v>
      </c>
    </row>
    <row r="82031" spans="1:2" x14ac:dyDescent="0.25">
      <c r="A82031">
        <v>30987302</v>
      </c>
      <c r="B82031" t="s">
        <v>3</v>
      </c>
    </row>
    <row r="82032" spans="1:2" x14ac:dyDescent="0.25">
      <c r="A82032">
        <v>30613046</v>
      </c>
      <c r="B82032" t="s">
        <v>3</v>
      </c>
    </row>
    <row r="82033" spans="1:2" x14ac:dyDescent="0.25">
      <c r="A82033">
        <v>26220593</v>
      </c>
      <c r="B82033" t="s">
        <v>3</v>
      </c>
    </row>
    <row r="82034" spans="1:2" x14ac:dyDescent="0.25">
      <c r="A82034">
        <v>25911679</v>
      </c>
      <c r="B82034" t="s">
        <v>3</v>
      </c>
    </row>
    <row r="82035" spans="1:2" x14ac:dyDescent="0.25">
      <c r="A82035">
        <v>31945905</v>
      </c>
      <c r="B82035" t="s">
        <v>3</v>
      </c>
    </row>
    <row r="82036" spans="1:2" x14ac:dyDescent="0.25">
      <c r="A82036">
        <v>31854229</v>
      </c>
      <c r="B82036" t="s">
        <v>3</v>
      </c>
    </row>
    <row r="82037" spans="1:2" x14ac:dyDescent="0.25">
      <c r="A82037">
        <v>31634797</v>
      </c>
      <c r="B82037" t="s">
        <v>3</v>
      </c>
    </row>
    <row r="82038" spans="1:2" x14ac:dyDescent="0.25">
      <c r="A82038">
        <v>31308605</v>
      </c>
      <c r="B82038" t="s">
        <v>3</v>
      </c>
    </row>
    <row r="82039" spans="1:2" x14ac:dyDescent="0.25">
      <c r="A82039">
        <v>20072285</v>
      </c>
      <c r="B82039" t="s">
        <v>3</v>
      </c>
    </row>
    <row r="82040" spans="1:2" x14ac:dyDescent="0.25">
      <c r="A82040">
        <v>20219976</v>
      </c>
      <c r="B82040" t="s">
        <v>3</v>
      </c>
    </row>
    <row r="82041" spans="1:2" x14ac:dyDescent="0.25">
      <c r="A82041">
        <v>22507917</v>
      </c>
      <c r="B82041" t="s">
        <v>3</v>
      </c>
    </row>
    <row r="82042" spans="1:2" x14ac:dyDescent="0.25">
      <c r="A82042">
        <v>20270363</v>
      </c>
      <c r="B82042" t="s">
        <v>3</v>
      </c>
    </row>
    <row r="82043" spans="1:2" x14ac:dyDescent="0.25">
      <c r="A82043">
        <v>24277298</v>
      </c>
      <c r="B82043" t="s">
        <v>3</v>
      </c>
    </row>
    <row r="82044" spans="1:2" x14ac:dyDescent="0.25">
      <c r="A82044">
        <v>31795478</v>
      </c>
      <c r="B82044" t="s">
        <v>3</v>
      </c>
    </row>
    <row r="82045" spans="1:2" x14ac:dyDescent="0.25">
      <c r="A82045">
        <v>20270624</v>
      </c>
      <c r="B82045" t="s">
        <v>3</v>
      </c>
    </row>
    <row r="82046" spans="1:2" x14ac:dyDescent="0.25">
      <c r="A82046">
        <v>20725326</v>
      </c>
      <c r="B82046" t="s">
        <v>3</v>
      </c>
    </row>
    <row r="82047" spans="1:2" x14ac:dyDescent="0.25">
      <c r="A82047">
        <v>22683344</v>
      </c>
      <c r="B82047" t="s">
        <v>3</v>
      </c>
    </row>
    <row r="82048" spans="1:2" x14ac:dyDescent="0.25">
      <c r="A82048">
        <v>25384227</v>
      </c>
      <c r="B82048" t="s">
        <v>3</v>
      </c>
    </row>
    <row r="82049" spans="1:2" x14ac:dyDescent="0.25">
      <c r="A82049">
        <v>30924177</v>
      </c>
      <c r="B82049" t="s">
        <v>3</v>
      </c>
    </row>
    <row r="82050" spans="1:2" x14ac:dyDescent="0.25">
      <c r="A82050">
        <v>20147958</v>
      </c>
      <c r="B82050" t="s">
        <v>3</v>
      </c>
    </row>
    <row r="82051" spans="1:2" x14ac:dyDescent="0.25">
      <c r="A82051">
        <v>10023799</v>
      </c>
      <c r="B82051" t="s">
        <v>3</v>
      </c>
    </row>
    <row r="82052" spans="1:2" x14ac:dyDescent="0.25">
      <c r="A82052">
        <v>23860939</v>
      </c>
      <c r="B82052" t="s">
        <v>3</v>
      </c>
    </row>
    <row r="82053" spans="1:2" x14ac:dyDescent="0.25">
      <c r="A82053">
        <v>20174813</v>
      </c>
      <c r="B82053" t="s">
        <v>3</v>
      </c>
    </row>
    <row r="82054" spans="1:2" x14ac:dyDescent="0.25">
      <c r="A82054">
        <v>22214374</v>
      </c>
      <c r="B82054" t="s">
        <v>3</v>
      </c>
    </row>
    <row r="82055" spans="1:2" x14ac:dyDescent="0.25">
      <c r="A82055">
        <v>32040238</v>
      </c>
      <c r="B82055" t="s">
        <v>3</v>
      </c>
    </row>
    <row r="82056" spans="1:2" x14ac:dyDescent="0.25">
      <c r="A82056">
        <v>31337227</v>
      </c>
      <c r="B82056" t="s">
        <v>3</v>
      </c>
    </row>
    <row r="82057" spans="1:2" x14ac:dyDescent="0.25">
      <c r="A82057">
        <v>30969318</v>
      </c>
      <c r="B82057" t="s">
        <v>3</v>
      </c>
    </row>
    <row r="82058" spans="1:2" x14ac:dyDescent="0.25">
      <c r="A82058">
        <v>30443127</v>
      </c>
      <c r="B82058" t="s">
        <v>3</v>
      </c>
    </row>
    <row r="82059" spans="1:2" x14ac:dyDescent="0.25">
      <c r="A82059">
        <v>31742611</v>
      </c>
      <c r="B82059" t="s">
        <v>3</v>
      </c>
    </row>
    <row r="82060" spans="1:2" x14ac:dyDescent="0.25">
      <c r="A82060">
        <v>31978588</v>
      </c>
      <c r="B82060" t="s">
        <v>3</v>
      </c>
    </row>
    <row r="82061" spans="1:2" x14ac:dyDescent="0.25">
      <c r="A82061">
        <v>10027000</v>
      </c>
      <c r="B82061" t="s">
        <v>3</v>
      </c>
    </row>
    <row r="82062" spans="1:2" x14ac:dyDescent="0.25">
      <c r="A82062">
        <v>20726749</v>
      </c>
      <c r="B82062" t="s">
        <v>3</v>
      </c>
    </row>
    <row r="82063" spans="1:2" x14ac:dyDescent="0.25">
      <c r="A82063">
        <v>31020786</v>
      </c>
      <c r="B82063" t="s">
        <v>3</v>
      </c>
    </row>
    <row r="82064" spans="1:2" x14ac:dyDescent="0.25">
      <c r="A82064">
        <v>31727059</v>
      </c>
      <c r="B82064" t="s">
        <v>3</v>
      </c>
    </row>
    <row r="82065" spans="1:2" x14ac:dyDescent="0.25">
      <c r="A82065">
        <v>23255776</v>
      </c>
      <c r="B82065" t="s">
        <v>3</v>
      </c>
    </row>
    <row r="82066" spans="1:2" x14ac:dyDescent="0.25">
      <c r="A82066">
        <v>20263839</v>
      </c>
      <c r="B82066" t="s">
        <v>3</v>
      </c>
    </row>
    <row r="82067" spans="1:2" x14ac:dyDescent="0.25">
      <c r="A82067">
        <v>31765786</v>
      </c>
      <c r="B82067" t="s">
        <v>3</v>
      </c>
    </row>
    <row r="82068" spans="1:2" x14ac:dyDescent="0.25">
      <c r="A82068">
        <v>20262344</v>
      </c>
      <c r="B82068" t="s">
        <v>3</v>
      </c>
    </row>
    <row r="82069" spans="1:2" x14ac:dyDescent="0.25">
      <c r="A82069">
        <v>26198273</v>
      </c>
      <c r="B82069" t="s">
        <v>3</v>
      </c>
    </row>
    <row r="82070" spans="1:2" x14ac:dyDescent="0.25">
      <c r="A82070">
        <v>31876729</v>
      </c>
      <c r="B82070" t="s">
        <v>3</v>
      </c>
    </row>
    <row r="82071" spans="1:2" x14ac:dyDescent="0.25">
      <c r="A82071">
        <v>27113084</v>
      </c>
      <c r="B82071" t="s">
        <v>3</v>
      </c>
    </row>
    <row r="82072" spans="1:2" x14ac:dyDescent="0.25">
      <c r="A82072">
        <v>28093730</v>
      </c>
      <c r="B82072" t="s">
        <v>3</v>
      </c>
    </row>
    <row r="82073" spans="1:2" x14ac:dyDescent="0.25">
      <c r="A82073">
        <v>30949258</v>
      </c>
      <c r="B82073" t="s">
        <v>3</v>
      </c>
    </row>
    <row r="82074" spans="1:2" x14ac:dyDescent="0.25">
      <c r="A82074">
        <v>32011736</v>
      </c>
      <c r="B82074" t="s">
        <v>3</v>
      </c>
    </row>
    <row r="82075" spans="1:2" x14ac:dyDescent="0.25">
      <c r="A82075">
        <v>10022061</v>
      </c>
      <c r="B82075" t="s">
        <v>3</v>
      </c>
    </row>
    <row r="82076" spans="1:2" x14ac:dyDescent="0.25">
      <c r="A82076">
        <v>31322716</v>
      </c>
      <c r="B82076" t="s">
        <v>3</v>
      </c>
    </row>
    <row r="82077" spans="1:2" x14ac:dyDescent="0.25">
      <c r="A82077">
        <v>31290283</v>
      </c>
      <c r="B82077" t="s">
        <v>3</v>
      </c>
    </row>
    <row r="82078" spans="1:2" x14ac:dyDescent="0.25">
      <c r="A82078">
        <v>31917511</v>
      </c>
      <c r="B82078" t="s">
        <v>3</v>
      </c>
    </row>
    <row r="82079" spans="1:2" x14ac:dyDescent="0.25">
      <c r="A82079">
        <v>28183284</v>
      </c>
      <c r="B82079" t="s">
        <v>3</v>
      </c>
    </row>
    <row r="82080" spans="1:2" x14ac:dyDescent="0.25">
      <c r="A82080">
        <v>31328479</v>
      </c>
      <c r="B82080" t="s">
        <v>3</v>
      </c>
    </row>
    <row r="82081" spans="1:2" x14ac:dyDescent="0.25">
      <c r="A82081">
        <v>20265992</v>
      </c>
      <c r="B82081" t="s">
        <v>3</v>
      </c>
    </row>
    <row r="82082" spans="1:2" x14ac:dyDescent="0.25">
      <c r="A82082">
        <v>31936032</v>
      </c>
      <c r="B82082" t="s">
        <v>3</v>
      </c>
    </row>
    <row r="82083" spans="1:2" x14ac:dyDescent="0.25">
      <c r="A82083">
        <v>28582681</v>
      </c>
      <c r="B82083" t="s">
        <v>3</v>
      </c>
    </row>
    <row r="82084" spans="1:2" x14ac:dyDescent="0.25">
      <c r="A82084">
        <v>20246775</v>
      </c>
      <c r="B82084" t="s">
        <v>3</v>
      </c>
    </row>
    <row r="82085" spans="1:2" x14ac:dyDescent="0.25">
      <c r="A82085">
        <v>30918257</v>
      </c>
      <c r="B82085" t="s">
        <v>3</v>
      </c>
    </row>
    <row r="82086" spans="1:2" x14ac:dyDescent="0.25">
      <c r="A82086">
        <v>31001862</v>
      </c>
      <c r="B82086" t="s">
        <v>3</v>
      </c>
    </row>
    <row r="82087" spans="1:2" x14ac:dyDescent="0.25">
      <c r="A82087">
        <v>30433231</v>
      </c>
      <c r="B82087" t="s">
        <v>3</v>
      </c>
    </row>
    <row r="82088" spans="1:2" x14ac:dyDescent="0.25">
      <c r="A82088">
        <v>31834781</v>
      </c>
      <c r="B82088" t="s">
        <v>3</v>
      </c>
    </row>
    <row r="82089" spans="1:2" x14ac:dyDescent="0.25">
      <c r="A82089">
        <v>20724358</v>
      </c>
      <c r="B82089" t="s">
        <v>3</v>
      </c>
    </row>
    <row r="82090" spans="1:2" x14ac:dyDescent="0.25">
      <c r="A82090">
        <v>28582015</v>
      </c>
      <c r="B82090" t="s">
        <v>3</v>
      </c>
    </row>
    <row r="82091" spans="1:2" x14ac:dyDescent="0.25">
      <c r="A82091">
        <v>10022996</v>
      </c>
      <c r="B82091" t="s">
        <v>3</v>
      </c>
    </row>
    <row r="82092" spans="1:2" x14ac:dyDescent="0.25">
      <c r="A82092">
        <v>31851673</v>
      </c>
      <c r="B82092" t="s">
        <v>3</v>
      </c>
    </row>
    <row r="82093" spans="1:2" x14ac:dyDescent="0.25">
      <c r="A82093">
        <v>31836656</v>
      </c>
      <c r="B82093" t="s">
        <v>3</v>
      </c>
    </row>
    <row r="82094" spans="1:2" x14ac:dyDescent="0.25">
      <c r="A82094">
        <v>20271473</v>
      </c>
      <c r="B82094" t="s">
        <v>3</v>
      </c>
    </row>
    <row r="82095" spans="1:2" x14ac:dyDescent="0.25">
      <c r="A82095">
        <v>32014677</v>
      </c>
      <c r="B82095" t="s">
        <v>3</v>
      </c>
    </row>
    <row r="82096" spans="1:2" x14ac:dyDescent="0.25">
      <c r="A82096">
        <v>31936476</v>
      </c>
      <c r="B82096" t="s">
        <v>3</v>
      </c>
    </row>
    <row r="82097" spans="1:2" x14ac:dyDescent="0.25">
      <c r="A82097">
        <v>23864057</v>
      </c>
      <c r="B82097" t="s">
        <v>3</v>
      </c>
    </row>
    <row r="82098" spans="1:2" x14ac:dyDescent="0.25">
      <c r="A82098">
        <v>30691703</v>
      </c>
      <c r="B82098" t="s">
        <v>3</v>
      </c>
    </row>
    <row r="82099" spans="1:2" x14ac:dyDescent="0.25">
      <c r="A82099">
        <v>31808808</v>
      </c>
      <c r="B82099" t="s">
        <v>3</v>
      </c>
    </row>
    <row r="82100" spans="1:2" x14ac:dyDescent="0.25">
      <c r="A82100">
        <v>32039447</v>
      </c>
      <c r="B82100" t="s">
        <v>3</v>
      </c>
    </row>
    <row r="82101" spans="1:2" x14ac:dyDescent="0.25">
      <c r="A82101">
        <v>31150586</v>
      </c>
      <c r="B82101" t="s">
        <v>3</v>
      </c>
    </row>
    <row r="82102" spans="1:2" x14ac:dyDescent="0.25">
      <c r="A82102">
        <v>31825007</v>
      </c>
      <c r="B82102" t="s">
        <v>3</v>
      </c>
    </row>
    <row r="82103" spans="1:2" x14ac:dyDescent="0.25">
      <c r="A82103">
        <v>31192164</v>
      </c>
      <c r="B82103" t="s">
        <v>3</v>
      </c>
    </row>
    <row r="82104" spans="1:2" x14ac:dyDescent="0.25">
      <c r="A82104">
        <v>29757435</v>
      </c>
      <c r="B82104" t="s">
        <v>3</v>
      </c>
    </row>
    <row r="82105" spans="1:2" x14ac:dyDescent="0.25">
      <c r="A82105">
        <v>31312168</v>
      </c>
      <c r="B82105" t="s">
        <v>3</v>
      </c>
    </row>
    <row r="82106" spans="1:2" x14ac:dyDescent="0.25">
      <c r="A82106">
        <v>31847084</v>
      </c>
      <c r="B82106" t="s">
        <v>3</v>
      </c>
    </row>
    <row r="82107" spans="1:2" x14ac:dyDescent="0.25">
      <c r="A82107">
        <v>30046889</v>
      </c>
      <c r="B82107" t="s">
        <v>3</v>
      </c>
    </row>
    <row r="82108" spans="1:2" x14ac:dyDescent="0.25">
      <c r="A82108">
        <v>22283983</v>
      </c>
      <c r="B82108" t="s">
        <v>3</v>
      </c>
    </row>
    <row r="82109" spans="1:2" x14ac:dyDescent="0.25">
      <c r="A82109">
        <v>29709622</v>
      </c>
      <c r="B82109" t="s">
        <v>3</v>
      </c>
    </row>
    <row r="82110" spans="1:2" x14ac:dyDescent="0.25">
      <c r="A82110">
        <v>26247811</v>
      </c>
      <c r="B82110" t="s">
        <v>3</v>
      </c>
    </row>
    <row r="82111" spans="1:2" x14ac:dyDescent="0.25">
      <c r="A82111">
        <v>31912550</v>
      </c>
      <c r="B82111" t="s">
        <v>3</v>
      </c>
    </row>
    <row r="82112" spans="1:2" x14ac:dyDescent="0.25">
      <c r="A82112">
        <v>32009911</v>
      </c>
      <c r="B82112" t="s">
        <v>3</v>
      </c>
    </row>
    <row r="82113" spans="1:2" x14ac:dyDescent="0.25">
      <c r="A82113">
        <v>20230071</v>
      </c>
      <c r="B82113" t="s">
        <v>3</v>
      </c>
    </row>
    <row r="82114" spans="1:2" x14ac:dyDescent="0.25">
      <c r="A82114">
        <v>31725948</v>
      </c>
      <c r="B82114" t="s">
        <v>3</v>
      </c>
    </row>
    <row r="82115" spans="1:2" x14ac:dyDescent="0.25">
      <c r="A82115">
        <v>31287550</v>
      </c>
      <c r="B82115" t="s">
        <v>3</v>
      </c>
    </row>
    <row r="82116" spans="1:2" x14ac:dyDescent="0.25">
      <c r="A82116">
        <v>20723918</v>
      </c>
      <c r="B82116" t="s">
        <v>3</v>
      </c>
    </row>
    <row r="82117" spans="1:2" x14ac:dyDescent="0.25">
      <c r="A82117">
        <v>10026528</v>
      </c>
      <c r="B82117" t="s">
        <v>3</v>
      </c>
    </row>
    <row r="82118" spans="1:2" x14ac:dyDescent="0.25">
      <c r="A82118">
        <v>28132324</v>
      </c>
      <c r="B82118" t="s">
        <v>3</v>
      </c>
    </row>
    <row r="82119" spans="1:2" x14ac:dyDescent="0.25">
      <c r="A82119">
        <v>31755295</v>
      </c>
      <c r="B82119" t="s">
        <v>3</v>
      </c>
    </row>
    <row r="82120" spans="1:2" x14ac:dyDescent="0.25">
      <c r="A82120">
        <v>31725281</v>
      </c>
      <c r="B82120" t="s">
        <v>3</v>
      </c>
    </row>
    <row r="82121" spans="1:2" x14ac:dyDescent="0.25">
      <c r="A82121">
        <v>20208075</v>
      </c>
      <c r="B82121" t="s">
        <v>3</v>
      </c>
    </row>
    <row r="82122" spans="1:2" x14ac:dyDescent="0.25">
      <c r="A82122">
        <v>20166093</v>
      </c>
      <c r="B82122" t="s">
        <v>3</v>
      </c>
    </row>
    <row r="82123" spans="1:2" x14ac:dyDescent="0.25">
      <c r="A82123">
        <v>20169458</v>
      </c>
      <c r="B82123" t="s">
        <v>3</v>
      </c>
    </row>
    <row r="82124" spans="1:2" x14ac:dyDescent="0.25">
      <c r="A82124">
        <v>31880066</v>
      </c>
      <c r="B82124" t="s">
        <v>3</v>
      </c>
    </row>
    <row r="82125" spans="1:2" x14ac:dyDescent="0.25">
      <c r="A82125">
        <v>20256503</v>
      </c>
      <c r="B82125" t="s">
        <v>3</v>
      </c>
    </row>
    <row r="82126" spans="1:2" x14ac:dyDescent="0.25">
      <c r="A82126">
        <v>20065056</v>
      </c>
      <c r="B82126" t="s">
        <v>3</v>
      </c>
    </row>
    <row r="82127" spans="1:2" x14ac:dyDescent="0.25">
      <c r="A82127">
        <v>20076146</v>
      </c>
      <c r="B82127" t="s">
        <v>3</v>
      </c>
    </row>
    <row r="82128" spans="1:2" x14ac:dyDescent="0.25">
      <c r="A82128">
        <v>20270524</v>
      </c>
      <c r="B82128" t="s">
        <v>3</v>
      </c>
    </row>
    <row r="82129" spans="1:2" x14ac:dyDescent="0.25">
      <c r="A82129">
        <v>28118219</v>
      </c>
      <c r="B82129" t="s">
        <v>3</v>
      </c>
    </row>
    <row r="82130" spans="1:2" x14ac:dyDescent="0.25">
      <c r="A82130">
        <v>31815044</v>
      </c>
      <c r="B82130" t="s">
        <v>3</v>
      </c>
    </row>
    <row r="82131" spans="1:2" x14ac:dyDescent="0.25">
      <c r="A82131">
        <v>31853850</v>
      </c>
      <c r="B82131" t="s">
        <v>3</v>
      </c>
    </row>
    <row r="82132" spans="1:2" x14ac:dyDescent="0.25">
      <c r="A82132">
        <v>31190288</v>
      </c>
      <c r="B82132" t="s">
        <v>3</v>
      </c>
    </row>
    <row r="82133" spans="1:2" x14ac:dyDescent="0.25">
      <c r="A82133">
        <v>23847975</v>
      </c>
      <c r="B82133" t="s">
        <v>3</v>
      </c>
    </row>
    <row r="82134" spans="1:2" x14ac:dyDescent="0.25">
      <c r="A82134">
        <v>26249714</v>
      </c>
      <c r="B82134" t="s">
        <v>3</v>
      </c>
    </row>
    <row r="82135" spans="1:2" x14ac:dyDescent="0.25">
      <c r="A82135">
        <v>22793707</v>
      </c>
      <c r="B82135" t="s">
        <v>3</v>
      </c>
    </row>
    <row r="82136" spans="1:2" x14ac:dyDescent="0.25">
      <c r="A82136">
        <v>31109259</v>
      </c>
      <c r="B82136" t="s">
        <v>3</v>
      </c>
    </row>
    <row r="82137" spans="1:2" x14ac:dyDescent="0.25">
      <c r="A82137">
        <v>31692570</v>
      </c>
      <c r="B82137" t="s">
        <v>3</v>
      </c>
    </row>
    <row r="82138" spans="1:2" x14ac:dyDescent="0.25">
      <c r="A82138">
        <v>22206428</v>
      </c>
      <c r="B82138" t="s">
        <v>3</v>
      </c>
    </row>
    <row r="82139" spans="1:2" x14ac:dyDescent="0.25">
      <c r="A82139">
        <v>20251271</v>
      </c>
      <c r="B82139" t="s">
        <v>3</v>
      </c>
    </row>
    <row r="82140" spans="1:2" x14ac:dyDescent="0.25">
      <c r="A82140">
        <v>30897375</v>
      </c>
      <c r="B82140" t="s">
        <v>3</v>
      </c>
    </row>
    <row r="82141" spans="1:2" x14ac:dyDescent="0.25">
      <c r="A82141">
        <v>31003521</v>
      </c>
      <c r="B82141" t="s">
        <v>3</v>
      </c>
    </row>
    <row r="82142" spans="1:2" x14ac:dyDescent="0.25">
      <c r="A82142">
        <v>20254130</v>
      </c>
      <c r="B82142" t="s">
        <v>3</v>
      </c>
    </row>
    <row r="82143" spans="1:2" x14ac:dyDescent="0.25">
      <c r="A82143">
        <v>28157430</v>
      </c>
      <c r="B82143" t="s">
        <v>3</v>
      </c>
    </row>
    <row r="82144" spans="1:2" x14ac:dyDescent="0.25">
      <c r="A82144">
        <v>20069018</v>
      </c>
      <c r="B82144" t="s">
        <v>3</v>
      </c>
    </row>
    <row r="82145" spans="1:2" x14ac:dyDescent="0.25">
      <c r="A82145">
        <v>31703392</v>
      </c>
      <c r="B82145" t="s">
        <v>3</v>
      </c>
    </row>
    <row r="82146" spans="1:2" x14ac:dyDescent="0.25">
      <c r="A82146">
        <v>31857373</v>
      </c>
      <c r="B82146" t="s">
        <v>3</v>
      </c>
    </row>
    <row r="82147" spans="1:2" x14ac:dyDescent="0.25">
      <c r="A82147">
        <v>28087753</v>
      </c>
      <c r="B82147" t="s">
        <v>3</v>
      </c>
    </row>
    <row r="82148" spans="1:2" x14ac:dyDescent="0.25">
      <c r="A82148">
        <v>30912694</v>
      </c>
      <c r="B82148" t="s">
        <v>3</v>
      </c>
    </row>
    <row r="82149" spans="1:2" x14ac:dyDescent="0.25">
      <c r="A82149">
        <v>25909404</v>
      </c>
      <c r="B82149" t="s">
        <v>3</v>
      </c>
    </row>
    <row r="82150" spans="1:2" x14ac:dyDescent="0.25">
      <c r="A82150">
        <v>28119074</v>
      </c>
      <c r="B82150" t="s">
        <v>3</v>
      </c>
    </row>
    <row r="82151" spans="1:2" x14ac:dyDescent="0.25">
      <c r="A82151">
        <v>20733184</v>
      </c>
      <c r="B82151" t="s">
        <v>3</v>
      </c>
    </row>
    <row r="82152" spans="1:2" x14ac:dyDescent="0.25">
      <c r="A82152">
        <v>22328842</v>
      </c>
      <c r="B82152" t="s">
        <v>3</v>
      </c>
    </row>
    <row r="82153" spans="1:2" x14ac:dyDescent="0.25">
      <c r="A82153">
        <v>31725618</v>
      </c>
      <c r="B82153" t="s">
        <v>3</v>
      </c>
    </row>
    <row r="82154" spans="1:2" x14ac:dyDescent="0.25">
      <c r="A82154">
        <v>31668237</v>
      </c>
      <c r="B82154" t="s">
        <v>3</v>
      </c>
    </row>
    <row r="82155" spans="1:2" x14ac:dyDescent="0.25">
      <c r="A82155">
        <v>30909481</v>
      </c>
      <c r="B82155" t="s">
        <v>3</v>
      </c>
    </row>
    <row r="82156" spans="1:2" x14ac:dyDescent="0.25">
      <c r="A82156">
        <v>24274753</v>
      </c>
      <c r="B82156" t="s">
        <v>3</v>
      </c>
    </row>
    <row r="82157" spans="1:2" x14ac:dyDescent="0.25">
      <c r="A82157">
        <v>22107649</v>
      </c>
      <c r="B82157" t="s">
        <v>3</v>
      </c>
    </row>
    <row r="82158" spans="1:2" x14ac:dyDescent="0.25">
      <c r="A82158">
        <v>28136723</v>
      </c>
      <c r="B82158" t="s">
        <v>3</v>
      </c>
    </row>
    <row r="82159" spans="1:2" x14ac:dyDescent="0.25">
      <c r="A82159">
        <v>31292044</v>
      </c>
      <c r="B82159" t="s">
        <v>3</v>
      </c>
    </row>
    <row r="82160" spans="1:2" x14ac:dyDescent="0.25">
      <c r="A82160">
        <v>30073910</v>
      </c>
      <c r="B82160" t="s">
        <v>3</v>
      </c>
    </row>
    <row r="82161" spans="1:2" x14ac:dyDescent="0.25">
      <c r="A82161">
        <v>31722811</v>
      </c>
      <c r="B82161" t="s">
        <v>3</v>
      </c>
    </row>
    <row r="82162" spans="1:2" x14ac:dyDescent="0.25">
      <c r="A82162">
        <v>31837570</v>
      </c>
      <c r="B82162" t="s">
        <v>3</v>
      </c>
    </row>
    <row r="82163" spans="1:2" x14ac:dyDescent="0.25">
      <c r="A82163">
        <v>31316436</v>
      </c>
      <c r="B82163" t="s">
        <v>3</v>
      </c>
    </row>
    <row r="82164" spans="1:2" x14ac:dyDescent="0.25">
      <c r="A82164">
        <v>31760277</v>
      </c>
      <c r="B82164" t="s">
        <v>3</v>
      </c>
    </row>
    <row r="82165" spans="1:2" x14ac:dyDescent="0.25">
      <c r="A82165">
        <v>31867103</v>
      </c>
      <c r="B82165" t="s">
        <v>3</v>
      </c>
    </row>
    <row r="82166" spans="1:2" x14ac:dyDescent="0.25">
      <c r="A82166">
        <v>22200057</v>
      </c>
      <c r="B82166" t="s">
        <v>3</v>
      </c>
    </row>
    <row r="82167" spans="1:2" x14ac:dyDescent="0.25">
      <c r="A82167">
        <v>30964882</v>
      </c>
      <c r="B82167" t="s">
        <v>3</v>
      </c>
    </row>
    <row r="82168" spans="1:2" x14ac:dyDescent="0.25">
      <c r="A82168">
        <v>31904840</v>
      </c>
      <c r="B82168" t="s">
        <v>3</v>
      </c>
    </row>
    <row r="82169" spans="1:2" x14ac:dyDescent="0.25">
      <c r="A82169">
        <v>31810259</v>
      </c>
      <c r="B82169" t="s">
        <v>3</v>
      </c>
    </row>
    <row r="82170" spans="1:2" x14ac:dyDescent="0.25">
      <c r="A82170">
        <v>31745761</v>
      </c>
      <c r="B82170" t="s">
        <v>3</v>
      </c>
    </row>
    <row r="82171" spans="1:2" x14ac:dyDescent="0.25">
      <c r="A82171">
        <v>30966735</v>
      </c>
      <c r="B82171" t="s">
        <v>3</v>
      </c>
    </row>
    <row r="82172" spans="1:2" x14ac:dyDescent="0.25">
      <c r="A82172">
        <v>31879071</v>
      </c>
      <c r="B82172" t="s">
        <v>3</v>
      </c>
    </row>
    <row r="82173" spans="1:2" x14ac:dyDescent="0.25">
      <c r="A82173">
        <v>27409901</v>
      </c>
      <c r="B82173" t="s">
        <v>3</v>
      </c>
    </row>
    <row r="82174" spans="1:2" x14ac:dyDescent="0.25">
      <c r="A82174">
        <v>20768486</v>
      </c>
      <c r="B82174" t="s">
        <v>3</v>
      </c>
    </row>
    <row r="82175" spans="1:2" x14ac:dyDescent="0.25">
      <c r="A82175">
        <v>22679502</v>
      </c>
      <c r="B82175" t="s">
        <v>3</v>
      </c>
    </row>
    <row r="82176" spans="1:2" x14ac:dyDescent="0.25">
      <c r="A82176">
        <v>22260474</v>
      </c>
      <c r="B82176" t="s">
        <v>3</v>
      </c>
    </row>
    <row r="82177" spans="1:2" x14ac:dyDescent="0.25">
      <c r="A82177">
        <v>20715087</v>
      </c>
      <c r="B82177" t="s">
        <v>3</v>
      </c>
    </row>
    <row r="82178" spans="1:2" x14ac:dyDescent="0.25">
      <c r="A82178">
        <v>20254460</v>
      </c>
      <c r="B82178" t="s">
        <v>3</v>
      </c>
    </row>
    <row r="82179" spans="1:2" x14ac:dyDescent="0.25">
      <c r="A82179">
        <v>31860572</v>
      </c>
      <c r="B82179" t="s">
        <v>3</v>
      </c>
    </row>
    <row r="82180" spans="1:2" x14ac:dyDescent="0.25">
      <c r="A82180">
        <v>22961965</v>
      </c>
      <c r="B82180" t="s">
        <v>3</v>
      </c>
    </row>
    <row r="82181" spans="1:2" x14ac:dyDescent="0.25">
      <c r="A82181">
        <v>20154127</v>
      </c>
      <c r="B82181" t="s">
        <v>3</v>
      </c>
    </row>
    <row r="82182" spans="1:2" x14ac:dyDescent="0.25">
      <c r="A82182">
        <v>31715363</v>
      </c>
      <c r="B82182" t="s">
        <v>3</v>
      </c>
    </row>
    <row r="82183" spans="1:2" x14ac:dyDescent="0.25">
      <c r="A82183">
        <v>31843171</v>
      </c>
      <c r="B82183" t="s">
        <v>3</v>
      </c>
    </row>
    <row r="82184" spans="1:2" x14ac:dyDescent="0.25">
      <c r="A82184">
        <v>22387030</v>
      </c>
      <c r="B82184" t="s">
        <v>3</v>
      </c>
    </row>
    <row r="82185" spans="1:2" x14ac:dyDescent="0.25">
      <c r="A82185">
        <v>32025670</v>
      </c>
      <c r="B82185" t="s">
        <v>3</v>
      </c>
    </row>
    <row r="82186" spans="1:2" x14ac:dyDescent="0.25">
      <c r="A82186">
        <v>28086648</v>
      </c>
      <c r="B82186" t="s">
        <v>3</v>
      </c>
    </row>
    <row r="82187" spans="1:2" x14ac:dyDescent="0.25">
      <c r="A82187">
        <v>31741344</v>
      </c>
      <c r="B82187" t="s">
        <v>3</v>
      </c>
    </row>
    <row r="82188" spans="1:2" x14ac:dyDescent="0.25">
      <c r="A82188">
        <v>31892239</v>
      </c>
      <c r="B82188" t="s">
        <v>3</v>
      </c>
    </row>
    <row r="82189" spans="1:2" x14ac:dyDescent="0.25">
      <c r="A82189">
        <v>32013270</v>
      </c>
      <c r="B82189" t="s">
        <v>3</v>
      </c>
    </row>
    <row r="82190" spans="1:2" x14ac:dyDescent="0.25">
      <c r="A82190">
        <v>31012275</v>
      </c>
      <c r="B82190" t="s">
        <v>3</v>
      </c>
    </row>
    <row r="82191" spans="1:2" x14ac:dyDescent="0.25">
      <c r="A82191">
        <v>31846277</v>
      </c>
      <c r="B82191" t="s">
        <v>3</v>
      </c>
    </row>
    <row r="82192" spans="1:2" x14ac:dyDescent="0.25">
      <c r="A82192">
        <v>31328469</v>
      </c>
      <c r="B82192" t="s">
        <v>3</v>
      </c>
    </row>
    <row r="82193" spans="1:2" x14ac:dyDescent="0.25">
      <c r="A82193">
        <v>31911280</v>
      </c>
      <c r="B82193" t="s">
        <v>3</v>
      </c>
    </row>
    <row r="82194" spans="1:2" x14ac:dyDescent="0.25">
      <c r="A82194">
        <v>20755049</v>
      </c>
      <c r="B82194" t="s">
        <v>3</v>
      </c>
    </row>
    <row r="82195" spans="1:2" x14ac:dyDescent="0.25">
      <c r="A82195">
        <v>23878833</v>
      </c>
      <c r="B82195" t="s">
        <v>3</v>
      </c>
    </row>
    <row r="82196" spans="1:2" x14ac:dyDescent="0.25">
      <c r="A82196">
        <v>31722812</v>
      </c>
      <c r="B82196" t="s">
        <v>3</v>
      </c>
    </row>
    <row r="82197" spans="1:2" x14ac:dyDescent="0.25">
      <c r="A82197">
        <v>28091024</v>
      </c>
      <c r="B82197" t="s">
        <v>3</v>
      </c>
    </row>
    <row r="82198" spans="1:2" x14ac:dyDescent="0.25">
      <c r="A82198">
        <v>26247635</v>
      </c>
      <c r="B82198" t="s">
        <v>3</v>
      </c>
    </row>
    <row r="82199" spans="1:2" x14ac:dyDescent="0.25">
      <c r="A82199">
        <v>32006802</v>
      </c>
      <c r="B82199" t="s">
        <v>3</v>
      </c>
    </row>
    <row r="82200" spans="1:2" x14ac:dyDescent="0.25">
      <c r="A82200">
        <v>31728688</v>
      </c>
      <c r="B82200" t="s">
        <v>3</v>
      </c>
    </row>
    <row r="82201" spans="1:2" x14ac:dyDescent="0.25">
      <c r="A82201">
        <v>22033236</v>
      </c>
      <c r="B82201" t="s">
        <v>3</v>
      </c>
    </row>
    <row r="82202" spans="1:2" x14ac:dyDescent="0.25">
      <c r="A82202">
        <v>20692093</v>
      </c>
      <c r="B82202" t="s">
        <v>3</v>
      </c>
    </row>
    <row r="82203" spans="1:2" x14ac:dyDescent="0.25">
      <c r="A82203">
        <v>31767061</v>
      </c>
      <c r="B82203" t="s">
        <v>3</v>
      </c>
    </row>
    <row r="82204" spans="1:2" x14ac:dyDescent="0.25">
      <c r="A82204">
        <v>20226157</v>
      </c>
      <c r="B82204" t="s">
        <v>3</v>
      </c>
    </row>
    <row r="82205" spans="1:2" x14ac:dyDescent="0.25">
      <c r="A82205">
        <v>31787041</v>
      </c>
      <c r="B82205" t="s">
        <v>3</v>
      </c>
    </row>
    <row r="82206" spans="1:2" x14ac:dyDescent="0.25">
      <c r="A82206">
        <v>30967130</v>
      </c>
      <c r="B82206" t="s">
        <v>3</v>
      </c>
    </row>
    <row r="82207" spans="1:2" x14ac:dyDescent="0.25">
      <c r="A82207">
        <v>20132215</v>
      </c>
      <c r="B82207" t="s">
        <v>3</v>
      </c>
    </row>
    <row r="82208" spans="1:2" x14ac:dyDescent="0.25">
      <c r="A82208">
        <v>31300657</v>
      </c>
      <c r="B82208" t="s">
        <v>3</v>
      </c>
    </row>
    <row r="82209" spans="1:2" x14ac:dyDescent="0.25">
      <c r="A82209">
        <v>31783658</v>
      </c>
      <c r="B82209" t="s">
        <v>3</v>
      </c>
    </row>
    <row r="82210" spans="1:2" x14ac:dyDescent="0.25">
      <c r="A82210">
        <v>30964401</v>
      </c>
      <c r="B82210" t="s">
        <v>3</v>
      </c>
    </row>
    <row r="82211" spans="1:2" x14ac:dyDescent="0.25">
      <c r="A82211">
        <v>23112993</v>
      </c>
      <c r="B82211" t="s">
        <v>3</v>
      </c>
    </row>
    <row r="82212" spans="1:2" x14ac:dyDescent="0.25">
      <c r="A82212">
        <v>20774613</v>
      </c>
      <c r="B82212" t="s">
        <v>3</v>
      </c>
    </row>
    <row r="82213" spans="1:2" x14ac:dyDescent="0.25">
      <c r="A82213">
        <v>31703522</v>
      </c>
      <c r="B82213" t="s">
        <v>3</v>
      </c>
    </row>
    <row r="82214" spans="1:2" x14ac:dyDescent="0.25">
      <c r="A82214">
        <v>31859129</v>
      </c>
      <c r="B82214" t="s">
        <v>3</v>
      </c>
    </row>
    <row r="82215" spans="1:2" x14ac:dyDescent="0.25">
      <c r="A82215">
        <v>32017451</v>
      </c>
      <c r="B82215" t="s">
        <v>3</v>
      </c>
    </row>
    <row r="82216" spans="1:2" x14ac:dyDescent="0.25">
      <c r="A82216">
        <v>31716762</v>
      </c>
      <c r="B82216" t="s">
        <v>3</v>
      </c>
    </row>
    <row r="82217" spans="1:2" x14ac:dyDescent="0.25">
      <c r="A82217">
        <v>26238081</v>
      </c>
      <c r="B82217" t="s">
        <v>3</v>
      </c>
    </row>
    <row r="82218" spans="1:2" x14ac:dyDescent="0.25">
      <c r="A82218">
        <v>26114440</v>
      </c>
      <c r="B82218" t="s">
        <v>3</v>
      </c>
    </row>
    <row r="82219" spans="1:2" x14ac:dyDescent="0.25">
      <c r="A82219">
        <v>20771767</v>
      </c>
      <c r="B82219" t="s">
        <v>3</v>
      </c>
    </row>
    <row r="82220" spans="1:2" x14ac:dyDescent="0.25">
      <c r="A82220">
        <v>23238460</v>
      </c>
      <c r="B82220" t="s">
        <v>3</v>
      </c>
    </row>
    <row r="82221" spans="1:2" x14ac:dyDescent="0.25">
      <c r="A82221">
        <v>25425369</v>
      </c>
      <c r="B82221" t="s">
        <v>3</v>
      </c>
    </row>
    <row r="82222" spans="1:2" x14ac:dyDescent="0.25">
      <c r="A82222">
        <v>30964608</v>
      </c>
      <c r="B82222" t="s">
        <v>3</v>
      </c>
    </row>
    <row r="82223" spans="1:2" x14ac:dyDescent="0.25">
      <c r="A82223">
        <v>20197677</v>
      </c>
      <c r="B82223" t="s">
        <v>3</v>
      </c>
    </row>
    <row r="82224" spans="1:2" x14ac:dyDescent="0.25">
      <c r="A82224">
        <v>31018252</v>
      </c>
      <c r="B82224" t="s">
        <v>3</v>
      </c>
    </row>
    <row r="82225" spans="1:2" x14ac:dyDescent="0.25">
      <c r="A82225">
        <v>28090941</v>
      </c>
      <c r="B82225" t="s">
        <v>3</v>
      </c>
    </row>
    <row r="82226" spans="1:2" x14ac:dyDescent="0.25">
      <c r="A82226">
        <v>31843239</v>
      </c>
      <c r="B82226" t="s">
        <v>3</v>
      </c>
    </row>
    <row r="82227" spans="1:2" x14ac:dyDescent="0.25">
      <c r="A82227">
        <v>20106792</v>
      </c>
      <c r="B82227" t="s">
        <v>3</v>
      </c>
    </row>
    <row r="82228" spans="1:2" x14ac:dyDescent="0.25">
      <c r="A82228">
        <v>30943936</v>
      </c>
      <c r="B82228" t="s">
        <v>3</v>
      </c>
    </row>
    <row r="82229" spans="1:2" x14ac:dyDescent="0.25">
      <c r="A82229">
        <v>25412993</v>
      </c>
      <c r="B82229" t="s">
        <v>3</v>
      </c>
    </row>
    <row r="82230" spans="1:2" x14ac:dyDescent="0.25">
      <c r="A82230">
        <v>31824850</v>
      </c>
      <c r="B82230" t="s">
        <v>3</v>
      </c>
    </row>
    <row r="82231" spans="1:2" x14ac:dyDescent="0.25">
      <c r="A82231">
        <v>31948312</v>
      </c>
      <c r="B82231" t="s">
        <v>3</v>
      </c>
    </row>
    <row r="82232" spans="1:2" x14ac:dyDescent="0.25">
      <c r="A82232">
        <v>31701145</v>
      </c>
      <c r="B82232" t="s">
        <v>3</v>
      </c>
    </row>
    <row r="82233" spans="1:2" x14ac:dyDescent="0.25">
      <c r="A82233">
        <v>20274856</v>
      </c>
      <c r="B82233" t="s">
        <v>3</v>
      </c>
    </row>
    <row r="82234" spans="1:2" x14ac:dyDescent="0.25">
      <c r="A82234">
        <v>32022151</v>
      </c>
      <c r="B82234" t="s">
        <v>3</v>
      </c>
    </row>
    <row r="82235" spans="1:2" x14ac:dyDescent="0.25">
      <c r="A82235">
        <v>31870804</v>
      </c>
      <c r="B82235" t="s">
        <v>3</v>
      </c>
    </row>
    <row r="82236" spans="1:2" x14ac:dyDescent="0.25">
      <c r="A82236">
        <v>26175029</v>
      </c>
      <c r="B82236" t="s">
        <v>3</v>
      </c>
    </row>
    <row r="82237" spans="1:2" x14ac:dyDescent="0.25">
      <c r="A82237">
        <v>31735569</v>
      </c>
      <c r="B82237" t="s">
        <v>3</v>
      </c>
    </row>
    <row r="82238" spans="1:2" x14ac:dyDescent="0.25">
      <c r="A82238">
        <v>29302764</v>
      </c>
      <c r="B82238" t="s">
        <v>3</v>
      </c>
    </row>
    <row r="82239" spans="1:2" x14ac:dyDescent="0.25">
      <c r="A82239">
        <v>31005363</v>
      </c>
      <c r="B82239" t="s">
        <v>3</v>
      </c>
    </row>
    <row r="82240" spans="1:2" x14ac:dyDescent="0.25">
      <c r="A82240">
        <v>30946809</v>
      </c>
      <c r="B82240" t="s">
        <v>3</v>
      </c>
    </row>
    <row r="82241" spans="1:2" x14ac:dyDescent="0.25">
      <c r="A82241">
        <v>10036885</v>
      </c>
      <c r="B82241" t="s">
        <v>3</v>
      </c>
    </row>
    <row r="82242" spans="1:2" x14ac:dyDescent="0.25">
      <c r="A82242">
        <v>31756819</v>
      </c>
      <c r="B82242" t="s">
        <v>3</v>
      </c>
    </row>
    <row r="82243" spans="1:2" x14ac:dyDescent="0.25">
      <c r="A82243">
        <v>22342060</v>
      </c>
      <c r="B82243" t="s">
        <v>3</v>
      </c>
    </row>
    <row r="82244" spans="1:2" x14ac:dyDescent="0.25">
      <c r="A82244">
        <v>29089036</v>
      </c>
      <c r="B82244" t="s">
        <v>3</v>
      </c>
    </row>
    <row r="82245" spans="1:2" x14ac:dyDescent="0.25">
      <c r="A82245">
        <v>30918389</v>
      </c>
      <c r="B82245" t="s">
        <v>3</v>
      </c>
    </row>
    <row r="82246" spans="1:2" x14ac:dyDescent="0.25">
      <c r="A82246">
        <v>20191527</v>
      </c>
      <c r="B82246" t="s">
        <v>3</v>
      </c>
    </row>
    <row r="82247" spans="1:2" x14ac:dyDescent="0.25">
      <c r="A82247">
        <v>24253854</v>
      </c>
      <c r="B82247" t="s">
        <v>3</v>
      </c>
    </row>
    <row r="82248" spans="1:2" x14ac:dyDescent="0.25">
      <c r="A82248">
        <v>31810131</v>
      </c>
      <c r="B82248" t="s">
        <v>3</v>
      </c>
    </row>
    <row r="82249" spans="1:2" x14ac:dyDescent="0.25">
      <c r="A82249">
        <v>20261778</v>
      </c>
      <c r="B82249" t="s">
        <v>3</v>
      </c>
    </row>
    <row r="82250" spans="1:2" x14ac:dyDescent="0.25">
      <c r="A82250">
        <v>31849133</v>
      </c>
      <c r="B82250" t="s">
        <v>3</v>
      </c>
    </row>
    <row r="82251" spans="1:2" x14ac:dyDescent="0.25">
      <c r="A82251">
        <v>31316576</v>
      </c>
      <c r="B82251" t="s">
        <v>3</v>
      </c>
    </row>
    <row r="82252" spans="1:2" x14ac:dyDescent="0.25">
      <c r="A82252">
        <v>20084189</v>
      </c>
      <c r="B82252" t="s">
        <v>3</v>
      </c>
    </row>
    <row r="82253" spans="1:2" x14ac:dyDescent="0.25">
      <c r="A82253">
        <v>31986910</v>
      </c>
      <c r="B82253" t="s">
        <v>3</v>
      </c>
    </row>
    <row r="82254" spans="1:2" x14ac:dyDescent="0.25">
      <c r="A82254">
        <v>10027979</v>
      </c>
      <c r="B82254" t="s">
        <v>3</v>
      </c>
    </row>
    <row r="82255" spans="1:2" x14ac:dyDescent="0.25">
      <c r="A82255">
        <v>26237158</v>
      </c>
      <c r="B82255" t="s">
        <v>3</v>
      </c>
    </row>
    <row r="82256" spans="1:2" x14ac:dyDescent="0.25">
      <c r="A82256">
        <v>20231679</v>
      </c>
      <c r="B82256" t="s">
        <v>3</v>
      </c>
    </row>
    <row r="82257" spans="1:2" x14ac:dyDescent="0.25">
      <c r="A82257">
        <v>28712179</v>
      </c>
      <c r="B82257" t="s">
        <v>3</v>
      </c>
    </row>
    <row r="82258" spans="1:2" x14ac:dyDescent="0.25">
      <c r="A82258">
        <v>31897679</v>
      </c>
      <c r="B82258" t="s">
        <v>3</v>
      </c>
    </row>
    <row r="82259" spans="1:2" x14ac:dyDescent="0.25">
      <c r="A82259">
        <v>32037925</v>
      </c>
      <c r="B82259" t="s">
        <v>3</v>
      </c>
    </row>
    <row r="82260" spans="1:2" x14ac:dyDescent="0.25">
      <c r="A82260">
        <v>28585429</v>
      </c>
      <c r="B82260" t="s">
        <v>3</v>
      </c>
    </row>
    <row r="82261" spans="1:2" x14ac:dyDescent="0.25">
      <c r="A82261">
        <v>31722212</v>
      </c>
      <c r="B82261" t="s">
        <v>3</v>
      </c>
    </row>
    <row r="82262" spans="1:2" x14ac:dyDescent="0.25">
      <c r="A82262">
        <v>31009513</v>
      </c>
      <c r="B82262" t="s">
        <v>3</v>
      </c>
    </row>
    <row r="82263" spans="1:2" x14ac:dyDescent="0.25">
      <c r="A82263">
        <v>22452685</v>
      </c>
      <c r="B82263" t="s">
        <v>3</v>
      </c>
    </row>
    <row r="82264" spans="1:2" x14ac:dyDescent="0.25">
      <c r="A82264">
        <v>31304188</v>
      </c>
      <c r="B82264" t="s">
        <v>3</v>
      </c>
    </row>
    <row r="82265" spans="1:2" x14ac:dyDescent="0.25">
      <c r="A82265">
        <v>23158176</v>
      </c>
      <c r="B82265" t="s">
        <v>3</v>
      </c>
    </row>
    <row r="82266" spans="1:2" x14ac:dyDescent="0.25">
      <c r="A82266">
        <v>26216917</v>
      </c>
      <c r="B82266" t="s">
        <v>3</v>
      </c>
    </row>
    <row r="82267" spans="1:2" x14ac:dyDescent="0.25">
      <c r="A82267">
        <v>31139072</v>
      </c>
      <c r="B82267" t="s">
        <v>3</v>
      </c>
    </row>
    <row r="82268" spans="1:2" x14ac:dyDescent="0.25">
      <c r="A82268">
        <v>26184196</v>
      </c>
      <c r="B82268" t="s">
        <v>3</v>
      </c>
    </row>
    <row r="82269" spans="1:2" x14ac:dyDescent="0.25">
      <c r="A82269">
        <v>31992807</v>
      </c>
      <c r="B82269" t="s">
        <v>3</v>
      </c>
    </row>
    <row r="82270" spans="1:2" x14ac:dyDescent="0.25">
      <c r="A82270">
        <v>23873620</v>
      </c>
      <c r="B82270" t="s">
        <v>3</v>
      </c>
    </row>
    <row r="82271" spans="1:2" x14ac:dyDescent="0.25">
      <c r="A82271">
        <v>25410296</v>
      </c>
      <c r="B82271" t="s">
        <v>3</v>
      </c>
    </row>
    <row r="82272" spans="1:2" x14ac:dyDescent="0.25">
      <c r="A82272">
        <v>20145376</v>
      </c>
      <c r="B82272" t="s">
        <v>3</v>
      </c>
    </row>
    <row r="82273" spans="1:2" x14ac:dyDescent="0.25">
      <c r="A82273">
        <v>31729273</v>
      </c>
      <c r="B82273" t="s">
        <v>3</v>
      </c>
    </row>
    <row r="82274" spans="1:2" x14ac:dyDescent="0.25">
      <c r="A82274">
        <v>20235161</v>
      </c>
      <c r="B82274" t="s">
        <v>3</v>
      </c>
    </row>
    <row r="82275" spans="1:2" x14ac:dyDescent="0.25">
      <c r="A82275">
        <v>31003246</v>
      </c>
      <c r="B82275" t="s">
        <v>3</v>
      </c>
    </row>
    <row r="82276" spans="1:2" x14ac:dyDescent="0.25">
      <c r="A82276">
        <v>31748216</v>
      </c>
      <c r="B82276" t="s">
        <v>3</v>
      </c>
    </row>
    <row r="82277" spans="1:2" x14ac:dyDescent="0.25">
      <c r="A82277">
        <v>31289514</v>
      </c>
      <c r="B82277" t="s">
        <v>3</v>
      </c>
    </row>
    <row r="82278" spans="1:2" x14ac:dyDescent="0.25">
      <c r="A82278">
        <v>26424840</v>
      </c>
      <c r="B82278" t="s">
        <v>3</v>
      </c>
    </row>
    <row r="82279" spans="1:2" x14ac:dyDescent="0.25">
      <c r="A82279">
        <v>20745943</v>
      </c>
      <c r="B82279" t="s">
        <v>3</v>
      </c>
    </row>
    <row r="82280" spans="1:2" x14ac:dyDescent="0.25">
      <c r="A82280">
        <v>32035347</v>
      </c>
      <c r="B82280" t="s">
        <v>3</v>
      </c>
    </row>
    <row r="82281" spans="1:2" x14ac:dyDescent="0.25">
      <c r="A82281">
        <v>23829651</v>
      </c>
      <c r="B82281" t="s">
        <v>3</v>
      </c>
    </row>
    <row r="82282" spans="1:2" x14ac:dyDescent="0.25">
      <c r="A82282">
        <v>32015754</v>
      </c>
      <c r="B82282" t="s">
        <v>3</v>
      </c>
    </row>
    <row r="82283" spans="1:2" x14ac:dyDescent="0.25">
      <c r="A82283">
        <v>20712958</v>
      </c>
      <c r="B82283" t="s">
        <v>3</v>
      </c>
    </row>
    <row r="82284" spans="1:2" x14ac:dyDescent="0.25">
      <c r="A82284">
        <v>20753196</v>
      </c>
      <c r="B82284" t="s">
        <v>3</v>
      </c>
    </row>
    <row r="82285" spans="1:2" x14ac:dyDescent="0.25">
      <c r="A82285">
        <v>20062553</v>
      </c>
      <c r="B82285" t="s">
        <v>3</v>
      </c>
    </row>
    <row r="82286" spans="1:2" x14ac:dyDescent="0.25">
      <c r="A82286">
        <v>20721885</v>
      </c>
      <c r="B82286" t="s">
        <v>3</v>
      </c>
    </row>
    <row r="82287" spans="1:2" x14ac:dyDescent="0.25">
      <c r="A82287">
        <v>29805146</v>
      </c>
      <c r="B82287" t="s">
        <v>3</v>
      </c>
    </row>
    <row r="82288" spans="1:2" x14ac:dyDescent="0.25">
      <c r="A82288">
        <v>32017514</v>
      </c>
      <c r="B82288" t="s">
        <v>3</v>
      </c>
    </row>
    <row r="82289" spans="1:2" x14ac:dyDescent="0.25">
      <c r="A82289">
        <v>31752652</v>
      </c>
      <c r="B82289" t="s">
        <v>3</v>
      </c>
    </row>
    <row r="82290" spans="1:2" x14ac:dyDescent="0.25">
      <c r="A82290">
        <v>22963692</v>
      </c>
      <c r="B82290" t="s">
        <v>3</v>
      </c>
    </row>
    <row r="82291" spans="1:2" x14ac:dyDescent="0.25">
      <c r="A82291">
        <v>31654974</v>
      </c>
      <c r="B82291" t="s">
        <v>3</v>
      </c>
    </row>
    <row r="82292" spans="1:2" x14ac:dyDescent="0.25">
      <c r="A82292">
        <v>30945062</v>
      </c>
      <c r="B82292" t="s">
        <v>3</v>
      </c>
    </row>
    <row r="82293" spans="1:2" x14ac:dyDescent="0.25">
      <c r="A82293">
        <v>22014476</v>
      </c>
      <c r="B82293" t="s">
        <v>3</v>
      </c>
    </row>
    <row r="82294" spans="1:2" x14ac:dyDescent="0.25">
      <c r="A82294">
        <v>30979113</v>
      </c>
      <c r="B82294" t="s">
        <v>3</v>
      </c>
    </row>
    <row r="82295" spans="1:2" x14ac:dyDescent="0.25">
      <c r="A82295">
        <v>30935120</v>
      </c>
      <c r="B82295" t="s">
        <v>3</v>
      </c>
    </row>
    <row r="82296" spans="1:2" x14ac:dyDescent="0.25">
      <c r="A82296">
        <v>32008230</v>
      </c>
      <c r="B82296" t="s">
        <v>3</v>
      </c>
    </row>
    <row r="82297" spans="1:2" x14ac:dyDescent="0.25">
      <c r="A82297">
        <v>20117152</v>
      </c>
      <c r="B82297" t="s">
        <v>3</v>
      </c>
    </row>
    <row r="82298" spans="1:2" x14ac:dyDescent="0.25">
      <c r="A82298">
        <v>31792033</v>
      </c>
      <c r="B82298" t="s">
        <v>3</v>
      </c>
    </row>
    <row r="82299" spans="1:2" x14ac:dyDescent="0.25">
      <c r="A82299">
        <v>31861962</v>
      </c>
      <c r="B82299" t="s">
        <v>3</v>
      </c>
    </row>
    <row r="82300" spans="1:2" x14ac:dyDescent="0.25">
      <c r="A82300">
        <v>30902258</v>
      </c>
      <c r="B82300" t="s">
        <v>3</v>
      </c>
    </row>
    <row r="82301" spans="1:2" x14ac:dyDescent="0.25">
      <c r="A82301">
        <v>26223437</v>
      </c>
      <c r="B82301" t="s">
        <v>3</v>
      </c>
    </row>
    <row r="82302" spans="1:2" x14ac:dyDescent="0.25">
      <c r="A82302">
        <v>22191684</v>
      </c>
      <c r="B82302" t="s">
        <v>3</v>
      </c>
    </row>
    <row r="82303" spans="1:2" x14ac:dyDescent="0.25">
      <c r="A82303">
        <v>31984755</v>
      </c>
      <c r="B82303" t="s">
        <v>3</v>
      </c>
    </row>
    <row r="82304" spans="1:2" x14ac:dyDescent="0.25">
      <c r="A82304">
        <v>31709576</v>
      </c>
      <c r="B82304" t="s">
        <v>3</v>
      </c>
    </row>
    <row r="82305" spans="1:2" x14ac:dyDescent="0.25">
      <c r="A82305">
        <v>10012018</v>
      </c>
      <c r="B82305" t="s">
        <v>3</v>
      </c>
    </row>
    <row r="82306" spans="1:2" x14ac:dyDescent="0.25">
      <c r="A82306">
        <v>20194974</v>
      </c>
      <c r="B82306" t="s">
        <v>3</v>
      </c>
    </row>
    <row r="82307" spans="1:2" x14ac:dyDescent="0.25">
      <c r="A82307">
        <v>20697064</v>
      </c>
      <c r="B82307" t="s">
        <v>3</v>
      </c>
    </row>
    <row r="82308" spans="1:2" x14ac:dyDescent="0.25">
      <c r="A82308">
        <v>30961800</v>
      </c>
      <c r="B82308" t="s">
        <v>3</v>
      </c>
    </row>
    <row r="82309" spans="1:2" x14ac:dyDescent="0.25">
      <c r="A82309">
        <v>20751762</v>
      </c>
      <c r="B82309" t="s">
        <v>3</v>
      </c>
    </row>
    <row r="82310" spans="1:2" x14ac:dyDescent="0.25">
      <c r="A82310">
        <v>31129640</v>
      </c>
      <c r="B82310" t="s">
        <v>3</v>
      </c>
    </row>
    <row r="82311" spans="1:2" x14ac:dyDescent="0.25">
      <c r="A82311">
        <v>31680516</v>
      </c>
      <c r="B82311" t="s">
        <v>3</v>
      </c>
    </row>
    <row r="82312" spans="1:2" x14ac:dyDescent="0.25">
      <c r="A82312">
        <v>20095289</v>
      </c>
      <c r="B82312" t="s">
        <v>3</v>
      </c>
    </row>
    <row r="82313" spans="1:2" x14ac:dyDescent="0.25">
      <c r="A82313">
        <v>31837862</v>
      </c>
      <c r="B82313" t="s">
        <v>3</v>
      </c>
    </row>
    <row r="82314" spans="1:2" x14ac:dyDescent="0.25">
      <c r="A82314">
        <v>23208171</v>
      </c>
      <c r="B82314" t="s">
        <v>3</v>
      </c>
    </row>
    <row r="82315" spans="1:2" x14ac:dyDescent="0.25">
      <c r="A82315">
        <v>32023464</v>
      </c>
      <c r="B82315" t="s">
        <v>3</v>
      </c>
    </row>
    <row r="82316" spans="1:2" x14ac:dyDescent="0.25">
      <c r="A82316">
        <v>31757025</v>
      </c>
      <c r="B82316" t="s">
        <v>3</v>
      </c>
    </row>
    <row r="82317" spans="1:2" x14ac:dyDescent="0.25">
      <c r="A82317">
        <v>31315632</v>
      </c>
      <c r="B82317" t="s">
        <v>3</v>
      </c>
    </row>
    <row r="82318" spans="1:2" x14ac:dyDescent="0.25">
      <c r="A82318">
        <v>31730393</v>
      </c>
      <c r="B82318" t="s">
        <v>3</v>
      </c>
    </row>
    <row r="82319" spans="1:2" x14ac:dyDescent="0.25">
      <c r="A82319">
        <v>31778737</v>
      </c>
      <c r="B82319" t="s">
        <v>3</v>
      </c>
    </row>
    <row r="82320" spans="1:2" x14ac:dyDescent="0.25">
      <c r="A82320">
        <v>22590389</v>
      </c>
      <c r="B82320" t="s">
        <v>3</v>
      </c>
    </row>
    <row r="82321" spans="1:2" x14ac:dyDescent="0.25">
      <c r="A82321">
        <v>21960558</v>
      </c>
      <c r="B82321" t="s">
        <v>3</v>
      </c>
    </row>
    <row r="82322" spans="1:2" x14ac:dyDescent="0.25">
      <c r="A82322">
        <v>20754560</v>
      </c>
      <c r="B82322" t="s">
        <v>3</v>
      </c>
    </row>
    <row r="82323" spans="1:2" x14ac:dyDescent="0.25">
      <c r="A82323">
        <v>10016590</v>
      </c>
      <c r="B82323" t="s">
        <v>3</v>
      </c>
    </row>
    <row r="82324" spans="1:2" x14ac:dyDescent="0.25">
      <c r="A82324">
        <v>20687564</v>
      </c>
      <c r="B82324" t="s">
        <v>3</v>
      </c>
    </row>
    <row r="82325" spans="1:2" x14ac:dyDescent="0.25">
      <c r="A82325">
        <v>20726620</v>
      </c>
      <c r="B82325" t="s">
        <v>3</v>
      </c>
    </row>
    <row r="82326" spans="1:2" x14ac:dyDescent="0.25">
      <c r="A82326">
        <v>31760346</v>
      </c>
      <c r="B82326" t="s">
        <v>3</v>
      </c>
    </row>
    <row r="82327" spans="1:2" x14ac:dyDescent="0.25">
      <c r="A82327">
        <v>20075640</v>
      </c>
      <c r="B82327" t="s">
        <v>3</v>
      </c>
    </row>
    <row r="82328" spans="1:2" x14ac:dyDescent="0.25">
      <c r="A82328">
        <v>28760071</v>
      </c>
      <c r="B82328" t="s">
        <v>3</v>
      </c>
    </row>
    <row r="82329" spans="1:2" x14ac:dyDescent="0.25">
      <c r="A82329">
        <v>25431280</v>
      </c>
      <c r="B82329" t="s">
        <v>3</v>
      </c>
    </row>
    <row r="82330" spans="1:2" x14ac:dyDescent="0.25">
      <c r="A82330">
        <v>30941367</v>
      </c>
      <c r="B82330" t="s">
        <v>3</v>
      </c>
    </row>
    <row r="82331" spans="1:2" x14ac:dyDescent="0.25">
      <c r="A82331">
        <v>20182838</v>
      </c>
      <c r="B82331" t="s">
        <v>3</v>
      </c>
    </row>
    <row r="82332" spans="1:2" x14ac:dyDescent="0.25">
      <c r="A82332">
        <v>20212756</v>
      </c>
      <c r="B82332" t="s">
        <v>3</v>
      </c>
    </row>
    <row r="82333" spans="1:2" x14ac:dyDescent="0.25">
      <c r="A82333">
        <v>28089038</v>
      </c>
      <c r="B82333" t="s">
        <v>3</v>
      </c>
    </row>
    <row r="82334" spans="1:2" x14ac:dyDescent="0.25">
      <c r="A82334">
        <v>31870700</v>
      </c>
      <c r="B82334" t="s">
        <v>3</v>
      </c>
    </row>
    <row r="82335" spans="1:2" x14ac:dyDescent="0.25">
      <c r="A82335">
        <v>20256928</v>
      </c>
      <c r="B82335" t="s">
        <v>3</v>
      </c>
    </row>
    <row r="82336" spans="1:2" x14ac:dyDescent="0.25">
      <c r="A82336">
        <v>20199702</v>
      </c>
      <c r="B82336" t="s">
        <v>3</v>
      </c>
    </row>
    <row r="82337" spans="1:2" x14ac:dyDescent="0.25">
      <c r="A82337">
        <v>31982209</v>
      </c>
      <c r="B82337" t="s">
        <v>3</v>
      </c>
    </row>
    <row r="82338" spans="1:2" x14ac:dyDescent="0.25">
      <c r="A82338">
        <v>28334506</v>
      </c>
      <c r="B82338" t="s">
        <v>3</v>
      </c>
    </row>
    <row r="82339" spans="1:2" x14ac:dyDescent="0.25">
      <c r="A82339">
        <v>30568055</v>
      </c>
      <c r="B82339" t="s">
        <v>3</v>
      </c>
    </row>
    <row r="82340" spans="1:2" x14ac:dyDescent="0.25">
      <c r="A82340">
        <v>31900118</v>
      </c>
      <c r="B82340" t="s">
        <v>3</v>
      </c>
    </row>
    <row r="82341" spans="1:2" x14ac:dyDescent="0.25">
      <c r="A82341">
        <v>31284363</v>
      </c>
      <c r="B82341" t="s">
        <v>3</v>
      </c>
    </row>
    <row r="82342" spans="1:2" x14ac:dyDescent="0.25">
      <c r="A82342">
        <v>31016158</v>
      </c>
      <c r="B82342" t="s">
        <v>3</v>
      </c>
    </row>
    <row r="82343" spans="1:2" x14ac:dyDescent="0.25">
      <c r="A82343">
        <v>31875272</v>
      </c>
      <c r="B82343" t="s">
        <v>3</v>
      </c>
    </row>
    <row r="82344" spans="1:2" x14ac:dyDescent="0.25">
      <c r="A82344">
        <v>31019124</v>
      </c>
      <c r="B82344" t="s">
        <v>3</v>
      </c>
    </row>
    <row r="82345" spans="1:2" x14ac:dyDescent="0.25">
      <c r="A82345">
        <v>10022585</v>
      </c>
      <c r="B82345" t="s">
        <v>3</v>
      </c>
    </row>
    <row r="82346" spans="1:2" x14ac:dyDescent="0.25">
      <c r="A82346">
        <v>31317649</v>
      </c>
      <c r="B82346" t="s">
        <v>3</v>
      </c>
    </row>
    <row r="82347" spans="1:2" x14ac:dyDescent="0.25">
      <c r="A82347">
        <v>30885226</v>
      </c>
      <c r="B82347" t="s">
        <v>3</v>
      </c>
    </row>
    <row r="82348" spans="1:2" x14ac:dyDescent="0.25">
      <c r="A82348">
        <v>31832966</v>
      </c>
      <c r="B82348" t="s">
        <v>3</v>
      </c>
    </row>
    <row r="82349" spans="1:2" x14ac:dyDescent="0.25">
      <c r="A82349">
        <v>20711436</v>
      </c>
      <c r="B82349" t="s">
        <v>3</v>
      </c>
    </row>
    <row r="82350" spans="1:2" x14ac:dyDescent="0.25">
      <c r="A82350">
        <v>10037244</v>
      </c>
      <c r="B82350" t="s">
        <v>3</v>
      </c>
    </row>
    <row r="82351" spans="1:2" x14ac:dyDescent="0.25">
      <c r="A82351">
        <v>20203008</v>
      </c>
      <c r="B82351" t="s">
        <v>3</v>
      </c>
    </row>
    <row r="82352" spans="1:2" x14ac:dyDescent="0.25">
      <c r="A82352">
        <v>23841919</v>
      </c>
      <c r="B82352" t="s">
        <v>3</v>
      </c>
    </row>
    <row r="82353" spans="1:2" x14ac:dyDescent="0.25">
      <c r="A82353">
        <v>23117221</v>
      </c>
      <c r="B82353" t="s">
        <v>3</v>
      </c>
    </row>
    <row r="82354" spans="1:2" x14ac:dyDescent="0.25">
      <c r="A82354">
        <v>22185698</v>
      </c>
      <c r="B82354" t="s">
        <v>3</v>
      </c>
    </row>
    <row r="82355" spans="1:2" x14ac:dyDescent="0.25">
      <c r="A82355">
        <v>30939501</v>
      </c>
      <c r="B82355" t="s">
        <v>3</v>
      </c>
    </row>
    <row r="82356" spans="1:2" x14ac:dyDescent="0.25">
      <c r="A82356">
        <v>25412988</v>
      </c>
      <c r="B82356" t="s">
        <v>3</v>
      </c>
    </row>
    <row r="82357" spans="1:2" x14ac:dyDescent="0.25">
      <c r="A82357">
        <v>31329097</v>
      </c>
      <c r="B82357" t="s">
        <v>3</v>
      </c>
    </row>
    <row r="82358" spans="1:2" x14ac:dyDescent="0.25">
      <c r="A82358">
        <v>31190476</v>
      </c>
      <c r="B82358" t="s">
        <v>3</v>
      </c>
    </row>
    <row r="82359" spans="1:2" x14ac:dyDescent="0.25">
      <c r="A82359">
        <v>31882195</v>
      </c>
      <c r="B82359" t="s">
        <v>3</v>
      </c>
    </row>
    <row r="82360" spans="1:2" x14ac:dyDescent="0.25">
      <c r="A82360">
        <v>27412115</v>
      </c>
      <c r="B82360" t="s">
        <v>3</v>
      </c>
    </row>
    <row r="82361" spans="1:2" x14ac:dyDescent="0.25">
      <c r="A82361">
        <v>31288435</v>
      </c>
      <c r="B82361" t="s">
        <v>3</v>
      </c>
    </row>
    <row r="82362" spans="1:2" x14ac:dyDescent="0.25">
      <c r="A82362">
        <v>31986167</v>
      </c>
      <c r="B82362" t="s">
        <v>3</v>
      </c>
    </row>
    <row r="82363" spans="1:2" x14ac:dyDescent="0.25">
      <c r="A82363">
        <v>31981488</v>
      </c>
      <c r="B82363" t="s">
        <v>3</v>
      </c>
    </row>
    <row r="82364" spans="1:2" x14ac:dyDescent="0.25">
      <c r="A82364">
        <v>31936510</v>
      </c>
      <c r="B82364" t="s">
        <v>3</v>
      </c>
    </row>
    <row r="82365" spans="1:2" x14ac:dyDescent="0.25">
      <c r="A82365">
        <v>31301869</v>
      </c>
      <c r="B82365" t="s">
        <v>3</v>
      </c>
    </row>
    <row r="82366" spans="1:2" x14ac:dyDescent="0.25">
      <c r="A82366">
        <v>31302695</v>
      </c>
      <c r="B82366" t="s">
        <v>3</v>
      </c>
    </row>
    <row r="82367" spans="1:2" x14ac:dyDescent="0.25">
      <c r="A82367">
        <v>31857796</v>
      </c>
      <c r="B82367" t="s">
        <v>3</v>
      </c>
    </row>
    <row r="82368" spans="1:2" x14ac:dyDescent="0.25">
      <c r="A82368">
        <v>31950047</v>
      </c>
      <c r="B82368" t="s">
        <v>3</v>
      </c>
    </row>
    <row r="82369" spans="1:2" x14ac:dyDescent="0.25">
      <c r="A82369">
        <v>20226221</v>
      </c>
      <c r="B82369" t="s">
        <v>3</v>
      </c>
    </row>
    <row r="82370" spans="1:2" x14ac:dyDescent="0.25">
      <c r="A82370">
        <v>20736293</v>
      </c>
      <c r="B82370" t="s">
        <v>3</v>
      </c>
    </row>
    <row r="82371" spans="1:2" x14ac:dyDescent="0.25">
      <c r="A82371">
        <v>20767806</v>
      </c>
      <c r="B82371" t="s">
        <v>3</v>
      </c>
    </row>
    <row r="82372" spans="1:2" x14ac:dyDescent="0.25">
      <c r="A82372">
        <v>31779480</v>
      </c>
      <c r="B82372" t="s">
        <v>3</v>
      </c>
    </row>
    <row r="82373" spans="1:2" x14ac:dyDescent="0.25">
      <c r="A82373">
        <v>22982210</v>
      </c>
      <c r="B82373" t="s">
        <v>3</v>
      </c>
    </row>
    <row r="82374" spans="1:2" x14ac:dyDescent="0.25">
      <c r="A82374">
        <v>23069470</v>
      </c>
      <c r="B82374" t="s">
        <v>3</v>
      </c>
    </row>
    <row r="82375" spans="1:2" x14ac:dyDescent="0.25">
      <c r="A82375">
        <v>20090187</v>
      </c>
      <c r="B82375" t="s">
        <v>3</v>
      </c>
    </row>
    <row r="82376" spans="1:2" x14ac:dyDescent="0.25">
      <c r="A82376">
        <v>31994303</v>
      </c>
      <c r="B82376" t="s">
        <v>3</v>
      </c>
    </row>
    <row r="82377" spans="1:2" x14ac:dyDescent="0.25">
      <c r="A82377">
        <v>31330100</v>
      </c>
      <c r="B82377" t="s">
        <v>3</v>
      </c>
    </row>
    <row r="82378" spans="1:2" x14ac:dyDescent="0.25">
      <c r="A82378">
        <v>20201734</v>
      </c>
      <c r="B82378" t="s">
        <v>3</v>
      </c>
    </row>
    <row r="82379" spans="1:2" x14ac:dyDescent="0.25">
      <c r="A82379">
        <v>31705688</v>
      </c>
      <c r="B82379" t="s">
        <v>3</v>
      </c>
    </row>
    <row r="82380" spans="1:2" x14ac:dyDescent="0.25">
      <c r="A82380">
        <v>28087692</v>
      </c>
      <c r="B82380" t="s">
        <v>3</v>
      </c>
    </row>
    <row r="82381" spans="1:2" x14ac:dyDescent="0.25">
      <c r="A82381">
        <v>20182762</v>
      </c>
      <c r="B82381" t="s">
        <v>3</v>
      </c>
    </row>
    <row r="82382" spans="1:2" x14ac:dyDescent="0.25">
      <c r="A82382">
        <v>31941938</v>
      </c>
      <c r="B82382" t="s">
        <v>3</v>
      </c>
    </row>
    <row r="82383" spans="1:2" x14ac:dyDescent="0.25">
      <c r="A82383">
        <v>31295054</v>
      </c>
      <c r="B82383" t="s">
        <v>3</v>
      </c>
    </row>
    <row r="82384" spans="1:2" x14ac:dyDescent="0.25">
      <c r="A82384">
        <v>31688787</v>
      </c>
      <c r="B82384" t="s">
        <v>3</v>
      </c>
    </row>
    <row r="82385" spans="1:2" x14ac:dyDescent="0.25">
      <c r="A82385">
        <v>28584069</v>
      </c>
      <c r="B82385" t="s">
        <v>3</v>
      </c>
    </row>
    <row r="82386" spans="1:2" x14ac:dyDescent="0.25">
      <c r="A82386">
        <v>30170436</v>
      </c>
      <c r="B82386" t="s">
        <v>3</v>
      </c>
    </row>
    <row r="82387" spans="1:2" x14ac:dyDescent="0.25">
      <c r="A82387">
        <v>20088939</v>
      </c>
      <c r="B82387" t="s">
        <v>3</v>
      </c>
    </row>
    <row r="82388" spans="1:2" x14ac:dyDescent="0.25">
      <c r="A82388">
        <v>22520957</v>
      </c>
      <c r="B82388" t="s">
        <v>3</v>
      </c>
    </row>
    <row r="82389" spans="1:2" x14ac:dyDescent="0.25">
      <c r="A82389">
        <v>22310547</v>
      </c>
      <c r="B82389" t="s">
        <v>3</v>
      </c>
    </row>
    <row r="82390" spans="1:2" x14ac:dyDescent="0.25">
      <c r="A82390">
        <v>31730946</v>
      </c>
      <c r="B82390" t="s">
        <v>3</v>
      </c>
    </row>
    <row r="82391" spans="1:2" x14ac:dyDescent="0.25">
      <c r="A82391">
        <v>30446231</v>
      </c>
      <c r="B82391" t="s">
        <v>3</v>
      </c>
    </row>
    <row r="82392" spans="1:2" x14ac:dyDescent="0.25">
      <c r="A82392">
        <v>31284742</v>
      </c>
      <c r="B82392" t="s">
        <v>3</v>
      </c>
    </row>
    <row r="82393" spans="1:2" x14ac:dyDescent="0.25">
      <c r="A82393">
        <v>32017542</v>
      </c>
      <c r="B82393" t="s">
        <v>3</v>
      </c>
    </row>
    <row r="82394" spans="1:2" x14ac:dyDescent="0.25">
      <c r="A82394">
        <v>32040412</v>
      </c>
      <c r="B82394" t="s">
        <v>3</v>
      </c>
    </row>
    <row r="82395" spans="1:2" x14ac:dyDescent="0.25">
      <c r="A82395">
        <v>28111441</v>
      </c>
      <c r="B82395" t="s">
        <v>3</v>
      </c>
    </row>
    <row r="82396" spans="1:2" x14ac:dyDescent="0.25">
      <c r="A82396">
        <v>20068890</v>
      </c>
      <c r="B82396" t="s">
        <v>3</v>
      </c>
    </row>
    <row r="82397" spans="1:2" x14ac:dyDescent="0.25">
      <c r="A82397">
        <v>31749878</v>
      </c>
      <c r="B82397" t="s">
        <v>3</v>
      </c>
    </row>
    <row r="82398" spans="1:2" x14ac:dyDescent="0.25">
      <c r="A82398">
        <v>31892599</v>
      </c>
      <c r="B82398" t="s">
        <v>3</v>
      </c>
    </row>
    <row r="82399" spans="1:2" x14ac:dyDescent="0.25">
      <c r="A82399">
        <v>31798806</v>
      </c>
      <c r="B82399" t="s">
        <v>3</v>
      </c>
    </row>
    <row r="82400" spans="1:2" x14ac:dyDescent="0.25">
      <c r="A82400">
        <v>20174677</v>
      </c>
      <c r="B82400" t="s">
        <v>3</v>
      </c>
    </row>
    <row r="82401" spans="1:2" x14ac:dyDescent="0.25">
      <c r="A82401">
        <v>31885570</v>
      </c>
      <c r="B82401" t="s">
        <v>3</v>
      </c>
    </row>
    <row r="82402" spans="1:2" x14ac:dyDescent="0.25">
      <c r="A82402">
        <v>31846711</v>
      </c>
      <c r="B82402" t="s">
        <v>3</v>
      </c>
    </row>
    <row r="82403" spans="1:2" x14ac:dyDescent="0.25">
      <c r="A82403">
        <v>31970738</v>
      </c>
      <c r="B82403" t="s">
        <v>3</v>
      </c>
    </row>
    <row r="82404" spans="1:2" x14ac:dyDescent="0.25">
      <c r="A82404">
        <v>31778326</v>
      </c>
      <c r="B82404" t="s">
        <v>3</v>
      </c>
    </row>
    <row r="82405" spans="1:2" x14ac:dyDescent="0.25">
      <c r="A82405">
        <v>22330382</v>
      </c>
      <c r="B82405" t="s">
        <v>3</v>
      </c>
    </row>
    <row r="82406" spans="1:2" x14ac:dyDescent="0.25">
      <c r="A82406">
        <v>28116376</v>
      </c>
      <c r="B82406" t="s">
        <v>3</v>
      </c>
    </row>
    <row r="82407" spans="1:2" x14ac:dyDescent="0.25">
      <c r="A82407">
        <v>20262265</v>
      </c>
      <c r="B82407" t="s">
        <v>3</v>
      </c>
    </row>
    <row r="82408" spans="1:2" x14ac:dyDescent="0.25">
      <c r="A82408">
        <v>31300249</v>
      </c>
      <c r="B82408" t="s">
        <v>3</v>
      </c>
    </row>
    <row r="82409" spans="1:2" x14ac:dyDescent="0.25">
      <c r="A82409">
        <v>31959274</v>
      </c>
      <c r="B82409" t="s">
        <v>3</v>
      </c>
    </row>
    <row r="82410" spans="1:2" x14ac:dyDescent="0.25">
      <c r="A82410">
        <v>22645518</v>
      </c>
      <c r="B82410" t="s">
        <v>3</v>
      </c>
    </row>
    <row r="82411" spans="1:2" x14ac:dyDescent="0.25">
      <c r="A82411">
        <v>31126042</v>
      </c>
      <c r="B82411" t="s">
        <v>3</v>
      </c>
    </row>
    <row r="82412" spans="1:2" x14ac:dyDescent="0.25">
      <c r="A82412">
        <v>30904090</v>
      </c>
      <c r="B82412" t="s">
        <v>3</v>
      </c>
    </row>
    <row r="82413" spans="1:2" x14ac:dyDescent="0.25">
      <c r="A82413">
        <v>31690683</v>
      </c>
      <c r="B82413" t="s">
        <v>3</v>
      </c>
    </row>
    <row r="82414" spans="1:2" x14ac:dyDescent="0.25">
      <c r="A82414">
        <v>28113975</v>
      </c>
      <c r="B82414" t="s">
        <v>3</v>
      </c>
    </row>
    <row r="82415" spans="1:2" x14ac:dyDescent="0.25">
      <c r="A82415">
        <v>20215071</v>
      </c>
      <c r="B82415" t="s">
        <v>3</v>
      </c>
    </row>
    <row r="82416" spans="1:2" x14ac:dyDescent="0.25">
      <c r="A82416">
        <v>23829224</v>
      </c>
      <c r="B82416" t="s">
        <v>3</v>
      </c>
    </row>
    <row r="82417" spans="1:2" x14ac:dyDescent="0.25">
      <c r="A82417">
        <v>31835903</v>
      </c>
      <c r="B82417" t="s">
        <v>3</v>
      </c>
    </row>
    <row r="82418" spans="1:2" x14ac:dyDescent="0.25">
      <c r="A82418">
        <v>30933509</v>
      </c>
      <c r="B82418" t="s">
        <v>3</v>
      </c>
    </row>
    <row r="82419" spans="1:2" x14ac:dyDescent="0.25">
      <c r="A82419">
        <v>32035936</v>
      </c>
      <c r="B82419" t="s">
        <v>3</v>
      </c>
    </row>
    <row r="82420" spans="1:2" x14ac:dyDescent="0.25">
      <c r="A82420">
        <v>32040481</v>
      </c>
      <c r="B82420" t="s">
        <v>3</v>
      </c>
    </row>
    <row r="82421" spans="1:2" x14ac:dyDescent="0.25">
      <c r="A82421">
        <v>29089033</v>
      </c>
      <c r="B82421" t="s">
        <v>3</v>
      </c>
    </row>
    <row r="82422" spans="1:2" x14ac:dyDescent="0.25">
      <c r="A82422">
        <v>30242058</v>
      </c>
      <c r="B82422" t="s">
        <v>3</v>
      </c>
    </row>
    <row r="82423" spans="1:2" x14ac:dyDescent="0.25">
      <c r="A82423">
        <v>31893926</v>
      </c>
      <c r="B82423" t="s">
        <v>3</v>
      </c>
    </row>
    <row r="82424" spans="1:2" x14ac:dyDescent="0.25">
      <c r="A82424">
        <v>31813994</v>
      </c>
      <c r="B82424" t="s">
        <v>3</v>
      </c>
    </row>
    <row r="82425" spans="1:2" x14ac:dyDescent="0.25">
      <c r="A82425">
        <v>20696862</v>
      </c>
      <c r="B82425" t="s">
        <v>3</v>
      </c>
    </row>
    <row r="82426" spans="1:2" x14ac:dyDescent="0.25">
      <c r="A82426">
        <v>31281148</v>
      </c>
      <c r="B82426" t="s">
        <v>3</v>
      </c>
    </row>
    <row r="82427" spans="1:2" x14ac:dyDescent="0.25">
      <c r="A82427">
        <v>31062282</v>
      </c>
      <c r="B82427" t="s">
        <v>3</v>
      </c>
    </row>
    <row r="82428" spans="1:2" x14ac:dyDescent="0.25">
      <c r="A82428">
        <v>28097661</v>
      </c>
      <c r="B82428" t="s">
        <v>3</v>
      </c>
    </row>
    <row r="82429" spans="1:2" x14ac:dyDescent="0.25">
      <c r="A82429">
        <v>30941053</v>
      </c>
      <c r="B82429" t="s">
        <v>3</v>
      </c>
    </row>
    <row r="82430" spans="1:2" x14ac:dyDescent="0.25">
      <c r="A82430">
        <v>20152094</v>
      </c>
      <c r="B82430" t="s">
        <v>3</v>
      </c>
    </row>
    <row r="82431" spans="1:2" x14ac:dyDescent="0.25">
      <c r="A82431">
        <v>31870831</v>
      </c>
      <c r="B82431" t="s">
        <v>3</v>
      </c>
    </row>
    <row r="82432" spans="1:2" x14ac:dyDescent="0.25">
      <c r="A82432">
        <v>31864758</v>
      </c>
      <c r="B82432" t="s">
        <v>3</v>
      </c>
    </row>
    <row r="82433" spans="1:2" x14ac:dyDescent="0.25">
      <c r="A82433">
        <v>31223437</v>
      </c>
      <c r="B82433" t="s">
        <v>3</v>
      </c>
    </row>
    <row r="82434" spans="1:2" x14ac:dyDescent="0.25">
      <c r="A82434">
        <v>29368492</v>
      </c>
      <c r="B82434" t="s">
        <v>3</v>
      </c>
    </row>
    <row r="82435" spans="1:2" x14ac:dyDescent="0.25">
      <c r="A82435">
        <v>20109213</v>
      </c>
      <c r="B82435" t="s">
        <v>3</v>
      </c>
    </row>
    <row r="82436" spans="1:2" x14ac:dyDescent="0.25">
      <c r="A82436">
        <v>26178617</v>
      </c>
      <c r="B82436" t="s">
        <v>3</v>
      </c>
    </row>
    <row r="82437" spans="1:2" x14ac:dyDescent="0.25">
      <c r="A82437">
        <v>20182788</v>
      </c>
      <c r="B82437" t="s">
        <v>3</v>
      </c>
    </row>
    <row r="82438" spans="1:2" x14ac:dyDescent="0.25">
      <c r="A82438">
        <v>28089836</v>
      </c>
      <c r="B82438" t="s">
        <v>3</v>
      </c>
    </row>
    <row r="82439" spans="1:2" x14ac:dyDescent="0.25">
      <c r="A82439">
        <v>20259867</v>
      </c>
      <c r="B82439" t="s">
        <v>3</v>
      </c>
    </row>
    <row r="82440" spans="1:2" x14ac:dyDescent="0.25">
      <c r="A82440">
        <v>28584747</v>
      </c>
      <c r="B82440" t="s">
        <v>3</v>
      </c>
    </row>
    <row r="82441" spans="1:2" x14ac:dyDescent="0.25">
      <c r="A82441">
        <v>30942813</v>
      </c>
      <c r="B82441" t="s">
        <v>3</v>
      </c>
    </row>
    <row r="82442" spans="1:2" x14ac:dyDescent="0.25">
      <c r="A82442">
        <v>31012758</v>
      </c>
      <c r="B82442" t="s">
        <v>3</v>
      </c>
    </row>
    <row r="82443" spans="1:2" x14ac:dyDescent="0.25">
      <c r="A82443">
        <v>31284036</v>
      </c>
      <c r="B82443" t="s">
        <v>3</v>
      </c>
    </row>
    <row r="82444" spans="1:2" x14ac:dyDescent="0.25">
      <c r="A82444">
        <v>32000862</v>
      </c>
      <c r="B82444" t="s">
        <v>3</v>
      </c>
    </row>
    <row r="82445" spans="1:2" x14ac:dyDescent="0.25">
      <c r="A82445">
        <v>32033162</v>
      </c>
      <c r="B82445" t="s">
        <v>3</v>
      </c>
    </row>
    <row r="82446" spans="1:2" x14ac:dyDescent="0.25">
      <c r="A82446">
        <v>31849866</v>
      </c>
      <c r="B82446" t="s">
        <v>3</v>
      </c>
    </row>
    <row r="82447" spans="1:2" x14ac:dyDescent="0.25">
      <c r="A82447">
        <v>20137025</v>
      </c>
      <c r="B82447" t="s">
        <v>3</v>
      </c>
    </row>
    <row r="82448" spans="1:2" x14ac:dyDescent="0.25">
      <c r="A82448">
        <v>30970482</v>
      </c>
      <c r="B82448" t="s">
        <v>3</v>
      </c>
    </row>
    <row r="82449" spans="1:2" x14ac:dyDescent="0.25">
      <c r="A82449">
        <v>31849458</v>
      </c>
      <c r="B82449" t="s">
        <v>3</v>
      </c>
    </row>
    <row r="82450" spans="1:2" x14ac:dyDescent="0.25">
      <c r="A82450">
        <v>20072595</v>
      </c>
      <c r="B82450" t="s">
        <v>3</v>
      </c>
    </row>
    <row r="82451" spans="1:2" x14ac:dyDescent="0.25">
      <c r="A82451">
        <v>31716075</v>
      </c>
      <c r="B82451" t="s">
        <v>3</v>
      </c>
    </row>
    <row r="82452" spans="1:2" x14ac:dyDescent="0.25">
      <c r="A82452">
        <v>31312309</v>
      </c>
      <c r="B82452" t="s">
        <v>3</v>
      </c>
    </row>
    <row r="82453" spans="1:2" x14ac:dyDescent="0.25">
      <c r="A82453">
        <v>31737068</v>
      </c>
      <c r="B82453" t="s">
        <v>3</v>
      </c>
    </row>
    <row r="82454" spans="1:2" x14ac:dyDescent="0.25">
      <c r="A82454">
        <v>29409531</v>
      </c>
      <c r="B82454" t="s">
        <v>3</v>
      </c>
    </row>
    <row r="82455" spans="1:2" x14ac:dyDescent="0.25">
      <c r="A82455">
        <v>30892248</v>
      </c>
      <c r="B82455" t="s">
        <v>3</v>
      </c>
    </row>
    <row r="82456" spans="1:2" x14ac:dyDescent="0.25">
      <c r="A82456">
        <v>28087286</v>
      </c>
      <c r="B82456" t="s">
        <v>3</v>
      </c>
    </row>
    <row r="82457" spans="1:2" x14ac:dyDescent="0.25">
      <c r="A82457">
        <v>26253223</v>
      </c>
      <c r="B82457" t="s">
        <v>3</v>
      </c>
    </row>
    <row r="82458" spans="1:2" x14ac:dyDescent="0.25">
      <c r="A82458">
        <v>25555870</v>
      </c>
      <c r="B82458" t="s">
        <v>3</v>
      </c>
    </row>
    <row r="82459" spans="1:2" x14ac:dyDescent="0.25">
      <c r="A82459">
        <v>20686503</v>
      </c>
      <c r="B82459" t="s">
        <v>3</v>
      </c>
    </row>
    <row r="82460" spans="1:2" x14ac:dyDescent="0.25">
      <c r="A82460">
        <v>30929056</v>
      </c>
      <c r="B82460" t="s">
        <v>3</v>
      </c>
    </row>
    <row r="82461" spans="1:2" x14ac:dyDescent="0.25">
      <c r="A82461">
        <v>20064945</v>
      </c>
      <c r="B82461" t="s">
        <v>3</v>
      </c>
    </row>
    <row r="82462" spans="1:2" x14ac:dyDescent="0.25">
      <c r="A82462">
        <v>32005392</v>
      </c>
      <c r="B82462" t="s">
        <v>3</v>
      </c>
    </row>
    <row r="82463" spans="1:2" x14ac:dyDescent="0.25">
      <c r="A82463">
        <v>31867991</v>
      </c>
      <c r="B82463" t="s">
        <v>3</v>
      </c>
    </row>
    <row r="82464" spans="1:2" x14ac:dyDescent="0.25">
      <c r="A82464">
        <v>20061916</v>
      </c>
      <c r="B82464" t="s">
        <v>3</v>
      </c>
    </row>
    <row r="82465" spans="1:2" x14ac:dyDescent="0.25">
      <c r="A82465">
        <v>20134691</v>
      </c>
      <c r="B82465" t="s">
        <v>3</v>
      </c>
    </row>
    <row r="82466" spans="1:2" x14ac:dyDescent="0.25">
      <c r="A82466">
        <v>20266222</v>
      </c>
      <c r="B82466" t="s">
        <v>3</v>
      </c>
    </row>
    <row r="82467" spans="1:2" x14ac:dyDescent="0.25">
      <c r="A82467">
        <v>25387060</v>
      </c>
      <c r="B82467" t="s">
        <v>3</v>
      </c>
    </row>
    <row r="82468" spans="1:2" x14ac:dyDescent="0.25">
      <c r="A82468">
        <v>31996515</v>
      </c>
      <c r="B82468" t="s">
        <v>3</v>
      </c>
    </row>
    <row r="82469" spans="1:2" x14ac:dyDescent="0.25">
      <c r="A82469">
        <v>20155077</v>
      </c>
      <c r="B82469" t="s">
        <v>3</v>
      </c>
    </row>
    <row r="82470" spans="1:2" x14ac:dyDescent="0.25">
      <c r="A82470">
        <v>31904702</v>
      </c>
      <c r="B82470" t="s">
        <v>3</v>
      </c>
    </row>
    <row r="82471" spans="1:2" x14ac:dyDescent="0.25">
      <c r="A82471">
        <v>20760917</v>
      </c>
      <c r="B82471" t="s">
        <v>3</v>
      </c>
    </row>
    <row r="82472" spans="1:2" x14ac:dyDescent="0.25">
      <c r="A82472">
        <v>31869395</v>
      </c>
      <c r="B82472" t="s">
        <v>3</v>
      </c>
    </row>
    <row r="82473" spans="1:2" x14ac:dyDescent="0.25">
      <c r="A82473">
        <v>23840585</v>
      </c>
      <c r="B82473" t="s">
        <v>3</v>
      </c>
    </row>
    <row r="82474" spans="1:2" x14ac:dyDescent="0.25">
      <c r="A82474">
        <v>30886281</v>
      </c>
      <c r="B82474" t="s">
        <v>3</v>
      </c>
    </row>
    <row r="82475" spans="1:2" x14ac:dyDescent="0.25">
      <c r="A82475">
        <v>31885204</v>
      </c>
      <c r="B82475" t="s">
        <v>3</v>
      </c>
    </row>
    <row r="82476" spans="1:2" x14ac:dyDescent="0.25">
      <c r="A82476">
        <v>31815290</v>
      </c>
      <c r="B82476" t="s">
        <v>3</v>
      </c>
    </row>
    <row r="82477" spans="1:2" x14ac:dyDescent="0.25">
      <c r="A82477">
        <v>31871918</v>
      </c>
      <c r="B82477" t="s">
        <v>3</v>
      </c>
    </row>
    <row r="82478" spans="1:2" x14ac:dyDescent="0.25">
      <c r="A82478">
        <v>31979372</v>
      </c>
      <c r="B82478" t="s">
        <v>3</v>
      </c>
    </row>
    <row r="82479" spans="1:2" x14ac:dyDescent="0.25">
      <c r="A82479">
        <v>23841169</v>
      </c>
      <c r="B82479" t="s">
        <v>3</v>
      </c>
    </row>
    <row r="82480" spans="1:2" x14ac:dyDescent="0.25">
      <c r="A82480">
        <v>32041909</v>
      </c>
      <c r="B82480" t="s">
        <v>3</v>
      </c>
    </row>
    <row r="82481" spans="1:2" x14ac:dyDescent="0.25">
      <c r="A82481">
        <v>20219706</v>
      </c>
      <c r="B82481" t="s">
        <v>3</v>
      </c>
    </row>
    <row r="82482" spans="1:2" x14ac:dyDescent="0.25">
      <c r="A82482">
        <v>27409983</v>
      </c>
      <c r="B82482" t="s">
        <v>3</v>
      </c>
    </row>
    <row r="82483" spans="1:2" x14ac:dyDescent="0.25">
      <c r="A82483">
        <v>26620035</v>
      </c>
      <c r="B82483" t="s">
        <v>3</v>
      </c>
    </row>
    <row r="82484" spans="1:2" x14ac:dyDescent="0.25">
      <c r="A82484">
        <v>20087016</v>
      </c>
      <c r="B82484" t="s">
        <v>3</v>
      </c>
    </row>
    <row r="82485" spans="1:2" x14ac:dyDescent="0.25">
      <c r="A82485">
        <v>31843179</v>
      </c>
      <c r="B82485" t="s">
        <v>3</v>
      </c>
    </row>
    <row r="82486" spans="1:2" x14ac:dyDescent="0.25">
      <c r="A82486">
        <v>31687813</v>
      </c>
      <c r="B82486" t="s">
        <v>3</v>
      </c>
    </row>
    <row r="82487" spans="1:2" x14ac:dyDescent="0.25">
      <c r="A82487">
        <v>28639475</v>
      </c>
      <c r="B82487" t="s">
        <v>3</v>
      </c>
    </row>
    <row r="82488" spans="1:2" x14ac:dyDescent="0.25">
      <c r="A82488">
        <v>10011441</v>
      </c>
      <c r="B82488" t="s">
        <v>3</v>
      </c>
    </row>
    <row r="82489" spans="1:2" x14ac:dyDescent="0.25">
      <c r="A82489">
        <v>20693682</v>
      </c>
      <c r="B82489" t="s">
        <v>3</v>
      </c>
    </row>
    <row r="82490" spans="1:2" x14ac:dyDescent="0.25">
      <c r="A82490">
        <v>31295662</v>
      </c>
      <c r="B82490" t="s">
        <v>3</v>
      </c>
    </row>
    <row r="82491" spans="1:2" x14ac:dyDescent="0.25">
      <c r="A82491">
        <v>31806982</v>
      </c>
      <c r="B82491" t="s">
        <v>3</v>
      </c>
    </row>
    <row r="82492" spans="1:2" x14ac:dyDescent="0.25">
      <c r="A82492">
        <v>32011148</v>
      </c>
      <c r="B82492" t="s">
        <v>3</v>
      </c>
    </row>
    <row r="82493" spans="1:2" x14ac:dyDescent="0.25">
      <c r="A82493">
        <v>20247092</v>
      </c>
      <c r="B82493" t="s">
        <v>3</v>
      </c>
    </row>
    <row r="82494" spans="1:2" x14ac:dyDescent="0.25">
      <c r="A82494">
        <v>30963809</v>
      </c>
      <c r="B82494" t="s">
        <v>3</v>
      </c>
    </row>
    <row r="82495" spans="1:2" x14ac:dyDescent="0.25">
      <c r="A82495">
        <v>22463554</v>
      </c>
      <c r="B82495" t="s">
        <v>3</v>
      </c>
    </row>
    <row r="82496" spans="1:2" x14ac:dyDescent="0.25">
      <c r="A82496">
        <v>24276857</v>
      </c>
      <c r="B82496" t="s">
        <v>3</v>
      </c>
    </row>
    <row r="82497" spans="1:2" x14ac:dyDescent="0.25">
      <c r="A82497">
        <v>30930566</v>
      </c>
      <c r="B82497" t="s">
        <v>3</v>
      </c>
    </row>
    <row r="82498" spans="1:2" x14ac:dyDescent="0.25">
      <c r="A82498">
        <v>31954521</v>
      </c>
      <c r="B82498" t="s">
        <v>3</v>
      </c>
    </row>
    <row r="82499" spans="1:2" x14ac:dyDescent="0.25">
      <c r="A82499">
        <v>20771032</v>
      </c>
      <c r="B82499" t="s">
        <v>3</v>
      </c>
    </row>
    <row r="82500" spans="1:2" x14ac:dyDescent="0.25">
      <c r="A82500">
        <v>20259753</v>
      </c>
      <c r="B82500" t="s">
        <v>3</v>
      </c>
    </row>
    <row r="82501" spans="1:2" x14ac:dyDescent="0.25">
      <c r="A82501">
        <v>20061812</v>
      </c>
      <c r="B82501" t="s">
        <v>3</v>
      </c>
    </row>
    <row r="82502" spans="1:2" x14ac:dyDescent="0.25">
      <c r="A82502">
        <v>32027666</v>
      </c>
      <c r="B82502" t="s">
        <v>3</v>
      </c>
    </row>
    <row r="82503" spans="1:2" x14ac:dyDescent="0.25">
      <c r="A82503">
        <v>20721966</v>
      </c>
      <c r="B82503" t="s">
        <v>3</v>
      </c>
    </row>
    <row r="82504" spans="1:2" x14ac:dyDescent="0.25">
      <c r="A82504">
        <v>24415308</v>
      </c>
      <c r="B82504" t="s">
        <v>3</v>
      </c>
    </row>
    <row r="82505" spans="1:2" x14ac:dyDescent="0.25">
      <c r="A82505">
        <v>20141402</v>
      </c>
      <c r="B82505" t="s">
        <v>3</v>
      </c>
    </row>
    <row r="82506" spans="1:2" x14ac:dyDescent="0.25">
      <c r="A82506">
        <v>20726934</v>
      </c>
      <c r="B82506" t="s">
        <v>3</v>
      </c>
    </row>
    <row r="82507" spans="1:2" x14ac:dyDescent="0.25">
      <c r="A82507">
        <v>30899522</v>
      </c>
      <c r="B82507" t="s">
        <v>3</v>
      </c>
    </row>
    <row r="82508" spans="1:2" x14ac:dyDescent="0.25">
      <c r="A82508">
        <v>32014093</v>
      </c>
      <c r="B82508" t="s">
        <v>3</v>
      </c>
    </row>
    <row r="82509" spans="1:2" x14ac:dyDescent="0.25">
      <c r="A82509">
        <v>31979676</v>
      </c>
      <c r="B82509" t="s">
        <v>3</v>
      </c>
    </row>
    <row r="82510" spans="1:2" x14ac:dyDescent="0.25">
      <c r="A82510">
        <v>31841514</v>
      </c>
      <c r="B82510" t="s">
        <v>3</v>
      </c>
    </row>
    <row r="82511" spans="1:2" x14ac:dyDescent="0.25">
      <c r="A82511">
        <v>20271656</v>
      </c>
      <c r="B82511" t="s">
        <v>3</v>
      </c>
    </row>
    <row r="82512" spans="1:2" x14ac:dyDescent="0.25">
      <c r="A82512">
        <v>26093810</v>
      </c>
      <c r="B82512" t="s">
        <v>3</v>
      </c>
    </row>
    <row r="82513" spans="1:2" x14ac:dyDescent="0.25">
      <c r="A82513">
        <v>32040247</v>
      </c>
      <c r="B82513" t="s">
        <v>3</v>
      </c>
    </row>
    <row r="82514" spans="1:2" x14ac:dyDescent="0.25">
      <c r="A82514">
        <v>23869545</v>
      </c>
      <c r="B82514" t="s">
        <v>3</v>
      </c>
    </row>
    <row r="82515" spans="1:2" x14ac:dyDescent="0.25">
      <c r="A82515">
        <v>28119361</v>
      </c>
      <c r="B82515" t="s">
        <v>3</v>
      </c>
    </row>
    <row r="82516" spans="1:2" x14ac:dyDescent="0.25">
      <c r="A82516">
        <v>31870622</v>
      </c>
      <c r="B82516" t="s">
        <v>3</v>
      </c>
    </row>
    <row r="82517" spans="1:2" x14ac:dyDescent="0.25">
      <c r="A82517">
        <v>32016743</v>
      </c>
      <c r="B82517" t="s">
        <v>3</v>
      </c>
    </row>
    <row r="82518" spans="1:2" x14ac:dyDescent="0.25">
      <c r="A82518">
        <v>30935273</v>
      </c>
      <c r="B82518" t="s">
        <v>3</v>
      </c>
    </row>
    <row r="82519" spans="1:2" x14ac:dyDescent="0.25">
      <c r="A82519">
        <v>29082857</v>
      </c>
      <c r="B82519" t="s">
        <v>3</v>
      </c>
    </row>
    <row r="82520" spans="1:2" x14ac:dyDescent="0.25">
      <c r="A82520">
        <v>31686613</v>
      </c>
      <c r="B82520" t="s">
        <v>3</v>
      </c>
    </row>
    <row r="82521" spans="1:2" x14ac:dyDescent="0.25">
      <c r="A82521">
        <v>31000821</v>
      </c>
      <c r="B82521" t="s">
        <v>3</v>
      </c>
    </row>
    <row r="82522" spans="1:2" x14ac:dyDescent="0.25">
      <c r="A82522">
        <v>31940190</v>
      </c>
      <c r="B82522" t="s">
        <v>3</v>
      </c>
    </row>
    <row r="82523" spans="1:2" x14ac:dyDescent="0.25">
      <c r="A82523">
        <v>31864931</v>
      </c>
      <c r="B82523" t="s">
        <v>3</v>
      </c>
    </row>
    <row r="82524" spans="1:2" x14ac:dyDescent="0.25">
      <c r="A82524">
        <v>31913100</v>
      </c>
      <c r="B82524" t="s">
        <v>3</v>
      </c>
    </row>
    <row r="82525" spans="1:2" x14ac:dyDescent="0.25">
      <c r="A82525">
        <v>30909674</v>
      </c>
      <c r="B82525" t="s">
        <v>3</v>
      </c>
    </row>
    <row r="82526" spans="1:2" x14ac:dyDescent="0.25">
      <c r="A82526">
        <v>25396625</v>
      </c>
      <c r="B82526" t="s">
        <v>3</v>
      </c>
    </row>
    <row r="82527" spans="1:2" x14ac:dyDescent="0.25">
      <c r="A82527">
        <v>31764733</v>
      </c>
      <c r="B82527" t="s">
        <v>3</v>
      </c>
    </row>
    <row r="82528" spans="1:2" x14ac:dyDescent="0.25">
      <c r="A82528">
        <v>30701617</v>
      </c>
      <c r="B82528" t="s">
        <v>3</v>
      </c>
    </row>
    <row r="82529" spans="1:2" x14ac:dyDescent="0.25">
      <c r="A82529">
        <v>23845165</v>
      </c>
      <c r="B82529" t="s">
        <v>3</v>
      </c>
    </row>
    <row r="82530" spans="1:2" x14ac:dyDescent="0.25">
      <c r="A82530">
        <v>31981900</v>
      </c>
      <c r="B82530" t="s">
        <v>3</v>
      </c>
    </row>
    <row r="82531" spans="1:2" x14ac:dyDescent="0.25">
      <c r="A82531">
        <v>30959235</v>
      </c>
      <c r="B82531" t="s">
        <v>3</v>
      </c>
    </row>
    <row r="82532" spans="1:2" x14ac:dyDescent="0.25">
      <c r="A82532">
        <v>31330979</v>
      </c>
      <c r="B82532" t="s">
        <v>3</v>
      </c>
    </row>
    <row r="82533" spans="1:2" x14ac:dyDescent="0.25">
      <c r="A82533">
        <v>31724122</v>
      </c>
      <c r="B82533" t="s">
        <v>3</v>
      </c>
    </row>
    <row r="82534" spans="1:2" x14ac:dyDescent="0.25">
      <c r="A82534">
        <v>31021612</v>
      </c>
      <c r="B82534" t="s">
        <v>3</v>
      </c>
    </row>
    <row r="82535" spans="1:2" x14ac:dyDescent="0.25">
      <c r="A82535">
        <v>31295170</v>
      </c>
      <c r="B82535" t="s">
        <v>3</v>
      </c>
    </row>
    <row r="82536" spans="1:2" x14ac:dyDescent="0.25">
      <c r="A82536">
        <v>29081513</v>
      </c>
      <c r="B82536" t="s">
        <v>3</v>
      </c>
    </row>
    <row r="82537" spans="1:2" x14ac:dyDescent="0.25">
      <c r="A82537">
        <v>31942778</v>
      </c>
      <c r="B82537" t="s">
        <v>3</v>
      </c>
    </row>
    <row r="82538" spans="1:2" x14ac:dyDescent="0.25">
      <c r="A82538">
        <v>20754132</v>
      </c>
      <c r="B82538" t="s">
        <v>3</v>
      </c>
    </row>
    <row r="82539" spans="1:2" x14ac:dyDescent="0.25">
      <c r="A82539">
        <v>10031002</v>
      </c>
      <c r="B82539" t="s">
        <v>3</v>
      </c>
    </row>
    <row r="82540" spans="1:2" x14ac:dyDescent="0.25">
      <c r="A82540">
        <v>31279695</v>
      </c>
      <c r="B82540" t="s">
        <v>3</v>
      </c>
    </row>
    <row r="82541" spans="1:2" x14ac:dyDescent="0.25">
      <c r="A82541">
        <v>30098015</v>
      </c>
      <c r="B82541" t="s">
        <v>3</v>
      </c>
    </row>
    <row r="82542" spans="1:2" x14ac:dyDescent="0.25">
      <c r="A82542">
        <v>20144180</v>
      </c>
      <c r="B82542" t="s">
        <v>3</v>
      </c>
    </row>
    <row r="82543" spans="1:2" x14ac:dyDescent="0.25">
      <c r="A82543">
        <v>24415225</v>
      </c>
      <c r="B82543" t="s">
        <v>3</v>
      </c>
    </row>
    <row r="82544" spans="1:2" x14ac:dyDescent="0.25">
      <c r="A82544">
        <v>32040264</v>
      </c>
      <c r="B82544" t="s">
        <v>3</v>
      </c>
    </row>
    <row r="82545" spans="1:2" x14ac:dyDescent="0.25">
      <c r="A82545">
        <v>31290437</v>
      </c>
      <c r="B82545" t="s">
        <v>3</v>
      </c>
    </row>
    <row r="82546" spans="1:2" x14ac:dyDescent="0.25">
      <c r="A82546">
        <v>28711117</v>
      </c>
      <c r="B82546" t="s">
        <v>3</v>
      </c>
    </row>
    <row r="82547" spans="1:2" x14ac:dyDescent="0.25">
      <c r="A82547">
        <v>20694201</v>
      </c>
      <c r="B82547" t="s">
        <v>3</v>
      </c>
    </row>
    <row r="82548" spans="1:2" x14ac:dyDescent="0.25">
      <c r="A82548">
        <v>31740876</v>
      </c>
      <c r="B82548" t="s">
        <v>3</v>
      </c>
    </row>
    <row r="82549" spans="1:2" x14ac:dyDescent="0.25">
      <c r="A82549">
        <v>20201486</v>
      </c>
      <c r="B82549" t="s">
        <v>3</v>
      </c>
    </row>
    <row r="82550" spans="1:2" x14ac:dyDescent="0.25">
      <c r="A82550">
        <v>10032054</v>
      </c>
      <c r="B82550" t="s">
        <v>3</v>
      </c>
    </row>
    <row r="82551" spans="1:2" x14ac:dyDescent="0.25">
      <c r="A82551">
        <v>20720893</v>
      </c>
      <c r="B82551" t="s">
        <v>3</v>
      </c>
    </row>
    <row r="82552" spans="1:2" x14ac:dyDescent="0.25">
      <c r="A82552">
        <v>29213438</v>
      </c>
      <c r="B82552" t="s">
        <v>3</v>
      </c>
    </row>
    <row r="82553" spans="1:2" x14ac:dyDescent="0.25">
      <c r="A82553">
        <v>28127195</v>
      </c>
      <c r="B82553" t="s">
        <v>3</v>
      </c>
    </row>
    <row r="82554" spans="1:2" x14ac:dyDescent="0.25">
      <c r="A82554">
        <v>31729579</v>
      </c>
      <c r="B82554" t="s">
        <v>3</v>
      </c>
    </row>
    <row r="82555" spans="1:2" x14ac:dyDescent="0.25">
      <c r="A82555">
        <v>31858686</v>
      </c>
      <c r="B82555" t="s">
        <v>3</v>
      </c>
    </row>
    <row r="82556" spans="1:2" x14ac:dyDescent="0.25">
      <c r="A82556">
        <v>30937139</v>
      </c>
      <c r="B82556" t="s">
        <v>3</v>
      </c>
    </row>
    <row r="82557" spans="1:2" x14ac:dyDescent="0.25">
      <c r="A82557">
        <v>31845679</v>
      </c>
      <c r="B82557" t="s">
        <v>3</v>
      </c>
    </row>
    <row r="82558" spans="1:2" x14ac:dyDescent="0.25">
      <c r="A82558">
        <v>30921172</v>
      </c>
      <c r="B82558" t="s">
        <v>3</v>
      </c>
    </row>
    <row r="82559" spans="1:2" x14ac:dyDescent="0.25">
      <c r="A82559">
        <v>20770704</v>
      </c>
      <c r="B82559" t="s">
        <v>3</v>
      </c>
    </row>
    <row r="82560" spans="1:2" x14ac:dyDescent="0.25">
      <c r="A82560">
        <v>31784528</v>
      </c>
      <c r="B82560" t="s">
        <v>3</v>
      </c>
    </row>
    <row r="82561" spans="1:2" x14ac:dyDescent="0.25">
      <c r="A82561">
        <v>22702427</v>
      </c>
      <c r="B82561" t="s">
        <v>3</v>
      </c>
    </row>
    <row r="82562" spans="1:2" x14ac:dyDescent="0.25">
      <c r="A82562">
        <v>20723269</v>
      </c>
      <c r="B82562" t="s">
        <v>3</v>
      </c>
    </row>
    <row r="82563" spans="1:2" x14ac:dyDescent="0.25">
      <c r="A82563">
        <v>23866710</v>
      </c>
      <c r="B82563" t="s">
        <v>3</v>
      </c>
    </row>
    <row r="82564" spans="1:2" x14ac:dyDescent="0.25">
      <c r="A82564">
        <v>10035526</v>
      </c>
      <c r="B82564" t="s">
        <v>3</v>
      </c>
    </row>
    <row r="82565" spans="1:2" x14ac:dyDescent="0.25">
      <c r="A82565">
        <v>31702535</v>
      </c>
      <c r="B82565" t="s">
        <v>3</v>
      </c>
    </row>
    <row r="82566" spans="1:2" x14ac:dyDescent="0.25">
      <c r="A82566">
        <v>30986313</v>
      </c>
      <c r="B82566" t="s">
        <v>3</v>
      </c>
    </row>
    <row r="82567" spans="1:2" x14ac:dyDescent="0.25">
      <c r="A82567">
        <v>31826011</v>
      </c>
      <c r="B82567" t="s">
        <v>3</v>
      </c>
    </row>
    <row r="82568" spans="1:2" x14ac:dyDescent="0.25">
      <c r="A82568">
        <v>31317081</v>
      </c>
      <c r="B82568" t="s">
        <v>3</v>
      </c>
    </row>
    <row r="82569" spans="1:2" x14ac:dyDescent="0.25">
      <c r="A82569">
        <v>31283182</v>
      </c>
      <c r="B82569" t="s">
        <v>3</v>
      </c>
    </row>
    <row r="82570" spans="1:2" x14ac:dyDescent="0.25">
      <c r="A82570">
        <v>30884194</v>
      </c>
      <c r="B82570" t="s">
        <v>3</v>
      </c>
    </row>
    <row r="82571" spans="1:2" x14ac:dyDescent="0.25">
      <c r="A82571">
        <v>20718413</v>
      </c>
      <c r="B82571" t="s">
        <v>3</v>
      </c>
    </row>
    <row r="82572" spans="1:2" x14ac:dyDescent="0.25">
      <c r="A82572">
        <v>28639451</v>
      </c>
      <c r="B82572" t="s">
        <v>3</v>
      </c>
    </row>
    <row r="82573" spans="1:2" x14ac:dyDescent="0.25">
      <c r="A82573">
        <v>29876244</v>
      </c>
      <c r="B82573" t="s">
        <v>3</v>
      </c>
    </row>
    <row r="82574" spans="1:2" x14ac:dyDescent="0.25">
      <c r="A82574">
        <v>23154611</v>
      </c>
      <c r="B82574" t="s">
        <v>3</v>
      </c>
    </row>
    <row r="82575" spans="1:2" x14ac:dyDescent="0.25">
      <c r="A82575">
        <v>31316854</v>
      </c>
      <c r="B82575" t="s">
        <v>3</v>
      </c>
    </row>
    <row r="82576" spans="1:2" x14ac:dyDescent="0.25">
      <c r="A82576">
        <v>31733834</v>
      </c>
      <c r="B82576" t="s">
        <v>3</v>
      </c>
    </row>
    <row r="82577" spans="1:2" x14ac:dyDescent="0.25">
      <c r="A82577">
        <v>23861498</v>
      </c>
      <c r="B82577" t="s">
        <v>3</v>
      </c>
    </row>
    <row r="82578" spans="1:2" x14ac:dyDescent="0.25">
      <c r="A82578">
        <v>23830759</v>
      </c>
      <c r="B82578" t="s">
        <v>3</v>
      </c>
    </row>
    <row r="82579" spans="1:2" x14ac:dyDescent="0.25">
      <c r="A82579">
        <v>31680959</v>
      </c>
      <c r="B82579" t="s">
        <v>3</v>
      </c>
    </row>
    <row r="82580" spans="1:2" x14ac:dyDescent="0.25">
      <c r="A82580">
        <v>30978438</v>
      </c>
      <c r="B82580" t="s">
        <v>3</v>
      </c>
    </row>
    <row r="82581" spans="1:2" x14ac:dyDescent="0.25">
      <c r="A82581">
        <v>31769273</v>
      </c>
      <c r="B82581" t="s">
        <v>3</v>
      </c>
    </row>
    <row r="82582" spans="1:2" x14ac:dyDescent="0.25">
      <c r="A82582">
        <v>31769296</v>
      </c>
      <c r="B82582" t="s">
        <v>3</v>
      </c>
    </row>
    <row r="82583" spans="1:2" x14ac:dyDescent="0.25">
      <c r="A82583">
        <v>20098509</v>
      </c>
      <c r="B82583" t="s">
        <v>3</v>
      </c>
    </row>
    <row r="82584" spans="1:2" x14ac:dyDescent="0.25">
      <c r="A82584">
        <v>20217155</v>
      </c>
      <c r="B82584" t="s">
        <v>3</v>
      </c>
    </row>
    <row r="82585" spans="1:2" x14ac:dyDescent="0.25">
      <c r="A82585">
        <v>31015188</v>
      </c>
      <c r="B82585" t="s">
        <v>3</v>
      </c>
    </row>
    <row r="82586" spans="1:2" x14ac:dyDescent="0.25">
      <c r="A82586">
        <v>31850350</v>
      </c>
      <c r="B82586" t="s">
        <v>3</v>
      </c>
    </row>
    <row r="82587" spans="1:2" x14ac:dyDescent="0.25">
      <c r="A82587">
        <v>29434375</v>
      </c>
      <c r="B82587" t="s">
        <v>3</v>
      </c>
    </row>
    <row r="82588" spans="1:2" x14ac:dyDescent="0.25">
      <c r="A82588">
        <v>31753142</v>
      </c>
      <c r="B82588" t="s">
        <v>3</v>
      </c>
    </row>
    <row r="82589" spans="1:2" x14ac:dyDescent="0.25">
      <c r="A82589">
        <v>31312663</v>
      </c>
      <c r="B82589" t="s">
        <v>3</v>
      </c>
    </row>
    <row r="82590" spans="1:2" x14ac:dyDescent="0.25">
      <c r="A82590">
        <v>20192350</v>
      </c>
      <c r="B82590" t="s">
        <v>3</v>
      </c>
    </row>
    <row r="82591" spans="1:2" x14ac:dyDescent="0.25">
      <c r="A82591">
        <v>28585710</v>
      </c>
      <c r="B82591" t="s">
        <v>3</v>
      </c>
    </row>
    <row r="82592" spans="1:2" x14ac:dyDescent="0.25">
      <c r="A82592">
        <v>20760815</v>
      </c>
      <c r="B82592" t="s">
        <v>3</v>
      </c>
    </row>
    <row r="82593" spans="1:2" x14ac:dyDescent="0.25">
      <c r="A82593">
        <v>20759514</v>
      </c>
      <c r="B82593" t="s">
        <v>3</v>
      </c>
    </row>
    <row r="82594" spans="1:2" x14ac:dyDescent="0.25">
      <c r="A82594">
        <v>22371624</v>
      </c>
      <c r="B82594" t="s">
        <v>3</v>
      </c>
    </row>
    <row r="82595" spans="1:2" x14ac:dyDescent="0.25">
      <c r="A82595">
        <v>26139792</v>
      </c>
      <c r="B82595" t="s">
        <v>3</v>
      </c>
    </row>
    <row r="82596" spans="1:2" x14ac:dyDescent="0.25">
      <c r="A82596">
        <v>30979856</v>
      </c>
      <c r="B82596" t="s">
        <v>3</v>
      </c>
    </row>
    <row r="82597" spans="1:2" x14ac:dyDescent="0.25">
      <c r="A82597">
        <v>28112439</v>
      </c>
      <c r="B82597" t="s">
        <v>3</v>
      </c>
    </row>
    <row r="82598" spans="1:2" x14ac:dyDescent="0.25">
      <c r="A82598">
        <v>23884471</v>
      </c>
      <c r="B82598" t="s">
        <v>3</v>
      </c>
    </row>
    <row r="82599" spans="1:2" x14ac:dyDescent="0.25">
      <c r="A82599">
        <v>31912579</v>
      </c>
      <c r="B82599" t="s">
        <v>3</v>
      </c>
    </row>
    <row r="82600" spans="1:2" x14ac:dyDescent="0.25">
      <c r="A82600">
        <v>31904427</v>
      </c>
      <c r="B82600" t="s">
        <v>3</v>
      </c>
    </row>
    <row r="82601" spans="1:2" x14ac:dyDescent="0.25">
      <c r="A82601">
        <v>20154819</v>
      </c>
      <c r="B82601" t="s">
        <v>3</v>
      </c>
    </row>
    <row r="82602" spans="1:2" x14ac:dyDescent="0.25">
      <c r="A82602">
        <v>20212868</v>
      </c>
      <c r="B82602" t="s">
        <v>3</v>
      </c>
    </row>
    <row r="82603" spans="1:2" x14ac:dyDescent="0.25">
      <c r="A82603">
        <v>31002089</v>
      </c>
      <c r="B82603" t="s">
        <v>3</v>
      </c>
    </row>
    <row r="82604" spans="1:2" x14ac:dyDescent="0.25">
      <c r="A82604">
        <v>31336678</v>
      </c>
      <c r="B82604" t="s">
        <v>3</v>
      </c>
    </row>
    <row r="82605" spans="1:2" x14ac:dyDescent="0.25">
      <c r="A82605">
        <v>28087138</v>
      </c>
      <c r="B82605" t="s">
        <v>3</v>
      </c>
    </row>
    <row r="82606" spans="1:2" x14ac:dyDescent="0.25">
      <c r="A82606">
        <v>20689051</v>
      </c>
      <c r="B82606" t="s">
        <v>3</v>
      </c>
    </row>
    <row r="82607" spans="1:2" x14ac:dyDescent="0.25">
      <c r="A82607">
        <v>30915664</v>
      </c>
      <c r="B82607" t="s">
        <v>3</v>
      </c>
    </row>
    <row r="82608" spans="1:2" x14ac:dyDescent="0.25">
      <c r="A82608">
        <v>30882459</v>
      </c>
      <c r="B82608" t="s">
        <v>3</v>
      </c>
    </row>
    <row r="82609" spans="1:2" x14ac:dyDescent="0.25">
      <c r="A82609">
        <v>30933789</v>
      </c>
      <c r="B82609" t="s">
        <v>3</v>
      </c>
    </row>
    <row r="82610" spans="1:2" x14ac:dyDescent="0.25">
      <c r="A82610">
        <v>31740654</v>
      </c>
      <c r="B82610" t="s">
        <v>3</v>
      </c>
    </row>
    <row r="82611" spans="1:2" x14ac:dyDescent="0.25">
      <c r="A82611">
        <v>31953199</v>
      </c>
      <c r="B82611" t="s">
        <v>3</v>
      </c>
    </row>
    <row r="82612" spans="1:2" x14ac:dyDescent="0.25">
      <c r="A82612">
        <v>31796485</v>
      </c>
      <c r="B82612" t="s">
        <v>3</v>
      </c>
    </row>
    <row r="82613" spans="1:2" x14ac:dyDescent="0.25">
      <c r="A82613">
        <v>28124520</v>
      </c>
      <c r="B82613" t="s">
        <v>3</v>
      </c>
    </row>
    <row r="82614" spans="1:2" x14ac:dyDescent="0.25">
      <c r="A82614">
        <v>10034401</v>
      </c>
      <c r="B82614" t="s">
        <v>3</v>
      </c>
    </row>
    <row r="82615" spans="1:2" x14ac:dyDescent="0.25">
      <c r="A82615">
        <v>20753282</v>
      </c>
      <c r="B82615" t="s">
        <v>3</v>
      </c>
    </row>
    <row r="82616" spans="1:2" x14ac:dyDescent="0.25">
      <c r="A82616">
        <v>23843364</v>
      </c>
      <c r="B82616" t="s">
        <v>3</v>
      </c>
    </row>
    <row r="82617" spans="1:2" x14ac:dyDescent="0.25">
      <c r="A82617">
        <v>31898978</v>
      </c>
      <c r="B82617" t="s">
        <v>3</v>
      </c>
    </row>
    <row r="82618" spans="1:2" x14ac:dyDescent="0.25">
      <c r="A82618">
        <v>22851463</v>
      </c>
      <c r="B82618" t="s">
        <v>3</v>
      </c>
    </row>
    <row r="82619" spans="1:2" x14ac:dyDescent="0.25">
      <c r="A82619">
        <v>31756275</v>
      </c>
      <c r="B82619" t="s">
        <v>3</v>
      </c>
    </row>
    <row r="82620" spans="1:2" x14ac:dyDescent="0.25">
      <c r="A82620">
        <v>10012510</v>
      </c>
      <c r="B82620" t="s">
        <v>3</v>
      </c>
    </row>
    <row r="82621" spans="1:2" x14ac:dyDescent="0.25">
      <c r="A82621">
        <v>20724526</v>
      </c>
      <c r="B82621" t="s">
        <v>3</v>
      </c>
    </row>
    <row r="82622" spans="1:2" x14ac:dyDescent="0.25">
      <c r="A82622">
        <v>23041950</v>
      </c>
      <c r="B82622" t="s">
        <v>3</v>
      </c>
    </row>
    <row r="82623" spans="1:2" x14ac:dyDescent="0.25">
      <c r="A82623">
        <v>31017628</v>
      </c>
      <c r="B82623" t="s">
        <v>3</v>
      </c>
    </row>
    <row r="82624" spans="1:2" x14ac:dyDescent="0.25">
      <c r="A82624">
        <v>20763811</v>
      </c>
      <c r="B82624" t="s">
        <v>3</v>
      </c>
    </row>
    <row r="82625" spans="1:2" x14ac:dyDescent="0.25">
      <c r="A82625">
        <v>26139018</v>
      </c>
      <c r="B82625" t="s">
        <v>3</v>
      </c>
    </row>
    <row r="82626" spans="1:2" x14ac:dyDescent="0.25">
      <c r="A82626">
        <v>30914341</v>
      </c>
      <c r="B82626" t="s">
        <v>3</v>
      </c>
    </row>
    <row r="82627" spans="1:2" x14ac:dyDescent="0.25">
      <c r="A82627">
        <v>20765921</v>
      </c>
      <c r="B82627" t="s">
        <v>3</v>
      </c>
    </row>
    <row r="82628" spans="1:2" x14ac:dyDescent="0.25">
      <c r="A82628">
        <v>29614562</v>
      </c>
      <c r="B82628" t="s">
        <v>3</v>
      </c>
    </row>
    <row r="82629" spans="1:2" x14ac:dyDescent="0.25">
      <c r="A82629">
        <v>31855960</v>
      </c>
      <c r="B82629" t="s">
        <v>3</v>
      </c>
    </row>
    <row r="82630" spans="1:2" x14ac:dyDescent="0.25">
      <c r="A82630">
        <v>31187777</v>
      </c>
      <c r="B82630" t="s">
        <v>3</v>
      </c>
    </row>
    <row r="82631" spans="1:2" x14ac:dyDescent="0.25">
      <c r="A82631">
        <v>23880996</v>
      </c>
      <c r="B82631" t="s">
        <v>3</v>
      </c>
    </row>
    <row r="82632" spans="1:2" x14ac:dyDescent="0.25">
      <c r="A82632">
        <v>20215558</v>
      </c>
      <c r="B82632" t="s">
        <v>3</v>
      </c>
    </row>
    <row r="82633" spans="1:2" x14ac:dyDescent="0.25">
      <c r="A82633">
        <v>20073276</v>
      </c>
      <c r="B82633" t="s">
        <v>3</v>
      </c>
    </row>
    <row r="82634" spans="1:2" x14ac:dyDescent="0.25">
      <c r="A82634">
        <v>28093259</v>
      </c>
      <c r="B82634" t="s">
        <v>3</v>
      </c>
    </row>
    <row r="82635" spans="1:2" x14ac:dyDescent="0.25">
      <c r="A82635">
        <v>30949459</v>
      </c>
      <c r="B82635" t="s">
        <v>3</v>
      </c>
    </row>
    <row r="82636" spans="1:2" x14ac:dyDescent="0.25">
      <c r="A82636">
        <v>31289841</v>
      </c>
      <c r="B82636" t="s">
        <v>3</v>
      </c>
    </row>
    <row r="82637" spans="1:2" x14ac:dyDescent="0.25">
      <c r="A82637">
        <v>20208081</v>
      </c>
      <c r="B82637" t="s">
        <v>3</v>
      </c>
    </row>
    <row r="82638" spans="1:2" x14ac:dyDescent="0.25">
      <c r="A82638">
        <v>30969475</v>
      </c>
      <c r="B82638" t="s">
        <v>3</v>
      </c>
    </row>
    <row r="82639" spans="1:2" x14ac:dyDescent="0.25">
      <c r="A82639">
        <v>29088205</v>
      </c>
      <c r="B82639" t="s">
        <v>3</v>
      </c>
    </row>
    <row r="82640" spans="1:2" x14ac:dyDescent="0.25">
      <c r="A82640">
        <v>25913169</v>
      </c>
      <c r="B82640" t="s">
        <v>3</v>
      </c>
    </row>
    <row r="82641" spans="1:2" x14ac:dyDescent="0.25">
      <c r="A82641">
        <v>23219416</v>
      </c>
      <c r="B82641" t="s">
        <v>3</v>
      </c>
    </row>
    <row r="82642" spans="1:2" x14ac:dyDescent="0.25">
      <c r="A82642">
        <v>23826408</v>
      </c>
      <c r="B82642" t="s">
        <v>3</v>
      </c>
    </row>
    <row r="82643" spans="1:2" x14ac:dyDescent="0.25">
      <c r="A82643">
        <v>28087966</v>
      </c>
      <c r="B82643" t="s">
        <v>3</v>
      </c>
    </row>
    <row r="82644" spans="1:2" x14ac:dyDescent="0.25">
      <c r="A82644">
        <v>31865496</v>
      </c>
      <c r="B82644" t="s">
        <v>3</v>
      </c>
    </row>
    <row r="82645" spans="1:2" x14ac:dyDescent="0.25">
      <c r="A82645">
        <v>31766815</v>
      </c>
      <c r="B82645" t="s">
        <v>3</v>
      </c>
    </row>
    <row r="82646" spans="1:2" x14ac:dyDescent="0.25">
      <c r="A82646">
        <v>20172500</v>
      </c>
      <c r="B82646" t="s">
        <v>3</v>
      </c>
    </row>
    <row r="82647" spans="1:2" x14ac:dyDescent="0.25">
      <c r="A82647">
        <v>31927128</v>
      </c>
      <c r="B82647" t="s">
        <v>3</v>
      </c>
    </row>
    <row r="82648" spans="1:2" x14ac:dyDescent="0.25">
      <c r="A82648">
        <v>31740365</v>
      </c>
      <c r="B82648" t="s">
        <v>3</v>
      </c>
    </row>
    <row r="82649" spans="1:2" x14ac:dyDescent="0.25">
      <c r="A82649">
        <v>32027152</v>
      </c>
      <c r="B82649" t="s">
        <v>3</v>
      </c>
    </row>
    <row r="82650" spans="1:2" x14ac:dyDescent="0.25">
      <c r="A82650">
        <v>28732680</v>
      </c>
      <c r="B82650" t="s">
        <v>3</v>
      </c>
    </row>
    <row r="82651" spans="1:2" x14ac:dyDescent="0.25">
      <c r="A82651">
        <v>26176179</v>
      </c>
      <c r="B82651" t="s">
        <v>3</v>
      </c>
    </row>
    <row r="82652" spans="1:2" x14ac:dyDescent="0.25">
      <c r="A82652">
        <v>30920266</v>
      </c>
      <c r="B82652" t="s">
        <v>3</v>
      </c>
    </row>
    <row r="82653" spans="1:2" x14ac:dyDescent="0.25">
      <c r="A82653">
        <v>31988356</v>
      </c>
      <c r="B82653" t="s">
        <v>3</v>
      </c>
    </row>
    <row r="82654" spans="1:2" x14ac:dyDescent="0.25">
      <c r="A82654">
        <v>28118894</v>
      </c>
      <c r="B82654" t="s">
        <v>3</v>
      </c>
    </row>
    <row r="82655" spans="1:2" x14ac:dyDescent="0.25">
      <c r="A82655">
        <v>20773378</v>
      </c>
      <c r="B82655" t="s">
        <v>3</v>
      </c>
    </row>
    <row r="82656" spans="1:2" x14ac:dyDescent="0.25">
      <c r="A82656">
        <v>32007280</v>
      </c>
      <c r="B82656" t="s">
        <v>3</v>
      </c>
    </row>
    <row r="82657" spans="1:2" x14ac:dyDescent="0.25">
      <c r="A82657">
        <v>31331489</v>
      </c>
      <c r="B82657" t="s">
        <v>3</v>
      </c>
    </row>
    <row r="82658" spans="1:2" x14ac:dyDescent="0.25">
      <c r="A82658">
        <v>32007734</v>
      </c>
      <c r="B82658" t="s">
        <v>3</v>
      </c>
    </row>
    <row r="82659" spans="1:2" x14ac:dyDescent="0.25">
      <c r="A82659">
        <v>20721100</v>
      </c>
      <c r="B82659" t="s">
        <v>3</v>
      </c>
    </row>
    <row r="82660" spans="1:2" x14ac:dyDescent="0.25">
      <c r="A82660">
        <v>22962087</v>
      </c>
      <c r="B82660" t="s">
        <v>3</v>
      </c>
    </row>
    <row r="82661" spans="1:2" x14ac:dyDescent="0.25">
      <c r="A82661">
        <v>31755343</v>
      </c>
      <c r="B82661" t="s">
        <v>3</v>
      </c>
    </row>
    <row r="82662" spans="1:2" x14ac:dyDescent="0.25">
      <c r="A82662">
        <v>28103663</v>
      </c>
      <c r="B82662" t="s">
        <v>3</v>
      </c>
    </row>
    <row r="82663" spans="1:2" x14ac:dyDescent="0.25">
      <c r="A82663">
        <v>31947189</v>
      </c>
      <c r="B82663" t="s">
        <v>3</v>
      </c>
    </row>
    <row r="82664" spans="1:2" x14ac:dyDescent="0.25">
      <c r="A82664">
        <v>32003086</v>
      </c>
      <c r="B82664" t="s">
        <v>3</v>
      </c>
    </row>
    <row r="82665" spans="1:2" x14ac:dyDescent="0.25">
      <c r="A82665">
        <v>31109182</v>
      </c>
      <c r="B82665" t="s">
        <v>3</v>
      </c>
    </row>
    <row r="82666" spans="1:2" x14ac:dyDescent="0.25">
      <c r="A82666">
        <v>20686182</v>
      </c>
      <c r="B82666" t="s">
        <v>3</v>
      </c>
    </row>
    <row r="82667" spans="1:2" x14ac:dyDescent="0.25">
      <c r="A82667">
        <v>20267889</v>
      </c>
      <c r="B82667" t="s">
        <v>3</v>
      </c>
    </row>
    <row r="82668" spans="1:2" x14ac:dyDescent="0.25">
      <c r="A82668">
        <v>20174364</v>
      </c>
      <c r="B82668" t="s">
        <v>3</v>
      </c>
    </row>
    <row r="82669" spans="1:2" x14ac:dyDescent="0.25">
      <c r="A82669">
        <v>30942821</v>
      </c>
      <c r="B82669" t="s">
        <v>3</v>
      </c>
    </row>
    <row r="82670" spans="1:2" x14ac:dyDescent="0.25">
      <c r="A82670">
        <v>20685352</v>
      </c>
      <c r="B82670" t="s">
        <v>3</v>
      </c>
    </row>
    <row r="82671" spans="1:2" x14ac:dyDescent="0.25">
      <c r="A82671">
        <v>30974709</v>
      </c>
      <c r="B82671" t="s">
        <v>3</v>
      </c>
    </row>
    <row r="82672" spans="1:2" x14ac:dyDescent="0.25">
      <c r="A82672">
        <v>20213104</v>
      </c>
      <c r="B82672" t="s">
        <v>3</v>
      </c>
    </row>
    <row r="82673" spans="1:2" x14ac:dyDescent="0.25">
      <c r="A82673">
        <v>28086636</v>
      </c>
      <c r="B82673" t="s">
        <v>3</v>
      </c>
    </row>
    <row r="82674" spans="1:2" x14ac:dyDescent="0.25">
      <c r="A82674">
        <v>31766790</v>
      </c>
      <c r="B82674" t="s">
        <v>3</v>
      </c>
    </row>
    <row r="82675" spans="1:2" x14ac:dyDescent="0.25">
      <c r="A82675">
        <v>31804221</v>
      </c>
      <c r="B82675" t="s">
        <v>3</v>
      </c>
    </row>
    <row r="82676" spans="1:2" x14ac:dyDescent="0.25">
      <c r="A82676">
        <v>28091711</v>
      </c>
      <c r="B82676" t="s">
        <v>3</v>
      </c>
    </row>
    <row r="82677" spans="1:2" x14ac:dyDescent="0.25">
      <c r="A82677">
        <v>20170272</v>
      </c>
      <c r="B82677" t="s">
        <v>3</v>
      </c>
    </row>
    <row r="82678" spans="1:2" x14ac:dyDescent="0.25">
      <c r="A82678">
        <v>31635534</v>
      </c>
      <c r="B82678" t="s">
        <v>3</v>
      </c>
    </row>
    <row r="82679" spans="1:2" x14ac:dyDescent="0.25">
      <c r="A82679">
        <v>31775157</v>
      </c>
      <c r="B82679" t="s">
        <v>3</v>
      </c>
    </row>
    <row r="82680" spans="1:2" x14ac:dyDescent="0.25">
      <c r="A82680">
        <v>31876568</v>
      </c>
      <c r="B82680" t="s">
        <v>3</v>
      </c>
    </row>
    <row r="82681" spans="1:2" x14ac:dyDescent="0.25">
      <c r="A82681">
        <v>28157823</v>
      </c>
      <c r="B82681" t="s">
        <v>3</v>
      </c>
    </row>
    <row r="82682" spans="1:2" x14ac:dyDescent="0.25">
      <c r="A82682">
        <v>20675897</v>
      </c>
      <c r="B82682" t="s">
        <v>3</v>
      </c>
    </row>
    <row r="82683" spans="1:2" x14ac:dyDescent="0.25">
      <c r="A82683">
        <v>28124957</v>
      </c>
      <c r="B82683" t="s">
        <v>3</v>
      </c>
    </row>
    <row r="82684" spans="1:2" x14ac:dyDescent="0.25">
      <c r="A82684">
        <v>29329223</v>
      </c>
      <c r="B82684" t="s">
        <v>3</v>
      </c>
    </row>
    <row r="82685" spans="1:2" x14ac:dyDescent="0.25">
      <c r="A82685">
        <v>22639477</v>
      </c>
      <c r="B82685" t="s">
        <v>3</v>
      </c>
    </row>
    <row r="82686" spans="1:2" x14ac:dyDescent="0.25">
      <c r="A82686">
        <v>20162977</v>
      </c>
      <c r="B82686" t="s">
        <v>3</v>
      </c>
    </row>
    <row r="82687" spans="1:2" x14ac:dyDescent="0.25">
      <c r="A82687">
        <v>20201708</v>
      </c>
      <c r="B82687" t="s">
        <v>3</v>
      </c>
    </row>
    <row r="82688" spans="1:2" x14ac:dyDescent="0.25">
      <c r="A82688">
        <v>30961065</v>
      </c>
      <c r="B82688" t="s">
        <v>3</v>
      </c>
    </row>
    <row r="82689" spans="1:2" x14ac:dyDescent="0.25">
      <c r="A82689">
        <v>31284239</v>
      </c>
      <c r="B82689" t="s">
        <v>3</v>
      </c>
    </row>
    <row r="82690" spans="1:2" x14ac:dyDescent="0.25">
      <c r="A82690">
        <v>25422464</v>
      </c>
      <c r="B82690" t="s">
        <v>3</v>
      </c>
    </row>
    <row r="82691" spans="1:2" x14ac:dyDescent="0.25">
      <c r="A82691">
        <v>31307892</v>
      </c>
      <c r="B82691" t="s">
        <v>3</v>
      </c>
    </row>
    <row r="82692" spans="1:2" x14ac:dyDescent="0.25">
      <c r="A82692">
        <v>31724677</v>
      </c>
      <c r="B82692" t="s">
        <v>3</v>
      </c>
    </row>
    <row r="82693" spans="1:2" x14ac:dyDescent="0.25">
      <c r="A82693">
        <v>20719429</v>
      </c>
      <c r="B82693" t="s">
        <v>3</v>
      </c>
    </row>
    <row r="82694" spans="1:2" x14ac:dyDescent="0.25">
      <c r="A82694">
        <v>31845074</v>
      </c>
      <c r="B82694" t="s">
        <v>3</v>
      </c>
    </row>
    <row r="82695" spans="1:2" x14ac:dyDescent="0.25">
      <c r="A82695">
        <v>20714724</v>
      </c>
      <c r="B82695" t="s">
        <v>3</v>
      </c>
    </row>
    <row r="82696" spans="1:2" x14ac:dyDescent="0.25">
      <c r="A82696">
        <v>20718618</v>
      </c>
      <c r="B82696" t="s">
        <v>3</v>
      </c>
    </row>
    <row r="82697" spans="1:2" x14ac:dyDescent="0.25">
      <c r="A82697">
        <v>20156543</v>
      </c>
      <c r="B82697" t="s">
        <v>3</v>
      </c>
    </row>
    <row r="82698" spans="1:2" x14ac:dyDescent="0.25">
      <c r="A82698">
        <v>26261236</v>
      </c>
      <c r="B82698" t="s">
        <v>3</v>
      </c>
    </row>
    <row r="82699" spans="1:2" x14ac:dyDescent="0.25">
      <c r="A82699">
        <v>31989705</v>
      </c>
      <c r="B82699" t="s">
        <v>3</v>
      </c>
    </row>
    <row r="82700" spans="1:2" x14ac:dyDescent="0.25">
      <c r="A82700">
        <v>31819415</v>
      </c>
      <c r="B82700" t="s">
        <v>3</v>
      </c>
    </row>
    <row r="82701" spans="1:2" x14ac:dyDescent="0.25">
      <c r="A82701">
        <v>31221491</v>
      </c>
      <c r="B82701" t="s">
        <v>3</v>
      </c>
    </row>
    <row r="82702" spans="1:2" x14ac:dyDescent="0.25">
      <c r="A82702">
        <v>31791477</v>
      </c>
      <c r="B82702" t="s">
        <v>3</v>
      </c>
    </row>
    <row r="82703" spans="1:2" x14ac:dyDescent="0.25">
      <c r="A82703">
        <v>27393606</v>
      </c>
      <c r="B82703" t="s">
        <v>3</v>
      </c>
    </row>
    <row r="82704" spans="1:2" x14ac:dyDescent="0.25">
      <c r="A82704">
        <v>31899813</v>
      </c>
      <c r="B82704" t="s">
        <v>3</v>
      </c>
    </row>
    <row r="82705" spans="1:2" x14ac:dyDescent="0.25">
      <c r="A82705">
        <v>20232022</v>
      </c>
      <c r="B82705" t="s">
        <v>3</v>
      </c>
    </row>
    <row r="82706" spans="1:2" x14ac:dyDescent="0.25">
      <c r="A82706">
        <v>20273351</v>
      </c>
      <c r="B82706" t="s">
        <v>3</v>
      </c>
    </row>
    <row r="82707" spans="1:2" x14ac:dyDescent="0.25">
      <c r="A82707">
        <v>20204736</v>
      </c>
      <c r="B82707" t="s">
        <v>3</v>
      </c>
    </row>
    <row r="82708" spans="1:2" x14ac:dyDescent="0.25">
      <c r="A82708">
        <v>31891730</v>
      </c>
      <c r="B82708" t="s">
        <v>3</v>
      </c>
    </row>
    <row r="82709" spans="1:2" x14ac:dyDescent="0.25">
      <c r="A82709">
        <v>31325281</v>
      </c>
      <c r="B82709" t="s">
        <v>3</v>
      </c>
    </row>
    <row r="82710" spans="1:2" x14ac:dyDescent="0.25">
      <c r="A82710">
        <v>22895570</v>
      </c>
      <c r="B82710" t="s">
        <v>3</v>
      </c>
    </row>
    <row r="82711" spans="1:2" x14ac:dyDescent="0.25">
      <c r="A82711">
        <v>26868801</v>
      </c>
      <c r="B82711" t="s">
        <v>3</v>
      </c>
    </row>
    <row r="82712" spans="1:2" x14ac:dyDescent="0.25">
      <c r="A82712">
        <v>30976366</v>
      </c>
      <c r="B82712" t="s">
        <v>3</v>
      </c>
    </row>
    <row r="82713" spans="1:2" x14ac:dyDescent="0.25">
      <c r="A82713">
        <v>31961164</v>
      </c>
      <c r="B82713" t="s">
        <v>3</v>
      </c>
    </row>
    <row r="82714" spans="1:2" x14ac:dyDescent="0.25">
      <c r="A82714">
        <v>31916411</v>
      </c>
      <c r="B82714" t="s">
        <v>3</v>
      </c>
    </row>
    <row r="82715" spans="1:2" x14ac:dyDescent="0.25">
      <c r="A82715">
        <v>20706098</v>
      </c>
      <c r="B82715" t="s">
        <v>3</v>
      </c>
    </row>
    <row r="82716" spans="1:2" x14ac:dyDescent="0.25">
      <c r="A82716">
        <v>31296981</v>
      </c>
      <c r="B82716" t="s">
        <v>3</v>
      </c>
    </row>
    <row r="82717" spans="1:2" x14ac:dyDescent="0.25">
      <c r="A82717">
        <v>30995381</v>
      </c>
      <c r="B82717" t="s">
        <v>3</v>
      </c>
    </row>
    <row r="82718" spans="1:2" x14ac:dyDescent="0.25">
      <c r="A82718">
        <v>30506084</v>
      </c>
      <c r="B82718" t="s">
        <v>3</v>
      </c>
    </row>
    <row r="82719" spans="1:2" x14ac:dyDescent="0.25">
      <c r="A82719">
        <v>31013429</v>
      </c>
      <c r="B82719" t="s">
        <v>3</v>
      </c>
    </row>
    <row r="82720" spans="1:2" x14ac:dyDescent="0.25">
      <c r="A82720">
        <v>30950156</v>
      </c>
      <c r="B82720" t="s">
        <v>3</v>
      </c>
    </row>
    <row r="82721" spans="1:2" x14ac:dyDescent="0.25">
      <c r="A82721">
        <v>31771177</v>
      </c>
      <c r="B82721" t="s">
        <v>3</v>
      </c>
    </row>
    <row r="82722" spans="1:2" x14ac:dyDescent="0.25">
      <c r="A82722">
        <v>31281272</v>
      </c>
      <c r="B82722" t="s">
        <v>3</v>
      </c>
    </row>
    <row r="82723" spans="1:2" x14ac:dyDescent="0.25">
      <c r="A82723">
        <v>20174604</v>
      </c>
      <c r="B82723" t="s">
        <v>3</v>
      </c>
    </row>
    <row r="82724" spans="1:2" x14ac:dyDescent="0.25">
      <c r="A82724">
        <v>31825721</v>
      </c>
      <c r="B82724" t="s">
        <v>3</v>
      </c>
    </row>
    <row r="82725" spans="1:2" x14ac:dyDescent="0.25">
      <c r="A82725">
        <v>28759572</v>
      </c>
      <c r="B82725" t="s">
        <v>3</v>
      </c>
    </row>
    <row r="82726" spans="1:2" x14ac:dyDescent="0.25">
      <c r="A82726">
        <v>28104951</v>
      </c>
      <c r="B82726" t="s">
        <v>3</v>
      </c>
    </row>
    <row r="82727" spans="1:2" x14ac:dyDescent="0.25">
      <c r="A82727">
        <v>29212327</v>
      </c>
      <c r="B82727" t="s">
        <v>3</v>
      </c>
    </row>
    <row r="82728" spans="1:2" x14ac:dyDescent="0.25">
      <c r="A82728">
        <v>26256580</v>
      </c>
      <c r="B82728" t="s">
        <v>3</v>
      </c>
    </row>
    <row r="82729" spans="1:2" x14ac:dyDescent="0.25">
      <c r="A82729">
        <v>31958729</v>
      </c>
      <c r="B82729" t="s">
        <v>3</v>
      </c>
    </row>
    <row r="82730" spans="1:2" x14ac:dyDescent="0.25">
      <c r="A82730">
        <v>30978553</v>
      </c>
      <c r="B82730" t="s">
        <v>3</v>
      </c>
    </row>
    <row r="82731" spans="1:2" x14ac:dyDescent="0.25">
      <c r="A82731">
        <v>30695096</v>
      </c>
      <c r="B82731" t="s">
        <v>3</v>
      </c>
    </row>
    <row r="82732" spans="1:2" x14ac:dyDescent="0.25">
      <c r="A82732">
        <v>20690651</v>
      </c>
      <c r="B82732" t="s">
        <v>3</v>
      </c>
    </row>
    <row r="82733" spans="1:2" x14ac:dyDescent="0.25">
      <c r="A82733">
        <v>31168937</v>
      </c>
      <c r="B82733" t="s">
        <v>3</v>
      </c>
    </row>
    <row r="82734" spans="1:2" x14ac:dyDescent="0.25">
      <c r="A82734">
        <v>31337320</v>
      </c>
      <c r="B82734" t="s">
        <v>3</v>
      </c>
    </row>
    <row r="82735" spans="1:2" x14ac:dyDescent="0.25">
      <c r="A82735">
        <v>22778697</v>
      </c>
      <c r="B82735" t="s">
        <v>3</v>
      </c>
    </row>
    <row r="82736" spans="1:2" x14ac:dyDescent="0.25">
      <c r="A82736">
        <v>20162747</v>
      </c>
      <c r="B82736" t="s">
        <v>3</v>
      </c>
    </row>
    <row r="82737" spans="1:2" x14ac:dyDescent="0.25">
      <c r="A82737">
        <v>31730955</v>
      </c>
      <c r="B82737" t="s">
        <v>3</v>
      </c>
    </row>
    <row r="82738" spans="1:2" x14ac:dyDescent="0.25">
      <c r="A82738">
        <v>10023297</v>
      </c>
      <c r="B82738" t="s">
        <v>3</v>
      </c>
    </row>
    <row r="82739" spans="1:2" x14ac:dyDescent="0.25">
      <c r="A82739">
        <v>31734775</v>
      </c>
      <c r="B82739" t="s">
        <v>3</v>
      </c>
    </row>
    <row r="82740" spans="1:2" x14ac:dyDescent="0.25">
      <c r="A82740">
        <v>31710418</v>
      </c>
      <c r="B82740" t="s">
        <v>3</v>
      </c>
    </row>
    <row r="82741" spans="1:2" x14ac:dyDescent="0.25">
      <c r="A82741">
        <v>20264529</v>
      </c>
      <c r="B82741" t="s">
        <v>3</v>
      </c>
    </row>
    <row r="82742" spans="1:2" x14ac:dyDescent="0.25">
      <c r="A82742">
        <v>31309872</v>
      </c>
      <c r="B82742" t="s">
        <v>3</v>
      </c>
    </row>
    <row r="82743" spans="1:2" x14ac:dyDescent="0.25">
      <c r="A82743">
        <v>31335455</v>
      </c>
      <c r="B82743" t="s">
        <v>3</v>
      </c>
    </row>
    <row r="82744" spans="1:2" x14ac:dyDescent="0.25">
      <c r="A82744">
        <v>29433159</v>
      </c>
      <c r="B82744" t="s">
        <v>3</v>
      </c>
    </row>
    <row r="82745" spans="1:2" x14ac:dyDescent="0.25">
      <c r="A82745">
        <v>30883749</v>
      </c>
      <c r="B82745" t="s">
        <v>3</v>
      </c>
    </row>
    <row r="82746" spans="1:2" x14ac:dyDescent="0.25">
      <c r="A82746">
        <v>31790299</v>
      </c>
      <c r="B82746" t="s">
        <v>3</v>
      </c>
    </row>
    <row r="82747" spans="1:2" x14ac:dyDescent="0.25">
      <c r="A82747">
        <v>20269449</v>
      </c>
      <c r="B82747" t="s">
        <v>3</v>
      </c>
    </row>
    <row r="82748" spans="1:2" x14ac:dyDescent="0.25">
      <c r="A82748">
        <v>31882610</v>
      </c>
      <c r="B82748" t="s">
        <v>3</v>
      </c>
    </row>
    <row r="82749" spans="1:2" x14ac:dyDescent="0.25">
      <c r="A82749">
        <v>20735441</v>
      </c>
      <c r="B82749" t="s">
        <v>3</v>
      </c>
    </row>
    <row r="82750" spans="1:2" x14ac:dyDescent="0.25">
      <c r="A82750">
        <v>31744787</v>
      </c>
      <c r="B82750" t="s">
        <v>3</v>
      </c>
    </row>
    <row r="82751" spans="1:2" x14ac:dyDescent="0.25">
      <c r="A82751">
        <v>20775103</v>
      </c>
      <c r="B82751" t="s">
        <v>3</v>
      </c>
    </row>
    <row r="82752" spans="1:2" x14ac:dyDescent="0.25">
      <c r="A82752">
        <v>31964828</v>
      </c>
      <c r="B82752" t="s">
        <v>3</v>
      </c>
    </row>
    <row r="82753" spans="1:2" x14ac:dyDescent="0.25">
      <c r="A82753">
        <v>31952742</v>
      </c>
      <c r="B82753" t="s">
        <v>3</v>
      </c>
    </row>
    <row r="82754" spans="1:2" x14ac:dyDescent="0.25">
      <c r="A82754">
        <v>28095662</v>
      </c>
      <c r="B82754" t="s">
        <v>3</v>
      </c>
    </row>
    <row r="82755" spans="1:2" x14ac:dyDescent="0.25">
      <c r="A82755">
        <v>26200758</v>
      </c>
      <c r="B82755" t="s">
        <v>3</v>
      </c>
    </row>
    <row r="82756" spans="1:2" x14ac:dyDescent="0.25">
      <c r="A82756">
        <v>20193466</v>
      </c>
      <c r="B82756" t="s">
        <v>3</v>
      </c>
    </row>
    <row r="82757" spans="1:2" x14ac:dyDescent="0.25">
      <c r="A82757">
        <v>32003733</v>
      </c>
      <c r="B82757" t="s">
        <v>3</v>
      </c>
    </row>
    <row r="82758" spans="1:2" x14ac:dyDescent="0.25">
      <c r="A82758">
        <v>30918449</v>
      </c>
      <c r="B82758" t="s">
        <v>3</v>
      </c>
    </row>
    <row r="82759" spans="1:2" x14ac:dyDescent="0.25">
      <c r="A82759">
        <v>30964434</v>
      </c>
      <c r="B82759" t="s">
        <v>3</v>
      </c>
    </row>
    <row r="82760" spans="1:2" x14ac:dyDescent="0.25">
      <c r="A82760">
        <v>20096275</v>
      </c>
      <c r="B82760" t="s">
        <v>3</v>
      </c>
    </row>
    <row r="82761" spans="1:2" x14ac:dyDescent="0.25">
      <c r="A82761">
        <v>20068431</v>
      </c>
      <c r="B82761" t="s">
        <v>3</v>
      </c>
    </row>
    <row r="82762" spans="1:2" x14ac:dyDescent="0.25">
      <c r="A82762">
        <v>28094701</v>
      </c>
      <c r="B82762" t="s">
        <v>3</v>
      </c>
    </row>
    <row r="82763" spans="1:2" x14ac:dyDescent="0.25">
      <c r="A82763">
        <v>31999570</v>
      </c>
      <c r="B82763" t="s">
        <v>3</v>
      </c>
    </row>
    <row r="82764" spans="1:2" x14ac:dyDescent="0.25">
      <c r="A82764">
        <v>23845799</v>
      </c>
      <c r="B82764" t="s">
        <v>3</v>
      </c>
    </row>
    <row r="82765" spans="1:2" x14ac:dyDescent="0.25">
      <c r="A82765">
        <v>28107814</v>
      </c>
      <c r="B82765" t="s">
        <v>3</v>
      </c>
    </row>
    <row r="82766" spans="1:2" x14ac:dyDescent="0.25">
      <c r="A82766">
        <v>31685197</v>
      </c>
      <c r="B82766" t="s">
        <v>3</v>
      </c>
    </row>
    <row r="82767" spans="1:2" x14ac:dyDescent="0.25">
      <c r="A82767">
        <v>31915116</v>
      </c>
      <c r="B82767" t="s">
        <v>3</v>
      </c>
    </row>
    <row r="82768" spans="1:2" x14ac:dyDescent="0.25">
      <c r="A82768">
        <v>30886773</v>
      </c>
      <c r="B82768" t="s">
        <v>3</v>
      </c>
    </row>
    <row r="82769" spans="1:2" x14ac:dyDescent="0.25">
      <c r="A82769">
        <v>28094897</v>
      </c>
      <c r="B82769" t="s">
        <v>3</v>
      </c>
    </row>
    <row r="82770" spans="1:2" x14ac:dyDescent="0.25">
      <c r="A82770">
        <v>20077052</v>
      </c>
      <c r="B82770" t="s">
        <v>3</v>
      </c>
    </row>
    <row r="82771" spans="1:2" x14ac:dyDescent="0.25">
      <c r="A82771">
        <v>25425453</v>
      </c>
      <c r="B82771" t="s">
        <v>3</v>
      </c>
    </row>
    <row r="82772" spans="1:2" x14ac:dyDescent="0.25">
      <c r="A82772">
        <v>22310257</v>
      </c>
      <c r="B82772" t="s">
        <v>3</v>
      </c>
    </row>
    <row r="82773" spans="1:2" x14ac:dyDescent="0.25">
      <c r="A82773">
        <v>20178908</v>
      </c>
      <c r="B82773" t="s">
        <v>3</v>
      </c>
    </row>
    <row r="82774" spans="1:2" x14ac:dyDescent="0.25">
      <c r="A82774">
        <v>20144689</v>
      </c>
      <c r="B82774" t="s">
        <v>3</v>
      </c>
    </row>
    <row r="82775" spans="1:2" x14ac:dyDescent="0.25">
      <c r="A82775">
        <v>20068348</v>
      </c>
      <c r="B82775" t="s">
        <v>3</v>
      </c>
    </row>
    <row r="82776" spans="1:2" x14ac:dyDescent="0.25">
      <c r="A82776">
        <v>25904263</v>
      </c>
      <c r="B82776" t="s">
        <v>3</v>
      </c>
    </row>
    <row r="82777" spans="1:2" x14ac:dyDescent="0.25">
      <c r="A82777">
        <v>31789049</v>
      </c>
      <c r="B82777" t="s">
        <v>3</v>
      </c>
    </row>
    <row r="82778" spans="1:2" x14ac:dyDescent="0.25">
      <c r="A82778">
        <v>24809890</v>
      </c>
      <c r="B82778" t="s">
        <v>3</v>
      </c>
    </row>
    <row r="82779" spans="1:2" x14ac:dyDescent="0.25">
      <c r="A82779">
        <v>31188534</v>
      </c>
      <c r="B82779" t="s">
        <v>3</v>
      </c>
    </row>
    <row r="82780" spans="1:2" x14ac:dyDescent="0.25">
      <c r="A82780">
        <v>10035419</v>
      </c>
      <c r="B82780" t="s">
        <v>3</v>
      </c>
    </row>
    <row r="82781" spans="1:2" x14ac:dyDescent="0.25">
      <c r="A82781">
        <v>23243280</v>
      </c>
      <c r="B82781" t="s">
        <v>3</v>
      </c>
    </row>
    <row r="82782" spans="1:2" x14ac:dyDescent="0.25">
      <c r="A82782">
        <v>31719287</v>
      </c>
      <c r="B82782" t="s">
        <v>3</v>
      </c>
    </row>
    <row r="82783" spans="1:2" x14ac:dyDescent="0.25">
      <c r="A82783">
        <v>29845694</v>
      </c>
      <c r="B82783" t="s">
        <v>3</v>
      </c>
    </row>
    <row r="82784" spans="1:2" x14ac:dyDescent="0.25">
      <c r="A82784">
        <v>20249487</v>
      </c>
      <c r="B82784" t="s">
        <v>3</v>
      </c>
    </row>
    <row r="82785" spans="1:2" x14ac:dyDescent="0.25">
      <c r="A82785">
        <v>20203250</v>
      </c>
      <c r="B82785" t="s">
        <v>3</v>
      </c>
    </row>
    <row r="82786" spans="1:2" x14ac:dyDescent="0.25">
      <c r="A82786">
        <v>31998503</v>
      </c>
      <c r="B82786" t="s">
        <v>3</v>
      </c>
    </row>
    <row r="82787" spans="1:2" x14ac:dyDescent="0.25">
      <c r="A82787">
        <v>20757324</v>
      </c>
      <c r="B82787" t="s">
        <v>3</v>
      </c>
    </row>
    <row r="82788" spans="1:2" x14ac:dyDescent="0.25">
      <c r="A82788">
        <v>31679748</v>
      </c>
      <c r="B82788" t="s">
        <v>3</v>
      </c>
    </row>
    <row r="82789" spans="1:2" x14ac:dyDescent="0.25">
      <c r="A82789">
        <v>32012480</v>
      </c>
      <c r="B82789" t="s">
        <v>3</v>
      </c>
    </row>
    <row r="82790" spans="1:2" x14ac:dyDescent="0.25">
      <c r="A82790">
        <v>22486716</v>
      </c>
      <c r="B82790" t="s">
        <v>3</v>
      </c>
    </row>
    <row r="82791" spans="1:2" x14ac:dyDescent="0.25">
      <c r="A82791">
        <v>31814271</v>
      </c>
      <c r="B82791" t="s">
        <v>3</v>
      </c>
    </row>
    <row r="82792" spans="1:2" x14ac:dyDescent="0.25">
      <c r="A82792">
        <v>20715999</v>
      </c>
      <c r="B82792" t="s">
        <v>3</v>
      </c>
    </row>
    <row r="82793" spans="1:2" x14ac:dyDescent="0.25">
      <c r="A82793">
        <v>30906893</v>
      </c>
      <c r="B82793" t="s">
        <v>3</v>
      </c>
    </row>
    <row r="82794" spans="1:2" x14ac:dyDescent="0.25">
      <c r="A82794">
        <v>30903515</v>
      </c>
      <c r="B82794" t="s">
        <v>3</v>
      </c>
    </row>
    <row r="82795" spans="1:2" x14ac:dyDescent="0.25">
      <c r="A82795">
        <v>23109359</v>
      </c>
      <c r="B82795" t="s">
        <v>3</v>
      </c>
    </row>
    <row r="82796" spans="1:2" x14ac:dyDescent="0.25">
      <c r="A82796">
        <v>22618151</v>
      </c>
      <c r="B82796" t="s">
        <v>3</v>
      </c>
    </row>
    <row r="82797" spans="1:2" x14ac:dyDescent="0.25">
      <c r="A82797">
        <v>31994200</v>
      </c>
      <c r="B82797" t="s">
        <v>3</v>
      </c>
    </row>
    <row r="82798" spans="1:2" x14ac:dyDescent="0.25">
      <c r="A82798">
        <v>20678432</v>
      </c>
      <c r="B82798" t="s">
        <v>3</v>
      </c>
    </row>
    <row r="82799" spans="1:2" x14ac:dyDescent="0.25">
      <c r="A82799">
        <v>31002614</v>
      </c>
      <c r="B82799" t="s">
        <v>3</v>
      </c>
    </row>
    <row r="82800" spans="1:2" x14ac:dyDescent="0.25">
      <c r="A82800">
        <v>23866324</v>
      </c>
      <c r="B82800" t="s">
        <v>3</v>
      </c>
    </row>
    <row r="82801" spans="1:2" x14ac:dyDescent="0.25">
      <c r="A82801">
        <v>23231564</v>
      </c>
      <c r="B82801" t="s">
        <v>3</v>
      </c>
    </row>
    <row r="82802" spans="1:2" x14ac:dyDescent="0.25">
      <c r="A82802">
        <v>31796561</v>
      </c>
      <c r="B82802" t="s">
        <v>3</v>
      </c>
    </row>
    <row r="82803" spans="1:2" x14ac:dyDescent="0.25">
      <c r="A82803">
        <v>31959421</v>
      </c>
      <c r="B82803" t="s">
        <v>3</v>
      </c>
    </row>
    <row r="82804" spans="1:2" x14ac:dyDescent="0.25">
      <c r="A82804">
        <v>20157727</v>
      </c>
      <c r="B82804" t="s">
        <v>3</v>
      </c>
    </row>
    <row r="82805" spans="1:2" x14ac:dyDescent="0.25">
      <c r="A82805">
        <v>20231877</v>
      </c>
      <c r="B82805" t="s">
        <v>3</v>
      </c>
    </row>
    <row r="82806" spans="1:2" x14ac:dyDescent="0.25">
      <c r="A82806">
        <v>23860860</v>
      </c>
      <c r="B82806" t="s">
        <v>3</v>
      </c>
    </row>
    <row r="82807" spans="1:2" x14ac:dyDescent="0.25">
      <c r="A82807">
        <v>31890003</v>
      </c>
      <c r="B82807" t="s">
        <v>3</v>
      </c>
    </row>
    <row r="82808" spans="1:2" x14ac:dyDescent="0.25">
      <c r="A82808">
        <v>31907891</v>
      </c>
      <c r="B82808" t="s">
        <v>3</v>
      </c>
    </row>
    <row r="82809" spans="1:2" x14ac:dyDescent="0.25">
      <c r="A82809">
        <v>30988299</v>
      </c>
      <c r="B82809" t="s">
        <v>3</v>
      </c>
    </row>
    <row r="82810" spans="1:2" x14ac:dyDescent="0.25">
      <c r="A82810">
        <v>20723163</v>
      </c>
      <c r="B82810" t="s">
        <v>3</v>
      </c>
    </row>
    <row r="82811" spans="1:2" x14ac:dyDescent="0.25">
      <c r="A82811">
        <v>23041015</v>
      </c>
      <c r="B82811" t="s">
        <v>3</v>
      </c>
    </row>
    <row r="82812" spans="1:2" x14ac:dyDescent="0.25">
      <c r="A82812">
        <v>31717534</v>
      </c>
      <c r="B82812" t="s">
        <v>3</v>
      </c>
    </row>
    <row r="82813" spans="1:2" x14ac:dyDescent="0.25">
      <c r="A82813">
        <v>31676714</v>
      </c>
      <c r="B82813" t="s">
        <v>3</v>
      </c>
    </row>
    <row r="82814" spans="1:2" x14ac:dyDescent="0.25">
      <c r="A82814">
        <v>31914290</v>
      </c>
      <c r="B82814" t="s">
        <v>3</v>
      </c>
    </row>
    <row r="82815" spans="1:2" x14ac:dyDescent="0.25">
      <c r="A82815">
        <v>25413193</v>
      </c>
      <c r="B82815" t="s">
        <v>3</v>
      </c>
    </row>
    <row r="82816" spans="1:2" x14ac:dyDescent="0.25">
      <c r="A82816">
        <v>30887252</v>
      </c>
      <c r="B82816" t="s">
        <v>3</v>
      </c>
    </row>
    <row r="82817" spans="1:2" x14ac:dyDescent="0.25">
      <c r="A82817">
        <v>31281379</v>
      </c>
      <c r="B82817" t="s">
        <v>3</v>
      </c>
    </row>
    <row r="82818" spans="1:2" x14ac:dyDescent="0.25">
      <c r="A82818">
        <v>30919469</v>
      </c>
      <c r="B82818" t="s">
        <v>3</v>
      </c>
    </row>
    <row r="82819" spans="1:2" x14ac:dyDescent="0.25">
      <c r="A82819">
        <v>30943756</v>
      </c>
      <c r="B82819" t="s">
        <v>3</v>
      </c>
    </row>
    <row r="82820" spans="1:2" x14ac:dyDescent="0.25">
      <c r="A82820">
        <v>28099783</v>
      </c>
      <c r="B82820" t="s">
        <v>3</v>
      </c>
    </row>
    <row r="82821" spans="1:2" x14ac:dyDescent="0.25">
      <c r="A82821">
        <v>31319305</v>
      </c>
      <c r="B82821" t="s">
        <v>3</v>
      </c>
    </row>
    <row r="82822" spans="1:2" x14ac:dyDescent="0.25">
      <c r="A82822">
        <v>31768884</v>
      </c>
      <c r="B82822" t="s">
        <v>3</v>
      </c>
    </row>
    <row r="82823" spans="1:2" x14ac:dyDescent="0.25">
      <c r="A82823">
        <v>28111261</v>
      </c>
      <c r="B82823" t="s">
        <v>3</v>
      </c>
    </row>
    <row r="82824" spans="1:2" x14ac:dyDescent="0.25">
      <c r="A82824">
        <v>31941637</v>
      </c>
      <c r="B82824" t="s">
        <v>3</v>
      </c>
    </row>
    <row r="82825" spans="1:2" x14ac:dyDescent="0.25">
      <c r="A82825">
        <v>23873745</v>
      </c>
      <c r="B82825" t="s">
        <v>3</v>
      </c>
    </row>
    <row r="82826" spans="1:2" x14ac:dyDescent="0.25">
      <c r="A82826">
        <v>28125231</v>
      </c>
      <c r="B82826" t="s">
        <v>3</v>
      </c>
    </row>
    <row r="82827" spans="1:2" x14ac:dyDescent="0.25">
      <c r="A82827">
        <v>22666765</v>
      </c>
      <c r="B82827" t="s">
        <v>3</v>
      </c>
    </row>
    <row r="82828" spans="1:2" x14ac:dyDescent="0.25">
      <c r="A82828">
        <v>31966718</v>
      </c>
      <c r="B82828" t="s">
        <v>3</v>
      </c>
    </row>
    <row r="82829" spans="1:2" x14ac:dyDescent="0.25">
      <c r="A82829">
        <v>31966723</v>
      </c>
      <c r="B82829" t="s">
        <v>3</v>
      </c>
    </row>
    <row r="82830" spans="1:2" x14ac:dyDescent="0.25">
      <c r="A82830">
        <v>30449151</v>
      </c>
      <c r="B82830" t="s">
        <v>3</v>
      </c>
    </row>
    <row r="82831" spans="1:2" x14ac:dyDescent="0.25">
      <c r="A82831">
        <v>31190598</v>
      </c>
      <c r="B82831" t="s">
        <v>3</v>
      </c>
    </row>
    <row r="82832" spans="1:2" x14ac:dyDescent="0.25">
      <c r="A82832">
        <v>22058234</v>
      </c>
      <c r="B82832" t="s">
        <v>3</v>
      </c>
    </row>
    <row r="82833" spans="1:2" x14ac:dyDescent="0.25">
      <c r="A82833">
        <v>32030361</v>
      </c>
      <c r="B82833" t="s">
        <v>3</v>
      </c>
    </row>
    <row r="82834" spans="1:2" x14ac:dyDescent="0.25">
      <c r="A82834">
        <v>20164315</v>
      </c>
      <c r="B82834" t="s">
        <v>3</v>
      </c>
    </row>
    <row r="82835" spans="1:2" x14ac:dyDescent="0.25">
      <c r="A82835">
        <v>31278548</v>
      </c>
      <c r="B82835" t="s">
        <v>3</v>
      </c>
    </row>
    <row r="82836" spans="1:2" x14ac:dyDescent="0.25">
      <c r="A82836">
        <v>31988960</v>
      </c>
      <c r="B82836" t="s">
        <v>3</v>
      </c>
    </row>
    <row r="82837" spans="1:2" x14ac:dyDescent="0.25">
      <c r="A82837">
        <v>31869623</v>
      </c>
      <c r="B82837" t="s">
        <v>3</v>
      </c>
    </row>
    <row r="82838" spans="1:2" x14ac:dyDescent="0.25">
      <c r="A82838">
        <v>28582592</v>
      </c>
      <c r="B82838" t="s">
        <v>3</v>
      </c>
    </row>
    <row r="82839" spans="1:2" x14ac:dyDescent="0.25">
      <c r="A82839">
        <v>31947585</v>
      </c>
      <c r="B82839" t="s">
        <v>3</v>
      </c>
    </row>
    <row r="82840" spans="1:2" x14ac:dyDescent="0.25">
      <c r="A82840">
        <v>31337404</v>
      </c>
      <c r="B82840" t="s">
        <v>3</v>
      </c>
    </row>
    <row r="82841" spans="1:2" x14ac:dyDescent="0.25">
      <c r="A82841">
        <v>22995053</v>
      </c>
      <c r="B82841" t="s">
        <v>3</v>
      </c>
    </row>
    <row r="82842" spans="1:2" x14ac:dyDescent="0.25">
      <c r="A82842">
        <v>31285804</v>
      </c>
      <c r="B82842" t="s">
        <v>3</v>
      </c>
    </row>
    <row r="82843" spans="1:2" x14ac:dyDescent="0.25">
      <c r="A82843">
        <v>30892705</v>
      </c>
      <c r="B82843" t="s">
        <v>3</v>
      </c>
    </row>
    <row r="82844" spans="1:2" x14ac:dyDescent="0.25">
      <c r="A82844">
        <v>25406716</v>
      </c>
      <c r="B82844" t="s">
        <v>3</v>
      </c>
    </row>
    <row r="82845" spans="1:2" x14ac:dyDescent="0.25">
      <c r="A82845">
        <v>31674773</v>
      </c>
      <c r="B82845" t="s">
        <v>3</v>
      </c>
    </row>
    <row r="82846" spans="1:2" x14ac:dyDescent="0.25">
      <c r="A82846">
        <v>31749448</v>
      </c>
      <c r="B82846" t="s">
        <v>3</v>
      </c>
    </row>
    <row r="82847" spans="1:2" x14ac:dyDescent="0.25">
      <c r="A82847">
        <v>30898881</v>
      </c>
      <c r="B82847" t="s">
        <v>3</v>
      </c>
    </row>
    <row r="82848" spans="1:2" x14ac:dyDescent="0.25">
      <c r="A82848">
        <v>20765931</v>
      </c>
      <c r="B82848" t="s">
        <v>3</v>
      </c>
    </row>
    <row r="82849" spans="1:2" x14ac:dyDescent="0.25">
      <c r="A82849">
        <v>28102653</v>
      </c>
      <c r="B82849" t="s">
        <v>3</v>
      </c>
    </row>
    <row r="82850" spans="1:2" x14ac:dyDescent="0.25">
      <c r="A82850">
        <v>20201130</v>
      </c>
      <c r="B82850" t="s">
        <v>3</v>
      </c>
    </row>
    <row r="82851" spans="1:2" x14ac:dyDescent="0.25">
      <c r="A82851">
        <v>20260658</v>
      </c>
      <c r="B82851" t="s">
        <v>3</v>
      </c>
    </row>
    <row r="82852" spans="1:2" x14ac:dyDescent="0.25">
      <c r="A82852">
        <v>28114886</v>
      </c>
      <c r="B82852" t="s">
        <v>3</v>
      </c>
    </row>
    <row r="82853" spans="1:2" x14ac:dyDescent="0.25">
      <c r="A82853">
        <v>31954337</v>
      </c>
      <c r="B82853" t="s">
        <v>3</v>
      </c>
    </row>
    <row r="82854" spans="1:2" x14ac:dyDescent="0.25">
      <c r="A82854">
        <v>31980568</v>
      </c>
      <c r="B82854" t="s">
        <v>3</v>
      </c>
    </row>
    <row r="82855" spans="1:2" x14ac:dyDescent="0.25">
      <c r="A82855">
        <v>31215271</v>
      </c>
      <c r="B82855" t="s">
        <v>3</v>
      </c>
    </row>
    <row r="82856" spans="1:2" x14ac:dyDescent="0.25">
      <c r="A82856">
        <v>31020958</v>
      </c>
      <c r="B82856" t="s">
        <v>3</v>
      </c>
    </row>
    <row r="82857" spans="1:2" x14ac:dyDescent="0.25">
      <c r="A82857">
        <v>20715692</v>
      </c>
      <c r="B82857" t="s">
        <v>3</v>
      </c>
    </row>
    <row r="82858" spans="1:2" x14ac:dyDescent="0.25">
      <c r="A82858">
        <v>31748411</v>
      </c>
      <c r="B82858" t="s">
        <v>3</v>
      </c>
    </row>
    <row r="82859" spans="1:2" x14ac:dyDescent="0.25">
      <c r="A82859">
        <v>20116879</v>
      </c>
      <c r="B82859" t="s">
        <v>3</v>
      </c>
    </row>
    <row r="82860" spans="1:2" x14ac:dyDescent="0.25">
      <c r="A82860">
        <v>10034556</v>
      </c>
      <c r="B82860" t="s">
        <v>3</v>
      </c>
    </row>
    <row r="82861" spans="1:2" x14ac:dyDescent="0.25">
      <c r="A82861">
        <v>25908414</v>
      </c>
      <c r="B82861" t="s">
        <v>3</v>
      </c>
    </row>
    <row r="82862" spans="1:2" x14ac:dyDescent="0.25">
      <c r="A82862">
        <v>31699860</v>
      </c>
      <c r="B82862" t="s">
        <v>3</v>
      </c>
    </row>
    <row r="82863" spans="1:2" x14ac:dyDescent="0.25">
      <c r="A82863">
        <v>28101228</v>
      </c>
      <c r="B82863" t="s">
        <v>3</v>
      </c>
    </row>
    <row r="82864" spans="1:2" x14ac:dyDescent="0.25">
      <c r="A82864">
        <v>31807346</v>
      </c>
      <c r="B82864" t="s">
        <v>3</v>
      </c>
    </row>
    <row r="82865" spans="1:2" x14ac:dyDescent="0.25">
      <c r="A82865">
        <v>31913498</v>
      </c>
      <c r="B82865" t="s">
        <v>3</v>
      </c>
    </row>
    <row r="82866" spans="1:2" x14ac:dyDescent="0.25">
      <c r="A82866">
        <v>20240504</v>
      </c>
      <c r="B82866" t="s">
        <v>3</v>
      </c>
    </row>
    <row r="82867" spans="1:2" x14ac:dyDescent="0.25">
      <c r="A82867">
        <v>31329912</v>
      </c>
      <c r="B82867" t="s">
        <v>3</v>
      </c>
    </row>
    <row r="82868" spans="1:2" x14ac:dyDescent="0.25">
      <c r="A82868">
        <v>31126305</v>
      </c>
      <c r="B82868" t="s">
        <v>3</v>
      </c>
    </row>
    <row r="82869" spans="1:2" x14ac:dyDescent="0.25">
      <c r="A82869">
        <v>21940009</v>
      </c>
      <c r="B82869" t="s">
        <v>3</v>
      </c>
    </row>
    <row r="82870" spans="1:2" x14ac:dyDescent="0.25">
      <c r="A82870">
        <v>30902470</v>
      </c>
      <c r="B82870" t="s">
        <v>3</v>
      </c>
    </row>
    <row r="82871" spans="1:2" x14ac:dyDescent="0.25">
      <c r="A82871">
        <v>20688403</v>
      </c>
      <c r="B82871" t="s">
        <v>3</v>
      </c>
    </row>
    <row r="82872" spans="1:2" x14ac:dyDescent="0.25">
      <c r="A82872">
        <v>30948181</v>
      </c>
      <c r="B82872" t="s">
        <v>3</v>
      </c>
    </row>
    <row r="82873" spans="1:2" x14ac:dyDescent="0.25">
      <c r="A82873">
        <v>31706321</v>
      </c>
      <c r="B82873" t="s">
        <v>3</v>
      </c>
    </row>
    <row r="82874" spans="1:2" x14ac:dyDescent="0.25">
      <c r="A82874">
        <v>27300604</v>
      </c>
      <c r="B82874" t="s">
        <v>3</v>
      </c>
    </row>
    <row r="82875" spans="1:2" x14ac:dyDescent="0.25">
      <c r="A82875">
        <v>10012654</v>
      </c>
      <c r="B82875" t="s">
        <v>3</v>
      </c>
    </row>
    <row r="82876" spans="1:2" x14ac:dyDescent="0.25">
      <c r="A82876">
        <v>20181904</v>
      </c>
      <c r="B82876" t="s">
        <v>3</v>
      </c>
    </row>
    <row r="82877" spans="1:2" x14ac:dyDescent="0.25">
      <c r="A82877">
        <v>30946637</v>
      </c>
      <c r="B82877" t="s">
        <v>3</v>
      </c>
    </row>
    <row r="82878" spans="1:2" x14ac:dyDescent="0.25">
      <c r="A82878">
        <v>31707106</v>
      </c>
      <c r="B82878" t="s">
        <v>3</v>
      </c>
    </row>
    <row r="82879" spans="1:2" x14ac:dyDescent="0.25">
      <c r="A82879">
        <v>20178378</v>
      </c>
      <c r="B82879" t="s">
        <v>3</v>
      </c>
    </row>
    <row r="82880" spans="1:2" x14ac:dyDescent="0.25">
      <c r="A82880">
        <v>31863997</v>
      </c>
      <c r="B82880" t="s">
        <v>3</v>
      </c>
    </row>
    <row r="82881" spans="1:2" x14ac:dyDescent="0.25">
      <c r="A82881">
        <v>31834407</v>
      </c>
      <c r="B82881" t="s">
        <v>3</v>
      </c>
    </row>
    <row r="82882" spans="1:2" x14ac:dyDescent="0.25">
      <c r="A82882">
        <v>31888635</v>
      </c>
      <c r="B82882" t="s">
        <v>3</v>
      </c>
    </row>
    <row r="82883" spans="1:2" x14ac:dyDescent="0.25">
      <c r="A82883">
        <v>20112321</v>
      </c>
      <c r="B82883" t="s">
        <v>3</v>
      </c>
    </row>
    <row r="82884" spans="1:2" x14ac:dyDescent="0.25">
      <c r="A82884">
        <v>28219663</v>
      </c>
      <c r="B82884" t="s">
        <v>3</v>
      </c>
    </row>
    <row r="82885" spans="1:2" x14ac:dyDescent="0.25">
      <c r="A82885">
        <v>28438015</v>
      </c>
      <c r="B82885" t="s">
        <v>3</v>
      </c>
    </row>
    <row r="82886" spans="1:2" x14ac:dyDescent="0.25">
      <c r="A82886">
        <v>31978895</v>
      </c>
      <c r="B82886" t="s">
        <v>3</v>
      </c>
    </row>
    <row r="82887" spans="1:2" x14ac:dyDescent="0.25">
      <c r="A82887">
        <v>31838706</v>
      </c>
      <c r="B82887" t="s">
        <v>3</v>
      </c>
    </row>
    <row r="82888" spans="1:2" x14ac:dyDescent="0.25">
      <c r="A82888">
        <v>30947234</v>
      </c>
      <c r="B82888" t="s">
        <v>3</v>
      </c>
    </row>
    <row r="82889" spans="1:2" x14ac:dyDescent="0.25">
      <c r="A82889">
        <v>26181678</v>
      </c>
      <c r="B82889" t="s">
        <v>3</v>
      </c>
    </row>
    <row r="82890" spans="1:2" x14ac:dyDescent="0.25">
      <c r="A82890">
        <v>29084471</v>
      </c>
      <c r="B82890" t="s">
        <v>3</v>
      </c>
    </row>
    <row r="82891" spans="1:2" x14ac:dyDescent="0.25">
      <c r="A82891">
        <v>31709849</v>
      </c>
      <c r="B82891" t="s">
        <v>3</v>
      </c>
    </row>
    <row r="82892" spans="1:2" x14ac:dyDescent="0.25">
      <c r="A82892">
        <v>31950253</v>
      </c>
      <c r="B82892" t="s">
        <v>3</v>
      </c>
    </row>
    <row r="82893" spans="1:2" x14ac:dyDescent="0.25">
      <c r="A82893">
        <v>28257266</v>
      </c>
      <c r="B82893" t="s">
        <v>3</v>
      </c>
    </row>
    <row r="82894" spans="1:2" x14ac:dyDescent="0.25">
      <c r="A82894">
        <v>32001658</v>
      </c>
      <c r="B82894" t="s">
        <v>3</v>
      </c>
    </row>
    <row r="82895" spans="1:2" x14ac:dyDescent="0.25">
      <c r="A82895">
        <v>20170947</v>
      </c>
      <c r="B82895" t="s">
        <v>3</v>
      </c>
    </row>
    <row r="82896" spans="1:2" x14ac:dyDescent="0.25">
      <c r="A82896">
        <v>31819640</v>
      </c>
      <c r="B82896" t="s">
        <v>3</v>
      </c>
    </row>
    <row r="82897" spans="1:2" x14ac:dyDescent="0.25">
      <c r="A82897">
        <v>32028183</v>
      </c>
      <c r="B82897" t="s">
        <v>3</v>
      </c>
    </row>
    <row r="82898" spans="1:2" x14ac:dyDescent="0.25">
      <c r="A82898">
        <v>31680763</v>
      </c>
      <c r="B82898" t="s">
        <v>3</v>
      </c>
    </row>
    <row r="82899" spans="1:2" x14ac:dyDescent="0.25">
      <c r="A82899">
        <v>20191121</v>
      </c>
      <c r="B82899" t="s">
        <v>3</v>
      </c>
    </row>
    <row r="82900" spans="1:2" x14ac:dyDescent="0.25">
      <c r="A82900">
        <v>31678311</v>
      </c>
      <c r="B82900" t="s">
        <v>3</v>
      </c>
    </row>
    <row r="82901" spans="1:2" x14ac:dyDescent="0.25">
      <c r="A82901">
        <v>28333898</v>
      </c>
      <c r="B82901" t="s">
        <v>3</v>
      </c>
    </row>
    <row r="82902" spans="1:2" x14ac:dyDescent="0.25">
      <c r="A82902">
        <v>20735924</v>
      </c>
      <c r="B82902" t="s">
        <v>3</v>
      </c>
    </row>
    <row r="82903" spans="1:2" x14ac:dyDescent="0.25">
      <c r="A82903">
        <v>20146695</v>
      </c>
      <c r="B82903" t="s">
        <v>3</v>
      </c>
    </row>
    <row r="82904" spans="1:2" x14ac:dyDescent="0.25">
      <c r="A82904">
        <v>23855259</v>
      </c>
      <c r="B82904" t="s">
        <v>3</v>
      </c>
    </row>
    <row r="82905" spans="1:2" x14ac:dyDescent="0.25">
      <c r="A82905">
        <v>31335190</v>
      </c>
      <c r="B82905" t="s">
        <v>3</v>
      </c>
    </row>
    <row r="82906" spans="1:2" x14ac:dyDescent="0.25">
      <c r="A82906">
        <v>31881057</v>
      </c>
      <c r="B82906" t="s">
        <v>3</v>
      </c>
    </row>
    <row r="82907" spans="1:2" x14ac:dyDescent="0.25">
      <c r="A82907">
        <v>22845951</v>
      </c>
      <c r="B82907" t="s">
        <v>3</v>
      </c>
    </row>
    <row r="82908" spans="1:2" x14ac:dyDescent="0.25">
      <c r="A82908">
        <v>26229965</v>
      </c>
      <c r="B82908" t="s">
        <v>3</v>
      </c>
    </row>
    <row r="82909" spans="1:2" x14ac:dyDescent="0.25">
      <c r="A82909">
        <v>20207021</v>
      </c>
      <c r="B82909" t="s">
        <v>3</v>
      </c>
    </row>
    <row r="82910" spans="1:2" x14ac:dyDescent="0.25">
      <c r="A82910">
        <v>23856248</v>
      </c>
      <c r="B82910" t="s">
        <v>3</v>
      </c>
    </row>
    <row r="82911" spans="1:2" x14ac:dyDescent="0.25">
      <c r="A82911">
        <v>23824892</v>
      </c>
      <c r="B82911" t="s">
        <v>3</v>
      </c>
    </row>
    <row r="82912" spans="1:2" x14ac:dyDescent="0.25">
      <c r="A82912">
        <v>31990770</v>
      </c>
      <c r="B82912" t="s">
        <v>3</v>
      </c>
    </row>
    <row r="82913" spans="1:2" x14ac:dyDescent="0.25">
      <c r="A82913">
        <v>20718057</v>
      </c>
      <c r="B82913" t="s">
        <v>3</v>
      </c>
    </row>
    <row r="82914" spans="1:2" x14ac:dyDescent="0.25">
      <c r="A82914">
        <v>31862777</v>
      </c>
      <c r="B82914" t="s">
        <v>3</v>
      </c>
    </row>
    <row r="82915" spans="1:2" x14ac:dyDescent="0.25">
      <c r="A82915">
        <v>31741863</v>
      </c>
      <c r="B82915" t="s">
        <v>3</v>
      </c>
    </row>
    <row r="82916" spans="1:2" x14ac:dyDescent="0.25">
      <c r="A82916">
        <v>29785863</v>
      </c>
      <c r="B82916" t="s">
        <v>3</v>
      </c>
    </row>
    <row r="82917" spans="1:2" x14ac:dyDescent="0.25">
      <c r="A82917">
        <v>30892108</v>
      </c>
      <c r="B82917" t="s">
        <v>3</v>
      </c>
    </row>
    <row r="82918" spans="1:2" x14ac:dyDescent="0.25">
      <c r="A82918">
        <v>32038557</v>
      </c>
      <c r="B82918" t="s">
        <v>3</v>
      </c>
    </row>
    <row r="82919" spans="1:2" x14ac:dyDescent="0.25">
      <c r="A82919">
        <v>23863093</v>
      </c>
      <c r="B82919" t="s">
        <v>3</v>
      </c>
    </row>
    <row r="82920" spans="1:2" x14ac:dyDescent="0.25">
      <c r="A82920">
        <v>20195699</v>
      </c>
      <c r="B82920" t="s">
        <v>3</v>
      </c>
    </row>
    <row r="82921" spans="1:2" x14ac:dyDescent="0.25">
      <c r="A82921">
        <v>31962074</v>
      </c>
      <c r="B82921" t="s">
        <v>3</v>
      </c>
    </row>
    <row r="82922" spans="1:2" x14ac:dyDescent="0.25">
      <c r="A82922">
        <v>31859516</v>
      </c>
      <c r="B82922" t="s">
        <v>3</v>
      </c>
    </row>
    <row r="82923" spans="1:2" x14ac:dyDescent="0.25">
      <c r="A82923">
        <v>25710876</v>
      </c>
      <c r="B82923" t="s">
        <v>3</v>
      </c>
    </row>
    <row r="82924" spans="1:2" x14ac:dyDescent="0.25">
      <c r="A82924">
        <v>30930991</v>
      </c>
      <c r="B82924" t="s">
        <v>3</v>
      </c>
    </row>
    <row r="82925" spans="1:2" x14ac:dyDescent="0.25">
      <c r="A82925">
        <v>20101077</v>
      </c>
      <c r="B82925" t="s">
        <v>3</v>
      </c>
    </row>
    <row r="82926" spans="1:2" x14ac:dyDescent="0.25">
      <c r="A82926">
        <v>31318391</v>
      </c>
      <c r="B82926" t="s">
        <v>3</v>
      </c>
    </row>
    <row r="82927" spans="1:2" x14ac:dyDescent="0.25">
      <c r="A82927">
        <v>23855955</v>
      </c>
      <c r="B82927" t="s">
        <v>3</v>
      </c>
    </row>
    <row r="82928" spans="1:2" x14ac:dyDescent="0.25">
      <c r="A82928">
        <v>20754213</v>
      </c>
      <c r="B82928" t="s">
        <v>3</v>
      </c>
    </row>
    <row r="82929" spans="1:2" x14ac:dyDescent="0.25">
      <c r="A82929">
        <v>31002942</v>
      </c>
      <c r="B82929" t="s">
        <v>3</v>
      </c>
    </row>
    <row r="82930" spans="1:2" x14ac:dyDescent="0.25">
      <c r="A82930">
        <v>23316670</v>
      </c>
      <c r="B82930" t="s">
        <v>3</v>
      </c>
    </row>
    <row r="82931" spans="1:2" x14ac:dyDescent="0.25">
      <c r="A82931">
        <v>32031511</v>
      </c>
      <c r="B82931" t="s">
        <v>3</v>
      </c>
    </row>
    <row r="82932" spans="1:2" x14ac:dyDescent="0.25">
      <c r="A82932">
        <v>31858786</v>
      </c>
      <c r="B82932" t="s">
        <v>3</v>
      </c>
    </row>
    <row r="82933" spans="1:2" x14ac:dyDescent="0.25">
      <c r="A82933">
        <v>22900898</v>
      </c>
      <c r="B82933" t="s">
        <v>3</v>
      </c>
    </row>
    <row r="82934" spans="1:2" x14ac:dyDescent="0.25">
      <c r="A82934">
        <v>31852843</v>
      </c>
      <c r="B82934" t="s">
        <v>3</v>
      </c>
    </row>
    <row r="82935" spans="1:2" x14ac:dyDescent="0.25">
      <c r="A82935">
        <v>31865795</v>
      </c>
      <c r="B82935" t="s">
        <v>3</v>
      </c>
    </row>
    <row r="82936" spans="1:2" x14ac:dyDescent="0.25">
      <c r="A82936">
        <v>20770132</v>
      </c>
      <c r="B82936" t="s">
        <v>3</v>
      </c>
    </row>
    <row r="82937" spans="1:2" x14ac:dyDescent="0.25">
      <c r="A82937">
        <v>31904678</v>
      </c>
      <c r="B82937" t="s">
        <v>3</v>
      </c>
    </row>
    <row r="82938" spans="1:2" x14ac:dyDescent="0.25">
      <c r="A82938">
        <v>26236929</v>
      </c>
      <c r="B82938" t="s">
        <v>3</v>
      </c>
    </row>
    <row r="82939" spans="1:2" x14ac:dyDescent="0.25">
      <c r="A82939">
        <v>23835960</v>
      </c>
      <c r="B82939" t="s">
        <v>3</v>
      </c>
    </row>
    <row r="82940" spans="1:2" x14ac:dyDescent="0.25">
      <c r="A82940">
        <v>20242251</v>
      </c>
      <c r="B82940" t="s">
        <v>3</v>
      </c>
    </row>
    <row r="82941" spans="1:2" x14ac:dyDescent="0.25">
      <c r="A82941">
        <v>20768026</v>
      </c>
      <c r="B82941" t="s">
        <v>3</v>
      </c>
    </row>
    <row r="82942" spans="1:2" x14ac:dyDescent="0.25">
      <c r="A82942">
        <v>31900991</v>
      </c>
      <c r="B82942" t="s">
        <v>3</v>
      </c>
    </row>
    <row r="82943" spans="1:2" x14ac:dyDescent="0.25">
      <c r="A82943">
        <v>31796907</v>
      </c>
      <c r="B82943" t="s">
        <v>3</v>
      </c>
    </row>
    <row r="82944" spans="1:2" x14ac:dyDescent="0.25">
      <c r="A82944">
        <v>30941625</v>
      </c>
      <c r="B82944" t="s">
        <v>3</v>
      </c>
    </row>
    <row r="82945" spans="1:2" x14ac:dyDescent="0.25">
      <c r="A82945">
        <v>31730923</v>
      </c>
      <c r="B82945" t="s">
        <v>3</v>
      </c>
    </row>
    <row r="82946" spans="1:2" x14ac:dyDescent="0.25">
      <c r="A82946">
        <v>20170647</v>
      </c>
      <c r="B82946" t="s">
        <v>3</v>
      </c>
    </row>
    <row r="82947" spans="1:2" x14ac:dyDescent="0.25">
      <c r="A82947">
        <v>20077789</v>
      </c>
      <c r="B82947" t="s">
        <v>3</v>
      </c>
    </row>
    <row r="82948" spans="1:2" x14ac:dyDescent="0.25">
      <c r="A82948">
        <v>31723742</v>
      </c>
      <c r="B82948" t="s">
        <v>3</v>
      </c>
    </row>
    <row r="82949" spans="1:2" x14ac:dyDescent="0.25">
      <c r="A82949">
        <v>20721110</v>
      </c>
      <c r="B82949" t="s">
        <v>3</v>
      </c>
    </row>
    <row r="82950" spans="1:2" x14ac:dyDescent="0.25">
      <c r="A82950">
        <v>20264143</v>
      </c>
      <c r="B82950" t="s">
        <v>3</v>
      </c>
    </row>
    <row r="82951" spans="1:2" x14ac:dyDescent="0.25">
      <c r="A82951">
        <v>31710799</v>
      </c>
      <c r="B82951" t="s">
        <v>3</v>
      </c>
    </row>
    <row r="82952" spans="1:2" x14ac:dyDescent="0.25">
      <c r="A82952">
        <v>30899852</v>
      </c>
      <c r="B82952" t="s">
        <v>3</v>
      </c>
    </row>
    <row r="82953" spans="1:2" x14ac:dyDescent="0.25">
      <c r="A82953">
        <v>31930485</v>
      </c>
      <c r="B82953" t="s">
        <v>3</v>
      </c>
    </row>
    <row r="82954" spans="1:2" x14ac:dyDescent="0.25">
      <c r="A82954">
        <v>31988636</v>
      </c>
      <c r="B82954" t="s">
        <v>3</v>
      </c>
    </row>
    <row r="82955" spans="1:2" x14ac:dyDescent="0.25">
      <c r="A82955">
        <v>31705865</v>
      </c>
      <c r="B82955" t="s">
        <v>3</v>
      </c>
    </row>
    <row r="82956" spans="1:2" x14ac:dyDescent="0.25">
      <c r="A82956">
        <v>31893072</v>
      </c>
      <c r="B82956" t="s">
        <v>3</v>
      </c>
    </row>
    <row r="82957" spans="1:2" x14ac:dyDescent="0.25">
      <c r="A82957">
        <v>30987943</v>
      </c>
      <c r="B82957" t="s">
        <v>3</v>
      </c>
    </row>
    <row r="82958" spans="1:2" x14ac:dyDescent="0.25">
      <c r="A82958">
        <v>30902943</v>
      </c>
      <c r="B82958" t="s">
        <v>3</v>
      </c>
    </row>
    <row r="82959" spans="1:2" x14ac:dyDescent="0.25">
      <c r="A82959">
        <v>22747925</v>
      </c>
      <c r="B82959" t="s">
        <v>3</v>
      </c>
    </row>
    <row r="82960" spans="1:2" x14ac:dyDescent="0.25">
      <c r="A82960">
        <v>23410094</v>
      </c>
      <c r="B82960" t="s">
        <v>3</v>
      </c>
    </row>
    <row r="82961" spans="1:2" x14ac:dyDescent="0.25">
      <c r="A82961">
        <v>31280229</v>
      </c>
      <c r="B82961" t="s">
        <v>3</v>
      </c>
    </row>
    <row r="82962" spans="1:2" x14ac:dyDescent="0.25">
      <c r="A82962">
        <v>28331072</v>
      </c>
      <c r="B82962" t="s">
        <v>3</v>
      </c>
    </row>
    <row r="82963" spans="1:2" x14ac:dyDescent="0.25">
      <c r="A82963">
        <v>22901064</v>
      </c>
      <c r="B82963" t="s">
        <v>3</v>
      </c>
    </row>
    <row r="82964" spans="1:2" x14ac:dyDescent="0.25">
      <c r="A82964">
        <v>20234264</v>
      </c>
      <c r="B82964" t="s">
        <v>3</v>
      </c>
    </row>
    <row r="82965" spans="1:2" x14ac:dyDescent="0.25">
      <c r="A82965">
        <v>30551424</v>
      </c>
      <c r="B82965" t="s">
        <v>3</v>
      </c>
    </row>
    <row r="82966" spans="1:2" x14ac:dyDescent="0.25">
      <c r="A82966">
        <v>32017264</v>
      </c>
      <c r="B82966" t="s">
        <v>3</v>
      </c>
    </row>
    <row r="82967" spans="1:2" x14ac:dyDescent="0.25">
      <c r="A82967">
        <v>20265143</v>
      </c>
      <c r="B82967" t="s">
        <v>3</v>
      </c>
    </row>
    <row r="82968" spans="1:2" x14ac:dyDescent="0.25">
      <c r="A82968">
        <v>22024599</v>
      </c>
      <c r="B82968" t="s">
        <v>3</v>
      </c>
    </row>
    <row r="82969" spans="1:2" x14ac:dyDescent="0.25">
      <c r="A82969">
        <v>26217340</v>
      </c>
      <c r="B82969" t="s">
        <v>3</v>
      </c>
    </row>
    <row r="82970" spans="1:2" x14ac:dyDescent="0.25">
      <c r="A82970">
        <v>31697695</v>
      </c>
      <c r="B82970" t="s">
        <v>3</v>
      </c>
    </row>
    <row r="82971" spans="1:2" x14ac:dyDescent="0.25">
      <c r="A82971">
        <v>30941134</v>
      </c>
      <c r="B82971" t="s">
        <v>3</v>
      </c>
    </row>
    <row r="82972" spans="1:2" x14ac:dyDescent="0.25">
      <c r="A82972">
        <v>31731759</v>
      </c>
      <c r="B82972" t="s">
        <v>3</v>
      </c>
    </row>
    <row r="82973" spans="1:2" x14ac:dyDescent="0.25">
      <c r="A82973">
        <v>20679820</v>
      </c>
      <c r="B82973" t="s">
        <v>3</v>
      </c>
    </row>
    <row r="82974" spans="1:2" x14ac:dyDescent="0.25">
      <c r="A82974">
        <v>30892252</v>
      </c>
      <c r="B82974" t="s">
        <v>3</v>
      </c>
    </row>
    <row r="82975" spans="1:2" x14ac:dyDescent="0.25">
      <c r="A82975">
        <v>31332512</v>
      </c>
      <c r="B82975" t="s">
        <v>3</v>
      </c>
    </row>
    <row r="82976" spans="1:2" x14ac:dyDescent="0.25">
      <c r="A82976">
        <v>20166477</v>
      </c>
      <c r="B82976" t="s">
        <v>3</v>
      </c>
    </row>
    <row r="82977" spans="1:2" x14ac:dyDescent="0.25">
      <c r="A82977">
        <v>22462267</v>
      </c>
      <c r="B82977" t="s">
        <v>3</v>
      </c>
    </row>
    <row r="82978" spans="1:2" x14ac:dyDescent="0.25">
      <c r="A82978">
        <v>20693419</v>
      </c>
      <c r="B82978" t="s">
        <v>3</v>
      </c>
    </row>
    <row r="82979" spans="1:2" x14ac:dyDescent="0.25">
      <c r="A82979">
        <v>20251639</v>
      </c>
      <c r="B82979" t="s">
        <v>3</v>
      </c>
    </row>
    <row r="82980" spans="1:2" x14ac:dyDescent="0.25">
      <c r="A82980">
        <v>31787103</v>
      </c>
      <c r="B82980" t="s">
        <v>3</v>
      </c>
    </row>
    <row r="82981" spans="1:2" x14ac:dyDescent="0.25">
      <c r="A82981">
        <v>24276222</v>
      </c>
      <c r="B82981" t="s">
        <v>3</v>
      </c>
    </row>
    <row r="82982" spans="1:2" x14ac:dyDescent="0.25">
      <c r="A82982">
        <v>20760650</v>
      </c>
      <c r="B82982" t="s">
        <v>3</v>
      </c>
    </row>
    <row r="82983" spans="1:2" x14ac:dyDescent="0.25">
      <c r="A82983">
        <v>20759322</v>
      </c>
      <c r="B82983" t="s">
        <v>3</v>
      </c>
    </row>
    <row r="82984" spans="1:2" x14ac:dyDescent="0.25">
      <c r="A82984">
        <v>32035690</v>
      </c>
      <c r="B82984" t="s">
        <v>3</v>
      </c>
    </row>
    <row r="82985" spans="1:2" x14ac:dyDescent="0.25">
      <c r="A82985">
        <v>30910347</v>
      </c>
      <c r="B82985" t="s">
        <v>3</v>
      </c>
    </row>
    <row r="82986" spans="1:2" x14ac:dyDescent="0.25">
      <c r="A82986">
        <v>31014319</v>
      </c>
      <c r="B82986" t="s">
        <v>3</v>
      </c>
    </row>
    <row r="82987" spans="1:2" x14ac:dyDescent="0.25">
      <c r="A82987">
        <v>26186920</v>
      </c>
      <c r="B82987" t="s">
        <v>3</v>
      </c>
    </row>
    <row r="82988" spans="1:2" x14ac:dyDescent="0.25">
      <c r="A82988">
        <v>31791636</v>
      </c>
      <c r="B82988" t="s">
        <v>3</v>
      </c>
    </row>
    <row r="82989" spans="1:2" x14ac:dyDescent="0.25">
      <c r="A82989">
        <v>31321205</v>
      </c>
      <c r="B82989" t="s">
        <v>3</v>
      </c>
    </row>
    <row r="82990" spans="1:2" x14ac:dyDescent="0.25">
      <c r="A82990">
        <v>30997340</v>
      </c>
      <c r="B82990" t="s">
        <v>3</v>
      </c>
    </row>
    <row r="82991" spans="1:2" x14ac:dyDescent="0.25">
      <c r="A82991">
        <v>28125590</v>
      </c>
      <c r="B82991" t="s">
        <v>3</v>
      </c>
    </row>
    <row r="82992" spans="1:2" x14ac:dyDescent="0.25">
      <c r="A82992">
        <v>30985086</v>
      </c>
      <c r="B82992" t="s">
        <v>3</v>
      </c>
    </row>
    <row r="82993" spans="1:2" x14ac:dyDescent="0.25">
      <c r="A82993">
        <v>31720914</v>
      </c>
      <c r="B82993" t="s">
        <v>3</v>
      </c>
    </row>
    <row r="82994" spans="1:2" x14ac:dyDescent="0.25">
      <c r="A82994">
        <v>31016269</v>
      </c>
      <c r="B82994" t="s">
        <v>3</v>
      </c>
    </row>
    <row r="82995" spans="1:2" x14ac:dyDescent="0.25">
      <c r="A82995">
        <v>25425355</v>
      </c>
      <c r="B82995" t="s">
        <v>3</v>
      </c>
    </row>
    <row r="82996" spans="1:2" x14ac:dyDescent="0.25">
      <c r="A82996">
        <v>32015351</v>
      </c>
      <c r="B82996" t="s">
        <v>3</v>
      </c>
    </row>
    <row r="82997" spans="1:2" x14ac:dyDescent="0.25">
      <c r="A82997">
        <v>31304261</v>
      </c>
      <c r="B82997" t="s">
        <v>3</v>
      </c>
    </row>
    <row r="82998" spans="1:2" x14ac:dyDescent="0.25">
      <c r="A82998">
        <v>31775885</v>
      </c>
      <c r="B82998" t="s">
        <v>3</v>
      </c>
    </row>
    <row r="82999" spans="1:2" x14ac:dyDescent="0.25">
      <c r="A82999">
        <v>31125172</v>
      </c>
      <c r="B82999" t="s">
        <v>3</v>
      </c>
    </row>
    <row r="83000" spans="1:2" x14ac:dyDescent="0.25">
      <c r="A83000">
        <v>32041186</v>
      </c>
      <c r="B83000" t="s">
        <v>3</v>
      </c>
    </row>
    <row r="83001" spans="1:2" x14ac:dyDescent="0.25">
      <c r="A83001">
        <v>31760233</v>
      </c>
      <c r="B83001" t="s">
        <v>3</v>
      </c>
    </row>
    <row r="83002" spans="1:2" x14ac:dyDescent="0.25">
      <c r="A83002">
        <v>31718886</v>
      </c>
      <c r="B83002" t="s">
        <v>3</v>
      </c>
    </row>
    <row r="83003" spans="1:2" x14ac:dyDescent="0.25">
      <c r="A83003">
        <v>31315532</v>
      </c>
      <c r="B83003" t="s">
        <v>3</v>
      </c>
    </row>
    <row r="83004" spans="1:2" x14ac:dyDescent="0.25">
      <c r="A83004">
        <v>31334825</v>
      </c>
      <c r="B83004" t="s">
        <v>3</v>
      </c>
    </row>
    <row r="83005" spans="1:2" x14ac:dyDescent="0.25">
      <c r="A83005">
        <v>10037975</v>
      </c>
      <c r="B83005" t="s">
        <v>3</v>
      </c>
    </row>
    <row r="83006" spans="1:2" x14ac:dyDescent="0.25">
      <c r="A83006">
        <v>28900197</v>
      </c>
      <c r="B83006" t="s">
        <v>3</v>
      </c>
    </row>
    <row r="83007" spans="1:2" x14ac:dyDescent="0.25">
      <c r="A83007">
        <v>31996549</v>
      </c>
      <c r="B83007" t="s">
        <v>3</v>
      </c>
    </row>
    <row r="83008" spans="1:2" x14ac:dyDescent="0.25">
      <c r="A83008">
        <v>31874196</v>
      </c>
      <c r="B83008" t="s">
        <v>3</v>
      </c>
    </row>
    <row r="83009" spans="1:2" x14ac:dyDescent="0.25">
      <c r="A83009">
        <v>23841475</v>
      </c>
      <c r="B83009" t="s">
        <v>3</v>
      </c>
    </row>
    <row r="83010" spans="1:2" x14ac:dyDescent="0.25">
      <c r="A83010">
        <v>25842709</v>
      </c>
      <c r="B83010" t="s">
        <v>3</v>
      </c>
    </row>
    <row r="83011" spans="1:2" x14ac:dyDescent="0.25">
      <c r="A83011">
        <v>24809671</v>
      </c>
      <c r="B83011" t="s">
        <v>3</v>
      </c>
    </row>
    <row r="83012" spans="1:2" x14ac:dyDescent="0.25">
      <c r="A83012">
        <v>20104762</v>
      </c>
      <c r="B83012" t="s">
        <v>3</v>
      </c>
    </row>
    <row r="83013" spans="1:2" x14ac:dyDescent="0.25">
      <c r="A83013">
        <v>31727217</v>
      </c>
      <c r="B83013" t="s">
        <v>3</v>
      </c>
    </row>
    <row r="83014" spans="1:2" x14ac:dyDescent="0.25">
      <c r="A83014">
        <v>31890773</v>
      </c>
      <c r="B83014" t="s">
        <v>3</v>
      </c>
    </row>
    <row r="83015" spans="1:2" x14ac:dyDescent="0.25">
      <c r="A83015">
        <v>31018081</v>
      </c>
      <c r="B83015" t="s">
        <v>3</v>
      </c>
    </row>
    <row r="83016" spans="1:2" x14ac:dyDescent="0.25">
      <c r="A83016">
        <v>20767818</v>
      </c>
      <c r="B83016" t="s">
        <v>3</v>
      </c>
    </row>
    <row r="83017" spans="1:2" x14ac:dyDescent="0.25">
      <c r="A83017">
        <v>30946087</v>
      </c>
      <c r="B83017" t="s">
        <v>3</v>
      </c>
    </row>
    <row r="83018" spans="1:2" x14ac:dyDescent="0.25">
      <c r="A83018">
        <v>31759679</v>
      </c>
      <c r="B83018" t="s">
        <v>3</v>
      </c>
    </row>
    <row r="83019" spans="1:2" x14ac:dyDescent="0.25">
      <c r="A83019">
        <v>31846129</v>
      </c>
      <c r="B83019" t="s">
        <v>3</v>
      </c>
    </row>
    <row r="83020" spans="1:2" x14ac:dyDescent="0.25">
      <c r="A83020">
        <v>20072852</v>
      </c>
      <c r="B83020" t="s">
        <v>3</v>
      </c>
    </row>
    <row r="83021" spans="1:2" x14ac:dyDescent="0.25">
      <c r="A83021">
        <v>31758073</v>
      </c>
      <c r="B83021" t="s">
        <v>3</v>
      </c>
    </row>
    <row r="83022" spans="1:2" x14ac:dyDescent="0.25">
      <c r="A83022">
        <v>31681856</v>
      </c>
      <c r="B83022" t="s">
        <v>3</v>
      </c>
    </row>
    <row r="83023" spans="1:2" x14ac:dyDescent="0.25">
      <c r="A83023">
        <v>20107060</v>
      </c>
      <c r="B83023" t="s">
        <v>3</v>
      </c>
    </row>
    <row r="83024" spans="1:2" x14ac:dyDescent="0.25">
      <c r="A83024">
        <v>31632477</v>
      </c>
      <c r="B83024" t="s">
        <v>3</v>
      </c>
    </row>
    <row r="83025" spans="1:2" x14ac:dyDescent="0.25">
      <c r="A83025">
        <v>31996386</v>
      </c>
      <c r="B83025" t="s">
        <v>3</v>
      </c>
    </row>
    <row r="83026" spans="1:2" x14ac:dyDescent="0.25">
      <c r="A83026">
        <v>31322240</v>
      </c>
      <c r="B83026" t="s">
        <v>3</v>
      </c>
    </row>
    <row r="83027" spans="1:2" x14ac:dyDescent="0.25">
      <c r="A83027">
        <v>30997809</v>
      </c>
      <c r="B83027" t="s">
        <v>3</v>
      </c>
    </row>
    <row r="83028" spans="1:2" x14ac:dyDescent="0.25">
      <c r="A83028">
        <v>31845247</v>
      </c>
      <c r="B83028" t="s">
        <v>3</v>
      </c>
    </row>
    <row r="83029" spans="1:2" x14ac:dyDescent="0.25">
      <c r="A83029">
        <v>23866160</v>
      </c>
      <c r="B83029" t="s">
        <v>3</v>
      </c>
    </row>
    <row r="83030" spans="1:2" x14ac:dyDescent="0.25">
      <c r="A83030">
        <v>25408120</v>
      </c>
      <c r="B83030" t="s">
        <v>3</v>
      </c>
    </row>
    <row r="83031" spans="1:2" x14ac:dyDescent="0.25">
      <c r="A83031">
        <v>28133031</v>
      </c>
      <c r="B83031" t="s">
        <v>3</v>
      </c>
    </row>
    <row r="83032" spans="1:2" x14ac:dyDescent="0.25">
      <c r="A83032">
        <v>31679879</v>
      </c>
      <c r="B83032" t="s">
        <v>3</v>
      </c>
    </row>
    <row r="83033" spans="1:2" x14ac:dyDescent="0.25">
      <c r="A83033">
        <v>24269708</v>
      </c>
      <c r="B83033" t="s">
        <v>3</v>
      </c>
    </row>
    <row r="83034" spans="1:2" x14ac:dyDescent="0.25">
      <c r="A83034">
        <v>25434377</v>
      </c>
      <c r="B83034" t="s">
        <v>3</v>
      </c>
    </row>
    <row r="83035" spans="1:2" x14ac:dyDescent="0.25">
      <c r="A83035">
        <v>31904432</v>
      </c>
      <c r="B83035" t="s">
        <v>3</v>
      </c>
    </row>
    <row r="83036" spans="1:2" x14ac:dyDescent="0.25">
      <c r="A83036">
        <v>20217000</v>
      </c>
      <c r="B83036" t="s">
        <v>3</v>
      </c>
    </row>
    <row r="83037" spans="1:2" x14ac:dyDescent="0.25">
      <c r="A83037">
        <v>31869353</v>
      </c>
      <c r="B83037" t="s">
        <v>3</v>
      </c>
    </row>
    <row r="83038" spans="1:2" x14ac:dyDescent="0.25">
      <c r="A83038">
        <v>31700212</v>
      </c>
      <c r="B83038" t="s">
        <v>3</v>
      </c>
    </row>
    <row r="83039" spans="1:2" x14ac:dyDescent="0.25">
      <c r="A83039">
        <v>20103387</v>
      </c>
      <c r="B83039" t="s">
        <v>3</v>
      </c>
    </row>
    <row r="83040" spans="1:2" x14ac:dyDescent="0.25">
      <c r="A83040">
        <v>29238843</v>
      </c>
      <c r="B83040" t="s">
        <v>3</v>
      </c>
    </row>
    <row r="83041" spans="1:2" x14ac:dyDescent="0.25">
      <c r="A83041">
        <v>23178687</v>
      </c>
      <c r="B83041" t="s">
        <v>3</v>
      </c>
    </row>
    <row r="83042" spans="1:2" x14ac:dyDescent="0.25">
      <c r="A83042">
        <v>31804582</v>
      </c>
      <c r="B83042" t="s">
        <v>3</v>
      </c>
    </row>
    <row r="83043" spans="1:2" x14ac:dyDescent="0.25">
      <c r="A83043">
        <v>30904414</v>
      </c>
      <c r="B83043" t="s">
        <v>3</v>
      </c>
    </row>
    <row r="83044" spans="1:2" x14ac:dyDescent="0.25">
      <c r="A83044">
        <v>32028595</v>
      </c>
      <c r="B83044" t="s">
        <v>3</v>
      </c>
    </row>
    <row r="83045" spans="1:2" x14ac:dyDescent="0.25">
      <c r="A83045">
        <v>20730772</v>
      </c>
      <c r="B83045" t="s">
        <v>3</v>
      </c>
    </row>
    <row r="83046" spans="1:2" x14ac:dyDescent="0.25">
      <c r="A83046">
        <v>20678739</v>
      </c>
      <c r="B83046" t="s">
        <v>3</v>
      </c>
    </row>
    <row r="83047" spans="1:2" x14ac:dyDescent="0.25">
      <c r="A83047">
        <v>31310104</v>
      </c>
      <c r="B83047" t="s">
        <v>3</v>
      </c>
    </row>
    <row r="83048" spans="1:2" x14ac:dyDescent="0.25">
      <c r="A83048">
        <v>20193071</v>
      </c>
      <c r="B83048" t="s">
        <v>3</v>
      </c>
    </row>
    <row r="83049" spans="1:2" x14ac:dyDescent="0.25">
      <c r="A83049">
        <v>30974565</v>
      </c>
      <c r="B83049" t="s">
        <v>3</v>
      </c>
    </row>
    <row r="83050" spans="1:2" x14ac:dyDescent="0.25">
      <c r="A83050">
        <v>31865492</v>
      </c>
      <c r="B83050" t="s">
        <v>3</v>
      </c>
    </row>
    <row r="83051" spans="1:2" x14ac:dyDescent="0.25">
      <c r="A83051">
        <v>31730373</v>
      </c>
      <c r="B83051" t="s">
        <v>3</v>
      </c>
    </row>
    <row r="83052" spans="1:2" x14ac:dyDescent="0.25">
      <c r="A83052">
        <v>30942137</v>
      </c>
      <c r="B83052" t="s">
        <v>3</v>
      </c>
    </row>
    <row r="83053" spans="1:2" x14ac:dyDescent="0.25">
      <c r="A83053">
        <v>31832704</v>
      </c>
      <c r="B83053" t="s">
        <v>3</v>
      </c>
    </row>
    <row r="83054" spans="1:2" x14ac:dyDescent="0.25">
      <c r="A83054">
        <v>29356682</v>
      </c>
      <c r="B83054" t="s">
        <v>3</v>
      </c>
    </row>
    <row r="83055" spans="1:2" x14ac:dyDescent="0.25">
      <c r="A83055">
        <v>31000809</v>
      </c>
      <c r="B83055" t="s">
        <v>3</v>
      </c>
    </row>
    <row r="83056" spans="1:2" x14ac:dyDescent="0.25">
      <c r="A83056">
        <v>32027191</v>
      </c>
      <c r="B83056" t="s">
        <v>3</v>
      </c>
    </row>
    <row r="83057" spans="1:2" x14ac:dyDescent="0.25">
      <c r="A83057">
        <v>26965409</v>
      </c>
      <c r="B83057" t="s">
        <v>3</v>
      </c>
    </row>
    <row r="83058" spans="1:2" x14ac:dyDescent="0.25">
      <c r="A83058">
        <v>30076300</v>
      </c>
      <c r="B83058" t="s">
        <v>3</v>
      </c>
    </row>
    <row r="83059" spans="1:2" x14ac:dyDescent="0.25">
      <c r="A83059">
        <v>25909350</v>
      </c>
      <c r="B83059" t="s">
        <v>3</v>
      </c>
    </row>
    <row r="83060" spans="1:2" x14ac:dyDescent="0.25">
      <c r="A83060">
        <v>20197577</v>
      </c>
      <c r="B83060" t="s">
        <v>3</v>
      </c>
    </row>
    <row r="83061" spans="1:2" x14ac:dyDescent="0.25">
      <c r="A83061">
        <v>32034319</v>
      </c>
      <c r="B83061" t="s">
        <v>3</v>
      </c>
    </row>
    <row r="83062" spans="1:2" x14ac:dyDescent="0.25">
      <c r="A83062">
        <v>27300105</v>
      </c>
      <c r="B83062" t="s">
        <v>3</v>
      </c>
    </row>
    <row r="83063" spans="1:2" x14ac:dyDescent="0.25">
      <c r="A83063">
        <v>31329023</v>
      </c>
      <c r="B83063" t="s">
        <v>3</v>
      </c>
    </row>
    <row r="83064" spans="1:2" x14ac:dyDescent="0.25">
      <c r="A83064">
        <v>30984271</v>
      </c>
      <c r="B83064" t="s">
        <v>3</v>
      </c>
    </row>
    <row r="83065" spans="1:2" x14ac:dyDescent="0.25">
      <c r="A83065">
        <v>20246017</v>
      </c>
      <c r="B83065" t="s">
        <v>3</v>
      </c>
    </row>
    <row r="83066" spans="1:2" x14ac:dyDescent="0.25">
      <c r="A83066">
        <v>20176383</v>
      </c>
      <c r="B83066" t="s">
        <v>3</v>
      </c>
    </row>
    <row r="83067" spans="1:2" x14ac:dyDescent="0.25">
      <c r="A83067">
        <v>22612148</v>
      </c>
      <c r="B83067" t="s">
        <v>3</v>
      </c>
    </row>
    <row r="83068" spans="1:2" x14ac:dyDescent="0.25">
      <c r="A83068">
        <v>30448132</v>
      </c>
      <c r="B83068" t="s">
        <v>3</v>
      </c>
    </row>
    <row r="83069" spans="1:2" x14ac:dyDescent="0.25">
      <c r="A83069">
        <v>31866747</v>
      </c>
      <c r="B83069" t="s">
        <v>3</v>
      </c>
    </row>
    <row r="83070" spans="1:2" x14ac:dyDescent="0.25">
      <c r="A83070">
        <v>20766606</v>
      </c>
      <c r="B83070" t="s">
        <v>3</v>
      </c>
    </row>
    <row r="83071" spans="1:2" x14ac:dyDescent="0.25">
      <c r="A83071">
        <v>28213733</v>
      </c>
      <c r="B83071" t="s">
        <v>3</v>
      </c>
    </row>
    <row r="83072" spans="1:2" x14ac:dyDescent="0.25">
      <c r="A83072">
        <v>20071893</v>
      </c>
      <c r="B83072" t="s">
        <v>3</v>
      </c>
    </row>
    <row r="83073" spans="1:2" x14ac:dyDescent="0.25">
      <c r="A83073">
        <v>28762721</v>
      </c>
      <c r="B83073" t="s">
        <v>3</v>
      </c>
    </row>
    <row r="83074" spans="1:2" x14ac:dyDescent="0.25">
      <c r="A83074">
        <v>30814780</v>
      </c>
      <c r="B83074" t="s">
        <v>3</v>
      </c>
    </row>
    <row r="83075" spans="1:2" x14ac:dyDescent="0.25">
      <c r="A83075">
        <v>31689315</v>
      </c>
      <c r="B83075" t="s">
        <v>3</v>
      </c>
    </row>
    <row r="83076" spans="1:2" x14ac:dyDescent="0.25">
      <c r="A83076">
        <v>31307259</v>
      </c>
      <c r="B83076" t="s">
        <v>3</v>
      </c>
    </row>
    <row r="83077" spans="1:2" x14ac:dyDescent="0.25">
      <c r="A83077">
        <v>23298237</v>
      </c>
      <c r="B83077" t="s">
        <v>3</v>
      </c>
    </row>
    <row r="83078" spans="1:2" x14ac:dyDescent="0.25">
      <c r="A83078">
        <v>31335790</v>
      </c>
      <c r="B83078" t="s">
        <v>3</v>
      </c>
    </row>
    <row r="83079" spans="1:2" x14ac:dyDescent="0.25">
      <c r="A83079">
        <v>31311790</v>
      </c>
      <c r="B83079" t="s">
        <v>3</v>
      </c>
    </row>
    <row r="83080" spans="1:2" x14ac:dyDescent="0.25">
      <c r="A83080">
        <v>31738527</v>
      </c>
      <c r="B83080" t="s">
        <v>3</v>
      </c>
    </row>
    <row r="83081" spans="1:2" x14ac:dyDescent="0.25">
      <c r="A83081">
        <v>30947297</v>
      </c>
      <c r="B83081" t="s">
        <v>3</v>
      </c>
    </row>
    <row r="83082" spans="1:2" x14ac:dyDescent="0.25">
      <c r="A83082">
        <v>26190419</v>
      </c>
      <c r="B83082" t="s">
        <v>3</v>
      </c>
    </row>
    <row r="83083" spans="1:2" x14ac:dyDescent="0.25">
      <c r="A83083">
        <v>30991909</v>
      </c>
      <c r="B83083" t="s">
        <v>3</v>
      </c>
    </row>
    <row r="83084" spans="1:2" x14ac:dyDescent="0.25">
      <c r="A83084">
        <v>31702414</v>
      </c>
      <c r="B83084" t="s">
        <v>3</v>
      </c>
    </row>
    <row r="83085" spans="1:2" x14ac:dyDescent="0.25">
      <c r="A83085">
        <v>20231707</v>
      </c>
      <c r="B83085" t="s">
        <v>3</v>
      </c>
    </row>
    <row r="83086" spans="1:2" x14ac:dyDescent="0.25">
      <c r="A83086">
        <v>20169529</v>
      </c>
      <c r="B83086" t="s">
        <v>3</v>
      </c>
    </row>
    <row r="83087" spans="1:2" x14ac:dyDescent="0.25">
      <c r="A83087">
        <v>31750304</v>
      </c>
      <c r="B83087" t="s">
        <v>3</v>
      </c>
    </row>
    <row r="83088" spans="1:2" x14ac:dyDescent="0.25">
      <c r="A83088">
        <v>31313717</v>
      </c>
      <c r="B83088" t="s">
        <v>3</v>
      </c>
    </row>
    <row r="83089" spans="1:2" x14ac:dyDescent="0.25">
      <c r="A83089">
        <v>31979486</v>
      </c>
      <c r="B83089" t="s">
        <v>3</v>
      </c>
    </row>
    <row r="83090" spans="1:2" x14ac:dyDescent="0.25">
      <c r="A83090">
        <v>31000666</v>
      </c>
      <c r="B83090" t="s">
        <v>3</v>
      </c>
    </row>
    <row r="83091" spans="1:2" x14ac:dyDescent="0.25">
      <c r="A83091">
        <v>31279903</v>
      </c>
      <c r="B83091" t="s">
        <v>3</v>
      </c>
    </row>
    <row r="83092" spans="1:2" x14ac:dyDescent="0.25">
      <c r="A83092">
        <v>30935878</v>
      </c>
      <c r="B83092" t="s">
        <v>3</v>
      </c>
    </row>
    <row r="83093" spans="1:2" x14ac:dyDescent="0.25">
      <c r="A83093">
        <v>31864892</v>
      </c>
      <c r="B83093" t="s">
        <v>3</v>
      </c>
    </row>
    <row r="83094" spans="1:2" x14ac:dyDescent="0.25">
      <c r="A83094">
        <v>28114732</v>
      </c>
      <c r="B83094" t="s">
        <v>3</v>
      </c>
    </row>
    <row r="83095" spans="1:2" x14ac:dyDescent="0.25">
      <c r="A83095">
        <v>20110785</v>
      </c>
      <c r="B83095" t="s">
        <v>3</v>
      </c>
    </row>
    <row r="83096" spans="1:2" x14ac:dyDescent="0.25">
      <c r="A83096">
        <v>25401798</v>
      </c>
      <c r="B83096" t="s">
        <v>3</v>
      </c>
    </row>
    <row r="83097" spans="1:2" x14ac:dyDescent="0.25">
      <c r="A83097">
        <v>31282365</v>
      </c>
      <c r="B83097" t="s">
        <v>3</v>
      </c>
    </row>
    <row r="83098" spans="1:2" x14ac:dyDescent="0.25">
      <c r="A83098">
        <v>28438826</v>
      </c>
      <c r="B83098" t="s">
        <v>3</v>
      </c>
    </row>
    <row r="83099" spans="1:2" x14ac:dyDescent="0.25">
      <c r="A83099">
        <v>29559646</v>
      </c>
      <c r="B83099" t="s">
        <v>3</v>
      </c>
    </row>
    <row r="83100" spans="1:2" x14ac:dyDescent="0.25">
      <c r="A83100">
        <v>31825399</v>
      </c>
      <c r="B83100" t="s">
        <v>3</v>
      </c>
    </row>
    <row r="83101" spans="1:2" x14ac:dyDescent="0.25">
      <c r="A83101">
        <v>30291622</v>
      </c>
      <c r="B83101" t="s">
        <v>3</v>
      </c>
    </row>
    <row r="83102" spans="1:2" x14ac:dyDescent="0.25">
      <c r="A83102">
        <v>23873418</v>
      </c>
      <c r="B83102" t="s">
        <v>3</v>
      </c>
    </row>
    <row r="83103" spans="1:2" x14ac:dyDescent="0.25">
      <c r="A83103">
        <v>20695420</v>
      </c>
      <c r="B83103" t="s">
        <v>3</v>
      </c>
    </row>
    <row r="83104" spans="1:2" x14ac:dyDescent="0.25">
      <c r="A83104">
        <v>20250149</v>
      </c>
      <c r="B83104" t="s">
        <v>3</v>
      </c>
    </row>
    <row r="83105" spans="1:2" x14ac:dyDescent="0.25">
      <c r="A83105">
        <v>32041366</v>
      </c>
      <c r="B83105" t="s">
        <v>3</v>
      </c>
    </row>
    <row r="83106" spans="1:2" x14ac:dyDescent="0.25">
      <c r="A83106">
        <v>26214248</v>
      </c>
      <c r="B83106" t="s">
        <v>3</v>
      </c>
    </row>
    <row r="83107" spans="1:2" x14ac:dyDescent="0.25">
      <c r="A83107">
        <v>20685761</v>
      </c>
      <c r="B83107" t="s">
        <v>3</v>
      </c>
    </row>
    <row r="83108" spans="1:2" x14ac:dyDescent="0.25">
      <c r="A83108">
        <v>30886259</v>
      </c>
      <c r="B83108" t="s">
        <v>3</v>
      </c>
    </row>
    <row r="83109" spans="1:2" x14ac:dyDescent="0.25">
      <c r="A83109">
        <v>31289487</v>
      </c>
      <c r="B83109" t="s">
        <v>3</v>
      </c>
    </row>
    <row r="83110" spans="1:2" x14ac:dyDescent="0.25">
      <c r="A83110">
        <v>25387986</v>
      </c>
      <c r="B83110" t="s">
        <v>3</v>
      </c>
    </row>
    <row r="83111" spans="1:2" x14ac:dyDescent="0.25">
      <c r="A83111">
        <v>22041830</v>
      </c>
      <c r="B83111" t="s">
        <v>3</v>
      </c>
    </row>
    <row r="83112" spans="1:2" x14ac:dyDescent="0.25">
      <c r="A83112">
        <v>26163772</v>
      </c>
      <c r="B83112" t="s">
        <v>3</v>
      </c>
    </row>
    <row r="83113" spans="1:2" x14ac:dyDescent="0.25">
      <c r="A83113">
        <v>30976295</v>
      </c>
      <c r="B83113" t="s">
        <v>3</v>
      </c>
    </row>
    <row r="83114" spans="1:2" x14ac:dyDescent="0.25">
      <c r="A83114">
        <v>31292711</v>
      </c>
      <c r="B83114" t="s">
        <v>3</v>
      </c>
    </row>
    <row r="83115" spans="1:2" x14ac:dyDescent="0.25">
      <c r="A83115">
        <v>24253539</v>
      </c>
      <c r="B83115" t="s">
        <v>3</v>
      </c>
    </row>
    <row r="83116" spans="1:2" x14ac:dyDescent="0.25">
      <c r="A83116">
        <v>20152645</v>
      </c>
      <c r="B83116" t="s">
        <v>3</v>
      </c>
    </row>
    <row r="83117" spans="1:2" x14ac:dyDescent="0.25">
      <c r="A83117">
        <v>20229061</v>
      </c>
      <c r="B83117" t="s">
        <v>3</v>
      </c>
    </row>
    <row r="83118" spans="1:2" x14ac:dyDescent="0.25">
      <c r="A83118">
        <v>31873947</v>
      </c>
      <c r="B83118" t="s">
        <v>3</v>
      </c>
    </row>
    <row r="83119" spans="1:2" x14ac:dyDescent="0.25">
      <c r="A83119">
        <v>31894579</v>
      </c>
      <c r="B83119" t="s">
        <v>3</v>
      </c>
    </row>
    <row r="83120" spans="1:2" x14ac:dyDescent="0.25">
      <c r="A83120">
        <v>31697825</v>
      </c>
      <c r="B83120" t="s">
        <v>3</v>
      </c>
    </row>
    <row r="83121" spans="1:2" x14ac:dyDescent="0.25">
      <c r="A83121">
        <v>10031875</v>
      </c>
      <c r="B83121" t="s">
        <v>3</v>
      </c>
    </row>
    <row r="83122" spans="1:2" x14ac:dyDescent="0.25">
      <c r="A83122">
        <v>31949783</v>
      </c>
      <c r="B83122" t="s">
        <v>3</v>
      </c>
    </row>
    <row r="83123" spans="1:2" x14ac:dyDescent="0.25">
      <c r="A83123">
        <v>22174233</v>
      </c>
      <c r="B83123" t="s">
        <v>3</v>
      </c>
    </row>
    <row r="83124" spans="1:2" x14ac:dyDescent="0.25">
      <c r="A83124">
        <v>22045394</v>
      </c>
      <c r="B83124" t="s">
        <v>3</v>
      </c>
    </row>
    <row r="83125" spans="1:2" x14ac:dyDescent="0.25">
      <c r="A83125">
        <v>30962242</v>
      </c>
      <c r="B83125" t="s">
        <v>3</v>
      </c>
    </row>
    <row r="83126" spans="1:2" x14ac:dyDescent="0.25">
      <c r="A83126">
        <v>30928089</v>
      </c>
      <c r="B83126" t="s">
        <v>3</v>
      </c>
    </row>
    <row r="83127" spans="1:2" x14ac:dyDescent="0.25">
      <c r="A83127">
        <v>30891121</v>
      </c>
      <c r="B83127" t="s">
        <v>3</v>
      </c>
    </row>
    <row r="83128" spans="1:2" x14ac:dyDescent="0.25">
      <c r="A83128">
        <v>20760129</v>
      </c>
      <c r="B83128" t="s">
        <v>3</v>
      </c>
    </row>
    <row r="83129" spans="1:2" x14ac:dyDescent="0.25">
      <c r="A83129">
        <v>31981855</v>
      </c>
      <c r="B83129" t="s">
        <v>3</v>
      </c>
    </row>
    <row r="83130" spans="1:2" x14ac:dyDescent="0.25">
      <c r="A83130">
        <v>31894876</v>
      </c>
      <c r="B83130" t="s">
        <v>3</v>
      </c>
    </row>
    <row r="83131" spans="1:2" x14ac:dyDescent="0.25">
      <c r="A83131">
        <v>31327306</v>
      </c>
      <c r="B83131" t="s">
        <v>3</v>
      </c>
    </row>
    <row r="83132" spans="1:2" x14ac:dyDescent="0.25">
      <c r="A83132">
        <v>26193924</v>
      </c>
      <c r="B83132" t="s">
        <v>3</v>
      </c>
    </row>
    <row r="83133" spans="1:2" x14ac:dyDescent="0.25">
      <c r="A83133">
        <v>20271517</v>
      </c>
      <c r="B83133" t="s">
        <v>3</v>
      </c>
    </row>
    <row r="83134" spans="1:2" x14ac:dyDescent="0.25">
      <c r="A83134">
        <v>31003490</v>
      </c>
      <c r="B83134" t="s">
        <v>3</v>
      </c>
    </row>
    <row r="83135" spans="1:2" x14ac:dyDescent="0.25">
      <c r="A83135">
        <v>31794002</v>
      </c>
      <c r="B83135" t="s">
        <v>3</v>
      </c>
    </row>
    <row r="83136" spans="1:2" x14ac:dyDescent="0.25">
      <c r="A83136">
        <v>22382135</v>
      </c>
      <c r="B83136" t="s">
        <v>3</v>
      </c>
    </row>
    <row r="83137" spans="1:2" x14ac:dyDescent="0.25">
      <c r="A83137">
        <v>25912731</v>
      </c>
      <c r="B83137" t="s">
        <v>3</v>
      </c>
    </row>
    <row r="83138" spans="1:2" x14ac:dyDescent="0.25">
      <c r="A83138">
        <v>31777891</v>
      </c>
      <c r="B83138" t="s">
        <v>3</v>
      </c>
    </row>
    <row r="83139" spans="1:2" x14ac:dyDescent="0.25">
      <c r="A83139">
        <v>31966849</v>
      </c>
      <c r="B83139" t="s">
        <v>3</v>
      </c>
    </row>
    <row r="83140" spans="1:2" x14ac:dyDescent="0.25">
      <c r="A83140">
        <v>31846148</v>
      </c>
      <c r="B83140" t="s">
        <v>3</v>
      </c>
    </row>
    <row r="83141" spans="1:2" x14ac:dyDescent="0.25">
      <c r="A83141">
        <v>31778806</v>
      </c>
      <c r="B83141" t="s">
        <v>3</v>
      </c>
    </row>
    <row r="83142" spans="1:2" x14ac:dyDescent="0.25">
      <c r="A83142">
        <v>31709120</v>
      </c>
      <c r="B83142" t="s">
        <v>3</v>
      </c>
    </row>
    <row r="83143" spans="1:2" x14ac:dyDescent="0.25">
      <c r="A83143">
        <v>31295144</v>
      </c>
      <c r="B83143" t="s">
        <v>3</v>
      </c>
    </row>
    <row r="83144" spans="1:2" x14ac:dyDescent="0.25">
      <c r="A83144">
        <v>20775982</v>
      </c>
      <c r="B83144" t="s">
        <v>3</v>
      </c>
    </row>
    <row r="83145" spans="1:2" x14ac:dyDescent="0.25">
      <c r="A83145">
        <v>32039270</v>
      </c>
      <c r="B83145" t="s">
        <v>3</v>
      </c>
    </row>
    <row r="83146" spans="1:2" x14ac:dyDescent="0.25">
      <c r="A83146">
        <v>26195661</v>
      </c>
      <c r="B83146" t="s">
        <v>3</v>
      </c>
    </row>
    <row r="83147" spans="1:2" x14ac:dyDescent="0.25">
      <c r="A83147">
        <v>31684996</v>
      </c>
      <c r="B83147" t="s">
        <v>3</v>
      </c>
    </row>
    <row r="83148" spans="1:2" x14ac:dyDescent="0.25">
      <c r="A83148">
        <v>20139959</v>
      </c>
      <c r="B83148" t="s">
        <v>3</v>
      </c>
    </row>
    <row r="83149" spans="1:2" x14ac:dyDescent="0.25">
      <c r="A83149">
        <v>32022977</v>
      </c>
      <c r="B83149" t="s">
        <v>3</v>
      </c>
    </row>
    <row r="83150" spans="1:2" x14ac:dyDescent="0.25">
      <c r="A83150">
        <v>31912299</v>
      </c>
      <c r="B83150" t="s">
        <v>3</v>
      </c>
    </row>
    <row r="83151" spans="1:2" x14ac:dyDescent="0.25">
      <c r="A83151">
        <v>26116034</v>
      </c>
      <c r="B83151" t="s">
        <v>3</v>
      </c>
    </row>
    <row r="83152" spans="1:2" x14ac:dyDescent="0.25">
      <c r="A83152">
        <v>31793626</v>
      </c>
      <c r="B83152" t="s">
        <v>3</v>
      </c>
    </row>
    <row r="83153" spans="1:2" x14ac:dyDescent="0.25">
      <c r="A83153">
        <v>23842236</v>
      </c>
      <c r="B83153" t="s">
        <v>3</v>
      </c>
    </row>
    <row r="83154" spans="1:2" x14ac:dyDescent="0.25">
      <c r="A83154">
        <v>30962943</v>
      </c>
      <c r="B83154" t="s">
        <v>3</v>
      </c>
    </row>
    <row r="83155" spans="1:2" x14ac:dyDescent="0.25">
      <c r="A83155">
        <v>30886703</v>
      </c>
      <c r="B83155" t="s">
        <v>3</v>
      </c>
    </row>
    <row r="83156" spans="1:2" x14ac:dyDescent="0.25">
      <c r="A83156">
        <v>31884063</v>
      </c>
      <c r="B83156" t="s">
        <v>3</v>
      </c>
    </row>
    <row r="83157" spans="1:2" x14ac:dyDescent="0.25">
      <c r="A83157">
        <v>31952804</v>
      </c>
      <c r="B83157" t="s">
        <v>3</v>
      </c>
    </row>
    <row r="83158" spans="1:2" x14ac:dyDescent="0.25">
      <c r="A83158">
        <v>31013383</v>
      </c>
      <c r="B83158" t="s">
        <v>3</v>
      </c>
    </row>
    <row r="83159" spans="1:2" x14ac:dyDescent="0.25">
      <c r="A83159">
        <v>31977341</v>
      </c>
      <c r="B83159" t="s">
        <v>3</v>
      </c>
    </row>
    <row r="83160" spans="1:2" x14ac:dyDescent="0.25">
      <c r="A83160">
        <v>26137641</v>
      </c>
      <c r="B83160" t="s">
        <v>3</v>
      </c>
    </row>
    <row r="83161" spans="1:2" x14ac:dyDescent="0.25">
      <c r="A83161">
        <v>31908673</v>
      </c>
      <c r="B83161" t="s">
        <v>3</v>
      </c>
    </row>
    <row r="83162" spans="1:2" x14ac:dyDescent="0.25">
      <c r="A83162">
        <v>32036159</v>
      </c>
      <c r="B83162" t="s">
        <v>3</v>
      </c>
    </row>
    <row r="83163" spans="1:2" x14ac:dyDescent="0.25">
      <c r="A83163">
        <v>20177702</v>
      </c>
      <c r="B83163" t="s">
        <v>3</v>
      </c>
    </row>
    <row r="83164" spans="1:2" x14ac:dyDescent="0.25">
      <c r="A83164">
        <v>24255032</v>
      </c>
      <c r="B83164" t="s">
        <v>3</v>
      </c>
    </row>
    <row r="83165" spans="1:2" x14ac:dyDescent="0.25">
      <c r="A83165">
        <v>26129004</v>
      </c>
      <c r="B83165" t="s">
        <v>3</v>
      </c>
    </row>
    <row r="83166" spans="1:2" x14ac:dyDescent="0.25">
      <c r="A83166">
        <v>20069919</v>
      </c>
      <c r="B83166" t="s">
        <v>3</v>
      </c>
    </row>
    <row r="83167" spans="1:2" x14ac:dyDescent="0.25">
      <c r="A83167">
        <v>30900720</v>
      </c>
      <c r="B83167" t="s">
        <v>3</v>
      </c>
    </row>
    <row r="83168" spans="1:2" x14ac:dyDescent="0.25">
      <c r="A83168">
        <v>22683487</v>
      </c>
      <c r="B83168" t="s">
        <v>3</v>
      </c>
    </row>
    <row r="83169" spans="1:2" x14ac:dyDescent="0.25">
      <c r="A83169">
        <v>31307120</v>
      </c>
      <c r="B83169" t="s">
        <v>3</v>
      </c>
    </row>
    <row r="83170" spans="1:2" x14ac:dyDescent="0.25">
      <c r="A83170">
        <v>23010672</v>
      </c>
      <c r="B83170" t="s">
        <v>3</v>
      </c>
    </row>
    <row r="83171" spans="1:2" x14ac:dyDescent="0.25">
      <c r="A83171">
        <v>20718755</v>
      </c>
      <c r="B83171" t="s">
        <v>3</v>
      </c>
    </row>
    <row r="83172" spans="1:2" x14ac:dyDescent="0.25">
      <c r="A83172">
        <v>30980722</v>
      </c>
      <c r="B83172" t="s">
        <v>3</v>
      </c>
    </row>
    <row r="83173" spans="1:2" x14ac:dyDescent="0.25">
      <c r="A83173">
        <v>25402113</v>
      </c>
      <c r="B83173" t="s">
        <v>3</v>
      </c>
    </row>
    <row r="83174" spans="1:2" x14ac:dyDescent="0.25">
      <c r="A83174">
        <v>28585169</v>
      </c>
      <c r="B83174" t="s">
        <v>3</v>
      </c>
    </row>
    <row r="83175" spans="1:2" x14ac:dyDescent="0.25">
      <c r="A83175">
        <v>31312512</v>
      </c>
      <c r="B83175" t="s">
        <v>3</v>
      </c>
    </row>
    <row r="83176" spans="1:2" x14ac:dyDescent="0.25">
      <c r="A83176">
        <v>30960849</v>
      </c>
      <c r="B83176" t="s">
        <v>3</v>
      </c>
    </row>
    <row r="83177" spans="1:2" x14ac:dyDescent="0.25">
      <c r="A83177">
        <v>23835642</v>
      </c>
      <c r="B83177" t="s">
        <v>3</v>
      </c>
    </row>
    <row r="83178" spans="1:2" x14ac:dyDescent="0.25">
      <c r="A83178">
        <v>31836258</v>
      </c>
      <c r="B83178" t="s">
        <v>3</v>
      </c>
    </row>
    <row r="83179" spans="1:2" x14ac:dyDescent="0.25">
      <c r="A83179">
        <v>28475334</v>
      </c>
      <c r="B83179" t="s">
        <v>3</v>
      </c>
    </row>
    <row r="83180" spans="1:2" x14ac:dyDescent="0.25">
      <c r="A83180">
        <v>29302772</v>
      </c>
      <c r="B83180" t="s">
        <v>3</v>
      </c>
    </row>
    <row r="83181" spans="1:2" x14ac:dyDescent="0.25">
      <c r="A83181">
        <v>31297005</v>
      </c>
      <c r="B83181" t="s">
        <v>3</v>
      </c>
    </row>
    <row r="83182" spans="1:2" x14ac:dyDescent="0.25">
      <c r="A83182">
        <v>23190175</v>
      </c>
      <c r="B83182" t="s">
        <v>3</v>
      </c>
    </row>
    <row r="83183" spans="1:2" x14ac:dyDescent="0.25">
      <c r="A83183">
        <v>29432619</v>
      </c>
      <c r="B83183" t="s">
        <v>3</v>
      </c>
    </row>
    <row r="83184" spans="1:2" x14ac:dyDescent="0.25">
      <c r="A83184">
        <v>31767444</v>
      </c>
      <c r="B83184" t="s">
        <v>3</v>
      </c>
    </row>
    <row r="83185" spans="1:2" x14ac:dyDescent="0.25">
      <c r="A83185">
        <v>31729292</v>
      </c>
      <c r="B83185" t="s">
        <v>3</v>
      </c>
    </row>
    <row r="83186" spans="1:2" x14ac:dyDescent="0.25">
      <c r="A83186">
        <v>23853204</v>
      </c>
      <c r="B83186" t="s">
        <v>3</v>
      </c>
    </row>
    <row r="83187" spans="1:2" x14ac:dyDescent="0.25">
      <c r="A83187">
        <v>28117590</v>
      </c>
      <c r="B83187" t="s">
        <v>3</v>
      </c>
    </row>
    <row r="83188" spans="1:2" x14ac:dyDescent="0.25">
      <c r="A83188">
        <v>29933211</v>
      </c>
      <c r="B83188" t="s">
        <v>3</v>
      </c>
    </row>
    <row r="83189" spans="1:2" x14ac:dyDescent="0.25">
      <c r="A83189">
        <v>20739232</v>
      </c>
      <c r="B83189" t="s">
        <v>3</v>
      </c>
    </row>
    <row r="83190" spans="1:2" x14ac:dyDescent="0.25">
      <c r="A83190">
        <v>31885109</v>
      </c>
      <c r="B83190" t="s">
        <v>3</v>
      </c>
    </row>
    <row r="83191" spans="1:2" x14ac:dyDescent="0.25">
      <c r="A83191">
        <v>30890326</v>
      </c>
      <c r="B83191" t="s">
        <v>3</v>
      </c>
    </row>
    <row r="83192" spans="1:2" x14ac:dyDescent="0.25">
      <c r="A83192">
        <v>25425425</v>
      </c>
      <c r="B83192" t="s">
        <v>3</v>
      </c>
    </row>
    <row r="83193" spans="1:2" x14ac:dyDescent="0.25">
      <c r="A83193">
        <v>31780152</v>
      </c>
      <c r="B83193" t="s">
        <v>3</v>
      </c>
    </row>
    <row r="83194" spans="1:2" x14ac:dyDescent="0.25">
      <c r="A83194">
        <v>31711250</v>
      </c>
      <c r="B83194" t="s">
        <v>3</v>
      </c>
    </row>
    <row r="83195" spans="1:2" x14ac:dyDescent="0.25">
      <c r="A83195">
        <v>31758026</v>
      </c>
      <c r="B83195" t="s">
        <v>3</v>
      </c>
    </row>
    <row r="83196" spans="1:2" x14ac:dyDescent="0.25">
      <c r="A83196">
        <v>30994642</v>
      </c>
      <c r="B83196" t="s">
        <v>3</v>
      </c>
    </row>
    <row r="83197" spans="1:2" x14ac:dyDescent="0.25">
      <c r="A83197">
        <v>31845416</v>
      </c>
      <c r="B83197" t="s">
        <v>3</v>
      </c>
    </row>
    <row r="83198" spans="1:2" x14ac:dyDescent="0.25">
      <c r="A83198">
        <v>20768007</v>
      </c>
      <c r="B83198" t="s">
        <v>3</v>
      </c>
    </row>
    <row r="83199" spans="1:2" x14ac:dyDescent="0.25">
      <c r="A83199">
        <v>22291561</v>
      </c>
      <c r="B83199" t="s">
        <v>3</v>
      </c>
    </row>
    <row r="83200" spans="1:2" x14ac:dyDescent="0.25">
      <c r="A83200">
        <v>20271249</v>
      </c>
      <c r="B83200" t="s">
        <v>3</v>
      </c>
    </row>
    <row r="83201" spans="1:2" x14ac:dyDescent="0.25">
      <c r="A83201">
        <v>31126667</v>
      </c>
      <c r="B83201" t="s">
        <v>3</v>
      </c>
    </row>
    <row r="83202" spans="1:2" x14ac:dyDescent="0.25">
      <c r="A83202">
        <v>31006891</v>
      </c>
      <c r="B83202" t="s">
        <v>3</v>
      </c>
    </row>
    <row r="83203" spans="1:2" x14ac:dyDescent="0.25">
      <c r="A83203">
        <v>30933500</v>
      </c>
      <c r="B83203" t="s">
        <v>3</v>
      </c>
    </row>
    <row r="83204" spans="1:2" x14ac:dyDescent="0.25">
      <c r="A83204">
        <v>20131108</v>
      </c>
      <c r="B83204" t="s">
        <v>3</v>
      </c>
    </row>
    <row r="83205" spans="1:2" x14ac:dyDescent="0.25">
      <c r="A83205">
        <v>31778241</v>
      </c>
      <c r="B83205" t="s">
        <v>3</v>
      </c>
    </row>
    <row r="83206" spans="1:2" x14ac:dyDescent="0.25">
      <c r="A83206">
        <v>31279148</v>
      </c>
      <c r="B83206" t="s">
        <v>3</v>
      </c>
    </row>
    <row r="83207" spans="1:2" x14ac:dyDescent="0.25">
      <c r="A83207">
        <v>31801467</v>
      </c>
      <c r="B83207" t="s">
        <v>3</v>
      </c>
    </row>
    <row r="83208" spans="1:2" x14ac:dyDescent="0.25">
      <c r="A83208">
        <v>31729065</v>
      </c>
      <c r="B83208" t="s">
        <v>3</v>
      </c>
    </row>
    <row r="83209" spans="1:2" x14ac:dyDescent="0.25">
      <c r="A83209">
        <v>20691885</v>
      </c>
      <c r="B83209" t="s">
        <v>3</v>
      </c>
    </row>
    <row r="83210" spans="1:2" x14ac:dyDescent="0.25">
      <c r="A83210">
        <v>30951704</v>
      </c>
      <c r="B83210" t="s">
        <v>3</v>
      </c>
    </row>
    <row r="83211" spans="1:2" x14ac:dyDescent="0.25">
      <c r="A83211">
        <v>20756753</v>
      </c>
      <c r="B83211" t="s">
        <v>3</v>
      </c>
    </row>
    <row r="83212" spans="1:2" x14ac:dyDescent="0.25">
      <c r="A83212">
        <v>30994069</v>
      </c>
      <c r="B83212" t="s">
        <v>3</v>
      </c>
    </row>
    <row r="83213" spans="1:2" x14ac:dyDescent="0.25">
      <c r="A83213">
        <v>30950388</v>
      </c>
      <c r="B83213" t="s">
        <v>3</v>
      </c>
    </row>
    <row r="83214" spans="1:2" x14ac:dyDescent="0.25">
      <c r="A83214">
        <v>20156556</v>
      </c>
      <c r="B83214" t="s">
        <v>3</v>
      </c>
    </row>
    <row r="83215" spans="1:2" x14ac:dyDescent="0.25">
      <c r="A83215">
        <v>23819079</v>
      </c>
      <c r="B83215" t="s">
        <v>3</v>
      </c>
    </row>
    <row r="83216" spans="1:2" x14ac:dyDescent="0.25">
      <c r="A83216">
        <v>31321574</v>
      </c>
      <c r="B83216" t="s">
        <v>3</v>
      </c>
    </row>
    <row r="83217" spans="1:2" x14ac:dyDescent="0.25">
      <c r="A83217">
        <v>20065259</v>
      </c>
      <c r="B83217" t="s">
        <v>3</v>
      </c>
    </row>
    <row r="83218" spans="1:2" x14ac:dyDescent="0.25">
      <c r="A83218">
        <v>29434745</v>
      </c>
      <c r="B83218" t="s">
        <v>3</v>
      </c>
    </row>
    <row r="83219" spans="1:2" x14ac:dyDescent="0.25">
      <c r="A83219">
        <v>29930966</v>
      </c>
      <c r="B83219" t="s">
        <v>3</v>
      </c>
    </row>
    <row r="83220" spans="1:2" x14ac:dyDescent="0.25">
      <c r="A83220">
        <v>31004214</v>
      </c>
      <c r="B83220" t="s">
        <v>3</v>
      </c>
    </row>
    <row r="83221" spans="1:2" x14ac:dyDescent="0.25">
      <c r="A83221">
        <v>31291085</v>
      </c>
      <c r="B83221" t="s">
        <v>3</v>
      </c>
    </row>
    <row r="83222" spans="1:2" x14ac:dyDescent="0.25">
      <c r="A83222">
        <v>32002735</v>
      </c>
      <c r="B83222" t="s">
        <v>3</v>
      </c>
    </row>
    <row r="83223" spans="1:2" x14ac:dyDescent="0.25">
      <c r="A83223">
        <v>20754542</v>
      </c>
      <c r="B83223" t="s">
        <v>3</v>
      </c>
    </row>
    <row r="83224" spans="1:2" x14ac:dyDescent="0.25">
      <c r="A83224">
        <v>31947893</v>
      </c>
      <c r="B83224" t="s">
        <v>3</v>
      </c>
    </row>
    <row r="83225" spans="1:2" x14ac:dyDescent="0.25">
      <c r="A83225">
        <v>31215632</v>
      </c>
      <c r="B83225" t="s">
        <v>3</v>
      </c>
    </row>
    <row r="83226" spans="1:2" x14ac:dyDescent="0.25">
      <c r="A83226">
        <v>20689088</v>
      </c>
      <c r="B83226" t="s">
        <v>3</v>
      </c>
    </row>
    <row r="83227" spans="1:2" x14ac:dyDescent="0.25">
      <c r="A83227">
        <v>28898407</v>
      </c>
      <c r="B83227" t="s">
        <v>3</v>
      </c>
    </row>
    <row r="83228" spans="1:2" x14ac:dyDescent="0.25">
      <c r="A83228">
        <v>30447690</v>
      </c>
      <c r="B83228" t="s">
        <v>3</v>
      </c>
    </row>
    <row r="83229" spans="1:2" x14ac:dyDescent="0.25">
      <c r="A83229">
        <v>29432381</v>
      </c>
      <c r="B83229" t="s">
        <v>3</v>
      </c>
    </row>
    <row r="83230" spans="1:2" x14ac:dyDescent="0.25">
      <c r="A83230">
        <v>32037382</v>
      </c>
      <c r="B83230" t="s">
        <v>3</v>
      </c>
    </row>
    <row r="83231" spans="1:2" x14ac:dyDescent="0.25">
      <c r="A83231">
        <v>30966613</v>
      </c>
      <c r="B83231" t="s">
        <v>3</v>
      </c>
    </row>
    <row r="83232" spans="1:2" x14ac:dyDescent="0.25">
      <c r="A83232">
        <v>31001469</v>
      </c>
      <c r="B83232" t="s">
        <v>3</v>
      </c>
    </row>
    <row r="83233" spans="1:2" x14ac:dyDescent="0.25">
      <c r="A83233">
        <v>31898142</v>
      </c>
      <c r="B83233" t="s">
        <v>3</v>
      </c>
    </row>
    <row r="83234" spans="1:2" x14ac:dyDescent="0.25">
      <c r="A83234">
        <v>25413895</v>
      </c>
      <c r="B83234" t="s">
        <v>3</v>
      </c>
    </row>
    <row r="83235" spans="1:2" x14ac:dyDescent="0.25">
      <c r="A83235">
        <v>20676275</v>
      </c>
      <c r="B83235" t="s">
        <v>3</v>
      </c>
    </row>
    <row r="83236" spans="1:2" x14ac:dyDescent="0.25">
      <c r="A83236">
        <v>32032886</v>
      </c>
      <c r="B83236" t="s">
        <v>3</v>
      </c>
    </row>
    <row r="83237" spans="1:2" x14ac:dyDescent="0.25">
      <c r="A83237">
        <v>25409640</v>
      </c>
      <c r="B83237" t="s">
        <v>3</v>
      </c>
    </row>
    <row r="83238" spans="1:2" x14ac:dyDescent="0.25">
      <c r="A83238">
        <v>31335572</v>
      </c>
      <c r="B83238" t="s">
        <v>3</v>
      </c>
    </row>
    <row r="83239" spans="1:2" x14ac:dyDescent="0.25">
      <c r="A83239">
        <v>30941932</v>
      </c>
      <c r="B83239" t="s">
        <v>3</v>
      </c>
    </row>
    <row r="83240" spans="1:2" x14ac:dyDescent="0.25">
      <c r="A83240">
        <v>26207720</v>
      </c>
      <c r="B83240" t="s">
        <v>3</v>
      </c>
    </row>
    <row r="83241" spans="1:2" x14ac:dyDescent="0.25">
      <c r="A83241">
        <v>31739244</v>
      </c>
      <c r="B83241" t="s">
        <v>3</v>
      </c>
    </row>
    <row r="83242" spans="1:2" x14ac:dyDescent="0.25">
      <c r="A83242">
        <v>31853671</v>
      </c>
      <c r="B83242" t="s">
        <v>3</v>
      </c>
    </row>
    <row r="83243" spans="1:2" x14ac:dyDescent="0.25">
      <c r="A83243">
        <v>31094332</v>
      </c>
      <c r="B83243" t="s">
        <v>3</v>
      </c>
    </row>
    <row r="83244" spans="1:2" x14ac:dyDescent="0.25">
      <c r="A83244">
        <v>31911250</v>
      </c>
      <c r="B83244" t="s">
        <v>3</v>
      </c>
    </row>
    <row r="83245" spans="1:2" x14ac:dyDescent="0.25">
      <c r="A83245">
        <v>28098560</v>
      </c>
      <c r="B83245" t="s">
        <v>3</v>
      </c>
    </row>
    <row r="83246" spans="1:2" x14ac:dyDescent="0.25">
      <c r="A83246">
        <v>25906675</v>
      </c>
      <c r="B83246" t="s">
        <v>3</v>
      </c>
    </row>
    <row r="83247" spans="1:2" x14ac:dyDescent="0.25">
      <c r="A83247">
        <v>32033212</v>
      </c>
      <c r="B83247" t="s">
        <v>3</v>
      </c>
    </row>
    <row r="83248" spans="1:2" x14ac:dyDescent="0.25">
      <c r="A83248">
        <v>30982387</v>
      </c>
      <c r="B83248" t="s">
        <v>3</v>
      </c>
    </row>
    <row r="83249" spans="1:2" x14ac:dyDescent="0.25">
      <c r="A83249">
        <v>31333854</v>
      </c>
      <c r="B83249" t="s">
        <v>3</v>
      </c>
    </row>
    <row r="83250" spans="1:2" x14ac:dyDescent="0.25">
      <c r="A83250">
        <v>31739183</v>
      </c>
      <c r="B83250" t="s">
        <v>3</v>
      </c>
    </row>
    <row r="83251" spans="1:2" x14ac:dyDescent="0.25">
      <c r="A83251">
        <v>20231666</v>
      </c>
      <c r="B83251" t="s">
        <v>3</v>
      </c>
    </row>
    <row r="83252" spans="1:2" x14ac:dyDescent="0.25">
      <c r="A83252">
        <v>30916972</v>
      </c>
      <c r="B83252" t="s">
        <v>3</v>
      </c>
    </row>
    <row r="83253" spans="1:2" x14ac:dyDescent="0.25">
      <c r="A83253">
        <v>22000424</v>
      </c>
      <c r="B83253" t="s">
        <v>3</v>
      </c>
    </row>
    <row r="83254" spans="1:2" x14ac:dyDescent="0.25">
      <c r="A83254">
        <v>20232386</v>
      </c>
      <c r="B83254" t="s">
        <v>3</v>
      </c>
    </row>
    <row r="83255" spans="1:2" x14ac:dyDescent="0.25">
      <c r="A83255">
        <v>31785935</v>
      </c>
      <c r="B83255" t="s">
        <v>3</v>
      </c>
    </row>
    <row r="83256" spans="1:2" x14ac:dyDescent="0.25">
      <c r="A83256">
        <v>20220248</v>
      </c>
      <c r="B83256" t="s">
        <v>3</v>
      </c>
    </row>
    <row r="83257" spans="1:2" x14ac:dyDescent="0.25">
      <c r="A83257">
        <v>28761600</v>
      </c>
      <c r="B83257" t="s">
        <v>3</v>
      </c>
    </row>
    <row r="83258" spans="1:2" x14ac:dyDescent="0.25">
      <c r="A83258">
        <v>20767333</v>
      </c>
      <c r="B83258" t="s">
        <v>3</v>
      </c>
    </row>
    <row r="83259" spans="1:2" x14ac:dyDescent="0.25">
      <c r="A83259">
        <v>30935419</v>
      </c>
      <c r="B83259" t="s">
        <v>3</v>
      </c>
    </row>
    <row r="83260" spans="1:2" x14ac:dyDescent="0.25">
      <c r="A83260">
        <v>20157995</v>
      </c>
      <c r="B83260" t="s">
        <v>3</v>
      </c>
    </row>
    <row r="83261" spans="1:2" x14ac:dyDescent="0.25">
      <c r="A83261">
        <v>10034750</v>
      </c>
      <c r="B83261" t="s">
        <v>3</v>
      </c>
    </row>
    <row r="83262" spans="1:2" x14ac:dyDescent="0.25">
      <c r="A83262">
        <v>10035005</v>
      </c>
      <c r="B83262" t="s">
        <v>3</v>
      </c>
    </row>
    <row r="83263" spans="1:2" x14ac:dyDescent="0.25">
      <c r="A83263">
        <v>23859224</v>
      </c>
      <c r="B83263" t="s">
        <v>3</v>
      </c>
    </row>
    <row r="83264" spans="1:2" x14ac:dyDescent="0.25">
      <c r="A83264">
        <v>32011333</v>
      </c>
      <c r="B83264" t="s">
        <v>3</v>
      </c>
    </row>
    <row r="83265" spans="1:2" x14ac:dyDescent="0.25">
      <c r="A83265">
        <v>29626430</v>
      </c>
      <c r="B83265" t="s">
        <v>3</v>
      </c>
    </row>
    <row r="83266" spans="1:2" x14ac:dyDescent="0.25">
      <c r="A83266">
        <v>20225123</v>
      </c>
      <c r="B83266" t="s">
        <v>3</v>
      </c>
    </row>
    <row r="83267" spans="1:2" x14ac:dyDescent="0.25">
      <c r="A83267">
        <v>31016004</v>
      </c>
      <c r="B83267" t="s">
        <v>3</v>
      </c>
    </row>
    <row r="83268" spans="1:2" x14ac:dyDescent="0.25">
      <c r="A83268">
        <v>31852710</v>
      </c>
      <c r="B83268" t="s">
        <v>3</v>
      </c>
    </row>
    <row r="83269" spans="1:2" x14ac:dyDescent="0.25">
      <c r="A83269">
        <v>31185590</v>
      </c>
      <c r="B83269" t="s">
        <v>3</v>
      </c>
    </row>
    <row r="83270" spans="1:2" x14ac:dyDescent="0.25">
      <c r="A83270">
        <v>31752889</v>
      </c>
      <c r="B83270" t="s">
        <v>3</v>
      </c>
    </row>
    <row r="83271" spans="1:2" x14ac:dyDescent="0.25">
      <c r="A83271">
        <v>31751471</v>
      </c>
      <c r="B83271" t="s">
        <v>3</v>
      </c>
    </row>
    <row r="83272" spans="1:2" x14ac:dyDescent="0.25">
      <c r="A83272">
        <v>31992985</v>
      </c>
      <c r="B83272" t="s">
        <v>3</v>
      </c>
    </row>
    <row r="83273" spans="1:2" x14ac:dyDescent="0.25">
      <c r="A83273">
        <v>23841558</v>
      </c>
      <c r="B83273" t="s">
        <v>3</v>
      </c>
    </row>
    <row r="83274" spans="1:2" x14ac:dyDescent="0.25">
      <c r="A83274">
        <v>31066350</v>
      </c>
      <c r="B83274" t="s">
        <v>3</v>
      </c>
    </row>
    <row r="83275" spans="1:2" x14ac:dyDescent="0.25">
      <c r="A83275">
        <v>30923916</v>
      </c>
      <c r="B83275" t="s">
        <v>3</v>
      </c>
    </row>
    <row r="83276" spans="1:2" x14ac:dyDescent="0.25">
      <c r="A83276">
        <v>20096920</v>
      </c>
      <c r="B83276" t="s">
        <v>3</v>
      </c>
    </row>
    <row r="83277" spans="1:2" x14ac:dyDescent="0.25">
      <c r="A83277">
        <v>31687396</v>
      </c>
      <c r="B83277" t="s">
        <v>3</v>
      </c>
    </row>
    <row r="83278" spans="1:2" x14ac:dyDescent="0.25">
      <c r="A83278">
        <v>32040870</v>
      </c>
      <c r="B83278" t="s">
        <v>3</v>
      </c>
    </row>
    <row r="83279" spans="1:2" x14ac:dyDescent="0.25">
      <c r="A83279">
        <v>20080538</v>
      </c>
      <c r="B83279" t="s">
        <v>3</v>
      </c>
    </row>
    <row r="83280" spans="1:2" x14ac:dyDescent="0.25">
      <c r="A83280">
        <v>31814371</v>
      </c>
      <c r="B83280" t="s">
        <v>3</v>
      </c>
    </row>
    <row r="83281" spans="1:2" x14ac:dyDescent="0.25">
      <c r="A83281">
        <v>30931330</v>
      </c>
      <c r="B83281" t="s">
        <v>3</v>
      </c>
    </row>
    <row r="83282" spans="1:2" x14ac:dyDescent="0.25">
      <c r="A83282">
        <v>30910979</v>
      </c>
      <c r="B83282" t="s">
        <v>3</v>
      </c>
    </row>
    <row r="83283" spans="1:2" x14ac:dyDescent="0.25">
      <c r="A83283">
        <v>31334902</v>
      </c>
      <c r="B83283" t="s">
        <v>3</v>
      </c>
    </row>
    <row r="83284" spans="1:2" x14ac:dyDescent="0.25">
      <c r="A83284">
        <v>20230347</v>
      </c>
      <c r="B83284" t="s">
        <v>3</v>
      </c>
    </row>
    <row r="83285" spans="1:2" x14ac:dyDescent="0.25">
      <c r="A83285">
        <v>28918656</v>
      </c>
      <c r="B83285" t="s">
        <v>3</v>
      </c>
    </row>
    <row r="83286" spans="1:2" x14ac:dyDescent="0.25">
      <c r="A83286">
        <v>23864634</v>
      </c>
      <c r="B83286" t="s">
        <v>3</v>
      </c>
    </row>
    <row r="83287" spans="1:2" x14ac:dyDescent="0.25">
      <c r="A83287">
        <v>20072475</v>
      </c>
      <c r="B83287" t="s">
        <v>3</v>
      </c>
    </row>
    <row r="83288" spans="1:2" x14ac:dyDescent="0.25">
      <c r="A83288">
        <v>20139378</v>
      </c>
      <c r="B83288" t="s">
        <v>3</v>
      </c>
    </row>
    <row r="83289" spans="1:2" x14ac:dyDescent="0.25">
      <c r="A83289">
        <v>31111637</v>
      </c>
      <c r="B83289" t="s">
        <v>3</v>
      </c>
    </row>
    <row r="83290" spans="1:2" x14ac:dyDescent="0.25">
      <c r="A83290">
        <v>26237416</v>
      </c>
      <c r="B83290" t="s">
        <v>3</v>
      </c>
    </row>
    <row r="83291" spans="1:2" x14ac:dyDescent="0.25">
      <c r="A83291">
        <v>31287901</v>
      </c>
      <c r="B83291" t="s">
        <v>3</v>
      </c>
    </row>
    <row r="83292" spans="1:2" x14ac:dyDescent="0.25">
      <c r="A83292">
        <v>28120220</v>
      </c>
      <c r="B83292" t="s">
        <v>3</v>
      </c>
    </row>
    <row r="83293" spans="1:2" x14ac:dyDescent="0.25">
      <c r="A83293">
        <v>31974835</v>
      </c>
      <c r="B83293" t="s">
        <v>3</v>
      </c>
    </row>
    <row r="83294" spans="1:2" x14ac:dyDescent="0.25">
      <c r="A83294">
        <v>20087279</v>
      </c>
      <c r="B83294" t="s">
        <v>3</v>
      </c>
    </row>
    <row r="83295" spans="1:2" x14ac:dyDescent="0.25">
      <c r="A83295">
        <v>30750571</v>
      </c>
      <c r="B83295" t="s">
        <v>3</v>
      </c>
    </row>
    <row r="83296" spans="1:2" x14ac:dyDescent="0.25">
      <c r="A83296">
        <v>20220040</v>
      </c>
      <c r="B83296" t="s">
        <v>3</v>
      </c>
    </row>
    <row r="83297" spans="1:2" x14ac:dyDescent="0.25">
      <c r="A83297">
        <v>31753968</v>
      </c>
      <c r="B83297" t="s">
        <v>3</v>
      </c>
    </row>
    <row r="83298" spans="1:2" x14ac:dyDescent="0.25">
      <c r="A83298">
        <v>30888013</v>
      </c>
      <c r="B83298" t="s">
        <v>3</v>
      </c>
    </row>
    <row r="83299" spans="1:2" x14ac:dyDescent="0.25">
      <c r="A83299">
        <v>28127682</v>
      </c>
      <c r="B83299" t="s">
        <v>3</v>
      </c>
    </row>
    <row r="83300" spans="1:2" x14ac:dyDescent="0.25">
      <c r="A83300">
        <v>31020741</v>
      </c>
      <c r="B83300" t="s">
        <v>3</v>
      </c>
    </row>
    <row r="83301" spans="1:2" x14ac:dyDescent="0.25">
      <c r="A83301">
        <v>31825432</v>
      </c>
      <c r="B83301" t="s">
        <v>3</v>
      </c>
    </row>
    <row r="83302" spans="1:2" x14ac:dyDescent="0.25">
      <c r="A83302">
        <v>32009480</v>
      </c>
      <c r="B83302" t="s">
        <v>3</v>
      </c>
    </row>
    <row r="83303" spans="1:2" x14ac:dyDescent="0.25">
      <c r="A83303">
        <v>20113156</v>
      </c>
      <c r="B83303" t="s">
        <v>3</v>
      </c>
    </row>
    <row r="83304" spans="1:2" x14ac:dyDescent="0.25">
      <c r="A83304">
        <v>32001892</v>
      </c>
      <c r="B83304" t="s">
        <v>3</v>
      </c>
    </row>
    <row r="83305" spans="1:2" x14ac:dyDescent="0.25">
      <c r="A83305">
        <v>31957401</v>
      </c>
      <c r="B83305" t="s">
        <v>3</v>
      </c>
    </row>
    <row r="83306" spans="1:2" x14ac:dyDescent="0.25">
      <c r="A83306">
        <v>29699604</v>
      </c>
      <c r="B83306" t="s">
        <v>3</v>
      </c>
    </row>
    <row r="83307" spans="1:2" x14ac:dyDescent="0.25">
      <c r="A83307">
        <v>28112235</v>
      </c>
      <c r="B83307" t="s">
        <v>3</v>
      </c>
    </row>
    <row r="83308" spans="1:2" x14ac:dyDescent="0.25">
      <c r="A83308">
        <v>25388486</v>
      </c>
      <c r="B83308" t="s">
        <v>3</v>
      </c>
    </row>
    <row r="83309" spans="1:2" x14ac:dyDescent="0.25">
      <c r="A83309">
        <v>31990157</v>
      </c>
      <c r="B83309" t="s">
        <v>3</v>
      </c>
    </row>
    <row r="83310" spans="1:2" x14ac:dyDescent="0.25">
      <c r="A83310">
        <v>31965323</v>
      </c>
      <c r="B83310" t="s">
        <v>3</v>
      </c>
    </row>
    <row r="83311" spans="1:2" x14ac:dyDescent="0.25">
      <c r="A83311">
        <v>31802622</v>
      </c>
      <c r="B83311" t="s">
        <v>3</v>
      </c>
    </row>
    <row r="83312" spans="1:2" x14ac:dyDescent="0.25">
      <c r="A83312">
        <v>20137428</v>
      </c>
      <c r="B83312" t="s">
        <v>3</v>
      </c>
    </row>
    <row r="83313" spans="1:2" x14ac:dyDescent="0.25">
      <c r="A83313">
        <v>20150523</v>
      </c>
      <c r="B83313" t="s">
        <v>3</v>
      </c>
    </row>
    <row r="83314" spans="1:2" x14ac:dyDescent="0.25">
      <c r="A83314">
        <v>28098820</v>
      </c>
      <c r="B83314" t="s">
        <v>3</v>
      </c>
    </row>
    <row r="83315" spans="1:2" x14ac:dyDescent="0.25">
      <c r="A83315">
        <v>25412966</v>
      </c>
      <c r="B83315" t="s">
        <v>3</v>
      </c>
    </row>
    <row r="83316" spans="1:2" x14ac:dyDescent="0.25">
      <c r="A83316">
        <v>28104179</v>
      </c>
      <c r="B83316" t="s">
        <v>3</v>
      </c>
    </row>
    <row r="83317" spans="1:2" x14ac:dyDescent="0.25">
      <c r="A83317">
        <v>20080331</v>
      </c>
      <c r="B83317" t="s">
        <v>3</v>
      </c>
    </row>
    <row r="83318" spans="1:2" x14ac:dyDescent="0.25">
      <c r="A83318">
        <v>20720587</v>
      </c>
      <c r="B83318" t="s">
        <v>3</v>
      </c>
    </row>
    <row r="83319" spans="1:2" x14ac:dyDescent="0.25">
      <c r="A83319">
        <v>32015247</v>
      </c>
      <c r="B83319" t="s">
        <v>3</v>
      </c>
    </row>
    <row r="83320" spans="1:2" x14ac:dyDescent="0.25">
      <c r="A83320">
        <v>20691665</v>
      </c>
      <c r="B83320" t="s">
        <v>3</v>
      </c>
    </row>
    <row r="83321" spans="1:2" x14ac:dyDescent="0.25">
      <c r="A83321">
        <v>32016500</v>
      </c>
      <c r="B83321" t="s">
        <v>3</v>
      </c>
    </row>
    <row r="83322" spans="1:2" x14ac:dyDescent="0.25">
      <c r="A83322">
        <v>20736534</v>
      </c>
      <c r="B83322" t="s">
        <v>3</v>
      </c>
    </row>
    <row r="83323" spans="1:2" x14ac:dyDescent="0.25">
      <c r="A83323">
        <v>31677603</v>
      </c>
      <c r="B83323" t="s">
        <v>3</v>
      </c>
    </row>
    <row r="83324" spans="1:2" x14ac:dyDescent="0.25">
      <c r="A83324">
        <v>31960094</v>
      </c>
      <c r="B83324" t="s">
        <v>3</v>
      </c>
    </row>
    <row r="83325" spans="1:2" x14ac:dyDescent="0.25">
      <c r="A83325">
        <v>31015302</v>
      </c>
      <c r="B83325" t="s">
        <v>3</v>
      </c>
    </row>
    <row r="83326" spans="1:2" x14ac:dyDescent="0.25">
      <c r="A83326">
        <v>31910838</v>
      </c>
      <c r="B83326" t="s">
        <v>3</v>
      </c>
    </row>
    <row r="83327" spans="1:2" x14ac:dyDescent="0.25">
      <c r="A83327">
        <v>10029913</v>
      </c>
      <c r="B83327" t="s">
        <v>3</v>
      </c>
    </row>
    <row r="83328" spans="1:2" x14ac:dyDescent="0.25">
      <c r="A83328">
        <v>25423911</v>
      </c>
      <c r="B83328" t="s">
        <v>3</v>
      </c>
    </row>
    <row r="83329" spans="1:2" x14ac:dyDescent="0.25">
      <c r="A83329">
        <v>31861771</v>
      </c>
      <c r="B83329" t="s">
        <v>3</v>
      </c>
    </row>
    <row r="83330" spans="1:2" x14ac:dyDescent="0.25">
      <c r="A83330">
        <v>30910628</v>
      </c>
      <c r="B83330" t="s">
        <v>3</v>
      </c>
    </row>
    <row r="83331" spans="1:2" x14ac:dyDescent="0.25">
      <c r="A83331">
        <v>31852723</v>
      </c>
      <c r="B83331" t="s">
        <v>3</v>
      </c>
    </row>
    <row r="83332" spans="1:2" x14ac:dyDescent="0.25">
      <c r="A83332">
        <v>30438219</v>
      </c>
      <c r="B83332" t="s">
        <v>3</v>
      </c>
    </row>
    <row r="83333" spans="1:2" x14ac:dyDescent="0.25">
      <c r="A83333">
        <v>20087746</v>
      </c>
      <c r="B83333" t="s">
        <v>3</v>
      </c>
    </row>
    <row r="83334" spans="1:2" x14ac:dyDescent="0.25">
      <c r="A83334">
        <v>31932165</v>
      </c>
      <c r="B83334" t="s">
        <v>3</v>
      </c>
    </row>
    <row r="83335" spans="1:2" x14ac:dyDescent="0.25">
      <c r="A83335">
        <v>22645618</v>
      </c>
      <c r="B83335" t="s">
        <v>3</v>
      </c>
    </row>
    <row r="83336" spans="1:2" x14ac:dyDescent="0.25">
      <c r="A83336">
        <v>28115139</v>
      </c>
      <c r="B83336" t="s">
        <v>3</v>
      </c>
    </row>
    <row r="83337" spans="1:2" x14ac:dyDescent="0.25">
      <c r="A83337">
        <v>25405698</v>
      </c>
      <c r="B83337" t="s">
        <v>3</v>
      </c>
    </row>
    <row r="83338" spans="1:2" x14ac:dyDescent="0.25">
      <c r="A83338">
        <v>26260758</v>
      </c>
      <c r="B83338" t="s">
        <v>3</v>
      </c>
    </row>
    <row r="83339" spans="1:2" x14ac:dyDescent="0.25">
      <c r="A83339">
        <v>31751796</v>
      </c>
      <c r="B83339" t="s">
        <v>3</v>
      </c>
    </row>
    <row r="83340" spans="1:2" x14ac:dyDescent="0.25">
      <c r="A83340">
        <v>31333272</v>
      </c>
      <c r="B83340" t="s">
        <v>3</v>
      </c>
    </row>
    <row r="83341" spans="1:2" x14ac:dyDescent="0.25">
      <c r="A83341">
        <v>31810005</v>
      </c>
      <c r="B83341" t="s">
        <v>3</v>
      </c>
    </row>
    <row r="83342" spans="1:2" x14ac:dyDescent="0.25">
      <c r="A83342">
        <v>31221061</v>
      </c>
      <c r="B83342" t="s">
        <v>3</v>
      </c>
    </row>
    <row r="83343" spans="1:2" x14ac:dyDescent="0.25">
      <c r="A83343">
        <v>20230089</v>
      </c>
      <c r="B83343" t="s">
        <v>3</v>
      </c>
    </row>
    <row r="83344" spans="1:2" x14ac:dyDescent="0.25">
      <c r="A83344">
        <v>32033774</v>
      </c>
      <c r="B83344" t="s">
        <v>3</v>
      </c>
    </row>
    <row r="83345" spans="1:2" x14ac:dyDescent="0.25">
      <c r="A83345">
        <v>24256798</v>
      </c>
      <c r="B83345" t="s">
        <v>3</v>
      </c>
    </row>
    <row r="83346" spans="1:2" x14ac:dyDescent="0.25">
      <c r="A83346">
        <v>31981525</v>
      </c>
      <c r="B83346" t="s">
        <v>3</v>
      </c>
    </row>
    <row r="83347" spans="1:2" x14ac:dyDescent="0.25">
      <c r="A83347">
        <v>30935488</v>
      </c>
      <c r="B83347" t="s">
        <v>3</v>
      </c>
    </row>
    <row r="83348" spans="1:2" x14ac:dyDescent="0.25">
      <c r="A83348">
        <v>20161421</v>
      </c>
      <c r="B83348" t="s">
        <v>3</v>
      </c>
    </row>
    <row r="83349" spans="1:2" x14ac:dyDescent="0.25">
      <c r="A83349">
        <v>31913797</v>
      </c>
      <c r="B83349" t="s">
        <v>3</v>
      </c>
    </row>
    <row r="83350" spans="1:2" x14ac:dyDescent="0.25">
      <c r="A83350">
        <v>20725457</v>
      </c>
      <c r="B83350" t="s">
        <v>3</v>
      </c>
    </row>
    <row r="83351" spans="1:2" x14ac:dyDescent="0.25">
      <c r="A83351">
        <v>31282152</v>
      </c>
      <c r="B83351" t="s">
        <v>3</v>
      </c>
    </row>
    <row r="83352" spans="1:2" x14ac:dyDescent="0.25">
      <c r="A83352">
        <v>30832825</v>
      </c>
      <c r="B83352" t="s">
        <v>3</v>
      </c>
    </row>
    <row r="83353" spans="1:2" x14ac:dyDescent="0.25">
      <c r="A83353">
        <v>31797391</v>
      </c>
      <c r="B83353" t="s">
        <v>3</v>
      </c>
    </row>
    <row r="83354" spans="1:2" x14ac:dyDescent="0.25">
      <c r="A83354">
        <v>30938942</v>
      </c>
      <c r="B83354" t="s">
        <v>3</v>
      </c>
    </row>
    <row r="83355" spans="1:2" x14ac:dyDescent="0.25">
      <c r="A83355">
        <v>31301424</v>
      </c>
      <c r="B83355" t="s">
        <v>3</v>
      </c>
    </row>
    <row r="83356" spans="1:2" x14ac:dyDescent="0.25">
      <c r="A83356">
        <v>27220870</v>
      </c>
      <c r="B83356" t="s">
        <v>3</v>
      </c>
    </row>
    <row r="83357" spans="1:2" x14ac:dyDescent="0.25">
      <c r="A83357">
        <v>31858726</v>
      </c>
      <c r="B83357" t="s">
        <v>3</v>
      </c>
    </row>
    <row r="83358" spans="1:2" x14ac:dyDescent="0.25">
      <c r="A83358">
        <v>28132835</v>
      </c>
      <c r="B83358" t="s">
        <v>3</v>
      </c>
    </row>
    <row r="83359" spans="1:2" x14ac:dyDescent="0.25">
      <c r="A83359">
        <v>23848191</v>
      </c>
      <c r="B83359" t="s">
        <v>3</v>
      </c>
    </row>
    <row r="83360" spans="1:2" x14ac:dyDescent="0.25">
      <c r="A83360">
        <v>20708092</v>
      </c>
      <c r="B83360" t="s">
        <v>3</v>
      </c>
    </row>
    <row r="83361" spans="1:2" x14ac:dyDescent="0.25">
      <c r="A83361">
        <v>20249390</v>
      </c>
      <c r="B83361" t="s">
        <v>3</v>
      </c>
    </row>
    <row r="83362" spans="1:2" x14ac:dyDescent="0.25">
      <c r="A83362">
        <v>31873449</v>
      </c>
      <c r="B83362" t="s">
        <v>3</v>
      </c>
    </row>
    <row r="83363" spans="1:2" x14ac:dyDescent="0.25">
      <c r="A83363">
        <v>20226608</v>
      </c>
      <c r="B83363" t="s">
        <v>3</v>
      </c>
    </row>
    <row r="83364" spans="1:2" x14ac:dyDescent="0.25">
      <c r="A83364">
        <v>20179127</v>
      </c>
      <c r="B83364" t="s">
        <v>3</v>
      </c>
    </row>
    <row r="83365" spans="1:2" x14ac:dyDescent="0.25">
      <c r="A83365">
        <v>31720188</v>
      </c>
      <c r="B83365" t="s">
        <v>3</v>
      </c>
    </row>
    <row r="83366" spans="1:2" x14ac:dyDescent="0.25">
      <c r="A83366">
        <v>28110256</v>
      </c>
      <c r="B83366" t="s">
        <v>3</v>
      </c>
    </row>
    <row r="83367" spans="1:2" x14ac:dyDescent="0.25">
      <c r="A83367">
        <v>27401216</v>
      </c>
      <c r="B83367" t="s">
        <v>3</v>
      </c>
    </row>
    <row r="83368" spans="1:2" x14ac:dyDescent="0.25">
      <c r="A83368">
        <v>23179269</v>
      </c>
      <c r="B83368" t="s">
        <v>3</v>
      </c>
    </row>
    <row r="83369" spans="1:2" x14ac:dyDescent="0.25">
      <c r="A83369">
        <v>20155361</v>
      </c>
      <c r="B83369" t="s">
        <v>3</v>
      </c>
    </row>
    <row r="83370" spans="1:2" x14ac:dyDescent="0.25">
      <c r="A83370">
        <v>32031924</v>
      </c>
      <c r="B83370" t="s">
        <v>3</v>
      </c>
    </row>
    <row r="83371" spans="1:2" x14ac:dyDescent="0.25">
      <c r="A83371">
        <v>32015224</v>
      </c>
      <c r="B83371" t="s">
        <v>3</v>
      </c>
    </row>
    <row r="83372" spans="1:2" x14ac:dyDescent="0.25">
      <c r="A83372">
        <v>20690638</v>
      </c>
      <c r="B83372" t="s">
        <v>3</v>
      </c>
    </row>
    <row r="83373" spans="1:2" x14ac:dyDescent="0.25">
      <c r="A83373">
        <v>31791653</v>
      </c>
      <c r="B83373" t="s">
        <v>3</v>
      </c>
    </row>
    <row r="83374" spans="1:2" x14ac:dyDescent="0.25">
      <c r="A83374">
        <v>31012909</v>
      </c>
      <c r="B83374" t="s">
        <v>3</v>
      </c>
    </row>
    <row r="83375" spans="1:2" x14ac:dyDescent="0.25">
      <c r="A83375">
        <v>22309466</v>
      </c>
      <c r="B83375" t="s">
        <v>3</v>
      </c>
    </row>
    <row r="83376" spans="1:2" x14ac:dyDescent="0.25">
      <c r="A83376">
        <v>32048571</v>
      </c>
      <c r="B83376" t="s">
        <v>3</v>
      </c>
    </row>
    <row r="83377" spans="1:2" x14ac:dyDescent="0.25">
      <c r="A83377">
        <v>20694496</v>
      </c>
      <c r="B83377" t="s">
        <v>3</v>
      </c>
    </row>
    <row r="83378" spans="1:2" x14ac:dyDescent="0.25">
      <c r="A83378">
        <v>25909474</v>
      </c>
      <c r="B83378" t="s">
        <v>3</v>
      </c>
    </row>
    <row r="83379" spans="1:2" x14ac:dyDescent="0.25">
      <c r="A83379">
        <v>31820238</v>
      </c>
      <c r="B83379" t="s">
        <v>3</v>
      </c>
    </row>
    <row r="83380" spans="1:2" x14ac:dyDescent="0.25">
      <c r="A83380">
        <v>22277428</v>
      </c>
      <c r="B83380" t="s">
        <v>3</v>
      </c>
    </row>
    <row r="83381" spans="1:2" x14ac:dyDescent="0.25">
      <c r="A83381">
        <v>26023688</v>
      </c>
      <c r="B83381" t="s">
        <v>3</v>
      </c>
    </row>
    <row r="83382" spans="1:2" x14ac:dyDescent="0.25">
      <c r="A83382">
        <v>20230199</v>
      </c>
      <c r="B83382" t="s">
        <v>3</v>
      </c>
    </row>
    <row r="83383" spans="1:2" x14ac:dyDescent="0.25">
      <c r="A83383">
        <v>30941069</v>
      </c>
      <c r="B83383" t="s">
        <v>3</v>
      </c>
    </row>
    <row r="83384" spans="1:2" x14ac:dyDescent="0.25">
      <c r="A83384">
        <v>31906975</v>
      </c>
      <c r="B83384" t="s">
        <v>3</v>
      </c>
    </row>
    <row r="83385" spans="1:2" x14ac:dyDescent="0.25">
      <c r="A83385">
        <v>20238134</v>
      </c>
      <c r="B83385" t="s">
        <v>3</v>
      </c>
    </row>
    <row r="83386" spans="1:2" x14ac:dyDescent="0.25">
      <c r="A83386">
        <v>26136512</v>
      </c>
      <c r="B83386" t="s">
        <v>3</v>
      </c>
    </row>
    <row r="83387" spans="1:2" x14ac:dyDescent="0.25">
      <c r="A83387">
        <v>31071264</v>
      </c>
      <c r="B83387" t="s">
        <v>3</v>
      </c>
    </row>
    <row r="83388" spans="1:2" x14ac:dyDescent="0.25">
      <c r="A83388">
        <v>30904422</v>
      </c>
      <c r="B83388" t="s">
        <v>3</v>
      </c>
    </row>
    <row r="83389" spans="1:2" x14ac:dyDescent="0.25">
      <c r="A83389">
        <v>30909124</v>
      </c>
      <c r="B83389" t="s">
        <v>3</v>
      </c>
    </row>
    <row r="83390" spans="1:2" x14ac:dyDescent="0.25">
      <c r="A83390">
        <v>31709538</v>
      </c>
      <c r="B83390" t="s">
        <v>3</v>
      </c>
    </row>
    <row r="83391" spans="1:2" x14ac:dyDescent="0.25">
      <c r="A83391">
        <v>20705732</v>
      </c>
      <c r="B83391" t="s">
        <v>3</v>
      </c>
    </row>
    <row r="83392" spans="1:2" x14ac:dyDescent="0.25">
      <c r="A83392">
        <v>31936933</v>
      </c>
      <c r="B83392" t="s">
        <v>3</v>
      </c>
    </row>
    <row r="83393" spans="1:2" x14ac:dyDescent="0.25">
      <c r="A83393">
        <v>29730506</v>
      </c>
      <c r="B83393" t="s">
        <v>3</v>
      </c>
    </row>
    <row r="83394" spans="1:2" x14ac:dyDescent="0.25">
      <c r="A83394">
        <v>31020366</v>
      </c>
      <c r="B83394" t="s">
        <v>3</v>
      </c>
    </row>
    <row r="83395" spans="1:2" x14ac:dyDescent="0.25">
      <c r="A83395">
        <v>31062181</v>
      </c>
      <c r="B83395" t="s">
        <v>3</v>
      </c>
    </row>
    <row r="83396" spans="1:2" x14ac:dyDescent="0.25">
      <c r="A83396">
        <v>30957557</v>
      </c>
      <c r="B83396" t="s">
        <v>3</v>
      </c>
    </row>
    <row r="83397" spans="1:2" x14ac:dyDescent="0.25">
      <c r="A83397">
        <v>20690707</v>
      </c>
      <c r="B83397" t="s">
        <v>3</v>
      </c>
    </row>
    <row r="83398" spans="1:2" x14ac:dyDescent="0.25">
      <c r="A83398">
        <v>32017728</v>
      </c>
      <c r="B83398" t="s">
        <v>3</v>
      </c>
    </row>
    <row r="83399" spans="1:2" x14ac:dyDescent="0.25">
      <c r="A83399">
        <v>29627492</v>
      </c>
      <c r="B83399" t="s">
        <v>3</v>
      </c>
    </row>
    <row r="83400" spans="1:2" x14ac:dyDescent="0.25">
      <c r="A83400">
        <v>30925341</v>
      </c>
      <c r="B83400" t="s">
        <v>3</v>
      </c>
    </row>
    <row r="83401" spans="1:2" x14ac:dyDescent="0.25">
      <c r="A83401">
        <v>31717680</v>
      </c>
      <c r="B83401" t="s">
        <v>3</v>
      </c>
    </row>
    <row r="83402" spans="1:2" x14ac:dyDescent="0.25">
      <c r="A83402">
        <v>20218303</v>
      </c>
      <c r="B83402" t="s">
        <v>3</v>
      </c>
    </row>
    <row r="83403" spans="1:2" x14ac:dyDescent="0.25">
      <c r="A83403">
        <v>30969797</v>
      </c>
      <c r="B83403" t="s">
        <v>3</v>
      </c>
    </row>
    <row r="83404" spans="1:2" x14ac:dyDescent="0.25">
      <c r="A83404">
        <v>31018534</v>
      </c>
      <c r="B83404" t="s">
        <v>3</v>
      </c>
    </row>
    <row r="83405" spans="1:2" x14ac:dyDescent="0.25">
      <c r="A83405">
        <v>26241232</v>
      </c>
      <c r="B83405" t="s">
        <v>3</v>
      </c>
    </row>
    <row r="83406" spans="1:2" x14ac:dyDescent="0.25">
      <c r="A83406">
        <v>31859214</v>
      </c>
      <c r="B83406" t="s">
        <v>3</v>
      </c>
    </row>
    <row r="83407" spans="1:2" x14ac:dyDescent="0.25">
      <c r="A83407">
        <v>31941064</v>
      </c>
      <c r="B83407" t="s">
        <v>3</v>
      </c>
    </row>
    <row r="83408" spans="1:2" x14ac:dyDescent="0.25">
      <c r="A83408">
        <v>28112200</v>
      </c>
      <c r="B83408" t="s">
        <v>3</v>
      </c>
    </row>
    <row r="83409" spans="1:2" x14ac:dyDescent="0.25">
      <c r="A83409">
        <v>23830029</v>
      </c>
      <c r="B83409" t="s">
        <v>3</v>
      </c>
    </row>
    <row r="83410" spans="1:2" x14ac:dyDescent="0.25">
      <c r="A83410">
        <v>31931403</v>
      </c>
      <c r="B83410" t="s">
        <v>3</v>
      </c>
    </row>
    <row r="83411" spans="1:2" x14ac:dyDescent="0.25">
      <c r="A83411">
        <v>26127018</v>
      </c>
      <c r="B83411" t="s">
        <v>3</v>
      </c>
    </row>
    <row r="83412" spans="1:2" x14ac:dyDescent="0.25">
      <c r="A83412">
        <v>23850030</v>
      </c>
      <c r="B83412" t="s">
        <v>3</v>
      </c>
    </row>
    <row r="83413" spans="1:2" x14ac:dyDescent="0.25">
      <c r="A83413">
        <v>20756604</v>
      </c>
      <c r="B83413" t="s">
        <v>3</v>
      </c>
    </row>
    <row r="83414" spans="1:2" x14ac:dyDescent="0.25">
      <c r="A83414">
        <v>30988124</v>
      </c>
      <c r="B83414" t="s">
        <v>3</v>
      </c>
    </row>
    <row r="83415" spans="1:2" x14ac:dyDescent="0.25">
      <c r="A83415">
        <v>20716719</v>
      </c>
      <c r="B83415" t="s">
        <v>3</v>
      </c>
    </row>
    <row r="83416" spans="1:2" x14ac:dyDescent="0.25">
      <c r="A83416">
        <v>31898852</v>
      </c>
      <c r="B83416" t="s">
        <v>3</v>
      </c>
    </row>
    <row r="83417" spans="1:2" x14ac:dyDescent="0.25">
      <c r="A83417">
        <v>32027486</v>
      </c>
      <c r="B83417" t="s">
        <v>3</v>
      </c>
    </row>
    <row r="83418" spans="1:2" x14ac:dyDescent="0.25">
      <c r="A83418">
        <v>23868330</v>
      </c>
      <c r="B83418" t="s">
        <v>3</v>
      </c>
    </row>
    <row r="83419" spans="1:2" x14ac:dyDescent="0.25">
      <c r="A83419">
        <v>30939330</v>
      </c>
      <c r="B83419" t="s">
        <v>3</v>
      </c>
    </row>
    <row r="83420" spans="1:2" x14ac:dyDescent="0.25">
      <c r="A83420">
        <v>30938856</v>
      </c>
      <c r="B83420" t="s">
        <v>3</v>
      </c>
    </row>
    <row r="83421" spans="1:2" x14ac:dyDescent="0.25">
      <c r="A83421">
        <v>25435728</v>
      </c>
      <c r="B83421" t="s">
        <v>3</v>
      </c>
    </row>
    <row r="83422" spans="1:2" x14ac:dyDescent="0.25">
      <c r="A83422">
        <v>31685909</v>
      </c>
      <c r="B83422" t="s">
        <v>3</v>
      </c>
    </row>
    <row r="83423" spans="1:2" x14ac:dyDescent="0.25">
      <c r="A83423">
        <v>30984703</v>
      </c>
      <c r="B83423" t="s">
        <v>3</v>
      </c>
    </row>
    <row r="83424" spans="1:2" x14ac:dyDescent="0.25">
      <c r="A83424">
        <v>27253105</v>
      </c>
      <c r="B83424" t="s">
        <v>3</v>
      </c>
    </row>
    <row r="83425" spans="1:2" x14ac:dyDescent="0.25">
      <c r="A83425">
        <v>24413355</v>
      </c>
      <c r="B83425" t="s">
        <v>3</v>
      </c>
    </row>
    <row r="83426" spans="1:2" x14ac:dyDescent="0.25">
      <c r="A83426">
        <v>31802796</v>
      </c>
      <c r="B83426" t="s">
        <v>3</v>
      </c>
    </row>
    <row r="83427" spans="1:2" x14ac:dyDescent="0.25">
      <c r="A83427">
        <v>31924531</v>
      </c>
      <c r="B83427" t="s">
        <v>3</v>
      </c>
    </row>
    <row r="83428" spans="1:2" x14ac:dyDescent="0.25">
      <c r="A83428">
        <v>20267407</v>
      </c>
      <c r="B83428" t="s">
        <v>3</v>
      </c>
    </row>
    <row r="83429" spans="1:2" x14ac:dyDescent="0.25">
      <c r="A83429">
        <v>26830562</v>
      </c>
      <c r="B83429" t="s">
        <v>3</v>
      </c>
    </row>
    <row r="83430" spans="1:2" x14ac:dyDescent="0.25">
      <c r="A83430">
        <v>31991163</v>
      </c>
      <c r="B83430" t="s">
        <v>3</v>
      </c>
    </row>
    <row r="83431" spans="1:2" x14ac:dyDescent="0.25">
      <c r="A83431">
        <v>20719045</v>
      </c>
      <c r="B83431" t="s">
        <v>3</v>
      </c>
    </row>
    <row r="83432" spans="1:2" x14ac:dyDescent="0.25">
      <c r="A83432">
        <v>20209270</v>
      </c>
      <c r="B83432" t="s">
        <v>3</v>
      </c>
    </row>
    <row r="83433" spans="1:2" x14ac:dyDescent="0.25">
      <c r="A83433">
        <v>31883941</v>
      </c>
      <c r="B83433" t="s">
        <v>3</v>
      </c>
    </row>
    <row r="83434" spans="1:2" x14ac:dyDescent="0.25">
      <c r="A83434">
        <v>31303712</v>
      </c>
      <c r="B83434" t="s">
        <v>3</v>
      </c>
    </row>
    <row r="83435" spans="1:2" x14ac:dyDescent="0.25">
      <c r="A83435">
        <v>31790368</v>
      </c>
      <c r="B83435" t="s">
        <v>3</v>
      </c>
    </row>
    <row r="83436" spans="1:2" x14ac:dyDescent="0.25">
      <c r="A83436">
        <v>30951999</v>
      </c>
      <c r="B83436" t="s">
        <v>3</v>
      </c>
    </row>
    <row r="83437" spans="1:2" x14ac:dyDescent="0.25">
      <c r="A83437">
        <v>31816820</v>
      </c>
      <c r="B83437" t="s">
        <v>3</v>
      </c>
    </row>
    <row r="83438" spans="1:2" x14ac:dyDescent="0.25">
      <c r="A83438">
        <v>26127194</v>
      </c>
      <c r="B83438" t="s">
        <v>3</v>
      </c>
    </row>
    <row r="83439" spans="1:2" x14ac:dyDescent="0.25">
      <c r="A83439">
        <v>31935538</v>
      </c>
      <c r="B83439" t="s">
        <v>3</v>
      </c>
    </row>
    <row r="83440" spans="1:2" x14ac:dyDescent="0.25">
      <c r="A83440">
        <v>30952116</v>
      </c>
      <c r="B83440" t="s">
        <v>3</v>
      </c>
    </row>
    <row r="83441" spans="1:2" x14ac:dyDescent="0.25">
      <c r="A83441">
        <v>30947436</v>
      </c>
      <c r="B83441" t="s">
        <v>3</v>
      </c>
    </row>
    <row r="83442" spans="1:2" x14ac:dyDescent="0.25">
      <c r="A83442">
        <v>28583770</v>
      </c>
      <c r="B83442" t="s">
        <v>3</v>
      </c>
    </row>
    <row r="83443" spans="1:2" x14ac:dyDescent="0.25">
      <c r="A83443">
        <v>31872386</v>
      </c>
      <c r="B83443" t="s">
        <v>3</v>
      </c>
    </row>
    <row r="83444" spans="1:2" x14ac:dyDescent="0.25">
      <c r="A83444">
        <v>31303534</v>
      </c>
      <c r="B83444" t="s">
        <v>3</v>
      </c>
    </row>
    <row r="83445" spans="1:2" x14ac:dyDescent="0.25">
      <c r="A83445">
        <v>23858605</v>
      </c>
      <c r="B83445" t="s">
        <v>3</v>
      </c>
    </row>
    <row r="83446" spans="1:2" x14ac:dyDescent="0.25">
      <c r="A83446">
        <v>31699496</v>
      </c>
      <c r="B83446" t="s">
        <v>3</v>
      </c>
    </row>
    <row r="83447" spans="1:2" x14ac:dyDescent="0.25">
      <c r="A83447">
        <v>28229915</v>
      </c>
      <c r="B83447" t="s">
        <v>3</v>
      </c>
    </row>
    <row r="83448" spans="1:2" x14ac:dyDescent="0.25">
      <c r="A83448">
        <v>20739355</v>
      </c>
      <c r="B83448" t="s">
        <v>3</v>
      </c>
    </row>
    <row r="83449" spans="1:2" x14ac:dyDescent="0.25">
      <c r="A83449">
        <v>10024439</v>
      </c>
      <c r="B83449" t="s">
        <v>3</v>
      </c>
    </row>
    <row r="83450" spans="1:2" x14ac:dyDescent="0.25">
      <c r="A83450">
        <v>20248857</v>
      </c>
      <c r="B83450" t="s">
        <v>3</v>
      </c>
    </row>
    <row r="83451" spans="1:2" x14ac:dyDescent="0.25">
      <c r="A83451">
        <v>23875779</v>
      </c>
      <c r="B83451" t="s">
        <v>3</v>
      </c>
    </row>
    <row r="83452" spans="1:2" x14ac:dyDescent="0.25">
      <c r="A83452">
        <v>28583871</v>
      </c>
      <c r="B83452" t="s">
        <v>3</v>
      </c>
    </row>
    <row r="83453" spans="1:2" x14ac:dyDescent="0.25">
      <c r="A83453">
        <v>23067040</v>
      </c>
      <c r="B83453" t="s">
        <v>3</v>
      </c>
    </row>
    <row r="83454" spans="1:2" x14ac:dyDescent="0.25">
      <c r="A83454">
        <v>30957640</v>
      </c>
      <c r="B83454" t="s">
        <v>3</v>
      </c>
    </row>
    <row r="83455" spans="1:2" x14ac:dyDescent="0.25">
      <c r="A83455">
        <v>22596750</v>
      </c>
      <c r="B83455" t="s">
        <v>3</v>
      </c>
    </row>
    <row r="83456" spans="1:2" x14ac:dyDescent="0.25">
      <c r="A83456">
        <v>26669166</v>
      </c>
      <c r="B83456" t="s">
        <v>3</v>
      </c>
    </row>
    <row r="83457" spans="1:2" x14ac:dyDescent="0.25">
      <c r="A83457">
        <v>25912653</v>
      </c>
      <c r="B83457" t="s">
        <v>3</v>
      </c>
    </row>
    <row r="83458" spans="1:2" x14ac:dyDescent="0.25">
      <c r="A83458">
        <v>30913117</v>
      </c>
      <c r="B83458" t="s">
        <v>3</v>
      </c>
    </row>
    <row r="83459" spans="1:2" x14ac:dyDescent="0.25">
      <c r="A83459">
        <v>22361449</v>
      </c>
      <c r="B83459" t="s">
        <v>3</v>
      </c>
    </row>
    <row r="83460" spans="1:2" x14ac:dyDescent="0.25">
      <c r="A83460">
        <v>23329452</v>
      </c>
      <c r="B83460" t="s">
        <v>3</v>
      </c>
    </row>
    <row r="83461" spans="1:2" x14ac:dyDescent="0.25">
      <c r="A83461">
        <v>31797719</v>
      </c>
      <c r="B83461" t="s">
        <v>3</v>
      </c>
    </row>
    <row r="83462" spans="1:2" x14ac:dyDescent="0.25">
      <c r="A83462">
        <v>20256962</v>
      </c>
      <c r="B83462" t="s">
        <v>3</v>
      </c>
    </row>
    <row r="83463" spans="1:2" x14ac:dyDescent="0.25">
      <c r="A83463">
        <v>32038874</v>
      </c>
      <c r="B83463" t="s">
        <v>3</v>
      </c>
    </row>
    <row r="83464" spans="1:2" x14ac:dyDescent="0.25">
      <c r="A83464">
        <v>20270958</v>
      </c>
      <c r="B83464" t="s">
        <v>3</v>
      </c>
    </row>
    <row r="83465" spans="1:2" x14ac:dyDescent="0.25">
      <c r="A83465">
        <v>31873685</v>
      </c>
      <c r="B83465" t="s">
        <v>3</v>
      </c>
    </row>
    <row r="83466" spans="1:2" x14ac:dyDescent="0.25">
      <c r="A83466">
        <v>31315624</v>
      </c>
      <c r="B83466" t="s">
        <v>3</v>
      </c>
    </row>
    <row r="83467" spans="1:2" x14ac:dyDescent="0.25">
      <c r="A83467">
        <v>20210142</v>
      </c>
      <c r="B83467" t="s">
        <v>3</v>
      </c>
    </row>
    <row r="83468" spans="1:2" x14ac:dyDescent="0.25">
      <c r="A83468">
        <v>30978588</v>
      </c>
      <c r="B83468" t="s">
        <v>3</v>
      </c>
    </row>
    <row r="83469" spans="1:2" x14ac:dyDescent="0.25">
      <c r="A83469">
        <v>31733549</v>
      </c>
      <c r="B83469" t="s">
        <v>3</v>
      </c>
    </row>
    <row r="83470" spans="1:2" x14ac:dyDescent="0.25">
      <c r="A83470">
        <v>32022770</v>
      </c>
      <c r="B83470" t="s">
        <v>3</v>
      </c>
    </row>
    <row r="83471" spans="1:2" x14ac:dyDescent="0.25">
      <c r="A83471">
        <v>31332234</v>
      </c>
      <c r="B83471" t="s">
        <v>3</v>
      </c>
    </row>
    <row r="83472" spans="1:2" x14ac:dyDescent="0.25">
      <c r="A83472">
        <v>31958522</v>
      </c>
      <c r="B83472" t="s">
        <v>3</v>
      </c>
    </row>
    <row r="83473" spans="1:2" x14ac:dyDescent="0.25">
      <c r="A83473">
        <v>31853139</v>
      </c>
      <c r="B83473" t="s">
        <v>3</v>
      </c>
    </row>
    <row r="83474" spans="1:2" x14ac:dyDescent="0.25">
      <c r="A83474">
        <v>31909709</v>
      </c>
      <c r="B83474" t="s">
        <v>3</v>
      </c>
    </row>
    <row r="83475" spans="1:2" x14ac:dyDescent="0.25">
      <c r="A83475">
        <v>31316305</v>
      </c>
      <c r="B83475" t="s">
        <v>3</v>
      </c>
    </row>
    <row r="83476" spans="1:2" x14ac:dyDescent="0.25">
      <c r="A83476">
        <v>30994253</v>
      </c>
      <c r="B83476" t="s">
        <v>3</v>
      </c>
    </row>
    <row r="83477" spans="1:2" x14ac:dyDescent="0.25">
      <c r="A83477">
        <v>28158190</v>
      </c>
      <c r="B83477" t="s">
        <v>3</v>
      </c>
    </row>
    <row r="83478" spans="1:2" x14ac:dyDescent="0.25">
      <c r="A83478">
        <v>31758504</v>
      </c>
      <c r="B83478" t="s">
        <v>3</v>
      </c>
    </row>
    <row r="83479" spans="1:2" x14ac:dyDescent="0.25">
      <c r="A83479">
        <v>31698510</v>
      </c>
      <c r="B83479" t="s">
        <v>3</v>
      </c>
    </row>
    <row r="83480" spans="1:2" x14ac:dyDescent="0.25">
      <c r="A83480">
        <v>20756871</v>
      </c>
      <c r="B83480" t="s">
        <v>3</v>
      </c>
    </row>
    <row r="83481" spans="1:2" x14ac:dyDescent="0.25">
      <c r="A83481">
        <v>31817433</v>
      </c>
      <c r="B83481" t="s">
        <v>3</v>
      </c>
    </row>
    <row r="83482" spans="1:2" x14ac:dyDescent="0.25">
      <c r="A83482">
        <v>31323241</v>
      </c>
      <c r="B83482" t="s">
        <v>3</v>
      </c>
    </row>
    <row r="83483" spans="1:2" x14ac:dyDescent="0.25">
      <c r="A83483">
        <v>30903398</v>
      </c>
      <c r="B83483" t="s">
        <v>3</v>
      </c>
    </row>
    <row r="83484" spans="1:2" x14ac:dyDescent="0.25">
      <c r="A83484">
        <v>25420024</v>
      </c>
      <c r="B83484" t="s">
        <v>3</v>
      </c>
    </row>
    <row r="83485" spans="1:2" x14ac:dyDescent="0.25">
      <c r="A83485">
        <v>31988240</v>
      </c>
      <c r="B83485" t="s">
        <v>3</v>
      </c>
    </row>
    <row r="83486" spans="1:2" x14ac:dyDescent="0.25">
      <c r="A83486">
        <v>32023714</v>
      </c>
      <c r="B83486" t="s">
        <v>3</v>
      </c>
    </row>
    <row r="83487" spans="1:2" x14ac:dyDescent="0.25">
      <c r="A83487">
        <v>25904785</v>
      </c>
      <c r="B83487" t="s">
        <v>3</v>
      </c>
    </row>
    <row r="83488" spans="1:2" x14ac:dyDescent="0.25">
      <c r="A83488">
        <v>30962577</v>
      </c>
      <c r="B83488" t="s">
        <v>3</v>
      </c>
    </row>
    <row r="83489" spans="1:2" x14ac:dyDescent="0.25">
      <c r="A83489">
        <v>31294061</v>
      </c>
      <c r="B83489" t="s">
        <v>3</v>
      </c>
    </row>
    <row r="83490" spans="1:2" x14ac:dyDescent="0.25">
      <c r="A83490">
        <v>20688863</v>
      </c>
      <c r="B83490" t="s">
        <v>3</v>
      </c>
    </row>
    <row r="83491" spans="1:2" x14ac:dyDescent="0.25">
      <c r="A83491">
        <v>31823558</v>
      </c>
      <c r="B83491" t="s">
        <v>3</v>
      </c>
    </row>
    <row r="83492" spans="1:2" x14ac:dyDescent="0.25">
      <c r="A83492">
        <v>20095155</v>
      </c>
      <c r="B83492" t="s">
        <v>3</v>
      </c>
    </row>
    <row r="83493" spans="1:2" x14ac:dyDescent="0.25">
      <c r="A83493">
        <v>22805357</v>
      </c>
      <c r="B83493" t="s">
        <v>3</v>
      </c>
    </row>
    <row r="83494" spans="1:2" x14ac:dyDescent="0.25">
      <c r="A83494">
        <v>22556328</v>
      </c>
      <c r="B83494" t="s">
        <v>3</v>
      </c>
    </row>
    <row r="83495" spans="1:2" x14ac:dyDescent="0.25">
      <c r="A83495">
        <v>30898447</v>
      </c>
      <c r="B83495" t="s">
        <v>3</v>
      </c>
    </row>
    <row r="83496" spans="1:2" x14ac:dyDescent="0.25">
      <c r="A83496">
        <v>20203075</v>
      </c>
      <c r="B83496" t="s">
        <v>3</v>
      </c>
    </row>
    <row r="83497" spans="1:2" x14ac:dyDescent="0.25">
      <c r="A83497">
        <v>28586105</v>
      </c>
      <c r="B83497" t="s">
        <v>3</v>
      </c>
    </row>
    <row r="83498" spans="1:2" x14ac:dyDescent="0.25">
      <c r="A83498">
        <v>20158279</v>
      </c>
      <c r="B83498" t="s">
        <v>3</v>
      </c>
    </row>
    <row r="83499" spans="1:2" x14ac:dyDescent="0.25">
      <c r="A83499">
        <v>31898079</v>
      </c>
      <c r="B83499" t="s">
        <v>3</v>
      </c>
    </row>
    <row r="83500" spans="1:2" x14ac:dyDescent="0.25">
      <c r="A83500">
        <v>31914926</v>
      </c>
      <c r="B83500" t="s">
        <v>3</v>
      </c>
    </row>
    <row r="83501" spans="1:2" x14ac:dyDescent="0.25">
      <c r="A83501">
        <v>20690973</v>
      </c>
      <c r="B83501" t="s">
        <v>3</v>
      </c>
    </row>
    <row r="83502" spans="1:2" x14ac:dyDescent="0.25">
      <c r="A83502">
        <v>29585549</v>
      </c>
      <c r="B83502" t="s">
        <v>3</v>
      </c>
    </row>
    <row r="83503" spans="1:2" x14ac:dyDescent="0.25">
      <c r="A83503">
        <v>20135514</v>
      </c>
      <c r="B83503" t="s">
        <v>3</v>
      </c>
    </row>
    <row r="83504" spans="1:2" x14ac:dyDescent="0.25">
      <c r="A83504">
        <v>22646220</v>
      </c>
      <c r="B83504" t="s">
        <v>3</v>
      </c>
    </row>
    <row r="83505" spans="1:2" x14ac:dyDescent="0.25">
      <c r="A83505">
        <v>31953323</v>
      </c>
      <c r="B83505" t="s">
        <v>3</v>
      </c>
    </row>
    <row r="83506" spans="1:2" x14ac:dyDescent="0.25">
      <c r="A83506">
        <v>31771703</v>
      </c>
      <c r="B83506" t="s">
        <v>3</v>
      </c>
    </row>
    <row r="83507" spans="1:2" x14ac:dyDescent="0.25">
      <c r="A83507">
        <v>32014116</v>
      </c>
      <c r="B83507" t="s">
        <v>3</v>
      </c>
    </row>
    <row r="83508" spans="1:2" x14ac:dyDescent="0.25">
      <c r="A83508">
        <v>20178973</v>
      </c>
      <c r="B83508" t="s">
        <v>3</v>
      </c>
    </row>
    <row r="83509" spans="1:2" x14ac:dyDescent="0.25">
      <c r="A83509">
        <v>23155467</v>
      </c>
      <c r="B83509" t="s">
        <v>3</v>
      </c>
    </row>
    <row r="83510" spans="1:2" x14ac:dyDescent="0.25">
      <c r="A83510">
        <v>31830821</v>
      </c>
      <c r="B83510" t="s">
        <v>3</v>
      </c>
    </row>
    <row r="83511" spans="1:2" x14ac:dyDescent="0.25">
      <c r="A83511">
        <v>31755681</v>
      </c>
      <c r="B83511" t="s">
        <v>3</v>
      </c>
    </row>
    <row r="83512" spans="1:2" x14ac:dyDescent="0.25">
      <c r="A83512">
        <v>31999146</v>
      </c>
      <c r="B83512" t="s">
        <v>3</v>
      </c>
    </row>
    <row r="83513" spans="1:2" x14ac:dyDescent="0.25">
      <c r="A83513">
        <v>22125729</v>
      </c>
      <c r="B83513" t="s">
        <v>3</v>
      </c>
    </row>
    <row r="83514" spans="1:2" x14ac:dyDescent="0.25">
      <c r="A83514">
        <v>20245956</v>
      </c>
      <c r="B83514" t="s">
        <v>3</v>
      </c>
    </row>
    <row r="83515" spans="1:2" x14ac:dyDescent="0.25">
      <c r="A83515">
        <v>20222157</v>
      </c>
      <c r="B83515" t="s">
        <v>3</v>
      </c>
    </row>
    <row r="83516" spans="1:2" x14ac:dyDescent="0.25">
      <c r="A83516">
        <v>31872764</v>
      </c>
      <c r="B83516" t="s">
        <v>3</v>
      </c>
    </row>
    <row r="83517" spans="1:2" x14ac:dyDescent="0.25">
      <c r="A83517">
        <v>20709639</v>
      </c>
      <c r="B83517" t="s">
        <v>3</v>
      </c>
    </row>
    <row r="83518" spans="1:2" x14ac:dyDescent="0.25">
      <c r="A83518">
        <v>23210309</v>
      </c>
      <c r="B83518" t="s">
        <v>3</v>
      </c>
    </row>
    <row r="83519" spans="1:2" x14ac:dyDescent="0.25">
      <c r="A83519">
        <v>31972553</v>
      </c>
      <c r="B83519" t="s">
        <v>3</v>
      </c>
    </row>
    <row r="83520" spans="1:2" x14ac:dyDescent="0.25">
      <c r="A83520">
        <v>26218310</v>
      </c>
      <c r="B83520" t="s">
        <v>3</v>
      </c>
    </row>
    <row r="83521" spans="1:2" x14ac:dyDescent="0.25">
      <c r="A83521">
        <v>32041807</v>
      </c>
      <c r="B83521" t="s">
        <v>3</v>
      </c>
    </row>
    <row r="83522" spans="1:2" x14ac:dyDescent="0.25">
      <c r="A83522">
        <v>10040004</v>
      </c>
      <c r="B83522" t="s">
        <v>3</v>
      </c>
    </row>
    <row r="83523" spans="1:2" x14ac:dyDescent="0.25">
      <c r="A83523">
        <v>31886836</v>
      </c>
      <c r="B83523" t="s">
        <v>3</v>
      </c>
    </row>
    <row r="83524" spans="1:2" x14ac:dyDescent="0.25">
      <c r="A83524">
        <v>31769477</v>
      </c>
      <c r="B83524" t="s">
        <v>3</v>
      </c>
    </row>
    <row r="83525" spans="1:2" x14ac:dyDescent="0.25">
      <c r="A83525">
        <v>26210973</v>
      </c>
      <c r="B83525" t="s">
        <v>3</v>
      </c>
    </row>
    <row r="83526" spans="1:2" x14ac:dyDescent="0.25">
      <c r="A83526">
        <v>29275285</v>
      </c>
      <c r="B83526" t="s">
        <v>3</v>
      </c>
    </row>
    <row r="83527" spans="1:2" x14ac:dyDescent="0.25">
      <c r="A83527">
        <v>30890673</v>
      </c>
      <c r="B83527" t="s">
        <v>3</v>
      </c>
    </row>
    <row r="83528" spans="1:2" x14ac:dyDescent="0.25">
      <c r="A83528">
        <v>31670033</v>
      </c>
      <c r="B83528" t="s">
        <v>3</v>
      </c>
    </row>
    <row r="83529" spans="1:2" x14ac:dyDescent="0.25">
      <c r="A83529">
        <v>20738697</v>
      </c>
      <c r="B83529" t="s">
        <v>3</v>
      </c>
    </row>
    <row r="83530" spans="1:2" x14ac:dyDescent="0.25">
      <c r="A83530">
        <v>31976505</v>
      </c>
      <c r="B83530" t="s">
        <v>3</v>
      </c>
    </row>
    <row r="83531" spans="1:2" x14ac:dyDescent="0.25">
      <c r="A83531">
        <v>20112776</v>
      </c>
      <c r="B83531" t="s">
        <v>3</v>
      </c>
    </row>
    <row r="83532" spans="1:2" x14ac:dyDescent="0.25">
      <c r="A83532">
        <v>20258498</v>
      </c>
      <c r="B83532" t="s">
        <v>3</v>
      </c>
    </row>
    <row r="83533" spans="1:2" x14ac:dyDescent="0.25">
      <c r="A83533">
        <v>31007045</v>
      </c>
      <c r="B83533" t="s">
        <v>3</v>
      </c>
    </row>
    <row r="83534" spans="1:2" x14ac:dyDescent="0.25">
      <c r="A83534">
        <v>30982600</v>
      </c>
      <c r="B83534" t="s">
        <v>3</v>
      </c>
    </row>
    <row r="83535" spans="1:2" x14ac:dyDescent="0.25">
      <c r="A83535">
        <v>20247439</v>
      </c>
      <c r="B83535" t="s">
        <v>3</v>
      </c>
    </row>
    <row r="83536" spans="1:2" x14ac:dyDescent="0.25">
      <c r="A83536">
        <v>22669633</v>
      </c>
      <c r="B83536" t="s">
        <v>3</v>
      </c>
    </row>
    <row r="83537" spans="1:2" x14ac:dyDescent="0.25">
      <c r="A83537">
        <v>23819906</v>
      </c>
      <c r="B83537" t="s">
        <v>3</v>
      </c>
    </row>
    <row r="83538" spans="1:2" x14ac:dyDescent="0.25">
      <c r="A83538">
        <v>30821218</v>
      </c>
      <c r="B83538" t="s">
        <v>3</v>
      </c>
    </row>
    <row r="83539" spans="1:2" x14ac:dyDescent="0.25">
      <c r="A83539">
        <v>20074107</v>
      </c>
      <c r="B83539" t="s">
        <v>3</v>
      </c>
    </row>
    <row r="83540" spans="1:2" x14ac:dyDescent="0.25">
      <c r="A83540">
        <v>32012520</v>
      </c>
      <c r="B83540" t="s">
        <v>3</v>
      </c>
    </row>
    <row r="83541" spans="1:2" x14ac:dyDescent="0.25">
      <c r="A83541">
        <v>32025043</v>
      </c>
      <c r="B83541" t="s">
        <v>3</v>
      </c>
    </row>
    <row r="83542" spans="1:2" x14ac:dyDescent="0.25">
      <c r="A83542">
        <v>22496116</v>
      </c>
      <c r="B83542" t="s">
        <v>3</v>
      </c>
    </row>
    <row r="83543" spans="1:2" x14ac:dyDescent="0.25">
      <c r="A83543">
        <v>26203598</v>
      </c>
      <c r="B83543" t="s">
        <v>3</v>
      </c>
    </row>
    <row r="83544" spans="1:2" x14ac:dyDescent="0.25">
      <c r="A83544">
        <v>23828917</v>
      </c>
      <c r="B83544" t="s">
        <v>3</v>
      </c>
    </row>
    <row r="83545" spans="1:2" x14ac:dyDescent="0.25">
      <c r="A83545">
        <v>32048345</v>
      </c>
      <c r="B83545" t="s">
        <v>3</v>
      </c>
    </row>
    <row r="83546" spans="1:2" x14ac:dyDescent="0.25">
      <c r="A83546">
        <v>31975761</v>
      </c>
      <c r="B83546" t="s">
        <v>3</v>
      </c>
    </row>
    <row r="83547" spans="1:2" x14ac:dyDescent="0.25">
      <c r="A83547">
        <v>30946458</v>
      </c>
      <c r="B83547" t="s">
        <v>3</v>
      </c>
    </row>
    <row r="83548" spans="1:2" x14ac:dyDescent="0.25">
      <c r="A83548">
        <v>30951279</v>
      </c>
      <c r="B83548" t="s">
        <v>3</v>
      </c>
    </row>
    <row r="83549" spans="1:2" x14ac:dyDescent="0.25">
      <c r="A83549">
        <v>26200532</v>
      </c>
      <c r="B83549" t="s">
        <v>3</v>
      </c>
    </row>
    <row r="83550" spans="1:2" x14ac:dyDescent="0.25">
      <c r="A83550">
        <v>25425616</v>
      </c>
      <c r="B83550" t="s">
        <v>3</v>
      </c>
    </row>
    <row r="83551" spans="1:2" x14ac:dyDescent="0.25">
      <c r="A83551">
        <v>20154869</v>
      </c>
      <c r="B83551" t="s">
        <v>3</v>
      </c>
    </row>
    <row r="83552" spans="1:2" x14ac:dyDescent="0.25">
      <c r="A83552">
        <v>20074238</v>
      </c>
      <c r="B83552" t="s">
        <v>3</v>
      </c>
    </row>
    <row r="83553" spans="1:2" x14ac:dyDescent="0.25">
      <c r="A83553">
        <v>31686111</v>
      </c>
      <c r="B83553" t="s">
        <v>3</v>
      </c>
    </row>
    <row r="83554" spans="1:2" x14ac:dyDescent="0.25">
      <c r="A83554">
        <v>20219077</v>
      </c>
      <c r="B83554" t="s">
        <v>3</v>
      </c>
    </row>
    <row r="83555" spans="1:2" x14ac:dyDescent="0.25">
      <c r="A83555">
        <v>31903255</v>
      </c>
      <c r="B83555" t="s">
        <v>3</v>
      </c>
    </row>
    <row r="83556" spans="1:2" x14ac:dyDescent="0.25">
      <c r="A83556">
        <v>31953907</v>
      </c>
      <c r="B83556" t="s">
        <v>3</v>
      </c>
    </row>
    <row r="83557" spans="1:2" x14ac:dyDescent="0.25">
      <c r="A83557">
        <v>20734221</v>
      </c>
      <c r="B83557" t="s">
        <v>3</v>
      </c>
    </row>
    <row r="83558" spans="1:2" x14ac:dyDescent="0.25">
      <c r="A83558">
        <v>31937289</v>
      </c>
      <c r="B83558" t="s">
        <v>3</v>
      </c>
    </row>
    <row r="83559" spans="1:2" x14ac:dyDescent="0.25">
      <c r="A83559">
        <v>20771892</v>
      </c>
      <c r="B83559" t="s">
        <v>3</v>
      </c>
    </row>
    <row r="83560" spans="1:2" x14ac:dyDescent="0.25">
      <c r="A83560">
        <v>28130298</v>
      </c>
      <c r="B83560" t="s">
        <v>3</v>
      </c>
    </row>
    <row r="83561" spans="1:2" x14ac:dyDescent="0.25">
      <c r="A83561">
        <v>20723175</v>
      </c>
      <c r="B83561" t="s">
        <v>3</v>
      </c>
    </row>
    <row r="83562" spans="1:2" x14ac:dyDescent="0.25">
      <c r="A83562">
        <v>31760802</v>
      </c>
      <c r="B83562" t="s">
        <v>3</v>
      </c>
    </row>
    <row r="83563" spans="1:2" x14ac:dyDescent="0.25">
      <c r="A83563">
        <v>29639700</v>
      </c>
      <c r="B83563" t="s">
        <v>3</v>
      </c>
    </row>
    <row r="83564" spans="1:2" x14ac:dyDescent="0.25">
      <c r="A83564">
        <v>31740706</v>
      </c>
      <c r="B83564" t="s">
        <v>3</v>
      </c>
    </row>
    <row r="83565" spans="1:2" x14ac:dyDescent="0.25">
      <c r="A83565">
        <v>30432113</v>
      </c>
      <c r="B83565" t="s">
        <v>3</v>
      </c>
    </row>
    <row r="83566" spans="1:2" x14ac:dyDescent="0.25">
      <c r="A83566">
        <v>23055937</v>
      </c>
      <c r="B83566" t="s">
        <v>3</v>
      </c>
    </row>
    <row r="83567" spans="1:2" x14ac:dyDescent="0.25">
      <c r="A83567">
        <v>10039488</v>
      </c>
      <c r="B83567" t="s">
        <v>3</v>
      </c>
    </row>
    <row r="83568" spans="1:2" x14ac:dyDescent="0.25">
      <c r="A83568">
        <v>31735686</v>
      </c>
      <c r="B83568" t="s">
        <v>3</v>
      </c>
    </row>
    <row r="83569" spans="1:2" x14ac:dyDescent="0.25">
      <c r="A83569">
        <v>31308456</v>
      </c>
      <c r="B83569" t="s">
        <v>3</v>
      </c>
    </row>
    <row r="83570" spans="1:2" x14ac:dyDescent="0.25">
      <c r="A83570">
        <v>28129887</v>
      </c>
      <c r="B83570" t="s">
        <v>3</v>
      </c>
    </row>
    <row r="83571" spans="1:2" x14ac:dyDescent="0.25">
      <c r="A83571">
        <v>31957495</v>
      </c>
      <c r="B83571" t="s">
        <v>3</v>
      </c>
    </row>
    <row r="83572" spans="1:2" x14ac:dyDescent="0.25">
      <c r="A83572">
        <v>31771831</v>
      </c>
      <c r="B83572" t="s">
        <v>3</v>
      </c>
    </row>
    <row r="83573" spans="1:2" x14ac:dyDescent="0.25">
      <c r="A83573">
        <v>26138728</v>
      </c>
      <c r="B83573" t="s">
        <v>3</v>
      </c>
    </row>
    <row r="83574" spans="1:2" x14ac:dyDescent="0.25">
      <c r="A83574">
        <v>31680540</v>
      </c>
      <c r="B83574" t="s">
        <v>3</v>
      </c>
    </row>
    <row r="83575" spans="1:2" x14ac:dyDescent="0.25">
      <c r="A83575">
        <v>31669884</v>
      </c>
      <c r="B83575" t="s">
        <v>3</v>
      </c>
    </row>
    <row r="83576" spans="1:2" x14ac:dyDescent="0.25">
      <c r="A83576">
        <v>31988779</v>
      </c>
      <c r="B83576" t="s">
        <v>3</v>
      </c>
    </row>
    <row r="83577" spans="1:2" x14ac:dyDescent="0.25">
      <c r="A83577">
        <v>30975531</v>
      </c>
      <c r="B83577" t="s">
        <v>3</v>
      </c>
    </row>
    <row r="83578" spans="1:2" x14ac:dyDescent="0.25">
      <c r="A83578">
        <v>31781636</v>
      </c>
      <c r="B83578" t="s">
        <v>3</v>
      </c>
    </row>
    <row r="83579" spans="1:2" x14ac:dyDescent="0.25">
      <c r="A83579">
        <v>30985453</v>
      </c>
      <c r="B83579" t="s">
        <v>3</v>
      </c>
    </row>
    <row r="83580" spans="1:2" x14ac:dyDescent="0.25">
      <c r="A83580">
        <v>32037336</v>
      </c>
      <c r="B83580" t="s">
        <v>3</v>
      </c>
    </row>
    <row r="83581" spans="1:2" x14ac:dyDescent="0.25">
      <c r="A83581">
        <v>28229872</v>
      </c>
      <c r="B83581" t="s">
        <v>3</v>
      </c>
    </row>
    <row r="83582" spans="1:2" x14ac:dyDescent="0.25">
      <c r="A83582">
        <v>31987535</v>
      </c>
      <c r="B83582" t="s">
        <v>3</v>
      </c>
    </row>
    <row r="83583" spans="1:2" x14ac:dyDescent="0.25">
      <c r="A83583">
        <v>30934230</v>
      </c>
      <c r="B83583" t="s">
        <v>3</v>
      </c>
    </row>
    <row r="83584" spans="1:2" x14ac:dyDescent="0.25">
      <c r="A83584">
        <v>20160687</v>
      </c>
      <c r="B83584" t="s">
        <v>3</v>
      </c>
    </row>
    <row r="83585" spans="1:2" x14ac:dyDescent="0.25">
      <c r="A83585">
        <v>30934844</v>
      </c>
      <c r="B83585" t="s">
        <v>3</v>
      </c>
    </row>
    <row r="83586" spans="1:2" x14ac:dyDescent="0.25">
      <c r="A83586">
        <v>31989377</v>
      </c>
      <c r="B83586" t="s">
        <v>3</v>
      </c>
    </row>
    <row r="83587" spans="1:2" x14ac:dyDescent="0.25">
      <c r="A83587">
        <v>20143060</v>
      </c>
      <c r="B83587" t="s">
        <v>3</v>
      </c>
    </row>
    <row r="83588" spans="1:2" x14ac:dyDescent="0.25">
      <c r="A83588">
        <v>20222168</v>
      </c>
      <c r="B83588" t="s">
        <v>3</v>
      </c>
    </row>
    <row r="83589" spans="1:2" x14ac:dyDescent="0.25">
      <c r="A83589">
        <v>30965385</v>
      </c>
      <c r="B83589" t="s">
        <v>3</v>
      </c>
    </row>
    <row r="83590" spans="1:2" x14ac:dyDescent="0.25">
      <c r="A83590">
        <v>31816192</v>
      </c>
      <c r="B83590" t="s">
        <v>3</v>
      </c>
    </row>
    <row r="83591" spans="1:2" x14ac:dyDescent="0.25">
      <c r="A83591">
        <v>31853894</v>
      </c>
      <c r="B83591" t="s">
        <v>3</v>
      </c>
    </row>
    <row r="83592" spans="1:2" x14ac:dyDescent="0.25">
      <c r="A83592">
        <v>20268558</v>
      </c>
      <c r="B83592" t="s">
        <v>3</v>
      </c>
    </row>
    <row r="83593" spans="1:2" x14ac:dyDescent="0.25">
      <c r="A83593">
        <v>10034956</v>
      </c>
      <c r="B83593" t="s">
        <v>3</v>
      </c>
    </row>
    <row r="83594" spans="1:2" x14ac:dyDescent="0.25">
      <c r="A83594">
        <v>22002382</v>
      </c>
      <c r="B83594" t="s">
        <v>3</v>
      </c>
    </row>
    <row r="83595" spans="1:2" x14ac:dyDescent="0.25">
      <c r="A83595">
        <v>31951344</v>
      </c>
      <c r="B83595" t="s">
        <v>3</v>
      </c>
    </row>
    <row r="83596" spans="1:2" x14ac:dyDescent="0.25">
      <c r="A83596">
        <v>30989623</v>
      </c>
      <c r="B83596" t="s">
        <v>3</v>
      </c>
    </row>
    <row r="83597" spans="1:2" x14ac:dyDescent="0.25">
      <c r="A83597">
        <v>31870829</v>
      </c>
      <c r="B83597" t="s">
        <v>3</v>
      </c>
    </row>
    <row r="83598" spans="1:2" x14ac:dyDescent="0.25">
      <c r="A83598">
        <v>30990755</v>
      </c>
      <c r="B83598" t="s">
        <v>3</v>
      </c>
    </row>
    <row r="83599" spans="1:2" x14ac:dyDescent="0.25">
      <c r="A83599">
        <v>26258921</v>
      </c>
      <c r="B83599" t="s">
        <v>3</v>
      </c>
    </row>
    <row r="83600" spans="1:2" x14ac:dyDescent="0.25">
      <c r="A83600">
        <v>20083950</v>
      </c>
      <c r="B83600" t="s">
        <v>3</v>
      </c>
    </row>
    <row r="83601" spans="1:2" x14ac:dyDescent="0.25">
      <c r="A83601">
        <v>20154010</v>
      </c>
      <c r="B83601" t="s">
        <v>3</v>
      </c>
    </row>
    <row r="83602" spans="1:2" x14ac:dyDescent="0.25">
      <c r="A83602">
        <v>31798939</v>
      </c>
      <c r="B83602" t="s">
        <v>3</v>
      </c>
    </row>
    <row r="83603" spans="1:2" x14ac:dyDescent="0.25">
      <c r="A83603">
        <v>31861815</v>
      </c>
      <c r="B83603" t="s">
        <v>3</v>
      </c>
    </row>
    <row r="83604" spans="1:2" x14ac:dyDescent="0.25">
      <c r="A83604">
        <v>10022021</v>
      </c>
      <c r="B83604" t="s">
        <v>3</v>
      </c>
    </row>
    <row r="83605" spans="1:2" x14ac:dyDescent="0.25">
      <c r="A83605">
        <v>32049061</v>
      </c>
      <c r="B83605" t="s">
        <v>3</v>
      </c>
    </row>
    <row r="83606" spans="1:2" x14ac:dyDescent="0.25">
      <c r="A83606">
        <v>30945824</v>
      </c>
      <c r="B83606" t="s">
        <v>3</v>
      </c>
    </row>
    <row r="83607" spans="1:2" x14ac:dyDescent="0.25">
      <c r="A83607">
        <v>31682135</v>
      </c>
      <c r="B83607" t="s">
        <v>3</v>
      </c>
    </row>
    <row r="83608" spans="1:2" x14ac:dyDescent="0.25">
      <c r="A83608">
        <v>23858902</v>
      </c>
      <c r="B83608" t="s">
        <v>3</v>
      </c>
    </row>
    <row r="83609" spans="1:2" x14ac:dyDescent="0.25">
      <c r="A83609">
        <v>31743418</v>
      </c>
      <c r="B83609" t="s">
        <v>3</v>
      </c>
    </row>
    <row r="83610" spans="1:2" x14ac:dyDescent="0.25">
      <c r="A83610">
        <v>20212531</v>
      </c>
      <c r="B83610" t="s">
        <v>3</v>
      </c>
    </row>
    <row r="83611" spans="1:2" x14ac:dyDescent="0.25">
      <c r="A83611">
        <v>30910783</v>
      </c>
      <c r="B83611" t="s">
        <v>3</v>
      </c>
    </row>
    <row r="83612" spans="1:2" x14ac:dyDescent="0.25">
      <c r="A83612">
        <v>31856049</v>
      </c>
      <c r="B83612" t="s">
        <v>3</v>
      </c>
    </row>
    <row r="83613" spans="1:2" x14ac:dyDescent="0.25">
      <c r="A83613">
        <v>32032798</v>
      </c>
      <c r="B83613" t="s">
        <v>3</v>
      </c>
    </row>
    <row r="83614" spans="1:2" x14ac:dyDescent="0.25">
      <c r="A83614">
        <v>25418210</v>
      </c>
      <c r="B83614" t="s">
        <v>3</v>
      </c>
    </row>
    <row r="83615" spans="1:2" x14ac:dyDescent="0.25">
      <c r="A83615">
        <v>22367261</v>
      </c>
      <c r="B83615" t="s">
        <v>3</v>
      </c>
    </row>
    <row r="83616" spans="1:2" x14ac:dyDescent="0.25">
      <c r="A83616">
        <v>20229150</v>
      </c>
      <c r="B83616" t="s">
        <v>3</v>
      </c>
    </row>
    <row r="83617" spans="1:2" x14ac:dyDescent="0.25">
      <c r="A83617">
        <v>32039344</v>
      </c>
      <c r="B83617" t="s">
        <v>3</v>
      </c>
    </row>
    <row r="83618" spans="1:2" x14ac:dyDescent="0.25">
      <c r="A83618">
        <v>20112102</v>
      </c>
      <c r="B83618" t="s">
        <v>3</v>
      </c>
    </row>
    <row r="83619" spans="1:2" x14ac:dyDescent="0.25">
      <c r="A83619">
        <v>31849067</v>
      </c>
      <c r="B83619" t="s">
        <v>3</v>
      </c>
    </row>
    <row r="83620" spans="1:2" x14ac:dyDescent="0.25">
      <c r="A83620">
        <v>31976203</v>
      </c>
      <c r="B83620" t="s">
        <v>3</v>
      </c>
    </row>
    <row r="83621" spans="1:2" x14ac:dyDescent="0.25">
      <c r="A83621">
        <v>31287251</v>
      </c>
      <c r="B83621" t="s">
        <v>3</v>
      </c>
    </row>
    <row r="83622" spans="1:2" x14ac:dyDescent="0.25">
      <c r="A83622">
        <v>31828671</v>
      </c>
      <c r="B83622" t="s">
        <v>3</v>
      </c>
    </row>
    <row r="83623" spans="1:2" x14ac:dyDescent="0.25">
      <c r="A83623">
        <v>31748181</v>
      </c>
      <c r="B83623" t="s">
        <v>3</v>
      </c>
    </row>
    <row r="83624" spans="1:2" x14ac:dyDescent="0.25">
      <c r="A83624">
        <v>31857171</v>
      </c>
      <c r="B83624" t="s">
        <v>3</v>
      </c>
    </row>
    <row r="83625" spans="1:2" x14ac:dyDescent="0.25">
      <c r="A83625">
        <v>31950724</v>
      </c>
      <c r="B83625" t="s">
        <v>3</v>
      </c>
    </row>
    <row r="83626" spans="1:2" x14ac:dyDescent="0.25">
      <c r="A83626">
        <v>20160017</v>
      </c>
      <c r="B83626" t="s">
        <v>3</v>
      </c>
    </row>
    <row r="83627" spans="1:2" x14ac:dyDescent="0.25">
      <c r="A83627">
        <v>20733206</v>
      </c>
      <c r="B83627" t="s">
        <v>3</v>
      </c>
    </row>
    <row r="83628" spans="1:2" x14ac:dyDescent="0.25">
      <c r="A83628">
        <v>31975779</v>
      </c>
      <c r="B83628" t="s">
        <v>3</v>
      </c>
    </row>
    <row r="83629" spans="1:2" x14ac:dyDescent="0.25">
      <c r="A83629">
        <v>26153858</v>
      </c>
      <c r="B83629" t="s">
        <v>3</v>
      </c>
    </row>
    <row r="83630" spans="1:2" x14ac:dyDescent="0.25">
      <c r="A83630">
        <v>20078836</v>
      </c>
      <c r="B83630" t="s">
        <v>3</v>
      </c>
    </row>
    <row r="83631" spans="1:2" x14ac:dyDescent="0.25">
      <c r="A83631">
        <v>23200263</v>
      </c>
      <c r="B83631" t="s">
        <v>3</v>
      </c>
    </row>
    <row r="83632" spans="1:2" x14ac:dyDescent="0.25">
      <c r="A83632">
        <v>20259810</v>
      </c>
      <c r="B83632" t="s">
        <v>3</v>
      </c>
    </row>
    <row r="83633" spans="1:2" x14ac:dyDescent="0.25">
      <c r="A83633">
        <v>20762148</v>
      </c>
      <c r="B83633" t="s">
        <v>3</v>
      </c>
    </row>
    <row r="83634" spans="1:2" x14ac:dyDescent="0.25">
      <c r="A83634">
        <v>20137342</v>
      </c>
      <c r="B83634" t="s">
        <v>3</v>
      </c>
    </row>
    <row r="83635" spans="1:2" x14ac:dyDescent="0.25">
      <c r="A83635">
        <v>31853629</v>
      </c>
      <c r="B83635" t="s">
        <v>3</v>
      </c>
    </row>
    <row r="83636" spans="1:2" x14ac:dyDescent="0.25">
      <c r="A83636">
        <v>31755533</v>
      </c>
      <c r="B83636" t="s">
        <v>3</v>
      </c>
    </row>
    <row r="83637" spans="1:2" x14ac:dyDescent="0.25">
      <c r="A83637">
        <v>31989689</v>
      </c>
      <c r="B83637" t="s">
        <v>3</v>
      </c>
    </row>
    <row r="83638" spans="1:2" x14ac:dyDescent="0.25">
      <c r="A83638">
        <v>31711693</v>
      </c>
      <c r="B83638" t="s">
        <v>3</v>
      </c>
    </row>
    <row r="83639" spans="1:2" x14ac:dyDescent="0.25">
      <c r="A83639">
        <v>30948592</v>
      </c>
      <c r="B83639" t="s">
        <v>3</v>
      </c>
    </row>
    <row r="83640" spans="1:2" x14ac:dyDescent="0.25">
      <c r="A83640">
        <v>32035769</v>
      </c>
      <c r="B83640" t="s">
        <v>3</v>
      </c>
    </row>
    <row r="83641" spans="1:2" x14ac:dyDescent="0.25">
      <c r="A83641">
        <v>20147040</v>
      </c>
      <c r="B83641" t="s">
        <v>3</v>
      </c>
    </row>
    <row r="83642" spans="1:2" x14ac:dyDescent="0.25">
      <c r="A83642">
        <v>31829723</v>
      </c>
      <c r="B83642" t="s">
        <v>3</v>
      </c>
    </row>
    <row r="83643" spans="1:2" x14ac:dyDescent="0.25">
      <c r="A83643">
        <v>23862792</v>
      </c>
      <c r="B83643" t="s">
        <v>3</v>
      </c>
    </row>
    <row r="83644" spans="1:2" x14ac:dyDescent="0.25">
      <c r="A83644">
        <v>31783098</v>
      </c>
      <c r="B83644" t="s">
        <v>3</v>
      </c>
    </row>
    <row r="83645" spans="1:2" x14ac:dyDescent="0.25">
      <c r="A83645">
        <v>31868775</v>
      </c>
      <c r="B83645" t="s">
        <v>3</v>
      </c>
    </row>
    <row r="83646" spans="1:2" x14ac:dyDescent="0.25">
      <c r="A83646">
        <v>31975070</v>
      </c>
      <c r="B83646" t="s">
        <v>3</v>
      </c>
    </row>
    <row r="83647" spans="1:2" x14ac:dyDescent="0.25">
      <c r="A83647">
        <v>32036725</v>
      </c>
      <c r="B83647" t="s">
        <v>3</v>
      </c>
    </row>
    <row r="83648" spans="1:2" x14ac:dyDescent="0.25">
      <c r="A83648">
        <v>32000677</v>
      </c>
      <c r="B83648" t="s">
        <v>3</v>
      </c>
    </row>
    <row r="83649" spans="1:2" x14ac:dyDescent="0.25">
      <c r="A83649">
        <v>30012662</v>
      </c>
      <c r="B83649" t="s">
        <v>3</v>
      </c>
    </row>
    <row r="83650" spans="1:2" x14ac:dyDescent="0.25">
      <c r="A83650">
        <v>31936763</v>
      </c>
      <c r="B83650" t="s">
        <v>3</v>
      </c>
    </row>
    <row r="83651" spans="1:2" x14ac:dyDescent="0.25">
      <c r="A83651">
        <v>20157708</v>
      </c>
      <c r="B83651" t="s">
        <v>3</v>
      </c>
    </row>
    <row r="83652" spans="1:2" x14ac:dyDescent="0.25">
      <c r="A83652">
        <v>30439323</v>
      </c>
      <c r="B83652" t="s">
        <v>3</v>
      </c>
    </row>
    <row r="83653" spans="1:2" x14ac:dyDescent="0.25">
      <c r="A83653">
        <v>20077535</v>
      </c>
      <c r="B83653" t="s">
        <v>3</v>
      </c>
    </row>
    <row r="83654" spans="1:2" x14ac:dyDescent="0.25">
      <c r="A83654">
        <v>22158857</v>
      </c>
      <c r="B83654" t="s">
        <v>3</v>
      </c>
    </row>
    <row r="83655" spans="1:2" x14ac:dyDescent="0.25">
      <c r="A83655">
        <v>20180845</v>
      </c>
      <c r="B83655" t="s">
        <v>3</v>
      </c>
    </row>
    <row r="83656" spans="1:2" x14ac:dyDescent="0.25">
      <c r="A83656">
        <v>29767877</v>
      </c>
      <c r="B83656" t="s">
        <v>3</v>
      </c>
    </row>
    <row r="83657" spans="1:2" x14ac:dyDescent="0.25">
      <c r="A83657">
        <v>31914710</v>
      </c>
      <c r="B83657" t="s">
        <v>3</v>
      </c>
    </row>
    <row r="83658" spans="1:2" x14ac:dyDescent="0.25">
      <c r="A83658">
        <v>26249900</v>
      </c>
      <c r="B83658" t="s">
        <v>3</v>
      </c>
    </row>
    <row r="83659" spans="1:2" x14ac:dyDescent="0.25">
      <c r="A83659">
        <v>20182517</v>
      </c>
      <c r="B83659" t="s">
        <v>3</v>
      </c>
    </row>
    <row r="83660" spans="1:2" x14ac:dyDescent="0.25">
      <c r="A83660">
        <v>31917353</v>
      </c>
      <c r="B83660" t="s">
        <v>3</v>
      </c>
    </row>
    <row r="83661" spans="1:2" x14ac:dyDescent="0.25">
      <c r="A83661">
        <v>30883432</v>
      </c>
      <c r="B83661" t="s">
        <v>3</v>
      </c>
    </row>
    <row r="83662" spans="1:2" x14ac:dyDescent="0.25">
      <c r="A83662">
        <v>28679336</v>
      </c>
      <c r="B83662" t="s">
        <v>3</v>
      </c>
    </row>
    <row r="83663" spans="1:2" x14ac:dyDescent="0.25">
      <c r="A83663">
        <v>20078262</v>
      </c>
      <c r="B83663" t="s">
        <v>3</v>
      </c>
    </row>
    <row r="83664" spans="1:2" x14ac:dyDescent="0.25">
      <c r="A83664">
        <v>26215060</v>
      </c>
      <c r="B83664" t="s">
        <v>3</v>
      </c>
    </row>
    <row r="83665" spans="1:2" x14ac:dyDescent="0.25">
      <c r="A83665">
        <v>30914519</v>
      </c>
      <c r="B83665" t="s">
        <v>3</v>
      </c>
    </row>
    <row r="83666" spans="1:2" x14ac:dyDescent="0.25">
      <c r="A83666">
        <v>31953193</v>
      </c>
      <c r="B83666" t="s">
        <v>3</v>
      </c>
    </row>
    <row r="83667" spans="1:2" x14ac:dyDescent="0.25">
      <c r="A83667">
        <v>30975858</v>
      </c>
      <c r="B83667" t="s">
        <v>3</v>
      </c>
    </row>
    <row r="83668" spans="1:2" x14ac:dyDescent="0.25">
      <c r="A83668">
        <v>10027995</v>
      </c>
      <c r="B83668" t="s">
        <v>3</v>
      </c>
    </row>
    <row r="83669" spans="1:2" x14ac:dyDescent="0.25">
      <c r="A83669">
        <v>31888327</v>
      </c>
      <c r="B83669" t="s">
        <v>3</v>
      </c>
    </row>
    <row r="83670" spans="1:2" x14ac:dyDescent="0.25">
      <c r="A83670">
        <v>28588565</v>
      </c>
      <c r="B83670" t="s">
        <v>3</v>
      </c>
    </row>
    <row r="83671" spans="1:2" x14ac:dyDescent="0.25">
      <c r="A83671">
        <v>20245586</v>
      </c>
      <c r="B83671" t="s">
        <v>3</v>
      </c>
    </row>
    <row r="83672" spans="1:2" x14ac:dyDescent="0.25">
      <c r="A83672">
        <v>30992770</v>
      </c>
      <c r="B83672" t="s">
        <v>3</v>
      </c>
    </row>
    <row r="83673" spans="1:2" x14ac:dyDescent="0.25">
      <c r="A83673">
        <v>31926958</v>
      </c>
      <c r="B83673" t="s">
        <v>3</v>
      </c>
    </row>
    <row r="83674" spans="1:2" x14ac:dyDescent="0.25">
      <c r="A83674">
        <v>32013212</v>
      </c>
      <c r="B83674" t="s">
        <v>3</v>
      </c>
    </row>
    <row r="83675" spans="1:2" x14ac:dyDescent="0.25">
      <c r="A83675">
        <v>31127776</v>
      </c>
      <c r="B83675" t="s">
        <v>3</v>
      </c>
    </row>
    <row r="83676" spans="1:2" x14ac:dyDescent="0.25">
      <c r="A83676">
        <v>31899460</v>
      </c>
      <c r="B83676" t="s">
        <v>3</v>
      </c>
    </row>
    <row r="83677" spans="1:2" x14ac:dyDescent="0.25">
      <c r="A83677">
        <v>20759435</v>
      </c>
      <c r="B83677" t="s">
        <v>3</v>
      </c>
    </row>
    <row r="83678" spans="1:2" x14ac:dyDescent="0.25">
      <c r="A83678">
        <v>31132994</v>
      </c>
      <c r="B83678" t="s">
        <v>3</v>
      </c>
    </row>
    <row r="83679" spans="1:2" x14ac:dyDescent="0.25">
      <c r="A83679">
        <v>31984377</v>
      </c>
      <c r="B83679" t="s">
        <v>3</v>
      </c>
    </row>
    <row r="83680" spans="1:2" x14ac:dyDescent="0.25">
      <c r="A83680">
        <v>20268630</v>
      </c>
      <c r="B83680" t="s">
        <v>3</v>
      </c>
    </row>
    <row r="83681" spans="1:2" x14ac:dyDescent="0.25">
      <c r="A83681">
        <v>30888334</v>
      </c>
      <c r="B83681" t="s">
        <v>3</v>
      </c>
    </row>
    <row r="83682" spans="1:2" x14ac:dyDescent="0.25">
      <c r="A83682">
        <v>29211202</v>
      </c>
      <c r="B83682" t="s">
        <v>3</v>
      </c>
    </row>
    <row r="83683" spans="1:2" x14ac:dyDescent="0.25">
      <c r="A83683">
        <v>32022255</v>
      </c>
      <c r="B83683" t="s">
        <v>3</v>
      </c>
    </row>
    <row r="83684" spans="1:2" x14ac:dyDescent="0.25">
      <c r="A83684">
        <v>31726726</v>
      </c>
      <c r="B83684" t="s">
        <v>3</v>
      </c>
    </row>
    <row r="83685" spans="1:2" x14ac:dyDescent="0.25">
      <c r="A83685">
        <v>31731945</v>
      </c>
      <c r="B83685" t="s">
        <v>3</v>
      </c>
    </row>
    <row r="83686" spans="1:2" x14ac:dyDescent="0.25">
      <c r="A83686">
        <v>25409996</v>
      </c>
      <c r="B83686" t="s">
        <v>3</v>
      </c>
    </row>
    <row r="83687" spans="1:2" x14ac:dyDescent="0.25">
      <c r="A83687">
        <v>20715974</v>
      </c>
      <c r="B83687" t="s">
        <v>3</v>
      </c>
    </row>
    <row r="83688" spans="1:2" x14ac:dyDescent="0.25">
      <c r="A83688">
        <v>30046692</v>
      </c>
      <c r="B83688" t="s">
        <v>3</v>
      </c>
    </row>
    <row r="83689" spans="1:2" x14ac:dyDescent="0.25">
      <c r="A83689">
        <v>31332670</v>
      </c>
      <c r="B83689" t="s">
        <v>3</v>
      </c>
    </row>
    <row r="83690" spans="1:2" x14ac:dyDescent="0.25">
      <c r="A83690">
        <v>30963532</v>
      </c>
      <c r="B83690" t="s">
        <v>3</v>
      </c>
    </row>
    <row r="83691" spans="1:2" x14ac:dyDescent="0.25">
      <c r="A83691">
        <v>31693437</v>
      </c>
      <c r="B83691" t="s">
        <v>3</v>
      </c>
    </row>
    <row r="83692" spans="1:2" x14ac:dyDescent="0.25">
      <c r="A83692">
        <v>20157326</v>
      </c>
      <c r="B83692" t="s">
        <v>3</v>
      </c>
    </row>
    <row r="83693" spans="1:2" x14ac:dyDescent="0.25">
      <c r="A83693">
        <v>32019084</v>
      </c>
      <c r="B83693" t="s">
        <v>3</v>
      </c>
    </row>
    <row r="83694" spans="1:2" x14ac:dyDescent="0.25">
      <c r="A83694">
        <v>31962751</v>
      </c>
      <c r="B83694" t="s">
        <v>3</v>
      </c>
    </row>
    <row r="83695" spans="1:2" x14ac:dyDescent="0.25">
      <c r="A83695">
        <v>30840770</v>
      </c>
      <c r="B83695" t="s">
        <v>3</v>
      </c>
    </row>
    <row r="83696" spans="1:2" x14ac:dyDescent="0.25">
      <c r="A83696">
        <v>30960521</v>
      </c>
      <c r="B83696" t="s">
        <v>3</v>
      </c>
    </row>
    <row r="83697" spans="1:2" x14ac:dyDescent="0.25">
      <c r="A83697">
        <v>31757534</v>
      </c>
      <c r="B83697" t="s">
        <v>3</v>
      </c>
    </row>
    <row r="83698" spans="1:2" x14ac:dyDescent="0.25">
      <c r="A83698">
        <v>20154050</v>
      </c>
      <c r="B83698" t="s">
        <v>3</v>
      </c>
    </row>
    <row r="83699" spans="1:2" x14ac:dyDescent="0.25">
      <c r="A83699">
        <v>30998938</v>
      </c>
      <c r="B83699" t="s">
        <v>3</v>
      </c>
    </row>
    <row r="83700" spans="1:2" x14ac:dyDescent="0.25">
      <c r="A83700">
        <v>31914765</v>
      </c>
      <c r="B83700" t="s">
        <v>3</v>
      </c>
    </row>
    <row r="83701" spans="1:2" x14ac:dyDescent="0.25">
      <c r="A83701">
        <v>31915656</v>
      </c>
      <c r="B83701" t="s">
        <v>3</v>
      </c>
    </row>
    <row r="83702" spans="1:2" x14ac:dyDescent="0.25">
      <c r="A83702">
        <v>20175425</v>
      </c>
      <c r="B83702" t="s">
        <v>3</v>
      </c>
    </row>
    <row r="83703" spans="1:2" x14ac:dyDescent="0.25">
      <c r="A83703">
        <v>31769005</v>
      </c>
      <c r="B83703" t="s">
        <v>3</v>
      </c>
    </row>
    <row r="83704" spans="1:2" x14ac:dyDescent="0.25">
      <c r="A83704">
        <v>20229423</v>
      </c>
      <c r="B83704" t="s">
        <v>3</v>
      </c>
    </row>
    <row r="83705" spans="1:2" x14ac:dyDescent="0.25">
      <c r="A83705">
        <v>21972670</v>
      </c>
      <c r="B83705" t="s">
        <v>3</v>
      </c>
    </row>
    <row r="83706" spans="1:2" x14ac:dyDescent="0.25">
      <c r="A83706">
        <v>28114794</v>
      </c>
      <c r="B83706" t="s">
        <v>3</v>
      </c>
    </row>
    <row r="83707" spans="1:2" x14ac:dyDescent="0.25">
      <c r="A83707">
        <v>32015800</v>
      </c>
      <c r="B83707" t="s">
        <v>3</v>
      </c>
    </row>
    <row r="83708" spans="1:2" x14ac:dyDescent="0.25">
      <c r="A83708">
        <v>31304028</v>
      </c>
      <c r="B83708" t="s">
        <v>3</v>
      </c>
    </row>
    <row r="83709" spans="1:2" x14ac:dyDescent="0.25">
      <c r="A83709">
        <v>20771330</v>
      </c>
      <c r="B83709" t="s">
        <v>3</v>
      </c>
    </row>
    <row r="83710" spans="1:2" x14ac:dyDescent="0.25">
      <c r="A83710">
        <v>31953080</v>
      </c>
      <c r="B83710" t="s">
        <v>3</v>
      </c>
    </row>
    <row r="83711" spans="1:2" x14ac:dyDescent="0.25">
      <c r="A83711">
        <v>20745469</v>
      </c>
      <c r="B83711" t="s">
        <v>3</v>
      </c>
    </row>
    <row r="83712" spans="1:2" x14ac:dyDescent="0.25">
      <c r="A83712">
        <v>31686657</v>
      </c>
      <c r="B83712" t="s">
        <v>3</v>
      </c>
    </row>
    <row r="83713" spans="1:2" x14ac:dyDescent="0.25">
      <c r="A83713">
        <v>30920631</v>
      </c>
      <c r="B83713" t="s">
        <v>3</v>
      </c>
    </row>
    <row r="83714" spans="1:2" x14ac:dyDescent="0.25">
      <c r="A83714">
        <v>32012125</v>
      </c>
      <c r="B83714" t="s">
        <v>3</v>
      </c>
    </row>
    <row r="83715" spans="1:2" x14ac:dyDescent="0.25">
      <c r="A83715">
        <v>28129368</v>
      </c>
      <c r="B83715" t="s">
        <v>3</v>
      </c>
    </row>
    <row r="83716" spans="1:2" x14ac:dyDescent="0.25">
      <c r="A83716">
        <v>31794824</v>
      </c>
      <c r="B83716" t="s">
        <v>3</v>
      </c>
    </row>
    <row r="83717" spans="1:2" x14ac:dyDescent="0.25">
      <c r="A83717">
        <v>26157905</v>
      </c>
      <c r="B83717" t="s">
        <v>3</v>
      </c>
    </row>
    <row r="83718" spans="1:2" x14ac:dyDescent="0.25">
      <c r="A83718">
        <v>32031712</v>
      </c>
      <c r="B83718" t="s">
        <v>3</v>
      </c>
    </row>
    <row r="83719" spans="1:2" x14ac:dyDescent="0.25">
      <c r="A83719">
        <v>20769051</v>
      </c>
      <c r="B83719" t="s">
        <v>3</v>
      </c>
    </row>
    <row r="83720" spans="1:2" x14ac:dyDescent="0.25">
      <c r="A83720">
        <v>20140693</v>
      </c>
      <c r="B83720" t="s">
        <v>3</v>
      </c>
    </row>
    <row r="83721" spans="1:2" x14ac:dyDescent="0.25">
      <c r="A83721">
        <v>31326965</v>
      </c>
      <c r="B83721" t="s">
        <v>3</v>
      </c>
    </row>
    <row r="83722" spans="1:2" x14ac:dyDescent="0.25">
      <c r="A83722">
        <v>20113350</v>
      </c>
      <c r="B83722" t="s">
        <v>3</v>
      </c>
    </row>
    <row r="83723" spans="1:2" x14ac:dyDescent="0.25">
      <c r="A83723">
        <v>28898516</v>
      </c>
      <c r="B83723" t="s">
        <v>3</v>
      </c>
    </row>
    <row r="83724" spans="1:2" x14ac:dyDescent="0.25">
      <c r="A83724">
        <v>20762393</v>
      </c>
      <c r="B83724" t="s">
        <v>3</v>
      </c>
    </row>
    <row r="83725" spans="1:2" x14ac:dyDescent="0.25">
      <c r="A83725">
        <v>20214852</v>
      </c>
      <c r="B83725" t="s">
        <v>3</v>
      </c>
    </row>
    <row r="83726" spans="1:2" x14ac:dyDescent="0.25">
      <c r="A83726">
        <v>31955340</v>
      </c>
      <c r="B83726" t="s">
        <v>3</v>
      </c>
    </row>
    <row r="83727" spans="1:2" x14ac:dyDescent="0.25">
      <c r="A83727">
        <v>31996565</v>
      </c>
      <c r="B83727" t="s">
        <v>3</v>
      </c>
    </row>
    <row r="83728" spans="1:2" x14ac:dyDescent="0.25">
      <c r="A83728">
        <v>23243545</v>
      </c>
      <c r="B83728" t="s">
        <v>3</v>
      </c>
    </row>
    <row r="83729" spans="1:2" x14ac:dyDescent="0.25">
      <c r="A83729">
        <v>31970018</v>
      </c>
      <c r="B83729" t="s">
        <v>3</v>
      </c>
    </row>
    <row r="83730" spans="1:2" x14ac:dyDescent="0.25">
      <c r="A83730">
        <v>31921329</v>
      </c>
      <c r="B83730" t="s">
        <v>3</v>
      </c>
    </row>
    <row r="83731" spans="1:2" x14ac:dyDescent="0.25">
      <c r="A83731">
        <v>31999014</v>
      </c>
      <c r="B83731" t="s">
        <v>3</v>
      </c>
    </row>
    <row r="83732" spans="1:2" x14ac:dyDescent="0.25">
      <c r="A83732">
        <v>20250714</v>
      </c>
      <c r="B83732" t="s">
        <v>3</v>
      </c>
    </row>
    <row r="83733" spans="1:2" x14ac:dyDescent="0.25">
      <c r="A83733">
        <v>31338253</v>
      </c>
      <c r="B83733" t="s">
        <v>3</v>
      </c>
    </row>
    <row r="83734" spans="1:2" x14ac:dyDescent="0.25">
      <c r="A83734">
        <v>31929725</v>
      </c>
      <c r="B83734" t="s">
        <v>3</v>
      </c>
    </row>
    <row r="83735" spans="1:2" x14ac:dyDescent="0.25">
      <c r="A83735">
        <v>31745755</v>
      </c>
      <c r="B83735" t="s">
        <v>3</v>
      </c>
    </row>
    <row r="83736" spans="1:2" x14ac:dyDescent="0.25">
      <c r="A83736">
        <v>25427265</v>
      </c>
      <c r="B83736" t="s">
        <v>3</v>
      </c>
    </row>
    <row r="83737" spans="1:2" x14ac:dyDescent="0.25">
      <c r="A83737">
        <v>22226523</v>
      </c>
      <c r="B83737" t="s">
        <v>3</v>
      </c>
    </row>
    <row r="83738" spans="1:2" x14ac:dyDescent="0.25">
      <c r="A83738">
        <v>20723940</v>
      </c>
      <c r="B83738" t="s">
        <v>3</v>
      </c>
    </row>
    <row r="83739" spans="1:2" x14ac:dyDescent="0.25">
      <c r="A83739">
        <v>32035334</v>
      </c>
      <c r="B83739" t="s">
        <v>3</v>
      </c>
    </row>
    <row r="83740" spans="1:2" x14ac:dyDescent="0.25">
      <c r="A83740">
        <v>31820274</v>
      </c>
      <c r="B83740" t="s">
        <v>3</v>
      </c>
    </row>
    <row r="83741" spans="1:2" x14ac:dyDescent="0.25">
      <c r="A83741">
        <v>31860031</v>
      </c>
      <c r="B83741" t="s">
        <v>3</v>
      </c>
    </row>
    <row r="83742" spans="1:2" x14ac:dyDescent="0.25">
      <c r="A83742">
        <v>31680439</v>
      </c>
      <c r="B83742" t="s">
        <v>3</v>
      </c>
    </row>
    <row r="83743" spans="1:2" x14ac:dyDescent="0.25">
      <c r="A83743">
        <v>20227593</v>
      </c>
      <c r="B83743" t="s">
        <v>3</v>
      </c>
    </row>
    <row r="83744" spans="1:2" x14ac:dyDescent="0.25">
      <c r="A83744">
        <v>31682117</v>
      </c>
      <c r="B83744" t="s">
        <v>3</v>
      </c>
    </row>
    <row r="83745" spans="1:2" x14ac:dyDescent="0.25">
      <c r="A83745">
        <v>31743902</v>
      </c>
      <c r="B83745" t="s">
        <v>3</v>
      </c>
    </row>
    <row r="83746" spans="1:2" x14ac:dyDescent="0.25">
      <c r="A83746">
        <v>31734572</v>
      </c>
      <c r="B83746" t="s">
        <v>3</v>
      </c>
    </row>
    <row r="83747" spans="1:2" x14ac:dyDescent="0.25">
      <c r="A83747">
        <v>20203926</v>
      </c>
      <c r="B83747" t="s">
        <v>3</v>
      </c>
    </row>
    <row r="83748" spans="1:2" x14ac:dyDescent="0.25">
      <c r="A83748">
        <v>30927559</v>
      </c>
      <c r="B83748" t="s">
        <v>3</v>
      </c>
    </row>
    <row r="83749" spans="1:2" x14ac:dyDescent="0.25">
      <c r="A83749">
        <v>30894680</v>
      </c>
      <c r="B83749" t="s">
        <v>3</v>
      </c>
    </row>
    <row r="83750" spans="1:2" x14ac:dyDescent="0.25">
      <c r="A83750">
        <v>31806852</v>
      </c>
      <c r="B83750" t="s">
        <v>3</v>
      </c>
    </row>
    <row r="83751" spans="1:2" x14ac:dyDescent="0.25">
      <c r="A83751">
        <v>30890859</v>
      </c>
      <c r="B83751" t="s">
        <v>3</v>
      </c>
    </row>
    <row r="83752" spans="1:2" x14ac:dyDescent="0.25">
      <c r="A83752">
        <v>22021361</v>
      </c>
      <c r="B83752" t="s">
        <v>3</v>
      </c>
    </row>
    <row r="83753" spans="1:2" x14ac:dyDescent="0.25">
      <c r="A83753">
        <v>20190540</v>
      </c>
      <c r="B83753" t="s">
        <v>3</v>
      </c>
    </row>
    <row r="83754" spans="1:2" x14ac:dyDescent="0.25">
      <c r="A83754">
        <v>30970150</v>
      </c>
      <c r="B83754" t="s">
        <v>3</v>
      </c>
    </row>
    <row r="83755" spans="1:2" x14ac:dyDescent="0.25">
      <c r="A83755">
        <v>20270003</v>
      </c>
      <c r="B83755" t="s">
        <v>3</v>
      </c>
    </row>
    <row r="83756" spans="1:2" x14ac:dyDescent="0.25">
      <c r="A83756">
        <v>20195482</v>
      </c>
      <c r="B83756" t="s">
        <v>3</v>
      </c>
    </row>
    <row r="83757" spans="1:2" x14ac:dyDescent="0.25">
      <c r="A83757">
        <v>20767822</v>
      </c>
      <c r="B83757" t="s">
        <v>3</v>
      </c>
    </row>
    <row r="83758" spans="1:2" x14ac:dyDescent="0.25">
      <c r="A83758">
        <v>31814417</v>
      </c>
      <c r="B83758" t="s">
        <v>3</v>
      </c>
    </row>
    <row r="83759" spans="1:2" x14ac:dyDescent="0.25">
      <c r="A83759">
        <v>29768046</v>
      </c>
      <c r="B83759" t="s">
        <v>3</v>
      </c>
    </row>
    <row r="83760" spans="1:2" x14ac:dyDescent="0.25">
      <c r="A83760">
        <v>23862690</v>
      </c>
      <c r="B83760" t="s">
        <v>3</v>
      </c>
    </row>
    <row r="83761" spans="1:2" x14ac:dyDescent="0.25">
      <c r="A83761">
        <v>30930209</v>
      </c>
      <c r="B83761" t="s">
        <v>3</v>
      </c>
    </row>
    <row r="83762" spans="1:2" x14ac:dyDescent="0.25">
      <c r="A83762">
        <v>22977119</v>
      </c>
      <c r="B83762" t="s">
        <v>3</v>
      </c>
    </row>
    <row r="83763" spans="1:2" x14ac:dyDescent="0.25">
      <c r="A83763">
        <v>31889505</v>
      </c>
      <c r="B83763" t="s">
        <v>3</v>
      </c>
    </row>
    <row r="83764" spans="1:2" x14ac:dyDescent="0.25">
      <c r="A83764">
        <v>32012206</v>
      </c>
      <c r="B83764" t="s">
        <v>3</v>
      </c>
    </row>
    <row r="83765" spans="1:2" x14ac:dyDescent="0.25">
      <c r="A83765">
        <v>22603419</v>
      </c>
      <c r="B83765" t="s">
        <v>3</v>
      </c>
    </row>
    <row r="83766" spans="1:2" x14ac:dyDescent="0.25">
      <c r="A83766">
        <v>31948913</v>
      </c>
      <c r="B83766" t="s">
        <v>3</v>
      </c>
    </row>
    <row r="83767" spans="1:2" x14ac:dyDescent="0.25">
      <c r="A83767">
        <v>30895720</v>
      </c>
      <c r="B83767" t="s">
        <v>3</v>
      </c>
    </row>
    <row r="83768" spans="1:2" x14ac:dyDescent="0.25">
      <c r="A83768">
        <v>28094440</v>
      </c>
      <c r="B83768" t="s">
        <v>3</v>
      </c>
    </row>
    <row r="83769" spans="1:2" x14ac:dyDescent="0.25">
      <c r="A83769">
        <v>30992192</v>
      </c>
      <c r="B83769" t="s">
        <v>3</v>
      </c>
    </row>
    <row r="83770" spans="1:2" x14ac:dyDescent="0.25">
      <c r="A83770">
        <v>31784619</v>
      </c>
      <c r="B83770" t="s">
        <v>3</v>
      </c>
    </row>
    <row r="83771" spans="1:2" x14ac:dyDescent="0.25">
      <c r="A83771">
        <v>20264475</v>
      </c>
      <c r="B83771" t="s">
        <v>3</v>
      </c>
    </row>
    <row r="83772" spans="1:2" x14ac:dyDescent="0.25">
      <c r="A83772">
        <v>30986640</v>
      </c>
      <c r="B83772" t="s">
        <v>3</v>
      </c>
    </row>
    <row r="83773" spans="1:2" x14ac:dyDescent="0.25">
      <c r="A83773">
        <v>31588394</v>
      </c>
      <c r="B83773" t="s">
        <v>3</v>
      </c>
    </row>
    <row r="83774" spans="1:2" x14ac:dyDescent="0.25">
      <c r="A83774">
        <v>31160836</v>
      </c>
      <c r="B83774" t="s">
        <v>3</v>
      </c>
    </row>
    <row r="83775" spans="1:2" x14ac:dyDescent="0.25">
      <c r="A83775">
        <v>28899516</v>
      </c>
      <c r="B83775" t="s">
        <v>3</v>
      </c>
    </row>
    <row r="83776" spans="1:2" x14ac:dyDescent="0.25">
      <c r="A83776">
        <v>20770444</v>
      </c>
      <c r="B83776" t="s">
        <v>3</v>
      </c>
    </row>
    <row r="83777" spans="1:2" x14ac:dyDescent="0.25">
      <c r="A83777">
        <v>31318553</v>
      </c>
      <c r="B83777" t="s">
        <v>3</v>
      </c>
    </row>
    <row r="83778" spans="1:2" x14ac:dyDescent="0.25">
      <c r="A83778">
        <v>30940025</v>
      </c>
      <c r="B83778" t="s">
        <v>3</v>
      </c>
    </row>
    <row r="83779" spans="1:2" x14ac:dyDescent="0.25">
      <c r="A83779">
        <v>29237405</v>
      </c>
      <c r="B83779" t="s">
        <v>3</v>
      </c>
    </row>
    <row r="83780" spans="1:2" x14ac:dyDescent="0.25">
      <c r="A83780">
        <v>29433223</v>
      </c>
      <c r="B83780" t="s">
        <v>3</v>
      </c>
    </row>
    <row r="83781" spans="1:2" x14ac:dyDescent="0.25">
      <c r="A83781">
        <v>30986293</v>
      </c>
      <c r="B83781" t="s">
        <v>3</v>
      </c>
    </row>
    <row r="83782" spans="1:2" x14ac:dyDescent="0.25">
      <c r="A83782">
        <v>23828292</v>
      </c>
      <c r="B83782" t="s">
        <v>3</v>
      </c>
    </row>
    <row r="83783" spans="1:2" x14ac:dyDescent="0.25">
      <c r="A83783">
        <v>29083867</v>
      </c>
      <c r="B83783" t="s">
        <v>3</v>
      </c>
    </row>
    <row r="83784" spans="1:2" x14ac:dyDescent="0.25">
      <c r="A83784">
        <v>32005485</v>
      </c>
      <c r="B83784" t="s">
        <v>3</v>
      </c>
    </row>
    <row r="83785" spans="1:2" x14ac:dyDescent="0.25">
      <c r="A83785">
        <v>26256574</v>
      </c>
      <c r="B83785" t="s">
        <v>3</v>
      </c>
    </row>
    <row r="83786" spans="1:2" x14ac:dyDescent="0.25">
      <c r="A83786">
        <v>24256556</v>
      </c>
      <c r="B83786" t="s">
        <v>3</v>
      </c>
    </row>
    <row r="83787" spans="1:2" x14ac:dyDescent="0.25">
      <c r="A83787">
        <v>32007564</v>
      </c>
      <c r="B83787" t="s">
        <v>3</v>
      </c>
    </row>
    <row r="83788" spans="1:2" x14ac:dyDescent="0.25">
      <c r="A83788">
        <v>31334207</v>
      </c>
      <c r="B83788" t="s">
        <v>3</v>
      </c>
    </row>
    <row r="83789" spans="1:2" x14ac:dyDescent="0.25">
      <c r="A83789">
        <v>25431981</v>
      </c>
      <c r="B83789" t="s">
        <v>3</v>
      </c>
    </row>
    <row r="83790" spans="1:2" x14ac:dyDescent="0.25">
      <c r="A83790">
        <v>20242409</v>
      </c>
      <c r="B83790" t="s">
        <v>3</v>
      </c>
    </row>
    <row r="83791" spans="1:2" x14ac:dyDescent="0.25">
      <c r="A83791">
        <v>20263825</v>
      </c>
      <c r="B83791" t="s">
        <v>3</v>
      </c>
    </row>
    <row r="83792" spans="1:2" x14ac:dyDescent="0.25">
      <c r="A83792">
        <v>32026136</v>
      </c>
      <c r="B83792" t="s">
        <v>3</v>
      </c>
    </row>
    <row r="83793" spans="1:2" x14ac:dyDescent="0.25">
      <c r="A83793">
        <v>31294742</v>
      </c>
      <c r="B83793" t="s">
        <v>3</v>
      </c>
    </row>
    <row r="83794" spans="1:2" x14ac:dyDescent="0.25">
      <c r="A83794">
        <v>31750200</v>
      </c>
      <c r="B83794" t="s">
        <v>3</v>
      </c>
    </row>
    <row r="83795" spans="1:2" x14ac:dyDescent="0.25">
      <c r="A83795">
        <v>23138572</v>
      </c>
      <c r="B83795" t="s">
        <v>3</v>
      </c>
    </row>
    <row r="83796" spans="1:2" x14ac:dyDescent="0.25">
      <c r="A83796">
        <v>20062566</v>
      </c>
      <c r="B83796" t="s">
        <v>3</v>
      </c>
    </row>
    <row r="83797" spans="1:2" x14ac:dyDescent="0.25">
      <c r="A83797">
        <v>28157068</v>
      </c>
      <c r="B83797" t="s">
        <v>3</v>
      </c>
    </row>
    <row r="83798" spans="1:2" x14ac:dyDescent="0.25">
      <c r="A83798">
        <v>31001521</v>
      </c>
      <c r="B83798" t="s">
        <v>3</v>
      </c>
    </row>
    <row r="83799" spans="1:2" x14ac:dyDescent="0.25">
      <c r="A83799">
        <v>23823871</v>
      </c>
      <c r="B83799" t="s">
        <v>3</v>
      </c>
    </row>
    <row r="83800" spans="1:2" x14ac:dyDescent="0.25">
      <c r="A83800">
        <v>20161251</v>
      </c>
      <c r="B83800" t="s">
        <v>3</v>
      </c>
    </row>
    <row r="83801" spans="1:2" x14ac:dyDescent="0.25">
      <c r="A83801">
        <v>26241391</v>
      </c>
      <c r="B83801" t="s">
        <v>3</v>
      </c>
    </row>
    <row r="83802" spans="1:2" x14ac:dyDescent="0.25">
      <c r="A83802">
        <v>20761393</v>
      </c>
      <c r="B83802" t="s">
        <v>3</v>
      </c>
    </row>
    <row r="83803" spans="1:2" x14ac:dyDescent="0.25">
      <c r="A83803">
        <v>31000683</v>
      </c>
      <c r="B83803" t="s">
        <v>3</v>
      </c>
    </row>
    <row r="83804" spans="1:2" x14ac:dyDescent="0.25">
      <c r="A83804">
        <v>32027961</v>
      </c>
      <c r="B83804" t="s">
        <v>3</v>
      </c>
    </row>
    <row r="83805" spans="1:2" x14ac:dyDescent="0.25">
      <c r="A83805">
        <v>23845091</v>
      </c>
      <c r="B83805" t="s">
        <v>3</v>
      </c>
    </row>
    <row r="83806" spans="1:2" x14ac:dyDescent="0.25">
      <c r="A83806">
        <v>31961186</v>
      </c>
      <c r="B83806" t="s">
        <v>3</v>
      </c>
    </row>
    <row r="83807" spans="1:2" x14ac:dyDescent="0.25">
      <c r="A83807">
        <v>31989877</v>
      </c>
      <c r="B83807" t="s">
        <v>3</v>
      </c>
    </row>
    <row r="83808" spans="1:2" x14ac:dyDescent="0.25">
      <c r="A83808">
        <v>31838842</v>
      </c>
      <c r="B83808" t="s">
        <v>3</v>
      </c>
    </row>
    <row r="83809" spans="1:2" x14ac:dyDescent="0.25">
      <c r="A83809">
        <v>20734166</v>
      </c>
      <c r="B83809" t="s">
        <v>3</v>
      </c>
    </row>
    <row r="83810" spans="1:2" x14ac:dyDescent="0.25">
      <c r="A83810">
        <v>31168814</v>
      </c>
      <c r="B83810" t="s">
        <v>3</v>
      </c>
    </row>
    <row r="83811" spans="1:2" x14ac:dyDescent="0.25">
      <c r="A83811">
        <v>28097602</v>
      </c>
      <c r="B83811" t="s">
        <v>3</v>
      </c>
    </row>
    <row r="83812" spans="1:2" x14ac:dyDescent="0.25">
      <c r="A83812">
        <v>31908704</v>
      </c>
      <c r="B83812" t="s">
        <v>3</v>
      </c>
    </row>
    <row r="83813" spans="1:2" x14ac:dyDescent="0.25">
      <c r="A83813">
        <v>30717970</v>
      </c>
      <c r="B83813" t="s">
        <v>3</v>
      </c>
    </row>
    <row r="83814" spans="1:2" x14ac:dyDescent="0.25">
      <c r="A83814">
        <v>31784661</v>
      </c>
      <c r="B83814" t="s">
        <v>3</v>
      </c>
    </row>
    <row r="83815" spans="1:2" x14ac:dyDescent="0.25">
      <c r="A83815">
        <v>24252984</v>
      </c>
      <c r="B83815" t="s">
        <v>3</v>
      </c>
    </row>
    <row r="83816" spans="1:2" x14ac:dyDescent="0.25">
      <c r="A83816">
        <v>20173047</v>
      </c>
      <c r="B83816" t="s">
        <v>3</v>
      </c>
    </row>
    <row r="83817" spans="1:2" x14ac:dyDescent="0.25">
      <c r="A83817">
        <v>31973082</v>
      </c>
      <c r="B83817" t="s">
        <v>3</v>
      </c>
    </row>
    <row r="83818" spans="1:2" x14ac:dyDescent="0.25">
      <c r="A83818">
        <v>31739197</v>
      </c>
      <c r="B83818" t="s">
        <v>3</v>
      </c>
    </row>
    <row r="83819" spans="1:2" x14ac:dyDescent="0.25">
      <c r="A83819">
        <v>31708702</v>
      </c>
      <c r="B83819" t="s">
        <v>3</v>
      </c>
    </row>
    <row r="83820" spans="1:2" x14ac:dyDescent="0.25">
      <c r="A83820">
        <v>32007878</v>
      </c>
      <c r="B83820" t="s">
        <v>3</v>
      </c>
    </row>
    <row r="83821" spans="1:2" x14ac:dyDescent="0.25">
      <c r="A83821">
        <v>31290317</v>
      </c>
      <c r="B83821" t="s">
        <v>3</v>
      </c>
    </row>
    <row r="83822" spans="1:2" x14ac:dyDescent="0.25">
      <c r="A83822">
        <v>31828114</v>
      </c>
      <c r="B83822" t="s">
        <v>3</v>
      </c>
    </row>
    <row r="83823" spans="1:2" x14ac:dyDescent="0.25">
      <c r="A83823">
        <v>31741228</v>
      </c>
      <c r="B83823" t="s">
        <v>3</v>
      </c>
    </row>
    <row r="83824" spans="1:2" x14ac:dyDescent="0.25">
      <c r="A83824">
        <v>30915435</v>
      </c>
      <c r="B83824" t="s">
        <v>3</v>
      </c>
    </row>
    <row r="83825" spans="1:2" x14ac:dyDescent="0.25">
      <c r="A83825">
        <v>31709085</v>
      </c>
      <c r="B83825" t="s">
        <v>3</v>
      </c>
    </row>
    <row r="83826" spans="1:2" x14ac:dyDescent="0.25">
      <c r="A83826">
        <v>30938428</v>
      </c>
      <c r="B83826" t="s">
        <v>3</v>
      </c>
    </row>
    <row r="83827" spans="1:2" x14ac:dyDescent="0.25">
      <c r="A83827">
        <v>20070512</v>
      </c>
      <c r="B83827" t="s">
        <v>3</v>
      </c>
    </row>
    <row r="83828" spans="1:2" x14ac:dyDescent="0.25">
      <c r="A83828">
        <v>31977355</v>
      </c>
      <c r="B83828" t="s">
        <v>3</v>
      </c>
    </row>
    <row r="83829" spans="1:2" x14ac:dyDescent="0.25">
      <c r="A83829">
        <v>31637887</v>
      </c>
      <c r="B83829" t="s">
        <v>3</v>
      </c>
    </row>
    <row r="83830" spans="1:2" x14ac:dyDescent="0.25">
      <c r="A83830">
        <v>20225524</v>
      </c>
      <c r="B83830" t="s">
        <v>3</v>
      </c>
    </row>
    <row r="83831" spans="1:2" x14ac:dyDescent="0.25">
      <c r="A83831">
        <v>23849230</v>
      </c>
      <c r="B83831" t="s">
        <v>3</v>
      </c>
    </row>
    <row r="83832" spans="1:2" x14ac:dyDescent="0.25">
      <c r="A83832">
        <v>31792101</v>
      </c>
      <c r="B83832" t="s">
        <v>3</v>
      </c>
    </row>
    <row r="83833" spans="1:2" x14ac:dyDescent="0.25">
      <c r="A83833">
        <v>30857475</v>
      </c>
      <c r="B83833" t="s">
        <v>3</v>
      </c>
    </row>
    <row r="83834" spans="1:2" x14ac:dyDescent="0.25">
      <c r="A83834">
        <v>20261090</v>
      </c>
      <c r="B83834" t="s">
        <v>3</v>
      </c>
    </row>
    <row r="83835" spans="1:2" x14ac:dyDescent="0.25">
      <c r="A83835">
        <v>31884677</v>
      </c>
      <c r="B83835" t="s">
        <v>3</v>
      </c>
    </row>
    <row r="83836" spans="1:2" x14ac:dyDescent="0.25">
      <c r="A83836">
        <v>29085761</v>
      </c>
      <c r="B83836" t="s">
        <v>3</v>
      </c>
    </row>
    <row r="83837" spans="1:2" x14ac:dyDescent="0.25">
      <c r="A83837">
        <v>20196344</v>
      </c>
      <c r="B83837" t="s">
        <v>3</v>
      </c>
    </row>
    <row r="83838" spans="1:2" x14ac:dyDescent="0.25">
      <c r="A83838">
        <v>20750222</v>
      </c>
      <c r="B83838" t="s">
        <v>3</v>
      </c>
    </row>
    <row r="83839" spans="1:2" x14ac:dyDescent="0.25">
      <c r="A83839">
        <v>29239123</v>
      </c>
      <c r="B83839" t="s">
        <v>3</v>
      </c>
    </row>
    <row r="83840" spans="1:2" x14ac:dyDescent="0.25">
      <c r="A83840">
        <v>31885677</v>
      </c>
      <c r="B83840" t="s">
        <v>3</v>
      </c>
    </row>
    <row r="83841" spans="1:2" x14ac:dyDescent="0.25">
      <c r="A83841">
        <v>31298243</v>
      </c>
      <c r="B83841" t="s">
        <v>3</v>
      </c>
    </row>
    <row r="83842" spans="1:2" x14ac:dyDescent="0.25">
      <c r="A83842">
        <v>31699618</v>
      </c>
      <c r="B83842" t="s">
        <v>3</v>
      </c>
    </row>
    <row r="83843" spans="1:2" x14ac:dyDescent="0.25">
      <c r="A83843">
        <v>31837445</v>
      </c>
      <c r="B83843" t="s">
        <v>3</v>
      </c>
    </row>
    <row r="83844" spans="1:2" x14ac:dyDescent="0.25">
      <c r="A83844">
        <v>30940553</v>
      </c>
      <c r="B83844" t="s">
        <v>3</v>
      </c>
    </row>
    <row r="83845" spans="1:2" x14ac:dyDescent="0.25">
      <c r="A83845">
        <v>31693267</v>
      </c>
      <c r="B83845" t="s">
        <v>3</v>
      </c>
    </row>
    <row r="83846" spans="1:2" x14ac:dyDescent="0.25">
      <c r="A83846">
        <v>27115394</v>
      </c>
      <c r="B83846" t="s">
        <v>3</v>
      </c>
    </row>
    <row r="83847" spans="1:2" x14ac:dyDescent="0.25">
      <c r="A83847">
        <v>23267296</v>
      </c>
      <c r="B83847" t="s">
        <v>3</v>
      </c>
    </row>
    <row r="83848" spans="1:2" x14ac:dyDescent="0.25">
      <c r="A83848">
        <v>31687742</v>
      </c>
      <c r="B83848" t="s">
        <v>3</v>
      </c>
    </row>
    <row r="83849" spans="1:2" x14ac:dyDescent="0.25">
      <c r="A83849">
        <v>28438167</v>
      </c>
      <c r="B83849" t="s">
        <v>3</v>
      </c>
    </row>
    <row r="83850" spans="1:2" x14ac:dyDescent="0.25">
      <c r="A83850">
        <v>28582192</v>
      </c>
      <c r="B83850" t="s">
        <v>3</v>
      </c>
    </row>
    <row r="83851" spans="1:2" x14ac:dyDescent="0.25">
      <c r="A83851">
        <v>31221072</v>
      </c>
      <c r="B83851" t="s">
        <v>3</v>
      </c>
    </row>
    <row r="83852" spans="1:2" x14ac:dyDescent="0.25">
      <c r="A83852">
        <v>31319206</v>
      </c>
      <c r="B83852" t="s">
        <v>3</v>
      </c>
    </row>
    <row r="83853" spans="1:2" x14ac:dyDescent="0.25">
      <c r="A83853">
        <v>28113937</v>
      </c>
      <c r="B83853" t="s">
        <v>3</v>
      </c>
    </row>
    <row r="83854" spans="1:2" x14ac:dyDescent="0.25">
      <c r="A83854">
        <v>31894666</v>
      </c>
      <c r="B83854" t="s">
        <v>3</v>
      </c>
    </row>
    <row r="83855" spans="1:2" x14ac:dyDescent="0.25">
      <c r="A83855">
        <v>23825127</v>
      </c>
      <c r="B83855" t="s">
        <v>3</v>
      </c>
    </row>
    <row r="83856" spans="1:2" x14ac:dyDescent="0.25">
      <c r="A83856">
        <v>31004135</v>
      </c>
      <c r="B83856" t="s">
        <v>3</v>
      </c>
    </row>
    <row r="83857" spans="1:2" x14ac:dyDescent="0.25">
      <c r="A83857">
        <v>28104871</v>
      </c>
      <c r="B83857" t="s">
        <v>3</v>
      </c>
    </row>
    <row r="83858" spans="1:2" x14ac:dyDescent="0.25">
      <c r="A83858">
        <v>20197416</v>
      </c>
      <c r="B83858" t="s">
        <v>3</v>
      </c>
    </row>
    <row r="83859" spans="1:2" x14ac:dyDescent="0.25">
      <c r="A83859">
        <v>30882781</v>
      </c>
      <c r="B83859" t="s">
        <v>3</v>
      </c>
    </row>
    <row r="83860" spans="1:2" x14ac:dyDescent="0.25">
      <c r="A83860">
        <v>28586791</v>
      </c>
      <c r="B83860" t="s">
        <v>3</v>
      </c>
    </row>
    <row r="83861" spans="1:2" x14ac:dyDescent="0.25">
      <c r="A83861">
        <v>20255458</v>
      </c>
      <c r="B83861" t="s">
        <v>3</v>
      </c>
    </row>
    <row r="83862" spans="1:2" x14ac:dyDescent="0.25">
      <c r="A83862">
        <v>22398302</v>
      </c>
      <c r="B83862" t="s">
        <v>3</v>
      </c>
    </row>
    <row r="83863" spans="1:2" x14ac:dyDescent="0.25">
      <c r="A83863">
        <v>20764178</v>
      </c>
      <c r="B83863" t="s">
        <v>3</v>
      </c>
    </row>
    <row r="83864" spans="1:2" x14ac:dyDescent="0.25">
      <c r="A83864">
        <v>31682364</v>
      </c>
      <c r="B83864" t="s">
        <v>3</v>
      </c>
    </row>
    <row r="83865" spans="1:2" x14ac:dyDescent="0.25">
      <c r="A83865">
        <v>30043917</v>
      </c>
      <c r="B83865" t="s">
        <v>3</v>
      </c>
    </row>
    <row r="83866" spans="1:2" x14ac:dyDescent="0.25">
      <c r="A83866">
        <v>20739504</v>
      </c>
      <c r="B83866" t="s">
        <v>3</v>
      </c>
    </row>
    <row r="83867" spans="1:2" x14ac:dyDescent="0.25">
      <c r="A83867">
        <v>31221489</v>
      </c>
      <c r="B83867" t="s">
        <v>3</v>
      </c>
    </row>
    <row r="83868" spans="1:2" x14ac:dyDescent="0.25">
      <c r="A83868">
        <v>30892948</v>
      </c>
      <c r="B83868" t="s">
        <v>3</v>
      </c>
    </row>
    <row r="83869" spans="1:2" x14ac:dyDescent="0.25">
      <c r="A83869">
        <v>31637774</v>
      </c>
      <c r="B83869" t="s">
        <v>3</v>
      </c>
    </row>
    <row r="83870" spans="1:2" x14ac:dyDescent="0.25">
      <c r="A83870">
        <v>30964853</v>
      </c>
      <c r="B83870" t="s">
        <v>3</v>
      </c>
    </row>
    <row r="83871" spans="1:2" x14ac:dyDescent="0.25">
      <c r="A83871">
        <v>31715079</v>
      </c>
      <c r="B83871" t="s">
        <v>3</v>
      </c>
    </row>
    <row r="83872" spans="1:2" x14ac:dyDescent="0.25">
      <c r="A83872">
        <v>23860970</v>
      </c>
      <c r="B83872" t="s">
        <v>3</v>
      </c>
    </row>
    <row r="83873" spans="1:2" x14ac:dyDescent="0.25">
      <c r="A83873">
        <v>30935654</v>
      </c>
      <c r="B83873" t="s">
        <v>3</v>
      </c>
    </row>
    <row r="83874" spans="1:2" x14ac:dyDescent="0.25">
      <c r="A83874">
        <v>22428348</v>
      </c>
      <c r="B83874" t="s">
        <v>3</v>
      </c>
    </row>
    <row r="83875" spans="1:2" x14ac:dyDescent="0.25">
      <c r="A83875">
        <v>32014070</v>
      </c>
      <c r="B83875" t="s">
        <v>3</v>
      </c>
    </row>
    <row r="83876" spans="1:2" x14ac:dyDescent="0.25">
      <c r="A83876">
        <v>31704993</v>
      </c>
      <c r="B83876" t="s">
        <v>3</v>
      </c>
    </row>
    <row r="83877" spans="1:2" x14ac:dyDescent="0.25">
      <c r="A83877">
        <v>31728766</v>
      </c>
      <c r="B83877" t="s">
        <v>3</v>
      </c>
    </row>
    <row r="83878" spans="1:2" x14ac:dyDescent="0.25">
      <c r="A83878">
        <v>30917645</v>
      </c>
      <c r="B83878" t="s">
        <v>3</v>
      </c>
    </row>
    <row r="83879" spans="1:2" x14ac:dyDescent="0.25">
      <c r="A83879">
        <v>30898222</v>
      </c>
      <c r="B83879" t="s">
        <v>3</v>
      </c>
    </row>
    <row r="83880" spans="1:2" x14ac:dyDescent="0.25">
      <c r="A83880">
        <v>29091708</v>
      </c>
      <c r="B83880" t="s">
        <v>3</v>
      </c>
    </row>
    <row r="83881" spans="1:2" x14ac:dyDescent="0.25">
      <c r="A83881">
        <v>31963693</v>
      </c>
      <c r="B83881" t="s">
        <v>3</v>
      </c>
    </row>
    <row r="83882" spans="1:2" x14ac:dyDescent="0.25">
      <c r="A83882">
        <v>20221109</v>
      </c>
      <c r="B83882" t="s">
        <v>3</v>
      </c>
    </row>
    <row r="83883" spans="1:2" x14ac:dyDescent="0.25">
      <c r="A83883">
        <v>30994476</v>
      </c>
      <c r="B83883" t="s">
        <v>3</v>
      </c>
    </row>
    <row r="83884" spans="1:2" x14ac:dyDescent="0.25">
      <c r="A83884">
        <v>31718060</v>
      </c>
      <c r="B83884" t="s">
        <v>3</v>
      </c>
    </row>
    <row r="83885" spans="1:2" x14ac:dyDescent="0.25">
      <c r="A83885">
        <v>29082597</v>
      </c>
      <c r="B83885" t="s">
        <v>3</v>
      </c>
    </row>
    <row r="83886" spans="1:2" x14ac:dyDescent="0.25">
      <c r="A83886">
        <v>31711431</v>
      </c>
      <c r="B83886" t="s">
        <v>3</v>
      </c>
    </row>
    <row r="83887" spans="1:2" x14ac:dyDescent="0.25">
      <c r="A83887">
        <v>30966024</v>
      </c>
      <c r="B83887" t="s">
        <v>3</v>
      </c>
    </row>
    <row r="83888" spans="1:2" x14ac:dyDescent="0.25">
      <c r="A83888">
        <v>31999434</v>
      </c>
      <c r="B83888" t="s">
        <v>3</v>
      </c>
    </row>
    <row r="83889" spans="1:2" x14ac:dyDescent="0.25">
      <c r="A83889">
        <v>31331213</v>
      </c>
      <c r="B83889" t="s">
        <v>3</v>
      </c>
    </row>
    <row r="83890" spans="1:2" x14ac:dyDescent="0.25">
      <c r="A83890">
        <v>20712032</v>
      </c>
      <c r="B83890" t="s">
        <v>3</v>
      </c>
    </row>
    <row r="83891" spans="1:2" x14ac:dyDescent="0.25">
      <c r="A83891">
        <v>20767091</v>
      </c>
      <c r="B83891" t="s">
        <v>3</v>
      </c>
    </row>
    <row r="83892" spans="1:2" x14ac:dyDescent="0.25">
      <c r="A83892">
        <v>23857846</v>
      </c>
      <c r="B83892" t="s">
        <v>3</v>
      </c>
    </row>
    <row r="83893" spans="1:2" x14ac:dyDescent="0.25">
      <c r="A83893">
        <v>31838324</v>
      </c>
      <c r="B83893" t="s">
        <v>3</v>
      </c>
    </row>
    <row r="83894" spans="1:2" x14ac:dyDescent="0.25">
      <c r="A83894">
        <v>31937879</v>
      </c>
      <c r="B83894" t="s">
        <v>3</v>
      </c>
    </row>
    <row r="83895" spans="1:2" x14ac:dyDescent="0.25">
      <c r="A83895">
        <v>31874779</v>
      </c>
      <c r="B83895" t="s">
        <v>3</v>
      </c>
    </row>
    <row r="83896" spans="1:2" x14ac:dyDescent="0.25">
      <c r="A83896">
        <v>30893687</v>
      </c>
      <c r="B83896" t="s">
        <v>3</v>
      </c>
    </row>
    <row r="83897" spans="1:2" x14ac:dyDescent="0.25">
      <c r="A83897">
        <v>30920620</v>
      </c>
      <c r="B83897" t="s">
        <v>3</v>
      </c>
    </row>
    <row r="83898" spans="1:2" x14ac:dyDescent="0.25">
      <c r="A83898">
        <v>31951092</v>
      </c>
      <c r="B83898" t="s">
        <v>3</v>
      </c>
    </row>
    <row r="83899" spans="1:2" x14ac:dyDescent="0.25">
      <c r="A83899">
        <v>31869370</v>
      </c>
      <c r="B83899" t="s">
        <v>3</v>
      </c>
    </row>
    <row r="83900" spans="1:2" x14ac:dyDescent="0.25">
      <c r="A83900">
        <v>31944855</v>
      </c>
      <c r="B83900" t="s">
        <v>3</v>
      </c>
    </row>
    <row r="83901" spans="1:2" x14ac:dyDescent="0.25">
      <c r="A83901">
        <v>28115332</v>
      </c>
      <c r="B83901" t="s">
        <v>3</v>
      </c>
    </row>
    <row r="83902" spans="1:2" x14ac:dyDescent="0.25">
      <c r="A83902">
        <v>26236908</v>
      </c>
      <c r="B83902" t="s">
        <v>3</v>
      </c>
    </row>
    <row r="83903" spans="1:2" x14ac:dyDescent="0.25">
      <c r="A83903">
        <v>31974259</v>
      </c>
      <c r="B83903" t="s">
        <v>3</v>
      </c>
    </row>
    <row r="83904" spans="1:2" x14ac:dyDescent="0.25">
      <c r="A83904">
        <v>31959243</v>
      </c>
      <c r="B83904" t="s">
        <v>3</v>
      </c>
    </row>
    <row r="83905" spans="1:2" x14ac:dyDescent="0.25">
      <c r="A83905">
        <v>20158737</v>
      </c>
      <c r="B83905" t="s">
        <v>3</v>
      </c>
    </row>
    <row r="83906" spans="1:2" x14ac:dyDescent="0.25">
      <c r="A83906">
        <v>31132963</v>
      </c>
      <c r="B83906" t="s">
        <v>3</v>
      </c>
    </row>
    <row r="83907" spans="1:2" x14ac:dyDescent="0.25">
      <c r="A83907">
        <v>30931216</v>
      </c>
      <c r="B83907" t="s">
        <v>3</v>
      </c>
    </row>
    <row r="83908" spans="1:2" x14ac:dyDescent="0.25">
      <c r="A83908">
        <v>31827727</v>
      </c>
      <c r="B83908" t="s">
        <v>3</v>
      </c>
    </row>
    <row r="83909" spans="1:2" x14ac:dyDescent="0.25">
      <c r="A83909">
        <v>30446217</v>
      </c>
      <c r="B83909" t="s">
        <v>3</v>
      </c>
    </row>
    <row r="83910" spans="1:2" x14ac:dyDescent="0.25">
      <c r="A83910">
        <v>20078858</v>
      </c>
      <c r="B83910" t="s">
        <v>3</v>
      </c>
    </row>
    <row r="83911" spans="1:2" x14ac:dyDescent="0.25">
      <c r="A83911">
        <v>29565510</v>
      </c>
      <c r="B83911" t="s">
        <v>3</v>
      </c>
    </row>
    <row r="83912" spans="1:2" x14ac:dyDescent="0.25">
      <c r="A83912">
        <v>30990151</v>
      </c>
      <c r="B83912" t="s">
        <v>3</v>
      </c>
    </row>
    <row r="83913" spans="1:2" x14ac:dyDescent="0.25">
      <c r="A83913">
        <v>30916812</v>
      </c>
      <c r="B83913" t="s">
        <v>3</v>
      </c>
    </row>
    <row r="83914" spans="1:2" x14ac:dyDescent="0.25">
      <c r="A83914">
        <v>31873193</v>
      </c>
      <c r="B83914" t="s">
        <v>3</v>
      </c>
    </row>
    <row r="83915" spans="1:2" x14ac:dyDescent="0.25">
      <c r="A83915">
        <v>25640936</v>
      </c>
      <c r="B83915" t="s">
        <v>3</v>
      </c>
    </row>
    <row r="83916" spans="1:2" x14ac:dyDescent="0.25">
      <c r="A83916">
        <v>31020331</v>
      </c>
      <c r="B83916" t="s">
        <v>3</v>
      </c>
    </row>
    <row r="83917" spans="1:2" x14ac:dyDescent="0.25">
      <c r="A83917">
        <v>31753840</v>
      </c>
      <c r="B83917" t="s">
        <v>3</v>
      </c>
    </row>
    <row r="83918" spans="1:2" x14ac:dyDescent="0.25">
      <c r="A83918">
        <v>31873708</v>
      </c>
      <c r="B83918" t="s">
        <v>3</v>
      </c>
    </row>
    <row r="83919" spans="1:2" x14ac:dyDescent="0.25">
      <c r="A83919">
        <v>32038815</v>
      </c>
      <c r="B83919" t="s">
        <v>3</v>
      </c>
    </row>
    <row r="83920" spans="1:2" x14ac:dyDescent="0.25">
      <c r="A83920">
        <v>30926108</v>
      </c>
      <c r="B83920" t="s">
        <v>3</v>
      </c>
    </row>
    <row r="83921" spans="1:2" x14ac:dyDescent="0.25">
      <c r="A83921">
        <v>31720027</v>
      </c>
      <c r="B83921" t="s">
        <v>3</v>
      </c>
    </row>
    <row r="83922" spans="1:2" x14ac:dyDescent="0.25">
      <c r="A83922">
        <v>31750274</v>
      </c>
      <c r="B83922" t="s">
        <v>3</v>
      </c>
    </row>
    <row r="83923" spans="1:2" x14ac:dyDescent="0.25">
      <c r="A83923">
        <v>31760112</v>
      </c>
      <c r="B83923" t="s">
        <v>3</v>
      </c>
    </row>
    <row r="83924" spans="1:2" x14ac:dyDescent="0.25">
      <c r="A83924">
        <v>31998281</v>
      </c>
      <c r="B83924" t="s">
        <v>3</v>
      </c>
    </row>
    <row r="83925" spans="1:2" x14ac:dyDescent="0.25">
      <c r="A83925">
        <v>31337713</v>
      </c>
      <c r="B83925" t="s">
        <v>3</v>
      </c>
    </row>
    <row r="83926" spans="1:2" x14ac:dyDescent="0.25">
      <c r="A83926">
        <v>31967232</v>
      </c>
      <c r="B83926" t="s">
        <v>3</v>
      </c>
    </row>
    <row r="83927" spans="1:2" x14ac:dyDescent="0.25">
      <c r="A83927">
        <v>31866399</v>
      </c>
      <c r="B83927" t="s">
        <v>3</v>
      </c>
    </row>
    <row r="83928" spans="1:2" x14ac:dyDescent="0.25">
      <c r="A83928">
        <v>31726743</v>
      </c>
      <c r="B83928" t="s">
        <v>3</v>
      </c>
    </row>
    <row r="83929" spans="1:2" x14ac:dyDescent="0.25">
      <c r="A83929">
        <v>31335284</v>
      </c>
      <c r="B83929" t="s">
        <v>3</v>
      </c>
    </row>
    <row r="83930" spans="1:2" x14ac:dyDescent="0.25">
      <c r="A83930">
        <v>31838895</v>
      </c>
      <c r="B83930" t="s">
        <v>3</v>
      </c>
    </row>
    <row r="83931" spans="1:2" x14ac:dyDescent="0.25">
      <c r="A83931">
        <v>31894672</v>
      </c>
      <c r="B83931" t="s">
        <v>3</v>
      </c>
    </row>
    <row r="83932" spans="1:2" x14ac:dyDescent="0.25">
      <c r="A83932">
        <v>30933599</v>
      </c>
      <c r="B83932" t="s">
        <v>3</v>
      </c>
    </row>
    <row r="83933" spans="1:2" x14ac:dyDescent="0.25">
      <c r="A83933">
        <v>20203564</v>
      </c>
      <c r="B83933" t="s">
        <v>3</v>
      </c>
    </row>
    <row r="83934" spans="1:2" x14ac:dyDescent="0.25">
      <c r="A83934">
        <v>30989232</v>
      </c>
      <c r="B83934" t="s">
        <v>3</v>
      </c>
    </row>
    <row r="83935" spans="1:2" x14ac:dyDescent="0.25">
      <c r="A83935">
        <v>23842088</v>
      </c>
      <c r="B83935" t="s">
        <v>3</v>
      </c>
    </row>
    <row r="83936" spans="1:2" x14ac:dyDescent="0.25">
      <c r="A83936">
        <v>20752912</v>
      </c>
      <c r="B83936" t="s">
        <v>3</v>
      </c>
    </row>
    <row r="83937" spans="1:2" x14ac:dyDescent="0.25">
      <c r="A83937">
        <v>26151769</v>
      </c>
      <c r="B83937" t="s">
        <v>3</v>
      </c>
    </row>
    <row r="83938" spans="1:2" x14ac:dyDescent="0.25">
      <c r="A83938">
        <v>30970508</v>
      </c>
      <c r="B83938" t="s">
        <v>3</v>
      </c>
    </row>
    <row r="83939" spans="1:2" x14ac:dyDescent="0.25">
      <c r="A83939">
        <v>30465892</v>
      </c>
      <c r="B83939" t="s">
        <v>3</v>
      </c>
    </row>
    <row r="83940" spans="1:2" x14ac:dyDescent="0.25">
      <c r="A83940">
        <v>30894474</v>
      </c>
      <c r="B83940" t="s">
        <v>3</v>
      </c>
    </row>
    <row r="83941" spans="1:2" x14ac:dyDescent="0.25">
      <c r="A83941">
        <v>28116571</v>
      </c>
      <c r="B83941" t="s">
        <v>3</v>
      </c>
    </row>
    <row r="83942" spans="1:2" x14ac:dyDescent="0.25">
      <c r="A83942">
        <v>25405533</v>
      </c>
      <c r="B83942" t="s">
        <v>3</v>
      </c>
    </row>
    <row r="83943" spans="1:2" x14ac:dyDescent="0.25">
      <c r="A83943">
        <v>31731167</v>
      </c>
      <c r="B83943" t="s">
        <v>3</v>
      </c>
    </row>
    <row r="83944" spans="1:2" x14ac:dyDescent="0.25">
      <c r="A83944">
        <v>20751144</v>
      </c>
      <c r="B83944" t="s">
        <v>3</v>
      </c>
    </row>
    <row r="83945" spans="1:2" x14ac:dyDescent="0.25">
      <c r="A83945">
        <v>20771983</v>
      </c>
      <c r="B83945" t="s">
        <v>3</v>
      </c>
    </row>
    <row r="83946" spans="1:2" x14ac:dyDescent="0.25">
      <c r="A83946">
        <v>31763445</v>
      </c>
      <c r="B83946" t="s">
        <v>3</v>
      </c>
    </row>
    <row r="83947" spans="1:2" x14ac:dyDescent="0.25">
      <c r="A83947">
        <v>26248661</v>
      </c>
      <c r="B83947" t="s">
        <v>3</v>
      </c>
    </row>
    <row r="83948" spans="1:2" x14ac:dyDescent="0.25">
      <c r="A83948">
        <v>31887988</v>
      </c>
      <c r="B83948" t="s">
        <v>3</v>
      </c>
    </row>
    <row r="83949" spans="1:2" x14ac:dyDescent="0.25">
      <c r="A83949">
        <v>31305394</v>
      </c>
      <c r="B83949" t="s">
        <v>3</v>
      </c>
    </row>
    <row r="83950" spans="1:2" x14ac:dyDescent="0.25">
      <c r="A83950">
        <v>31896203</v>
      </c>
      <c r="B83950" t="s">
        <v>3</v>
      </c>
    </row>
    <row r="83951" spans="1:2" x14ac:dyDescent="0.25">
      <c r="A83951">
        <v>29084753</v>
      </c>
      <c r="B83951" t="s">
        <v>3</v>
      </c>
    </row>
    <row r="83952" spans="1:2" x14ac:dyDescent="0.25">
      <c r="A83952">
        <v>32015376</v>
      </c>
      <c r="B83952" t="s">
        <v>3</v>
      </c>
    </row>
    <row r="83953" spans="1:2" x14ac:dyDescent="0.25">
      <c r="A83953">
        <v>20769248</v>
      </c>
      <c r="B83953" t="s">
        <v>3</v>
      </c>
    </row>
    <row r="83954" spans="1:2" x14ac:dyDescent="0.25">
      <c r="A83954">
        <v>31066666</v>
      </c>
      <c r="B83954" t="s">
        <v>3</v>
      </c>
    </row>
    <row r="83955" spans="1:2" x14ac:dyDescent="0.25">
      <c r="A83955">
        <v>31766910</v>
      </c>
      <c r="B83955" t="s">
        <v>3</v>
      </c>
    </row>
    <row r="83956" spans="1:2" x14ac:dyDescent="0.25">
      <c r="A83956">
        <v>31836692</v>
      </c>
      <c r="B83956" t="s">
        <v>3</v>
      </c>
    </row>
    <row r="83957" spans="1:2" x14ac:dyDescent="0.25">
      <c r="A83957">
        <v>20726073</v>
      </c>
      <c r="B83957" t="s">
        <v>3</v>
      </c>
    </row>
    <row r="83958" spans="1:2" x14ac:dyDescent="0.25">
      <c r="A83958">
        <v>31872282</v>
      </c>
      <c r="B83958" t="s">
        <v>3</v>
      </c>
    </row>
    <row r="83959" spans="1:2" x14ac:dyDescent="0.25">
      <c r="A83959">
        <v>31277152</v>
      </c>
      <c r="B83959" t="s">
        <v>3</v>
      </c>
    </row>
    <row r="83960" spans="1:2" x14ac:dyDescent="0.25">
      <c r="A83960">
        <v>31939801</v>
      </c>
      <c r="B83960" t="s">
        <v>3</v>
      </c>
    </row>
    <row r="83961" spans="1:2" x14ac:dyDescent="0.25">
      <c r="A83961">
        <v>22707207</v>
      </c>
      <c r="B83961" t="s">
        <v>3</v>
      </c>
    </row>
    <row r="83962" spans="1:2" x14ac:dyDescent="0.25">
      <c r="A83962">
        <v>20267429</v>
      </c>
      <c r="B83962" t="s">
        <v>3</v>
      </c>
    </row>
    <row r="83963" spans="1:2" x14ac:dyDescent="0.25">
      <c r="A83963">
        <v>31961270</v>
      </c>
      <c r="B83963" t="s">
        <v>3</v>
      </c>
    </row>
    <row r="83964" spans="1:2" x14ac:dyDescent="0.25">
      <c r="A83964">
        <v>31313437</v>
      </c>
      <c r="B83964" t="s">
        <v>3</v>
      </c>
    </row>
    <row r="83965" spans="1:2" x14ac:dyDescent="0.25">
      <c r="A83965">
        <v>31879585</v>
      </c>
      <c r="B83965" t="s">
        <v>3</v>
      </c>
    </row>
    <row r="83966" spans="1:2" x14ac:dyDescent="0.25">
      <c r="A83966">
        <v>30921307</v>
      </c>
      <c r="B83966" t="s">
        <v>3</v>
      </c>
    </row>
    <row r="83967" spans="1:2" x14ac:dyDescent="0.25">
      <c r="A83967">
        <v>20203127</v>
      </c>
      <c r="B83967" t="s">
        <v>3</v>
      </c>
    </row>
    <row r="83968" spans="1:2" x14ac:dyDescent="0.25">
      <c r="A83968">
        <v>29742932</v>
      </c>
      <c r="B83968" t="s">
        <v>3</v>
      </c>
    </row>
    <row r="83969" spans="1:2" x14ac:dyDescent="0.25">
      <c r="A83969">
        <v>31787516</v>
      </c>
      <c r="B83969" t="s">
        <v>3</v>
      </c>
    </row>
    <row r="83970" spans="1:2" x14ac:dyDescent="0.25">
      <c r="A83970">
        <v>30973302</v>
      </c>
      <c r="B83970" t="s">
        <v>3</v>
      </c>
    </row>
    <row r="83971" spans="1:2" x14ac:dyDescent="0.25">
      <c r="A83971">
        <v>28629835</v>
      </c>
      <c r="B83971" t="s">
        <v>3</v>
      </c>
    </row>
    <row r="83972" spans="1:2" x14ac:dyDescent="0.25">
      <c r="A83972">
        <v>31316618</v>
      </c>
      <c r="B83972" t="s">
        <v>3</v>
      </c>
    </row>
    <row r="83973" spans="1:2" x14ac:dyDescent="0.25">
      <c r="A83973">
        <v>31708622</v>
      </c>
      <c r="B83973" t="s">
        <v>3</v>
      </c>
    </row>
    <row r="83974" spans="1:2" x14ac:dyDescent="0.25">
      <c r="A83974">
        <v>31623169</v>
      </c>
      <c r="B83974" t="s">
        <v>3</v>
      </c>
    </row>
    <row r="83975" spans="1:2" x14ac:dyDescent="0.25">
      <c r="A83975">
        <v>31914495</v>
      </c>
      <c r="B83975" t="s">
        <v>3</v>
      </c>
    </row>
    <row r="83976" spans="1:2" x14ac:dyDescent="0.25">
      <c r="A83976">
        <v>31976732</v>
      </c>
      <c r="B83976" t="s">
        <v>3</v>
      </c>
    </row>
    <row r="83977" spans="1:2" x14ac:dyDescent="0.25">
      <c r="A83977">
        <v>10031362</v>
      </c>
      <c r="B83977" t="s">
        <v>3</v>
      </c>
    </row>
    <row r="83978" spans="1:2" x14ac:dyDescent="0.25">
      <c r="A83978">
        <v>31896283</v>
      </c>
      <c r="B83978" t="s">
        <v>3</v>
      </c>
    </row>
    <row r="83979" spans="1:2" x14ac:dyDescent="0.25">
      <c r="A83979">
        <v>31808848</v>
      </c>
      <c r="B83979" t="s">
        <v>3</v>
      </c>
    </row>
    <row r="83980" spans="1:2" x14ac:dyDescent="0.25">
      <c r="A83980">
        <v>31003277</v>
      </c>
      <c r="B83980" t="s">
        <v>3</v>
      </c>
    </row>
    <row r="83981" spans="1:2" x14ac:dyDescent="0.25">
      <c r="A83981">
        <v>30968324</v>
      </c>
      <c r="B83981" t="s">
        <v>3</v>
      </c>
    </row>
    <row r="83982" spans="1:2" x14ac:dyDescent="0.25">
      <c r="A83982">
        <v>30946532</v>
      </c>
      <c r="B83982" t="s">
        <v>3</v>
      </c>
    </row>
    <row r="83983" spans="1:2" x14ac:dyDescent="0.25">
      <c r="A83983">
        <v>30975353</v>
      </c>
      <c r="B83983" t="s">
        <v>3</v>
      </c>
    </row>
    <row r="83984" spans="1:2" x14ac:dyDescent="0.25">
      <c r="A83984">
        <v>29092259</v>
      </c>
      <c r="B83984" t="s">
        <v>3</v>
      </c>
    </row>
    <row r="83985" spans="1:2" x14ac:dyDescent="0.25">
      <c r="A83985">
        <v>30994034</v>
      </c>
      <c r="B83985" t="s">
        <v>3</v>
      </c>
    </row>
    <row r="83986" spans="1:2" x14ac:dyDescent="0.25">
      <c r="A83986">
        <v>26192154</v>
      </c>
      <c r="B83986" t="s">
        <v>3</v>
      </c>
    </row>
    <row r="83987" spans="1:2" x14ac:dyDescent="0.25">
      <c r="A83987">
        <v>28100782</v>
      </c>
      <c r="B83987" t="s">
        <v>3</v>
      </c>
    </row>
    <row r="83988" spans="1:2" x14ac:dyDescent="0.25">
      <c r="A83988">
        <v>23125644</v>
      </c>
      <c r="B83988" t="s">
        <v>3</v>
      </c>
    </row>
    <row r="83989" spans="1:2" x14ac:dyDescent="0.25">
      <c r="A83989">
        <v>31149178</v>
      </c>
      <c r="B83989" t="s">
        <v>3</v>
      </c>
    </row>
    <row r="83990" spans="1:2" x14ac:dyDescent="0.25">
      <c r="A83990">
        <v>30900673</v>
      </c>
      <c r="B83990" t="s">
        <v>3</v>
      </c>
    </row>
    <row r="83991" spans="1:2" x14ac:dyDescent="0.25">
      <c r="A83991">
        <v>26205584</v>
      </c>
      <c r="B83991" t="s">
        <v>3</v>
      </c>
    </row>
    <row r="83992" spans="1:2" x14ac:dyDescent="0.25">
      <c r="A83992">
        <v>30899637</v>
      </c>
      <c r="B83992" t="s">
        <v>3</v>
      </c>
    </row>
    <row r="83993" spans="1:2" x14ac:dyDescent="0.25">
      <c r="A83993">
        <v>31676842</v>
      </c>
      <c r="B83993" t="s">
        <v>3</v>
      </c>
    </row>
    <row r="83994" spans="1:2" x14ac:dyDescent="0.25">
      <c r="A83994">
        <v>20133772</v>
      </c>
      <c r="B83994" t="s">
        <v>3</v>
      </c>
    </row>
    <row r="83995" spans="1:2" x14ac:dyDescent="0.25">
      <c r="A83995">
        <v>31896645</v>
      </c>
      <c r="B83995" t="s">
        <v>3</v>
      </c>
    </row>
    <row r="83996" spans="1:2" x14ac:dyDescent="0.25">
      <c r="A83996">
        <v>32012321</v>
      </c>
      <c r="B83996" t="s">
        <v>3</v>
      </c>
    </row>
    <row r="83997" spans="1:2" x14ac:dyDescent="0.25">
      <c r="A83997">
        <v>31738829</v>
      </c>
      <c r="B83997" t="s">
        <v>3</v>
      </c>
    </row>
    <row r="83998" spans="1:2" x14ac:dyDescent="0.25">
      <c r="A83998">
        <v>20753034</v>
      </c>
      <c r="B83998" t="s">
        <v>3</v>
      </c>
    </row>
    <row r="83999" spans="1:2" x14ac:dyDescent="0.25">
      <c r="A83999">
        <v>20676326</v>
      </c>
      <c r="B83999" t="s">
        <v>3</v>
      </c>
    </row>
    <row r="84000" spans="1:2" x14ac:dyDescent="0.25">
      <c r="A84000">
        <v>20088666</v>
      </c>
      <c r="B84000" t="s">
        <v>3</v>
      </c>
    </row>
    <row r="84001" spans="1:2" x14ac:dyDescent="0.25">
      <c r="A84001">
        <v>20228975</v>
      </c>
      <c r="B84001" t="s">
        <v>3</v>
      </c>
    </row>
    <row r="84002" spans="1:2" x14ac:dyDescent="0.25">
      <c r="A84002">
        <v>28098583</v>
      </c>
      <c r="B84002" t="s">
        <v>3</v>
      </c>
    </row>
    <row r="84003" spans="1:2" x14ac:dyDescent="0.25">
      <c r="A84003">
        <v>31822187</v>
      </c>
      <c r="B84003" t="s">
        <v>3</v>
      </c>
    </row>
    <row r="84004" spans="1:2" x14ac:dyDescent="0.25">
      <c r="A84004">
        <v>31309411</v>
      </c>
      <c r="B84004" t="s">
        <v>3</v>
      </c>
    </row>
    <row r="84005" spans="1:2" x14ac:dyDescent="0.25">
      <c r="A84005">
        <v>30946727</v>
      </c>
      <c r="B84005" t="s">
        <v>3</v>
      </c>
    </row>
    <row r="84006" spans="1:2" x14ac:dyDescent="0.25">
      <c r="A84006">
        <v>25413433</v>
      </c>
      <c r="B84006" t="s">
        <v>3</v>
      </c>
    </row>
    <row r="84007" spans="1:2" x14ac:dyDescent="0.25">
      <c r="A84007">
        <v>31950094</v>
      </c>
      <c r="B84007" t="s">
        <v>3</v>
      </c>
    </row>
    <row r="84008" spans="1:2" x14ac:dyDescent="0.25">
      <c r="A84008">
        <v>27404881</v>
      </c>
      <c r="B84008" t="s">
        <v>3</v>
      </c>
    </row>
    <row r="84009" spans="1:2" x14ac:dyDescent="0.25">
      <c r="A84009">
        <v>31899587</v>
      </c>
      <c r="B84009" t="s">
        <v>3</v>
      </c>
    </row>
    <row r="84010" spans="1:2" x14ac:dyDescent="0.25">
      <c r="A84010">
        <v>20247775</v>
      </c>
      <c r="B84010" t="s">
        <v>3</v>
      </c>
    </row>
    <row r="84011" spans="1:2" x14ac:dyDescent="0.25">
      <c r="A84011">
        <v>31799101</v>
      </c>
      <c r="B84011" t="s">
        <v>3</v>
      </c>
    </row>
    <row r="84012" spans="1:2" x14ac:dyDescent="0.25">
      <c r="A84012">
        <v>31841459</v>
      </c>
      <c r="B84012" t="s">
        <v>3</v>
      </c>
    </row>
    <row r="84013" spans="1:2" x14ac:dyDescent="0.25">
      <c r="A84013">
        <v>31939661</v>
      </c>
      <c r="B84013" t="s">
        <v>3</v>
      </c>
    </row>
    <row r="84014" spans="1:2" x14ac:dyDescent="0.25">
      <c r="A84014">
        <v>31751792</v>
      </c>
      <c r="B84014" t="s">
        <v>3</v>
      </c>
    </row>
    <row r="84015" spans="1:2" x14ac:dyDescent="0.25">
      <c r="A84015">
        <v>31729919</v>
      </c>
      <c r="B84015" t="s">
        <v>3</v>
      </c>
    </row>
    <row r="84016" spans="1:2" x14ac:dyDescent="0.25">
      <c r="A84016">
        <v>32021644</v>
      </c>
      <c r="B84016" t="s">
        <v>3</v>
      </c>
    </row>
    <row r="84017" spans="1:2" x14ac:dyDescent="0.25">
      <c r="A84017">
        <v>31885716</v>
      </c>
      <c r="B84017" t="s">
        <v>3</v>
      </c>
    </row>
    <row r="84018" spans="1:2" x14ac:dyDescent="0.25">
      <c r="A84018">
        <v>32037307</v>
      </c>
      <c r="B84018" t="s">
        <v>3</v>
      </c>
    </row>
    <row r="84019" spans="1:2" x14ac:dyDescent="0.25">
      <c r="A84019">
        <v>20177827</v>
      </c>
      <c r="B84019" t="s">
        <v>3</v>
      </c>
    </row>
    <row r="84020" spans="1:2" x14ac:dyDescent="0.25">
      <c r="A84020">
        <v>20770866</v>
      </c>
      <c r="B84020" t="s">
        <v>3</v>
      </c>
    </row>
    <row r="84021" spans="1:2" x14ac:dyDescent="0.25">
      <c r="A84021">
        <v>20269620</v>
      </c>
      <c r="B84021" t="s">
        <v>3</v>
      </c>
    </row>
    <row r="84022" spans="1:2" x14ac:dyDescent="0.25">
      <c r="A84022">
        <v>30998390</v>
      </c>
      <c r="B84022" t="s">
        <v>3</v>
      </c>
    </row>
    <row r="84023" spans="1:2" x14ac:dyDescent="0.25">
      <c r="A84023">
        <v>30880890</v>
      </c>
      <c r="B84023" t="s">
        <v>3</v>
      </c>
    </row>
    <row r="84024" spans="1:2" x14ac:dyDescent="0.25">
      <c r="A84024">
        <v>31775302</v>
      </c>
      <c r="B84024" t="s">
        <v>3</v>
      </c>
    </row>
    <row r="84025" spans="1:2" x14ac:dyDescent="0.25">
      <c r="A84025">
        <v>22914367</v>
      </c>
      <c r="B84025" t="s">
        <v>3</v>
      </c>
    </row>
    <row r="84026" spans="1:2" x14ac:dyDescent="0.25">
      <c r="A84026">
        <v>31999293</v>
      </c>
      <c r="B84026" t="s">
        <v>3</v>
      </c>
    </row>
    <row r="84027" spans="1:2" x14ac:dyDescent="0.25">
      <c r="A84027">
        <v>31902067</v>
      </c>
      <c r="B84027" t="s">
        <v>3</v>
      </c>
    </row>
    <row r="84028" spans="1:2" x14ac:dyDescent="0.25">
      <c r="A84028">
        <v>31722334</v>
      </c>
      <c r="B84028" t="s">
        <v>3</v>
      </c>
    </row>
    <row r="84029" spans="1:2" x14ac:dyDescent="0.25">
      <c r="A84029">
        <v>28114519</v>
      </c>
      <c r="B84029" t="s">
        <v>3</v>
      </c>
    </row>
    <row r="84030" spans="1:2" x14ac:dyDescent="0.25">
      <c r="A84030">
        <v>20716589</v>
      </c>
      <c r="B84030" t="s">
        <v>3</v>
      </c>
    </row>
    <row r="84031" spans="1:2" x14ac:dyDescent="0.25">
      <c r="A84031">
        <v>20111917</v>
      </c>
      <c r="B84031" t="s">
        <v>3</v>
      </c>
    </row>
    <row r="84032" spans="1:2" x14ac:dyDescent="0.25">
      <c r="A84032">
        <v>32021871</v>
      </c>
      <c r="B84032" t="s">
        <v>3</v>
      </c>
    </row>
    <row r="84033" spans="1:2" x14ac:dyDescent="0.25">
      <c r="A84033">
        <v>30919622</v>
      </c>
      <c r="B84033" t="s">
        <v>3</v>
      </c>
    </row>
    <row r="84034" spans="1:2" x14ac:dyDescent="0.25">
      <c r="A84034">
        <v>20234111</v>
      </c>
      <c r="B84034" t="s">
        <v>3</v>
      </c>
    </row>
    <row r="84035" spans="1:2" x14ac:dyDescent="0.25">
      <c r="A84035">
        <v>31903267</v>
      </c>
      <c r="B84035" t="s">
        <v>3</v>
      </c>
    </row>
    <row r="84036" spans="1:2" x14ac:dyDescent="0.25">
      <c r="A84036">
        <v>23869091</v>
      </c>
      <c r="B84036" t="s">
        <v>3</v>
      </c>
    </row>
    <row r="84037" spans="1:2" x14ac:dyDescent="0.25">
      <c r="A84037">
        <v>31682432</v>
      </c>
      <c r="B84037" t="s">
        <v>3</v>
      </c>
    </row>
    <row r="84038" spans="1:2" x14ac:dyDescent="0.25">
      <c r="A84038">
        <v>31126423</v>
      </c>
      <c r="B84038" t="s">
        <v>3</v>
      </c>
    </row>
    <row r="84039" spans="1:2" x14ac:dyDescent="0.25">
      <c r="A84039">
        <v>28408961</v>
      </c>
      <c r="B84039" t="s">
        <v>3</v>
      </c>
    </row>
    <row r="84040" spans="1:2" x14ac:dyDescent="0.25">
      <c r="A84040">
        <v>20689129</v>
      </c>
      <c r="B84040" t="s">
        <v>3</v>
      </c>
    </row>
    <row r="84041" spans="1:2" x14ac:dyDescent="0.25">
      <c r="A84041">
        <v>27109003</v>
      </c>
      <c r="B84041" t="s">
        <v>3</v>
      </c>
    </row>
    <row r="84042" spans="1:2" x14ac:dyDescent="0.25">
      <c r="A84042">
        <v>23817340</v>
      </c>
      <c r="B84042" t="s">
        <v>3</v>
      </c>
    </row>
    <row r="84043" spans="1:2" x14ac:dyDescent="0.25">
      <c r="A84043">
        <v>31632198</v>
      </c>
      <c r="B84043" t="s">
        <v>3</v>
      </c>
    </row>
    <row r="84044" spans="1:2" x14ac:dyDescent="0.25">
      <c r="A84044">
        <v>32030841</v>
      </c>
      <c r="B84044" t="s">
        <v>3</v>
      </c>
    </row>
    <row r="84045" spans="1:2" x14ac:dyDescent="0.25">
      <c r="A84045">
        <v>20766547</v>
      </c>
      <c r="B84045" t="s">
        <v>3</v>
      </c>
    </row>
    <row r="84046" spans="1:2" x14ac:dyDescent="0.25">
      <c r="A84046">
        <v>20229871</v>
      </c>
      <c r="B84046" t="s">
        <v>3</v>
      </c>
    </row>
    <row r="84047" spans="1:2" x14ac:dyDescent="0.25">
      <c r="A84047">
        <v>31893576</v>
      </c>
      <c r="B84047" t="s">
        <v>3</v>
      </c>
    </row>
    <row r="84048" spans="1:2" x14ac:dyDescent="0.25">
      <c r="A84048">
        <v>31322728</v>
      </c>
      <c r="B84048" t="s">
        <v>3</v>
      </c>
    </row>
    <row r="84049" spans="1:2" x14ac:dyDescent="0.25">
      <c r="A84049">
        <v>20676655</v>
      </c>
      <c r="B84049" t="s">
        <v>3</v>
      </c>
    </row>
    <row r="84050" spans="1:2" x14ac:dyDescent="0.25">
      <c r="A84050">
        <v>28400631</v>
      </c>
      <c r="B84050" t="s">
        <v>3</v>
      </c>
    </row>
    <row r="84051" spans="1:2" x14ac:dyDescent="0.25">
      <c r="A84051">
        <v>31764946</v>
      </c>
      <c r="B84051" t="s">
        <v>3</v>
      </c>
    </row>
    <row r="84052" spans="1:2" x14ac:dyDescent="0.25">
      <c r="A84052">
        <v>20748254</v>
      </c>
      <c r="B84052" t="s">
        <v>3</v>
      </c>
    </row>
    <row r="84053" spans="1:2" x14ac:dyDescent="0.25">
      <c r="A84053">
        <v>31109334</v>
      </c>
      <c r="B84053" t="s">
        <v>3</v>
      </c>
    </row>
    <row r="84054" spans="1:2" x14ac:dyDescent="0.25">
      <c r="A84054">
        <v>30925275</v>
      </c>
      <c r="B84054" t="s">
        <v>3</v>
      </c>
    </row>
    <row r="84055" spans="1:2" x14ac:dyDescent="0.25">
      <c r="A84055">
        <v>20686020</v>
      </c>
      <c r="B84055" t="s">
        <v>3</v>
      </c>
    </row>
    <row r="84056" spans="1:2" x14ac:dyDescent="0.25">
      <c r="A84056">
        <v>22354776</v>
      </c>
      <c r="B84056" t="s">
        <v>3</v>
      </c>
    </row>
    <row r="84057" spans="1:2" x14ac:dyDescent="0.25">
      <c r="A84057">
        <v>20215615</v>
      </c>
      <c r="B84057" t="s">
        <v>3</v>
      </c>
    </row>
    <row r="84058" spans="1:2" x14ac:dyDescent="0.25">
      <c r="A84058">
        <v>20767491</v>
      </c>
      <c r="B84058" t="s">
        <v>3</v>
      </c>
    </row>
    <row r="84059" spans="1:2" x14ac:dyDescent="0.25">
      <c r="A84059">
        <v>30967419</v>
      </c>
      <c r="B84059" t="s">
        <v>3</v>
      </c>
    </row>
    <row r="84060" spans="1:2" x14ac:dyDescent="0.25">
      <c r="A84060">
        <v>20188722</v>
      </c>
      <c r="B84060" t="s">
        <v>3</v>
      </c>
    </row>
    <row r="84061" spans="1:2" x14ac:dyDescent="0.25">
      <c r="A84061">
        <v>30980398</v>
      </c>
      <c r="B84061" t="s">
        <v>3</v>
      </c>
    </row>
    <row r="84062" spans="1:2" x14ac:dyDescent="0.25">
      <c r="A84062">
        <v>28176191</v>
      </c>
      <c r="B84062" t="s">
        <v>3</v>
      </c>
    </row>
    <row r="84063" spans="1:2" x14ac:dyDescent="0.25">
      <c r="A84063">
        <v>31801426</v>
      </c>
      <c r="B84063" t="s">
        <v>3</v>
      </c>
    </row>
    <row r="84064" spans="1:2" x14ac:dyDescent="0.25">
      <c r="A84064">
        <v>30890709</v>
      </c>
      <c r="B84064" t="s">
        <v>3</v>
      </c>
    </row>
    <row r="84065" spans="1:2" x14ac:dyDescent="0.25">
      <c r="A84065">
        <v>27401417</v>
      </c>
      <c r="B84065" t="s">
        <v>3</v>
      </c>
    </row>
    <row r="84066" spans="1:2" x14ac:dyDescent="0.25">
      <c r="A84066">
        <v>20759320</v>
      </c>
      <c r="B84066" t="s">
        <v>3</v>
      </c>
    </row>
    <row r="84067" spans="1:2" x14ac:dyDescent="0.25">
      <c r="A84067">
        <v>31970044</v>
      </c>
      <c r="B84067" t="s">
        <v>3</v>
      </c>
    </row>
    <row r="84068" spans="1:2" x14ac:dyDescent="0.25">
      <c r="A84068">
        <v>31323344</v>
      </c>
      <c r="B84068" t="s">
        <v>3</v>
      </c>
    </row>
    <row r="84069" spans="1:2" x14ac:dyDescent="0.25">
      <c r="A84069">
        <v>31786433</v>
      </c>
      <c r="B84069" t="s">
        <v>3</v>
      </c>
    </row>
    <row r="84070" spans="1:2" x14ac:dyDescent="0.25">
      <c r="A84070">
        <v>29238543</v>
      </c>
      <c r="B84070" t="s">
        <v>3</v>
      </c>
    </row>
    <row r="84071" spans="1:2" x14ac:dyDescent="0.25">
      <c r="A84071">
        <v>30922396</v>
      </c>
      <c r="B84071" t="s">
        <v>3</v>
      </c>
    </row>
    <row r="84072" spans="1:2" x14ac:dyDescent="0.25">
      <c r="A84072">
        <v>30939134</v>
      </c>
      <c r="B84072" t="s">
        <v>3</v>
      </c>
    </row>
    <row r="84073" spans="1:2" x14ac:dyDescent="0.25">
      <c r="A84073">
        <v>30908167</v>
      </c>
      <c r="B84073" t="s">
        <v>3</v>
      </c>
    </row>
    <row r="84074" spans="1:2" x14ac:dyDescent="0.25">
      <c r="A84074">
        <v>31229532</v>
      </c>
      <c r="B84074" t="s">
        <v>3</v>
      </c>
    </row>
    <row r="84075" spans="1:2" x14ac:dyDescent="0.25">
      <c r="A84075">
        <v>26108532</v>
      </c>
      <c r="B84075" t="s">
        <v>3</v>
      </c>
    </row>
    <row r="84076" spans="1:2" x14ac:dyDescent="0.25">
      <c r="A84076">
        <v>20255812</v>
      </c>
      <c r="B84076" t="s">
        <v>3</v>
      </c>
    </row>
    <row r="84077" spans="1:2" x14ac:dyDescent="0.25">
      <c r="A84077">
        <v>20769102</v>
      </c>
      <c r="B84077" t="s">
        <v>3</v>
      </c>
    </row>
    <row r="84078" spans="1:2" x14ac:dyDescent="0.25">
      <c r="A84078">
        <v>31981081</v>
      </c>
      <c r="B84078" t="s">
        <v>3</v>
      </c>
    </row>
    <row r="84079" spans="1:2" x14ac:dyDescent="0.25">
      <c r="A84079">
        <v>31802204</v>
      </c>
      <c r="B84079" t="s">
        <v>3</v>
      </c>
    </row>
    <row r="84080" spans="1:2" x14ac:dyDescent="0.25">
      <c r="A84080">
        <v>29083915</v>
      </c>
      <c r="B84080" t="s">
        <v>3</v>
      </c>
    </row>
    <row r="84081" spans="1:2" x14ac:dyDescent="0.25">
      <c r="A84081">
        <v>20247821</v>
      </c>
      <c r="B84081" t="s">
        <v>3</v>
      </c>
    </row>
    <row r="84082" spans="1:2" x14ac:dyDescent="0.25">
      <c r="A84082">
        <v>29092143</v>
      </c>
      <c r="B84082" t="s">
        <v>3</v>
      </c>
    </row>
    <row r="84083" spans="1:2" x14ac:dyDescent="0.25">
      <c r="A84083">
        <v>30924535</v>
      </c>
      <c r="B84083" t="s">
        <v>3</v>
      </c>
    </row>
    <row r="84084" spans="1:2" x14ac:dyDescent="0.25">
      <c r="A84084">
        <v>20678381</v>
      </c>
      <c r="B84084" t="s">
        <v>3</v>
      </c>
    </row>
    <row r="84085" spans="1:2" x14ac:dyDescent="0.25">
      <c r="A84085">
        <v>31774298</v>
      </c>
      <c r="B84085" t="s">
        <v>3</v>
      </c>
    </row>
    <row r="84086" spans="1:2" x14ac:dyDescent="0.25">
      <c r="A84086">
        <v>31753550</v>
      </c>
      <c r="B84086" t="s">
        <v>3</v>
      </c>
    </row>
    <row r="84087" spans="1:2" x14ac:dyDescent="0.25">
      <c r="A84087">
        <v>30900368</v>
      </c>
      <c r="B84087" t="s">
        <v>3</v>
      </c>
    </row>
    <row r="84088" spans="1:2" x14ac:dyDescent="0.25">
      <c r="A84088">
        <v>31279464</v>
      </c>
      <c r="B84088" t="s">
        <v>3</v>
      </c>
    </row>
    <row r="84089" spans="1:2" x14ac:dyDescent="0.25">
      <c r="A84089">
        <v>30995751</v>
      </c>
      <c r="B84089" t="s">
        <v>3</v>
      </c>
    </row>
    <row r="84090" spans="1:2" x14ac:dyDescent="0.25">
      <c r="A84090">
        <v>29671394</v>
      </c>
      <c r="B84090" t="s">
        <v>3</v>
      </c>
    </row>
    <row r="84091" spans="1:2" x14ac:dyDescent="0.25">
      <c r="A84091">
        <v>31825524</v>
      </c>
      <c r="B84091" t="s">
        <v>3</v>
      </c>
    </row>
    <row r="84092" spans="1:2" x14ac:dyDescent="0.25">
      <c r="A84092">
        <v>30889016</v>
      </c>
      <c r="B84092" t="s">
        <v>3</v>
      </c>
    </row>
    <row r="84093" spans="1:2" x14ac:dyDescent="0.25">
      <c r="A84093">
        <v>20769062</v>
      </c>
      <c r="B84093" t="s">
        <v>3</v>
      </c>
    </row>
    <row r="84094" spans="1:2" x14ac:dyDescent="0.25">
      <c r="A84094">
        <v>26247144</v>
      </c>
      <c r="B84094" t="s">
        <v>3</v>
      </c>
    </row>
    <row r="84095" spans="1:2" x14ac:dyDescent="0.25">
      <c r="A84095">
        <v>31916619</v>
      </c>
      <c r="B84095" t="s">
        <v>3</v>
      </c>
    </row>
    <row r="84096" spans="1:2" x14ac:dyDescent="0.25">
      <c r="A84096">
        <v>31773932</v>
      </c>
      <c r="B84096" t="s">
        <v>3</v>
      </c>
    </row>
    <row r="84097" spans="1:2" x14ac:dyDescent="0.25">
      <c r="A84097">
        <v>31935362</v>
      </c>
      <c r="B84097" t="s">
        <v>3</v>
      </c>
    </row>
    <row r="84098" spans="1:2" x14ac:dyDescent="0.25">
      <c r="A84098">
        <v>30934092</v>
      </c>
      <c r="B84098" t="s">
        <v>3</v>
      </c>
    </row>
    <row r="84099" spans="1:2" x14ac:dyDescent="0.25">
      <c r="A84099">
        <v>31836439</v>
      </c>
      <c r="B84099" t="s">
        <v>3</v>
      </c>
    </row>
    <row r="84100" spans="1:2" x14ac:dyDescent="0.25">
      <c r="A84100">
        <v>20215314</v>
      </c>
      <c r="B84100" t="s">
        <v>3</v>
      </c>
    </row>
    <row r="84101" spans="1:2" x14ac:dyDescent="0.25">
      <c r="A84101">
        <v>31804101</v>
      </c>
      <c r="B84101" t="s">
        <v>3</v>
      </c>
    </row>
    <row r="84102" spans="1:2" x14ac:dyDescent="0.25">
      <c r="A84102">
        <v>23822423</v>
      </c>
      <c r="B84102" t="s">
        <v>3</v>
      </c>
    </row>
    <row r="84103" spans="1:2" x14ac:dyDescent="0.25">
      <c r="A84103">
        <v>26589342</v>
      </c>
      <c r="B84103" t="s">
        <v>3</v>
      </c>
    </row>
    <row r="84104" spans="1:2" x14ac:dyDescent="0.25">
      <c r="A84104">
        <v>31996762</v>
      </c>
      <c r="B84104" t="s">
        <v>3</v>
      </c>
    </row>
    <row r="84105" spans="1:2" x14ac:dyDescent="0.25">
      <c r="A84105">
        <v>31841797</v>
      </c>
      <c r="B84105" t="s">
        <v>3</v>
      </c>
    </row>
    <row r="84106" spans="1:2" x14ac:dyDescent="0.25">
      <c r="A84106">
        <v>28087602</v>
      </c>
      <c r="B84106" t="s">
        <v>3</v>
      </c>
    </row>
    <row r="84107" spans="1:2" x14ac:dyDescent="0.25">
      <c r="A84107">
        <v>31294781</v>
      </c>
      <c r="B84107" t="s">
        <v>3</v>
      </c>
    </row>
    <row r="84108" spans="1:2" x14ac:dyDescent="0.25">
      <c r="A84108">
        <v>23866733</v>
      </c>
      <c r="B84108" t="s">
        <v>3</v>
      </c>
    </row>
    <row r="84109" spans="1:2" x14ac:dyDescent="0.25">
      <c r="A84109">
        <v>31966928</v>
      </c>
      <c r="B84109" t="s">
        <v>3</v>
      </c>
    </row>
    <row r="84110" spans="1:2" x14ac:dyDescent="0.25">
      <c r="A84110">
        <v>31946022</v>
      </c>
      <c r="B84110" t="s">
        <v>3</v>
      </c>
    </row>
    <row r="84111" spans="1:2" x14ac:dyDescent="0.25">
      <c r="A84111">
        <v>31881614</v>
      </c>
      <c r="B84111" t="s">
        <v>3</v>
      </c>
    </row>
    <row r="84112" spans="1:2" x14ac:dyDescent="0.25">
      <c r="A84112">
        <v>30985423</v>
      </c>
      <c r="B84112" t="s">
        <v>3</v>
      </c>
    </row>
    <row r="84113" spans="1:2" x14ac:dyDescent="0.25">
      <c r="A84113">
        <v>20739083</v>
      </c>
      <c r="B84113" t="s">
        <v>3</v>
      </c>
    </row>
    <row r="84114" spans="1:2" x14ac:dyDescent="0.25">
      <c r="A84114">
        <v>29970216</v>
      </c>
      <c r="B84114" t="s">
        <v>3</v>
      </c>
    </row>
    <row r="84115" spans="1:2" x14ac:dyDescent="0.25">
      <c r="A84115">
        <v>31860296</v>
      </c>
      <c r="B84115" t="s">
        <v>3</v>
      </c>
    </row>
    <row r="84116" spans="1:2" x14ac:dyDescent="0.25">
      <c r="A84116">
        <v>20756425</v>
      </c>
      <c r="B84116" t="s">
        <v>3</v>
      </c>
    </row>
    <row r="84117" spans="1:2" x14ac:dyDescent="0.25">
      <c r="A84117">
        <v>31223784</v>
      </c>
      <c r="B84117" t="s">
        <v>3</v>
      </c>
    </row>
    <row r="84118" spans="1:2" x14ac:dyDescent="0.25">
      <c r="A84118">
        <v>31767705</v>
      </c>
      <c r="B84118" t="s">
        <v>3</v>
      </c>
    </row>
    <row r="84119" spans="1:2" x14ac:dyDescent="0.25">
      <c r="A84119">
        <v>31832217</v>
      </c>
      <c r="B84119" t="s">
        <v>3</v>
      </c>
    </row>
    <row r="84120" spans="1:2" x14ac:dyDescent="0.25">
      <c r="A84120">
        <v>31728741</v>
      </c>
      <c r="B84120" t="s">
        <v>3</v>
      </c>
    </row>
    <row r="84121" spans="1:2" x14ac:dyDescent="0.25">
      <c r="A84121">
        <v>30965287</v>
      </c>
      <c r="B84121" t="s">
        <v>3</v>
      </c>
    </row>
    <row r="84122" spans="1:2" x14ac:dyDescent="0.25">
      <c r="A84122">
        <v>22481447</v>
      </c>
      <c r="B84122" t="s">
        <v>3</v>
      </c>
    </row>
    <row r="84123" spans="1:2" x14ac:dyDescent="0.25">
      <c r="A84123">
        <v>23847199</v>
      </c>
      <c r="B84123" t="s">
        <v>3</v>
      </c>
    </row>
    <row r="84124" spans="1:2" x14ac:dyDescent="0.25">
      <c r="A84124">
        <v>20265911</v>
      </c>
      <c r="B84124" t="s">
        <v>3</v>
      </c>
    </row>
    <row r="84125" spans="1:2" x14ac:dyDescent="0.25">
      <c r="A84125">
        <v>30964158</v>
      </c>
      <c r="B84125" t="s">
        <v>3</v>
      </c>
    </row>
    <row r="84126" spans="1:2" x14ac:dyDescent="0.25">
      <c r="A84126">
        <v>23865008</v>
      </c>
      <c r="B84126" t="s">
        <v>3</v>
      </c>
    </row>
    <row r="84127" spans="1:2" x14ac:dyDescent="0.25">
      <c r="A84127">
        <v>30984224</v>
      </c>
      <c r="B84127" t="s">
        <v>3</v>
      </c>
    </row>
    <row r="84128" spans="1:2" x14ac:dyDescent="0.25">
      <c r="A84128">
        <v>20077324</v>
      </c>
      <c r="B84128" t="s">
        <v>3</v>
      </c>
    </row>
    <row r="84129" spans="1:2" x14ac:dyDescent="0.25">
      <c r="A84129">
        <v>20755236</v>
      </c>
      <c r="B84129" t="s">
        <v>3</v>
      </c>
    </row>
    <row r="84130" spans="1:2" x14ac:dyDescent="0.25">
      <c r="A84130">
        <v>25425479</v>
      </c>
      <c r="B84130" t="s">
        <v>3</v>
      </c>
    </row>
    <row r="84131" spans="1:2" x14ac:dyDescent="0.25">
      <c r="A84131">
        <v>31815851</v>
      </c>
      <c r="B84131" t="s">
        <v>3</v>
      </c>
    </row>
    <row r="84132" spans="1:2" x14ac:dyDescent="0.25">
      <c r="A84132">
        <v>31915037</v>
      </c>
      <c r="B84132" t="s">
        <v>3</v>
      </c>
    </row>
    <row r="84133" spans="1:2" x14ac:dyDescent="0.25">
      <c r="A84133">
        <v>26241943</v>
      </c>
      <c r="B84133" t="s">
        <v>3</v>
      </c>
    </row>
    <row r="84134" spans="1:2" x14ac:dyDescent="0.25">
      <c r="A84134">
        <v>31748149</v>
      </c>
      <c r="B84134" t="s">
        <v>3</v>
      </c>
    </row>
    <row r="84135" spans="1:2" x14ac:dyDescent="0.25">
      <c r="A84135">
        <v>31860292</v>
      </c>
      <c r="B84135" t="s">
        <v>3</v>
      </c>
    </row>
    <row r="84136" spans="1:2" x14ac:dyDescent="0.25">
      <c r="A84136">
        <v>31723452</v>
      </c>
      <c r="B84136" t="s">
        <v>3</v>
      </c>
    </row>
    <row r="84137" spans="1:2" x14ac:dyDescent="0.25">
      <c r="A84137">
        <v>31334931</v>
      </c>
      <c r="B84137" t="s">
        <v>3</v>
      </c>
    </row>
    <row r="84138" spans="1:2" x14ac:dyDescent="0.25">
      <c r="A84138">
        <v>32017341</v>
      </c>
      <c r="B84138" t="s">
        <v>3</v>
      </c>
    </row>
    <row r="84139" spans="1:2" x14ac:dyDescent="0.25">
      <c r="A84139">
        <v>31636077</v>
      </c>
      <c r="B84139" t="s">
        <v>3</v>
      </c>
    </row>
    <row r="84140" spans="1:2" x14ac:dyDescent="0.25">
      <c r="A84140">
        <v>31841409</v>
      </c>
      <c r="B84140" t="s">
        <v>3</v>
      </c>
    </row>
    <row r="84141" spans="1:2" x14ac:dyDescent="0.25">
      <c r="A84141">
        <v>20067890</v>
      </c>
      <c r="B84141" t="s">
        <v>3</v>
      </c>
    </row>
    <row r="84142" spans="1:2" x14ac:dyDescent="0.25">
      <c r="A84142">
        <v>31880340</v>
      </c>
      <c r="B84142" t="s">
        <v>3</v>
      </c>
    </row>
    <row r="84143" spans="1:2" x14ac:dyDescent="0.25">
      <c r="A84143">
        <v>23858455</v>
      </c>
      <c r="B84143" t="s">
        <v>3</v>
      </c>
    </row>
    <row r="84144" spans="1:2" x14ac:dyDescent="0.25">
      <c r="A84144">
        <v>31901265</v>
      </c>
      <c r="B84144" t="s">
        <v>3</v>
      </c>
    </row>
    <row r="84145" spans="1:2" x14ac:dyDescent="0.25">
      <c r="A84145">
        <v>30431720</v>
      </c>
      <c r="B84145" t="s">
        <v>3</v>
      </c>
    </row>
    <row r="84146" spans="1:2" x14ac:dyDescent="0.25">
      <c r="A84146">
        <v>25401755</v>
      </c>
      <c r="B84146" t="s">
        <v>3</v>
      </c>
    </row>
    <row r="84147" spans="1:2" x14ac:dyDescent="0.25">
      <c r="A84147">
        <v>30974587</v>
      </c>
      <c r="B84147" t="s">
        <v>3</v>
      </c>
    </row>
    <row r="84148" spans="1:2" x14ac:dyDescent="0.25">
      <c r="A84148">
        <v>31710839</v>
      </c>
      <c r="B84148" t="s">
        <v>3</v>
      </c>
    </row>
    <row r="84149" spans="1:2" x14ac:dyDescent="0.25">
      <c r="A84149">
        <v>31719858</v>
      </c>
      <c r="B84149" t="s">
        <v>3</v>
      </c>
    </row>
    <row r="84150" spans="1:2" x14ac:dyDescent="0.25">
      <c r="A84150">
        <v>28092343</v>
      </c>
      <c r="B84150" t="s">
        <v>3</v>
      </c>
    </row>
    <row r="84151" spans="1:2" x14ac:dyDescent="0.25">
      <c r="A84151">
        <v>31834174</v>
      </c>
      <c r="B84151" t="s">
        <v>3</v>
      </c>
    </row>
    <row r="84152" spans="1:2" x14ac:dyDescent="0.25">
      <c r="A84152">
        <v>31909697</v>
      </c>
      <c r="B84152" t="s">
        <v>3</v>
      </c>
    </row>
    <row r="84153" spans="1:2" x14ac:dyDescent="0.25">
      <c r="A84153">
        <v>31739128</v>
      </c>
      <c r="B84153" t="s">
        <v>3</v>
      </c>
    </row>
    <row r="84154" spans="1:2" x14ac:dyDescent="0.25">
      <c r="A84154">
        <v>23248479</v>
      </c>
      <c r="B84154" t="s">
        <v>3</v>
      </c>
    </row>
    <row r="84155" spans="1:2" x14ac:dyDescent="0.25">
      <c r="A84155">
        <v>25415201</v>
      </c>
      <c r="B84155" t="s">
        <v>3</v>
      </c>
    </row>
    <row r="84156" spans="1:2" x14ac:dyDescent="0.25">
      <c r="A84156">
        <v>30932563</v>
      </c>
      <c r="B84156" t="s">
        <v>3</v>
      </c>
    </row>
    <row r="84157" spans="1:2" x14ac:dyDescent="0.25">
      <c r="A84157">
        <v>31738513</v>
      </c>
      <c r="B84157" t="s">
        <v>3</v>
      </c>
    </row>
    <row r="84158" spans="1:2" x14ac:dyDescent="0.25">
      <c r="A84158">
        <v>30890927</v>
      </c>
      <c r="B84158" t="s">
        <v>3</v>
      </c>
    </row>
    <row r="84159" spans="1:2" x14ac:dyDescent="0.25">
      <c r="A84159">
        <v>31989946</v>
      </c>
      <c r="B84159" t="s">
        <v>3</v>
      </c>
    </row>
    <row r="84160" spans="1:2" x14ac:dyDescent="0.25">
      <c r="A84160">
        <v>20712522</v>
      </c>
      <c r="B84160" t="s">
        <v>3</v>
      </c>
    </row>
    <row r="84161" spans="1:2" x14ac:dyDescent="0.25">
      <c r="A84161">
        <v>31700233</v>
      </c>
      <c r="B84161" t="s">
        <v>3</v>
      </c>
    </row>
    <row r="84162" spans="1:2" x14ac:dyDescent="0.25">
      <c r="A84162">
        <v>20260887</v>
      </c>
      <c r="B84162" t="s">
        <v>3</v>
      </c>
    </row>
    <row r="84163" spans="1:2" x14ac:dyDescent="0.25">
      <c r="A84163">
        <v>22741678</v>
      </c>
      <c r="B84163" t="s">
        <v>3</v>
      </c>
    </row>
    <row r="84164" spans="1:2" x14ac:dyDescent="0.25">
      <c r="A84164">
        <v>10041386</v>
      </c>
      <c r="B84164" t="s">
        <v>3</v>
      </c>
    </row>
    <row r="84165" spans="1:2" x14ac:dyDescent="0.25">
      <c r="A84165">
        <v>31829004</v>
      </c>
      <c r="B84165" t="s">
        <v>3</v>
      </c>
    </row>
    <row r="84166" spans="1:2" x14ac:dyDescent="0.25">
      <c r="A84166">
        <v>20141070</v>
      </c>
      <c r="B84166" t="s">
        <v>3</v>
      </c>
    </row>
    <row r="84167" spans="1:2" x14ac:dyDescent="0.25">
      <c r="A84167">
        <v>26177781</v>
      </c>
      <c r="B84167" t="s">
        <v>3</v>
      </c>
    </row>
    <row r="84168" spans="1:2" x14ac:dyDescent="0.25">
      <c r="A84168">
        <v>32012007</v>
      </c>
      <c r="B84168" t="s">
        <v>3</v>
      </c>
    </row>
    <row r="84169" spans="1:2" x14ac:dyDescent="0.25">
      <c r="A84169">
        <v>31897533</v>
      </c>
      <c r="B84169" t="s">
        <v>3</v>
      </c>
    </row>
    <row r="84170" spans="1:2" x14ac:dyDescent="0.25">
      <c r="A84170">
        <v>31734139</v>
      </c>
      <c r="B84170" t="s">
        <v>3</v>
      </c>
    </row>
    <row r="84171" spans="1:2" x14ac:dyDescent="0.25">
      <c r="A84171">
        <v>32041549</v>
      </c>
      <c r="B84171" t="s">
        <v>3</v>
      </c>
    </row>
    <row r="84172" spans="1:2" x14ac:dyDescent="0.25">
      <c r="A84172">
        <v>20075208</v>
      </c>
      <c r="B84172" t="s">
        <v>3</v>
      </c>
    </row>
    <row r="84173" spans="1:2" x14ac:dyDescent="0.25">
      <c r="A84173">
        <v>31775710</v>
      </c>
      <c r="B84173" t="s">
        <v>3</v>
      </c>
    </row>
    <row r="84174" spans="1:2" x14ac:dyDescent="0.25">
      <c r="A84174">
        <v>23863001</v>
      </c>
      <c r="B84174" t="s">
        <v>3</v>
      </c>
    </row>
    <row r="84175" spans="1:2" x14ac:dyDescent="0.25">
      <c r="A84175">
        <v>31005704</v>
      </c>
      <c r="B84175" t="s">
        <v>3</v>
      </c>
    </row>
    <row r="84176" spans="1:2" x14ac:dyDescent="0.25">
      <c r="A84176">
        <v>30983218</v>
      </c>
      <c r="B84176" t="s">
        <v>3</v>
      </c>
    </row>
    <row r="84177" spans="1:2" x14ac:dyDescent="0.25">
      <c r="A84177">
        <v>30911598</v>
      </c>
      <c r="B84177" t="s">
        <v>3</v>
      </c>
    </row>
    <row r="84178" spans="1:2" x14ac:dyDescent="0.25">
      <c r="A84178">
        <v>32037245</v>
      </c>
      <c r="B84178" t="s">
        <v>3</v>
      </c>
    </row>
    <row r="84179" spans="1:2" x14ac:dyDescent="0.25">
      <c r="A84179">
        <v>31297652</v>
      </c>
      <c r="B84179" t="s">
        <v>3</v>
      </c>
    </row>
    <row r="84180" spans="1:2" x14ac:dyDescent="0.25">
      <c r="A84180">
        <v>30990343</v>
      </c>
      <c r="B84180" t="s">
        <v>3</v>
      </c>
    </row>
    <row r="84181" spans="1:2" x14ac:dyDescent="0.25">
      <c r="A84181">
        <v>20719797</v>
      </c>
      <c r="B84181" t="s">
        <v>3</v>
      </c>
    </row>
    <row r="84182" spans="1:2" x14ac:dyDescent="0.25">
      <c r="A84182">
        <v>31952430</v>
      </c>
      <c r="B84182" t="s">
        <v>3</v>
      </c>
    </row>
    <row r="84183" spans="1:2" x14ac:dyDescent="0.25">
      <c r="A84183">
        <v>20166875</v>
      </c>
      <c r="B84183" t="s">
        <v>3</v>
      </c>
    </row>
    <row r="84184" spans="1:2" x14ac:dyDescent="0.25">
      <c r="A84184">
        <v>31751971</v>
      </c>
      <c r="B84184" t="s">
        <v>3</v>
      </c>
    </row>
    <row r="84185" spans="1:2" x14ac:dyDescent="0.25">
      <c r="A84185">
        <v>31187484</v>
      </c>
      <c r="B84185" t="s">
        <v>3</v>
      </c>
    </row>
    <row r="84186" spans="1:2" x14ac:dyDescent="0.25">
      <c r="A84186">
        <v>25428006</v>
      </c>
      <c r="B84186" t="s">
        <v>3</v>
      </c>
    </row>
    <row r="84187" spans="1:2" x14ac:dyDescent="0.25">
      <c r="A84187">
        <v>30432998</v>
      </c>
      <c r="B84187" t="s">
        <v>3</v>
      </c>
    </row>
    <row r="84188" spans="1:2" x14ac:dyDescent="0.25">
      <c r="A84188">
        <v>31967203</v>
      </c>
      <c r="B84188" t="s">
        <v>3</v>
      </c>
    </row>
    <row r="84189" spans="1:2" x14ac:dyDescent="0.25">
      <c r="A84189">
        <v>31760735</v>
      </c>
      <c r="B84189" t="s">
        <v>3</v>
      </c>
    </row>
    <row r="84190" spans="1:2" x14ac:dyDescent="0.25">
      <c r="A84190">
        <v>31828607</v>
      </c>
      <c r="B84190" t="s">
        <v>3</v>
      </c>
    </row>
    <row r="84191" spans="1:2" x14ac:dyDescent="0.25">
      <c r="A84191">
        <v>32005963</v>
      </c>
      <c r="B84191" t="s">
        <v>3</v>
      </c>
    </row>
    <row r="84192" spans="1:2" x14ac:dyDescent="0.25">
      <c r="A84192">
        <v>29083552</v>
      </c>
      <c r="B84192" t="s">
        <v>3</v>
      </c>
    </row>
    <row r="84193" spans="1:2" x14ac:dyDescent="0.25">
      <c r="A84193">
        <v>22236680</v>
      </c>
      <c r="B84193" t="s">
        <v>3</v>
      </c>
    </row>
    <row r="84194" spans="1:2" x14ac:dyDescent="0.25">
      <c r="A84194">
        <v>31325703</v>
      </c>
      <c r="B84194" t="s">
        <v>3</v>
      </c>
    </row>
    <row r="84195" spans="1:2" x14ac:dyDescent="0.25">
      <c r="A84195">
        <v>26206747</v>
      </c>
      <c r="B84195" t="s">
        <v>3</v>
      </c>
    </row>
    <row r="84196" spans="1:2" x14ac:dyDescent="0.25">
      <c r="A84196">
        <v>31693116</v>
      </c>
      <c r="B84196" t="s">
        <v>3</v>
      </c>
    </row>
    <row r="84197" spans="1:2" x14ac:dyDescent="0.25">
      <c r="A84197">
        <v>23869051</v>
      </c>
      <c r="B84197" t="s">
        <v>3</v>
      </c>
    </row>
    <row r="84198" spans="1:2" x14ac:dyDescent="0.25">
      <c r="A84198">
        <v>31807065</v>
      </c>
      <c r="B84198" t="s">
        <v>3</v>
      </c>
    </row>
    <row r="84199" spans="1:2" x14ac:dyDescent="0.25">
      <c r="A84199">
        <v>20158361</v>
      </c>
      <c r="B84199" t="s">
        <v>3</v>
      </c>
    </row>
    <row r="84200" spans="1:2" x14ac:dyDescent="0.25">
      <c r="A84200">
        <v>20274091</v>
      </c>
      <c r="B84200" t="s">
        <v>3</v>
      </c>
    </row>
    <row r="84201" spans="1:2" x14ac:dyDescent="0.25">
      <c r="A84201">
        <v>31687941</v>
      </c>
      <c r="B84201" t="s">
        <v>3</v>
      </c>
    </row>
    <row r="84202" spans="1:2" x14ac:dyDescent="0.25">
      <c r="A84202">
        <v>20707604</v>
      </c>
      <c r="B84202" t="s">
        <v>3</v>
      </c>
    </row>
    <row r="84203" spans="1:2" x14ac:dyDescent="0.25">
      <c r="A84203">
        <v>30958794</v>
      </c>
      <c r="B84203" t="s">
        <v>3</v>
      </c>
    </row>
    <row r="84204" spans="1:2" x14ac:dyDescent="0.25">
      <c r="A84204">
        <v>31908201</v>
      </c>
      <c r="B84204" t="s">
        <v>3</v>
      </c>
    </row>
    <row r="84205" spans="1:2" x14ac:dyDescent="0.25">
      <c r="A84205">
        <v>31127790</v>
      </c>
      <c r="B84205" t="s">
        <v>3</v>
      </c>
    </row>
    <row r="84206" spans="1:2" x14ac:dyDescent="0.25">
      <c r="A84206">
        <v>31907906</v>
      </c>
      <c r="B84206" t="s">
        <v>3</v>
      </c>
    </row>
    <row r="84207" spans="1:2" x14ac:dyDescent="0.25">
      <c r="A84207">
        <v>30448185</v>
      </c>
      <c r="B84207" t="s">
        <v>3</v>
      </c>
    </row>
    <row r="84208" spans="1:2" x14ac:dyDescent="0.25">
      <c r="A84208">
        <v>31629435</v>
      </c>
      <c r="B84208" t="s">
        <v>3</v>
      </c>
    </row>
    <row r="84209" spans="1:2" x14ac:dyDescent="0.25">
      <c r="A84209">
        <v>31760727</v>
      </c>
      <c r="B84209" t="s">
        <v>3</v>
      </c>
    </row>
    <row r="84210" spans="1:2" x14ac:dyDescent="0.25">
      <c r="A84210">
        <v>20265457</v>
      </c>
      <c r="B84210" t="s">
        <v>3</v>
      </c>
    </row>
    <row r="84211" spans="1:2" x14ac:dyDescent="0.25">
      <c r="A84211">
        <v>31738498</v>
      </c>
      <c r="B84211" t="s">
        <v>3</v>
      </c>
    </row>
    <row r="84212" spans="1:2" x14ac:dyDescent="0.25">
      <c r="A84212">
        <v>20711473</v>
      </c>
      <c r="B84212" t="s">
        <v>3</v>
      </c>
    </row>
    <row r="84213" spans="1:2" x14ac:dyDescent="0.25">
      <c r="A84213">
        <v>30960811</v>
      </c>
      <c r="B84213" t="s">
        <v>3</v>
      </c>
    </row>
    <row r="84214" spans="1:2" x14ac:dyDescent="0.25">
      <c r="A84214">
        <v>31849806</v>
      </c>
      <c r="B84214" t="s">
        <v>3</v>
      </c>
    </row>
    <row r="84215" spans="1:2" x14ac:dyDescent="0.25">
      <c r="A84215">
        <v>22356007</v>
      </c>
      <c r="B84215" t="s">
        <v>3</v>
      </c>
    </row>
    <row r="84216" spans="1:2" x14ac:dyDescent="0.25">
      <c r="A84216">
        <v>20740457</v>
      </c>
      <c r="B84216" t="s">
        <v>3</v>
      </c>
    </row>
    <row r="84217" spans="1:2" x14ac:dyDescent="0.25">
      <c r="A84217">
        <v>26136913</v>
      </c>
      <c r="B84217" t="s">
        <v>3</v>
      </c>
    </row>
    <row r="84218" spans="1:2" x14ac:dyDescent="0.25">
      <c r="A84218">
        <v>31715813</v>
      </c>
      <c r="B84218" t="s">
        <v>3</v>
      </c>
    </row>
    <row r="84219" spans="1:2" x14ac:dyDescent="0.25">
      <c r="A84219">
        <v>31791413</v>
      </c>
      <c r="B84219" t="s">
        <v>3</v>
      </c>
    </row>
    <row r="84220" spans="1:2" x14ac:dyDescent="0.25">
      <c r="A84220">
        <v>29081709</v>
      </c>
      <c r="B84220" t="s">
        <v>3</v>
      </c>
    </row>
    <row r="84221" spans="1:2" x14ac:dyDescent="0.25">
      <c r="A84221">
        <v>31920338</v>
      </c>
      <c r="B84221" t="s">
        <v>3</v>
      </c>
    </row>
    <row r="84222" spans="1:2" x14ac:dyDescent="0.25">
      <c r="A84222">
        <v>31323433</v>
      </c>
      <c r="B84222" t="s">
        <v>3</v>
      </c>
    </row>
    <row r="84223" spans="1:2" x14ac:dyDescent="0.25">
      <c r="A84223">
        <v>20087393</v>
      </c>
      <c r="B84223" t="s">
        <v>3</v>
      </c>
    </row>
    <row r="84224" spans="1:2" x14ac:dyDescent="0.25">
      <c r="A84224">
        <v>31885692</v>
      </c>
      <c r="B84224" t="s">
        <v>3</v>
      </c>
    </row>
    <row r="84225" spans="1:2" x14ac:dyDescent="0.25">
      <c r="A84225">
        <v>28101430</v>
      </c>
      <c r="B84225" t="s">
        <v>3</v>
      </c>
    </row>
    <row r="84226" spans="1:2" x14ac:dyDescent="0.25">
      <c r="A84226">
        <v>20696318</v>
      </c>
      <c r="B84226" t="s">
        <v>3</v>
      </c>
    </row>
    <row r="84227" spans="1:2" x14ac:dyDescent="0.25">
      <c r="A84227">
        <v>31749130</v>
      </c>
      <c r="B84227" t="s">
        <v>3</v>
      </c>
    </row>
    <row r="84228" spans="1:2" x14ac:dyDescent="0.25">
      <c r="A84228">
        <v>31851796</v>
      </c>
      <c r="B84228" t="s">
        <v>3</v>
      </c>
    </row>
    <row r="84229" spans="1:2" x14ac:dyDescent="0.25">
      <c r="A84229">
        <v>20222164</v>
      </c>
      <c r="B84229" t="s">
        <v>3</v>
      </c>
    </row>
    <row r="84230" spans="1:2" x14ac:dyDescent="0.25">
      <c r="A84230">
        <v>20761697</v>
      </c>
      <c r="B84230" t="s">
        <v>3</v>
      </c>
    </row>
    <row r="84231" spans="1:2" x14ac:dyDescent="0.25">
      <c r="A84231">
        <v>22259872</v>
      </c>
      <c r="B84231" t="s">
        <v>3</v>
      </c>
    </row>
    <row r="84232" spans="1:2" x14ac:dyDescent="0.25">
      <c r="A84232">
        <v>30907248</v>
      </c>
      <c r="B84232" t="s">
        <v>3</v>
      </c>
    </row>
    <row r="84233" spans="1:2" x14ac:dyDescent="0.25">
      <c r="A84233">
        <v>30438542</v>
      </c>
      <c r="B84233" t="s">
        <v>3</v>
      </c>
    </row>
    <row r="84234" spans="1:2" x14ac:dyDescent="0.25">
      <c r="A84234">
        <v>31998047</v>
      </c>
      <c r="B84234" t="s">
        <v>3</v>
      </c>
    </row>
    <row r="84235" spans="1:2" x14ac:dyDescent="0.25">
      <c r="A84235">
        <v>30886195</v>
      </c>
      <c r="B84235" t="s">
        <v>3</v>
      </c>
    </row>
    <row r="84236" spans="1:2" x14ac:dyDescent="0.25">
      <c r="A84236">
        <v>31215429</v>
      </c>
      <c r="B84236" t="s">
        <v>3</v>
      </c>
    </row>
    <row r="84237" spans="1:2" x14ac:dyDescent="0.25">
      <c r="A84237">
        <v>26211111</v>
      </c>
      <c r="B84237" t="s">
        <v>3</v>
      </c>
    </row>
    <row r="84238" spans="1:2" x14ac:dyDescent="0.25">
      <c r="A84238">
        <v>20265422</v>
      </c>
      <c r="B84238" t="s">
        <v>3</v>
      </c>
    </row>
    <row r="84239" spans="1:2" x14ac:dyDescent="0.25">
      <c r="A84239">
        <v>20247642</v>
      </c>
      <c r="B84239" t="s">
        <v>3</v>
      </c>
    </row>
    <row r="84240" spans="1:2" x14ac:dyDescent="0.25">
      <c r="A84240">
        <v>31305151</v>
      </c>
      <c r="B84240" t="s">
        <v>3</v>
      </c>
    </row>
    <row r="84241" spans="1:2" x14ac:dyDescent="0.25">
      <c r="A84241">
        <v>30990834</v>
      </c>
      <c r="B84241" t="s">
        <v>3</v>
      </c>
    </row>
    <row r="84242" spans="1:2" x14ac:dyDescent="0.25">
      <c r="A84242">
        <v>31310693</v>
      </c>
      <c r="B84242" t="s">
        <v>3</v>
      </c>
    </row>
    <row r="84243" spans="1:2" x14ac:dyDescent="0.25">
      <c r="A84243">
        <v>32017259</v>
      </c>
      <c r="B84243" t="s">
        <v>3</v>
      </c>
    </row>
    <row r="84244" spans="1:2" x14ac:dyDescent="0.25">
      <c r="A84244">
        <v>20713311</v>
      </c>
      <c r="B84244" t="s">
        <v>3</v>
      </c>
    </row>
    <row r="84245" spans="1:2" x14ac:dyDescent="0.25">
      <c r="A84245">
        <v>30940494</v>
      </c>
      <c r="B84245" t="s">
        <v>3</v>
      </c>
    </row>
    <row r="84246" spans="1:2" x14ac:dyDescent="0.25">
      <c r="A84246">
        <v>20088867</v>
      </c>
      <c r="B84246" t="s">
        <v>3</v>
      </c>
    </row>
    <row r="84247" spans="1:2" x14ac:dyDescent="0.25">
      <c r="A84247">
        <v>31886812</v>
      </c>
      <c r="B84247" t="s">
        <v>3</v>
      </c>
    </row>
    <row r="84248" spans="1:2" x14ac:dyDescent="0.25">
      <c r="A84248">
        <v>30924755</v>
      </c>
      <c r="B84248" t="s">
        <v>3</v>
      </c>
    </row>
    <row r="84249" spans="1:2" x14ac:dyDescent="0.25">
      <c r="A84249">
        <v>23816675</v>
      </c>
      <c r="B84249" t="s">
        <v>3</v>
      </c>
    </row>
    <row r="84250" spans="1:2" x14ac:dyDescent="0.25">
      <c r="A84250">
        <v>31688952</v>
      </c>
      <c r="B84250" t="s">
        <v>3</v>
      </c>
    </row>
    <row r="84251" spans="1:2" x14ac:dyDescent="0.25">
      <c r="A84251">
        <v>20154305</v>
      </c>
      <c r="B84251" t="s">
        <v>3</v>
      </c>
    </row>
    <row r="84252" spans="1:2" x14ac:dyDescent="0.25">
      <c r="A84252">
        <v>20137430</v>
      </c>
      <c r="B84252" t="s">
        <v>3</v>
      </c>
    </row>
    <row r="84253" spans="1:2" x14ac:dyDescent="0.25">
      <c r="A84253">
        <v>23840569</v>
      </c>
      <c r="B84253" t="s">
        <v>3</v>
      </c>
    </row>
    <row r="84254" spans="1:2" x14ac:dyDescent="0.25">
      <c r="A84254">
        <v>32008403</v>
      </c>
      <c r="B84254" t="s">
        <v>3</v>
      </c>
    </row>
    <row r="84255" spans="1:2" x14ac:dyDescent="0.25">
      <c r="A84255">
        <v>31017859</v>
      </c>
      <c r="B84255" t="s">
        <v>3</v>
      </c>
    </row>
    <row r="84256" spans="1:2" x14ac:dyDescent="0.25">
      <c r="A84256">
        <v>31860150</v>
      </c>
      <c r="B84256" t="s">
        <v>3</v>
      </c>
    </row>
    <row r="84257" spans="1:2" x14ac:dyDescent="0.25">
      <c r="A84257">
        <v>31632466</v>
      </c>
      <c r="B84257" t="s">
        <v>3</v>
      </c>
    </row>
    <row r="84258" spans="1:2" x14ac:dyDescent="0.25">
      <c r="A84258">
        <v>31943835</v>
      </c>
      <c r="B84258" t="s">
        <v>3</v>
      </c>
    </row>
    <row r="84259" spans="1:2" x14ac:dyDescent="0.25">
      <c r="A84259">
        <v>31284037</v>
      </c>
      <c r="B84259" t="s">
        <v>3</v>
      </c>
    </row>
    <row r="84260" spans="1:2" x14ac:dyDescent="0.25">
      <c r="A84260">
        <v>31580624</v>
      </c>
      <c r="B84260" t="s">
        <v>3</v>
      </c>
    </row>
    <row r="84261" spans="1:2" x14ac:dyDescent="0.25">
      <c r="A84261">
        <v>31678270</v>
      </c>
      <c r="B84261" t="s">
        <v>3</v>
      </c>
    </row>
    <row r="84262" spans="1:2" x14ac:dyDescent="0.25">
      <c r="A84262">
        <v>28200646</v>
      </c>
      <c r="B84262" t="s">
        <v>3</v>
      </c>
    </row>
    <row r="84263" spans="1:2" x14ac:dyDescent="0.25">
      <c r="A84263">
        <v>26109404</v>
      </c>
      <c r="B84263" t="s">
        <v>3</v>
      </c>
    </row>
    <row r="84264" spans="1:2" x14ac:dyDescent="0.25">
      <c r="A84264">
        <v>28088276</v>
      </c>
      <c r="B84264" t="s">
        <v>3</v>
      </c>
    </row>
    <row r="84265" spans="1:2" x14ac:dyDescent="0.25">
      <c r="A84265">
        <v>30974690</v>
      </c>
      <c r="B84265" t="s">
        <v>3</v>
      </c>
    </row>
    <row r="84266" spans="1:2" x14ac:dyDescent="0.25">
      <c r="A84266">
        <v>31006055</v>
      </c>
      <c r="B84266" t="s">
        <v>3</v>
      </c>
    </row>
    <row r="84267" spans="1:2" x14ac:dyDescent="0.25">
      <c r="A84267">
        <v>31711518</v>
      </c>
      <c r="B84267" t="s">
        <v>3</v>
      </c>
    </row>
    <row r="84268" spans="1:2" x14ac:dyDescent="0.25">
      <c r="A84268">
        <v>23129185</v>
      </c>
      <c r="B84268" t="s">
        <v>3</v>
      </c>
    </row>
    <row r="84269" spans="1:2" x14ac:dyDescent="0.25">
      <c r="A84269">
        <v>31950108</v>
      </c>
      <c r="B84269" t="s">
        <v>3</v>
      </c>
    </row>
    <row r="84270" spans="1:2" x14ac:dyDescent="0.25">
      <c r="A84270">
        <v>31768913</v>
      </c>
      <c r="B84270" t="s">
        <v>3</v>
      </c>
    </row>
    <row r="84271" spans="1:2" x14ac:dyDescent="0.25">
      <c r="A84271">
        <v>10023301</v>
      </c>
      <c r="B84271" t="s">
        <v>3</v>
      </c>
    </row>
    <row r="84272" spans="1:2" x14ac:dyDescent="0.25">
      <c r="A84272">
        <v>31325274</v>
      </c>
      <c r="B84272" t="s">
        <v>3</v>
      </c>
    </row>
    <row r="84273" spans="1:2" x14ac:dyDescent="0.25">
      <c r="A84273">
        <v>28111189</v>
      </c>
      <c r="B84273" t="s">
        <v>3</v>
      </c>
    </row>
    <row r="84274" spans="1:2" x14ac:dyDescent="0.25">
      <c r="A84274">
        <v>31005636</v>
      </c>
      <c r="B84274" t="s">
        <v>3</v>
      </c>
    </row>
    <row r="84275" spans="1:2" x14ac:dyDescent="0.25">
      <c r="A84275">
        <v>31335208</v>
      </c>
      <c r="B84275" t="s">
        <v>3</v>
      </c>
    </row>
    <row r="84276" spans="1:2" x14ac:dyDescent="0.25">
      <c r="A84276">
        <v>30924543</v>
      </c>
      <c r="B84276" t="s">
        <v>3</v>
      </c>
    </row>
    <row r="84277" spans="1:2" x14ac:dyDescent="0.25">
      <c r="A84277">
        <v>20162607</v>
      </c>
      <c r="B84277" t="s">
        <v>3</v>
      </c>
    </row>
    <row r="84278" spans="1:2" x14ac:dyDescent="0.25">
      <c r="A84278">
        <v>31718844</v>
      </c>
      <c r="B84278" t="s">
        <v>3</v>
      </c>
    </row>
    <row r="84279" spans="1:2" x14ac:dyDescent="0.25">
      <c r="A84279">
        <v>20189608</v>
      </c>
      <c r="B84279" t="s">
        <v>3</v>
      </c>
    </row>
    <row r="84280" spans="1:2" x14ac:dyDescent="0.25">
      <c r="A84280">
        <v>31190223</v>
      </c>
      <c r="B84280" t="s">
        <v>3</v>
      </c>
    </row>
    <row r="84281" spans="1:2" x14ac:dyDescent="0.25">
      <c r="A84281">
        <v>32000830</v>
      </c>
      <c r="B84281" t="s">
        <v>3</v>
      </c>
    </row>
    <row r="84282" spans="1:2" x14ac:dyDescent="0.25">
      <c r="A84282">
        <v>31874138</v>
      </c>
      <c r="B84282" t="s">
        <v>3</v>
      </c>
    </row>
    <row r="84283" spans="1:2" x14ac:dyDescent="0.25">
      <c r="A84283">
        <v>31633582</v>
      </c>
      <c r="B84283" t="s">
        <v>3</v>
      </c>
    </row>
    <row r="84284" spans="1:2" x14ac:dyDescent="0.25">
      <c r="A84284">
        <v>32012579</v>
      </c>
      <c r="B84284" t="s">
        <v>3</v>
      </c>
    </row>
    <row r="84285" spans="1:2" x14ac:dyDescent="0.25">
      <c r="A84285">
        <v>31762067</v>
      </c>
      <c r="B84285" t="s">
        <v>3</v>
      </c>
    </row>
    <row r="84286" spans="1:2" x14ac:dyDescent="0.25">
      <c r="A84286">
        <v>31746144</v>
      </c>
      <c r="B84286" t="s">
        <v>3</v>
      </c>
    </row>
    <row r="84287" spans="1:2" x14ac:dyDescent="0.25">
      <c r="A84287">
        <v>31704316</v>
      </c>
      <c r="B84287" t="s">
        <v>3</v>
      </c>
    </row>
    <row r="84288" spans="1:2" x14ac:dyDescent="0.25">
      <c r="A84288">
        <v>28585443</v>
      </c>
      <c r="B84288" t="s">
        <v>3</v>
      </c>
    </row>
    <row r="84289" spans="1:2" x14ac:dyDescent="0.25">
      <c r="A84289">
        <v>20068050</v>
      </c>
      <c r="B84289" t="s">
        <v>3</v>
      </c>
    </row>
    <row r="84290" spans="1:2" x14ac:dyDescent="0.25">
      <c r="A84290">
        <v>26150446</v>
      </c>
      <c r="B84290" t="s">
        <v>3</v>
      </c>
    </row>
    <row r="84291" spans="1:2" x14ac:dyDescent="0.25">
      <c r="A84291">
        <v>20072872</v>
      </c>
      <c r="B84291" t="s">
        <v>3</v>
      </c>
    </row>
    <row r="84292" spans="1:2" x14ac:dyDescent="0.25">
      <c r="A84292">
        <v>23843237</v>
      </c>
      <c r="B84292" t="s">
        <v>3</v>
      </c>
    </row>
    <row r="84293" spans="1:2" x14ac:dyDescent="0.25">
      <c r="A84293">
        <v>31018261</v>
      </c>
      <c r="B84293" t="s">
        <v>3</v>
      </c>
    </row>
    <row r="84294" spans="1:2" x14ac:dyDescent="0.25">
      <c r="A84294">
        <v>31735265</v>
      </c>
      <c r="B84294" t="s">
        <v>3</v>
      </c>
    </row>
    <row r="84295" spans="1:2" x14ac:dyDescent="0.25">
      <c r="A84295">
        <v>20105394</v>
      </c>
      <c r="B84295" t="s">
        <v>3</v>
      </c>
    </row>
    <row r="84296" spans="1:2" x14ac:dyDescent="0.25">
      <c r="A84296">
        <v>31768219</v>
      </c>
      <c r="B84296" t="s">
        <v>3</v>
      </c>
    </row>
    <row r="84297" spans="1:2" x14ac:dyDescent="0.25">
      <c r="A84297">
        <v>20272016</v>
      </c>
      <c r="B84297" t="s">
        <v>3</v>
      </c>
    </row>
    <row r="84298" spans="1:2" x14ac:dyDescent="0.25">
      <c r="A84298">
        <v>31756477</v>
      </c>
      <c r="B84298" t="s">
        <v>3</v>
      </c>
    </row>
    <row r="84299" spans="1:2" x14ac:dyDescent="0.25">
      <c r="A84299">
        <v>31334274</v>
      </c>
      <c r="B84299" t="s">
        <v>3</v>
      </c>
    </row>
    <row r="84300" spans="1:2" x14ac:dyDescent="0.25">
      <c r="A84300">
        <v>20171974</v>
      </c>
      <c r="B84300" t="s">
        <v>3</v>
      </c>
    </row>
    <row r="84301" spans="1:2" x14ac:dyDescent="0.25">
      <c r="A84301">
        <v>20165017</v>
      </c>
      <c r="B84301" t="s">
        <v>3</v>
      </c>
    </row>
    <row r="84302" spans="1:2" x14ac:dyDescent="0.25">
      <c r="A84302">
        <v>26165605</v>
      </c>
      <c r="B84302" t="s">
        <v>3</v>
      </c>
    </row>
    <row r="84303" spans="1:2" x14ac:dyDescent="0.25">
      <c r="A84303">
        <v>20080057</v>
      </c>
      <c r="B84303" t="s">
        <v>3</v>
      </c>
    </row>
    <row r="84304" spans="1:2" x14ac:dyDescent="0.25">
      <c r="A84304">
        <v>20259608</v>
      </c>
      <c r="B84304" t="s">
        <v>3</v>
      </c>
    </row>
    <row r="84305" spans="1:2" x14ac:dyDescent="0.25">
      <c r="A84305">
        <v>31740454</v>
      </c>
      <c r="B84305" t="s">
        <v>3</v>
      </c>
    </row>
    <row r="84306" spans="1:2" x14ac:dyDescent="0.25">
      <c r="A84306">
        <v>20107061</v>
      </c>
      <c r="B84306" t="s">
        <v>3</v>
      </c>
    </row>
    <row r="84307" spans="1:2" x14ac:dyDescent="0.25">
      <c r="A84307">
        <v>30986472</v>
      </c>
      <c r="B84307" t="s">
        <v>3</v>
      </c>
    </row>
    <row r="84308" spans="1:2" x14ac:dyDescent="0.25">
      <c r="A84308">
        <v>31880750</v>
      </c>
      <c r="B84308" t="s">
        <v>3</v>
      </c>
    </row>
    <row r="84309" spans="1:2" x14ac:dyDescent="0.25">
      <c r="A84309">
        <v>30898418</v>
      </c>
      <c r="B84309" t="s">
        <v>3</v>
      </c>
    </row>
    <row r="84310" spans="1:2" x14ac:dyDescent="0.25">
      <c r="A84310">
        <v>25411520</v>
      </c>
      <c r="B84310" t="s">
        <v>3</v>
      </c>
    </row>
    <row r="84311" spans="1:2" x14ac:dyDescent="0.25">
      <c r="A84311">
        <v>22740337</v>
      </c>
      <c r="B84311" t="s">
        <v>3</v>
      </c>
    </row>
    <row r="84312" spans="1:2" x14ac:dyDescent="0.25">
      <c r="A84312">
        <v>31947909</v>
      </c>
      <c r="B84312" t="s">
        <v>3</v>
      </c>
    </row>
    <row r="84313" spans="1:2" x14ac:dyDescent="0.25">
      <c r="A84313">
        <v>20106383</v>
      </c>
      <c r="B84313" t="s">
        <v>3</v>
      </c>
    </row>
    <row r="84314" spans="1:2" x14ac:dyDescent="0.25">
      <c r="A84314">
        <v>32015266</v>
      </c>
      <c r="B84314" t="s">
        <v>3</v>
      </c>
    </row>
    <row r="84315" spans="1:2" x14ac:dyDescent="0.25">
      <c r="A84315">
        <v>20716810</v>
      </c>
      <c r="B84315" t="s">
        <v>3</v>
      </c>
    </row>
    <row r="84316" spans="1:2" x14ac:dyDescent="0.25">
      <c r="A84316">
        <v>31777024</v>
      </c>
      <c r="B84316" t="s">
        <v>3</v>
      </c>
    </row>
    <row r="84317" spans="1:2" x14ac:dyDescent="0.25">
      <c r="A84317">
        <v>31650668</v>
      </c>
      <c r="B84317" t="s">
        <v>3</v>
      </c>
    </row>
    <row r="84318" spans="1:2" x14ac:dyDescent="0.25">
      <c r="A84318">
        <v>20165086</v>
      </c>
      <c r="B84318" t="s">
        <v>3</v>
      </c>
    </row>
    <row r="84319" spans="1:2" x14ac:dyDescent="0.25">
      <c r="A84319">
        <v>20129810</v>
      </c>
      <c r="B84319" t="s">
        <v>3</v>
      </c>
    </row>
    <row r="84320" spans="1:2" x14ac:dyDescent="0.25">
      <c r="A84320">
        <v>32023462</v>
      </c>
      <c r="B84320" t="s">
        <v>3</v>
      </c>
    </row>
    <row r="84321" spans="1:2" x14ac:dyDescent="0.25">
      <c r="A84321">
        <v>32034218</v>
      </c>
      <c r="B84321" t="s">
        <v>3</v>
      </c>
    </row>
    <row r="84322" spans="1:2" x14ac:dyDescent="0.25">
      <c r="A84322">
        <v>32001696</v>
      </c>
      <c r="B84322" t="s">
        <v>3</v>
      </c>
    </row>
    <row r="84323" spans="1:2" x14ac:dyDescent="0.25">
      <c r="A84323">
        <v>31920028</v>
      </c>
      <c r="B84323" t="s">
        <v>3</v>
      </c>
    </row>
    <row r="84324" spans="1:2" x14ac:dyDescent="0.25">
      <c r="A84324">
        <v>20198702</v>
      </c>
      <c r="B84324" t="s">
        <v>3</v>
      </c>
    </row>
    <row r="84325" spans="1:2" x14ac:dyDescent="0.25">
      <c r="A84325">
        <v>31842273</v>
      </c>
      <c r="B84325" t="s">
        <v>3</v>
      </c>
    </row>
    <row r="84326" spans="1:2" x14ac:dyDescent="0.25">
      <c r="A84326">
        <v>32035259</v>
      </c>
      <c r="B84326" t="s">
        <v>3</v>
      </c>
    </row>
    <row r="84327" spans="1:2" x14ac:dyDescent="0.25">
      <c r="A84327">
        <v>31882285</v>
      </c>
      <c r="B84327" t="s">
        <v>3</v>
      </c>
    </row>
    <row r="84328" spans="1:2" x14ac:dyDescent="0.25">
      <c r="A84328">
        <v>22065356</v>
      </c>
      <c r="B84328" t="s">
        <v>3</v>
      </c>
    </row>
    <row r="84329" spans="1:2" x14ac:dyDescent="0.25">
      <c r="A84329">
        <v>30974353</v>
      </c>
      <c r="B84329" t="s">
        <v>3</v>
      </c>
    </row>
    <row r="84330" spans="1:2" x14ac:dyDescent="0.25">
      <c r="A84330">
        <v>31321633</v>
      </c>
      <c r="B84330" t="s">
        <v>3</v>
      </c>
    </row>
    <row r="84331" spans="1:2" x14ac:dyDescent="0.25">
      <c r="A84331">
        <v>20237004</v>
      </c>
      <c r="B84331" t="s">
        <v>3</v>
      </c>
    </row>
    <row r="84332" spans="1:2" x14ac:dyDescent="0.25">
      <c r="A84332">
        <v>31996631</v>
      </c>
      <c r="B84332" t="s">
        <v>3</v>
      </c>
    </row>
    <row r="84333" spans="1:2" x14ac:dyDescent="0.25">
      <c r="A84333">
        <v>28401274</v>
      </c>
      <c r="B84333" t="s">
        <v>3</v>
      </c>
    </row>
    <row r="84334" spans="1:2" x14ac:dyDescent="0.25">
      <c r="A84334">
        <v>30935666</v>
      </c>
      <c r="B84334" t="s">
        <v>3</v>
      </c>
    </row>
    <row r="84335" spans="1:2" x14ac:dyDescent="0.25">
      <c r="A84335">
        <v>28759454</v>
      </c>
      <c r="B84335" t="s">
        <v>3</v>
      </c>
    </row>
    <row r="84336" spans="1:2" x14ac:dyDescent="0.25">
      <c r="A84336">
        <v>26190257</v>
      </c>
      <c r="B84336" t="s">
        <v>3</v>
      </c>
    </row>
    <row r="84337" spans="1:2" x14ac:dyDescent="0.25">
      <c r="A84337">
        <v>31678059</v>
      </c>
      <c r="B84337" t="s">
        <v>3</v>
      </c>
    </row>
    <row r="84338" spans="1:2" x14ac:dyDescent="0.25">
      <c r="A84338">
        <v>20260716</v>
      </c>
      <c r="B84338" t="s">
        <v>3</v>
      </c>
    </row>
    <row r="84339" spans="1:2" x14ac:dyDescent="0.25">
      <c r="A84339">
        <v>25406697</v>
      </c>
      <c r="B84339" t="s">
        <v>3</v>
      </c>
    </row>
    <row r="84340" spans="1:2" x14ac:dyDescent="0.25">
      <c r="A84340">
        <v>31726516</v>
      </c>
      <c r="B84340" t="s">
        <v>3</v>
      </c>
    </row>
    <row r="84341" spans="1:2" x14ac:dyDescent="0.25">
      <c r="A84341">
        <v>31021425</v>
      </c>
      <c r="B84341" t="s">
        <v>3</v>
      </c>
    </row>
    <row r="84342" spans="1:2" x14ac:dyDescent="0.25">
      <c r="A84342">
        <v>20238118</v>
      </c>
      <c r="B84342" t="s">
        <v>3</v>
      </c>
    </row>
    <row r="84343" spans="1:2" x14ac:dyDescent="0.25">
      <c r="A84343">
        <v>26253540</v>
      </c>
      <c r="B84343" t="s">
        <v>3</v>
      </c>
    </row>
    <row r="84344" spans="1:2" x14ac:dyDescent="0.25">
      <c r="A84344">
        <v>31316274</v>
      </c>
      <c r="B84344" t="s">
        <v>3</v>
      </c>
    </row>
    <row r="84345" spans="1:2" x14ac:dyDescent="0.25">
      <c r="A84345">
        <v>28586782</v>
      </c>
      <c r="B84345" t="s">
        <v>3</v>
      </c>
    </row>
    <row r="84346" spans="1:2" x14ac:dyDescent="0.25">
      <c r="A84346">
        <v>31679750</v>
      </c>
      <c r="B84346" t="s">
        <v>3</v>
      </c>
    </row>
    <row r="84347" spans="1:2" x14ac:dyDescent="0.25">
      <c r="A84347">
        <v>31675407</v>
      </c>
      <c r="B84347" t="s">
        <v>3</v>
      </c>
    </row>
    <row r="84348" spans="1:2" x14ac:dyDescent="0.25">
      <c r="A84348">
        <v>22962264</v>
      </c>
      <c r="B84348" t="s">
        <v>3</v>
      </c>
    </row>
    <row r="84349" spans="1:2" x14ac:dyDescent="0.25">
      <c r="A84349">
        <v>30991333</v>
      </c>
      <c r="B84349" t="s">
        <v>3</v>
      </c>
    </row>
    <row r="84350" spans="1:2" x14ac:dyDescent="0.25">
      <c r="A84350">
        <v>28127176</v>
      </c>
      <c r="B84350" t="s">
        <v>3</v>
      </c>
    </row>
    <row r="84351" spans="1:2" x14ac:dyDescent="0.25">
      <c r="A84351">
        <v>22770915</v>
      </c>
      <c r="B84351" t="s">
        <v>3</v>
      </c>
    </row>
    <row r="84352" spans="1:2" x14ac:dyDescent="0.25">
      <c r="A84352">
        <v>32048200</v>
      </c>
      <c r="B84352" t="s">
        <v>3</v>
      </c>
    </row>
    <row r="84353" spans="1:2" x14ac:dyDescent="0.25">
      <c r="A84353">
        <v>28157621</v>
      </c>
      <c r="B84353" t="s">
        <v>3</v>
      </c>
    </row>
    <row r="84354" spans="1:2" x14ac:dyDescent="0.25">
      <c r="A84354">
        <v>31187399</v>
      </c>
      <c r="B84354" t="s">
        <v>3</v>
      </c>
    </row>
    <row r="84355" spans="1:2" x14ac:dyDescent="0.25">
      <c r="A84355">
        <v>32011651</v>
      </c>
      <c r="B84355" t="s">
        <v>3</v>
      </c>
    </row>
    <row r="84356" spans="1:2" x14ac:dyDescent="0.25">
      <c r="A84356">
        <v>20692294</v>
      </c>
      <c r="B84356" t="s">
        <v>3</v>
      </c>
    </row>
    <row r="84357" spans="1:2" x14ac:dyDescent="0.25">
      <c r="A84357">
        <v>31710625</v>
      </c>
      <c r="B84357" t="s">
        <v>3</v>
      </c>
    </row>
    <row r="84358" spans="1:2" x14ac:dyDescent="0.25">
      <c r="A84358">
        <v>28114216</v>
      </c>
      <c r="B84358" t="s">
        <v>3</v>
      </c>
    </row>
    <row r="84359" spans="1:2" x14ac:dyDescent="0.25">
      <c r="A84359">
        <v>31908822</v>
      </c>
      <c r="B84359" t="s">
        <v>3</v>
      </c>
    </row>
    <row r="84360" spans="1:2" x14ac:dyDescent="0.25">
      <c r="A84360">
        <v>31730788</v>
      </c>
      <c r="B84360" t="s">
        <v>3</v>
      </c>
    </row>
    <row r="84361" spans="1:2" x14ac:dyDescent="0.25">
      <c r="A84361">
        <v>20112891</v>
      </c>
      <c r="B84361" t="s">
        <v>3</v>
      </c>
    </row>
    <row r="84362" spans="1:2" x14ac:dyDescent="0.25">
      <c r="A84362">
        <v>20063684</v>
      </c>
      <c r="B84362" t="s">
        <v>3</v>
      </c>
    </row>
    <row r="84363" spans="1:2" x14ac:dyDescent="0.25">
      <c r="A84363">
        <v>32020586</v>
      </c>
      <c r="B84363" t="s">
        <v>3</v>
      </c>
    </row>
    <row r="84364" spans="1:2" x14ac:dyDescent="0.25">
      <c r="A84364">
        <v>31792234</v>
      </c>
      <c r="B84364" t="s">
        <v>3</v>
      </c>
    </row>
    <row r="84365" spans="1:2" x14ac:dyDescent="0.25">
      <c r="A84365">
        <v>32031768</v>
      </c>
      <c r="B84365" t="s">
        <v>3</v>
      </c>
    </row>
    <row r="84366" spans="1:2" x14ac:dyDescent="0.25">
      <c r="A84366">
        <v>20256300</v>
      </c>
      <c r="B84366" t="s">
        <v>3</v>
      </c>
    </row>
    <row r="84367" spans="1:2" x14ac:dyDescent="0.25">
      <c r="A84367">
        <v>31815803</v>
      </c>
      <c r="B84367" t="s">
        <v>3</v>
      </c>
    </row>
    <row r="84368" spans="1:2" x14ac:dyDescent="0.25">
      <c r="A84368">
        <v>29961827</v>
      </c>
      <c r="B84368" t="s">
        <v>3</v>
      </c>
    </row>
    <row r="84369" spans="1:2" x14ac:dyDescent="0.25">
      <c r="A84369">
        <v>31001873</v>
      </c>
      <c r="B84369" t="s">
        <v>3</v>
      </c>
    </row>
    <row r="84370" spans="1:2" x14ac:dyDescent="0.25">
      <c r="A84370">
        <v>20255107</v>
      </c>
      <c r="B84370" t="s">
        <v>3</v>
      </c>
    </row>
    <row r="84371" spans="1:2" x14ac:dyDescent="0.25">
      <c r="A84371">
        <v>30953720</v>
      </c>
      <c r="B84371" t="s">
        <v>3</v>
      </c>
    </row>
    <row r="84372" spans="1:2" x14ac:dyDescent="0.25">
      <c r="A84372">
        <v>31886452</v>
      </c>
      <c r="B84372" t="s">
        <v>3</v>
      </c>
    </row>
    <row r="84373" spans="1:2" x14ac:dyDescent="0.25">
      <c r="A84373">
        <v>26218315</v>
      </c>
      <c r="B84373" t="s">
        <v>3</v>
      </c>
    </row>
    <row r="84374" spans="1:2" x14ac:dyDescent="0.25">
      <c r="A84374">
        <v>31958150</v>
      </c>
      <c r="B84374" t="s">
        <v>3</v>
      </c>
    </row>
    <row r="84375" spans="1:2" x14ac:dyDescent="0.25">
      <c r="A84375">
        <v>20192871</v>
      </c>
      <c r="B84375" t="s">
        <v>3</v>
      </c>
    </row>
    <row r="84376" spans="1:2" x14ac:dyDescent="0.25">
      <c r="A84376">
        <v>32021030</v>
      </c>
      <c r="B84376" t="s">
        <v>3</v>
      </c>
    </row>
    <row r="84377" spans="1:2" x14ac:dyDescent="0.25">
      <c r="A84377">
        <v>22375885</v>
      </c>
      <c r="B84377" t="s">
        <v>3</v>
      </c>
    </row>
    <row r="84378" spans="1:2" x14ac:dyDescent="0.25">
      <c r="A84378">
        <v>31765028</v>
      </c>
      <c r="B84378" t="s">
        <v>3</v>
      </c>
    </row>
    <row r="84379" spans="1:2" x14ac:dyDescent="0.25">
      <c r="A84379">
        <v>31729958</v>
      </c>
      <c r="B84379" t="s">
        <v>3</v>
      </c>
    </row>
    <row r="84380" spans="1:2" x14ac:dyDescent="0.25">
      <c r="A84380">
        <v>29081757</v>
      </c>
      <c r="B84380" t="s">
        <v>3</v>
      </c>
    </row>
    <row r="84381" spans="1:2" x14ac:dyDescent="0.25">
      <c r="A84381">
        <v>28102254</v>
      </c>
      <c r="B84381" t="s">
        <v>3</v>
      </c>
    </row>
    <row r="84382" spans="1:2" x14ac:dyDescent="0.25">
      <c r="A84382">
        <v>25384170</v>
      </c>
      <c r="B84382" t="s">
        <v>3</v>
      </c>
    </row>
    <row r="84383" spans="1:2" x14ac:dyDescent="0.25">
      <c r="A84383">
        <v>31005841</v>
      </c>
      <c r="B84383" t="s">
        <v>3</v>
      </c>
    </row>
    <row r="84384" spans="1:2" x14ac:dyDescent="0.25">
      <c r="A84384">
        <v>20258616</v>
      </c>
      <c r="B84384" t="s">
        <v>3</v>
      </c>
    </row>
    <row r="84385" spans="1:2" x14ac:dyDescent="0.25">
      <c r="A84385">
        <v>32033161</v>
      </c>
      <c r="B84385" t="s">
        <v>3</v>
      </c>
    </row>
    <row r="84386" spans="1:2" x14ac:dyDescent="0.25">
      <c r="A84386">
        <v>31006795</v>
      </c>
      <c r="B84386" t="s">
        <v>3</v>
      </c>
    </row>
    <row r="84387" spans="1:2" x14ac:dyDescent="0.25">
      <c r="A84387">
        <v>25405733</v>
      </c>
      <c r="B84387" t="s">
        <v>3</v>
      </c>
    </row>
    <row r="84388" spans="1:2" x14ac:dyDescent="0.25">
      <c r="A84388">
        <v>20766536</v>
      </c>
      <c r="B84388" t="s">
        <v>3</v>
      </c>
    </row>
    <row r="84389" spans="1:2" x14ac:dyDescent="0.25">
      <c r="A84389">
        <v>23059543</v>
      </c>
      <c r="B84389" t="s">
        <v>3</v>
      </c>
    </row>
    <row r="84390" spans="1:2" x14ac:dyDescent="0.25">
      <c r="A84390">
        <v>31845865</v>
      </c>
      <c r="B84390" t="s">
        <v>3</v>
      </c>
    </row>
    <row r="84391" spans="1:2" x14ac:dyDescent="0.25">
      <c r="A84391">
        <v>31988735</v>
      </c>
      <c r="B84391" t="s">
        <v>3</v>
      </c>
    </row>
    <row r="84392" spans="1:2" x14ac:dyDescent="0.25">
      <c r="A84392">
        <v>10029418</v>
      </c>
      <c r="B84392" t="s">
        <v>3</v>
      </c>
    </row>
    <row r="84393" spans="1:2" x14ac:dyDescent="0.25">
      <c r="A84393">
        <v>28919069</v>
      </c>
      <c r="B84393" t="s">
        <v>3</v>
      </c>
    </row>
    <row r="84394" spans="1:2" x14ac:dyDescent="0.25">
      <c r="A84394">
        <v>10030530</v>
      </c>
      <c r="B84394" t="s">
        <v>3</v>
      </c>
    </row>
    <row r="84395" spans="1:2" x14ac:dyDescent="0.25">
      <c r="A84395">
        <v>26203788</v>
      </c>
      <c r="B84395" t="s">
        <v>3</v>
      </c>
    </row>
    <row r="84396" spans="1:2" x14ac:dyDescent="0.25">
      <c r="A84396">
        <v>20253754</v>
      </c>
      <c r="B84396" t="s">
        <v>3</v>
      </c>
    </row>
    <row r="84397" spans="1:2" x14ac:dyDescent="0.25">
      <c r="A84397">
        <v>30998547</v>
      </c>
      <c r="B84397" t="s">
        <v>3</v>
      </c>
    </row>
    <row r="84398" spans="1:2" x14ac:dyDescent="0.25">
      <c r="A84398">
        <v>31980435</v>
      </c>
      <c r="B84398" t="s">
        <v>3</v>
      </c>
    </row>
    <row r="84399" spans="1:2" x14ac:dyDescent="0.25">
      <c r="A84399">
        <v>31831058</v>
      </c>
      <c r="B84399" t="s">
        <v>3</v>
      </c>
    </row>
    <row r="84400" spans="1:2" x14ac:dyDescent="0.25">
      <c r="A84400">
        <v>22443966</v>
      </c>
      <c r="B84400" t="s">
        <v>3</v>
      </c>
    </row>
    <row r="84401" spans="1:2" x14ac:dyDescent="0.25">
      <c r="A84401">
        <v>28494976</v>
      </c>
      <c r="B84401" t="s">
        <v>3</v>
      </c>
    </row>
    <row r="84402" spans="1:2" x14ac:dyDescent="0.25">
      <c r="A84402">
        <v>32007086</v>
      </c>
      <c r="B84402" t="s">
        <v>3</v>
      </c>
    </row>
    <row r="84403" spans="1:2" x14ac:dyDescent="0.25">
      <c r="A84403">
        <v>30889634</v>
      </c>
      <c r="B84403" t="s">
        <v>3</v>
      </c>
    </row>
    <row r="84404" spans="1:2" x14ac:dyDescent="0.25">
      <c r="A84404">
        <v>20274239</v>
      </c>
      <c r="B84404" t="s">
        <v>3</v>
      </c>
    </row>
    <row r="84405" spans="1:2" x14ac:dyDescent="0.25">
      <c r="A84405">
        <v>31853801</v>
      </c>
      <c r="B84405" t="s">
        <v>3</v>
      </c>
    </row>
    <row r="84406" spans="1:2" x14ac:dyDescent="0.25">
      <c r="A84406">
        <v>31015034</v>
      </c>
      <c r="B84406" t="s">
        <v>3</v>
      </c>
    </row>
    <row r="84407" spans="1:2" x14ac:dyDescent="0.25">
      <c r="A84407">
        <v>20693117</v>
      </c>
      <c r="B84407" t="s">
        <v>3</v>
      </c>
    </row>
    <row r="84408" spans="1:2" x14ac:dyDescent="0.25">
      <c r="A84408">
        <v>20109559</v>
      </c>
      <c r="B84408" t="s">
        <v>3</v>
      </c>
    </row>
    <row r="84409" spans="1:2" x14ac:dyDescent="0.25">
      <c r="A84409">
        <v>26246099</v>
      </c>
      <c r="B84409" t="s">
        <v>3</v>
      </c>
    </row>
    <row r="84410" spans="1:2" x14ac:dyDescent="0.25">
      <c r="A84410">
        <v>30260766</v>
      </c>
      <c r="B84410" t="s">
        <v>3</v>
      </c>
    </row>
    <row r="84411" spans="1:2" x14ac:dyDescent="0.25">
      <c r="A84411">
        <v>31878023</v>
      </c>
      <c r="B84411" t="s">
        <v>3</v>
      </c>
    </row>
    <row r="84412" spans="1:2" x14ac:dyDescent="0.25">
      <c r="A84412">
        <v>31333522</v>
      </c>
      <c r="B84412" t="s">
        <v>3</v>
      </c>
    </row>
    <row r="84413" spans="1:2" x14ac:dyDescent="0.25">
      <c r="A84413">
        <v>20181971</v>
      </c>
      <c r="B84413" t="s">
        <v>3</v>
      </c>
    </row>
    <row r="84414" spans="1:2" x14ac:dyDescent="0.25">
      <c r="A84414">
        <v>31957772</v>
      </c>
      <c r="B84414" t="s">
        <v>3</v>
      </c>
    </row>
    <row r="84415" spans="1:2" x14ac:dyDescent="0.25">
      <c r="A84415">
        <v>20732103</v>
      </c>
      <c r="B84415" t="s">
        <v>3</v>
      </c>
    </row>
    <row r="84416" spans="1:2" x14ac:dyDescent="0.25">
      <c r="A84416">
        <v>28898504</v>
      </c>
      <c r="B84416" t="s">
        <v>3</v>
      </c>
    </row>
    <row r="84417" spans="1:2" x14ac:dyDescent="0.25">
      <c r="A84417">
        <v>31336072</v>
      </c>
      <c r="B84417" t="s">
        <v>3</v>
      </c>
    </row>
    <row r="84418" spans="1:2" x14ac:dyDescent="0.25">
      <c r="A84418">
        <v>30999729</v>
      </c>
      <c r="B84418" t="s">
        <v>3</v>
      </c>
    </row>
    <row r="84419" spans="1:2" x14ac:dyDescent="0.25">
      <c r="A84419">
        <v>20160225</v>
      </c>
      <c r="B84419" t="s">
        <v>3</v>
      </c>
    </row>
    <row r="84420" spans="1:2" x14ac:dyDescent="0.25">
      <c r="A84420">
        <v>30905344</v>
      </c>
      <c r="B84420" t="s">
        <v>3</v>
      </c>
    </row>
    <row r="84421" spans="1:2" x14ac:dyDescent="0.25">
      <c r="A84421">
        <v>31878576</v>
      </c>
      <c r="B84421" t="s">
        <v>3</v>
      </c>
    </row>
    <row r="84422" spans="1:2" x14ac:dyDescent="0.25">
      <c r="A84422">
        <v>31719250</v>
      </c>
      <c r="B84422" t="s">
        <v>3</v>
      </c>
    </row>
    <row r="84423" spans="1:2" x14ac:dyDescent="0.25">
      <c r="A84423">
        <v>23852475</v>
      </c>
      <c r="B84423" t="s">
        <v>3</v>
      </c>
    </row>
    <row r="84424" spans="1:2" x14ac:dyDescent="0.25">
      <c r="A84424">
        <v>30918296</v>
      </c>
      <c r="B84424" t="s">
        <v>3</v>
      </c>
    </row>
    <row r="84425" spans="1:2" x14ac:dyDescent="0.25">
      <c r="A84425">
        <v>20078211</v>
      </c>
      <c r="B84425" t="s">
        <v>3</v>
      </c>
    </row>
    <row r="84426" spans="1:2" x14ac:dyDescent="0.25">
      <c r="A84426">
        <v>30448720</v>
      </c>
      <c r="B84426" t="s">
        <v>3</v>
      </c>
    </row>
    <row r="84427" spans="1:2" x14ac:dyDescent="0.25">
      <c r="A84427">
        <v>20167328</v>
      </c>
      <c r="B84427" t="s">
        <v>3</v>
      </c>
    </row>
    <row r="84428" spans="1:2" x14ac:dyDescent="0.25">
      <c r="A84428">
        <v>32035274</v>
      </c>
      <c r="B84428" t="s">
        <v>3</v>
      </c>
    </row>
    <row r="84429" spans="1:2" x14ac:dyDescent="0.25">
      <c r="A84429">
        <v>31884461</v>
      </c>
      <c r="B84429" t="s">
        <v>3</v>
      </c>
    </row>
    <row r="84430" spans="1:2" x14ac:dyDescent="0.25">
      <c r="A84430">
        <v>20707977</v>
      </c>
      <c r="B84430" t="s">
        <v>3</v>
      </c>
    </row>
    <row r="84431" spans="1:2" x14ac:dyDescent="0.25">
      <c r="A84431">
        <v>31015194</v>
      </c>
      <c r="B84431" t="s">
        <v>3</v>
      </c>
    </row>
    <row r="84432" spans="1:2" x14ac:dyDescent="0.25">
      <c r="A84432">
        <v>23876389</v>
      </c>
      <c r="B84432" t="s">
        <v>3</v>
      </c>
    </row>
    <row r="84433" spans="1:2" x14ac:dyDescent="0.25">
      <c r="A84433">
        <v>20768523</v>
      </c>
      <c r="B84433" t="s">
        <v>3</v>
      </c>
    </row>
    <row r="84434" spans="1:2" x14ac:dyDescent="0.25">
      <c r="A84434">
        <v>31321198</v>
      </c>
      <c r="B84434" t="s">
        <v>3</v>
      </c>
    </row>
    <row r="84435" spans="1:2" x14ac:dyDescent="0.25">
      <c r="A84435">
        <v>28128128</v>
      </c>
      <c r="B84435" t="s">
        <v>3</v>
      </c>
    </row>
    <row r="84436" spans="1:2" x14ac:dyDescent="0.25">
      <c r="A84436">
        <v>20075292</v>
      </c>
      <c r="B84436" t="s">
        <v>3</v>
      </c>
    </row>
    <row r="84437" spans="1:2" x14ac:dyDescent="0.25">
      <c r="A84437">
        <v>30890493</v>
      </c>
      <c r="B84437" t="s">
        <v>3</v>
      </c>
    </row>
    <row r="84438" spans="1:2" x14ac:dyDescent="0.25">
      <c r="A84438">
        <v>31296572</v>
      </c>
      <c r="B84438" t="s">
        <v>3</v>
      </c>
    </row>
    <row r="84439" spans="1:2" x14ac:dyDescent="0.25">
      <c r="A84439">
        <v>30947014</v>
      </c>
      <c r="B84439" t="s">
        <v>3</v>
      </c>
    </row>
    <row r="84440" spans="1:2" x14ac:dyDescent="0.25">
      <c r="A84440">
        <v>31863983</v>
      </c>
      <c r="B84440" t="s">
        <v>3</v>
      </c>
    </row>
    <row r="84441" spans="1:2" x14ac:dyDescent="0.25">
      <c r="A84441">
        <v>20701789</v>
      </c>
      <c r="B84441" t="s">
        <v>3</v>
      </c>
    </row>
    <row r="84442" spans="1:2" x14ac:dyDescent="0.25">
      <c r="A84442">
        <v>28107174</v>
      </c>
      <c r="B84442" t="s">
        <v>3</v>
      </c>
    </row>
    <row r="84443" spans="1:2" x14ac:dyDescent="0.25">
      <c r="A84443">
        <v>32005407</v>
      </c>
      <c r="B84443" t="s">
        <v>3</v>
      </c>
    </row>
    <row r="84444" spans="1:2" x14ac:dyDescent="0.25">
      <c r="A84444">
        <v>26118991</v>
      </c>
      <c r="B84444" t="s">
        <v>3</v>
      </c>
    </row>
    <row r="84445" spans="1:2" x14ac:dyDescent="0.25">
      <c r="A84445">
        <v>31035863</v>
      </c>
      <c r="B84445" t="s">
        <v>3</v>
      </c>
    </row>
    <row r="84446" spans="1:2" x14ac:dyDescent="0.25">
      <c r="A84446">
        <v>23825096</v>
      </c>
      <c r="B84446" t="s">
        <v>3</v>
      </c>
    </row>
    <row r="84447" spans="1:2" x14ac:dyDescent="0.25">
      <c r="A84447">
        <v>26188771</v>
      </c>
      <c r="B84447" t="s">
        <v>3</v>
      </c>
    </row>
    <row r="84448" spans="1:2" x14ac:dyDescent="0.25">
      <c r="A84448">
        <v>22112440</v>
      </c>
      <c r="B84448" t="s">
        <v>3</v>
      </c>
    </row>
    <row r="84449" spans="1:2" x14ac:dyDescent="0.25">
      <c r="A84449">
        <v>31864573</v>
      </c>
      <c r="B84449" t="s">
        <v>3</v>
      </c>
    </row>
    <row r="84450" spans="1:2" x14ac:dyDescent="0.25">
      <c r="A84450">
        <v>31755212</v>
      </c>
      <c r="B84450" t="s">
        <v>3</v>
      </c>
    </row>
    <row r="84451" spans="1:2" x14ac:dyDescent="0.25">
      <c r="A84451">
        <v>20166136</v>
      </c>
      <c r="B84451" t="s">
        <v>3</v>
      </c>
    </row>
    <row r="84452" spans="1:2" x14ac:dyDescent="0.25">
      <c r="A84452">
        <v>20256054</v>
      </c>
      <c r="B84452" t="s">
        <v>3</v>
      </c>
    </row>
    <row r="84453" spans="1:2" x14ac:dyDescent="0.25">
      <c r="A84453">
        <v>23840432</v>
      </c>
      <c r="B84453" t="s">
        <v>3</v>
      </c>
    </row>
    <row r="84454" spans="1:2" x14ac:dyDescent="0.25">
      <c r="A84454">
        <v>22212846</v>
      </c>
      <c r="B84454" t="s">
        <v>3</v>
      </c>
    </row>
    <row r="84455" spans="1:2" x14ac:dyDescent="0.25">
      <c r="A84455">
        <v>26234400</v>
      </c>
      <c r="B84455" t="s">
        <v>3</v>
      </c>
    </row>
    <row r="84456" spans="1:2" x14ac:dyDescent="0.25">
      <c r="A84456">
        <v>29924422</v>
      </c>
      <c r="B84456" t="s">
        <v>3</v>
      </c>
    </row>
    <row r="84457" spans="1:2" x14ac:dyDescent="0.25">
      <c r="A84457">
        <v>29583883</v>
      </c>
      <c r="B84457" t="s">
        <v>3</v>
      </c>
    </row>
    <row r="84458" spans="1:2" x14ac:dyDescent="0.25">
      <c r="A84458">
        <v>32012341</v>
      </c>
      <c r="B84458" t="s">
        <v>3</v>
      </c>
    </row>
    <row r="84459" spans="1:2" x14ac:dyDescent="0.25">
      <c r="A84459">
        <v>31315180</v>
      </c>
      <c r="B84459" t="s">
        <v>3</v>
      </c>
    </row>
    <row r="84460" spans="1:2" x14ac:dyDescent="0.25">
      <c r="A84460">
        <v>28156964</v>
      </c>
      <c r="B84460" t="s">
        <v>3</v>
      </c>
    </row>
    <row r="84461" spans="1:2" x14ac:dyDescent="0.25">
      <c r="A84461">
        <v>32014708</v>
      </c>
      <c r="B84461" t="s">
        <v>3</v>
      </c>
    </row>
    <row r="84462" spans="1:2" x14ac:dyDescent="0.25">
      <c r="A84462">
        <v>30893366</v>
      </c>
      <c r="B84462" t="s">
        <v>3</v>
      </c>
    </row>
    <row r="84463" spans="1:2" x14ac:dyDescent="0.25">
      <c r="A84463">
        <v>20076951</v>
      </c>
      <c r="B84463" t="s">
        <v>3</v>
      </c>
    </row>
    <row r="84464" spans="1:2" x14ac:dyDescent="0.25">
      <c r="A84464">
        <v>20157306</v>
      </c>
      <c r="B84464" t="s">
        <v>3</v>
      </c>
    </row>
    <row r="84465" spans="1:2" x14ac:dyDescent="0.25">
      <c r="A84465">
        <v>31755067</v>
      </c>
      <c r="B84465" t="s">
        <v>3</v>
      </c>
    </row>
    <row r="84466" spans="1:2" x14ac:dyDescent="0.25">
      <c r="A84466">
        <v>28234890</v>
      </c>
      <c r="B84466" t="s">
        <v>3</v>
      </c>
    </row>
    <row r="84467" spans="1:2" x14ac:dyDescent="0.25">
      <c r="A84467">
        <v>28103049</v>
      </c>
      <c r="B84467" t="s">
        <v>3</v>
      </c>
    </row>
    <row r="84468" spans="1:2" x14ac:dyDescent="0.25">
      <c r="A84468">
        <v>31837531</v>
      </c>
      <c r="B84468" t="s">
        <v>3</v>
      </c>
    </row>
    <row r="84469" spans="1:2" x14ac:dyDescent="0.25">
      <c r="A84469">
        <v>31815861</v>
      </c>
      <c r="B84469" t="s">
        <v>3</v>
      </c>
    </row>
    <row r="84470" spans="1:2" x14ac:dyDescent="0.25">
      <c r="A84470">
        <v>26247768</v>
      </c>
      <c r="B84470" t="s">
        <v>3</v>
      </c>
    </row>
    <row r="84471" spans="1:2" x14ac:dyDescent="0.25">
      <c r="A84471">
        <v>29084290</v>
      </c>
      <c r="B84471" t="s">
        <v>3</v>
      </c>
    </row>
    <row r="84472" spans="1:2" x14ac:dyDescent="0.25">
      <c r="A84472">
        <v>30994832</v>
      </c>
      <c r="B84472" t="s">
        <v>3</v>
      </c>
    </row>
    <row r="84473" spans="1:2" x14ac:dyDescent="0.25">
      <c r="A84473">
        <v>24573867</v>
      </c>
      <c r="B84473" t="s">
        <v>3</v>
      </c>
    </row>
    <row r="84474" spans="1:2" x14ac:dyDescent="0.25">
      <c r="A84474">
        <v>23823096</v>
      </c>
      <c r="B84474" t="s">
        <v>3</v>
      </c>
    </row>
    <row r="84475" spans="1:2" x14ac:dyDescent="0.25">
      <c r="A84475">
        <v>32036737</v>
      </c>
      <c r="B84475" t="s">
        <v>3</v>
      </c>
    </row>
    <row r="84476" spans="1:2" x14ac:dyDescent="0.25">
      <c r="A84476">
        <v>29090431</v>
      </c>
      <c r="B84476" t="s">
        <v>3</v>
      </c>
    </row>
    <row r="84477" spans="1:2" x14ac:dyDescent="0.25">
      <c r="A84477">
        <v>20077313</v>
      </c>
      <c r="B84477" t="s">
        <v>3</v>
      </c>
    </row>
    <row r="84478" spans="1:2" x14ac:dyDescent="0.25">
      <c r="A84478">
        <v>30969660</v>
      </c>
      <c r="B84478" t="s">
        <v>3</v>
      </c>
    </row>
    <row r="84479" spans="1:2" x14ac:dyDescent="0.25">
      <c r="A84479">
        <v>26114965</v>
      </c>
      <c r="B84479" t="s">
        <v>3</v>
      </c>
    </row>
    <row r="84480" spans="1:2" x14ac:dyDescent="0.25">
      <c r="A84480">
        <v>32032832</v>
      </c>
      <c r="B84480" t="s">
        <v>3</v>
      </c>
    </row>
    <row r="84481" spans="1:2" x14ac:dyDescent="0.25">
      <c r="A84481">
        <v>23866765</v>
      </c>
      <c r="B84481" t="s">
        <v>3</v>
      </c>
    </row>
    <row r="84482" spans="1:2" x14ac:dyDescent="0.25">
      <c r="A84482">
        <v>30914175</v>
      </c>
      <c r="B84482" t="s">
        <v>3</v>
      </c>
    </row>
    <row r="84483" spans="1:2" x14ac:dyDescent="0.25">
      <c r="A84483">
        <v>31717562</v>
      </c>
      <c r="B84483" t="s">
        <v>3</v>
      </c>
    </row>
    <row r="84484" spans="1:2" x14ac:dyDescent="0.25">
      <c r="A84484">
        <v>31819221</v>
      </c>
      <c r="B84484" t="s">
        <v>3</v>
      </c>
    </row>
    <row r="84485" spans="1:2" x14ac:dyDescent="0.25">
      <c r="A84485">
        <v>20676113</v>
      </c>
      <c r="B84485" t="s">
        <v>3</v>
      </c>
    </row>
    <row r="84486" spans="1:2" x14ac:dyDescent="0.25">
      <c r="A84486">
        <v>22449421</v>
      </c>
      <c r="B84486" t="s">
        <v>3</v>
      </c>
    </row>
    <row r="84487" spans="1:2" x14ac:dyDescent="0.25">
      <c r="A84487">
        <v>20691852</v>
      </c>
      <c r="B84487" t="s">
        <v>3</v>
      </c>
    </row>
    <row r="84488" spans="1:2" x14ac:dyDescent="0.25">
      <c r="A84488">
        <v>30355828</v>
      </c>
      <c r="B84488" t="s">
        <v>3</v>
      </c>
    </row>
    <row r="84489" spans="1:2" x14ac:dyDescent="0.25">
      <c r="A84489">
        <v>28495151</v>
      </c>
      <c r="B84489" t="s">
        <v>3</v>
      </c>
    </row>
    <row r="84490" spans="1:2" x14ac:dyDescent="0.25">
      <c r="A84490">
        <v>31998139</v>
      </c>
      <c r="B84490" t="s">
        <v>3</v>
      </c>
    </row>
    <row r="84491" spans="1:2" x14ac:dyDescent="0.25">
      <c r="A84491">
        <v>28109679</v>
      </c>
      <c r="B84491" t="s">
        <v>3</v>
      </c>
    </row>
    <row r="84492" spans="1:2" x14ac:dyDescent="0.25">
      <c r="A84492">
        <v>30496738</v>
      </c>
      <c r="B84492" t="s">
        <v>3</v>
      </c>
    </row>
    <row r="84493" spans="1:2" x14ac:dyDescent="0.25">
      <c r="A84493">
        <v>20216587</v>
      </c>
      <c r="B84493" t="s">
        <v>3</v>
      </c>
    </row>
    <row r="84494" spans="1:2" x14ac:dyDescent="0.25">
      <c r="A84494">
        <v>30977355</v>
      </c>
      <c r="B84494" t="s">
        <v>3</v>
      </c>
    </row>
    <row r="84495" spans="1:2" x14ac:dyDescent="0.25">
      <c r="A84495">
        <v>23868322</v>
      </c>
      <c r="B84495" t="s">
        <v>3</v>
      </c>
    </row>
    <row r="84496" spans="1:2" x14ac:dyDescent="0.25">
      <c r="A84496">
        <v>31191421</v>
      </c>
      <c r="B84496" t="s">
        <v>3</v>
      </c>
    </row>
    <row r="84497" spans="1:2" x14ac:dyDescent="0.25">
      <c r="A84497">
        <v>31124181</v>
      </c>
      <c r="B84497" t="s">
        <v>3</v>
      </c>
    </row>
    <row r="84498" spans="1:2" x14ac:dyDescent="0.25">
      <c r="A84498">
        <v>29276486</v>
      </c>
      <c r="B84498" t="s">
        <v>3</v>
      </c>
    </row>
    <row r="84499" spans="1:2" x14ac:dyDescent="0.25">
      <c r="A84499">
        <v>31958236</v>
      </c>
      <c r="B84499" t="s">
        <v>3</v>
      </c>
    </row>
    <row r="84500" spans="1:2" x14ac:dyDescent="0.25">
      <c r="A84500">
        <v>31856661</v>
      </c>
      <c r="B84500" t="s">
        <v>3</v>
      </c>
    </row>
    <row r="84501" spans="1:2" x14ac:dyDescent="0.25">
      <c r="A84501">
        <v>20089117</v>
      </c>
      <c r="B84501" t="s">
        <v>3</v>
      </c>
    </row>
    <row r="84502" spans="1:2" x14ac:dyDescent="0.25">
      <c r="A84502">
        <v>31986690</v>
      </c>
      <c r="B84502" t="s">
        <v>3</v>
      </c>
    </row>
    <row r="84503" spans="1:2" x14ac:dyDescent="0.25">
      <c r="A84503">
        <v>30974233</v>
      </c>
      <c r="B84503" t="s">
        <v>3</v>
      </c>
    </row>
    <row r="84504" spans="1:2" x14ac:dyDescent="0.25">
      <c r="A84504">
        <v>28096137</v>
      </c>
      <c r="B84504" t="s">
        <v>3</v>
      </c>
    </row>
    <row r="84505" spans="1:2" x14ac:dyDescent="0.25">
      <c r="A84505">
        <v>20106414</v>
      </c>
      <c r="B84505" t="s">
        <v>3</v>
      </c>
    </row>
    <row r="84506" spans="1:2" x14ac:dyDescent="0.25">
      <c r="A84506">
        <v>10011088</v>
      </c>
      <c r="B84506" t="s">
        <v>3</v>
      </c>
    </row>
    <row r="84507" spans="1:2" x14ac:dyDescent="0.25">
      <c r="A84507">
        <v>31708972</v>
      </c>
      <c r="B84507" t="s">
        <v>3</v>
      </c>
    </row>
    <row r="84508" spans="1:2" x14ac:dyDescent="0.25">
      <c r="A84508">
        <v>22715349</v>
      </c>
      <c r="B84508" t="s">
        <v>3</v>
      </c>
    </row>
    <row r="84509" spans="1:2" x14ac:dyDescent="0.25">
      <c r="A84509">
        <v>20709396</v>
      </c>
      <c r="B84509" t="s">
        <v>3</v>
      </c>
    </row>
    <row r="84510" spans="1:2" x14ac:dyDescent="0.25">
      <c r="A84510">
        <v>31870011</v>
      </c>
      <c r="B84510" t="s">
        <v>3</v>
      </c>
    </row>
    <row r="84511" spans="1:2" x14ac:dyDescent="0.25">
      <c r="A84511">
        <v>31279456</v>
      </c>
      <c r="B84511" t="s">
        <v>3</v>
      </c>
    </row>
    <row r="84512" spans="1:2" x14ac:dyDescent="0.25">
      <c r="A84512">
        <v>24410705</v>
      </c>
      <c r="B84512" t="s">
        <v>3</v>
      </c>
    </row>
    <row r="84513" spans="1:2" x14ac:dyDescent="0.25">
      <c r="A84513">
        <v>30955593</v>
      </c>
      <c r="B84513" t="s">
        <v>3</v>
      </c>
    </row>
    <row r="84514" spans="1:2" x14ac:dyDescent="0.25">
      <c r="A84514">
        <v>20762768</v>
      </c>
      <c r="B84514" t="s">
        <v>3</v>
      </c>
    </row>
    <row r="84515" spans="1:2" x14ac:dyDescent="0.25">
      <c r="A84515">
        <v>31864870</v>
      </c>
      <c r="B84515" t="s">
        <v>3</v>
      </c>
    </row>
    <row r="84516" spans="1:2" x14ac:dyDescent="0.25">
      <c r="A84516">
        <v>32016330</v>
      </c>
      <c r="B84516" t="s">
        <v>3</v>
      </c>
    </row>
    <row r="84517" spans="1:2" x14ac:dyDescent="0.25">
      <c r="A84517">
        <v>29998867</v>
      </c>
      <c r="B84517" t="s">
        <v>3</v>
      </c>
    </row>
    <row r="84518" spans="1:2" x14ac:dyDescent="0.25">
      <c r="A84518">
        <v>20100612</v>
      </c>
      <c r="B84518" t="s">
        <v>3</v>
      </c>
    </row>
    <row r="84519" spans="1:2" x14ac:dyDescent="0.25">
      <c r="A84519">
        <v>20179791</v>
      </c>
      <c r="B84519" t="s">
        <v>3</v>
      </c>
    </row>
    <row r="84520" spans="1:2" x14ac:dyDescent="0.25">
      <c r="A84520">
        <v>31885623</v>
      </c>
      <c r="B84520" t="s">
        <v>3</v>
      </c>
    </row>
    <row r="84521" spans="1:2" x14ac:dyDescent="0.25">
      <c r="A84521">
        <v>31867230</v>
      </c>
      <c r="B84521" t="s">
        <v>3</v>
      </c>
    </row>
    <row r="84522" spans="1:2" x14ac:dyDescent="0.25">
      <c r="A84522">
        <v>31863341</v>
      </c>
      <c r="B84522" t="s">
        <v>3</v>
      </c>
    </row>
    <row r="84523" spans="1:2" x14ac:dyDescent="0.25">
      <c r="A84523">
        <v>20740202</v>
      </c>
      <c r="B84523" t="s">
        <v>3</v>
      </c>
    </row>
    <row r="84524" spans="1:2" x14ac:dyDescent="0.25">
      <c r="A84524">
        <v>20711340</v>
      </c>
      <c r="B84524" t="s">
        <v>3</v>
      </c>
    </row>
    <row r="84525" spans="1:2" x14ac:dyDescent="0.25">
      <c r="A84525">
        <v>26223448</v>
      </c>
      <c r="B84525" t="s">
        <v>3</v>
      </c>
    </row>
    <row r="84526" spans="1:2" x14ac:dyDescent="0.25">
      <c r="A84526">
        <v>29435458</v>
      </c>
      <c r="B84526" t="s">
        <v>3</v>
      </c>
    </row>
    <row r="84527" spans="1:2" x14ac:dyDescent="0.25">
      <c r="A84527">
        <v>31820412</v>
      </c>
      <c r="B84527" t="s">
        <v>3</v>
      </c>
    </row>
    <row r="84528" spans="1:2" x14ac:dyDescent="0.25">
      <c r="A84528">
        <v>28125086</v>
      </c>
      <c r="B84528" t="s">
        <v>3</v>
      </c>
    </row>
    <row r="84529" spans="1:2" x14ac:dyDescent="0.25">
      <c r="A84529">
        <v>30959762</v>
      </c>
      <c r="B84529" t="s">
        <v>3</v>
      </c>
    </row>
    <row r="84530" spans="1:2" x14ac:dyDescent="0.25">
      <c r="A84530">
        <v>31326237</v>
      </c>
      <c r="B84530" t="s">
        <v>3</v>
      </c>
    </row>
    <row r="84531" spans="1:2" x14ac:dyDescent="0.25">
      <c r="A84531">
        <v>20077944</v>
      </c>
      <c r="B84531" t="s">
        <v>3</v>
      </c>
    </row>
    <row r="84532" spans="1:2" x14ac:dyDescent="0.25">
      <c r="A84532">
        <v>31316076</v>
      </c>
      <c r="B84532" t="s">
        <v>3</v>
      </c>
    </row>
    <row r="84533" spans="1:2" x14ac:dyDescent="0.25">
      <c r="A84533">
        <v>30294711</v>
      </c>
      <c r="B84533" t="s">
        <v>3</v>
      </c>
    </row>
    <row r="84534" spans="1:2" x14ac:dyDescent="0.25">
      <c r="A84534">
        <v>31324988</v>
      </c>
      <c r="B84534" t="s">
        <v>3</v>
      </c>
    </row>
    <row r="84535" spans="1:2" x14ac:dyDescent="0.25">
      <c r="A84535">
        <v>22306517</v>
      </c>
      <c r="B84535" t="s">
        <v>3</v>
      </c>
    </row>
    <row r="84536" spans="1:2" x14ac:dyDescent="0.25">
      <c r="A84536">
        <v>30921454</v>
      </c>
      <c r="B84536" t="s">
        <v>3</v>
      </c>
    </row>
    <row r="84537" spans="1:2" x14ac:dyDescent="0.25">
      <c r="A84537">
        <v>31965258</v>
      </c>
      <c r="B84537" t="s">
        <v>3</v>
      </c>
    </row>
    <row r="84538" spans="1:2" x14ac:dyDescent="0.25">
      <c r="A84538">
        <v>31850242</v>
      </c>
      <c r="B84538" t="s">
        <v>3</v>
      </c>
    </row>
    <row r="84539" spans="1:2" x14ac:dyDescent="0.25">
      <c r="A84539">
        <v>20166130</v>
      </c>
      <c r="B84539" t="s">
        <v>3</v>
      </c>
    </row>
    <row r="84540" spans="1:2" x14ac:dyDescent="0.25">
      <c r="A84540">
        <v>23868428</v>
      </c>
      <c r="B84540" t="s">
        <v>3</v>
      </c>
    </row>
    <row r="84541" spans="1:2" x14ac:dyDescent="0.25">
      <c r="A84541">
        <v>32018001</v>
      </c>
      <c r="B84541" t="s">
        <v>3</v>
      </c>
    </row>
    <row r="84542" spans="1:2" x14ac:dyDescent="0.25">
      <c r="A84542">
        <v>27401365</v>
      </c>
      <c r="B84542" t="s">
        <v>3</v>
      </c>
    </row>
    <row r="84543" spans="1:2" x14ac:dyDescent="0.25">
      <c r="A84543">
        <v>20268116</v>
      </c>
      <c r="B84543" t="s">
        <v>3</v>
      </c>
    </row>
    <row r="84544" spans="1:2" x14ac:dyDescent="0.25">
      <c r="A84544">
        <v>31328754</v>
      </c>
      <c r="B84544" t="s">
        <v>3</v>
      </c>
    </row>
    <row r="84545" spans="1:2" x14ac:dyDescent="0.25">
      <c r="A84545">
        <v>30954997</v>
      </c>
      <c r="B84545" t="s">
        <v>3</v>
      </c>
    </row>
    <row r="84546" spans="1:2" x14ac:dyDescent="0.25">
      <c r="A84546">
        <v>31863001</v>
      </c>
      <c r="B84546" t="s">
        <v>3</v>
      </c>
    </row>
    <row r="84547" spans="1:2" x14ac:dyDescent="0.25">
      <c r="A84547">
        <v>26175035</v>
      </c>
      <c r="B84547" t="s">
        <v>3</v>
      </c>
    </row>
    <row r="84548" spans="1:2" x14ac:dyDescent="0.25">
      <c r="A84548">
        <v>31864106</v>
      </c>
      <c r="B84548" t="s">
        <v>3</v>
      </c>
    </row>
    <row r="84549" spans="1:2" x14ac:dyDescent="0.25">
      <c r="A84549">
        <v>32006839</v>
      </c>
      <c r="B84549" t="s">
        <v>3</v>
      </c>
    </row>
    <row r="84550" spans="1:2" x14ac:dyDescent="0.25">
      <c r="A84550">
        <v>28898417</v>
      </c>
      <c r="B84550" t="s">
        <v>3</v>
      </c>
    </row>
    <row r="84551" spans="1:2" x14ac:dyDescent="0.25">
      <c r="A84551">
        <v>20736686</v>
      </c>
      <c r="B84551" t="s">
        <v>3</v>
      </c>
    </row>
    <row r="84552" spans="1:2" x14ac:dyDescent="0.25">
      <c r="A84552">
        <v>26111889</v>
      </c>
      <c r="B84552" t="s">
        <v>3</v>
      </c>
    </row>
    <row r="84553" spans="1:2" x14ac:dyDescent="0.25">
      <c r="A84553">
        <v>23262758</v>
      </c>
      <c r="B84553" t="s">
        <v>3</v>
      </c>
    </row>
    <row r="84554" spans="1:2" x14ac:dyDescent="0.25">
      <c r="A84554">
        <v>30941697</v>
      </c>
      <c r="B84554" t="s">
        <v>3</v>
      </c>
    </row>
    <row r="84555" spans="1:2" x14ac:dyDescent="0.25">
      <c r="A84555">
        <v>22516769</v>
      </c>
      <c r="B84555" t="s">
        <v>3</v>
      </c>
    </row>
    <row r="84556" spans="1:2" x14ac:dyDescent="0.25">
      <c r="A84556">
        <v>23852112</v>
      </c>
      <c r="B84556" t="s">
        <v>3</v>
      </c>
    </row>
    <row r="84557" spans="1:2" x14ac:dyDescent="0.25">
      <c r="A84557">
        <v>30933356</v>
      </c>
      <c r="B84557" t="s">
        <v>3</v>
      </c>
    </row>
    <row r="84558" spans="1:2" x14ac:dyDescent="0.25">
      <c r="A84558">
        <v>28116371</v>
      </c>
      <c r="B84558" t="s">
        <v>3</v>
      </c>
    </row>
    <row r="84559" spans="1:2" x14ac:dyDescent="0.25">
      <c r="A84559">
        <v>20078037</v>
      </c>
      <c r="B84559" t="s">
        <v>3</v>
      </c>
    </row>
    <row r="84560" spans="1:2" x14ac:dyDescent="0.25">
      <c r="A84560">
        <v>31726195</v>
      </c>
      <c r="B84560" t="s">
        <v>3</v>
      </c>
    </row>
    <row r="84561" spans="1:2" x14ac:dyDescent="0.25">
      <c r="A84561">
        <v>31887004</v>
      </c>
      <c r="B84561" t="s">
        <v>3</v>
      </c>
    </row>
    <row r="84562" spans="1:2" x14ac:dyDescent="0.25">
      <c r="A84562">
        <v>31309243</v>
      </c>
      <c r="B84562" t="s">
        <v>3</v>
      </c>
    </row>
    <row r="84563" spans="1:2" x14ac:dyDescent="0.25">
      <c r="A84563">
        <v>31834499</v>
      </c>
      <c r="B84563" t="s">
        <v>3</v>
      </c>
    </row>
    <row r="84564" spans="1:2" x14ac:dyDescent="0.25">
      <c r="A84564">
        <v>31954361</v>
      </c>
      <c r="B84564" t="s">
        <v>3</v>
      </c>
    </row>
    <row r="84565" spans="1:2" x14ac:dyDescent="0.25">
      <c r="A84565">
        <v>26226910</v>
      </c>
      <c r="B84565" t="s">
        <v>3</v>
      </c>
    </row>
    <row r="84566" spans="1:2" x14ac:dyDescent="0.25">
      <c r="A84566">
        <v>31884690</v>
      </c>
      <c r="B84566" t="s">
        <v>3</v>
      </c>
    </row>
    <row r="84567" spans="1:2" x14ac:dyDescent="0.25">
      <c r="A84567">
        <v>20113873</v>
      </c>
      <c r="B84567" t="s">
        <v>3</v>
      </c>
    </row>
    <row r="84568" spans="1:2" x14ac:dyDescent="0.25">
      <c r="A84568">
        <v>20193632</v>
      </c>
      <c r="B84568" t="s">
        <v>3</v>
      </c>
    </row>
    <row r="84569" spans="1:2" x14ac:dyDescent="0.25">
      <c r="A84569">
        <v>29092837</v>
      </c>
      <c r="B84569" t="s">
        <v>3</v>
      </c>
    </row>
    <row r="84570" spans="1:2" x14ac:dyDescent="0.25">
      <c r="A84570">
        <v>31728472</v>
      </c>
      <c r="B84570" t="s">
        <v>3</v>
      </c>
    </row>
    <row r="84571" spans="1:2" x14ac:dyDescent="0.25">
      <c r="A84571">
        <v>20063453</v>
      </c>
      <c r="B84571" t="s">
        <v>3</v>
      </c>
    </row>
    <row r="84572" spans="1:2" x14ac:dyDescent="0.25">
      <c r="A84572">
        <v>31281592</v>
      </c>
      <c r="B84572" t="s">
        <v>3</v>
      </c>
    </row>
    <row r="84573" spans="1:2" x14ac:dyDescent="0.25">
      <c r="A84573">
        <v>31305263</v>
      </c>
      <c r="B84573" t="s">
        <v>3</v>
      </c>
    </row>
    <row r="84574" spans="1:2" x14ac:dyDescent="0.25">
      <c r="A84574">
        <v>31717600</v>
      </c>
      <c r="B84574" t="s">
        <v>3</v>
      </c>
    </row>
    <row r="84575" spans="1:2" x14ac:dyDescent="0.25">
      <c r="A84575">
        <v>31807335</v>
      </c>
      <c r="B84575" t="s">
        <v>3</v>
      </c>
    </row>
    <row r="84576" spans="1:2" x14ac:dyDescent="0.25">
      <c r="A84576">
        <v>20740722</v>
      </c>
      <c r="B84576" t="s">
        <v>3</v>
      </c>
    </row>
    <row r="84577" spans="1:2" x14ac:dyDescent="0.25">
      <c r="A84577">
        <v>31711696</v>
      </c>
      <c r="B84577" t="s">
        <v>3</v>
      </c>
    </row>
    <row r="84578" spans="1:2" x14ac:dyDescent="0.25">
      <c r="A84578">
        <v>20689538</v>
      </c>
      <c r="B84578" t="s">
        <v>3</v>
      </c>
    </row>
    <row r="84579" spans="1:2" x14ac:dyDescent="0.25">
      <c r="A84579">
        <v>20760184</v>
      </c>
      <c r="B84579" t="s">
        <v>3</v>
      </c>
    </row>
    <row r="84580" spans="1:2" x14ac:dyDescent="0.25">
      <c r="A84580">
        <v>20141268</v>
      </c>
      <c r="B84580" t="s">
        <v>3</v>
      </c>
    </row>
    <row r="84581" spans="1:2" x14ac:dyDescent="0.25">
      <c r="A84581">
        <v>31802560</v>
      </c>
      <c r="B84581" t="s">
        <v>3</v>
      </c>
    </row>
    <row r="84582" spans="1:2" x14ac:dyDescent="0.25">
      <c r="A84582">
        <v>31095028</v>
      </c>
      <c r="B84582" t="s">
        <v>3</v>
      </c>
    </row>
    <row r="84583" spans="1:2" x14ac:dyDescent="0.25">
      <c r="A84583">
        <v>31695368</v>
      </c>
      <c r="B84583" t="s">
        <v>3</v>
      </c>
    </row>
    <row r="84584" spans="1:2" x14ac:dyDescent="0.25">
      <c r="A84584">
        <v>31767783</v>
      </c>
      <c r="B84584" t="s">
        <v>3</v>
      </c>
    </row>
    <row r="84585" spans="1:2" x14ac:dyDescent="0.25">
      <c r="A84585">
        <v>29394690</v>
      </c>
      <c r="B84585" t="s">
        <v>3</v>
      </c>
    </row>
    <row r="84586" spans="1:2" x14ac:dyDescent="0.25">
      <c r="A84586">
        <v>20248823</v>
      </c>
      <c r="B84586" t="s">
        <v>3</v>
      </c>
    </row>
    <row r="84587" spans="1:2" x14ac:dyDescent="0.25">
      <c r="A84587">
        <v>20182444</v>
      </c>
      <c r="B84587" t="s">
        <v>3</v>
      </c>
    </row>
    <row r="84588" spans="1:2" x14ac:dyDescent="0.25">
      <c r="A84588">
        <v>30954955</v>
      </c>
      <c r="B84588" t="s">
        <v>3</v>
      </c>
    </row>
    <row r="84589" spans="1:2" x14ac:dyDescent="0.25">
      <c r="A84589">
        <v>28588668</v>
      </c>
      <c r="B84589" t="s">
        <v>3</v>
      </c>
    </row>
    <row r="84590" spans="1:2" x14ac:dyDescent="0.25">
      <c r="A84590">
        <v>31889497</v>
      </c>
      <c r="B84590" t="s">
        <v>3</v>
      </c>
    </row>
    <row r="84591" spans="1:2" x14ac:dyDescent="0.25">
      <c r="A84591">
        <v>26197779</v>
      </c>
      <c r="B84591" t="s">
        <v>3</v>
      </c>
    </row>
    <row r="84592" spans="1:2" x14ac:dyDescent="0.25">
      <c r="A84592">
        <v>22681352</v>
      </c>
      <c r="B84592" t="s">
        <v>3</v>
      </c>
    </row>
    <row r="84593" spans="1:2" x14ac:dyDescent="0.25">
      <c r="A84593">
        <v>20100259</v>
      </c>
      <c r="B84593" t="s">
        <v>3</v>
      </c>
    </row>
    <row r="84594" spans="1:2" x14ac:dyDescent="0.25">
      <c r="A84594">
        <v>30966905</v>
      </c>
      <c r="B84594" t="s">
        <v>3</v>
      </c>
    </row>
    <row r="84595" spans="1:2" x14ac:dyDescent="0.25">
      <c r="A84595">
        <v>22419858</v>
      </c>
      <c r="B84595" t="s">
        <v>3</v>
      </c>
    </row>
    <row r="84596" spans="1:2" x14ac:dyDescent="0.25">
      <c r="A84596">
        <v>29750350</v>
      </c>
      <c r="B84596" t="s">
        <v>3</v>
      </c>
    </row>
    <row r="84597" spans="1:2" x14ac:dyDescent="0.25">
      <c r="A84597">
        <v>20267689</v>
      </c>
      <c r="B84597" t="s">
        <v>3</v>
      </c>
    </row>
    <row r="84598" spans="1:2" x14ac:dyDescent="0.25">
      <c r="A84598">
        <v>23823190</v>
      </c>
      <c r="B84598" t="s">
        <v>3</v>
      </c>
    </row>
    <row r="84599" spans="1:2" x14ac:dyDescent="0.25">
      <c r="A84599">
        <v>31013074</v>
      </c>
      <c r="B84599" t="s">
        <v>3</v>
      </c>
    </row>
    <row r="84600" spans="1:2" x14ac:dyDescent="0.25">
      <c r="A84600">
        <v>31886694</v>
      </c>
      <c r="B84600" t="s">
        <v>3</v>
      </c>
    </row>
    <row r="84601" spans="1:2" x14ac:dyDescent="0.25">
      <c r="A84601">
        <v>25415348</v>
      </c>
      <c r="B84601" t="s">
        <v>3</v>
      </c>
    </row>
    <row r="84602" spans="1:2" x14ac:dyDescent="0.25">
      <c r="A84602">
        <v>29782984</v>
      </c>
      <c r="B84602" t="s">
        <v>3</v>
      </c>
    </row>
    <row r="84603" spans="1:2" x14ac:dyDescent="0.25">
      <c r="A84603">
        <v>31779630</v>
      </c>
      <c r="B84603" t="s">
        <v>3</v>
      </c>
    </row>
    <row r="84604" spans="1:2" x14ac:dyDescent="0.25">
      <c r="A84604">
        <v>30970085</v>
      </c>
      <c r="B84604" t="s">
        <v>3</v>
      </c>
    </row>
    <row r="84605" spans="1:2" x14ac:dyDescent="0.25">
      <c r="A84605">
        <v>20270121</v>
      </c>
      <c r="B84605" t="s">
        <v>3</v>
      </c>
    </row>
    <row r="84606" spans="1:2" x14ac:dyDescent="0.25">
      <c r="A84606">
        <v>20755851</v>
      </c>
      <c r="B84606" t="s">
        <v>3</v>
      </c>
    </row>
    <row r="84607" spans="1:2" x14ac:dyDescent="0.25">
      <c r="A84607">
        <v>20203411</v>
      </c>
      <c r="B84607" t="s">
        <v>3</v>
      </c>
    </row>
    <row r="84608" spans="1:2" x14ac:dyDescent="0.25">
      <c r="A84608">
        <v>32021410</v>
      </c>
      <c r="B84608" t="s">
        <v>3</v>
      </c>
    </row>
    <row r="84609" spans="1:2" x14ac:dyDescent="0.25">
      <c r="A84609">
        <v>28086867</v>
      </c>
      <c r="B84609" t="s">
        <v>3</v>
      </c>
    </row>
    <row r="84610" spans="1:2" x14ac:dyDescent="0.25">
      <c r="A84610">
        <v>30882328</v>
      </c>
      <c r="B84610" t="s">
        <v>3</v>
      </c>
    </row>
    <row r="84611" spans="1:2" x14ac:dyDescent="0.25">
      <c r="A84611">
        <v>22297902</v>
      </c>
      <c r="B84611" t="s">
        <v>3</v>
      </c>
    </row>
    <row r="84612" spans="1:2" x14ac:dyDescent="0.25">
      <c r="A84612">
        <v>31324069</v>
      </c>
      <c r="B84612" t="s">
        <v>3</v>
      </c>
    </row>
    <row r="84613" spans="1:2" x14ac:dyDescent="0.25">
      <c r="A84613">
        <v>31792457</v>
      </c>
      <c r="B84613" t="s">
        <v>3</v>
      </c>
    </row>
    <row r="84614" spans="1:2" x14ac:dyDescent="0.25">
      <c r="A84614">
        <v>20224729</v>
      </c>
      <c r="B84614" t="s">
        <v>3</v>
      </c>
    </row>
    <row r="84615" spans="1:2" x14ac:dyDescent="0.25">
      <c r="A84615">
        <v>31905972</v>
      </c>
      <c r="B84615" t="s">
        <v>3</v>
      </c>
    </row>
    <row r="84616" spans="1:2" x14ac:dyDescent="0.25">
      <c r="A84616">
        <v>31312939</v>
      </c>
      <c r="B84616" t="s">
        <v>3</v>
      </c>
    </row>
    <row r="84617" spans="1:2" x14ac:dyDescent="0.25">
      <c r="A84617">
        <v>29212610</v>
      </c>
      <c r="B84617" t="s">
        <v>3</v>
      </c>
    </row>
    <row r="84618" spans="1:2" x14ac:dyDescent="0.25">
      <c r="A84618">
        <v>31328402</v>
      </c>
      <c r="B84618" t="s">
        <v>3</v>
      </c>
    </row>
    <row r="84619" spans="1:2" x14ac:dyDescent="0.25">
      <c r="A84619">
        <v>28157919</v>
      </c>
      <c r="B84619" t="s">
        <v>3</v>
      </c>
    </row>
    <row r="84620" spans="1:2" x14ac:dyDescent="0.25">
      <c r="A84620">
        <v>25912695</v>
      </c>
      <c r="B84620" t="s">
        <v>3</v>
      </c>
    </row>
    <row r="84621" spans="1:2" x14ac:dyDescent="0.25">
      <c r="A84621">
        <v>31990916</v>
      </c>
      <c r="B84621" t="s">
        <v>3</v>
      </c>
    </row>
    <row r="84622" spans="1:2" x14ac:dyDescent="0.25">
      <c r="A84622">
        <v>30997199</v>
      </c>
      <c r="B84622" t="s">
        <v>3</v>
      </c>
    </row>
    <row r="84623" spans="1:2" x14ac:dyDescent="0.25">
      <c r="A84623">
        <v>30992937</v>
      </c>
      <c r="B84623" t="s">
        <v>3</v>
      </c>
    </row>
    <row r="84624" spans="1:2" x14ac:dyDescent="0.25">
      <c r="A84624">
        <v>23819118</v>
      </c>
      <c r="B84624" t="s">
        <v>3</v>
      </c>
    </row>
    <row r="84625" spans="1:2" x14ac:dyDescent="0.25">
      <c r="A84625">
        <v>26243591</v>
      </c>
      <c r="B84625" t="s">
        <v>3</v>
      </c>
    </row>
    <row r="84626" spans="1:2" x14ac:dyDescent="0.25">
      <c r="A84626">
        <v>31839941</v>
      </c>
      <c r="B84626" t="s">
        <v>3</v>
      </c>
    </row>
    <row r="84627" spans="1:2" x14ac:dyDescent="0.25">
      <c r="A84627">
        <v>28408860</v>
      </c>
      <c r="B84627" t="s">
        <v>3</v>
      </c>
    </row>
    <row r="84628" spans="1:2" x14ac:dyDescent="0.25">
      <c r="A84628">
        <v>20739513</v>
      </c>
      <c r="B84628" t="s">
        <v>3</v>
      </c>
    </row>
    <row r="84629" spans="1:2" x14ac:dyDescent="0.25">
      <c r="A84629">
        <v>30901726</v>
      </c>
      <c r="B84629" t="s">
        <v>3</v>
      </c>
    </row>
    <row r="84630" spans="1:2" x14ac:dyDescent="0.25">
      <c r="A84630">
        <v>31295217</v>
      </c>
      <c r="B84630" t="s">
        <v>3</v>
      </c>
    </row>
    <row r="84631" spans="1:2" x14ac:dyDescent="0.25">
      <c r="A84631">
        <v>31928755</v>
      </c>
      <c r="B84631" t="s">
        <v>3</v>
      </c>
    </row>
    <row r="84632" spans="1:2" x14ac:dyDescent="0.25">
      <c r="A84632">
        <v>31835701</v>
      </c>
      <c r="B84632" t="s">
        <v>3</v>
      </c>
    </row>
    <row r="84633" spans="1:2" x14ac:dyDescent="0.25">
      <c r="A84633">
        <v>31789699</v>
      </c>
      <c r="B84633" t="s">
        <v>3</v>
      </c>
    </row>
    <row r="84634" spans="1:2" x14ac:dyDescent="0.25">
      <c r="A84634">
        <v>30553057</v>
      </c>
      <c r="B84634" t="s">
        <v>3</v>
      </c>
    </row>
    <row r="84635" spans="1:2" x14ac:dyDescent="0.25">
      <c r="A84635">
        <v>29742579</v>
      </c>
      <c r="B84635" t="s">
        <v>3</v>
      </c>
    </row>
    <row r="84636" spans="1:2" x14ac:dyDescent="0.25">
      <c r="A84636">
        <v>31794990</v>
      </c>
      <c r="B84636" t="s">
        <v>3</v>
      </c>
    </row>
    <row r="84637" spans="1:2" x14ac:dyDescent="0.25">
      <c r="A84637">
        <v>26222626</v>
      </c>
      <c r="B84637" t="s">
        <v>3</v>
      </c>
    </row>
    <row r="84638" spans="1:2" x14ac:dyDescent="0.25">
      <c r="A84638">
        <v>30954859</v>
      </c>
      <c r="B84638" t="s">
        <v>3</v>
      </c>
    </row>
    <row r="84639" spans="1:2" x14ac:dyDescent="0.25">
      <c r="A84639">
        <v>31019318</v>
      </c>
      <c r="B84639" t="s">
        <v>3</v>
      </c>
    </row>
    <row r="84640" spans="1:2" x14ac:dyDescent="0.25">
      <c r="A84640">
        <v>20231233</v>
      </c>
      <c r="B84640" t="s">
        <v>3</v>
      </c>
    </row>
    <row r="84641" spans="1:2" x14ac:dyDescent="0.25">
      <c r="A84641">
        <v>23838373</v>
      </c>
      <c r="B84641" t="s">
        <v>3</v>
      </c>
    </row>
    <row r="84642" spans="1:2" x14ac:dyDescent="0.25">
      <c r="A84642">
        <v>31700974</v>
      </c>
      <c r="B84642" t="s">
        <v>3</v>
      </c>
    </row>
    <row r="84643" spans="1:2" x14ac:dyDescent="0.25">
      <c r="A84643">
        <v>31961707</v>
      </c>
      <c r="B84643" t="s">
        <v>3</v>
      </c>
    </row>
    <row r="84644" spans="1:2" x14ac:dyDescent="0.25">
      <c r="A84644">
        <v>31892365</v>
      </c>
      <c r="B84644" t="s">
        <v>3</v>
      </c>
    </row>
    <row r="84645" spans="1:2" x14ac:dyDescent="0.25">
      <c r="A84645">
        <v>30857470</v>
      </c>
      <c r="B84645" t="s">
        <v>3</v>
      </c>
    </row>
    <row r="84646" spans="1:2" x14ac:dyDescent="0.25">
      <c r="A84646">
        <v>25402108</v>
      </c>
      <c r="B84646" t="s">
        <v>3</v>
      </c>
    </row>
    <row r="84647" spans="1:2" x14ac:dyDescent="0.25">
      <c r="A84647">
        <v>31302658</v>
      </c>
      <c r="B84647" t="s">
        <v>3</v>
      </c>
    </row>
    <row r="84648" spans="1:2" x14ac:dyDescent="0.25">
      <c r="A84648">
        <v>20115034</v>
      </c>
      <c r="B84648" t="s">
        <v>3</v>
      </c>
    </row>
    <row r="84649" spans="1:2" x14ac:dyDescent="0.25">
      <c r="A84649">
        <v>28106025</v>
      </c>
      <c r="B84649" t="s">
        <v>3</v>
      </c>
    </row>
    <row r="84650" spans="1:2" x14ac:dyDescent="0.25">
      <c r="A84650">
        <v>30931619</v>
      </c>
      <c r="B84650" t="s">
        <v>3</v>
      </c>
    </row>
    <row r="84651" spans="1:2" x14ac:dyDescent="0.25">
      <c r="A84651">
        <v>23867058</v>
      </c>
      <c r="B84651" t="s">
        <v>3</v>
      </c>
    </row>
    <row r="84652" spans="1:2" x14ac:dyDescent="0.25">
      <c r="A84652">
        <v>31308723</v>
      </c>
      <c r="B84652" t="s">
        <v>3</v>
      </c>
    </row>
    <row r="84653" spans="1:2" x14ac:dyDescent="0.25">
      <c r="A84653">
        <v>23866053</v>
      </c>
      <c r="B84653" t="s">
        <v>3</v>
      </c>
    </row>
    <row r="84654" spans="1:2" x14ac:dyDescent="0.25">
      <c r="A84654">
        <v>31972505</v>
      </c>
      <c r="B84654" t="s">
        <v>3</v>
      </c>
    </row>
    <row r="84655" spans="1:2" x14ac:dyDescent="0.25">
      <c r="A84655">
        <v>30886768</v>
      </c>
      <c r="B84655" t="s">
        <v>3</v>
      </c>
    </row>
    <row r="84656" spans="1:2" x14ac:dyDescent="0.25">
      <c r="A84656">
        <v>32038869</v>
      </c>
      <c r="B84656" t="s">
        <v>3</v>
      </c>
    </row>
    <row r="84657" spans="1:2" x14ac:dyDescent="0.25">
      <c r="A84657">
        <v>31893234</v>
      </c>
      <c r="B84657" t="s">
        <v>3</v>
      </c>
    </row>
    <row r="84658" spans="1:2" x14ac:dyDescent="0.25">
      <c r="A84658">
        <v>31006857</v>
      </c>
      <c r="B84658" t="s">
        <v>3</v>
      </c>
    </row>
    <row r="84659" spans="1:2" x14ac:dyDescent="0.25">
      <c r="A84659">
        <v>31799513</v>
      </c>
      <c r="B84659" t="s">
        <v>3</v>
      </c>
    </row>
    <row r="84660" spans="1:2" x14ac:dyDescent="0.25">
      <c r="A84660">
        <v>23255849</v>
      </c>
      <c r="B84660" t="s">
        <v>3</v>
      </c>
    </row>
    <row r="84661" spans="1:2" x14ac:dyDescent="0.25">
      <c r="A84661">
        <v>20207631</v>
      </c>
      <c r="B84661" t="s">
        <v>3</v>
      </c>
    </row>
    <row r="84662" spans="1:2" x14ac:dyDescent="0.25">
      <c r="A84662">
        <v>31723063</v>
      </c>
      <c r="B84662" t="s">
        <v>3</v>
      </c>
    </row>
    <row r="84663" spans="1:2" x14ac:dyDescent="0.25">
      <c r="A84663">
        <v>20062834</v>
      </c>
      <c r="B84663" t="s">
        <v>3</v>
      </c>
    </row>
    <row r="84664" spans="1:2" x14ac:dyDescent="0.25">
      <c r="A84664">
        <v>31805406</v>
      </c>
      <c r="B84664" t="s">
        <v>3</v>
      </c>
    </row>
    <row r="84665" spans="1:2" x14ac:dyDescent="0.25">
      <c r="A84665">
        <v>32007861</v>
      </c>
      <c r="B84665" t="s">
        <v>3</v>
      </c>
    </row>
    <row r="84666" spans="1:2" x14ac:dyDescent="0.25">
      <c r="A84666">
        <v>30890581</v>
      </c>
      <c r="B84666" t="s">
        <v>3</v>
      </c>
    </row>
    <row r="84667" spans="1:2" x14ac:dyDescent="0.25">
      <c r="A84667">
        <v>20084171</v>
      </c>
      <c r="B84667" t="s">
        <v>3</v>
      </c>
    </row>
    <row r="84668" spans="1:2" x14ac:dyDescent="0.25">
      <c r="A84668">
        <v>20088472</v>
      </c>
      <c r="B84668" t="s">
        <v>3</v>
      </c>
    </row>
    <row r="84669" spans="1:2" x14ac:dyDescent="0.25">
      <c r="A84669">
        <v>32022360</v>
      </c>
      <c r="B84669" t="s">
        <v>3</v>
      </c>
    </row>
    <row r="84670" spans="1:2" x14ac:dyDescent="0.25">
      <c r="A84670">
        <v>20256635</v>
      </c>
      <c r="B84670" t="s">
        <v>3</v>
      </c>
    </row>
    <row r="84671" spans="1:2" x14ac:dyDescent="0.25">
      <c r="A84671">
        <v>31066888</v>
      </c>
      <c r="B84671" t="s">
        <v>3</v>
      </c>
    </row>
    <row r="84672" spans="1:2" x14ac:dyDescent="0.25">
      <c r="A84672">
        <v>31327539</v>
      </c>
      <c r="B84672" t="s">
        <v>3</v>
      </c>
    </row>
    <row r="84673" spans="1:2" x14ac:dyDescent="0.25">
      <c r="A84673">
        <v>31787635</v>
      </c>
      <c r="B84673" t="s">
        <v>3</v>
      </c>
    </row>
    <row r="84674" spans="1:2" x14ac:dyDescent="0.25">
      <c r="A84674">
        <v>20254214</v>
      </c>
      <c r="B84674" t="s">
        <v>3</v>
      </c>
    </row>
    <row r="84675" spans="1:2" x14ac:dyDescent="0.25">
      <c r="A84675">
        <v>31174370</v>
      </c>
      <c r="B84675" t="s">
        <v>3</v>
      </c>
    </row>
    <row r="84676" spans="1:2" x14ac:dyDescent="0.25">
      <c r="A84676">
        <v>31289118</v>
      </c>
      <c r="B84676" t="s">
        <v>3</v>
      </c>
    </row>
    <row r="84677" spans="1:2" x14ac:dyDescent="0.25">
      <c r="A84677">
        <v>30990331</v>
      </c>
      <c r="B84677" t="s">
        <v>3</v>
      </c>
    </row>
    <row r="84678" spans="1:2" x14ac:dyDescent="0.25">
      <c r="A84678">
        <v>32029069</v>
      </c>
      <c r="B84678" t="s">
        <v>3</v>
      </c>
    </row>
    <row r="84679" spans="1:2" x14ac:dyDescent="0.25">
      <c r="A84679">
        <v>31323798</v>
      </c>
      <c r="B84679" t="s">
        <v>3</v>
      </c>
    </row>
    <row r="84680" spans="1:2" x14ac:dyDescent="0.25">
      <c r="A84680">
        <v>31771280</v>
      </c>
      <c r="B84680" t="s">
        <v>3</v>
      </c>
    </row>
    <row r="84681" spans="1:2" x14ac:dyDescent="0.25">
      <c r="A84681">
        <v>30981263</v>
      </c>
      <c r="B84681" t="s">
        <v>3</v>
      </c>
    </row>
    <row r="84682" spans="1:2" x14ac:dyDescent="0.25">
      <c r="A84682">
        <v>31726021</v>
      </c>
      <c r="B84682" t="s">
        <v>3</v>
      </c>
    </row>
    <row r="84683" spans="1:2" x14ac:dyDescent="0.25">
      <c r="A84683">
        <v>26240636</v>
      </c>
      <c r="B84683" t="s">
        <v>3</v>
      </c>
    </row>
    <row r="84684" spans="1:2" x14ac:dyDescent="0.25">
      <c r="A84684">
        <v>31839823</v>
      </c>
      <c r="B84684" t="s">
        <v>3</v>
      </c>
    </row>
    <row r="84685" spans="1:2" x14ac:dyDescent="0.25">
      <c r="A84685">
        <v>20180515</v>
      </c>
      <c r="B84685" t="s">
        <v>3</v>
      </c>
    </row>
    <row r="84686" spans="1:2" x14ac:dyDescent="0.25">
      <c r="A84686">
        <v>31799776</v>
      </c>
      <c r="B84686" t="s">
        <v>3</v>
      </c>
    </row>
    <row r="84687" spans="1:2" x14ac:dyDescent="0.25">
      <c r="A84687">
        <v>24412378</v>
      </c>
      <c r="B84687" t="s">
        <v>3</v>
      </c>
    </row>
    <row r="84688" spans="1:2" x14ac:dyDescent="0.25">
      <c r="A84688">
        <v>31797968</v>
      </c>
      <c r="B84688" t="s">
        <v>3</v>
      </c>
    </row>
    <row r="84689" spans="1:2" x14ac:dyDescent="0.25">
      <c r="A84689">
        <v>28095447</v>
      </c>
      <c r="B84689" t="s">
        <v>3</v>
      </c>
    </row>
    <row r="84690" spans="1:2" x14ac:dyDescent="0.25">
      <c r="A84690">
        <v>31855843</v>
      </c>
      <c r="B84690" t="s">
        <v>3</v>
      </c>
    </row>
    <row r="84691" spans="1:2" x14ac:dyDescent="0.25">
      <c r="A84691">
        <v>24417441</v>
      </c>
      <c r="B84691" t="s">
        <v>3</v>
      </c>
    </row>
    <row r="84692" spans="1:2" x14ac:dyDescent="0.25">
      <c r="A84692">
        <v>20188760</v>
      </c>
      <c r="B84692" t="s">
        <v>3</v>
      </c>
    </row>
    <row r="84693" spans="1:2" x14ac:dyDescent="0.25">
      <c r="A84693">
        <v>32011622</v>
      </c>
      <c r="B84693" t="s">
        <v>3</v>
      </c>
    </row>
    <row r="84694" spans="1:2" x14ac:dyDescent="0.25">
      <c r="A84694">
        <v>31792761</v>
      </c>
      <c r="B84694" t="s">
        <v>3</v>
      </c>
    </row>
    <row r="84695" spans="1:2" x14ac:dyDescent="0.25">
      <c r="A84695">
        <v>27220386</v>
      </c>
      <c r="B84695" t="s">
        <v>3</v>
      </c>
    </row>
    <row r="84696" spans="1:2" x14ac:dyDescent="0.25">
      <c r="A84696">
        <v>31845192</v>
      </c>
      <c r="B84696" t="s">
        <v>3</v>
      </c>
    </row>
    <row r="84697" spans="1:2" x14ac:dyDescent="0.25">
      <c r="A84697">
        <v>31795815</v>
      </c>
      <c r="B84697" t="s">
        <v>3</v>
      </c>
    </row>
    <row r="84698" spans="1:2" x14ac:dyDescent="0.25">
      <c r="A84698">
        <v>30966883</v>
      </c>
      <c r="B84698" t="s">
        <v>3</v>
      </c>
    </row>
    <row r="84699" spans="1:2" x14ac:dyDescent="0.25">
      <c r="A84699">
        <v>28115017</v>
      </c>
      <c r="B84699" t="s">
        <v>3</v>
      </c>
    </row>
    <row r="84700" spans="1:2" x14ac:dyDescent="0.25">
      <c r="A84700">
        <v>31703968</v>
      </c>
      <c r="B84700" t="s">
        <v>3</v>
      </c>
    </row>
    <row r="84701" spans="1:2" x14ac:dyDescent="0.25">
      <c r="A84701">
        <v>23820563</v>
      </c>
      <c r="B84701" t="s">
        <v>3</v>
      </c>
    </row>
    <row r="84702" spans="1:2" x14ac:dyDescent="0.25">
      <c r="A84702">
        <v>31297490</v>
      </c>
      <c r="B84702" t="s">
        <v>3</v>
      </c>
    </row>
    <row r="84703" spans="1:2" x14ac:dyDescent="0.25">
      <c r="A84703">
        <v>31901310</v>
      </c>
      <c r="B84703" t="s">
        <v>3</v>
      </c>
    </row>
    <row r="84704" spans="1:2" x14ac:dyDescent="0.25">
      <c r="A84704">
        <v>28128984</v>
      </c>
      <c r="B84704" t="s">
        <v>3</v>
      </c>
    </row>
    <row r="84705" spans="1:2" x14ac:dyDescent="0.25">
      <c r="A84705">
        <v>31007869</v>
      </c>
      <c r="B84705" t="s">
        <v>3</v>
      </c>
    </row>
    <row r="84706" spans="1:2" x14ac:dyDescent="0.25">
      <c r="A84706">
        <v>31689273</v>
      </c>
      <c r="B84706" t="s">
        <v>3</v>
      </c>
    </row>
    <row r="84707" spans="1:2" x14ac:dyDescent="0.25">
      <c r="A84707">
        <v>31905708</v>
      </c>
      <c r="B84707" t="s">
        <v>3</v>
      </c>
    </row>
    <row r="84708" spans="1:2" x14ac:dyDescent="0.25">
      <c r="A84708">
        <v>31838854</v>
      </c>
      <c r="B84708" t="s">
        <v>3</v>
      </c>
    </row>
    <row r="84709" spans="1:2" x14ac:dyDescent="0.25">
      <c r="A84709">
        <v>23842303</v>
      </c>
      <c r="B84709" t="s">
        <v>3</v>
      </c>
    </row>
    <row r="84710" spans="1:2" x14ac:dyDescent="0.25">
      <c r="A84710">
        <v>31841865</v>
      </c>
      <c r="B84710" t="s">
        <v>3</v>
      </c>
    </row>
    <row r="84711" spans="1:2" x14ac:dyDescent="0.25">
      <c r="A84711">
        <v>32035061</v>
      </c>
      <c r="B84711" t="s">
        <v>3</v>
      </c>
    </row>
    <row r="84712" spans="1:2" x14ac:dyDescent="0.25">
      <c r="A84712">
        <v>30978306</v>
      </c>
      <c r="B84712" t="s">
        <v>3</v>
      </c>
    </row>
    <row r="84713" spans="1:2" x14ac:dyDescent="0.25">
      <c r="A84713">
        <v>31830205</v>
      </c>
      <c r="B84713" t="s">
        <v>3</v>
      </c>
    </row>
    <row r="84714" spans="1:2" x14ac:dyDescent="0.25">
      <c r="A84714">
        <v>31794511</v>
      </c>
      <c r="B84714" t="s">
        <v>3</v>
      </c>
    </row>
    <row r="84715" spans="1:2" x14ac:dyDescent="0.25">
      <c r="A84715">
        <v>30992428</v>
      </c>
      <c r="B84715" t="s">
        <v>3</v>
      </c>
    </row>
    <row r="84716" spans="1:2" x14ac:dyDescent="0.25">
      <c r="A84716">
        <v>30920553</v>
      </c>
      <c r="B84716" t="s">
        <v>3</v>
      </c>
    </row>
    <row r="84717" spans="1:2" x14ac:dyDescent="0.25">
      <c r="A84717">
        <v>22246516</v>
      </c>
      <c r="B84717" t="s">
        <v>3</v>
      </c>
    </row>
    <row r="84718" spans="1:2" x14ac:dyDescent="0.25">
      <c r="A84718">
        <v>30954654</v>
      </c>
      <c r="B84718" t="s">
        <v>3</v>
      </c>
    </row>
    <row r="84719" spans="1:2" x14ac:dyDescent="0.25">
      <c r="A84719">
        <v>20105704</v>
      </c>
      <c r="B84719" t="s">
        <v>3</v>
      </c>
    </row>
    <row r="84720" spans="1:2" x14ac:dyDescent="0.25">
      <c r="A84720">
        <v>31978014</v>
      </c>
      <c r="B84720" t="s">
        <v>3</v>
      </c>
    </row>
    <row r="84721" spans="1:2" x14ac:dyDescent="0.25">
      <c r="A84721">
        <v>31285127</v>
      </c>
      <c r="B84721" t="s">
        <v>3</v>
      </c>
    </row>
    <row r="84722" spans="1:2" x14ac:dyDescent="0.25">
      <c r="A84722">
        <v>31862397</v>
      </c>
      <c r="B84722" t="s">
        <v>3</v>
      </c>
    </row>
    <row r="84723" spans="1:2" x14ac:dyDescent="0.25">
      <c r="A84723">
        <v>30976367</v>
      </c>
      <c r="B84723" t="s">
        <v>3</v>
      </c>
    </row>
    <row r="84724" spans="1:2" x14ac:dyDescent="0.25">
      <c r="A84724">
        <v>20752954</v>
      </c>
      <c r="B84724" t="s">
        <v>3</v>
      </c>
    </row>
    <row r="84725" spans="1:2" x14ac:dyDescent="0.25">
      <c r="A84725">
        <v>31725108</v>
      </c>
      <c r="B84725" t="s">
        <v>3</v>
      </c>
    </row>
    <row r="84726" spans="1:2" x14ac:dyDescent="0.25">
      <c r="A84726">
        <v>31938286</v>
      </c>
      <c r="B84726" t="s">
        <v>3</v>
      </c>
    </row>
    <row r="84727" spans="1:2" x14ac:dyDescent="0.25">
      <c r="A84727">
        <v>31952813</v>
      </c>
      <c r="B84727" t="s">
        <v>3</v>
      </c>
    </row>
    <row r="84728" spans="1:2" x14ac:dyDescent="0.25">
      <c r="A84728">
        <v>25432828</v>
      </c>
      <c r="B84728" t="s">
        <v>3</v>
      </c>
    </row>
    <row r="84729" spans="1:2" x14ac:dyDescent="0.25">
      <c r="A84729">
        <v>31766006</v>
      </c>
      <c r="B84729" t="s">
        <v>3</v>
      </c>
    </row>
    <row r="84730" spans="1:2" x14ac:dyDescent="0.25">
      <c r="A84730">
        <v>31861350</v>
      </c>
      <c r="B84730" t="s">
        <v>3</v>
      </c>
    </row>
    <row r="84731" spans="1:2" x14ac:dyDescent="0.25">
      <c r="A84731">
        <v>20740293</v>
      </c>
      <c r="B84731" t="s">
        <v>3</v>
      </c>
    </row>
    <row r="84732" spans="1:2" x14ac:dyDescent="0.25">
      <c r="A84732">
        <v>30895034</v>
      </c>
      <c r="B84732" t="s">
        <v>3</v>
      </c>
    </row>
    <row r="84733" spans="1:2" x14ac:dyDescent="0.25">
      <c r="A84733">
        <v>31733545</v>
      </c>
      <c r="B84733" t="s">
        <v>3</v>
      </c>
    </row>
    <row r="84734" spans="1:2" x14ac:dyDescent="0.25">
      <c r="A84734">
        <v>31290031</v>
      </c>
      <c r="B84734" t="s">
        <v>3</v>
      </c>
    </row>
    <row r="84735" spans="1:2" x14ac:dyDescent="0.25">
      <c r="A84735">
        <v>30979452</v>
      </c>
      <c r="B84735" t="s">
        <v>3</v>
      </c>
    </row>
    <row r="84736" spans="1:2" x14ac:dyDescent="0.25">
      <c r="A84736">
        <v>20273127</v>
      </c>
      <c r="B84736" t="s">
        <v>3</v>
      </c>
    </row>
    <row r="84737" spans="1:2" x14ac:dyDescent="0.25">
      <c r="A84737">
        <v>32013314</v>
      </c>
      <c r="B84737" t="s">
        <v>3</v>
      </c>
    </row>
    <row r="84738" spans="1:2" x14ac:dyDescent="0.25">
      <c r="A84738">
        <v>31735109</v>
      </c>
      <c r="B84738" t="s">
        <v>3</v>
      </c>
    </row>
    <row r="84739" spans="1:2" x14ac:dyDescent="0.25">
      <c r="A84739">
        <v>31723154</v>
      </c>
      <c r="B84739" t="s">
        <v>3</v>
      </c>
    </row>
    <row r="84740" spans="1:2" x14ac:dyDescent="0.25">
      <c r="A84740">
        <v>30911491</v>
      </c>
      <c r="B84740" t="s">
        <v>3</v>
      </c>
    </row>
    <row r="84741" spans="1:2" x14ac:dyDescent="0.25">
      <c r="A84741">
        <v>20688775</v>
      </c>
      <c r="B84741" t="s">
        <v>3</v>
      </c>
    </row>
    <row r="84742" spans="1:2" x14ac:dyDescent="0.25">
      <c r="A84742">
        <v>23002592</v>
      </c>
      <c r="B84742" t="s">
        <v>3</v>
      </c>
    </row>
    <row r="84743" spans="1:2" x14ac:dyDescent="0.25">
      <c r="A84743">
        <v>20175597</v>
      </c>
      <c r="B84743" t="s">
        <v>3</v>
      </c>
    </row>
    <row r="84744" spans="1:2" x14ac:dyDescent="0.25">
      <c r="A84744">
        <v>31006825</v>
      </c>
      <c r="B84744" t="s">
        <v>3</v>
      </c>
    </row>
    <row r="84745" spans="1:2" x14ac:dyDescent="0.25">
      <c r="A84745">
        <v>20731198</v>
      </c>
      <c r="B84745" t="s">
        <v>3</v>
      </c>
    </row>
    <row r="84746" spans="1:2" x14ac:dyDescent="0.25">
      <c r="A84746">
        <v>31277294</v>
      </c>
      <c r="B84746" t="s">
        <v>3</v>
      </c>
    </row>
    <row r="84747" spans="1:2" x14ac:dyDescent="0.25">
      <c r="A84747">
        <v>30708178</v>
      </c>
      <c r="B84747" t="s">
        <v>3</v>
      </c>
    </row>
    <row r="84748" spans="1:2" x14ac:dyDescent="0.25">
      <c r="A84748">
        <v>31702754</v>
      </c>
      <c r="B84748" t="s">
        <v>3</v>
      </c>
    </row>
    <row r="84749" spans="1:2" x14ac:dyDescent="0.25">
      <c r="A84749">
        <v>31681280</v>
      </c>
      <c r="B84749" t="s">
        <v>3</v>
      </c>
    </row>
    <row r="84750" spans="1:2" x14ac:dyDescent="0.25">
      <c r="A84750">
        <v>30043999</v>
      </c>
      <c r="B84750" t="s">
        <v>3</v>
      </c>
    </row>
    <row r="84751" spans="1:2" x14ac:dyDescent="0.25">
      <c r="A84751">
        <v>28114906</v>
      </c>
      <c r="B84751" t="s">
        <v>3</v>
      </c>
    </row>
    <row r="84752" spans="1:2" x14ac:dyDescent="0.25">
      <c r="A84752">
        <v>22739257</v>
      </c>
      <c r="B84752" t="s">
        <v>3</v>
      </c>
    </row>
    <row r="84753" spans="1:2" x14ac:dyDescent="0.25">
      <c r="A84753">
        <v>31134417</v>
      </c>
      <c r="B84753" t="s">
        <v>3</v>
      </c>
    </row>
    <row r="84754" spans="1:2" x14ac:dyDescent="0.25">
      <c r="A84754">
        <v>31281747</v>
      </c>
      <c r="B84754" t="s">
        <v>3</v>
      </c>
    </row>
    <row r="84755" spans="1:2" x14ac:dyDescent="0.25">
      <c r="A84755">
        <v>20141050</v>
      </c>
      <c r="B84755" t="s">
        <v>3</v>
      </c>
    </row>
    <row r="84756" spans="1:2" x14ac:dyDescent="0.25">
      <c r="A84756">
        <v>31982786</v>
      </c>
      <c r="B84756" t="s">
        <v>3</v>
      </c>
    </row>
    <row r="84757" spans="1:2" x14ac:dyDescent="0.25">
      <c r="A84757">
        <v>31814178</v>
      </c>
      <c r="B84757" t="s">
        <v>3</v>
      </c>
    </row>
    <row r="84758" spans="1:2" x14ac:dyDescent="0.25">
      <c r="A84758">
        <v>20763590</v>
      </c>
      <c r="B84758" t="s">
        <v>3</v>
      </c>
    </row>
    <row r="84759" spans="1:2" x14ac:dyDescent="0.25">
      <c r="A84759">
        <v>20150234</v>
      </c>
      <c r="B84759" t="s">
        <v>3</v>
      </c>
    </row>
    <row r="84760" spans="1:2" x14ac:dyDescent="0.25">
      <c r="A84760">
        <v>31932240</v>
      </c>
      <c r="B84760" t="s">
        <v>3</v>
      </c>
    </row>
    <row r="84761" spans="1:2" x14ac:dyDescent="0.25">
      <c r="A84761">
        <v>30921890</v>
      </c>
      <c r="B84761" t="s">
        <v>3</v>
      </c>
    </row>
    <row r="84762" spans="1:2" x14ac:dyDescent="0.25">
      <c r="A84762">
        <v>30931507</v>
      </c>
      <c r="B84762" t="s">
        <v>3</v>
      </c>
    </row>
    <row r="84763" spans="1:2" x14ac:dyDescent="0.25">
      <c r="A84763">
        <v>31017388</v>
      </c>
      <c r="B84763" t="s">
        <v>3</v>
      </c>
    </row>
    <row r="84764" spans="1:2" x14ac:dyDescent="0.25">
      <c r="A84764">
        <v>20237481</v>
      </c>
      <c r="B84764" t="s">
        <v>3</v>
      </c>
    </row>
    <row r="84765" spans="1:2" x14ac:dyDescent="0.25">
      <c r="A84765">
        <v>32026273</v>
      </c>
      <c r="B84765" t="s">
        <v>3</v>
      </c>
    </row>
    <row r="84766" spans="1:2" x14ac:dyDescent="0.25">
      <c r="A84766">
        <v>31885709</v>
      </c>
      <c r="B84766" t="s">
        <v>3</v>
      </c>
    </row>
    <row r="84767" spans="1:2" x14ac:dyDescent="0.25">
      <c r="A84767">
        <v>25395670</v>
      </c>
      <c r="B84767" t="s">
        <v>3</v>
      </c>
    </row>
    <row r="84768" spans="1:2" x14ac:dyDescent="0.25">
      <c r="A84768">
        <v>20772272</v>
      </c>
      <c r="B84768" t="s">
        <v>3</v>
      </c>
    </row>
    <row r="84769" spans="1:2" x14ac:dyDescent="0.25">
      <c r="A84769">
        <v>23866307</v>
      </c>
      <c r="B84769" t="s">
        <v>3</v>
      </c>
    </row>
    <row r="84770" spans="1:2" x14ac:dyDescent="0.25">
      <c r="A84770">
        <v>20075094</v>
      </c>
      <c r="B84770" t="s">
        <v>3</v>
      </c>
    </row>
    <row r="84771" spans="1:2" x14ac:dyDescent="0.25">
      <c r="A84771">
        <v>31863935</v>
      </c>
      <c r="B84771" t="s">
        <v>3</v>
      </c>
    </row>
    <row r="84772" spans="1:2" x14ac:dyDescent="0.25">
      <c r="A84772">
        <v>25423811</v>
      </c>
      <c r="B84772" t="s">
        <v>3</v>
      </c>
    </row>
    <row r="84773" spans="1:2" x14ac:dyDescent="0.25">
      <c r="A84773">
        <v>31007233</v>
      </c>
      <c r="B84773" t="s">
        <v>3</v>
      </c>
    </row>
    <row r="84774" spans="1:2" x14ac:dyDescent="0.25">
      <c r="A84774">
        <v>31945622</v>
      </c>
      <c r="B84774" t="s">
        <v>3</v>
      </c>
    </row>
    <row r="84775" spans="1:2" x14ac:dyDescent="0.25">
      <c r="A84775">
        <v>31865522</v>
      </c>
      <c r="B84775" t="s">
        <v>3</v>
      </c>
    </row>
    <row r="84776" spans="1:2" x14ac:dyDescent="0.25">
      <c r="A84776">
        <v>22212006</v>
      </c>
      <c r="B84776" t="s">
        <v>3</v>
      </c>
    </row>
    <row r="84777" spans="1:2" x14ac:dyDescent="0.25">
      <c r="A84777">
        <v>30970714</v>
      </c>
      <c r="B84777" t="s">
        <v>3</v>
      </c>
    </row>
    <row r="84778" spans="1:2" x14ac:dyDescent="0.25">
      <c r="A84778">
        <v>31907852</v>
      </c>
      <c r="B84778" t="s">
        <v>3</v>
      </c>
    </row>
    <row r="84779" spans="1:2" x14ac:dyDescent="0.25">
      <c r="A84779">
        <v>30991482</v>
      </c>
      <c r="B84779" t="s">
        <v>3</v>
      </c>
    </row>
    <row r="84780" spans="1:2" x14ac:dyDescent="0.25">
      <c r="A84780">
        <v>25430247</v>
      </c>
      <c r="B84780" t="s">
        <v>3</v>
      </c>
    </row>
    <row r="84781" spans="1:2" x14ac:dyDescent="0.25">
      <c r="A84781">
        <v>31981532</v>
      </c>
      <c r="B84781" t="s">
        <v>3</v>
      </c>
    </row>
    <row r="84782" spans="1:2" x14ac:dyDescent="0.25">
      <c r="A84782">
        <v>31772851</v>
      </c>
      <c r="B84782" t="s">
        <v>3</v>
      </c>
    </row>
    <row r="84783" spans="1:2" x14ac:dyDescent="0.25">
      <c r="A84783">
        <v>20767220</v>
      </c>
      <c r="B84783" t="s">
        <v>3</v>
      </c>
    </row>
    <row r="84784" spans="1:2" x14ac:dyDescent="0.25">
      <c r="A84784">
        <v>20111988</v>
      </c>
      <c r="B84784" t="s">
        <v>3</v>
      </c>
    </row>
    <row r="84785" spans="1:2" x14ac:dyDescent="0.25">
      <c r="A84785">
        <v>31759633</v>
      </c>
      <c r="B84785" t="s">
        <v>3</v>
      </c>
    </row>
    <row r="84786" spans="1:2" x14ac:dyDescent="0.25">
      <c r="A84786">
        <v>28119153</v>
      </c>
      <c r="B84786" t="s">
        <v>3</v>
      </c>
    </row>
    <row r="84787" spans="1:2" x14ac:dyDescent="0.25">
      <c r="A84787">
        <v>25907331</v>
      </c>
      <c r="B84787" t="s">
        <v>3</v>
      </c>
    </row>
    <row r="84788" spans="1:2" x14ac:dyDescent="0.25">
      <c r="A84788">
        <v>30928698</v>
      </c>
      <c r="B84788" t="s">
        <v>3</v>
      </c>
    </row>
    <row r="84789" spans="1:2" x14ac:dyDescent="0.25">
      <c r="A84789">
        <v>31985808</v>
      </c>
      <c r="B84789" t="s">
        <v>3</v>
      </c>
    </row>
    <row r="84790" spans="1:2" x14ac:dyDescent="0.25">
      <c r="A84790">
        <v>31860257</v>
      </c>
      <c r="B84790" t="s">
        <v>3</v>
      </c>
    </row>
    <row r="84791" spans="1:2" x14ac:dyDescent="0.25">
      <c r="A84791">
        <v>30903559</v>
      </c>
      <c r="B84791" t="s">
        <v>3</v>
      </c>
    </row>
    <row r="84792" spans="1:2" x14ac:dyDescent="0.25">
      <c r="A84792">
        <v>10042050</v>
      </c>
      <c r="B84792" t="s">
        <v>3</v>
      </c>
    </row>
    <row r="84793" spans="1:2" x14ac:dyDescent="0.25">
      <c r="A84793">
        <v>31999511</v>
      </c>
      <c r="B84793" t="s">
        <v>3</v>
      </c>
    </row>
    <row r="84794" spans="1:2" x14ac:dyDescent="0.25">
      <c r="A84794">
        <v>31800303</v>
      </c>
      <c r="B84794" t="s">
        <v>3</v>
      </c>
    </row>
    <row r="84795" spans="1:2" x14ac:dyDescent="0.25">
      <c r="A84795">
        <v>20202522</v>
      </c>
      <c r="B84795" t="s">
        <v>3</v>
      </c>
    </row>
    <row r="84796" spans="1:2" x14ac:dyDescent="0.25">
      <c r="A84796">
        <v>22304283</v>
      </c>
      <c r="B84796" t="s">
        <v>3</v>
      </c>
    </row>
    <row r="84797" spans="1:2" x14ac:dyDescent="0.25">
      <c r="A84797">
        <v>22802308</v>
      </c>
      <c r="B84797" t="s">
        <v>3</v>
      </c>
    </row>
    <row r="84798" spans="1:2" x14ac:dyDescent="0.25">
      <c r="A84798">
        <v>26226316</v>
      </c>
      <c r="B84798" t="s">
        <v>3</v>
      </c>
    </row>
    <row r="84799" spans="1:2" x14ac:dyDescent="0.25">
      <c r="A84799">
        <v>25431234</v>
      </c>
      <c r="B84799" t="s">
        <v>3</v>
      </c>
    </row>
    <row r="84800" spans="1:2" x14ac:dyDescent="0.25">
      <c r="A84800">
        <v>31991509</v>
      </c>
      <c r="B84800" t="s">
        <v>3</v>
      </c>
    </row>
    <row r="84801" spans="1:2" x14ac:dyDescent="0.25">
      <c r="A84801">
        <v>31300889</v>
      </c>
      <c r="B84801" t="s">
        <v>3</v>
      </c>
    </row>
    <row r="84802" spans="1:2" x14ac:dyDescent="0.25">
      <c r="A84802">
        <v>20113773</v>
      </c>
      <c r="B84802" t="s">
        <v>3</v>
      </c>
    </row>
    <row r="84803" spans="1:2" x14ac:dyDescent="0.25">
      <c r="A84803">
        <v>31873043</v>
      </c>
      <c r="B84803" t="s">
        <v>3</v>
      </c>
    </row>
    <row r="84804" spans="1:2" x14ac:dyDescent="0.25">
      <c r="A84804">
        <v>28100936</v>
      </c>
      <c r="B84804" t="s">
        <v>3</v>
      </c>
    </row>
    <row r="84805" spans="1:2" x14ac:dyDescent="0.25">
      <c r="A84805">
        <v>20150121</v>
      </c>
      <c r="B84805" t="s">
        <v>3</v>
      </c>
    </row>
    <row r="84806" spans="1:2" x14ac:dyDescent="0.25">
      <c r="A84806">
        <v>20271695</v>
      </c>
      <c r="B84806" t="s">
        <v>3</v>
      </c>
    </row>
    <row r="84807" spans="1:2" x14ac:dyDescent="0.25">
      <c r="A84807">
        <v>20245935</v>
      </c>
      <c r="B84807" t="s">
        <v>3</v>
      </c>
    </row>
    <row r="84808" spans="1:2" x14ac:dyDescent="0.25">
      <c r="A84808">
        <v>26770082</v>
      </c>
      <c r="B84808" t="s">
        <v>3</v>
      </c>
    </row>
    <row r="84809" spans="1:2" x14ac:dyDescent="0.25">
      <c r="A84809">
        <v>20209694</v>
      </c>
      <c r="B84809" t="s">
        <v>3</v>
      </c>
    </row>
    <row r="84810" spans="1:2" x14ac:dyDescent="0.25">
      <c r="A84810">
        <v>31991802</v>
      </c>
      <c r="B84810" t="s">
        <v>3</v>
      </c>
    </row>
    <row r="84811" spans="1:2" x14ac:dyDescent="0.25">
      <c r="A84811">
        <v>22904842</v>
      </c>
      <c r="B84811" t="s">
        <v>3</v>
      </c>
    </row>
    <row r="84812" spans="1:2" x14ac:dyDescent="0.25">
      <c r="A84812">
        <v>30970755</v>
      </c>
      <c r="B84812" t="s">
        <v>3</v>
      </c>
    </row>
    <row r="84813" spans="1:2" x14ac:dyDescent="0.25">
      <c r="A84813">
        <v>25398187</v>
      </c>
      <c r="B84813" t="s">
        <v>3</v>
      </c>
    </row>
    <row r="84814" spans="1:2" x14ac:dyDescent="0.25">
      <c r="A84814">
        <v>31761471</v>
      </c>
      <c r="B84814" t="s">
        <v>3</v>
      </c>
    </row>
    <row r="84815" spans="1:2" x14ac:dyDescent="0.25">
      <c r="A84815">
        <v>31870459</v>
      </c>
      <c r="B84815" t="s">
        <v>3</v>
      </c>
    </row>
    <row r="84816" spans="1:2" x14ac:dyDescent="0.25">
      <c r="A84816">
        <v>20151706</v>
      </c>
      <c r="B84816" t="s">
        <v>3</v>
      </c>
    </row>
    <row r="84817" spans="1:2" x14ac:dyDescent="0.25">
      <c r="A84817">
        <v>31749847</v>
      </c>
      <c r="B84817" t="s">
        <v>3</v>
      </c>
    </row>
    <row r="84818" spans="1:2" x14ac:dyDescent="0.25">
      <c r="A84818">
        <v>30942871</v>
      </c>
      <c r="B84818" t="s">
        <v>3</v>
      </c>
    </row>
    <row r="84819" spans="1:2" x14ac:dyDescent="0.25">
      <c r="A84819">
        <v>31818949</v>
      </c>
      <c r="B84819" t="s">
        <v>3</v>
      </c>
    </row>
    <row r="84820" spans="1:2" x14ac:dyDescent="0.25">
      <c r="A84820">
        <v>32011441</v>
      </c>
      <c r="B84820" t="s">
        <v>3</v>
      </c>
    </row>
    <row r="84821" spans="1:2" x14ac:dyDescent="0.25">
      <c r="A84821">
        <v>32033668</v>
      </c>
      <c r="B84821" t="s">
        <v>3</v>
      </c>
    </row>
    <row r="84822" spans="1:2" x14ac:dyDescent="0.25">
      <c r="A84822">
        <v>31995619</v>
      </c>
      <c r="B84822" t="s">
        <v>3</v>
      </c>
    </row>
    <row r="84823" spans="1:2" x14ac:dyDescent="0.25">
      <c r="A84823">
        <v>27405748</v>
      </c>
      <c r="B84823" t="s">
        <v>3</v>
      </c>
    </row>
    <row r="84824" spans="1:2" x14ac:dyDescent="0.25">
      <c r="A84824">
        <v>23836746</v>
      </c>
      <c r="B84824" t="s">
        <v>3</v>
      </c>
    </row>
    <row r="84825" spans="1:2" x14ac:dyDescent="0.25">
      <c r="A84825">
        <v>20146965</v>
      </c>
      <c r="B84825" t="s">
        <v>3</v>
      </c>
    </row>
    <row r="84826" spans="1:2" x14ac:dyDescent="0.25">
      <c r="A84826">
        <v>30439132</v>
      </c>
      <c r="B84826" t="s">
        <v>3</v>
      </c>
    </row>
    <row r="84827" spans="1:2" x14ac:dyDescent="0.25">
      <c r="A84827">
        <v>22176673</v>
      </c>
      <c r="B84827" t="s">
        <v>3</v>
      </c>
    </row>
    <row r="84828" spans="1:2" x14ac:dyDescent="0.25">
      <c r="A84828">
        <v>28090617</v>
      </c>
      <c r="B84828" t="s">
        <v>3</v>
      </c>
    </row>
    <row r="84829" spans="1:2" x14ac:dyDescent="0.25">
      <c r="A84829">
        <v>31877000</v>
      </c>
      <c r="B84829" t="s">
        <v>3</v>
      </c>
    </row>
    <row r="84830" spans="1:2" x14ac:dyDescent="0.25">
      <c r="A84830">
        <v>20132442</v>
      </c>
      <c r="B84830" t="s">
        <v>3</v>
      </c>
    </row>
    <row r="84831" spans="1:2" x14ac:dyDescent="0.25">
      <c r="A84831">
        <v>29081636</v>
      </c>
      <c r="B84831" t="s">
        <v>3</v>
      </c>
    </row>
    <row r="84832" spans="1:2" x14ac:dyDescent="0.25">
      <c r="A84832">
        <v>20268503</v>
      </c>
      <c r="B84832" t="s">
        <v>3</v>
      </c>
    </row>
    <row r="84833" spans="1:2" x14ac:dyDescent="0.25">
      <c r="A84833">
        <v>31746025</v>
      </c>
      <c r="B84833" t="s">
        <v>3</v>
      </c>
    </row>
    <row r="84834" spans="1:2" x14ac:dyDescent="0.25">
      <c r="A84834">
        <v>28130753</v>
      </c>
      <c r="B84834" t="s">
        <v>3</v>
      </c>
    </row>
    <row r="84835" spans="1:2" x14ac:dyDescent="0.25">
      <c r="A84835">
        <v>29341377</v>
      </c>
      <c r="B84835" t="s">
        <v>3</v>
      </c>
    </row>
    <row r="84836" spans="1:2" x14ac:dyDescent="0.25">
      <c r="A84836">
        <v>22584079</v>
      </c>
      <c r="B84836" t="s">
        <v>3</v>
      </c>
    </row>
    <row r="84837" spans="1:2" x14ac:dyDescent="0.25">
      <c r="A84837">
        <v>29433114</v>
      </c>
      <c r="B84837" t="s">
        <v>3</v>
      </c>
    </row>
    <row r="84838" spans="1:2" x14ac:dyDescent="0.25">
      <c r="A84838">
        <v>20151625</v>
      </c>
      <c r="B84838" t="s">
        <v>3</v>
      </c>
    </row>
    <row r="84839" spans="1:2" x14ac:dyDescent="0.25">
      <c r="A84839">
        <v>22285893</v>
      </c>
      <c r="B84839" t="s">
        <v>3</v>
      </c>
    </row>
    <row r="84840" spans="1:2" x14ac:dyDescent="0.25">
      <c r="A84840">
        <v>27409280</v>
      </c>
      <c r="B84840" t="s">
        <v>3</v>
      </c>
    </row>
    <row r="84841" spans="1:2" x14ac:dyDescent="0.25">
      <c r="A84841">
        <v>22349825</v>
      </c>
      <c r="B84841" t="s">
        <v>3</v>
      </c>
    </row>
    <row r="84842" spans="1:2" x14ac:dyDescent="0.25">
      <c r="A84842">
        <v>31856703</v>
      </c>
      <c r="B84842" t="s">
        <v>3</v>
      </c>
    </row>
    <row r="84843" spans="1:2" x14ac:dyDescent="0.25">
      <c r="A84843">
        <v>20217267</v>
      </c>
      <c r="B84843" t="s">
        <v>3</v>
      </c>
    </row>
    <row r="84844" spans="1:2" x14ac:dyDescent="0.25">
      <c r="A84844">
        <v>20253256</v>
      </c>
      <c r="B84844" t="s">
        <v>3</v>
      </c>
    </row>
    <row r="84845" spans="1:2" x14ac:dyDescent="0.25">
      <c r="A84845">
        <v>10042174</v>
      </c>
      <c r="B84845" t="s">
        <v>3</v>
      </c>
    </row>
    <row r="84846" spans="1:2" x14ac:dyDescent="0.25">
      <c r="A84846">
        <v>31803158</v>
      </c>
      <c r="B84846" t="s">
        <v>3</v>
      </c>
    </row>
    <row r="84847" spans="1:2" x14ac:dyDescent="0.25">
      <c r="A84847">
        <v>28101733</v>
      </c>
      <c r="B84847" t="s">
        <v>3</v>
      </c>
    </row>
    <row r="84848" spans="1:2" x14ac:dyDescent="0.25">
      <c r="A84848">
        <v>30928802</v>
      </c>
      <c r="B84848" t="s">
        <v>3</v>
      </c>
    </row>
    <row r="84849" spans="1:2" x14ac:dyDescent="0.25">
      <c r="A84849">
        <v>31785289</v>
      </c>
      <c r="B84849" t="s">
        <v>3</v>
      </c>
    </row>
    <row r="84850" spans="1:2" x14ac:dyDescent="0.25">
      <c r="A84850">
        <v>31957779</v>
      </c>
      <c r="B84850" t="s">
        <v>3</v>
      </c>
    </row>
    <row r="84851" spans="1:2" x14ac:dyDescent="0.25">
      <c r="A84851">
        <v>32019646</v>
      </c>
      <c r="B84851" t="s">
        <v>3</v>
      </c>
    </row>
    <row r="84852" spans="1:2" x14ac:dyDescent="0.25">
      <c r="A84852">
        <v>22957078</v>
      </c>
      <c r="B84852" t="s">
        <v>3</v>
      </c>
    </row>
    <row r="84853" spans="1:2" x14ac:dyDescent="0.25">
      <c r="A84853">
        <v>22339806</v>
      </c>
      <c r="B84853" t="s">
        <v>3</v>
      </c>
    </row>
    <row r="84854" spans="1:2" x14ac:dyDescent="0.25">
      <c r="A84854">
        <v>31283659</v>
      </c>
      <c r="B84854" t="s">
        <v>3</v>
      </c>
    </row>
    <row r="84855" spans="1:2" x14ac:dyDescent="0.25">
      <c r="A84855">
        <v>29792859</v>
      </c>
      <c r="B84855" t="s">
        <v>3</v>
      </c>
    </row>
    <row r="84856" spans="1:2" x14ac:dyDescent="0.25">
      <c r="A84856">
        <v>31742566</v>
      </c>
      <c r="B84856" t="s">
        <v>3</v>
      </c>
    </row>
    <row r="84857" spans="1:2" x14ac:dyDescent="0.25">
      <c r="A84857">
        <v>20231361</v>
      </c>
      <c r="B84857" t="s">
        <v>3</v>
      </c>
    </row>
    <row r="84858" spans="1:2" x14ac:dyDescent="0.25">
      <c r="A84858">
        <v>30967916</v>
      </c>
      <c r="B84858" t="s">
        <v>3</v>
      </c>
    </row>
    <row r="84859" spans="1:2" x14ac:dyDescent="0.25">
      <c r="A84859">
        <v>31850220</v>
      </c>
      <c r="B84859" t="s">
        <v>3</v>
      </c>
    </row>
    <row r="84860" spans="1:2" x14ac:dyDescent="0.25">
      <c r="A84860">
        <v>30904776</v>
      </c>
      <c r="B84860" t="s">
        <v>3</v>
      </c>
    </row>
    <row r="84861" spans="1:2" x14ac:dyDescent="0.25">
      <c r="A84861">
        <v>20080239</v>
      </c>
      <c r="B84861" t="s">
        <v>3</v>
      </c>
    </row>
    <row r="84862" spans="1:2" x14ac:dyDescent="0.25">
      <c r="A84862">
        <v>30890746</v>
      </c>
      <c r="B84862" t="s">
        <v>3</v>
      </c>
    </row>
    <row r="84863" spans="1:2" x14ac:dyDescent="0.25">
      <c r="A84863">
        <v>23855841</v>
      </c>
      <c r="B84863" t="s">
        <v>3</v>
      </c>
    </row>
    <row r="84864" spans="1:2" x14ac:dyDescent="0.25">
      <c r="A84864">
        <v>31841162</v>
      </c>
      <c r="B84864" t="s">
        <v>3</v>
      </c>
    </row>
    <row r="84865" spans="1:2" x14ac:dyDescent="0.25">
      <c r="A84865">
        <v>30926064</v>
      </c>
      <c r="B84865" t="s">
        <v>3</v>
      </c>
    </row>
    <row r="84866" spans="1:2" x14ac:dyDescent="0.25">
      <c r="A84866">
        <v>22254177</v>
      </c>
      <c r="B84866" t="s">
        <v>3</v>
      </c>
    </row>
    <row r="84867" spans="1:2" x14ac:dyDescent="0.25">
      <c r="A84867">
        <v>26246747</v>
      </c>
      <c r="B84867" t="s">
        <v>3</v>
      </c>
    </row>
    <row r="84868" spans="1:2" x14ac:dyDescent="0.25">
      <c r="A84868">
        <v>32012850</v>
      </c>
      <c r="B84868" t="s">
        <v>3</v>
      </c>
    </row>
    <row r="84869" spans="1:2" x14ac:dyDescent="0.25">
      <c r="A84869">
        <v>20061839</v>
      </c>
      <c r="B84869" t="s">
        <v>3</v>
      </c>
    </row>
    <row r="84870" spans="1:2" x14ac:dyDescent="0.25">
      <c r="A84870">
        <v>20136581</v>
      </c>
      <c r="B84870" t="s">
        <v>3</v>
      </c>
    </row>
    <row r="84871" spans="1:2" x14ac:dyDescent="0.25">
      <c r="A84871">
        <v>20172589</v>
      </c>
      <c r="B84871" t="s">
        <v>3</v>
      </c>
    </row>
    <row r="84872" spans="1:2" x14ac:dyDescent="0.25">
      <c r="A84872">
        <v>20078840</v>
      </c>
      <c r="B84872" t="s">
        <v>3</v>
      </c>
    </row>
    <row r="84873" spans="1:2" x14ac:dyDescent="0.25">
      <c r="A84873">
        <v>20738968</v>
      </c>
      <c r="B84873" t="s">
        <v>3</v>
      </c>
    </row>
    <row r="84874" spans="1:2" x14ac:dyDescent="0.25">
      <c r="A84874">
        <v>31897281</v>
      </c>
      <c r="B84874" t="s">
        <v>3</v>
      </c>
    </row>
    <row r="84875" spans="1:2" x14ac:dyDescent="0.25">
      <c r="A84875">
        <v>32015159</v>
      </c>
      <c r="B84875" t="s">
        <v>3</v>
      </c>
    </row>
    <row r="84876" spans="1:2" x14ac:dyDescent="0.25">
      <c r="A84876">
        <v>30981685</v>
      </c>
      <c r="B84876" t="s">
        <v>3</v>
      </c>
    </row>
    <row r="84877" spans="1:2" x14ac:dyDescent="0.25">
      <c r="A84877">
        <v>23872504</v>
      </c>
      <c r="B84877" t="s">
        <v>3</v>
      </c>
    </row>
    <row r="84878" spans="1:2" x14ac:dyDescent="0.25">
      <c r="A84878">
        <v>22252527</v>
      </c>
      <c r="B84878" t="s">
        <v>3</v>
      </c>
    </row>
    <row r="84879" spans="1:2" x14ac:dyDescent="0.25">
      <c r="A84879">
        <v>23844953</v>
      </c>
      <c r="B84879" t="s">
        <v>3</v>
      </c>
    </row>
    <row r="84880" spans="1:2" x14ac:dyDescent="0.25">
      <c r="A84880">
        <v>31722531</v>
      </c>
      <c r="B84880" t="s">
        <v>3</v>
      </c>
    </row>
    <row r="84881" spans="1:2" x14ac:dyDescent="0.25">
      <c r="A84881">
        <v>29385436</v>
      </c>
      <c r="B84881" t="s">
        <v>3</v>
      </c>
    </row>
    <row r="84882" spans="1:2" x14ac:dyDescent="0.25">
      <c r="A84882">
        <v>30970094</v>
      </c>
      <c r="B84882" t="s">
        <v>3</v>
      </c>
    </row>
    <row r="84883" spans="1:2" x14ac:dyDescent="0.25">
      <c r="A84883">
        <v>23232740</v>
      </c>
      <c r="B84883" t="s">
        <v>3</v>
      </c>
    </row>
    <row r="84884" spans="1:2" x14ac:dyDescent="0.25">
      <c r="A84884">
        <v>31891535</v>
      </c>
      <c r="B84884" t="s">
        <v>3</v>
      </c>
    </row>
    <row r="84885" spans="1:2" x14ac:dyDescent="0.25">
      <c r="A84885">
        <v>20253619</v>
      </c>
      <c r="B84885" t="s">
        <v>3</v>
      </c>
    </row>
    <row r="84886" spans="1:2" x14ac:dyDescent="0.25">
      <c r="A84886">
        <v>31015414</v>
      </c>
      <c r="B84886" t="s">
        <v>3</v>
      </c>
    </row>
    <row r="84887" spans="1:2" x14ac:dyDescent="0.25">
      <c r="A84887">
        <v>20689094</v>
      </c>
      <c r="B84887" t="s">
        <v>3</v>
      </c>
    </row>
    <row r="84888" spans="1:2" x14ac:dyDescent="0.25">
      <c r="A84888">
        <v>32014825</v>
      </c>
      <c r="B84888" t="s">
        <v>3</v>
      </c>
    </row>
    <row r="84889" spans="1:2" x14ac:dyDescent="0.25">
      <c r="A84889">
        <v>28136736</v>
      </c>
      <c r="B84889" t="s">
        <v>3</v>
      </c>
    </row>
    <row r="84890" spans="1:2" x14ac:dyDescent="0.25">
      <c r="A84890">
        <v>32015726</v>
      </c>
      <c r="B84890" t="s">
        <v>3</v>
      </c>
    </row>
    <row r="84891" spans="1:2" x14ac:dyDescent="0.25">
      <c r="A84891">
        <v>26226715</v>
      </c>
      <c r="B84891" t="s">
        <v>3</v>
      </c>
    </row>
    <row r="84892" spans="1:2" x14ac:dyDescent="0.25">
      <c r="A84892">
        <v>20763592</v>
      </c>
      <c r="B84892" t="s">
        <v>3</v>
      </c>
    </row>
    <row r="84893" spans="1:2" x14ac:dyDescent="0.25">
      <c r="A84893">
        <v>31130355</v>
      </c>
      <c r="B84893" t="s">
        <v>3</v>
      </c>
    </row>
    <row r="84894" spans="1:2" x14ac:dyDescent="0.25">
      <c r="A84894">
        <v>31720406</v>
      </c>
      <c r="B84894" t="s">
        <v>3</v>
      </c>
    </row>
    <row r="84895" spans="1:2" x14ac:dyDescent="0.25">
      <c r="A84895">
        <v>31705426</v>
      </c>
      <c r="B84895" t="s">
        <v>3</v>
      </c>
    </row>
    <row r="84896" spans="1:2" x14ac:dyDescent="0.25">
      <c r="A84896">
        <v>31815659</v>
      </c>
      <c r="B84896" t="s">
        <v>3</v>
      </c>
    </row>
    <row r="84897" spans="1:2" x14ac:dyDescent="0.25">
      <c r="A84897">
        <v>31808597</v>
      </c>
      <c r="B84897" t="s">
        <v>3</v>
      </c>
    </row>
    <row r="84898" spans="1:2" x14ac:dyDescent="0.25">
      <c r="A84898">
        <v>31741844</v>
      </c>
      <c r="B84898" t="s">
        <v>3</v>
      </c>
    </row>
    <row r="84899" spans="1:2" x14ac:dyDescent="0.25">
      <c r="A84899">
        <v>31708376</v>
      </c>
      <c r="B84899" t="s">
        <v>3</v>
      </c>
    </row>
    <row r="84900" spans="1:2" x14ac:dyDescent="0.25">
      <c r="A84900">
        <v>31973071</v>
      </c>
      <c r="B84900" t="s">
        <v>3</v>
      </c>
    </row>
    <row r="84901" spans="1:2" x14ac:dyDescent="0.25">
      <c r="A84901">
        <v>20691614</v>
      </c>
      <c r="B84901" t="s">
        <v>3</v>
      </c>
    </row>
    <row r="84902" spans="1:2" x14ac:dyDescent="0.25">
      <c r="A84902">
        <v>31979122</v>
      </c>
      <c r="B84902" t="s">
        <v>3</v>
      </c>
    </row>
    <row r="84903" spans="1:2" x14ac:dyDescent="0.25">
      <c r="A84903">
        <v>20247178</v>
      </c>
      <c r="B84903" t="s">
        <v>3</v>
      </c>
    </row>
    <row r="84904" spans="1:2" x14ac:dyDescent="0.25">
      <c r="A84904">
        <v>26152289</v>
      </c>
      <c r="B84904" t="s">
        <v>3</v>
      </c>
    </row>
    <row r="84905" spans="1:2" x14ac:dyDescent="0.25">
      <c r="A84905">
        <v>20073141</v>
      </c>
      <c r="B84905" t="s">
        <v>3</v>
      </c>
    </row>
    <row r="84906" spans="1:2" x14ac:dyDescent="0.25">
      <c r="A84906">
        <v>20151608</v>
      </c>
      <c r="B84906" t="s">
        <v>3</v>
      </c>
    </row>
    <row r="84907" spans="1:2" x14ac:dyDescent="0.25">
      <c r="A84907">
        <v>20117163</v>
      </c>
      <c r="B84907" t="s">
        <v>3</v>
      </c>
    </row>
    <row r="84908" spans="1:2" x14ac:dyDescent="0.25">
      <c r="A84908">
        <v>31020582</v>
      </c>
      <c r="B84908" t="s">
        <v>3</v>
      </c>
    </row>
    <row r="84909" spans="1:2" x14ac:dyDescent="0.25">
      <c r="A84909">
        <v>26174897</v>
      </c>
      <c r="B84909" t="s">
        <v>3</v>
      </c>
    </row>
    <row r="84910" spans="1:2" x14ac:dyDescent="0.25">
      <c r="A84910">
        <v>20759429</v>
      </c>
      <c r="B84910" t="s">
        <v>3</v>
      </c>
    </row>
    <row r="84911" spans="1:2" x14ac:dyDescent="0.25">
      <c r="A84911">
        <v>31845226</v>
      </c>
      <c r="B84911" t="s">
        <v>3</v>
      </c>
    </row>
    <row r="84912" spans="1:2" x14ac:dyDescent="0.25">
      <c r="A84912">
        <v>31831150</v>
      </c>
      <c r="B84912" t="s">
        <v>3</v>
      </c>
    </row>
    <row r="84913" spans="1:2" x14ac:dyDescent="0.25">
      <c r="A84913">
        <v>23856874</v>
      </c>
      <c r="B84913" t="s">
        <v>3</v>
      </c>
    </row>
    <row r="84914" spans="1:2" x14ac:dyDescent="0.25">
      <c r="A84914">
        <v>32020548</v>
      </c>
      <c r="B84914" t="s">
        <v>3</v>
      </c>
    </row>
    <row r="84915" spans="1:2" x14ac:dyDescent="0.25">
      <c r="A84915">
        <v>25388116</v>
      </c>
      <c r="B84915" t="s">
        <v>3</v>
      </c>
    </row>
    <row r="84916" spans="1:2" x14ac:dyDescent="0.25">
      <c r="A84916">
        <v>20249401</v>
      </c>
      <c r="B84916" t="s">
        <v>3</v>
      </c>
    </row>
    <row r="84917" spans="1:2" x14ac:dyDescent="0.25">
      <c r="A84917">
        <v>31711402</v>
      </c>
      <c r="B84917" t="s">
        <v>3</v>
      </c>
    </row>
    <row r="84918" spans="1:2" x14ac:dyDescent="0.25">
      <c r="A84918">
        <v>23857676</v>
      </c>
      <c r="B84918" t="s">
        <v>3</v>
      </c>
    </row>
    <row r="84919" spans="1:2" x14ac:dyDescent="0.25">
      <c r="A84919">
        <v>20151640</v>
      </c>
      <c r="B84919" t="s">
        <v>3</v>
      </c>
    </row>
    <row r="84920" spans="1:2" x14ac:dyDescent="0.25">
      <c r="A84920">
        <v>31330852</v>
      </c>
      <c r="B84920" t="s">
        <v>3</v>
      </c>
    </row>
    <row r="84921" spans="1:2" x14ac:dyDescent="0.25">
      <c r="A84921">
        <v>22270593</v>
      </c>
      <c r="B84921" t="s">
        <v>3</v>
      </c>
    </row>
    <row r="84922" spans="1:2" x14ac:dyDescent="0.25">
      <c r="A84922">
        <v>26233089</v>
      </c>
      <c r="B84922" t="s">
        <v>3</v>
      </c>
    </row>
    <row r="84923" spans="1:2" x14ac:dyDescent="0.25">
      <c r="A84923">
        <v>22272284</v>
      </c>
      <c r="B84923" t="s">
        <v>3</v>
      </c>
    </row>
    <row r="84924" spans="1:2" x14ac:dyDescent="0.25">
      <c r="A84924">
        <v>25434349</v>
      </c>
      <c r="B84924" t="s">
        <v>3</v>
      </c>
    </row>
    <row r="84925" spans="1:2" x14ac:dyDescent="0.25">
      <c r="A84925">
        <v>26178766</v>
      </c>
      <c r="B84925" t="s">
        <v>3</v>
      </c>
    </row>
    <row r="84926" spans="1:2" x14ac:dyDescent="0.25">
      <c r="A84926">
        <v>20733662</v>
      </c>
      <c r="B84926" t="s">
        <v>3</v>
      </c>
    </row>
    <row r="84927" spans="1:2" x14ac:dyDescent="0.25">
      <c r="A84927">
        <v>31692842</v>
      </c>
      <c r="B84927" t="s">
        <v>3</v>
      </c>
    </row>
    <row r="84928" spans="1:2" x14ac:dyDescent="0.25">
      <c r="A84928">
        <v>26203388</v>
      </c>
      <c r="B84928" t="s">
        <v>3</v>
      </c>
    </row>
    <row r="84929" spans="1:2" x14ac:dyDescent="0.25">
      <c r="A84929">
        <v>22921272</v>
      </c>
      <c r="B84929" t="s">
        <v>3</v>
      </c>
    </row>
    <row r="84930" spans="1:2" x14ac:dyDescent="0.25">
      <c r="A84930">
        <v>22143408</v>
      </c>
      <c r="B84930" t="s">
        <v>3</v>
      </c>
    </row>
    <row r="84931" spans="1:2" x14ac:dyDescent="0.25">
      <c r="A84931">
        <v>20095273</v>
      </c>
      <c r="B84931" t="s">
        <v>3</v>
      </c>
    </row>
    <row r="84932" spans="1:2" x14ac:dyDescent="0.25">
      <c r="A84932">
        <v>32023301</v>
      </c>
      <c r="B84932" t="s">
        <v>3</v>
      </c>
    </row>
    <row r="84933" spans="1:2" x14ac:dyDescent="0.25">
      <c r="A84933">
        <v>31843578</v>
      </c>
      <c r="B84933" t="s">
        <v>3</v>
      </c>
    </row>
    <row r="84934" spans="1:2" x14ac:dyDescent="0.25">
      <c r="A84934">
        <v>25257396</v>
      </c>
      <c r="B84934" t="s">
        <v>3</v>
      </c>
    </row>
    <row r="84935" spans="1:2" x14ac:dyDescent="0.25">
      <c r="A84935">
        <v>31717256</v>
      </c>
      <c r="B84935" t="s">
        <v>3</v>
      </c>
    </row>
    <row r="84936" spans="1:2" x14ac:dyDescent="0.25">
      <c r="A84936">
        <v>31110575</v>
      </c>
      <c r="B84936" t="s">
        <v>3</v>
      </c>
    </row>
    <row r="84937" spans="1:2" x14ac:dyDescent="0.25">
      <c r="A84937">
        <v>31885000</v>
      </c>
      <c r="B84937" t="s">
        <v>3</v>
      </c>
    </row>
    <row r="84938" spans="1:2" x14ac:dyDescent="0.25">
      <c r="A84938">
        <v>31288242</v>
      </c>
      <c r="B84938" t="s">
        <v>3</v>
      </c>
    </row>
    <row r="84939" spans="1:2" x14ac:dyDescent="0.25">
      <c r="A84939">
        <v>20691177</v>
      </c>
      <c r="B84939" t="s">
        <v>3</v>
      </c>
    </row>
    <row r="84940" spans="1:2" x14ac:dyDescent="0.25">
      <c r="A84940">
        <v>31286877</v>
      </c>
      <c r="B84940" t="s">
        <v>3</v>
      </c>
    </row>
    <row r="84941" spans="1:2" x14ac:dyDescent="0.25">
      <c r="A84941">
        <v>26219665</v>
      </c>
      <c r="B84941" t="s">
        <v>3</v>
      </c>
    </row>
    <row r="84942" spans="1:2" x14ac:dyDescent="0.25">
      <c r="A84942">
        <v>30945180</v>
      </c>
      <c r="B84942" t="s">
        <v>3</v>
      </c>
    </row>
    <row r="84943" spans="1:2" x14ac:dyDescent="0.25">
      <c r="A84943">
        <v>22065259</v>
      </c>
      <c r="B84943" t="s">
        <v>3</v>
      </c>
    </row>
    <row r="84944" spans="1:2" x14ac:dyDescent="0.25">
      <c r="A84944">
        <v>29345587</v>
      </c>
      <c r="B84944" t="s">
        <v>3</v>
      </c>
    </row>
    <row r="84945" spans="1:2" x14ac:dyDescent="0.25">
      <c r="A84945">
        <v>31779582</v>
      </c>
      <c r="B84945" t="s">
        <v>3</v>
      </c>
    </row>
    <row r="84946" spans="1:2" x14ac:dyDescent="0.25">
      <c r="A84946">
        <v>29305882</v>
      </c>
      <c r="B84946" t="s">
        <v>3</v>
      </c>
    </row>
    <row r="84947" spans="1:2" x14ac:dyDescent="0.25">
      <c r="A84947">
        <v>26210679</v>
      </c>
      <c r="B84947" t="s">
        <v>3</v>
      </c>
    </row>
    <row r="84948" spans="1:2" x14ac:dyDescent="0.25">
      <c r="A84948">
        <v>28919185</v>
      </c>
      <c r="B84948" t="s">
        <v>3</v>
      </c>
    </row>
    <row r="84949" spans="1:2" x14ac:dyDescent="0.25">
      <c r="A84949">
        <v>31721841</v>
      </c>
      <c r="B84949" t="s">
        <v>3</v>
      </c>
    </row>
    <row r="84950" spans="1:2" x14ac:dyDescent="0.25">
      <c r="A84950">
        <v>31848482</v>
      </c>
      <c r="B84950" t="s">
        <v>3</v>
      </c>
    </row>
    <row r="84951" spans="1:2" x14ac:dyDescent="0.25">
      <c r="A84951">
        <v>26132994</v>
      </c>
      <c r="B84951" t="s">
        <v>3</v>
      </c>
    </row>
    <row r="84952" spans="1:2" x14ac:dyDescent="0.25">
      <c r="A84952">
        <v>31836166</v>
      </c>
      <c r="B84952" t="s">
        <v>3</v>
      </c>
    </row>
    <row r="84953" spans="1:2" x14ac:dyDescent="0.25">
      <c r="A84953">
        <v>31682757</v>
      </c>
      <c r="B84953" t="s">
        <v>3</v>
      </c>
    </row>
    <row r="84954" spans="1:2" x14ac:dyDescent="0.25">
      <c r="A84954">
        <v>31751985</v>
      </c>
      <c r="B84954" t="s">
        <v>3</v>
      </c>
    </row>
    <row r="84955" spans="1:2" x14ac:dyDescent="0.25">
      <c r="A84955">
        <v>26184506</v>
      </c>
      <c r="B84955" t="s">
        <v>3</v>
      </c>
    </row>
    <row r="84956" spans="1:2" x14ac:dyDescent="0.25">
      <c r="A84956">
        <v>22496325</v>
      </c>
      <c r="B84956" t="s">
        <v>3</v>
      </c>
    </row>
    <row r="84957" spans="1:2" x14ac:dyDescent="0.25">
      <c r="A84957">
        <v>32000793</v>
      </c>
      <c r="B84957" t="s">
        <v>3</v>
      </c>
    </row>
    <row r="84958" spans="1:2" x14ac:dyDescent="0.25">
      <c r="A84958">
        <v>31977175</v>
      </c>
      <c r="B84958" t="s">
        <v>3</v>
      </c>
    </row>
    <row r="84959" spans="1:2" x14ac:dyDescent="0.25">
      <c r="A84959">
        <v>32000457</v>
      </c>
      <c r="B84959" t="s">
        <v>3</v>
      </c>
    </row>
    <row r="84960" spans="1:2" x14ac:dyDescent="0.25">
      <c r="A84960">
        <v>30442317</v>
      </c>
      <c r="B84960" t="s">
        <v>3</v>
      </c>
    </row>
    <row r="84961" spans="1:2" x14ac:dyDescent="0.25">
      <c r="A84961">
        <v>20709300</v>
      </c>
      <c r="B84961" t="s">
        <v>3</v>
      </c>
    </row>
    <row r="84962" spans="1:2" x14ac:dyDescent="0.25">
      <c r="A84962">
        <v>31874621</v>
      </c>
      <c r="B84962" t="s">
        <v>3</v>
      </c>
    </row>
    <row r="84963" spans="1:2" x14ac:dyDescent="0.25">
      <c r="A84963">
        <v>31743830</v>
      </c>
      <c r="B84963" t="s">
        <v>3</v>
      </c>
    </row>
    <row r="84964" spans="1:2" x14ac:dyDescent="0.25">
      <c r="A84964">
        <v>29752794</v>
      </c>
      <c r="B84964" t="s">
        <v>3</v>
      </c>
    </row>
    <row r="84965" spans="1:2" x14ac:dyDescent="0.25">
      <c r="A84965">
        <v>31283102</v>
      </c>
      <c r="B84965" t="s">
        <v>3</v>
      </c>
    </row>
    <row r="84966" spans="1:2" x14ac:dyDescent="0.25">
      <c r="A84966">
        <v>31713310</v>
      </c>
      <c r="B84966" t="s">
        <v>3</v>
      </c>
    </row>
    <row r="84967" spans="1:2" x14ac:dyDescent="0.25">
      <c r="A84967">
        <v>20689163</v>
      </c>
      <c r="B84967" t="s">
        <v>3</v>
      </c>
    </row>
    <row r="84968" spans="1:2" x14ac:dyDescent="0.25">
      <c r="A84968">
        <v>31335907</v>
      </c>
      <c r="B84968" t="s">
        <v>3</v>
      </c>
    </row>
    <row r="84969" spans="1:2" x14ac:dyDescent="0.25">
      <c r="A84969">
        <v>10030675</v>
      </c>
      <c r="B84969" t="s">
        <v>3</v>
      </c>
    </row>
    <row r="84970" spans="1:2" x14ac:dyDescent="0.25">
      <c r="A84970">
        <v>32033913</v>
      </c>
      <c r="B84970" t="s">
        <v>3</v>
      </c>
    </row>
    <row r="84971" spans="1:2" x14ac:dyDescent="0.25">
      <c r="A84971">
        <v>31016055</v>
      </c>
      <c r="B84971" t="s">
        <v>3</v>
      </c>
    </row>
    <row r="84972" spans="1:2" x14ac:dyDescent="0.25">
      <c r="A84972">
        <v>20082255</v>
      </c>
      <c r="B84972" t="s">
        <v>3</v>
      </c>
    </row>
    <row r="84973" spans="1:2" x14ac:dyDescent="0.25">
      <c r="A84973">
        <v>31974719</v>
      </c>
      <c r="B84973" t="s">
        <v>3</v>
      </c>
    </row>
    <row r="84974" spans="1:2" x14ac:dyDescent="0.25">
      <c r="A84974">
        <v>30431337</v>
      </c>
      <c r="B84974" t="s">
        <v>3</v>
      </c>
    </row>
    <row r="84975" spans="1:2" x14ac:dyDescent="0.25">
      <c r="A84975">
        <v>20761869</v>
      </c>
      <c r="B84975" t="s">
        <v>3</v>
      </c>
    </row>
    <row r="84976" spans="1:2" x14ac:dyDescent="0.25">
      <c r="A84976">
        <v>22957024</v>
      </c>
      <c r="B84976" t="s">
        <v>3</v>
      </c>
    </row>
    <row r="84977" spans="1:2" x14ac:dyDescent="0.25">
      <c r="A84977">
        <v>10010563</v>
      </c>
      <c r="B84977" t="s">
        <v>3</v>
      </c>
    </row>
    <row r="84978" spans="1:2" x14ac:dyDescent="0.25">
      <c r="A84978">
        <v>10010661</v>
      </c>
      <c r="B84978" t="s">
        <v>3</v>
      </c>
    </row>
    <row r="84979" spans="1:2" x14ac:dyDescent="0.25">
      <c r="A84979">
        <v>10010748</v>
      </c>
      <c r="B84979" t="s">
        <v>3</v>
      </c>
    </row>
    <row r="84980" spans="1:2" x14ac:dyDescent="0.25">
      <c r="A84980">
        <v>10010780</v>
      </c>
      <c r="B84980" t="s">
        <v>3</v>
      </c>
    </row>
    <row r="84981" spans="1:2" x14ac:dyDescent="0.25">
      <c r="A84981">
        <v>10010934</v>
      </c>
      <c r="B84981" t="s">
        <v>3</v>
      </c>
    </row>
    <row r="84982" spans="1:2" x14ac:dyDescent="0.25">
      <c r="A84982">
        <v>10011096</v>
      </c>
      <c r="B84982" t="s">
        <v>3</v>
      </c>
    </row>
    <row r="84983" spans="1:2" x14ac:dyDescent="0.25">
      <c r="A84983">
        <v>10011155</v>
      </c>
      <c r="B84983" t="s">
        <v>3</v>
      </c>
    </row>
    <row r="84984" spans="1:2" x14ac:dyDescent="0.25">
      <c r="A84984">
        <v>10011387</v>
      </c>
      <c r="B84984" t="s">
        <v>3</v>
      </c>
    </row>
    <row r="84985" spans="1:2" x14ac:dyDescent="0.25">
      <c r="A84985">
        <v>10011783</v>
      </c>
      <c r="B84985" t="s">
        <v>3</v>
      </c>
    </row>
    <row r="84986" spans="1:2" x14ac:dyDescent="0.25">
      <c r="A84986">
        <v>10011812</v>
      </c>
      <c r="B84986" t="s">
        <v>3</v>
      </c>
    </row>
    <row r="84987" spans="1:2" x14ac:dyDescent="0.25">
      <c r="A84987">
        <v>10012212</v>
      </c>
      <c r="B84987" t="s">
        <v>3</v>
      </c>
    </row>
    <row r="84988" spans="1:2" x14ac:dyDescent="0.25">
      <c r="A84988">
        <v>10012359</v>
      </c>
      <c r="B84988" t="s">
        <v>3</v>
      </c>
    </row>
    <row r="84989" spans="1:2" x14ac:dyDescent="0.25">
      <c r="A84989">
        <v>10012623</v>
      </c>
      <c r="B84989" t="s">
        <v>3</v>
      </c>
    </row>
    <row r="84990" spans="1:2" x14ac:dyDescent="0.25">
      <c r="A84990">
        <v>10012728</v>
      </c>
      <c r="B84990" t="s">
        <v>3</v>
      </c>
    </row>
    <row r="84991" spans="1:2" x14ac:dyDescent="0.25">
      <c r="A84991">
        <v>10013108</v>
      </c>
      <c r="B84991" t="s">
        <v>3</v>
      </c>
    </row>
    <row r="84992" spans="1:2" x14ac:dyDescent="0.25">
      <c r="A84992">
        <v>10013154</v>
      </c>
      <c r="B84992" t="s">
        <v>3</v>
      </c>
    </row>
    <row r="84993" spans="1:2" x14ac:dyDescent="0.25">
      <c r="A84993">
        <v>10013223</v>
      </c>
      <c r="B84993" t="s">
        <v>3</v>
      </c>
    </row>
    <row r="84994" spans="1:2" x14ac:dyDescent="0.25">
      <c r="A84994">
        <v>10013323</v>
      </c>
      <c r="B84994" t="s">
        <v>3</v>
      </c>
    </row>
    <row r="84995" spans="1:2" x14ac:dyDescent="0.25">
      <c r="A84995">
        <v>10013458</v>
      </c>
      <c r="B84995" t="s">
        <v>3</v>
      </c>
    </row>
    <row r="84996" spans="1:2" x14ac:dyDescent="0.25">
      <c r="A84996">
        <v>10013492</v>
      </c>
      <c r="B84996" t="s">
        <v>3</v>
      </c>
    </row>
    <row r="84997" spans="1:2" x14ac:dyDescent="0.25">
      <c r="A84997">
        <v>10014217</v>
      </c>
      <c r="B84997" t="s">
        <v>3</v>
      </c>
    </row>
    <row r="84998" spans="1:2" x14ac:dyDescent="0.25">
      <c r="A84998">
        <v>10014466</v>
      </c>
      <c r="B84998" t="s">
        <v>3</v>
      </c>
    </row>
    <row r="84999" spans="1:2" x14ac:dyDescent="0.25">
      <c r="A84999">
        <v>10015090</v>
      </c>
      <c r="B84999" t="s">
        <v>3</v>
      </c>
    </row>
    <row r="85000" spans="1:2" x14ac:dyDescent="0.25">
      <c r="A85000">
        <v>10015357</v>
      </c>
      <c r="B85000" t="s">
        <v>3</v>
      </c>
    </row>
    <row r="85001" spans="1:2" x14ac:dyDescent="0.25">
      <c r="A85001">
        <v>10015609</v>
      </c>
      <c r="B85001" t="s">
        <v>3</v>
      </c>
    </row>
    <row r="85002" spans="1:2" x14ac:dyDescent="0.25">
      <c r="A85002">
        <v>10015795</v>
      </c>
      <c r="B85002" t="s">
        <v>3</v>
      </c>
    </row>
    <row r="85003" spans="1:2" x14ac:dyDescent="0.25">
      <c r="A85003">
        <v>10015865</v>
      </c>
      <c r="B85003" t="s">
        <v>3</v>
      </c>
    </row>
    <row r="85004" spans="1:2" x14ac:dyDescent="0.25">
      <c r="A85004">
        <v>10016228</v>
      </c>
      <c r="B85004" t="s">
        <v>3</v>
      </c>
    </row>
    <row r="85005" spans="1:2" x14ac:dyDescent="0.25">
      <c r="A85005">
        <v>10017278</v>
      </c>
      <c r="B85005" t="s">
        <v>3</v>
      </c>
    </row>
    <row r="85006" spans="1:2" x14ac:dyDescent="0.25">
      <c r="A85006">
        <v>10017765</v>
      </c>
      <c r="B85006" t="s">
        <v>3</v>
      </c>
    </row>
    <row r="85007" spans="1:2" x14ac:dyDescent="0.25">
      <c r="A85007">
        <v>10017811</v>
      </c>
      <c r="B85007" t="s">
        <v>3</v>
      </c>
    </row>
    <row r="85008" spans="1:2" x14ac:dyDescent="0.25">
      <c r="A85008">
        <v>10018410</v>
      </c>
      <c r="B85008" t="s">
        <v>3</v>
      </c>
    </row>
    <row r="85009" spans="1:2" x14ac:dyDescent="0.25">
      <c r="A85009">
        <v>10018427</v>
      </c>
      <c r="B85009" t="s">
        <v>3</v>
      </c>
    </row>
    <row r="85010" spans="1:2" x14ac:dyDescent="0.25">
      <c r="A85010">
        <v>10018568</v>
      </c>
      <c r="B85010" t="s">
        <v>3</v>
      </c>
    </row>
    <row r="85011" spans="1:2" x14ac:dyDescent="0.25">
      <c r="A85011">
        <v>10018747</v>
      </c>
      <c r="B85011" t="s">
        <v>3</v>
      </c>
    </row>
    <row r="85012" spans="1:2" x14ac:dyDescent="0.25">
      <c r="A85012">
        <v>10019403</v>
      </c>
      <c r="B85012" t="s">
        <v>3</v>
      </c>
    </row>
    <row r="85013" spans="1:2" x14ac:dyDescent="0.25">
      <c r="A85013">
        <v>10021857</v>
      </c>
      <c r="B85013" t="s">
        <v>3</v>
      </c>
    </row>
    <row r="85014" spans="1:2" x14ac:dyDescent="0.25">
      <c r="A85014">
        <v>10021928</v>
      </c>
      <c r="B85014" t="s">
        <v>3</v>
      </c>
    </row>
    <row r="85015" spans="1:2" x14ac:dyDescent="0.25">
      <c r="A85015">
        <v>10021993</v>
      </c>
      <c r="B85015" t="s">
        <v>3</v>
      </c>
    </row>
    <row r="85016" spans="1:2" x14ac:dyDescent="0.25">
      <c r="A85016">
        <v>10022057</v>
      </c>
      <c r="B85016" t="s">
        <v>3</v>
      </c>
    </row>
    <row r="85017" spans="1:2" x14ac:dyDescent="0.25">
      <c r="A85017">
        <v>10022115</v>
      </c>
      <c r="B85017" t="s">
        <v>3</v>
      </c>
    </row>
    <row r="85018" spans="1:2" x14ac:dyDescent="0.25">
      <c r="A85018">
        <v>10022642</v>
      </c>
      <c r="B85018" t="s">
        <v>3</v>
      </c>
    </row>
    <row r="85019" spans="1:2" x14ac:dyDescent="0.25">
      <c r="A85019">
        <v>10022769</v>
      </c>
      <c r="B85019" t="s">
        <v>3</v>
      </c>
    </row>
    <row r="85020" spans="1:2" x14ac:dyDescent="0.25">
      <c r="A85020">
        <v>10022899</v>
      </c>
      <c r="B85020" t="s">
        <v>3</v>
      </c>
    </row>
    <row r="85021" spans="1:2" x14ac:dyDescent="0.25">
      <c r="A85021">
        <v>10023226</v>
      </c>
      <c r="B85021" t="s">
        <v>3</v>
      </c>
    </row>
    <row r="85022" spans="1:2" x14ac:dyDescent="0.25">
      <c r="A85022">
        <v>10023263</v>
      </c>
      <c r="B85022" t="s">
        <v>3</v>
      </c>
    </row>
    <row r="85023" spans="1:2" x14ac:dyDescent="0.25">
      <c r="A85023">
        <v>10023276</v>
      </c>
      <c r="B85023" t="s">
        <v>3</v>
      </c>
    </row>
    <row r="85024" spans="1:2" x14ac:dyDescent="0.25">
      <c r="A85024">
        <v>10023361</v>
      </c>
      <c r="B85024" t="s">
        <v>3</v>
      </c>
    </row>
    <row r="85025" spans="1:2" x14ac:dyDescent="0.25">
      <c r="A85025">
        <v>10023511</v>
      </c>
      <c r="B85025" t="s">
        <v>3</v>
      </c>
    </row>
    <row r="85026" spans="1:2" x14ac:dyDescent="0.25">
      <c r="A85026">
        <v>10023545</v>
      </c>
      <c r="B85026" t="s">
        <v>3</v>
      </c>
    </row>
    <row r="85027" spans="1:2" x14ac:dyDescent="0.25">
      <c r="A85027">
        <v>10023790</v>
      </c>
      <c r="B85027" t="s">
        <v>3</v>
      </c>
    </row>
    <row r="85028" spans="1:2" x14ac:dyDescent="0.25">
      <c r="A85028">
        <v>10023807</v>
      </c>
      <c r="B85028" t="s">
        <v>3</v>
      </c>
    </row>
    <row r="85029" spans="1:2" x14ac:dyDescent="0.25">
      <c r="A85029">
        <v>10023965</v>
      </c>
      <c r="B85029" t="s">
        <v>3</v>
      </c>
    </row>
    <row r="85030" spans="1:2" x14ac:dyDescent="0.25">
      <c r="A85030">
        <v>10024090</v>
      </c>
      <c r="B85030" t="s">
        <v>3</v>
      </c>
    </row>
    <row r="85031" spans="1:2" x14ac:dyDescent="0.25">
      <c r="A85031">
        <v>10024185</v>
      </c>
      <c r="B85031" t="s">
        <v>3</v>
      </c>
    </row>
    <row r="85032" spans="1:2" x14ac:dyDescent="0.25">
      <c r="A85032">
        <v>10024236</v>
      </c>
      <c r="B85032" t="s">
        <v>3</v>
      </c>
    </row>
    <row r="85033" spans="1:2" x14ac:dyDescent="0.25">
      <c r="A85033">
        <v>10024300</v>
      </c>
      <c r="B85033" t="s">
        <v>3</v>
      </c>
    </row>
    <row r="85034" spans="1:2" x14ac:dyDescent="0.25">
      <c r="A85034">
        <v>10024314</v>
      </c>
      <c r="B85034" t="s">
        <v>3</v>
      </c>
    </row>
    <row r="85035" spans="1:2" x14ac:dyDescent="0.25">
      <c r="A85035">
        <v>10025089</v>
      </c>
      <c r="B85035" t="s">
        <v>3</v>
      </c>
    </row>
    <row r="85036" spans="1:2" x14ac:dyDescent="0.25">
      <c r="A85036">
        <v>10025103</v>
      </c>
      <c r="B85036" t="s">
        <v>3</v>
      </c>
    </row>
    <row r="85037" spans="1:2" x14ac:dyDescent="0.25">
      <c r="A85037">
        <v>10025107</v>
      </c>
      <c r="B85037" t="s">
        <v>3</v>
      </c>
    </row>
    <row r="85038" spans="1:2" x14ac:dyDescent="0.25">
      <c r="A85038">
        <v>10025752</v>
      </c>
      <c r="B85038" t="s">
        <v>3</v>
      </c>
    </row>
    <row r="85039" spans="1:2" x14ac:dyDescent="0.25">
      <c r="A85039">
        <v>10025894</v>
      </c>
      <c r="B85039" t="s">
        <v>3</v>
      </c>
    </row>
    <row r="85040" spans="1:2" x14ac:dyDescent="0.25">
      <c r="A85040">
        <v>10026012</v>
      </c>
      <c r="B85040" t="s">
        <v>3</v>
      </c>
    </row>
    <row r="85041" spans="1:2" x14ac:dyDescent="0.25">
      <c r="A85041">
        <v>10026233</v>
      </c>
      <c r="B85041" t="s">
        <v>3</v>
      </c>
    </row>
    <row r="85042" spans="1:2" x14ac:dyDescent="0.25">
      <c r="A85042">
        <v>10026369</v>
      </c>
      <c r="B85042" t="s">
        <v>3</v>
      </c>
    </row>
    <row r="85043" spans="1:2" x14ac:dyDescent="0.25">
      <c r="A85043">
        <v>10026710</v>
      </c>
      <c r="B85043" t="s">
        <v>3</v>
      </c>
    </row>
    <row r="85044" spans="1:2" x14ac:dyDescent="0.25">
      <c r="A85044">
        <v>10026935</v>
      </c>
      <c r="B85044" t="s">
        <v>3</v>
      </c>
    </row>
    <row r="85045" spans="1:2" x14ac:dyDescent="0.25">
      <c r="A85045">
        <v>10026938</v>
      </c>
      <c r="B85045" t="s">
        <v>3</v>
      </c>
    </row>
    <row r="85046" spans="1:2" x14ac:dyDescent="0.25">
      <c r="A85046">
        <v>10027053</v>
      </c>
      <c r="B85046" t="s">
        <v>3</v>
      </c>
    </row>
    <row r="85047" spans="1:2" x14ac:dyDescent="0.25">
      <c r="A85047">
        <v>10027135</v>
      </c>
      <c r="B85047" t="s">
        <v>3</v>
      </c>
    </row>
    <row r="85048" spans="1:2" x14ac:dyDescent="0.25">
      <c r="A85048">
        <v>10027138</v>
      </c>
      <c r="B85048" t="s">
        <v>3</v>
      </c>
    </row>
    <row r="85049" spans="1:2" x14ac:dyDescent="0.25">
      <c r="A85049">
        <v>10027542</v>
      </c>
      <c r="B85049" t="s">
        <v>3</v>
      </c>
    </row>
    <row r="85050" spans="1:2" x14ac:dyDescent="0.25">
      <c r="A85050">
        <v>10027595</v>
      </c>
      <c r="B85050" t="s">
        <v>3</v>
      </c>
    </row>
    <row r="85051" spans="1:2" x14ac:dyDescent="0.25">
      <c r="A85051">
        <v>10027830</v>
      </c>
      <c r="B85051" t="s">
        <v>3</v>
      </c>
    </row>
    <row r="85052" spans="1:2" x14ac:dyDescent="0.25">
      <c r="A85052">
        <v>10027835</v>
      </c>
      <c r="B85052" t="s">
        <v>3</v>
      </c>
    </row>
    <row r="85053" spans="1:2" x14ac:dyDescent="0.25">
      <c r="A85053">
        <v>10027854</v>
      </c>
      <c r="B85053" t="s">
        <v>3</v>
      </c>
    </row>
    <row r="85054" spans="1:2" x14ac:dyDescent="0.25">
      <c r="A85054">
        <v>10027950</v>
      </c>
      <c r="B85054" t="s">
        <v>3</v>
      </c>
    </row>
    <row r="85055" spans="1:2" x14ac:dyDescent="0.25">
      <c r="A85055">
        <v>10029133</v>
      </c>
      <c r="B85055" t="s">
        <v>3</v>
      </c>
    </row>
    <row r="85056" spans="1:2" x14ac:dyDescent="0.25">
      <c r="A85056">
        <v>10029289</v>
      </c>
      <c r="B85056" t="s">
        <v>3</v>
      </c>
    </row>
    <row r="85057" spans="1:2" x14ac:dyDescent="0.25">
      <c r="A85057">
        <v>10029298</v>
      </c>
      <c r="B85057" t="s">
        <v>3</v>
      </c>
    </row>
    <row r="85058" spans="1:2" x14ac:dyDescent="0.25">
      <c r="A85058">
        <v>10029305</v>
      </c>
      <c r="B85058" t="s">
        <v>3</v>
      </c>
    </row>
    <row r="85059" spans="1:2" x14ac:dyDescent="0.25">
      <c r="A85059">
        <v>10029430</v>
      </c>
      <c r="B85059" t="s">
        <v>3</v>
      </c>
    </row>
    <row r="85060" spans="1:2" x14ac:dyDescent="0.25">
      <c r="A85060">
        <v>10029498</v>
      </c>
      <c r="B85060" t="s">
        <v>3</v>
      </c>
    </row>
    <row r="85061" spans="1:2" x14ac:dyDescent="0.25">
      <c r="A85061">
        <v>10029721</v>
      </c>
      <c r="B85061" t="s">
        <v>3</v>
      </c>
    </row>
    <row r="85062" spans="1:2" x14ac:dyDescent="0.25">
      <c r="A85062">
        <v>10029803</v>
      </c>
      <c r="B85062" t="s">
        <v>3</v>
      </c>
    </row>
    <row r="85063" spans="1:2" x14ac:dyDescent="0.25">
      <c r="A85063">
        <v>10029969</v>
      </c>
      <c r="B85063" t="s">
        <v>3</v>
      </c>
    </row>
    <row r="85064" spans="1:2" x14ac:dyDescent="0.25">
      <c r="A85064">
        <v>10030000</v>
      </c>
      <c r="B85064" t="s">
        <v>3</v>
      </c>
    </row>
    <row r="85065" spans="1:2" x14ac:dyDescent="0.25">
      <c r="A85065">
        <v>10030173</v>
      </c>
      <c r="B85065" t="s">
        <v>3</v>
      </c>
    </row>
    <row r="85066" spans="1:2" x14ac:dyDescent="0.25">
      <c r="A85066">
        <v>10030206</v>
      </c>
      <c r="B85066" t="s">
        <v>3</v>
      </c>
    </row>
    <row r="85067" spans="1:2" x14ac:dyDescent="0.25">
      <c r="A85067">
        <v>10030253</v>
      </c>
      <c r="B85067" t="s">
        <v>3</v>
      </c>
    </row>
    <row r="85068" spans="1:2" x14ac:dyDescent="0.25">
      <c r="A85068">
        <v>10030640</v>
      </c>
      <c r="B85068" t="s">
        <v>3</v>
      </c>
    </row>
    <row r="85069" spans="1:2" x14ac:dyDescent="0.25">
      <c r="A85069">
        <v>10030702</v>
      </c>
      <c r="B85069" t="s">
        <v>3</v>
      </c>
    </row>
    <row r="85070" spans="1:2" x14ac:dyDescent="0.25">
      <c r="A85070">
        <v>10031228</v>
      </c>
      <c r="B85070" t="s">
        <v>3</v>
      </c>
    </row>
    <row r="85071" spans="1:2" x14ac:dyDescent="0.25">
      <c r="A85071">
        <v>10031664</v>
      </c>
      <c r="B85071" t="s">
        <v>3</v>
      </c>
    </row>
    <row r="85072" spans="1:2" x14ac:dyDescent="0.25">
      <c r="A85072">
        <v>10031712</v>
      </c>
      <c r="B85072" t="s">
        <v>3</v>
      </c>
    </row>
    <row r="85073" spans="1:2" x14ac:dyDescent="0.25">
      <c r="A85073">
        <v>10031731</v>
      </c>
      <c r="B85073" t="s">
        <v>3</v>
      </c>
    </row>
    <row r="85074" spans="1:2" x14ac:dyDescent="0.25">
      <c r="A85074">
        <v>10031769</v>
      </c>
      <c r="B85074" t="s">
        <v>3</v>
      </c>
    </row>
    <row r="85075" spans="1:2" x14ac:dyDescent="0.25">
      <c r="A85075">
        <v>10032196</v>
      </c>
      <c r="B85075" t="s">
        <v>3</v>
      </c>
    </row>
    <row r="85076" spans="1:2" x14ac:dyDescent="0.25">
      <c r="A85076">
        <v>10032341</v>
      </c>
      <c r="B85076" t="s">
        <v>3</v>
      </c>
    </row>
    <row r="85077" spans="1:2" x14ac:dyDescent="0.25">
      <c r="A85077">
        <v>10032343</v>
      </c>
      <c r="B85077" t="s">
        <v>3</v>
      </c>
    </row>
    <row r="85078" spans="1:2" x14ac:dyDescent="0.25">
      <c r="A85078">
        <v>10032635</v>
      </c>
      <c r="B85078" t="s">
        <v>3</v>
      </c>
    </row>
    <row r="85079" spans="1:2" x14ac:dyDescent="0.25">
      <c r="A85079">
        <v>10033063</v>
      </c>
      <c r="B85079" t="s">
        <v>3</v>
      </c>
    </row>
    <row r="85080" spans="1:2" x14ac:dyDescent="0.25">
      <c r="A85080">
        <v>10034099</v>
      </c>
      <c r="B85080" t="s">
        <v>3</v>
      </c>
    </row>
    <row r="85081" spans="1:2" x14ac:dyDescent="0.25">
      <c r="A85081">
        <v>10034183</v>
      </c>
      <c r="B85081" t="s">
        <v>3</v>
      </c>
    </row>
    <row r="85082" spans="1:2" x14ac:dyDescent="0.25">
      <c r="A85082">
        <v>10034240</v>
      </c>
      <c r="B85082" t="s">
        <v>3</v>
      </c>
    </row>
    <row r="85083" spans="1:2" x14ac:dyDescent="0.25">
      <c r="A85083">
        <v>10034255</v>
      </c>
      <c r="B85083" t="s">
        <v>3</v>
      </c>
    </row>
    <row r="85084" spans="1:2" x14ac:dyDescent="0.25">
      <c r="A85084">
        <v>10034300</v>
      </c>
      <c r="B85084" t="s">
        <v>3</v>
      </c>
    </row>
    <row r="85085" spans="1:2" x14ac:dyDescent="0.25">
      <c r="A85085">
        <v>10034376</v>
      </c>
      <c r="B85085" t="s">
        <v>3</v>
      </c>
    </row>
    <row r="85086" spans="1:2" x14ac:dyDescent="0.25">
      <c r="A85086">
        <v>10034417</v>
      </c>
      <c r="B85086" t="s">
        <v>3</v>
      </c>
    </row>
    <row r="85087" spans="1:2" x14ac:dyDescent="0.25">
      <c r="A85087">
        <v>10034803</v>
      </c>
      <c r="B85087" t="s">
        <v>3</v>
      </c>
    </row>
    <row r="85088" spans="1:2" x14ac:dyDescent="0.25">
      <c r="A85088">
        <v>10034835</v>
      </c>
      <c r="B85088" t="s">
        <v>3</v>
      </c>
    </row>
    <row r="85089" spans="1:2" x14ac:dyDescent="0.25">
      <c r="A85089">
        <v>10034953</v>
      </c>
      <c r="B85089" t="s">
        <v>3</v>
      </c>
    </row>
    <row r="85090" spans="1:2" x14ac:dyDescent="0.25">
      <c r="A85090">
        <v>10034988</v>
      </c>
      <c r="B85090" t="s">
        <v>3</v>
      </c>
    </row>
    <row r="85091" spans="1:2" x14ac:dyDescent="0.25">
      <c r="A85091">
        <v>10035143</v>
      </c>
      <c r="B85091" t="s">
        <v>3</v>
      </c>
    </row>
    <row r="85092" spans="1:2" x14ac:dyDescent="0.25">
      <c r="A85092">
        <v>10035209</v>
      </c>
      <c r="B85092" t="s">
        <v>3</v>
      </c>
    </row>
    <row r="85093" spans="1:2" x14ac:dyDescent="0.25">
      <c r="A85093">
        <v>10035269</v>
      </c>
      <c r="B85093" t="s">
        <v>3</v>
      </c>
    </row>
    <row r="85094" spans="1:2" x14ac:dyDescent="0.25">
      <c r="A85094">
        <v>10035450</v>
      </c>
      <c r="B85094" t="s">
        <v>3</v>
      </c>
    </row>
    <row r="85095" spans="1:2" x14ac:dyDescent="0.25">
      <c r="A85095">
        <v>10035481</v>
      </c>
      <c r="B85095" t="s">
        <v>3</v>
      </c>
    </row>
    <row r="85096" spans="1:2" x14ac:dyDescent="0.25">
      <c r="A85096">
        <v>10035674</v>
      </c>
      <c r="B85096" t="s">
        <v>3</v>
      </c>
    </row>
    <row r="85097" spans="1:2" x14ac:dyDescent="0.25">
      <c r="A85097">
        <v>10036347</v>
      </c>
      <c r="B85097" t="s">
        <v>3</v>
      </c>
    </row>
    <row r="85098" spans="1:2" x14ac:dyDescent="0.25">
      <c r="A85098">
        <v>10036403</v>
      </c>
      <c r="B85098" t="s">
        <v>3</v>
      </c>
    </row>
    <row r="85099" spans="1:2" x14ac:dyDescent="0.25">
      <c r="A85099">
        <v>10037191</v>
      </c>
      <c r="B85099" t="s">
        <v>3</v>
      </c>
    </row>
    <row r="85100" spans="1:2" x14ac:dyDescent="0.25">
      <c r="A85100">
        <v>10037454</v>
      </c>
      <c r="B85100" t="s">
        <v>3</v>
      </c>
    </row>
    <row r="85101" spans="1:2" x14ac:dyDescent="0.25">
      <c r="A85101">
        <v>10037488</v>
      </c>
      <c r="B85101" t="s">
        <v>3</v>
      </c>
    </row>
    <row r="85102" spans="1:2" x14ac:dyDescent="0.25">
      <c r="A85102">
        <v>10037761</v>
      </c>
      <c r="B85102" t="s">
        <v>3</v>
      </c>
    </row>
    <row r="85103" spans="1:2" x14ac:dyDescent="0.25">
      <c r="A85103">
        <v>10037842</v>
      </c>
      <c r="B85103" t="s">
        <v>3</v>
      </c>
    </row>
    <row r="85104" spans="1:2" x14ac:dyDescent="0.25">
      <c r="A85104">
        <v>10038673</v>
      </c>
      <c r="B85104" t="s">
        <v>3</v>
      </c>
    </row>
    <row r="85105" spans="1:2" x14ac:dyDescent="0.25">
      <c r="A85105">
        <v>10039168</v>
      </c>
      <c r="B85105" t="s">
        <v>3</v>
      </c>
    </row>
    <row r="85106" spans="1:2" x14ac:dyDescent="0.25">
      <c r="A85106">
        <v>10039372</v>
      </c>
      <c r="B85106" t="s">
        <v>3</v>
      </c>
    </row>
    <row r="85107" spans="1:2" x14ac:dyDescent="0.25">
      <c r="A85107">
        <v>10039564</v>
      </c>
      <c r="B85107" t="s">
        <v>3</v>
      </c>
    </row>
    <row r="85108" spans="1:2" x14ac:dyDescent="0.25">
      <c r="A85108">
        <v>10039704</v>
      </c>
      <c r="B85108" t="s">
        <v>3</v>
      </c>
    </row>
    <row r="85109" spans="1:2" x14ac:dyDescent="0.25">
      <c r="A85109">
        <v>10039756</v>
      </c>
      <c r="B85109" t="s">
        <v>3</v>
      </c>
    </row>
    <row r="85110" spans="1:2" x14ac:dyDescent="0.25">
      <c r="A85110">
        <v>10039937</v>
      </c>
      <c r="B85110" t="s">
        <v>3</v>
      </c>
    </row>
    <row r="85111" spans="1:2" x14ac:dyDescent="0.25">
      <c r="A85111">
        <v>10040182</v>
      </c>
      <c r="B85111" t="s">
        <v>3</v>
      </c>
    </row>
    <row r="85112" spans="1:2" x14ac:dyDescent="0.25">
      <c r="A85112">
        <v>10041091</v>
      </c>
      <c r="B85112" t="s">
        <v>3</v>
      </c>
    </row>
    <row r="85113" spans="1:2" x14ac:dyDescent="0.25">
      <c r="A85113">
        <v>10041278</v>
      </c>
      <c r="B85113" t="s">
        <v>3</v>
      </c>
    </row>
    <row r="85114" spans="1:2" x14ac:dyDescent="0.25">
      <c r="A85114">
        <v>10041280</v>
      </c>
      <c r="B85114" t="s">
        <v>3</v>
      </c>
    </row>
    <row r="85115" spans="1:2" x14ac:dyDescent="0.25">
      <c r="A85115">
        <v>10041441</v>
      </c>
      <c r="B85115" t="s">
        <v>3</v>
      </c>
    </row>
    <row r="85116" spans="1:2" x14ac:dyDescent="0.25">
      <c r="A85116">
        <v>10041530</v>
      </c>
      <c r="B85116" t="s">
        <v>3</v>
      </c>
    </row>
    <row r="85117" spans="1:2" x14ac:dyDescent="0.25">
      <c r="A85117">
        <v>10041547</v>
      </c>
      <c r="B85117" t="s">
        <v>3</v>
      </c>
    </row>
    <row r="85118" spans="1:2" x14ac:dyDescent="0.25">
      <c r="A85118">
        <v>10041849</v>
      </c>
      <c r="B85118" t="s">
        <v>3</v>
      </c>
    </row>
    <row r="85119" spans="1:2" x14ac:dyDescent="0.25">
      <c r="A85119">
        <v>10041949</v>
      </c>
      <c r="B85119" t="s">
        <v>3</v>
      </c>
    </row>
    <row r="85120" spans="1:2" x14ac:dyDescent="0.25">
      <c r="A85120">
        <v>10042403</v>
      </c>
      <c r="B85120" t="s">
        <v>3</v>
      </c>
    </row>
    <row r="85121" spans="1:2" x14ac:dyDescent="0.25">
      <c r="A85121">
        <v>10042454</v>
      </c>
      <c r="B85121" t="s">
        <v>3</v>
      </c>
    </row>
    <row r="85122" spans="1:2" x14ac:dyDescent="0.25">
      <c r="A85122">
        <v>20061815</v>
      </c>
      <c r="B85122" t="s">
        <v>3</v>
      </c>
    </row>
    <row r="85123" spans="1:2" x14ac:dyDescent="0.25">
      <c r="A85123">
        <v>20061903</v>
      </c>
      <c r="B85123" t="s">
        <v>3</v>
      </c>
    </row>
    <row r="85124" spans="1:2" x14ac:dyDescent="0.25">
      <c r="A85124">
        <v>20062026</v>
      </c>
      <c r="B85124" t="s">
        <v>3</v>
      </c>
    </row>
    <row r="85125" spans="1:2" x14ac:dyDescent="0.25">
      <c r="A85125">
        <v>20062071</v>
      </c>
      <c r="B85125" t="s">
        <v>3</v>
      </c>
    </row>
    <row r="85126" spans="1:2" x14ac:dyDescent="0.25">
      <c r="A85126">
        <v>20062073</v>
      </c>
      <c r="B85126" t="s">
        <v>3</v>
      </c>
    </row>
    <row r="85127" spans="1:2" x14ac:dyDescent="0.25">
      <c r="A85127">
        <v>20062513</v>
      </c>
      <c r="B85127" t="s">
        <v>3</v>
      </c>
    </row>
    <row r="85128" spans="1:2" x14ac:dyDescent="0.25">
      <c r="A85128">
        <v>20062730</v>
      </c>
      <c r="B85128" t="s">
        <v>3</v>
      </c>
    </row>
    <row r="85129" spans="1:2" x14ac:dyDescent="0.25">
      <c r="A85129">
        <v>20062849</v>
      </c>
      <c r="B85129" t="s">
        <v>3</v>
      </c>
    </row>
    <row r="85130" spans="1:2" x14ac:dyDescent="0.25">
      <c r="A85130">
        <v>20062899</v>
      </c>
      <c r="B85130" t="s">
        <v>3</v>
      </c>
    </row>
    <row r="85131" spans="1:2" x14ac:dyDescent="0.25">
      <c r="A85131">
        <v>20062964</v>
      </c>
      <c r="B85131" t="s">
        <v>3</v>
      </c>
    </row>
    <row r="85132" spans="1:2" x14ac:dyDescent="0.25">
      <c r="A85132">
        <v>20063318</v>
      </c>
      <c r="B85132" t="s">
        <v>3</v>
      </c>
    </row>
    <row r="85133" spans="1:2" x14ac:dyDescent="0.25">
      <c r="A85133">
        <v>20063613</v>
      </c>
      <c r="B85133" t="s">
        <v>3</v>
      </c>
    </row>
    <row r="85134" spans="1:2" x14ac:dyDescent="0.25">
      <c r="A85134">
        <v>20063630</v>
      </c>
      <c r="B85134" t="s">
        <v>3</v>
      </c>
    </row>
    <row r="85135" spans="1:2" x14ac:dyDescent="0.25">
      <c r="A85135">
        <v>20063644</v>
      </c>
      <c r="B85135" t="s">
        <v>3</v>
      </c>
    </row>
    <row r="85136" spans="1:2" x14ac:dyDescent="0.25">
      <c r="A85136">
        <v>20063697</v>
      </c>
      <c r="B85136" t="s">
        <v>3</v>
      </c>
    </row>
    <row r="85137" spans="1:2" x14ac:dyDescent="0.25">
      <c r="A85137">
        <v>20063755</v>
      </c>
      <c r="B85137" t="s">
        <v>3</v>
      </c>
    </row>
    <row r="85138" spans="1:2" x14ac:dyDescent="0.25">
      <c r="A85138">
        <v>20063763</v>
      </c>
      <c r="B85138" t="s">
        <v>3</v>
      </c>
    </row>
    <row r="85139" spans="1:2" x14ac:dyDescent="0.25">
      <c r="A85139">
        <v>20064212</v>
      </c>
      <c r="B85139" t="s">
        <v>3</v>
      </c>
    </row>
    <row r="85140" spans="1:2" x14ac:dyDescent="0.25">
      <c r="A85140">
        <v>20064736</v>
      </c>
      <c r="B85140" t="s">
        <v>3</v>
      </c>
    </row>
    <row r="85141" spans="1:2" x14ac:dyDescent="0.25">
      <c r="A85141">
        <v>20064781</v>
      </c>
      <c r="B85141" t="s">
        <v>3</v>
      </c>
    </row>
    <row r="85142" spans="1:2" x14ac:dyDescent="0.25">
      <c r="A85142">
        <v>20064819</v>
      </c>
      <c r="B85142" t="s">
        <v>3</v>
      </c>
    </row>
    <row r="85143" spans="1:2" x14ac:dyDescent="0.25">
      <c r="A85143">
        <v>20065211</v>
      </c>
      <c r="B85143" t="s">
        <v>3</v>
      </c>
    </row>
    <row r="85144" spans="1:2" x14ac:dyDescent="0.25">
      <c r="A85144">
        <v>20065857</v>
      </c>
      <c r="B85144" t="s">
        <v>3</v>
      </c>
    </row>
    <row r="85145" spans="1:2" x14ac:dyDescent="0.25">
      <c r="A85145">
        <v>20066277</v>
      </c>
      <c r="B85145" t="s">
        <v>3</v>
      </c>
    </row>
    <row r="85146" spans="1:2" x14ac:dyDescent="0.25">
      <c r="A85146">
        <v>20066388</v>
      </c>
      <c r="B85146" t="s">
        <v>3</v>
      </c>
    </row>
    <row r="85147" spans="1:2" x14ac:dyDescent="0.25">
      <c r="A85147">
        <v>20066560</v>
      </c>
      <c r="B85147" t="s">
        <v>3</v>
      </c>
    </row>
    <row r="85148" spans="1:2" x14ac:dyDescent="0.25">
      <c r="A85148">
        <v>20066650</v>
      </c>
      <c r="B85148" t="s">
        <v>3</v>
      </c>
    </row>
    <row r="85149" spans="1:2" x14ac:dyDescent="0.25">
      <c r="A85149">
        <v>20066703</v>
      </c>
      <c r="B85149" t="s">
        <v>3</v>
      </c>
    </row>
    <row r="85150" spans="1:2" x14ac:dyDescent="0.25">
      <c r="A85150">
        <v>20066739</v>
      </c>
      <c r="B85150" t="s">
        <v>3</v>
      </c>
    </row>
    <row r="85151" spans="1:2" x14ac:dyDescent="0.25">
      <c r="A85151">
        <v>20067367</v>
      </c>
      <c r="B85151" t="s">
        <v>3</v>
      </c>
    </row>
    <row r="85152" spans="1:2" x14ac:dyDescent="0.25">
      <c r="A85152">
        <v>20067717</v>
      </c>
      <c r="B85152" t="s">
        <v>3</v>
      </c>
    </row>
    <row r="85153" spans="1:2" x14ac:dyDescent="0.25">
      <c r="A85153">
        <v>20067982</v>
      </c>
      <c r="B85153" t="s">
        <v>3</v>
      </c>
    </row>
    <row r="85154" spans="1:2" x14ac:dyDescent="0.25">
      <c r="A85154">
        <v>20068021</v>
      </c>
      <c r="B85154" t="s">
        <v>3</v>
      </c>
    </row>
    <row r="85155" spans="1:2" x14ac:dyDescent="0.25">
      <c r="A85155">
        <v>20068062</v>
      </c>
      <c r="B85155" t="s">
        <v>3</v>
      </c>
    </row>
    <row r="85156" spans="1:2" x14ac:dyDescent="0.25">
      <c r="A85156">
        <v>20068471</v>
      </c>
      <c r="B85156" t="s">
        <v>3</v>
      </c>
    </row>
    <row r="85157" spans="1:2" x14ac:dyDescent="0.25">
      <c r="A85157">
        <v>20068804</v>
      </c>
      <c r="B85157" t="s">
        <v>3</v>
      </c>
    </row>
    <row r="85158" spans="1:2" x14ac:dyDescent="0.25">
      <c r="A85158">
        <v>20068857</v>
      </c>
      <c r="B85158" t="s">
        <v>3</v>
      </c>
    </row>
    <row r="85159" spans="1:2" x14ac:dyDescent="0.25">
      <c r="A85159">
        <v>20068907</v>
      </c>
      <c r="B85159" t="s">
        <v>3</v>
      </c>
    </row>
    <row r="85160" spans="1:2" x14ac:dyDescent="0.25">
      <c r="A85160">
        <v>20068982</v>
      </c>
      <c r="B85160" t="s">
        <v>3</v>
      </c>
    </row>
    <row r="85161" spans="1:2" x14ac:dyDescent="0.25">
      <c r="A85161">
        <v>20068990</v>
      </c>
      <c r="B85161" t="s">
        <v>3</v>
      </c>
    </row>
    <row r="85162" spans="1:2" x14ac:dyDescent="0.25">
      <c r="A85162">
        <v>20069072</v>
      </c>
      <c r="B85162" t="s">
        <v>3</v>
      </c>
    </row>
    <row r="85163" spans="1:2" x14ac:dyDescent="0.25">
      <c r="A85163">
        <v>20069091</v>
      </c>
      <c r="B85163" t="s">
        <v>3</v>
      </c>
    </row>
    <row r="85164" spans="1:2" x14ac:dyDescent="0.25">
      <c r="A85164">
        <v>20069551</v>
      </c>
      <c r="B85164" t="s">
        <v>3</v>
      </c>
    </row>
    <row r="85165" spans="1:2" x14ac:dyDescent="0.25">
      <c r="A85165">
        <v>20069584</v>
      </c>
      <c r="B85165" t="s">
        <v>3</v>
      </c>
    </row>
    <row r="85166" spans="1:2" x14ac:dyDescent="0.25">
      <c r="A85166">
        <v>20069641</v>
      </c>
      <c r="B85166" t="s">
        <v>3</v>
      </c>
    </row>
    <row r="85167" spans="1:2" x14ac:dyDescent="0.25">
      <c r="A85167">
        <v>20069679</v>
      </c>
      <c r="B85167" t="s">
        <v>3</v>
      </c>
    </row>
    <row r="85168" spans="1:2" x14ac:dyDescent="0.25">
      <c r="A85168">
        <v>20069723</v>
      </c>
      <c r="B85168" t="s">
        <v>3</v>
      </c>
    </row>
    <row r="85169" spans="1:2" x14ac:dyDescent="0.25">
      <c r="A85169">
        <v>20069813</v>
      </c>
      <c r="B85169" t="s">
        <v>3</v>
      </c>
    </row>
    <row r="85170" spans="1:2" x14ac:dyDescent="0.25">
      <c r="A85170">
        <v>20070011</v>
      </c>
      <c r="B85170" t="s">
        <v>3</v>
      </c>
    </row>
    <row r="85171" spans="1:2" x14ac:dyDescent="0.25">
      <c r="A85171">
        <v>20070125</v>
      </c>
      <c r="B85171" t="s">
        <v>3</v>
      </c>
    </row>
    <row r="85172" spans="1:2" x14ac:dyDescent="0.25">
      <c r="A85172">
        <v>20070143</v>
      </c>
      <c r="B85172" t="s">
        <v>3</v>
      </c>
    </row>
    <row r="85173" spans="1:2" x14ac:dyDescent="0.25">
      <c r="A85173">
        <v>20070371</v>
      </c>
      <c r="B85173" t="s">
        <v>3</v>
      </c>
    </row>
    <row r="85174" spans="1:2" x14ac:dyDescent="0.25">
      <c r="A85174">
        <v>20070400</v>
      </c>
      <c r="B85174" t="s">
        <v>3</v>
      </c>
    </row>
    <row r="85175" spans="1:2" x14ac:dyDescent="0.25">
      <c r="A85175">
        <v>20070508</v>
      </c>
      <c r="B85175" t="s">
        <v>3</v>
      </c>
    </row>
    <row r="85176" spans="1:2" x14ac:dyDescent="0.25">
      <c r="A85176">
        <v>20070540</v>
      </c>
      <c r="B85176" t="s">
        <v>3</v>
      </c>
    </row>
    <row r="85177" spans="1:2" x14ac:dyDescent="0.25">
      <c r="A85177">
        <v>20070622</v>
      </c>
      <c r="B85177" t="s">
        <v>3</v>
      </c>
    </row>
    <row r="85178" spans="1:2" x14ac:dyDescent="0.25">
      <c r="A85178">
        <v>20070939</v>
      </c>
      <c r="B85178" t="s">
        <v>3</v>
      </c>
    </row>
    <row r="85179" spans="1:2" x14ac:dyDescent="0.25">
      <c r="A85179">
        <v>20071054</v>
      </c>
      <c r="B85179" t="s">
        <v>3</v>
      </c>
    </row>
    <row r="85180" spans="1:2" x14ac:dyDescent="0.25">
      <c r="A85180">
        <v>20071306</v>
      </c>
      <c r="B85180" t="s">
        <v>3</v>
      </c>
    </row>
    <row r="85181" spans="1:2" x14ac:dyDescent="0.25">
      <c r="A85181">
        <v>20071346</v>
      </c>
      <c r="B85181" t="s">
        <v>3</v>
      </c>
    </row>
    <row r="85182" spans="1:2" x14ac:dyDescent="0.25">
      <c r="A85182">
        <v>20071381</v>
      </c>
      <c r="B85182" t="s">
        <v>3</v>
      </c>
    </row>
    <row r="85183" spans="1:2" x14ac:dyDescent="0.25">
      <c r="A85183">
        <v>20071386</v>
      </c>
      <c r="B85183" t="s">
        <v>3</v>
      </c>
    </row>
    <row r="85184" spans="1:2" x14ac:dyDescent="0.25">
      <c r="A85184">
        <v>20071455</v>
      </c>
      <c r="B85184" t="s">
        <v>3</v>
      </c>
    </row>
    <row r="85185" spans="1:2" x14ac:dyDescent="0.25">
      <c r="A85185">
        <v>20071532</v>
      </c>
      <c r="B85185" t="s">
        <v>3</v>
      </c>
    </row>
    <row r="85186" spans="1:2" x14ac:dyDescent="0.25">
      <c r="A85186">
        <v>20071540</v>
      </c>
      <c r="B85186" t="s">
        <v>3</v>
      </c>
    </row>
    <row r="85187" spans="1:2" x14ac:dyDescent="0.25">
      <c r="A85187">
        <v>20071585</v>
      </c>
      <c r="B85187" t="s">
        <v>3</v>
      </c>
    </row>
    <row r="85188" spans="1:2" x14ac:dyDescent="0.25">
      <c r="A85188">
        <v>20072313</v>
      </c>
      <c r="B85188" t="s">
        <v>3</v>
      </c>
    </row>
    <row r="85189" spans="1:2" x14ac:dyDescent="0.25">
      <c r="A85189">
        <v>20072423</v>
      </c>
      <c r="B85189" t="s">
        <v>3</v>
      </c>
    </row>
    <row r="85190" spans="1:2" x14ac:dyDescent="0.25">
      <c r="A85190">
        <v>20072449</v>
      </c>
      <c r="B85190" t="s">
        <v>3</v>
      </c>
    </row>
    <row r="85191" spans="1:2" x14ac:dyDescent="0.25">
      <c r="A85191">
        <v>20072482</v>
      </c>
      <c r="B85191" t="s">
        <v>3</v>
      </c>
    </row>
    <row r="85192" spans="1:2" x14ac:dyDescent="0.25">
      <c r="A85192">
        <v>20073028</v>
      </c>
      <c r="B85192" t="s">
        <v>3</v>
      </c>
    </row>
    <row r="85193" spans="1:2" x14ac:dyDescent="0.25">
      <c r="A85193">
        <v>20073074</v>
      </c>
      <c r="B85193" t="s">
        <v>3</v>
      </c>
    </row>
    <row r="85194" spans="1:2" x14ac:dyDescent="0.25">
      <c r="A85194">
        <v>20073078</v>
      </c>
      <c r="B85194" t="s">
        <v>3</v>
      </c>
    </row>
    <row r="85195" spans="1:2" x14ac:dyDescent="0.25">
      <c r="A85195">
        <v>20073139</v>
      </c>
      <c r="B85195" t="s">
        <v>3</v>
      </c>
    </row>
    <row r="85196" spans="1:2" x14ac:dyDescent="0.25">
      <c r="A85196">
        <v>20073184</v>
      </c>
      <c r="B85196" t="s">
        <v>3</v>
      </c>
    </row>
    <row r="85197" spans="1:2" x14ac:dyDescent="0.25">
      <c r="A85197">
        <v>20073189</v>
      </c>
      <c r="B85197" t="s">
        <v>3</v>
      </c>
    </row>
    <row r="85198" spans="1:2" x14ac:dyDescent="0.25">
      <c r="A85198">
        <v>20073322</v>
      </c>
      <c r="B85198" t="s">
        <v>3</v>
      </c>
    </row>
    <row r="85199" spans="1:2" x14ac:dyDescent="0.25">
      <c r="A85199">
        <v>20073362</v>
      </c>
      <c r="B85199" t="s">
        <v>3</v>
      </c>
    </row>
    <row r="85200" spans="1:2" x14ac:dyDescent="0.25">
      <c r="A85200">
        <v>20073369</v>
      </c>
      <c r="B85200" t="s">
        <v>3</v>
      </c>
    </row>
    <row r="85201" spans="1:2" x14ac:dyDescent="0.25">
      <c r="A85201">
        <v>20073570</v>
      </c>
      <c r="B85201" t="s">
        <v>3</v>
      </c>
    </row>
    <row r="85202" spans="1:2" x14ac:dyDescent="0.25">
      <c r="A85202">
        <v>20073830</v>
      </c>
      <c r="B85202" t="s">
        <v>3</v>
      </c>
    </row>
    <row r="85203" spans="1:2" x14ac:dyDescent="0.25">
      <c r="A85203">
        <v>20073846</v>
      </c>
      <c r="B85203" t="s">
        <v>3</v>
      </c>
    </row>
    <row r="85204" spans="1:2" x14ac:dyDescent="0.25">
      <c r="A85204">
        <v>20073886</v>
      </c>
      <c r="B85204" t="s">
        <v>3</v>
      </c>
    </row>
    <row r="85205" spans="1:2" x14ac:dyDescent="0.25">
      <c r="A85205">
        <v>20073954</v>
      </c>
      <c r="B85205" t="s">
        <v>3</v>
      </c>
    </row>
    <row r="85206" spans="1:2" x14ac:dyDescent="0.25">
      <c r="A85206">
        <v>20073977</v>
      </c>
      <c r="B85206" t="s">
        <v>3</v>
      </c>
    </row>
    <row r="85207" spans="1:2" x14ac:dyDescent="0.25">
      <c r="A85207">
        <v>20074097</v>
      </c>
      <c r="B85207" t="s">
        <v>3</v>
      </c>
    </row>
    <row r="85208" spans="1:2" x14ac:dyDescent="0.25">
      <c r="A85208">
        <v>20074112</v>
      </c>
      <c r="B85208" t="s">
        <v>3</v>
      </c>
    </row>
    <row r="85209" spans="1:2" x14ac:dyDescent="0.25">
      <c r="A85209">
        <v>20074350</v>
      </c>
      <c r="B85209" t="s">
        <v>3</v>
      </c>
    </row>
    <row r="85210" spans="1:2" x14ac:dyDescent="0.25">
      <c r="A85210">
        <v>20074366</v>
      </c>
      <c r="B85210" t="s">
        <v>3</v>
      </c>
    </row>
    <row r="85211" spans="1:2" x14ac:dyDescent="0.25">
      <c r="A85211">
        <v>20074493</v>
      </c>
      <c r="B85211" t="s">
        <v>3</v>
      </c>
    </row>
    <row r="85212" spans="1:2" x14ac:dyDescent="0.25">
      <c r="A85212">
        <v>20074755</v>
      </c>
      <c r="B85212" t="s">
        <v>3</v>
      </c>
    </row>
    <row r="85213" spans="1:2" x14ac:dyDescent="0.25">
      <c r="A85213">
        <v>20074802</v>
      </c>
      <c r="B85213" t="s">
        <v>3</v>
      </c>
    </row>
    <row r="85214" spans="1:2" x14ac:dyDescent="0.25">
      <c r="A85214">
        <v>20074836</v>
      </c>
      <c r="B85214" t="s">
        <v>3</v>
      </c>
    </row>
    <row r="85215" spans="1:2" x14ac:dyDescent="0.25">
      <c r="A85215">
        <v>20074926</v>
      </c>
      <c r="B85215" t="s">
        <v>3</v>
      </c>
    </row>
    <row r="85216" spans="1:2" x14ac:dyDescent="0.25">
      <c r="A85216">
        <v>20074998</v>
      </c>
      <c r="B85216" t="s">
        <v>3</v>
      </c>
    </row>
    <row r="85217" spans="1:2" x14ac:dyDescent="0.25">
      <c r="A85217">
        <v>20075129</v>
      </c>
      <c r="B85217" t="s">
        <v>3</v>
      </c>
    </row>
    <row r="85218" spans="1:2" x14ac:dyDescent="0.25">
      <c r="A85218">
        <v>20075137</v>
      </c>
      <c r="B85218" t="s">
        <v>3</v>
      </c>
    </row>
    <row r="85219" spans="1:2" x14ac:dyDescent="0.25">
      <c r="A85219">
        <v>20075273</v>
      </c>
      <c r="B85219" t="s">
        <v>3</v>
      </c>
    </row>
    <row r="85220" spans="1:2" x14ac:dyDescent="0.25">
      <c r="A85220">
        <v>20075288</v>
      </c>
      <c r="B85220" t="s">
        <v>3</v>
      </c>
    </row>
    <row r="85221" spans="1:2" x14ac:dyDescent="0.25">
      <c r="A85221">
        <v>20075314</v>
      </c>
      <c r="B85221" t="s">
        <v>3</v>
      </c>
    </row>
    <row r="85222" spans="1:2" x14ac:dyDescent="0.25">
      <c r="A85222">
        <v>20075408</v>
      </c>
      <c r="B85222" t="s">
        <v>3</v>
      </c>
    </row>
    <row r="85223" spans="1:2" x14ac:dyDescent="0.25">
      <c r="A85223">
        <v>20075422</v>
      </c>
      <c r="B85223" t="s">
        <v>3</v>
      </c>
    </row>
    <row r="85224" spans="1:2" x14ac:dyDescent="0.25">
      <c r="A85224">
        <v>20075524</v>
      </c>
      <c r="B85224" t="s">
        <v>3</v>
      </c>
    </row>
    <row r="85225" spans="1:2" x14ac:dyDescent="0.25">
      <c r="A85225">
        <v>20075773</v>
      </c>
      <c r="B85225" t="s">
        <v>3</v>
      </c>
    </row>
    <row r="85226" spans="1:2" x14ac:dyDescent="0.25">
      <c r="A85226">
        <v>20075887</v>
      </c>
      <c r="B85226" t="s">
        <v>3</v>
      </c>
    </row>
    <row r="85227" spans="1:2" x14ac:dyDescent="0.25">
      <c r="A85227">
        <v>20075976</v>
      </c>
      <c r="B85227" t="s">
        <v>3</v>
      </c>
    </row>
    <row r="85228" spans="1:2" x14ac:dyDescent="0.25">
      <c r="A85228">
        <v>20076119</v>
      </c>
      <c r="B85228" t="s">
        <v>3</v>
      </c>
    </row>
    <row r="85229" spans="1:2" x14ac:dyDescent="0.25">
      <c r="A85229">
        <v>20076145</v>
      </c>
      <c r="B85229" t="s">
        <v>3</v>
      </c>
    </row>
    <row r="85230" spans="1:2" x14ac:dyDescent="0.25">
      <c r="A85230">
        <v>20076169</v>
      </c>
      <c r="B85230" t="s">
        <v>3</v>
      </c>
    </row>
    <row r="85231" spans="1:2" x14ac:dyDescent="0.25">
      <c r="A85231">
        <v>20076174</v>
      </c>
      <c r="B85231" t="s">
        <v>3</v>
      </c>
    </row>
    <row r="85232" spans="1:2" x14ac:dyDescent="0.25">
      <c r="A85232">
        <v>20076261</v>
      </c>
      <c r="B85232" t="s">
        <v>3</v>
      </c>
    </row>
    <row r="85233" spans="1:2" x14ac:dyDescent="0.25">
      <c r="A85233">
        <v>20076285</v>
      </c>
      <c r="B85233" t="s">
        <v>3</v>
      </c>
    </row>
    <row r="85234" spans="1:2" x14ac:dyDescent="0.25">
      <c r="A85234">
        <v>20076300</v>
      </c>
      <c r="B85234" t="s">
        <v>3</v>
      </c>
    </row>
    <row r="85235" spans="1:2" x14ac:dyDescent="0.25">
      <c r="A85235">
        <v>20076412</v>
      </c>
      <c r="B85235" t="s">
        <v>3</v>
      </c>
    </row>
    <row r="85236" spans="1:2" x14ac:dyDescent="0.25">
      <c r="A85236">
        <v>20076475</v>
      </c>
      <c r="B85236" t="s">
        <v>3</v>
      </c>
    </row>
    <row r="85237" spans="1:2" x14ac:dyDescent="0.25">
      <c r="A85237">
        <v>20076735</v>
      </c>
      <c r="B85237" t="s">
        <v>3</v>
      </c>
    </row>
    <row r="85238" spans="1:2" x14ac:dyDescent="0.25">
      <c r="A85238">
        <v>20076753</v>
      </c>
      <c r="B85238" t="s">
        <v>3</v>
      </c>
    </row>
    <row r="85239" spans="1:2" x14ac:dyDescent="0.25">
      <c r="A85239">
        <v>20076981</v>
      </c>
      <c r="B85239" t="s">
        <v>3</v>
      </c>
    </row>
    <row r="85240" spans="1:2" x14ac:dyDescent="0.25">
      <c r="A85240">
        <v>20077096</v>
      </c>
      <c r="B85240" t="s">
        <v>3</v>
      </c>
    </row>
    <row r="85241" spans="1:2" x14ac:dyDescent="0.25">
      <c r="A85241">
        <v>20077214</v>
      </c>
      <c r="B85241" t="s">
        <v>3</v>
      </c>
    </row>
    <row r="85242" spans="1:2" x14ac:dyDescent="0.25">
      <c r="A85242">
        <v>20077221</v>
      </c>
      <c r="B85242" t="s">
        <v>3</v>
      </c>
    </row>
    <row r="85243" spans="1:2" x14ac:dyDescent="0.25">
      <c r="A85243">
        <v>20077389</v>
      </c>
      <c r="B85243" t="s">
        <v>3</v>
      </c>
    </row>
    <row r="85244" spans="1:2" x14ac:dyDescent="0.25">
      <c r="A85244">
        <v>20077491</v>
      </c>
      <c r="B85244" t="s">
        <v>3</v>
      </c>
    </row>
    <row r="85245" spans="1:2" x14ac:dyDescent="0.25">
      <c r="A85245">
        <v>20077580</v>
      </c>
      <c r="B85245" t="s">
        <v>3</v>
      </c>
    </row>
    <row r="85246" spans="1:2" x14ac:dyDescent="0.25">
      <c r="A85246">
        <v>20077630</v>
      </c>
      <c r="B85246" t="s">
        <v>3</v>
      </c>
    </row>
    <row r="85247" spans="1:2" x14ac:dyDescent="0.25">
      <c r="A85247">
        <v>20077644</v>
      </c>
      <c r="B85247" t="s">
        <v>3</v>
      </c>
    </row>
    <row r="85248" spans="1:2" x14ac:dyDescent="0.25">
      <c r="A85248">
        <v>20077670</v>
      </c>
      <c r="B85248" t="s">
        <v>3</v>
      </c>
    </row>
    <row r="85249" spans="1:2" x14ac:dyDescent="0.25">
      <c r="A85249">
        <v>20077753</v>
      </c>
      <c r="B85249" t="s">
        <v>3</v>
      </c>
    </row>
    <row r="85250" spans="1:2" x14ac:dyDescent="0.25">
      <c r="A85250">
        <v>20077830</v>
      </c>
      <c r="B85250" t="s">
        <v>3</v>
      </c>
    </row>
    <row r="85251" spans="1:2" x14ac:dyDescent="0.25">
      <c r="A85251">
        <v>20077953</v>
      </c>
      <c r="B85251" t="s">
        <v>3</v>
      </c>
    </row>
    <row r="85252" spans="1:2" x14ac:dyDescent="0.25">
      <c r="A85252">
        <v>20077971</v>
      </c>
      <c r="B85252" t="s">
        <v>3</v>
      </c>
    </row>
    <row r="85253" spans="1:2" x14ac:dyDescent="0.25">
      <c r="A85253">
        <v>20077978</v>
      </c>
      <c r="B85253" t="s">
        <v>3</v>
      </c>
    </row>
    <row r="85254" spans="1:2" x14ac:dyDescent="0.25">
      <c r="A85254">
        <v>20078095</v>
      </c>
      <c r="B85254" t="s">
        <v>3</v>
      </c>
    </row>
    <row r="85255" spans="1:2" x14ac:dyDescent="0.25">
      <c r="A85255">
        <v>20078178</v>
      </c>
      <c r="B85255" t="s">
        <v>3</v>
      </c>
    </row>
    <row r="85256" spans="1:2" x14ac:dyDescent="0.25">
      <c r="A85256">
        <v>20078222</v>
      </c>
      <c r="B85256" t="s">
        <v>3</v>
      </c>
    </row>
    <row r="85257" spans="1:2" x14ac:dyDescent="0.25">
      <c r="A85257">
        <v>20078248</v>
      </c>
      <c r="B85257" t="s">
        <v>3</v>
      </c>
    </row>
    <row r="85258" spans="1:2" x14ac:dyDescent="0.25">
      <c r="A85258">
        <v>20078492</v>
      </c>
      <c r="B85258" t="s">
        <v>3</v>
      </c>
    </row>
    <row r="85259" spans="1:2" x14ac:dyDescent="0.25">
      <c r="A85259">
        <v>20078786</v>
      </c>
      <c r="B85259" t="s">
        <v>3</v>
      </c>
    </row>
    <row r="85260" spans="1:2" x14ac:dyDescent="0.25">
      <c r="A85260">
        <v>20078793</v>
      </c>
      <c r="B85260" t="s">
        <v>3</v>
      </c>
    </row>
    <row r="85261" spans="1:2" x14ac:dyDescent="0.25">
      <c r="A85261">
        <v>20078848</v>
      </c>
      <c r="B85261" t="s">
        <v>3</v>
      </c>
    </row>
    <row r="85262" spans="1:2" x14ac:dyDescent="0.25">
      <c r="A85262">
        <v>20078958</v>
      </c>
      <c r="B85262" t="s">
        <v>3</v>
      </c>
    </row>
    <row r="85263" spans="1:2" x14ac:dyDescent="0.25">
      <c r="A85263">
        <v>20079152</v>
      </c>
      <c r="B85263" t="s">
        <v>3</v>
      </c>
    </row>
    <row r="85264" spans="1:2" x14ac:dyDescent="0.25">
      <c r="A85264">
        <v>20079608</v>
      </c>
      <c r="B85264" t="s">
        <v>3</v>
      </c>
    </row>
    <row r="85265" spans="1:2" x14ac:dyDescent="0.25">
      <c r="A85265">
        <v>20079675</v>
      </c>
      <c r="B85265" t="s">
        <v>3</v>
      </c>
    </row>
    <row r="85266" spans="1:2" x14ac:dyDescent="0.25">
      <c r="A85266">
        <v>20079721</v>
      </c>
      <c r="B85266" t="s">
        <v>3</v>
      </c>
    </row>
    <row r="85267" spans="1:2" x14ac:dyDescent="0.25">
      <c r="A85267">
        <v>20079741</v>
      </c>
      <c r="B85267" t="s">
        <v>3</v>
      </c>
    </row>
    <row r="85268" spans="1:2" x14ac:dyDescent="0.25">
      <c r="A85268">
        <v>20079817</v>
      </c>
      <c r="B85268" t="s">
        <v>3</v>
      </c>
    </row>
    <row r="85269" spans="1:2" x14ac:dyDescent="0.25">
      <c r="A85269">
        <v>20079818</v>
      </c>
      <c r="B85269" t="s">
        <v>3</v>
      </c>
    </row>
    <row r="85270" spans="1:2" x14ac:dyDescent="0.25">
      <c r="A85270">
        <v>20080060</v>
      </c>
      <c r="B85270" t="s">
        <v>3</v>
      </c>
    </row>
    <row r="85271" spans="1:2" x14ac:dyDescent="0.25">
      <c r="A85271">
        <v>20080103</v>
      </c>
      <c r="B85271" t="s">
        <v>3</v>
      </c>
    </row>
    <row r="85272" spans="1:2" x14ac:dyDescent="0.25">
      <c r="A85272">
        <v>20080334</v>
      </c>
      <c r="B85272" t="s">
        <v>3</v>
      </c>
    </row>
    <row r="85273" spans="1:2" x14ac:dyDescent="0.25">
      <c r="A85273">
        <v>20080349</v>
      </c>
      <c r="B85273" t="s">
        <v>3</v>
      </c>
    </row>
    <row r="85274" spans="1:2" x14ac:dyDescent="0.25">
      <c r="A85274">
        <v>20080368</v>
      </c>
      <c r="B85274" t="s">
        <v>3</v>
      </c>
    </row>
    <row r="85275" spans="1:2" x14ac:dyDescent="0.25">
      <c r="A85275">
        <v>20080439</v>
      </c>
      <c r="B85275" t="s">
        <v>3</v>
      </c>
    </row>
    <row r="85276" spans="1:2" x14ac:dyDescent="0.25">
      <c r="A85276">
        <v>20080484</v>
      </c>
      <c r="B85276" t="s">
        <v>3</v>
      </c>
    </row>
    <row r="85277" spans="1:2" x14ac:dyDescent="0.25">
      <c r="A85277">
        <v>20080496</v>
      </c>
      <c r="B85277" t="s">
        <v>3</v>
      </c>
    </row>
    <row r="85278" spans="1:2" x14ac:dyDescent="0.25">
      <c r="A85278">
        <v>20081716</v>
      </c>
      <c r="B85278" t="s">
        <v>3</v>
      </c>
    </row>
    <row r="85279" spans="1:2" x14ac:dyDescent="0.25">
      <c r="A85279">
        <v>20082134</v>
      </c>
      <c r="B85279" t="s">
        <v>3</v>
      </c>
    </row>
    <row r="85280" spans="1:2" x14ac:dyDescent="0.25">
      <c r="A85280">
        <v>20082304</v>
      </c>
      <c r="B85280" t="s">
        <v>3</v>
      </c>
    </row>
    <row r="85281" spans="1:2" x14ac:dyDescent="0.25">
      <c r="A85281">
        <v>20082309</v>
      </c>
      <c r="B85281" t="s">
        <v>3</v>
      </c>
    </row>
    <row r="85282" spans="1:2" x14ac:dyDescent="0.25">
      <c r="A85282">
        <v>20083023</v>
      </c>
      <c r="B85282" t="s">
        <v>3</v>
      </c>
    </row>
    <row r="85283" spans="1:2" x14ac:dyDescent="0.25">
      <c r="A85283">
        <v>20083091</v>
      </c>
      <c r="B85283" t="s">
        <v>3</v>
      </c>
    </row>
    <row r="85284" spans="1:2" x14ac:dyDescent="0.25">
      <c r="A85284">
        <v>20083250</v>
      </c>
      <c r="B85284" t="s">
        <v>3</v>
      </c>
    </row>
    <row r="85285" spans="1:2" x14ac:dyDescent="0.25">
      <c r="A85285">
        <v>20083330</v>
      </c>
      <c r="B85285" t="s">
        <v>3</v>
      </c>
    </row>
    <row r="85286" spans="1:2" x14ac:dyDescent="0.25">
      <c r="A85286">
        <v>20083342</v>
      </c>
      <c r="B85286" t="s">
        <v>3</v>
      </c>
    </row>
    <row r="85287" spans="1:2" x14ac:dyDescent="0.25">
      <c r="A85287">
        <v>20083700</v>
      </c>
      <c r="B85287" t="s">
        <v>3</v>
      </c>
    </row>
    <row r="85288" spans="1:2" x14ac:dyDescent="0.25">
      <c r="A85288">
        <v>20083829</v>
      </c>
      <c r="B85288" t="s">
        <v>3</v>
      </c>
    </row>
    <row r="85289" spans="1:2" x14ac:dyDescent="0.25">
      <c r="A85289">
        <v>20083993</v>
      </c>
      <c r="B85289" t="s">
        <v>3</v>
      </c>
    </row>
    <row r="85290" spans="1:2" x14ac:dyDescent="0.25">
      <c r="A85290">
        <v>20084131</v>
      </c>
      <c r="B85290" t="s">
        <v>3</v>
      </c>
    </row>
    <row r="85291" spans="1:2" x14ac:dyDescent="0.25">
      <c r="A85291">
        <v>20084147</v>
      </c>
      <c r="B85291" t="s">
        <v>3</v>
      </c>
    </row>
    <row r="85292" spans="1:2" x14ac:dyDescent="0.25">
      <c r="A85292">
        <v>20084452</v>
      </c>
      <c r="B85292" t="s">
        <v>3</v>
      </c>
    </row>
    <row r="85293" spans="1:2" x14ac:dyDescent="0.25">
      <c r="A85293">
        <v>20084493</v>
      </c>
      <c r="B85293" t="s">
        <v>3</v>
      </c>
    </row>
    <row r="85294" spans="1:2" x14ac:dyDescent="0.25">
      <c r="A85294">
        <v>20084780</v>
      </c>
      <c r="B85294" t="s">
        <v>3</v>
      </c>
    </row>
    <row r="85295" spans="1:2" x14ac:dyDescent="0.25">
      <c r="A85295">
        <v>20084885</v>
      </c>
      <c r="B85295" t="s">
        <v>3</v>
      </c>
    </row>
    <row r="85296" spans="1:2" x14ac:dyDescent="0.25">
      <c r="A85296">
        <v>20084914</v>
      </c>
      <c r="B85296" t="s">
        <v>3</v>
      </c>
    </row>
    <row r="85297" spans="1:2" x14ac:dyDescent="0.25">
      <c r="A85297">
        <v>20085038</v>
      </c>
      <c r="B85297" t="s">
        <v>3</v>
      </c>
    </row>
    <row r="85298" spans="1:2" x14ac:dyDescent="0.25">
      <c r="A85298">
        <v>20085246</v>
      </c>
      <c r="B85298" t="s">
        <v>3</v>
      </c>
    </row>
    <row r="85299" spans="1:2" x14ac:dyDescent="0.25">
      <c r="A85299">
        <v>20085436</v>
      </c>
      <c r="B85299" t="s">
        <v>3</v>
      </c>
    </row>
    <row r="85300" spans="1:2" x14ac:dyDescent="0.25">
      <c r="A85300">
        <v>20085461</v>
      </c>
      <c r="B85300" t="s">
        <v>3</v>
      </c>
    </row>
    <row r="85301" spans="1:2" x14ac:dyDescent="0.25">
      <c r="A85301">
        <v>20085465</v>
      </c>
      <c r="B85301" t="s">
        <v>3</v>
      </c>
    </row>
    <row r="85302" spans="1:2" x14ac:dyDescent="0.25">
      <c r="A85302">
        <v>20085792</v>
      </c>
      <c r="B85302" t="s">
        <v>3</v>
      </c>
    </row>
    <row r="85303" spans="1:2" x14ac:dyDescent="0.25">
      <c r="A85303">
        <v>20086068</v>
      </c>
      <c r="B85303" t="s">
        <v>3</v>
      </c>
    </row>
    <row r="85304" spans="1:2" x14ac:dyDescent="0.25">
      <c r="A85304">
        <v>20086099</v>
      </c>
      <c r="B85304" t="s">
        <v>3</v>
      </c>
    </row>
    <row r="85305" spans="1:2" x14ac:dyDescent="0.25">
      <c r="A85305">
        <v>20086176</v>
      </c>
      <c r="B85305" t="s">
        <v>3</v>
      </c>
    </row>
    <row r="85306" spans="1:2" x14ac:dyDescent="0.25">
      <c r="A85306">
        <v>20086202</v>
      </c>
      <c r="B85306" t="s">
        <v>3</v>
      </c>
    </row>
    <row r="85307" spans="1:2" x14ac:dyDescent="0.25">
      <c r="A85307">
        <v>20086362</v>
      </c>
      <c r="B85307" t="s">
        <v>3</v>
      </c>
    </row>
    <row r="85308" spans="1:2" x14ac:dyDescent="0.25">
      <c r="A85308">
        <v>20086461</v>
      </c>
      <c r="B85308" t="s">
        <v>3</v>
      </c>
    </row>
    <row r="85309" spans="1:2" x14ac:dyDescent="0.25">
      <c r="A85309">
        <v>20087046</v>
      </c>
      <c r="B85309" t="s">
        <v>3</v>
      </c>
    </row>
    <row r="85310" spans="1:2" x14ac:dyDescent="0.25">
      <c r="A85310">
        <v>20087065</v>
      </c>
      <c r="B85310" t="s">
        <v>3</v>
      </c>
    </row>
    <row r="85311" spans="1:2" x14ac:dyDescent="0.25">
      <c r="A85311">
        <v>20087280</v>
      </c>
      <c r="B85311" t="s">
        <v>3</v>
      </c>
    </row>
    <row r="85312" spans="1:2" x14ac:dyDescent="0.25">
      <c r="A85312">
        <v>20087322</v>
      </c>
      <c r="B85312" t="s">
        <v>3</v>
      </c>
    </row>
    <row r="85313" spans="1:2" x14ac:dyDescent="0.25">
      <c r="A85313">
        <v>20087347</v>
      </c>
      <c r="B85313" t="s">
        <v>3</v>
      </c>
    </row>
    <row r="85314" spans="1:2" x14ac:dyDescent="0.25">
      <c r="A85314">
        <v>20087413</v>
      </c>
      <c r="B85314" t="s">
        <v>3</v>
      </c>
    </row>
    <row r="85315" spans="1:2" x14ac:dyDescent="0.25">
      <c r="A85315">
        <v>20087517</v>
      </c>
      <c r="B85315" t="s">
        <v>3</v>
      </c>
    </row>
    <row r="85316" spans="1:2" x14ac:dyDescent="0.25">
      <c r="A85316">
        <v>20087585</v>
      </c>
      <c r="B85316" t="s">
        <v>3</v>
      </c>
    </row>
    <row r="85317" spans="1:2" x14ac:dyDescent="0.25">
      <c r="A85317">
        <v>20087591</v>
      </c>
      <c r="B85317" t="s">
        <v>3</v>
      </c>
    </row>
    <row r="85318" spans="1:2" x14ac:dyDescent="0.25">
      <c r="A85318">
        <v>20087677</v>
      </c>
      <c r="B85318" t="s">
        <v>3</v>
      </c>
    </row>
    <row r="85319" spans="1:2" x14ac:dyDescent="0.25">
      <c r="A85319">
        <v>20087685</v>
      </c>
      <c r="B85319" t="s">
        <v>3</v>
      </c>
    </row>
    <row r="85320" spans="1:2" x14ac:dyDescent="0.25">
      <c r="A85320">
        <v>20087969</v>
      </c>
      <c r="B85320" t="s">
        <v>3</v>
      </c>
    </row>
    <row r="85321" spans="1:2" x14ac:dyDescent="0.25">
      <c r="A85321">
        <v>20088283</v>
      </c>
      <c r="B85321" t="s">
        <v>3</v>
      </c>
    </row>
    <row r="85322" spans="1:2" x14ac:dyDescent="0.25">
      <c r="A85322">
        <v>20088536</v>
      </c>
      <c r="B85322" t="s">
        <v>3</v>
      </c>
    </row>
    <row r="85323" spans="1:2" x14ac:dyDescent="0.25">
      <c r="A85323">
        <v>20088635</v>
      </c>
      <c r="B85323" t="s">
        <v>3</v>
      </c>
    </row>
    <row r="85324" spans="1:2" x14ac:dyDescent="0.25">
      <c r="A85324">
        <v>20089003</v>
      </c>
      <c r="B85324" t="s">
        <v>3</v>
      </c>
    </row>
    <row r="85325" spans="1:2" x14ac:dyDescent="0.25">
      <c r="A85325">
        <v>20089092</v>
      </c>
      <c r="B85325" t="s">
        <v>3</v>
      </c>
    </row>
    <row r="85326" spans="1:2" x14ac:dyDescent="0.25">
      <c r="A85326">
        <v>20089112</v>
      </c>
      <c r="B85326" t="s">
        <v>3</v>
      </c>
    </row>
    <row r="85327" spans="1:2" x14ac:dyDescent="0.25">
      <c r="A85327">
        <v>20089256</v>
      </c>
      <c r="B85327" t="s">
        <v>3</v>
      </c>
    </row>
    <row r="85328" spans="1:2" x14ac:dyDescent="0.25">
      <c r="A85328">
        <v>20089404</v>
      </c>
      <c r="B85328" t="s">
        <v>3</v>
      </c>
    </row>
    <row r="85329" spans="1:2" x14ac:dyDescent="0.25">
      <c r="A85329">
        <v>20089421</v>
      </c>
      <c r="B85329" t="s">
        <v>3</v>
      </c>
    </row>
    <row r="85330" spans="1:2" x14ac:dyDescent="0.25">
      <c r="A85330">
        <v>20089682</v>
      </c>
      <c r="B85330" t="s">
        <v>3</v>
      </c>
    </row>
    <row r="85331" spans="1:2" x14ac:dyDescent="0.25">
      <c r="A85331">
        <v>20089699</v>
      </c>
      <c r="B85331" t="s">
        <v>3</v>
      </c>
    </row>
    <row r="85332" spans="1:2" x14ac:dyDescent="0.25">
      <c r="A85332">
        <v>20089787</v>
      </c>
      <c r="B85332" t="s">
        <v>3</v>
      </c>
    </row>
    <row r="85333" spans="1:2" x14ac:dyDescent="0.25">
      <c r="A85333">
        <v>20089794</v>
      </c>
      <c r="B85333" t="s">
        <v>3</v>
      </c>
    </row>
    <row r="85334" spans="1:2" x14ac:dyDescent="0.25">
      <c r="A85334">
        <v>20089913</v>
      </c>
      <c r="B85334" t="s">
        <v>3</v>
      </c>
    </row>
    <row r="85335" spans="1:2" x14ac:dyDescent="0.25">
      <c r="A85335">
        <v>20090202</v>
      </c>
      <c r="B85335" t="s">
        <v>3</v>
      </c>
    </row>
    <row r="85336" spans="1:2" x14ac:dyDescent="0.25">
      <c r="A85336">
        <v>20090232</v>
      </c>
      <c r="B85336" t="s">
        <v>3</v>
      </c>
    </row>
    <row r="85337" spans="1:2" x14ac:dyDescent="0.25">
      <c r="A85337">
        <v>20090390</v>
      </c>
      <c r="B85337" t="s">
        <v>3</v>
      </c>
    </row>
    <row r="85338" spans="1:2" x14ac:dyDescent="0.25">
      <c r="A85338">
        <v>20090466</v>
      </c>
      <c r="B85338" t="s">
        <v>3</v>
      </c>
    </row>
    <row r="85339" spans="1:2" x14ac:dyDescent="0.25">
      <c r="A85339">
        <v>20090469</v>
      </c>
      <c r="B85339" t="s">
        <v>3</v>
      </c>
    </row>
    <row r="85340" spans="1:2" x14ac:dyDescent="0.25">
      <c r="A85340">
        <v>20090508</v>
      </c>
      <c r="B85340" t="s">
        <v>3</v>
      </c>
    </row>
    <row r="85341" spans="1:2" x14ac:dyDescent="0.25">
      <c r="A85341">
        <v>20090661</v>
      </c>
      <c r="B85341" t="s">
        <v>3</v>
      </c>
    </row>
    <row r="85342" spans="1:2" x14ac:dyDescent="0.25">
      <c r="A85342">
        <v>20090705</v>
      </c>
      <c r="B85342" t="s">
        <v>3</v>
      </c>
    </row>
    <row r="85343" spans="1:2" x14ac:dyDescent="0.25">
      <c r="A85343">
        <v>20095119</v>
      </c>
      <c r="B85343" t="s">
        <v>3</v>
      </c>
    </row>
    <row r="85344" spans="1:2" x14ac:dyDescent="0.25">
      <c r="A85344">
        <v>20095205</v>
      </c>
      <c r="B85344" t="s">
        <v>3</v>
      </c>
    </row>
    <row r="85345" spans="1:2" x14ac:dyDescent="0.25">
      <c r="A85345">
        <v>20095458</v>
      </c>
      <c r="B85345" t="s">
        <v>3</v>
      </c>
    </row>
    <row r="85346" spans="1:2" x14ac:dyDescent="0.25">
      <c r="A85346">
        <v>20095632</v>
      </c>
      <c r="B85346" t="s">
        <v>3</v>
      </c>
    </row>
    <row r="85347" spans="1:2" x14ac:dyDescent="0.25">
      <c r="A85347">
        <v>20095722</v>
      </c>
      <c r="B85347" t="s">
        <v>3</v>
      </c>
    </row>
    <row r="85348" spans="1:2" x14ac:dyDescent="0.25">
      <c r="A85348">
        <v>20096169</v>
      </c>
      <c r="B85348" t="s">
        <v>3</v>
      </c>
    </row>
    <row r="85349" spans="1:2" x14ac:dyDescent="0.25">
      <c r="A85349">
        <v>20096214</v>
      </c>
      <c r="B85349" t="s">
        <v>3</v>
      </c>
    </row>
    <row r="85350" spans="1:2" x14ac:dyDescent="0.25">
      <c r="A85350">
        <v>20096579</v>
      </c>
      <c r="B85350" t="s">
        <v>3</v>
      </c>
    </row>
    <row r="85351" spans="1:2" x14ac:dyDescent="0.25">
      <c r="A85351">
        <v>20096727</v>
      </c>
      <c r="B85351" t="s">
        <v>3</v>
      </c>
    </row>
    <row r="85352" spans="1:2" x14ac:dyDescent="0.25">
      <c r="A85352">
        <v>20096759</v>
      </c>
      <c r="B85352" t="s">
        <v>3</v>
      </c>
    </row>
    <row r="85353" spans="1:2" x14ac:dyDescent="0.25">
      <c r="A85353">
        <v>20097006</v>
      </c>
      <c r="B85353" t="s">
        <v>3</v>
      </c>
    </row>
    <row r="85354" spans="1:2" x14ac:dyDescent="0.25">
      <c r="A85354">
        <v>20097054</v>
      </c>
      <c r="B85354" t="s">
        <v>3</v>
      </c>
    </row>
    <row r="85355" spans="1:2" x14ac:dyDescent="0.25">
      <c r="A85355">
        <v>20097402</v>
      </c>
      <c r="B85355" t="s">
        <v>3</v>
      </c>
    </row>
    <row r="85356" spans="1:2" x14ac:dyDescent="0.25">
      <c r="A85356">
        <v>20097604</v>
      </c>
      <c r="B85356" t="s">
        <v>3</v>
      </c>
    </row>
    <row r="85357" spans="1:2" x14ac:dyDescent="0.25">
      <c r="A85357">
        <v>20097700</v>
      </c>
      <c r="B85357" t="s">
        <v>3</v>
      </c>
    </row>
    <row r="85358" spans="1:2" x14ac:dyDescent="0.25">
      <c r="A85358">
        <v>20098601</v>
      </c>
      <c r="B85358" t="s">
        <v>3</v>
      </c>
    </row>
    <row r="85359" spans="1:2" x14ac:dyDescent="0.25">
      <c r="A85359">
        <v>20099301</v>
      </c>
      <c r="B85359" t="s">
        <v>3</v>
      </c>
    </row>
    <row r="85360" spans="1:2" x14ac:dyDescent="0.25">
      <c r="A85360">
        <v>20099323</v>
      </c>
      <c r="B85360" t="s">
        <v>3</v>
      </c>
    </row>
    <row r="85361" spans="1:2" x14ac:dyDescent="0.25">
      <c r="A85361">
        <v>20099733</v>
      </c>
      <c r="B85361" t="s">
        <v>3</v>
      </c>
    </row>
    <row r="85362" spans="1:2" x14ac:dyDescent="0.25">
      <c r="A85362">
        <v>20101078</v>
      </c>
      <c r="B85362" t="s">
        <v>3</v>
      </c>
    </row>
    <row r="85363" spans="1:2" x14ac:dyDescent="0.25">
      <c r="A85363">
        <v>20101093</v>
      </c>
      <c r="B85363" t="s">
        <v>3</v>
      </c>
    </row>
    <row r="85364" spans="1:2" x14ac:dyDescent="0.25">
      <c r="A85364">
        <v>20101305</v>
      </c>
      <c r="B85364" t="s">
        <v>3</v>
      </c>
    </row>
    <row r="85365" spans="1:2" x14ac:dyDescent="0.25">
      <c r="A85365">
        <v>20101320</v>
      </c>
      <c r="B85365" t="s">
        <v>3</v>
      </c>
    </row>
    <row r="85366" spans="1:2" x14ac:dyDescent="0.25">
      <c r="A85366">
        <v>20101402</v>
      </c>
      <c r="B85366" t="s">
        <v>3</v>
      </c>
    </row>
    <row r="85367" spans="1:2" x14ac:dyDescent="0.25">
      <c r="A85367">
        <v>20101507</v>
      </c>
      <c r="B85367" t="s">
        <v>3</v>
      </c>
    </row>
    <row r="85368" spans="1:2" x14ac:dyDescent="0.25">
      <c r="A85368">
        <v>20101538</v>
      </c>
      <c r="B85368" t="s">
        <v>3</v>
      </c>
    </row>
    <row r="85369" spans="1:2" x14ac:dyDescent="0.25">
      <c r="A85369">
        <v>20101543</v>
      </c>
      <c r="B85369" t="s">
        <v>3</v>
      </c>
    </row>
    <row r="85370" spans="1:2" x14ac:dyDescent="0.25">
      <c r="A85370">
        <v>20101553</v>
      </c>
      <c r="B85370" t="s">
        <v>3</v>
      </c>
    </row>
    <row r="85371" spans="1:2" x14ac:dyDescent="0.25">
      <c r="A85371">
        <v>20101664</v>
      </c>
      <c r="B85371" t="s">
        <v>3</v>
      </c>
    </row>
    <row r="85372" spans="1:2" x14ac:dyDescent="0.25">
      <c r="A85372">
        <v>20101748</v>
      </c>
      <c r="B85372" t="s">
        <v>3</v>
      </c>
    </row>
    <row r="85373" spans="1:2" x14ac:dyDescent="0.25">
      <c r="A85373">
        <v>20101937</v>
      </c>
      <c r="B85373" t="s">
        <v>3</v>
      </c>
    </row>
    <row r="85374" spans="1:2" x14ac:dyDescent="0.25">
      <c r="A85374">
        <v>20102763</v>
      </c>
      <c r="B85374" t="s">
        <v>3</v>
      </c>
    </row>
    <row r="85375" spans="1:2" x14ac:dyDescent="0.25">
      <c r="A85375">
        <v>20103041</v>
      </c>
      <c r="B85375" t="s">
        <v>3</v>
      </c>
    </row>
    <row r="85376" spans="1:2" x14ac:dyDescent="0.25">
      <c r="A85376">
        <v>20103123</v>
      </c>
      <c r="B85376" t="s">
        <v>3</v>
      </c>
    </row>
    <row r="85377" spans="1:2" x14ac:dyDescent="0.25">
      <c r="A85377">
        <v>20103543</v>
      </c>
      <c r="B85377" t="s">
        <v>3</v>
      </c>
    </row>
    <row r="85378" spans="1:2" x14ac:dyDescent="0.25">
      <c r="A85378">
        <v>20103636</v>
      </c>
      <c r="B85378" t="s">
        <v>3</v>
      </c>
    </row>
    <row r="85379" spans="1:2" x14ac:dyDescent="0.25">
      <c r="A85379">
        <v>20103869</v>
      </c>
      <c r="B85379" t="s">
        <v>3</v>
      </c>
    </row>
    <row r="85380" spans="1:2" x14ac:dyDescent="0.25">
      <c r="A85380">
        <v>20104061</v>
      </c>
      <c r="B85380" t="s">
        <v>3</v>
      </c>
    </row>
    <row r="85381" spans="1:2" x14ac:dyDescent="0.25">
      <c r="A85381">
        <v>20104087</v>
      </c>
      <c r="B85381" t="s">
        <v>3</v>
      </c>
    </row>
    <row r="85382" spans="1:2" x14ac:dyDescent="0.25">
      <c r="A85382">
        <v>20104183</v>
      </c>
      <c r="B85382" t="s">
        <v>3</v>
      </c>
    </row>
    <row r="85383" spans="1:2" x14ac:dyDescent="0.25">
      <c r="A85383">
        <v>20104326</v>
      </c>
      <c r="B85383" t="s">
        <v>3</v>
      </c>
    </row>
    <row r="85384" spans="1:2" x14ac:dyDescent="0.25">
      <c r="A85384">
        <v>20104330</v>
      </c>
      <c r="B85384" t="s">
        <v>3</v>
      </c>
    </row>
    <row r="85385" spans="1:2" x14ac:dyDescent="0.25">
      <c r="A85385">
        <v>20104502</v>
      </c>
      <c r="B85385" t="s">
        <v>3</v>
      </c>
    </row>
    <row r="85386" spans="1:2" x14ac:dyDescent="0.25">
      <c r="A85386">
        <v>20104799</v>
      </c>
      <c r="B85386" t="s">
        <v>3</v>
      </c>
    </row>
    <row r="85387" spans="1:2" x14ac:dyDescent="0.25">
      <c r="A85387">
        <v>20104866</v>
      </c>
      <c r="B85387" t="s">
        <v>3</v>
      </c>
    </row>
    <row r="85388" spans="1:2" x14ac:dyDescent="0.25">
      <c r="A85388">
        <v>20104868</v>
      </c>
      <c r="B85388" t="s">
        <v>3</v>
      </c>
    </row>
    <row r="85389" spans="1:2" x14ac:dyDescent="0.25">
      <c r="A85389">
        <v>20104889</v>
      </c>
      <c r="B85389" t="s">
        <v>3</v>
      </c>
    </row>
    <row r="85390" spans="1:2" x14ac:dyDescent="0.25">
      <c r="A85390">
        <v>20104918</v>
      </c>
      <c r="B85390" t="s">
        <v>3</v>
      </c>
    </row>
    <row r="85391" spans="1:2" x14ac:dyDescent="0.25">
      <c r="A85391">
        <v>20105090</v>
      </c>
      <c r="B85391" t="s">
        <v>3</v>
      </c>
    </row>
    <row r="85392" spans="1:2" x14ac:dyDescent="0.25">
      <c r="A85392">
        <v>20105091</v>
      </c>
      <c r="B85392" t="s">
        <v>3</v>
      </c>
    </row>
    <row r="85393" spans="1:2" x14ac:dyDescent="0.25">
      <c r="A85393">
        <v>20105125</v>
      </c>
      <c r="B85393" t="s">
        <v>3</v>
      </c>
    </row>
    <row r="85394" spans="1:2" x14ac:dyDescent="0.25">
      <c r="A85394">
        <v>20105351</v>
      </c>
      <c r="B85394" t="s">
        <v>3</v>
      </c>
    </row>
    <row r="85395" spans="1:2" x14ac:dyDescent="0.25">
      <c r="A85395">
        <v>20105486</v>
      </c>
      <c r="B85395" t="s">
        <v>3</v>
      </c>
    </row>
    <row r="85396" spans="1:2" x14ac:dyDescent="0.25">
      <c r="A85396">
        <v>20105497</v>
      </c>
      <c r="B85396" t="s">
        <v>3</v>
      </c>
    </row>
    <row r="85397" spans="1:2" x14ac:dyDescent="0.25">
      <c r="A85397">
        <v>20105814</v>
      </c>
      <c r="B85397" t="s">
        <v>3</v>
      </c>
    </row>
    <row r="85398" spans="1:2" x14ac:dyDescent="0.25">
      <c r="A85398">
        <v>20105833</v>
      </c>
      <c r="B85398" t="s">
        <v>3</v>
      </c>
    </row>
    <row r="85399" spans="1:2" x14ac:dyDescent="0.25">
      <c r="A85399">
        <v>20106087</v>
      </c>
      <c r="B85399" t="s">
        <v>3</v>
      </c>
    </row>
    <row r="85400" spans="1:2" x14ac:dyDescent="0.25">
      <c r="A85400">
        <v>20106127</v>
      </c>
      <c r="B85400" t="s">
        <v>3</v>
      </c>
    </row>
    <row r="85401" spans="1:2" x14ac:dyDescent="0.25">
      <c r="A85401">
        <v>20106148</v>
      </c>
      <c r="B85401" t="s">
        <v>3</v>
      </c>
    </row>
    <row r="85402" spans="1:2" x14ac:dyDescent="0.25">
      <c r="A85402">
        <v>20106344</v>
      </c>
      <c r="B85402" t="s">
        <v>3</v>
      </c>
    </row>
    <row r="85403" spans="1:2" x14ac:dyDescent="0.25">
      <c r="A85403">
        <v>20106807</v>
      </c>
      <c r="B85403" t="s">
        <v>3</v>
      </c>
    </row>
    <row r="85404" spans="1:2" x14ac:dyDescent="0.25">
      <c r="A85404">
        <v>20106936</v>
      </c>
      <c r="B85404" t="s">
        <v>3</v>
      </c>
    </row>
    <row r="85405" spans="1:2" x14ac:dyDescent="0.25">
      <c r="A85405">
        <v>20107091</v>
      </c>
      <c r="B85405" t="s">
        <v>3</v>
      </c>
    </row>
    <row r="85406" spans="1:2" x14ac:dyDescent="0.25">
      <c r="A85406">
        <v>20107094</v>
      </c>
      <c r="B85406" t="s">
        <v>3</v>
      </c>
    </row>
    <row r="85407" spans="1:2" x14ac:dyDescent="0.25">
      <c r="A85407">
        <v>20109376</v>
      </c>
      <c r="B85407" t="s">
        <v>3</v>
      </c>
    </row>
    <row r="85408" spans="1:2" x14ac:dyDescent="0.25">
      <c r="A85408">
        <v>20109435</v>
      </c>
      <c r="B85408" t="s">
        <v>3</v>
      </c>
    </row>
    <row r="85409" spans="1:2" x14ac:dyDescent="0.25">
      <c r="A85409">
        <v>20109468</v>
      </c>
      <c r="B85409" t="s">
        <v>3</v>
      </c>
    </row>
    <row r="85410" spans="1:2" x14ac:dyDescent="0.25">
      <c r="A85410">
        <v>20109586</v>
      </c>
      <c r="B85410" t="s">
        <v>3</v>
      </c>
    </row>
    <row r="85411" spans="1:2" x14ac:dyDescent="0.25">
      <c r="A85411">
        <v>20109700</v>
      </c>
      <c r="B85411" t="s">
        <v>3</v>
      </c>
    </row>
    <row r="85412" spans="1:2" x14ac:dyDescent="0.25">
      <c r="A85412">
        <v>20109745</v>
      </c>
      <c r="B85412" t="s">
        <v>3</v>
      </c>
    </row>
    <row r="85413" spans="1:2" x14ac:dyDescent="0.25">
      <c r="A85413">
        <v>20109859</v>
      </c>
      <c r="B85413" t="s">
        <v>3</v>
      </c>
    </row>
    <row r="85414" spans="1:2" x14ac:dyDescent="0.25">
      <c r="A85414">
        <v>20109883</v>
      </c>
      <c r="B85414" t="s">
        <v>3</v>
      </c>
    </row>
    <row r="85415" spans="1:2" x14ac:dyDescent="0.25">
      <c r="A85415">
        <v>20109901</v>
      </c>
      <c r="B85415" t="s">
        <v>3</v>
      </c>
    </row>
    <row r="85416" spans="1:2" x14ac:dyDescent="0.25">
      <c r="A85416">
        <v>20110009</v>
      </c>
      <c r="B85416" t="s">
        <v>3</v>
      </c>
    </row>
    <row r="85417" spans="1:2" x14ac:dyDescent="0.25">
      <c r="A85417">
        <v>20110499</v>
      </c>
      <c r="B85417" t="s">
        <v>3</v>
      </c>
    </row>
    <row r="85418" spans="1:2" x14ac:dyDescent="0.25">
      <c r="A85418">
        <v>20110508</v>
      </c>
      <c r="B85418" t="s">
        <v>3</v>
      </c>
    </row>
    <row r="85419" spans="1:2" x14ac:dyDescent="0.25">
      <c r="A85419">
        <v>20110553</v>
      </c>
      <c r="B85419" t="s">
        <v>3</v>
      </c>
    </row>
    <row r="85420" spans="1:2" x14ac:dyDescent="0.25">
      <c r="A85420">
        <v>20110797</v>
      </c>
      <c r="B85420" t="s">
        <v>3</v>
      </c>
    </row>
    <row r="85421" spans="1:2" x14ac:dyDescent="0.25">
      <c r="A85421">
        <v>20111145</v>
      </c>
      <c r="B85421" t="s">
        <v>3</v>
      </c>
    </row>
    <row r="85422" spans="1:2" x14ac:dyDescent="0.25">
      <c r="A85422">
        <v>20111186</v>
      </c>
      <c r="B85422" t="s">
        <v>3</v>
      </c>
    </row>
    <row r="85423" spans="1:2" x14ac:dyDescent="0.25">
      <c r="A85423">
        <v>20111484</v>
      </c>
      <c r="B85423" t="s">
        <v>3</v>
      </c>
    </row>
    <row r="85424" spans="1:2" x14ac:dyDescent="0.25">
      <c r="A85424">
        <v>20111694</v>
      </c>
      <c r="B85424" t="s">
        <v>3</v>
      </c>
    </row>
    <row r="85425" spans="1:2" x14ac:dyDescent="0.25">
      <c r="A85425">
        <v>20111987</v>
      </c>
      <c r="B85425" t="s">
        <v>3</v>
      </c>
    </row>
    <row r="85426" spans="1:2" x14ac:dyDescent="0.25">
      <c r="A85426">
        <v>20112316</v>
      </c>
      <c r="B85426" t="s">
        <v>3</v>
      </c>
    </row>
    <row r="85427" spans="1:2" x14ac:dyDescent="0.25">
      <c r="A85427">
        <v>20112738</v>
      </c>
      <c r="B85427" t="s">
        <v>3</v>
      </c>
    </row>
    <row r="85428" spans="1:2" x14ac:dyDescent="0.25">
      <c r="A85428">
        <v>20112887</v>
      </c>
      <c r="B85428" t="s">
        <v>3</v>
      </c>
    </row>
    <row r="85429" spans="1:2" x14ac:dyDescent="0.25">
      <c r="A85429">
        <v>20113116</v>
      </c>
      <c r="B85429" t="s">
        <v>3</v>
      </c>
    </row>
    <row r="85430" spans="1:2" x14ac:dyDescent="0.25">
      <c r="A85430">
        <v>20113136</v>
      </c>
      <c r="B85430" t="s">
        <v>3</v>
      </c>
    </row>
    <row r="85431" spans="1:2" x14ac:dyDescent="0.25">
      <c r="A85431">
        <v>20113265</v>
      </c>
      <c r="B85431" t="s">
        <v>3</v>
      </c>
    </row>
    <row r="85432" spans="1:2" x14ac:dyDescent="0.25">
      <c r="A85432">
        <v>20113267</v>
      </c>
      <c r="B85432" t="s">
        <v>3</v>
      </c>
    </row>
    <row r="85433" spans="1:2" x14ac:dyDescent="0.25">
      <c r="A85433">
        <v>20113269</v>
      </c>
      <c r="B85433" t="s">
        <v>3</v>
      </c>
    </row>
    <row r="85434" spans="1:2" x14ac:dyDescent="0.25">
      <c r="A85434">
        <v>20113320</v>
      </c>
      <c r="B85434" t="s">
        <v>3</v>
      </c>
    </row>
    <row r="85435" spans="1:2" x14ac:dyDescent="0.25">
      <c r="A85435">
        <v>20113540</v>
      </c>
      <c r="B85435" t="s">
        <v>3</v>
      </c>
    </row>
    <row r="85436" spans="1:2" x14ac:dyDescent="0.25">
      <c r="A85436">
        <v>20113544</v>
      </c>
      <c r="B85436" t="s">
        <v>3</v>
      </c>
    </row>
    <row r="85437" spans="1:2" x14ac:dyDescent="0.25">
      <c r="A85437">
        <v>20113677</v>
      </c>
      <c r="B85437" t="s">
        <v>3</v>
      </c>
    </row>
    <row r="85438" spans="1:2" x14ac:dyDescent="0.25">
      <c r="A85438">
        <v>20113758</v>
      </c>
      <c r="B85438" t="s">
        <v>3</v>
      </c>
    </row>
    <row r="85439" spans="1:2" x14ac:dyDescent="0.25">
      <c r="A85439">
        <v>20113804</v>
      </c>
      <c r="B85439" t="s">
        <v>3</v>
      </c>
    </row>
    <row r="85440" spans="1:2" x14ac:dyDescent="0.25">
      <c r="A85440">
        <v>20114120</v>
      </c>
      <c r="B85440" t="s">
        <v>3</v>
      </c>
    </row>
    <row r="85441" spans="1:2" x14ac:dyDescent="0.25">
      <c r="A85441">
        <v>20114307</v>
      </c>
      <c r="B85441" t="s">
        <v>3</v>
      </c>
    </row>
    <row r="85442" spans="1:2" x14ac:dyDescent="0.25">
      <c r="A85442">
        <v>20114611</v>
      </c>
      <c r="B85442" t="s">
        <v>3</v>
      </c>
    </row>
    <row r="85443" spans="1:2" x14ac:dyDescent="0.25">
      <c r="A85443">
        <v>20114642</v>
      </c>
      <c r="B85443" t="s">
        <v>3</v>
      </c>
    </row>
    <row r="85444" spans="1:2" x14ac:dyDescent="0.25">
      <c r="A85444">
        <v>20114673</v>
      </c>
      <c r="B85444" t="s">
        <v>3</v>
      </c>
    </row>
    <row r="85445" spans="1:2" x14ac:dyDescent="0.25">
      <c r="A85445">
        <v>20114774</v>
      </c>
      <c r="B85445" t="s">
        <v>3</v>
      </c>
    </row>
    <row r="85446" spans="1:2" x14ac:dyDescent="0.25">
      <c r="A85446">
        <v>20114908</v>
      </c>
      <c r="B85446" t="s">
        <v>3</v>
      </c>
    </row>
    <row r="85447" spans="1:2" x14ac:dyDescent="0.25">
      <c r="A85447">
        <v>20114936</v>
      </c>
      <c r="B85447" t="s">
        <v>3</v>
      </c>
    </row>
    <row r="85448" spans="1:2" x14ac:dyDescent="0.25">
      <c r="A85448">
        <v>20115025</v>
      </c>
      <c r="B85448" t="s">
        <v>3</v>
      </c>
    </row>
    <row r="85449" spans="1:2" x14ac:dyDescent="0.25">
      <c r="A85449">
        <v>20115074</v>
      </c>
      <c r="B85449" t="s">
        <v>3</v>
      </c>
    </row>
    <row r="85450" spans="1:2" x14ac:dyDescent="0.25">
      <c r="A85450">
        <v>20115228</v>
      </c>
      <c r="B85450" t="s">
        <v>3</v>
      </c>
    </row>
    <row r="85451" spans="1:2" x14ac:dyDescent="0.25">
      <c r="A85451">
        <v>20115349</v>
      </c>
      <c r="B85451" t="s">
        <v>3</v>
      </c>
    </row>
    <row r="85452" spans="1:2" x14ac:dyDescent="0.25">
      <c r="A85452">
        <v>20116019</v>
      </c>
      <c r="B85452" t="s">
        <v>3</v>
      </c>
    </row>
    <row r="85453" spans="1:2" x14ac:dyDescent="0.25">
      <c r="A85453">
        <v>20116190</v>
      </c>
      <c r="B85453" t="s">
        <v>3</v>
      </c>
    </row>
    <row r="85454" spans="1:2" x14ac:dyDescent="0.25">
      <c r="A85454">
        <v>20116234</v>
      </c>
      <c r="B85454" t="s">
        <v>3</v>
      </c>
    </row>
    <row r="85455" spans="1:2" x14ac:dyDescent="0.25">
      <c r="A85455">
        <v>20116477</v>
      </c>
      <c r="B85455" t="s">
        <v>3</v>
      </c>
    </row>
    <row r="85456" spans="1:2" x14ac:dyDescent="0.25">
      <c r="A85456">
        <v>20116496</v>
      </c>
      <c r="B85456" t="s">
        <v>3</v>
      </c>
    </row>
    <row r="85457" spans="1:2" x14ac:dyDescent="0.25">
      <c r="A85457">
        <v>20116701</v>
      </c>
      <c r="B85457" t="s">
        <v>3</v>
      </c>
    </row>
    <row r="85458" spans="1:2" x14ac:dyDescent="0.25">
      <c r="A85458">
        <v>20116720</v>
      </c>
      <c r="B85458" t="s">
        <v>3</v>
      </c>
    </row>
    <row r="85459" spans="1:2" x14ac:dyDescent="0.25">
      <c r="A85459">
        <v>20117007</v>
      </c>
      <c r="B85459" t="s">
        <v>3</v>
      </c>
    </row>
    <row r="85460" spans="1:2" x14ac:dyDescent="0.25">
      <c r="A85460">
        <v>20117085</v>
      </c>
      <c r="B85460" t="s">
        <v>3</v>
      </c>
    </row>
    <row r="85461" spans="1:2" x14ac:dyDescent="0.25">
      <c r="A85461">
        <v>20117160</v>
      </c>
      <c r="B85461" t="s">
        <v>3</v>
      </c>
    </row>
    <row r="85462" spans="1:2" x14ac:dyDescent="0.25">
      <c r="A85462">
        <v>20129609</v>
      </c>
      <c r="B85462" t="s">
        <v>3</v>
      </c>
    </row>
    <row r="85463" spans="1:2" x14ac:dyDescent="0.25">
      <c r="A85463">
        <v>20129907</v>
      </c>
      <c r="B85463" t="s">
        <v>3</v>
      </c>
    </row>
    <row r="85464" spans="1:2" x14ac:dyDescent="0.25">
      <c r="A85464">
        <v>20130318</v>
      </c>
      <c r="B85464" t="s">
        <v>3</v>
      </c>
    </row>
    <row r="85465" spans="1:2" x14ac:dyDescent="0.25">
      <c r="A85465">
        <v>20130789</v>
      </c>
      <c r="B85465" t="s">
        <v>3</v>
      </c>
    </row>
    <row r="85466" spans="1:2" x14ac:dyDescent="0.25">
      <c r="A85466">
        <v>20130866</v>
      </c>
      <c r="B85466" t="s">
        <v>3</v>
      </c>
    </row>
    <row r="85467" spans="1:2" x14ac:dyDescent="0.25">
      <c r="A85467">
        <v>20131054</v>
      </c>
      <c r="B85467" t="s">
        <v>3</v>
      </c>
    </row>
    <row r="85468" spans="1:2" x14ac:dyDescent="0.25">
      <c r="A85468">
        <v>20131109</v>
      </c>
      <c r="B85468" t="s">
        <v>3</v>
      </c>
    </row>
    <row r="85469" spans="1:2" x14ac:dyDescent="0.25">
      <c r="A85469">
        <v>20131145</v>
      </c>
      <c r="B85469" t="s">
        <v>3</v>
      </c>
    </row>
    <row r="85470" spans="1:2" x14ac:dyDescent="0.25">
      <c r="A85470">
        <v>20131251</v>
      </c>
      <c r="B85470" t="s">
        <v>3</v>
      </c>
    </row>
    <row r="85471" spans="1:2" x14ac:dyDescent="0.25">
      <c r="A85471">
        <v>20131272</v>
      </c>
      <c r="B85471" t="s">
        <v>3</v>
      </c>
    </row>
    <row r="85472" spans="1:2" x14ac:dyDescent="0.25">
      <c r="A85472">
        <v>20131404</v>
      </c>
      <c r="B85472" t="s">
        <v>3</v>
      </c>
    </row>
    <row r="85473" spans="1:2" x14ac:dyDescent="0.25">
      <c r="A85473">
        <v>20131457</v>
      </c>
      <c r="B85473" t="s">
        <v>3</v>
      </c>
    </row>
    <row r="85474" spans="1:2" x14ac:dyDescent="0.25">
      <c r="A85474">
        <v>20132170</v>
      </c>
      <c r="B85474" t="s">
        <v>3</v>
      </c>
    </row>
    <row r="85475" spans="1:2" x14ac:dyDescent="0.25">
      <c r="A85475">
        <v>20132262</v>
      </c>
      <c r="B85475" t="s">
        <v>3</v>
      </c>
    </row>
    <row r="85476" spans="1:2" x14ac:dyDescent="0.25">
      <c r="A85476">
        <v>20132287</v>
      </c>
      <c r="B85476" t="s">
        <v>3</v>
      </c>
    </row>
    <row r="85477" spans="1:2" x14ac:dyDescent="0.25">
      <c r="A85477">
        <v>20132393</v>
      </c>
      <c r="B85477" t="s">
        <v>3</v>
      </c>
    </row>
    <row r="85478" spans="1:2" x14ac:dyDescent="0.25">
      <c r="A85478">
        <v>20132395</v>
      </c>
      <c r="B85478" t="s">
        <v>3</v>
      </c>
    </row>
    <row r="85479" spans="1:2" x14ac:dyDescent="0.25">
      <c r="A85479">
        <v>20134655</v>
      </c>
      <c r="B85479" t="s">
        <v>3</v>
      </c>
    </row>
    <row r="85480" spans="1:2" x14ac:dyDescent="0.25">
      <c r="A85480">
        <v>20134833</v>
      </c>
      <c r="B85480" t="s">
        <v>3</v>
      </c>
    </row>
    <row r="85481" spans="1:2" x14ac:dyDescent="0.25">
      <c r="A85481">
        <v>20135127</v>
      </c>
      <c r="B85481" t="s">
        <v>3</v>
      </c>
    </row>
    <row r="85482" spans="1:2" x14ac:dyDescent="0.25">
      <c r="A85482">
        <v>20135307</v>
      </c>
      <c r="B85482" t="s">
        <v>3</v>
      </c>
    </row>
    <row r="85483" spans="1:2" x14ac:dyDescent="0.25">
      <c r="A85483">
        <v>20135528</v>
      </c>
      <c r="B85483" t="s">
        <v>3</v>
      </c>
    </row>
    <row r="85484" spans="1:2" x14ac:dyDescent="0.25">
      <c r="A85484">
        <v>20135610</v>
      </c>
      <c r="B85484" t="s">
        <v>3</v>
      </c>
    </row>
    <row r="85485" spans="1:2" x14ac:dyDescent="0.25">
      <c r="A85485">
        <v>20135804</v>
      </c>
      <c r="B85485" t="s">
        <v>3</v>
      </c>
    </row>
    <row r="85486" spans="1:2" x14ac:dyDescent="0.25">
      <c r="A85486">
        <v>20135885</v>
      </c>
      <c r="B85486" t="s">
        <v>3</v>
      </c>
    </row>
    <row r="85487" spans="1:2" x14ac:dyDescent="0.25">
      <c r="A85487">
        <v>20136574</v>
      </c>
      <c r="B85487" t="s">
        <v>3</v>
      </c>
    </row>
    <row r="85488" spans="1:2" x14ac:dyDescent="0.25">
      <c r="A85488">
        <v>20136756</v>
      </c>
      <c r="B85488" t="s">
        <v>3</v>
      </c>
    </row>
    <row r="85489" spans="1:2" x14ac:dyDescent="0.25">
      <c r="A85489">
        <v>20136793</v>
      </c>
      <c r="B85489" t="s">
        <v>3</v>
      </c>
    </row>
    <row r="85490" spans="1:2" x14ac:dyDescent="0.25">
      <c r="A85490">
        <v>20137124</v>
      </c>
      <c r="B85490" t="s">
        <v>3</v>
      </c>
    </row>
    <row r="85491" spans="1:2" x14ac:dyDescent="0.25">
      <c r="A85491">
        <v>20137467</v>
      </c>
      <c r="B85491" t="s">
        <v>3</v>
      </c>
    </row>
    <row r="85492" spans="1:2" x14ac:dyDescent="0.25">
      <c r="A85492">
        <v>20137890</v>
      </c>
      <c r="B85492" t="s">
        <v>3</v>
      </c>
    </row>
    <row r="85493" spans="1:2" x14ac:dyDescent="0.25">
      <c r="A85493">
        <v>20138306</v>
      </c>
      <c r="B85493" t="s">
        <v>3</v>
      </c>
    </row>
    <row r="85494" spans="1:2" x14ac:dyDescent="0.25">
      <c r="A85494">
        <v>20138626</v>
      </c>
      <c r="B85494" t="s">
        <v>3</v>
      </c>
    </row>
    <row r="85495" spans="1:2" x14ac:dyDescent="0.25">
      <c r="A85495">
        <v>20138759</v>
      </c>
      <c r="B85495" t="s">
        <v>3</v>
      </c>
    </row>
    <row r="85496" spans="1:2" x14ac:dyDescent="0.25">
      <c r="A85496">
        <v>20138854</v>
      </c>
      <c r="B85496" t="s">
        <v>3</v>
      </c>
    </row>
    <row r="85497" spans="1:2" x14ac:dyDescent="0.25">
      <c r="A85497">
        <v>20138921</v>
      </c>
      <c r="B85497" t="s">
        <v>3</v>
      </c>
    </row>
    <row r="85498" spans="1:2" x14ac:dyDescent="0.25">
      <c r="A85498">
        <v>20139170</v>
      </c>
      <c r="B85498" t="s">
        <v>3</v>
      </c>
    </row>
    <row r="85499" spans="1:2" x14ac:dyDescent="0.25">
      <c r="A85499">
        <v>20139268</v>
      </c>
      <c r="B85499" t="s">
        <v>3</v>
      </c>
    </row>
    <row r="85500" spans="1:2" x14ac:dyDescent="0.25">
      <c r="A85500">
        <v>20139368</v>
      </c>
      <c r="B85500" t="s">
        <v>3</v>
      </c>
    </row>
    <row r="85501" spans="1:2" x14ac:dyDescent="0.25">
      <c r="A85501">
        <v>20139494</v>
      </c>
      <c r="B85501" t="s">
        <v>3</v>
      </c>
    </row>
    <row r="85502" spans="1:2" x14ac:dyDescent="0.25">
      <c r="A85502">
        <v>20139615</v>
      </c>
      <c r="B85502" t="s">
        <v>3</v>
      </c>
    </row>
    <row r="85503" spans="1:2" x14ac:dyDescent="0.25">
      <c r="A85503">
        <v>20139763</v>
      </c>
      <c r="B85503" t="s">
        <v>3</v>
      </c>
    </row>
    <row r="85504" spans="1:2" x14ac:dyDescent="0.25">
      <c r="A85504">
        <v>20139834</v>
      </c>
      <c r="B85504" t="s">
        <v>3</v>
      </c>
    </row>
    <row r="85505" spans="1:2" x14ac:dyDescent="0.25">
      <c r="A85505">
        <v>20140255</v>
      </c>
      <c r="B85505" t="s">
        <v>3</v>
      </c>
    </row>
    <row r="85506" spans="1:2" x14ac:dyDescent="0.25">
      <c r="A85506">
        <v>20140640</v>
      </c>
      <c r="B85506" t="s">
        <v>3</v>
      </c>
    </row>
    <row r="85507" spans="1:2" x14ac:dyDescent="0.25">
      <c r="A85507">
        <v>20140798</v>
      </c>
      <c r="B85507" t="s">
        <v>3</v>
      </c>
    </row>
    <row r="85508" spans="1:2" x14ac:dyDescent="0.25">
      <c r="A85508">
        <v>20140866</v>
      </c>
      <c r="B85508" t="s">
        <v>3</v>
      </c>
    </row>
    <row r="85509" spans="1:2" x14ac:dyDescent="0.25">
      <c r="A85509">
        <v>20140872</v>
      </c>
      <c r="B85509" t="s">
        <v>3</v>
      </c>
    </row>
    <row r="85510" spans="1:2" x14ac:dyDescent="0.25">
      <c r="A85510">
        <v>20140875</v>
      </c>
      <c r="B85510" t="s">
        <v>3</v>
      </c>
    </row>
    <row r="85511" spans="1:2" x14ac:dyDescent="0.25">
      <c r="A85511">
        <v>20140926</v>
      </c>
      <c r="B85511" t="s">
        <v>3</v>
      </c>
    </row>
    <row r="85512" spans="1:2" x14ac:dyDescent="0.25">
      <c r="A85512">
        <v>20140936</v>
      </c>
      <c r="B85512" t="s">
        <v>3</v>
      </c>
    </row>
    <row r="85513" spans="1:2" x14ac:dyDescent="0.25">
      <c r="A85513">
        <v>20141038</v>
      </c>
      <c r="B85513" t="s">
        <v>3</v>
      </c>
    </row>
    <row r="85514" spans="1:2" x14ac:dyDescent="0.25">
      <c r="A85514">
        <v>20141075</v>
      </c>
      <c r="B85514" t="s">
        <v>3</v>
      </c>
    </row>
    <row r="85515" spans="1:2" x14ac:dyDescent="0.25">
      <c r="A85515">
        <v>20141163</v>
      </c>
      <c r="B85515" t="s">
        <v>3</v>
      </c>
    </row>
    <row r="85516" spans="1:2" x14ac:dyDescent="0.25">
      <c r="A85516">
        <v>20141343</v>
      </c>
      <c r="B85516" t="s">
        <v>3</v>
      </c>
    </row>
    <row r="85517" spans="1:2" x14ac:dyDescent="0.25">
      <c r="A85517">
        <v>20141524</v>
      </c>
      <c r="B85517" t="s">
        <v>3</v>
      </c>
    </row>
    <row r="85518" spans="1:2" x14ac:dyDescent="0.25">
      <c r="A85518">
        <v>20141535</v>
      </c>
      <c r="B85518" t="s">
        <v>3</v>
      </c>
    </row>
    <row r="85519" spans="1:2" x14ac:dyDescent="0.25">
      <c r="A85519">
        <v>20141634</v>
      </c>
      <c r="B85519" t="s">
        <v>3</v>
      </c>
    </row>
    <row r="85520" spans="1:2" x14ac:dyDescent="0.25">
      <c r="A85520">
        <v>20141919</v>
      </c>
      <c r="B85520" t="s">
        <v>3</v>
      </c>
    </row>
    <row r="85521" spans="1:2" x14ac:dyDescent="0.25">
      <c r="A85521">
        <v>20142220</v>
      </c>
      <c r="B85521" t="s">
        <v>3</v>
      </c>
    </row>
    <row r="85522" spans="1:2" x14ac:dyDescent="0.25">
      <c r="A85522">
        <v>20142368</v>
      </c>
      <c r="B85522" t="s">
        <v>3</v>
      </c>
    </row>
    <row r="85523" spans="1:2" x14ac:dyDescent="0.25">
      <c r="A85523">
        <v>20143069</v>
      </c>
      <c r="B85523" t="s">
        <v>3</v>
      </c>
    </row>
    <row r="85524" spans="1:2" x14ac:dyDescent="0.25">
      <c r="A85524">
        <v>20143498</v>
      </c>
      <c r="B85524" t="s">
        <v>3</v>
      </c>
    </row>
    <row r="85525" spans="1:2" x14ac:dyDescent="0.25">
      <c r="A85525">
        <v>20143745</v>
      </c>
      <c r="B85525" t="s">
        <v>3</v>
      </c>
    </row>
    <row r="85526" spans="1:2" x14ac:dyDescent="0.25">
      <c r="A85526">
        <v>20144185</v>
      </c>
      <c r="B85526" t="s">
        <v>3</v>
      </c>
    </row>
    <row r="85527" spans="1:2" x14ac:dyDescent="0.25">
      <c r="A85527">
        <v>20144241</v>
      </c>
      <c r="B85527" t="s">
        <v>3</v>
      </c>
    </row>
    <row r="85528" spans="1:2" x14ac:dyDescent="0.25">
      <c r="A85528">
        <v>20144243</v>
      </c>
      <c r="B85528" t="s">
        <v>3</v>
      </c>
    </row>
    <row r="85529" spans="1:2" x14ac:dyDescent="0.25">
      <c r="A85529">
        <v>20144314</v>
      </c>
      <c r="B85529" t="s">
        <v>3</v>
      </c>
    </row>
    <row r="85530" spans="1:2" x14ac:dyDescent="0.25">
      <c r="A85530">
        <v>20144319</v>
      </c>
      <c r="B85530" t="s">
        <v>3</v>
      </c>
    </row>
    <row r="85531" spans="1:2" x14ac:dyDescent="0.25">
      <c r="A85531">
        <v>20144543</v>
      </c>
      <c r="B85531" t="s">
        <v>3</v>
      </c>
    </row>
    <row r="85532" spans="1:2" x14ac:dyDescent="0.25">
      <c r="A85532">
        <v>20144575</v>
      </c>
      <c r="B85532" t="s">
        <v>3</v>
      </c>
    </row>
    <row r="85533" spans="1:2" x14ac:dyDescent="0.25">
      <c r="A85533">
        <v>20144589</v>
      </c>
      <c r="B85533" t="s">
        <v>3</v>
      </c>
    </row>
    <row r="85534" spans="1:2" x14ac:dyDescent="0.25">
      <c r="A85534">
        <v>20144880</v>
      </c>
      <c r="B85534" t="s">
        <v>3</v>
      </c>
    </row>
    <row r="85535" spans="1:2" x14ac:dyDescent="0.25">
      <c r="A85535">
        <v>20144915</v>
      </c>
      <c r="B85535" t="s">
        <v>3</v>
      </c>
    </row>
    <row r="85536" spans="1:2" x14ac:dyDescent="0.25">
      <c r="A85536">
        <v>20145017</v>
      </c>
      <c r="B85536" t="s">
        <v>3</v>
      </c>
    </row>
    <row r="85537" spans="1:2" x14ac:dyDescent="0.25">
      <c r="A85537">
        <v>20145038</v>
      </c>
      <c r="B85537" t="s">
        <v>3</v>
      </c>
    </row>
    <row r="85538" spans="1:2" x14ac:dyDescent="0.25">
      <c r="A85538">
        <v>20145047</v>
      </c>
      <c r="B85538" t="s">
        <v>3</v>
      </c>
    </row>
    <row r="85539" spans="1:2" x14ac:dyDescent="0.25">
      <c r="A85539">
        <v>20145191</v>
      </c>
      <c r="B85539" t="s">
        <v>3</v>
      </c>
    </row>
    <row r="85540" spans="1:2" x14ac:dyDescent="0.25">
      <c r="A85540">
        <v>20145306</v>
      </c>
      <c r="B85540" t="s">
        <v>3</v>
      </c>
    </row>
    <row r="85541" spans="1:2" x14ac:dyDescent="0.25">
      <c r="A85541">
        <v>20145544</v>
      </c>
      <c r="B85541" t="s">
        <v>3</v>
      </c>
    </row>
    <row r="85542" spans="1:2" x14ac:dyDescent="0.25">
      <c r="A85542">
        <v>20146239</v>
      </c>
      <c r="B85542" t="s">
        <v>3</v>
      </c>
    </row>
    <row r="85543" spans="1:2" x14ac:dyDescent="0.25">
      <c r="A85543">
        <v>20146599</v>
      </c>
      <c r="B85543" t="s">
        <v>3</v>
      </c>
    </row>
    <row r="85544" spans="1:2" x14ac:dyDescent="0.25">
      <c r="A85544">
        <v>20146640</v>
      </c>
      <c r="B85544" t="s">
        <v>3</v>
      </c>
    </row>
    <row r="85545" spans="1:2" x14ac:dyDescent="0.25">
      <c r="A85545">
        <v>20146653</v>
      </c>
      <c r="B85545" t="s">
        <v>3</v>
      </c>
    </row>
    <row r="85546" spans="1:2" x14ac:dyDescent="0.25">
      <c r="A85546">
        <v>20146939</v>
      </c>
      <c r="B85546" t="s">
        <v>3</v>
      </c>
    </row>
    <row r="85547" spans="1:2" x14ac:dyDescent="0.25">
      <c r="A85547">
        <v>20146972</v>
      </c>
      <c r="B85547" t="s">
        <v>3</v>
      </c>
    </row>
    <row r="85548" spans="1:2" x14ac:dyDescent="0.25">
      <c r="A85548">
        <v>20147007</v>
      </c>
      <c r="B85548" t="s">
        <v>3</v>
      </c>
    </row>
    <row r="85549" spans="1:2" x14ac:dyDescent="0.25">
      <c r="A85549">
        <v>20147257</v>
      </c>
      <c r="B85549" t="s">
        <v>3</v>
      </c>
    </row>
    <row r="85550" spans="1:2" x14ac:dyDescent="0.25">
      <c r="A85550">
        <v>20147265</v>
      </c>
      <c r="B85550" t="s">
        <v>3</v>
      </c>
    </row>
    <row r="85551" spans="1:2" x14ac:dyDescent="0.25">
      <c r="A85551">
        <v>20147433</v>
      </c>
      <c r="B85551" t="s">
        <v>3</v>
      </c>
    </row>
    <row r="85552" spans="1:2" x14ac:dyDescent="0.25">
      <c r="A85552">
        <v>20147489</v>
      </c>
      <c r="B85552" t="s">
        <v>3</v>
      </c>
    </row>
    <row r="85553" spans="1:2" x14ac:dyDescent="0.25">
      <c r="A85553">
        <v>20147554</v>
      </c>
      <c r="B85553" t="s">
        <v>3</v>
      </c>
    </row>
    <row r="85554" spans="1:2" x14ac:dyDescent="0.25">
      <c r="A85554">
        <v>20147676</v>
      </c>
      <c r="B85554" t="s">
        <v>3</v>
      </c>
    </row>
    <row r="85555" spans="1:2" x14ac:dyDescent="0.25">
      <c r="A85555">
        <v>20147757</v>
      </c>
      <c r="B85555" t="s">
        <v>3</v>
      </c>
    </row>
    <row r="85556" spans="1:2" x14ac:dyDescent="0.25">
      <c r="A85556">
        <v>20147880</v>
      </c>
      <c r="B85556" t="s">
        <v>3</v>
      </c>
    </row>
    <row r="85557" spans="1:2" x14ac:dyDescent="0.25">
      <c r="A85557">
        <v>20147938</v>
      </c>
      <c r="B85557" t="s">
        <v>3</v>
      </c>
    </row>
    <row r="85558" spans="1:2" x14ac:dyDescent="0.25">
      <c r="A85558">
        <v>20148279</v>
      </c>
      <c r="B85558" t="s">
        <v>3</v>
      </c>
    </row>
    <row r="85559" spans="1:2" x14ac:dyDescent="0.25">
      <c r="A85559">
        <v>20148396</v>
      </c>
      <c r="B85559" t="s">
        <v>3</v>
      </c>
    </row>
    <row r="85560" spans="1:2" x14ac:dyDescent="0.25">
      <c r="A85560">
        <v>20148595</v>
      </c>
      <c r="B85560" t="s">
        <v>3</v>
      </c>
    </row>
    <row r="85561" spans="1:2" x14ac:dyDescent="0.25">
      <c r="A85561">
        <v>20148610</v>
      </c>
      <c r="B85561" t="s">
        <v>3</v>
      </c>
    </row>
    <row r="85562" spans="1:2" x14ac:dyDescent="0.25">
      <c r="A85562">
        <v>20148808</v>
      </c>
      <c r="B85562" t="s">
        <v>3</v>
      </c>
    </row>
    <row r="85563" spans="1:2" x14ac:dyDescent="0.25">
      <c r="A85563">
        <v>20148810</v>
      </c>
      <c r="B85563" t="s">
        <v>3</v>
      </c>
    </row>
    <row r="85564" spans="1:2" x14ac:dyDescent="0.25">
      <c r="A85564">
        <v>20148815</v>
      </c>
      <c r="B85564" t="s">
        <v>3</v>
      </c>
    </row>
    <row r="85565" spans="1:2" x14ac:dyDescent="0.25">
      <c r="A85565">
        <v>20148824</v>
      </c>
      <c r="B85565" t="s">
        <v>3</v>
      </c>
    </row>
    <row r="85566" spans="1:2" x14ac:dyDescent="0.25">
      <c r="A85566">
        <v>20148870</v>
      </c>
      <c r="B85566" t="s">
        <v>3</v>
      </c>
    </row>
    <row r="85567" spans="1:2" x14ac:dyDescent="0.25">
      <c r="A85567">
        <v>20149185</v>
      </c>
      <c r="B85567" t="s">
        <v>3</v>
      </c>
    </row>
    <row r="85568" spans="1:2" x14ac:dyDescent="0.25">
      <c r="A85568">
        <v>20149197</v>
      </c>
      <c r="B85568" t="s">
        <v>3</v>
      </c>
    </row>
    <row r="85569" spans="1:2" x14ac:dyDescent="0.25">
      <c r="A85569">
        <v>20149206</v>
      </c>
      <c r="B85569" t="s">
        <v>3</v>
      </c>
    </row>
    <row r="85570" spans="1:2" x14ac:dyDescent="0.25">
      <c r="A85570">
        <v>20149213</v>
      </c>
      <c r="B85570" t="s">
        <v>3</v>
      </c>
    </row>
    <row r="85571" spans="1:2" x14ac:dyDescent="0.25">
      <c r="A85571">
        <v>20149248</v>
      </c>
      <c r="B85571" t="s">
        <v>3</v>
      </c>
    </row>
    <row r="85572" spans="1:2" x14ac:dyDescent="0.25">
      <c r="A85572">
        <v>20149286</v>
      </c>
      <c r="B85572" t="s">
        <v>3</v>
      </c>
    </row>
    <row r="85573" spans="1:2" x14ac:dyDescent="0.25">
      <c r="A85573">
        <v>20149322</v>
      </c>
      <c r="B85573" t="s">
        <v>3</v>
      </c>
    </row>
    <row r="85574" spans="1:2" x14ac:dyDescent="0.25">
      <c r="A85574">
        <v>20149565</v>
      </c>
      <c r="B85574" t="s">
        <v>3</v>
      </c>
    </row>
    <row r="85575" spans="1:2" x14ac:dyDescent="0.25">
      <c r="A85575">
        <v>20149735</v>
      </c>
      <c r="B85575" t="s">
        <v>3</v>
      </c>
    </row>
    <row r="85576" spans="1:2" x14ac:dyDescent="0.25">
      <c r="A85576">
        <v>20149753</v>
      </c>
      <c r="B85576" t="s">
        <v>3</v>
      </c>
    </row>
    <row r="85577" spans="1:2" x14ac:dyDescent="0.25">
      <c r="A85577">
        <v>20149756</v>
      </c>
      <c r="B85577" t="s">
        <v>3</v>
      </c>
    </row>
    <row r="85578" spans="1:2" x14ac:dyDescent="0.25">
      <c r="A85578">
        <v>20149780</v>
      </c>
      <c r="B85578" t="s">
        <v>3</v>
      </c>
    </row>
    <row r="85579" spans="1:2" x14ac:dyDescent="0.25">
      <c r="A85579">
        <v>20149848</v>
      </c>
      <c r="B85579" t="s">
        <v>3</v>
      </c>
    </row>
    <row r="85580" spans="1:2" x14ac:dyDescent="0.25">
      <c r="A85580">
        <v>20149886</v>
      </c>
      <c r="B85580" t="s">
        <v>3</v>
      </c>
    </row>
    <row r="85581" spans="1:2" x14ac:dyDescent="0.25">
      <c r="A85581">
        <v>20149955</v>
      </c>
      <c r="B85581" t="s">
        <v>3</v>
      </c>
    </row>
    <row r="85582" spans="1:2" x14ac:dyDescent="0.25">
      <c r="A85582">
        <v>20150090</v>
      </c>
      <c r="B85582" t="s">
        <v>3</v>
      </c>
    </row>
    <row r="85583" spans="1:2" x14ac:dyDescent="0.25">
      <c r="A85583">
        <v>20150187</v>
      </c>
      <c r="B85583" t="s">
        <v>3</v>
      </c>
    </row>
    <row r="85584" spans="1:2" x14ac:dyDescent="0.25">
      <c r="A85584">
        <v>20150229</v>
      </c>
      <c r="B85584" t="s">
        <v>3</v>
      </c>
    </row>
    <row r="85585" spans="1:2" x14ac:dyDescent="0.25">
      <c r="A85585">
        <v>20150322</v>
      </c>
      <c r="B85585" t="s">
        <v>3</v>
      </c>
    </row>
    <row r="85586" spans="1:2" x14ac:dyDescent="0.25">
      <c r="A85586">
        <v>20150328</v>
      </c>
      <c r="B85586" t="s">
        <v>3</v>
      </c>
    </row>
    <row r="85587" spans="1:2" x14ac:dyDescent="0.25">
      <c r="A85587">
        <v>20150528</v>
      </c>
      <c r="B85587" t="s">
        <v>3</v>
      </c>
    </row>
    <row r="85588" spans="1:2" x14ac:dyDescent="0.25">
      <c r="A85588">
        <v>20150538</v>
      </c>
      <c r="B85588" t="s">
        <v>3</v>
      </c>
    </row>
    <row r="85589" spans="1:2" x14ac:dyDescent="0.25">
      <c r="A85589">
        <v>20150819</v>
      </c>
      <c r="B85589" t="s">
        <v>3</v>
      </c>
    </row>
    <row r="85590" spans="1:2" x14ac:dyDescent="0.25">
      <c r="A85590">
        <v>20150832</v>
      </c>
      <c r="B85590" t="s">
        <v>3</v>
      </c>
    </row>
    <row r="85591" spans="1:2" x14ac:dyDescent="0.25">
      <c r="A85591">
        <v>20150917</v>
      </c>
      <c r="B85591" t="s">
        <v>3</v>
      </c>
    </row>
    <row r="85592" spans="1:2" x14ac:dyDescent="0.25">
      <c r="A85592">
        <v>20151177</v>
      </c>
      <c r="B85592" t="s">
        <v>3</v>
      </c>
    </row>
    <row r="85593" spans="1:2" x14ac:dyDescent="0.25">
      <c r="A85593">
        <v>20151208</v>
      </c>
      <c r="B85593" t="s">
        <v>3</v>
      </c>
    </row>
    <row r="85594" spans="1:2" x14ac:dyDescent="0.25">
      <c r="A85594">
        <v>20151222</v>
      </c>
      <c r="B85594" t="s">
        <v>3</v>
      </c>
    </row>
    <row r="85595" spans="1:2" x14ac:dyDescent="0.25">
      <c r="A85595">
        <v>20151225</v>
      </c>
      <c r="B85595" t="s">
        <v>3</v>
      </c>
    </row>
    <row r="85596" spans="1:2" x14ac:dyDescent="0.25">
      <c r="A85596">
        <v>20151237</v>
      </c>
      <c r="B85596" t="s">
        <v>3</v>
      </c>
    </row>
    <row r="85597" spans="1:2" x14ac:dyDescent="0.25">
      <c r="A85597">
        <v>20151243</v>
      </c>
      <c r="B85597" t="s">
        <v>3</v>
      </c>
    </row>
    <row r="85598" spans="1:2" x14ac:dyDescent="0.25">
      <c r="A85598">
        <v>20151303</v>
      </c>
      <c r="B85598" t="s">
        <v>3</v>
      </c>
    </row>
    <row r="85599" spans="1:2" x14ac:dyDescent="0.25">
      <c r="A85599">
        <v>20151327</v>
      </c>
      <c r="B85599" t="s">
        <v>3</v>
      </c>
    </row>
    <row r="85600" spans="1:2" x14ac:dyDescent="0.25">
      <c r="A85600">
        <v>20151530</v>
      </c>
      <c r="B85600" t="s">
        <v>3</v>
      </c>
    </row>
    <row r="85601" spans="1:2" x14ac:dyDescent="0.25">
      <c r="A85601">
        <v>20151559</v>
      </c>
      <c r="B85601" t="s">
        <v>3</v>
      </c>
    </row>
    <row r="85602" spans="1:2" x14ac:dyDescent="0.25">
      <c r="A85602">
        <v>20151573</v>
      </c>
      <c r="B85602" t="s">
        <v>3</v>
      </c>
    </row>
    <row r="85603" spans="1:2" x14ac:dyDescent="0.25">
      <c r="A85603">
        <v>20151833</v>
      </c>
      <c r="B85603" t="s">
        <v>3</v>
      </c>
    </row>
    <row r="85604" spans="1:2" x14ac:dyDescent="0.25">
      <c r="A85604">
        <v>20151893</v>
      </c>
      <c r="B85604" t="s">
        <v>3</v>
      </c>
    </row>
    <row r="85605" spans="1:2" x14ac:dyDescent="0.25">
      <c r="A85605">
        <v>20152316</v>
      </c>
      <c r="B85605" t="s">
        <v>3</v>
      </c>
    </row>
    <row r="85606" spans="1:2" x14ac:dyDescent="0.25">
      <c r="A85606">
        <v>20152336</v>
      </c>
      <c r="B85606" t="s">
        <v>3</v>
      </c>
    </row>
    <row r="85607" spans="1:2" x14ac:dyDescent="0.25">
      <c r="A85607">
        <v>20152455</v>
      </c>
      <c r="B85607" t="s">
        <v>3</v>
      </c>
    </row>
    <row r="85608" spans="1:2" x14ac:dyDescent="0.25">
      <c r="A85608">
        <v>20152752</v>
      </c>
      <c r="B85608" t="s">
        <v>3</v>
      </c>
    </row>
    <row r="85609" spans="1:2" x14ac:dyDescent="0.25">
      <c r="A85609">
        <v>20152872</v>
      </c>
      <c r="B85609" t="s">
        <v>3</v>
      </c>
    </row>
    <row r="85610" spans="1:2" x14ac:dyDescent="0.25">
      <c r="A85610">
        <v>20152956</v>
      </c>
      <c r="B85610" t="s">
        <v>3</v>
      </c>
    </row>
    <row r="85611" spans="1:2" x14ac:dyDescent="0.25">
      <c r="A85611">
        <v>20153005</v>
      </c>
      <c r="B85611" t="s">
        <v>3</v>
      </c>
    </row>
    <row r="85612" spans="1:2" x14ac:dyDescent="0.25">
      <c r="A85612">
        <v>20153146</v>
      </c>
      <c r="B85612" t="s">
        <v>3</v>
      </c>
    </row>
    <row r="85613" spans="1:2" x14ac:dyDescent="0.25">
      <c r="A85613">
        <v>20153189</v>
      </c>
      <c r="B85613" t="s">
        <v>3</v>
      </c>
    </row>
    <row r="85614" spans="1:2" x14ac:dyDescent="0.25">
      <c r="A85614">
        <v>20153287</v>
      </c>
      <c r="B85614" t="s">
        <v>3</v>
      </c>
    </row>
    <row r="85615" spans="1:2" x14ac:dyDescent="0.25">
      <c r="A85615">
        <v>20153475</v>
      </c>
      <c r="B85615" t="s">
        <v>3</v>
      </c>
    </row>
    <row r="85616" spans="1:2" x14ac:dyDescent="0.25">
      <c r="A85616">
        <v>20153557</v>
      </c>
      <c r="B85616" t="s">
        <v>3</v>
      </c>
    </row>
    <row r="85617" spans="1:2" x14ac:dyDescent="0.25">
      <c r="A85617">
        <v>20153568</v>
      </c>
      <c r="B85617" t="s">
        <v>3</v>
      </c>
    </row>
    <row r="85618" spans="1:2" x14ac:dyDescent="0.25">
      <c r="A85618">
        <v>20153838</v>
      </c>
      <c r="B85618" t="s">
        <v>3</v>
      </c>
    </row>
    <row r="85619" spans="1:2" x14ac:dyDescent="0.25">
      <c r="A85619">
        <v>20153945</v>
      </c>
      <c r="B85619" t="s">
        <v>3</v>
      </c>
    </row>
    <row r="85620" spans="1:2" x14ac:dyDescent="0.25">
      <c r="A85620">
        <v>20153976</v>
      </c>
      <c r="B85620" t="s">
        <v>3</v>
      </c>
    </row>
    <row r="85621" spans="1:2" x14ac:dyDescent="0.25">
      <c r="A85621">
        <v>20154052</v>
      </c>
      <c r="B85621" t="s">
        <v>3</v>
      </c>
    </row>
    <row r="85622" spans="1:2" x14ac:dyDescent="0.25">
      <c r="A85622">
        <v>20154118</v>
      </c>
      <c r="B85622" t="s">
        <v>3</v>
      </c>
    </row>
    <row r="85623" spans="1:2" x14ac:dyDescent="0.25">
      <c r="A85623">
        <v>20154251</v>
      </c>
      <c r="B85623" t="s">
        <v>3</v>
      </c>
    </row>
    <row r="85624" spans="1:2" x14ac:dyDescent="0.25">
      <c r="A85624">
        <v>20154285</v>
      </c>
      <c r="B85624" t="s">
        <v>3</v>
      </c>
    </row>
    <row r="85625" spans="1:2" x14ac:dyDescent="0.25">
      <c r="A85625">
        <v>20154403</v>
      </c>
      <c r="B85625" t="s">
        <v>3</v>
      </c>
    </row>
    <row r="85626" spans="1:2" x14ac:dyDescent="0.25">
      <c r="A85626">
        <v>20154450</v>
      </c>
      <c r="B85626" t="s">
        <v>3</v>
      </c>
    </row>
    <row r="85627" spans="1:2" x14ac:dyDescent="0.25">
      <c r="A85627">
        <v>20154473</v>
      </c>
      <c r="B85627" t="s">
        <v>3</v>
      </c>
    </row>
    <row r="85628" spans="1:2" x14ac:dyDescent="0.25">
      <c r="A85628">
        <v>20154489</v>
      </c>
      <c r="B85628" t="s">
        <v>3</v>
      </c>
    </row>
    <row r="85629" spans="1:2" x14ac:dyDescent="0.25">
      <c r="A85629">
        <v>20154555</v>
      </c>
      <c r="B85629" t="s">
        <v>3</v>
      </c>
    </row>
    <row r="85630" spans="1:2" x14ac:dyDescent="0.25">
      <c r="A85630">
        <v>20154559</v>
      </c>
      <c r="B85630" t="s">
        <v>3</v>
      </c>
    </row>
    <row r="85631" spans="1:2" x14ac:dyDescent="0.25">
      <c r="A85631">
        <v>20155047</v>
      </c>
      <c r="B85631" t="s">
        <v>3</v>
      </c>
    </row>
    <row r="85632" spans="1:2" x14ac:dyDescent="0.25">
      <c r="A85632">
        <v>20155263</v>
      </c>
      <c r="B85632" t="s">
        <v>3</v>
      </c>
    </row>
    <row r="85633" spans="1:2" x14ac:dyDescent="0.25">
      <c r="A85633">
        <v>20155413</v>
      </c>
      <c r="B85633" t="s">
        <v>3</v>
      </c>
    </row>
    <row r="85634" spans="1:2" x14ac:dyDescent="0.25">
      <c r="A85634">
        <v>20155711</v>
      </c>
      <c r="B85634" t="s">
        <v>3</v>
      </c>
    </row>
    <row r="85635" spans="1:2" x14ac:dyDescent="0.25">
      <c r="A85635">
        <v>20155724</v>
      </c>
      <c r="B85635" t="s">
        <v>3</v>
      </c>
    </row>
    <row r="85636" spans="1:2" x14ac:dyDescent="0.25">
      <c r="A85636">
        <v>20155832</v>
      </c>
      <c r="B85636" t="s">
        <v>3</v>
      </c>
    </row>
    <row r="85637" spans="1:2" x14ac:dyDescent="0.25">
      <c r="A85637">
        <v>20155874</v>
      </c>
      <c r="B85637" t="s">
        <v>3</v>
      </c>
    </row>
    <row r="85638" spans="1:2" x14ac:dyDescent="0.25">
      <c r="A85638">
        <v>20155935</v>
      </c>
      <c r="B85638" t="s">
        <v>3</v>
      </c>
    </row>
    <row r="85639" spans="1:2" x14ac:dyDescent="0.25">
      <c r="A85639">
        <v>20155948</v>
      </c>
      <c r="B85639" t="s">
        <v>3</v>
      </c>
    </row>
    <row r="85640" spans="1:2" x14ac:dyDescent="0.25">
      <c r="A85640">
        <v>20155967</v>
      </c>
      <c r="B85640" t="s">
        <v>3</v>
      </c>
    </row>
    <row r="85641" spans="1:2" x14ac:dyDescent="0.25">
      <c r="A85641">
        <v>20155971</v>
      </c>
      <c r="B85641" t="s">
        <v>3</v>
      </c>
    </row>
    <row r="85642" spans="1:2" x14ac:dyDescent="0.25">
      <c r="A85642">
        <v>20156058</v>
      </c>
      <c r="B85642" t="s">
        <v>3</v>
      </c>
    </row>
    <row r="85643" spans="1:2" x14ac:dyDescent="0.25">
      <c r="A85643">
        <v>20156165</v>
      </c>
      <c r="B85643" t="s">
        <v>3</v>
      </c>
    </row>
    <row r="85644" spans="1:2" x14ac:dyDescent="0.25">
      <c r="A85644">
        <v>20156333</v>
      </c>
      <c r="B85644" t="s">
        <v>3</v>
      </c>
    </row>
    <row r="85645" spans="1:2" x14ac:dyDescent="0.25">
      <c r="A85645">
        <v>20156523</v>
      </c>
      <c r="B85645" t="s">
        <v>3</v>
      </c>
    </row>
    <row r="85646" spans="1:2" x14ac:dyDescent="0.25">
      <c r="A85646">
        <v>20156562</v>
      </c>
      <c r="B85646" t="s">
        <v>3</v>
      </c>
    </row>
    <row r="85647" spans="1:2" x14ac:dyDescent="0.25">
      <c r="A85647">
        <v>20156586</v>
      </c>
      <c r="B85647" t="s">
        <v>3</v>
      </c>
    </row>
    <row r="85648" spans="1:2" x14ac:dyDescent="0.25">
      <c r="A85648">
        <v>20156593</v>
      </c>
      <c r="B85648" t="s">
        <v>3</v>
      </c>
    </row>
    <row r="85649" spans="1:2" x14ac:dyDescent="0.25">
      <c r="A85649">
        <v>20157236</v>
      </c>
      <c r="B85649" t="s">
        <v>3</v>
      </c>
    </row>
    <row r="85650" spans="1:2" x14ac:dyDescent="0.25">
      <c r="A85650">
        <v>20157286</v>
      </c>
      <c r="B85650" t="s">
        <v>3</v>
      </c>
    </row>
    <row r="85651" spans="1:2" x14ac:dyDescent="0.25">
      <c r="A85651">
        <v>20157393</v>
      </c>
      <c r="B85651" t="s">
        <v>3</v>
      </c>
    </row>
    <row r="85652" spans="1:2" x14ac:dyDescent="0.25">
      <c r="A85652">
        <v>20157490</v>
      </c>
      <c r="B85652" t="s">
        <v>3</v>
      </c>
    </row>
    <row r="85653" spans="1:2" x14ac:dyDescent="0.25">
      <c r="A85653">
        <v>20157565</v>
      </c>
      <c r="B85653" t="s">
        <v>3</v>
      </c>
    </row>
    <row r="85654" spans="1:2" x14ac:dyDescent="0.25">
      <c r="A85654">
        <v>20157597</v>
      </c>
      <c r="B85654" t="s">
        <v>3</v>
      </c>
    </row>
    <row r="85655" spans="1:2" x14ac:dyDescent="0.25">
      <c r="A85655">
        <v>20157646</v>
      </c>
      <c r="B85655" t="s">
        <v>3</v>
      </c>
    </row>
    <row r="85656" spans="1:2" x14ac:dyDescent="0.25">
      <c r="A85656">
        <v>20157767</v>
      </c>
      <c r="B85656" t="s">
        <v>3</v>
      </c>
    </row>
    <row r="85657" spans="1:2" x14ac:dyDescent="0.25">
      <c r="A85657">
        <v>20157887</v>
      </c>
      <c r="B85657" t="s">
        <v>3</v>
      </c>
    </row>
    <row r="85658" spans="1:2" x14ac:dyDescent="0.25">
      <c r="A85658">
        <v>20157936</v>
      </c>
      <c r="B85658" t="s">
        <v>3</v>
      </c>
    </row>
    <row r="85659" spans="1:2" x14ac:dyDescent="0.25">
      <c r="A85659">
        <v>20159115</v>
      </c>
      <c r="B85659" t="s">
        <v>3</v>
      </c>
    </row>
    <row r="85660" spans="1:2" x14ac:dyDescent="0.25">
      <c r="A85660">
        <v>20159162</v>
      </c>
      <c r="B85660" t="s">
        <v>3</v>
      </c>
    </row>
    <row r="85661" spans="1:2" x14ac:dyDescent="0.25">
      <c r="A85661">
        <v>20159173</v>
      </c>
      <c r="B85661" t="s">
        <v>3</v>
      </c>
    </row>
    <row r="85662" spans="1:2" x14ac:dyDescent="0.25">
      <c r="A85662">
        <v>20159288</v>
      </c>
      <c r="B85662" t="s">
        <v>3</v>
      </c>
    </row>
    <row r="85663" spans="1:2" x14ac:dyDescent="0.25">
      <c r="A85663">
        <v>20159296</v>
      </c>
      <c r="B85663" t="s">
        <v>3</v>
      </c>
    </row>
    <row r="85664" spans="1:2" x14ac:dyDescent="0.25">
      <c r="A85664">
        <v>20159585</v>
      </c>
      <c r="B85664" t="s">
        <v>3</v>
      </c>
    </row>
    <row r="85665" spans="1:2" x14ac:dyDescent="0.25">
      <c r="A85665">
        <v>20159628</v>
      </c>
      <c r="B85665" t="s">
        <v>3</v>
      </c>
    </row>
    <row r="85666" spans="1:2" x14ac:dyDescent="0.25">
      <c r="A85666">
        <v>20159893</v>
      </c>
      <c r="B85666" t="s">
        <v>3</v>
      </c>
    </row>
    <row r="85667" spans="1:2" x14ac:dyDescent="0.25">
      <c r="A85667">
        <v>20159929</v>
      </c>
      <c r="B85667" t="s">
        <v>3</v>
      </c>
    </row>
    <row r="85668" spans="1:2" x14ac:dyDescent="0.25">
      <c r="A85668">
        <v>20160037</v>
      </c>
      <c r="B85668" t="s">
        <v>3</v>
      </c>
    </row>
    <row r="85669" spans="1:2" x14ac:dyDescent="0.25">
      <c r="A85669">
        <v>20160057</v>
      </c>
      <c r="B85669" t="s">
        <v>3</v>
      </c>
    </row>
    <row r="85670" spans="1:2" x14ac:dyDescent="0.25">
      <c r="A85670">
        <v>20161235</v>
      </c>
      <c r="B85670" t="s">
        <v>3</v>
      </c>
    </row>
    <row r="85671" spans="1:2" x14ac:dyDescent="0.25">
      <c r="A85671">
        <v>20161299</v>
      </c>
      <c r="B85671" t="s">
        <v>3</v>
      </c>
    </row>
    <row r="85672" spans="1:2" x14ac:dyDescent="0.25">
      <c r="A85672">
        <v>20161490</v>
      </c>
      <c r="B85672" t="s">
        <v>3</v>
      </c>
    </row>
    <row r="85673" spans="1:2" x14ac:dyDescent="0.25">
      <c r="A85673">
        <v>20161574</v>
      </c>
      <c r="B85673" t="s">
        <v>3</v>
      </c>
    </row>
    <row r="85674" spans="1:2" x14ac:dyDescent="0.25">
      <c r="A85674">
        <v>20161621</v>
      </c>
      <c r="B85674" t="s">
        <v>3</v>
      </c>
    </row>
    <row r="85675" spans="1:2" x14ac:dyDescent="0.25">
      <c r="A85675">
        <v>20162557</v>
      </c>
      <c r="B85675" t="s">
        <v>3</v>
      </c>
    </row>
    <row r="85676" spans="1:2" x14ac:dyDescent="0.25">
      <c r="A85676">
        <v>20162629</v>
      </c>
      <c r="B85676" t="s">
        <v>3</v>
      </c>
    </row>
    <row r="85677" spans="1:2" x14ac:dyDescent="0.25">
      <c r="A85677">
        <v>20162646</v>
      </c>
      <c r="B85677" t="s">
        <v>3</v>
      </c>
    </row>
    <row r="85678" spans="1:2" x14ac:dyDescent="0.25">
      <c r="A85678">
        <v>20162726</v>
      </c>
      <c r="B85678" t="s">
        <v>3</v>
      </c>
    </row>
    <row r="85679" spans="1:2" x14ac:dyDescent="0.25">
      <c r="A85679">
        <v>20162733</v>
      </c>
      <c r="B85679" t="s">
        <v>3</v>
      </c>
    </row>
    <row r="85680" spans="1:2" x14ac:dyDescent="0.25">
      <c r="A85680">
        <v>20162851</v>
      </c>
      <c r="B85680" t="s">
        <v>3</v>
      </c>
    </row>
    <row r="85681" spans="1:2" x14ac:dyDescent="0.25">
      <c r="A85681">
        <v>20162875</v>
      </c>
      <c r="B85681" t="s">
        <v>3</v>
      </c>
    </row>
    <row r="85682" spans="1:2" x14ac:dyDescent="0.25">
      <c r="A85682">
        <v>20162928</v>
      </c>
      <c r="B85682" t="s">
        <v>3</v>
      </c>
    </row>
    <row r="85683" spans="1:2" x14ac:dyDescent="0.25">
      <c r="A85683">
        <v>20162957</v>
      </c>
      <c r="B85683" t="s">
        <v>3</v>
      </c>
    </row>
    <row r="85684" spans="1:2" x14ac:dyDescent="0.25">
      <c r="A85684">
        <v>20162960</v>
      </c>
      <c r="B85684" t="s">
        <v>3</v>
      </c>
    </row>
    <row r="85685" spans="1:2" x14ac:dyDescent="0.25">
      <c r="A85685">
        <v>20163927</v>
      </c>
      <c r="B85685" t="s">
        <v>3</v>
      </c>
    </row>
    <row r="85686" spans="1:2" x14ac:dyDescent="0.25">
      <c r="A85686">
        <v>20164204</v>
      </c>
      <c r="B85686" t="s">
        <v>3</v>
      </c>
    </row>
    <row r="85687" spans="1:2" x14ac:dyDescent="0.25">
      <c r="A85687">
        <v>20164334</v>
      </c>
      <c r="B85687" t="s">
        <v>3</v>
      </c>
    </row>
    <row r="85688" spans="1:2" x14ac:dyDescent="0.25">
      <c r="A85688">
        <v>20164337</v>
      </c>
      <c r="B85688" t="s">
        <v>3</v>
      </c>
    </row>
    <row r="85689" spans="1:2" x14ac:dyDescent="0.25">
      <c r="A85689">
        <v>20164377</v>
      </c>
      <c r="B85689" t="s">
        <v>3</v>
      </c>
    </row>
    <row r="85690" spans="1:2" x14ac:dyDescent="0.25">
      <c r="A85690">
        <v>20164656</v>
      </c>
      <c r="B85690" t="s">
        <v>3</v>
      </c>
    </row>
    <row r="85691" spans="1:2" x14ac:dyDescent="0.25">
      <c r="A85691">
        <v>20164684</v>
      </c>
      <c r="B85691" t="s">
        <v>3</v>
      </c>
    </row>
    <row r="85692" spans="1:2" x14ac:dyDescent="0.25">
      <c r="A85692">
        <v>20164758</v>
      </c>
      <c r="B85692" t="s">
        <v>3</v>
      </c>
    </row>
    <row r="85693" spans="1:2" x14ac:dyDescent="0.25">
      <c r="A85693">
        <v>20164783</v>
      </c>
      <c r="B85693" t="s">
        <v>3</v>
      </c>
    </row>
    <row r="85694" spans="1:2" x14ac:dyDescent="0.25">
      <c r="A85694">
        <v>20164785</v>
      </c>
      <c r="B85694" t="s">
        <v>3</v>
      </c>
    </row>
    <row r="85695" spans="1:2" x14ac:dyDescent="0.25">
      <c r="A85695">
        <v>20164798</v>
      </c>
      <c r="B85695" t="s">
        <v>3</v>
      </c>
    </row>
    <row r="85696" spans="1:2" x14ac:dyDescent="0.25">
      <c r="A85696">
        <v>20164900</v>
      </c>
      <c r="B85696" t="s">
        <v>3</v>
      </c>
    </row>
    <row r="85697" spans="1:2" x14ac:dyDescent="0.25">
      <c r="A85697">
        <v>20164946</v>
      </c>
      <c r="B85697" t="s">
        <v>3</v>
      </c>
    </row>
    <row r="85698" spans="1:2" x14ac:dyDescent="0.25">
      <c r="A85698">
        <v>20165101</v>
      </c>
      <c r="B85698" t="s">
        <v>3</v>
      </c>
    </row>
    <row r="85699" spans="1:2" x14ac:dyDescent="0.25">
      <c r="A85699">
        <v>20165124</v>
      </c>
      <c r="B85699" t="s">
        <v>3</v>
      </c>
    </row>
    <row r="85700" spans="1:2" x14ac:dyDescent="0.25">
      <c r="A85700">
        <v>20165164</v>
      </c>
      <c r="B85700" t="s">
        <v>3</v>
      </c>
    </row>
    <row r="85701" spans="1:2" x14ac:dyDescent="0.25">
      <c r="A85701">
        <v>20165200</v>
      </c>
      <c r="B85701" t="s">
        <v>3</v>
      </c>
    </row>
    <row r="85702" spans="1:2" x14ac:dyDescent="0.25">
      <c r="A85702">
        <v>20165254</v>
      </c>
      <c r="B85702" t="s">
        <v>3</v>
      </c>
    </row>
    <row r="85703" spans="1:2" x14ac:dyDescent="0.25">
      <c r="A85703">
        <v>20165266</v>
      </c>
      <c r="B85703" t="s">
        <v>3</v>
      </c>
    </row>
    <row r="85704" spans="1:2" x14ac:dyDescent="0.25">
      <c r="A85704">
        <v>20165372</v>
      </c>
      <c r="B85704" t="s">
        <v>3</v>
      </c>
    </row>
    <row r="85705" spans="1:2" x14ac:dyDescent="0.25">
      <c r="A85705">
        <v>20165459</v>
      </c>
      <c r="B85705" t="s">
        <v>3</v>
      </c>
    </row>
    <row r="85706" spans="1:2" x14ac:dyDescent="0.25">
      <c r="A85706">
        <v>20165789</v>
      </c>
      <c r="B85706" t="s">
        <v>3</v>
      </c>
    </row>
    <row r="85707" spans="1:2" x14ac:dyDescent="0.25">
      <c r="A85707">
        <v>20165820</v>
      </c>
      <c r="B85707" t="s">
        <v>3</v>
      </c>
    </row>
    <row r="85708" spans="1:2" x14ac:dyDescent="0.25">
      <c r="A85708">
        <v>20166054</v>
      </c>
      <c r="B85708" t="s">
        <v>3</v>
      </c>
    </row>
    <row r="85709" spans="1:2" x14ac:dyDescent="0.25">
      <c r="A85709">
        <v>20166253</v>
      </c>
      <c r="B85709" t="s">
        <v>3</v>
      </c>
    </row>
    <row r="85710" spans="1:2" x14ac:dyDescent="0.25">
      <c r="A85710">
        <v>20166284</v>
      </c>
      <c r="B85710" t="s">
        <v>3</v>
      </c>
    </row>
    <row r="85711" spans="1:2" x14ac:dyDescent="0.25">
      <c r="A85711">
        <v>20166298</v>
      </c>
      <c r="B85711" t="s">
        <v>3</v>
      </c>
    </row>
    <row r="85712" spans="1:2" x14ac:dyDescent="0.25">
      <c r="A85712">
        <v>20166316</v>
      </c>
      <c r="B85712" t="s">
        <v>3</v>
      </c>
    </row>
    <row r="85713" spans="1:2" x14ac:dyDescent="0.25">
      <c r="A85713">
        <v>20166522</v>
      </c>
      <c r="B85713" t="s">
        <v>3</v>
      </c>
    </row>
    <row r="85714" spans="1:2" x14ac:dyDescent="0.25">
      <c r="A85714">
        <v>20166527</v>
      </c>
      <c r="B85714" t="s">
        <v>3</v>
      </c>
    </row>
    <row r="85715" spans="1:2" x14ac:dyDescent="0.25">
      <c r="A85715">
        <v>20166767</v>
      </c>
      <c r="B85715" t="s">
        <v>3</v>
      </c>
    </row>
    <row r="85716" spans="1:2" x14ac:dyDescent="0.25">
      <c r="A85716">
        <v>20166923</v>
      </c>
      <c r="B85716" t="s">
        <v>3</v>
      </c>
    </row>
    <row r="85717" spans="1:2" x14ac:dyDescent="0.25">
      <c r="A85717">
        <v>20167021</v>
      </c>
      <c r="B85717" t="s">
        <v>3</v>
      </c>
    </row>
    <row r="85718" spans="1:2" x14ac:dyDescent="0.25">
      <c r="A85718">
        <v>20167222</v>
      </c>
      <c r="B85718" t="s">
        <v>3</v>
      </c>
    </row>
    <row r="85719" spans="1:2" x14ac:dyDescent="0.25">
      <c r="A85719">
        <v>20167316</v>
      </c>
      <c r="B85719" t="s">
        <v>3</v>
      </c>
    </row>
    <row r="85720" spans="1:2" x14ac:dyDescent="0.25">
      <c r="A85720">
        <v>20167498</v>
      </c>
      <c r="B85720" t="s">
        <v>3</v>
      </c>
    </row>
    <row r="85721" spans="1:2" x14ac:dyDescent="0.25">
      <c r="A85721">
        <v>20167580</v>
      </c>
      <c r="B85721" t="s">
        <v>3</v>
      </c>
    </row>
    <row r="85722" spans="1:2" x14ac:dyDescent="0.25">
      <c r="A85722">
        <v>20167645</v>
      </c>
      <c r="B85722" t="s">
        <v>3</v>
      </c>
    </row>
    <row r="85723" spans="1:2" x14ac:dyDescent="0.25">
      <c r="A85723">
        <v>20167653</v>
      </c>
      <c r="B85723" t="s">
        <v>3</v>
      </c>
    </row>
    <row r="85724" spans="1:2" x14ac:dyDescent="0.25">
      <c r="A85724">
        <v>20167923</v>
      </c>
      <c r="B85724" t="s">
        <v>3</v>
      </c>
    </row>
    <row r="85725" spans="1:2" x14ac:dyDescent="0.25">
      <c r="A85725">
        <v>20168322</v>
      </c>
      <c r="B85725" t="s">
        <v>3</v>
      </c>
    </row>
    <row r="85726" spans="1:2" x14ac:dyDescent="0.25">
      <c r="A85726">
        <v>20168358</v>
      </c>
      <c r="B85726" t="s">
        <v>3</v>
      </c>
    </row>
    <row r="85727" spans="1:2" x14ac:dyDescent="0.25">
      <c r="A85727">
        <v>20168567</v>
      </c>
      <c r="B85727" t="s">
        <v>3</v>
      </c>
    </row>
    <row r="85728" spans="1:2" x14ac:dyDescent="0.25">
      <c r="A85728">
        <v>20168926</v>
      </c>
      <c r="B85728" t="s">
        <v>3</v>
      </c>
    </row>
    <row r="85729" spans="1:2" x14ac:dyDescent="0.25">
      <c r="A85729">
        <v>20168949</v>
      </c>
      <c r="B85729" t="s">
        <v>3</v>
      </c>
    </row>
    <row r="85730" spans="1:2" x14ac:dyDescent="0.25">
      <c r="A85730">
        <v>20169139</v>
      </c>
      <c r="B85730" t="s">
        <v>3</v>
      </c>
    </row>
    <row r="85731" spans="1:2" x14ac:dyDescent="0.25">
      <c r="A85731">
        <v>20169567</v>
      </c>
      <c r="B85731" t="s">
        <v>3</v>
      </c>
    </row>
    <row r="85732" spans="1:2" x14ac:dyDescent="0.25">
      <c r="A85732">
        <v>20169749</v>
      </c>
      <c r="B85732" t="s">
        <v>3</v>
      </c>
    </row>
    <row r="85733" spans="1:2" x14ac:dyDescent="0.25">
      <c r="A85733">
        <v>20169794</v>
      </c>
      <c r="B85733" t="s">
        <v>3</v>
      </c>
    </row>
    <row r="85734" spans="1:2" x14ac:dyDescent="0.25">
      <c r="A85734">
        <v>20169884</v>
      </c>
      <c r="B85734" t="s">
        <v>3</v>
      </c>
    </row>
    <row r="85735" spans="1:2" x14ac:dyDescent="0.25">
      <c r="A85735">
        <v>20169957</v>
      </c>
      <c r="B85735" t="s">
        <v>3</v>
      </c>
    </row>
    <row r="85736" spans="1:2" x14ac:dyDescent="0.25">
      <c r="A85736">
        <v>20170008</v>
      </c>
      <c r="B85736" t="s">
        <v>3</v>
      </c>
    </row>
    <row r="85737" spans="1:2" x14ac:dyDescent="0.25">
      <c r="A85737">
        <v>20170171</v>
      </c>
      <c r="B85737" t="s">
        <v>3</v>
      </c>
    </row>
    <row r="85738" spans="1:2" x14ac:dyDescent="0.25">
      <c r="A85738">
        <v>20170201</v>
      </c>
      <c r="B85738" t="s">
        <v>3</v>
      </c>
    </row>
    <row r="85739" spans="1:2" x14ac:dyDescent="0.25">
      <c r="A85739">
        <v>20170340</v>
      </c>
      <c r="B85739" t="s">
        <v>3</v>
      </c>
    </row>
    <row r="85740" spans="1:2" x14ac:dyDescent="0.25">
      <c r="A85740">
        <v>20170382</v>
      </c>
      <c r="B85740" t="s">
        <v>3</v>
      </c>
    </row>
    <row r="85741" spans="1:2" x14ac:dyDescent="0.25">
      <c r="A85741">
        <v>20170559</v>
      </c>
      <c r="B85741" t="s">
        <v>3</v>
      </c>
    </row>
    <row r="85742" spans="1:2" x14ac:dyDescent="0.25">
      <c r="A85742">
        <v>20170696</v>
      </c>
      <c r="B85742" t="s">
        <v>3</v>
      </c>
    </row>
    <row r="85743" spans="1:2" x14ac:dyDescent="0.25">
      <c r="A85743">
        <v>20170762</v>
      </c>
      <c r="B85743" t="s">
        <v>3</v>
      </c>
    </row>
    <row r="85744" spans="1:2" x14ac:dyDescent="0.25">
      <c r="A85744">
        <v>20170820</v>
      </c>
      <c r="B85744" t="s">
        <v>3</v>
      </c>
    </row>
    <row r="85745" spans="1:2" x14ac:dyDescent="0.25">
      <c r="A85745">
        <v>20171158</v>
      </c>
      <c r="B85745" t="s">
        <v>3</v>
      </c>
    </row>
    <row r="85746" spans="1:2" x14ac:dyDescent="0.25">
      <c r="A85746">
        <v>20171163</v>
      </c>
      <c r="B85746" t="s">
        <v>3</v>
      </c>
    </row>
    <row r="85747" spans="1:2" x14ac:dyDescent="0.25">
      <c r="A85747">
        <v>20171601</v>
      </c>
      <c r="B85747" t="s">
        <v>3</v>
      </c>
    </row>
    <row r="85748" spans="1:2" x14ac:dyDescent="0.25">
      <c r="A85748">
        <v>20171688</v>
      </c>
      <c r="B85748" t="s">
        <v>3</v>
      </c>
    </row>
    <row r="85749" spans="1:2" x14ac:dyDescent="0.25">
      <c r="A85749">
        <v>20171706</v>
      </c>
      <c r="B85749" t="s">
        <v>3</v>
      </c>
    </row>
    <row r="85750" spans="1:2" x14ac:dyDescent="0.25">
      <c r="A85750">
        <v>20171952</v>
      </c>
      <c r="B85750" t="s">
        <v>3</v>
      </c>
    </row>
    <row r="85751" spans="1:2" x14ac:dyDescent="0.25">
      <c r="A85751">
        <v>20171992</v>
      </c>
      <c r="B85751" t="s">
        <v>3</v>
      </c>
    </row>
    <row r="85752" spans="1:2" x14ac:dyDescent="0.25">
      <c r="A85752">
        <v>20172005</v>
      </c>
      <c r="B85752" t="s">
        <v>3</v>
      </c>
    </row>
    <row r="85753" spans="1:2" x14ac:dyDescent="0.25">
      <c r="A85753">
        <v>20172206</v>
      </c>
      <c r="B85753" t="s">
        <v>3</v>
      </c>
    </row>
    <row r="85754" spans="1:2" x14ac:dyDescent="0.25">
      <c r="A85754">
        <v>20172350</v>
      </c>
      <c r="B85754" t="s">
        <v>3</v>
      </c>
    </row>
    <row r="85755" spans="1:2" x14ac:dyDescent="0.25">
      <c r="A85755">
        <v>20172453</v>
      </c>
      <c r="B85755" t="s">
        <v>3</v>
      </c>
    </row>
    <row r="85756" spans="1:2" x14ac:dyDescent="0.25">
      <c r="A85756">
        <v>20172503</v>
      </c>
      <c r="B85756" t="s">
        <v>3</v>
      </c>
    </row>
    <row r="85757" spans="1:2" x14ac:dyDescent="0.25">
      <c r="A85757">
        <v>20172518</v>
      </c>
      <c r="B85757" t="s">
        <v>3</v>
      </c>
    </row>
    <row r="85758" spans="1:2" x14ac:dyDescent="0.25">
      <c r="A85758">
        <v>20172582</v>
      </c>
      <c r="B85758" t="s">
        <v>3</v>
      </c>
    </row>
    <row r="85759" spans="1:2" x14ac:dyDescent="0.25">
      <c r="A85759">
        <v>20172915</v>
      </c>
      <c r="B85759" t="s">
        <v>3</v>
      </c>
    </row>
    <row r="85760" spans="1:2" x14ac:dyDescent="0.25">
      <c r="A85760">
        <v>20173169</v>
      </c>
      <c r="B85760" t="s">
        <v>3</v>
      </c>
    </row>
    <row r="85761" spans="1:2" x14ac:dyDescent="0.25">
      <c r="A85761">
        <v>20173185</v>
      </c>
      <c r="B85761" t="s">
        <v>3</v>
      </c>
    </row>
    <row r="85762" spans="1:2" x14ac:dyDescent="0.25">
      <c r="A85762">
        <v>20173281</v>
      </c>
      <c r="B85762" t="s">
        <v>3</v>
      </c>
    </row>
    <row r="85763" spans="1:2" x14ac:dyDescent="0.25">
      <c r="A85763">
        <v>20173502</v>
      </c>
      <c r="B85763" t="s">
        <v>3</v>
      </c>
    </row>
    <row r="85764" spans="1:2" x14ac:dyDescent="0.25">
      <c r="A85764">
        <v>20173526</v>
      </c>
      <c r="B85764" t="s">
        <v>3</v>
      </c>
    </row>
    <row r="85765" spans="1:2" x14ac:dyDescent="0.25">
      <c r="A85765">
        <v>20173730</v>
      </c>
      <c r="B85765" t="s">
        <v>3</v>
      </c>
    </row>
    <row r="85766" spans="1:2" x14ac:dyDescent="0.25">
      <c r="A85766">
        <v>20174642</v>
      </c>
      <c r="B85766" t="s">
        <v>3</v>
      </c>
    </row>
    <row r="85767" spans="1:2" x14ac:dyDescent="0.25">
      <c r="A85767">
        <v>20174773</v>
      </c>
      <c r="B85767" t="s">
        <v>3</v>
      </c>
    </row>
    <row r="85768" spans="1:2" x14ac:dyDescent="0.25">
      <c r="A85768">
        <v>20174877</v>
      </c>
      <c r="B85768" t="s">
        <v>3</v>
      </c>
    </row>
    <row r="85769" spans="1:2" x14ac:dyDescent="0.25">
      <c r="A85769">
        <v>20175077</v>
      </c>
      <c r="B85769" t="s">
        <v>3</v>
      </c>
    </row>
    <row r="85770" spans="1:2" x14ac:dyDescent="0.25">
      <c r="A85770">
        <v>20175220</v>
      </c>
      <c r="B85770" t="s">
        <v>3</v>
      </c>
    </row>
    <row r="85771" spans="1:2" x14ac:dyDescent="0.25">
      <c r="A85771">
        <v>20175718</v>
      </c>
      <c r="B85771" t="s">
        <v>3</v>
      </c>
    </row>
    <row r="85772" spans="1:2" x14ac:dyDescent="0.25">
      <c r="A85772">
        <v>20175721</v>
      </c>
      <c r="B85772" t="s">
        <v>3</v>
      </c>
    </row>
    <row r="85773" spans="1:2" x14ac:dyDescent="0.25">
      <c r="A85773">
        <v>20175734</v>
      </c>
      <c r="B85773" t="s">
        <v>3</v>
      </c>
    </row>
    <row r="85774" spans="1:2" x14ac:dyDescent="0.25">
      <c r="A85774">
        <v>20175901</v>
      </c>
      <c r="B85774" t="s">
        <v>3</v>
      </c>
    </row>
    <row r="85775" spans="1:2" x14ac:dyDescent="0.25">
      <c r="A85775">
        <v>20176805</v>
      </c>
      <c r="B85775" t="s">
        <v>3</v>
      </c>
    </row>
    <row r="85776" spans="1:2" x14ac:dyDescent="0.25">
      <c r="A85776">
        <v>20176849</v>
      </c>
      <c r="B85776" t="s">
        <v>3</v>
      </c>
    </row>
    <row r="85777" spans="1:2" x14ac:dyDescent="0.25">
      <c r="A85777">
        <v>20176939</v>
      </c>
      <c r="B85777" t="s">
        <v>3</v>
      </c>
    </row>
    <row r="85778" spans="1:2" x14ac:dyDescent="0.25">
      <c r="A85778">
        <v>20177134</v>
      </c>
      <c r="B85778" t="s">
        <v>3</v>
      </c>
    </row>
    <row r="85779" spans="1:2" x14ac:dyDescent="0.25">
      <c r="A85779">
        <v>20177333</v>
      </c>
      <c r="B85779" t="s">
        <v>3</v>
      </c>
    </row>
    <row r="85780" spans="1:2" x14ac:dyDescent="0.25">
      <c r="A85780">
        <v>20177432</v>
      </c>
      <c r="B85780" t="s">
        <v>3</v>
      </c>
    </row>
    <row r="85781" spans="1:2" x14ac:dyDescent="0.25">
      <c r="A85781">
        <v>20177610</v>
      </c>
      <c r="B85781" t="s">
        <v>3</v>
      </c>
    </row>
    <row r="85782" spans="1:2" x14ac:dyDescent="0.25">
      <c r="A85782">
        <v>20177644</v>
      </c>
      <c r="B85782" t="s">
        <v>3</v>
      </c>
    </row>
    <row r="85783" spans="1:2" x14ac:dyDescent="0.25">
      <c r="A85783">
        <v>20178025</v>
      </c>
      <c r="B85783" t="s">
        <v>3</v>
      </c>
    </row>
    <row r="85784" spans="1:2" x14ac:dyDescent="0.25">
      <c r="A85784">
        <v>20178060</v>
      </c>
      <c r="B85784" t="s">
        <v>3</v>
      </c>
    </row>
    <row r="85785" spans="1:2" x14ac:dyDescent="0.25">
      <c r="A85785">
        <v>20178088</v>
      </c>
      <c r="B85785" t="s">
        <v>3</v>
      </c>
    </row>
    <row r="85786" spans="1:2" x14ac:dyDescent="0.25">
      <c r="A85786">
        <v>20178228</v>
      </c>
      <c r="B85786" t="s">
        <v>3</v>
      </c>
    </row>
    <row r="85787" spans="1:2" x14ac:dyDescent="0.25">
      <c r="A85787">
        <v>20178259</v>
      </c>
      <c r="B85787" t="s">
        <v>3</v>
      </c>
    </row>
    <row r="85788" spans="1:2" x14ac:dyDescent="0.25">
      <c r="A85788">
        <v>20178260</v>
      </c>
      <c r="B85788" t="s">
        <v>3</v>
      </c>
    </row>
    <row r="85789" spans="1:2" x14ac:dyDescent="0.25">
      <c r="A85789">
        <v>20178261</v>
      </c>
      <c r="B85789" t="s">
        <v>3</v>
      </c>
    </row>
    <row r="85790" spans="1:2" x14ac:dyDescent="0.25">
      <c r="A85790">
        <v>20178701</v>
      </c>
      <c r="B85790" t="s">
        <v>3</v>
      </c>
    </row>
    <row r="85791" spans="1:2" x14ac:dyDescent="0.25">
      <c r="A85791">
        <v>20178722</v>
      </c>
      <c r="B85791" t="s">
        <v>3</v>
      </c>
    </row>
    <row r="85792" spans="1:2" x14ac:dyDescent="0.25">
      <c r="A85792">
        <v>20178859</v>
      </c>
      <c r="B85792" t="s">
        <v>3</v>
      </c>
    </row>
    <row r="85793" spans="1:2" x14ac:dyDescent="0.25">
      <c r="A85793">
        <v>20178942</v>
      </c>
      <c r="B85793" t="s">
        <v>3</v>
      </c>
    </row>
    <row r="85794" spans="1:2" x14ac:dyDescent="0.25">
      <c r="A85794">
        <v>20179072</v>
      </c>
      <c r="B85794" t="s">
        <v>3</v>
      </c>
    </row>
    <row r="85795" spans="1:2" x14ac:dyDescent="0.25">
      <c r="A85795">
        <v>20179226</v>
      </c>
      <c r="B85795" t="s">
        <v>3</v>
      </c>
    </row>
    <row r="85796" spans="1:2" x14ac:dyDescent="0.25">
      <c r="A85796">
        <v>20179293</v>
      </c>
      <c r="B85796" t="s">
        <v>3</v>
      </c>
    </row>
    <row r="85797" spans="1:2" x14ac:dyDescent="0.25">
      <c r="A85797">
        <v>20179300</v>
      </c>
      <c r="B85797" t="s">
        <v>3</v>
      </c>
    </row>
    <row r="85798" spans="1:2" x14ac:dyDescent="0.25">
      <c r="A85798">
        <v>20179367</v>
      </c>
      <c r="B85798" t="s">
        <v>3</v>
      </c>
    </row>
    <row r="85799" spans="1:2" x14ac:dyDescent="0.25">
      <c r="A85799">
        <v>20179470</v>
      </c>
      <c r="B85799" t="s">
        <v>3</v>
      </c>
    </row>
    <row r="85800" spans="1:2" x14ac:dyDescent="0.25">
      <c r="A85800">
        <v>20179553</v>
      </c>
      <c r="B85800" t="s">
        <v>3</v>
      </c>
    </row>
    <row r="85801" spans="1:2" x14ac:dyDescent="0.25">
      <c r="A85801">
        <v>20179600</v>
      </c>
      <c r="B85801" t="s">
        <v>3</v>
      </c>
    </row>
    <row r="85802" spans="1:2" x14ac:dyDescent="0.25">
      <c r="A85802">
        <v>20179662</v>
      </c>
      <c r="B85802" t="s">
        <v>3</v>
      </c>
    </row>
    <row r="85803" spans="1:2" x14ac:dyDescent="0.25">
      <c r="A85803">
        <v>20179753</v>
      </c>
      <c r="B85803" t="s">
        <v>3</v>
      </c>
    </row>
    <row r="85804" spans="1:2" x14ac:dyDescent="0.25">
      <c r="A85804">
        <v>20180333</v>
      </c>
      <c r="B85804" t="s">
        <v>3</v>
      </c>
    </row>
    <row r="85805" spans="1:2" x14ac:dyDescent="0.25">
      <c r="A85805">
        <v>20180590</v>
      </c>
      <c r="B85805" t="s">
        <v>3</v>
      </c>
    </row>
    <row r="85806" spans="1:2" x14ac:dyDescent="0.25">
      <c r="A85806">
        <v>20180616</v>
      </c>
      <c r="B85806" t="s">
        <v>3</v>
      </c>
    </row>
    <row r="85807" spans="1:2" x14ac:dyDescent="0.25">
      <c r="A85807">
        <v>20180684</v>
      </c>
      <c r="B85807" t="s">
        <v>3</v>
      </c>
    </row>
    <row r="85808" spans="1:2" x14ac:dyDescent="0.25">
      <c r="A85808">
        <v>20181187</v>
      </c>
      <c r="B85808" t="s">
        <v>3</v>
      </c>
    </row>
    <row r="85809" spans="1:2" x14ac:dyDescent="0.25">
      <c r="A85809">
        <v>20181366</v>
      </c>
      <c r="B85809" t="s">
        <v>3</v>
      </c>
    </row>
    <row r="85810" spans="1:2" x14ac:dyDescent="0.25">
      <c r="A85810">
        <v>20181508</v>
      </c>
      <c r="B85810" t="s">
        <v>3</v>
      </c>
    </row>
    <row r="85811" spans="1:2" x14ac:dyDescent="0.25">
      <c r="A85811">
        <v>20181847</v>
      </c>
      <c r="B85811" t="s">
        <v>3</v>
      </c>
    </row>
    <row r="85812" spans="1:2" x14ac:dyDescent="0.25">
      <c r="A85812">
        <v>20181956</v>
      </c>
      <c r="B85812" t="s">
        <v>3</v>
      </c>
    </row>
    <row r="85813" spans="1:2" x14ac:dyDescent="0.25">
      <c r="A85813">
        <v>20181990</v>
      </c>
      <c r="B85813" t="s">
        <v>3</v>
      </c>
    </row>
    <row r="85814" spans="1:2" x14ac:dyDescent="0.25">
      <c r="A85814">
        <v>20182013</v>
      </c>
      <c r="B85814" t="s">
        <v>3</v>
      </c>
    </row>
    <row r="85815" spans="1:2" x14ac:dyDescent="0.25">
      <c r="A85815">
        <v>20182114</v>
      </c>
      <c r="B85815" t="s">
        <v>3</v>
      </c>
    </row>
    <row r="85816" spans="1:2" x14ac:dyDescent="0.25">
      <c r="A85816">
        <v>20182222</v>
      </c>
      <c r="B85816" t="s">
        <v>3</v>
      </c>
    </row>
    <row r="85817" spans="1:2" x14ac:dyDescent="0.25">
      <c r="A85817">
        <v>20182313</v>
      </c>
      <c r="B85817" t="s">
        <v>3</v>
      </c>
    </row>
    <row r="85818" spans="1:2" x14ac:dyDescent="0.25">
      <c r="A85818">
        <v>20182335</v>
      </c>
      <c r="B85818" t="s">
        <v>3</v>
      </c>
    </row>
    <row r="85819" spans="1:2" x14ac:dyDescent="0.25">
      <c r="A85819">
        <v>20182374</v>
      </c>
      <c r="B85819" t="s">
        <v>3</v>
      </c>
    </row>
    <row r="85820" spans="1:2" x14ac:dyDescent="0.25">
      <c r="A85820">
        <v>20182396</v>
      </c>
      <c r="B85820" t="s">
        <v>3</v>
      </c>
    </row>
    <row r="85821" spans="1:2" x14ac:dyDescent="0.25">
      <c r="A85821">
        <v>20182514</v>
      </c>
      <c r="B85821" t="s">
        <v>3</v>
      </c>
    </row>
    <row r="85822" spans="1:2" x14ac:dyDescent="0.25">
      <c r="A85822">
        <v>20182538</v>
      </c>
      <c r="B85822" t="s">
        <v>3</v>
      </c>
    </row>
    <row r="85823" spans="1:2" x14ac:dyDescent="0.25">
      <c r="A85823">
        <v>20182543</v>
      </c>
      <c r="B85823" t="s">
        <v>3</v>
      </c>
    </row>
    <row r="85824" spans="1:2" x14ac:dyDescent="0.25">
      <c r="A85824">
        <v>20182923</v>
      </c>
      <c r="B85824" t="s">
        <v>3</v>
      </c>
    </row>
    <row r="85825" spans="1:2" x14ac:dyDescent="0.25">
      <c r="A85825">
        <v>20182987</v>
      </c>
      <c r="B85825" t="s">
        <v>3</v>
      </c>
    </row>
    <row r="85826" spans="1:2" x14ac:dyDescent="0.25">
      <c r="A85826">
        <v>20183098</v>
      </c>
      <c r="B85826" t="s">
        <v>3</v>
      </c>
    </row>
    <row r="85827" spans="1:2" x14ac:dyDescent="0.25">
      <c r="A85827">
        <v>20183186</v>
      </c>
      <c r="B85827" t="s">
        <v>3</v>
      </c>
    </row>
    <row r="85828" spans="1:2" x14ac:dyDescent="0.25">
      <c r="A85828">
        <v>20183366</v>
      </c>
      <c r="B85828" t="s">
        <v>3</v>
      </c>
    </row>
    <row r="85829" spans="1:2" x14ac:dyDescent="0.25">
      <c r="A85829">
        <v>20188182</v>
      </c>
      <c r="B85829" t="s">
        <v>3</v>
      </c>
    </row>
    <row r="85830" spans="1:2" x14ac:dyDescent="0.25">
      <c r="A85830">
        <v>20188440</v>
      </c>
      <c r="B85830" t="s">
        <v>3</v>
      </c>
    </row>
    <row r="85831" spans="1:2" x14ac:dyDescent="0.25">
      <c r="A85831">
        <v>20188549</v>
      </c>
      <c r="B85831" t="s">
        <v>3</v>
      </c>
    </row>
    <row r="85832" spans="1:2" x14ac:dyDescent="0.25">
      <c r="A85832">
        <v>20188905</v>
      </c>
      <c r="B85832" t="s">
        <v>3</v>
      </c>
    </row>
    <row r="85833" spans="1:2" x14ac:dyDescent="0.25">
      <c r="A85833">
        <v>20188913</v>
      </c>
      <c r="B85833" t="s">
        <v>3</v>
      </c>
    </row>
    <row r="85834" spans="1:2" x14ac:dyDescent="0.25">
      <c r="A85834">
        <v>20188914</v>
      </c>
      <c r="B85834" t="s">
        <v>3</v>
      </c>
    </row>
    <row r="85835" spans="1:2" x14ac:dyDescent="0.25">
      <c r="A85835">
        <v>20188970</v>
      </c>
      <c r="B85835" t="s">
        <v>3</v>
      </c>
    </row>
    <row r="85836" spans="1:2" x14ac:dyDescent="0.25">
      <c r="A85836">
        <v>20189089</v>
      </c>
      <c r="B85836" t="s">
        <v>3</v>
      </c>
    </row>
    <row r="85837" spans="1:2" x14ac:dyDescent="0.25">
      <c r="A85837">
        <v>20189097</v>
      </c>
      <c r="B85837" t="s">
        <v>3</v>
      </c>
    </row>
    <row r="85838" spans="1:2" x14ac:dyDescent="0.25">
      <c r="A85838">
        <v>20189155</v>
      </c>
      <c r="B85838" t="s">
        <v>3</v>
      </c>
    </row>
    <row r="85839" spans="1:2" x14ac:dyDescent="0.25">
      <c r="A85839">
        <v>20189327</v>
      </c>
      <c r="B85839" t="s">
        <v>3</v>
      </c>
    </row>
    <row r="85840" spans="1:2" x14ac:dyDescent="0.25">
      <c r="A85840">
        <v>20189385</v>
      </c>
      <c r="B85840" t="s">
        <v>3</v>
      </c>
    </row>
    <row r="85841" spans="1:2" x14ac:dyDescent="0.25">
      <c r="A85841">
        <v>20189615</v>
      </c>
      <c r="B85841" t="s">
        <v>3</v>
      </c>
    </row>
    <row r="85842" spans="1:2" x14ac:dyDescent="0.25">
      <c r="A85842">
        <v>20189689</v>
      </c>
      <c r="B85842" t="s">
        <v>3</v>
      </c>
    </row>
    <row r="85843" spans="1:2" x14ac:dyDescent="0.25">
      <c r="A85843">
        <v>20189812</v>
      </c>
      <c r="B85843" t="s">
        <v>3</v>
      </c>
    </row>
    <row r="85844" spans="1:2" x14ac:dyDescent="0.25">
      <c r="A85844">
        <v>20189820</v>
      </c>
      <c r="B85844" t="s">
        <v>3</v>
      </c>
    </row>
    <row r="85845" spans="1:2" x14ac:dyDescent="0.25">
      <c r="A85845">
        <v>20189970</v>
      </c>
      <c r="B85845" t="s">
        <v>3</v>
      </c>
    </row>
    <row r="85846" spans="1:2" x14ac:dyDescent="0.25">
      <c r="A85846">
        <v>20190053</v>
      </c>
      <c r="B85846" t="s">
        <v>3</v>
      </c>
    </row>
    <row r="85847" spans="1:2" x14ac:dyDescent="0.25">
      <c r="A85847">
        <v>20190093</v>
      </c>
      <c r="B85847" t="s">
        <v>3</v>
      </c>
    </row>
    <row r="85848" spans="1:2" x14ac:dyDescent="0.25">
      <c r="A85848">
        <v>20190130</v>
      </c>
      <c r="B85848" t="s">
        <v>3</v>
      </c>
    </row>
    <row r="85849" spans="1:2" x14ac:dyDescent="0.25">
      <c r="A85849">
        <v>20190155</v>
      </c>
      <c r="B85849" t="s">
        <v>3</v>
      </c>
    </row>
    <row r="85850" spans="1:2" x14ac:dyDescent="0.25">
      <c r="A85850">
        <v>20190204</v>
      </c>
      <c r="B85850" t="s">
        <v>3</v>
      </c>
    </row>
    <row r="85851" spans="1:2" x14ac:dyDescent="0.25">
      <c r="A85851">
        <v>20190217</v>
      </c>
      <c r="B85851" t="s">
        <v>3</v>
      </c>
    </row>
    <row r="85852" spans="1:2" x14ac:dyDescent="0.25">
      <c r="A85852">
        <v>20190233</v>
      </c>
      <c r="B85852" t="s">
        <v>3</v>
      </c>
    </row>
    <row r="85853" spans="1:2" x14ac:dyDescent="0.25">
      <c r="A85853">
        <v>20190319</v>
      </c>
      <c r="B85853" t="s">
        <v>3</v>
      </c>
    </row>
    <row r="85854" spans="1:2" x14ac:dyDescent="0.25">
      <c r="A85854">
        <v>20190383</v>
      </c>
      <c r="B85854" t="s">
        <v>3</v>
      </c>
    </row>
    <row r="85855" spans="1:2" x14ac:dyDescent="0.25">
      <c r="A85855">
        <v>20190384</v>
      </c>
      <c r="B85855" t="s">
        <v>3</v>
      </c>
    </row>
    <row r="85856" spans="1:2" x14ac:dyDescent="0.25">
      <c r="A85856">
        <v>20190417</v>
      </c>
      <c r="B85856" t="s">
        <v>3</v>
      </c>
    </row>
    <row r="85857" spans="1:2" x14ac:dyDescent="0.25">
      <c r="A85857">
        <v>20190529</v>
      </c>
      <c r="B85857" t="s">
        <v>3</v>
      </c>
    </row>
    <row r="85858" spans="1:2" x14ac:dyDescent="0.25">
      <c r="A85858">
        <v>20190577</v>
      </c>
      <c r="B85858" t="s">
        <v>3</v>
      </c>
    </row>
    <row r="85859" spans="1:2" x14ac:dyDescent="0.25">
      <c r="A85859">
        <v>20190598</v>
      </c>
      <c r="B85859" t="s">
        <v>3</v>
      </c>
    </row>
    <row r="85860" spans="1:2" x14ac:dyDescent="0.25">
      <c r="A85860">
        <v>20190723</v>
      </c>
      <c r="B85860" t="s">
        <v>3</v>
      </c>
    </row>
    <row r="85861" spans="1:2" x14ac:dyDescent="0.25">
      <c r="A85861">
        <v>20190726</v>
      </c>
      <c r="B85861" t="s">
        <v>3</v>
      </c>
    </row>
    <row r="85862" spans="1:2" x14ac:dyDescent="0.25">
      <c r="A85862">
        <v>20190738</v>
      </c>
      <c r="B85862" t="s">
        <v>3</v>
      </c>
    </row>
    <row r="85863" spans="1:2" x14ac:dyDescent="0.25">
      <c r="A85863">
        <v>20190774</v>
      </c>
      <c r="B85863" t="s">
        <v>3</v>
      </c>
    </row>
    <row r="85864" spans="1:2" x14ac:dyDescent="0.25">
      <c r="A85864">
        <v>20191345</v>
      </c>
      <c r="B85864" t="s">
        <v>3</v>
      </c>
    </row>
    <row r="85865" spans="1:2" x14ac:dyDescent="0.25">
      <c r="A85865">
        <v>20191376</v>
      </c>
      <c r="B85865" t="s">
        <v>3</v>
      </c>
    </row>
    <row r="85866" spans="1:2" x14ac:dyDescent="0.25">
      <c r="A85866">
        <v>20191525</v>
      </c>
      <c r="B85866" t="s">
        <v>3</v>
      </c>
    </row>
    <row r="85867" spans="1:2" x14ac:dyDescent="0.25">
      <c r="A85867">
        <v>20191971</v>
      </c>
      <c r="B85867" t="s">
        <v>3</v>
      </c>
    </row>
    <row r="85868" spans="1:2" x14ac:dyDescent="0.25">
      <c r="A85868">
        <v>20192026</v>
      </c>
      <c r="B85868" t="s">
        <v>3</v>
      </c>
    </row>
    <row r="85869" spans="1:2" x14ac:dyDescent="0.25">
      <c r="A85869">
        <v>20192159</v>
      </c>
      <c r="B85869" t="s">
        <v>3</v>
      </c>
    </row>
    <row r="85870" spans="1:2" x14ac:dyDescent="0.25">
      <c r="A85870">
        <v>20193221</v>
      </c>
      <c r="B85870" t="s">
        <v>3</v>
      </c>
    </row>
    <row r="85871" spans="1:2" x14ac:dyDescent="0.25">
      <c r="A85871">
        <v>20193364</v>
      </c>
      <c r="B85871" t="s">
        <v>3</v>
      </c>
    </row>
    <row r="85872" spans="1:2" x14ac:dyDescent="0.25">
      <c r="A85872">
        <v>20194698</v>
      </c>
      <c r="B85872" t="s">
        <v>3</v>
      </c>
    </row>
    <row r="85873" spans="1:2" x14ac:dyDescent="0.25">
      <c r="A85873">
        <v>20194954</v>
      </c>
      <c r="B85873" t="s">
        <v>3</v>
      </c>
    </row>
    <row r="85874" spans="1:2" x14ac:dyDescent="0.25">
      <c r="A85874">
        <v>20195117</v>
      </c>
      <c r="B85874" t="s">
        <v>3</v>
      </c>
    </row>
    <row r="85875" spans="1:2" x14ac:dyDescent="0.25">
      <c r="A85875">
        <v>20195168</v>
      </c>
      <c r="B85875" t="s">
        <v>3</v>
      </c>
    </row>
    <row r="85876" spans="1:2" x14ac:dyDescent="0.25">
      <c r="A85876">
        <v>20195242</v>
      </c>
      <c r="B85876" t="s">
        <v>3</v>
      </c>
    </row>
    <row r="85877" spans="1:2" x14ac:dyDescent="0.25">
      <c r="A85877">
        <v>20195677</v>
      </c>
      <c r="B85877" t="s">
        <v>3</v>
      </c>
    </row>
    <row r="85878" spans="1:2" x14ac:dyDescent="0.25">
      <c r="A85878">
        <v>20195911</v>
      </c>
      <c r="B85878" t="s">
        <v>3</v>
      </c>
    </row>
    <row r="85879" spans="1:2" x14ac:dyDescent="0.25">
      <c r="A85879">
        <v>20196115</v>
      </c>
      <c r="B85879" t="s">
        <v>3</v>
      </c>
    </row>
    <row r="85880" spans="1:2" x14ac:dyDescent="0.25">
      <c r="A85880">
        <v>20196589</v>
      </c>
      <c r="B85880" t="s">
        <v>3</v>
      </c>
    </row>
    <row r="85881" spans="1:2" x14ac:dyDescent="0.25">
      <c r="A85881">
        <v>20196671</v>
      </c>
      <c r="B85881" t="s">
        <v>3</v>
      </c>
    </row>
    <row r="85882" spans="1:2" x14ac:dyDescent="0.25">
      <c r="A85882">
        <v>20196678</v>
      </c>
      <c r="B85882" t="s">
        <v>3</v>
      </c>
    </row>
    <row r="85883" spans="1:2" x14ac:dyDescent="0.25">
      <c r="A85883">
        <v>20197022</v>
      </c>
      <c r="B85883" t="s">
        <v>3</v>
      </c>
    </row>
    <row r="85884" spans="1:2" x14ac:dyDescent="0.25">
      <c r="A85884">
        <v>20197270</v>
      </c>
      <c r="B85884" t="s">
        <v>3</v>
      </c>
    </row>
    <row r="85885" spans="1:2" x14ac:dyDescent="0.25">
      <c r="A85885">
        <v>20197396</v>
      </c>
      <c r="B85885" t="s">
        <v>3</v>
      </c>
    </row>
    <row r="85886" spans="1:2" x14ac:dyDescent="0.25">
      <c r="A85886">
        <v>20197495</v>
      </c>
      <c r="B85886" t="s">
        <v>3</v>
      </c>
    </row>
    <row r="85887" spans="1:2" x14ac:dyDescent="0.25">
      <c r="A85887">
        <v>20197566</v>
      </c>
      <c r="B85887" t="s">
        <v>3</v>
      </c>
    </row>
    <row r="85888" spans="1:2" x14ac:dyDescent="0.25">
      <c r="A85888">
        <v>20197569</v>
      </c>
      <c r="B85888" t="s">
        <v>3</v>
      </c>
    </row>
    <row r="85889" spans="1:2" x14ac:dyDescent="0.25">
      <c r="A85889">
        <v>20197620</v>
      </c>
      <c r="B85889" t="s">
        <v>3</v>
      </c>
    </row>
    <row r="85890" spans="1:2" x14ac:dyDescent="0.25">
      <c r="A85890">
        <v>20197643</v>
      </c>
      <c r="B85890" t="s">
        <v>3</v>
      </c>
    </row>
    <row r="85891" spans="1:2" x14ac:dyDescent="0.25">
      <c r="A85891">
        <v>20197762</v>
      </c>
      <c r="B85891" t="s">
        <v>3</v>
      </c>
    </row>
    <row r="85892" spans="1:2" x14ac:dyDescent="0.25">
      <c r="A85892">
        <v>20198099</v>
      </c>
      <c r="B85892" t="s">
        <v>3</v>
      </c>
    </row>
    <row r="85893" spans="1:2" x14ac:dyDescent="0.25">
      <c r="A85893">
        <v>20198105</v>
      </c>
      <c r="B85893" t="s">
        <v>3</v>
      </c>
    </row>
    <row r="85894" spans="1:2" x14ac:dyDescent="0.25">
      <c r="A85894">
        <v>20198135</v>
      </c>
      <c r="B85894" t="s">
        <v>3</v>
      </c>
    </row>
    <row r="85895" spans="1:2" x14ac:dyDescent="0.25">
      <c r="A85895">
        <v>20198351</v>
      </c>
      <c r="B85895" t="s">
        <v>3</v>
      </c>
    </row>
    <row r="85896" spans="1:2" x14ac:dyDescent="0.25">
      <c r="A85896">
        <v>20198622</v>
      </c>
      <c r="B85896" t="s">
        <v>3</v>
      </c>
    </row>
    <row r="85897" spans="1:2" x14ac:dyDescent="0.25">
      <c r="A85897">
        <v>20198716</v>
      </c>
      <c r="B85897" t="s">
        <v>3</v>
      </c>
    </row>
    <row r="85898" spans="1:2" x14ac:dyDescent="0.25">
      <c r="A85898">
        <v>20199175</v>
      </c>
      <c r="B85898" t="s">
        <v>3</v>
      </c>
    </row>
    <row r="85899" spans="1:2" x14ac:dyDescent="0.25">
      <c r="A85899">
        <v>20199685</v>
      </c>
      <c r="B85899" t="s">
        <v>3</v>
      </c>
    </row>
    <row r="85900" spans="1:2" x14ac:dyDescent="0.25">
      <c r="A85900">
        <v>20199740</v>
      </c>
      <c r="B85900" t="s">
        <v>3</v>
      </c>
    </row>
    <row r="85901" spans="1:2" x14ac:dyDescent="0.25">
      <c r="A85901">
        <v>20199756</v>
      </c>
      <c r="B85901" t="s">
        <v>3</v>
      </c>
    </row>
    <row r="85902" spans="1:2" x14ac:dyDescent="0.25">
      <c r="A85902">
        <v>20199817</v>
      </c>
      <c r="B85902" t="s">
        <v>3</v>
      </c>
    </row>
    <row r="85903" spans="1:2" x14ac:dyDescent="0.25">
      <c r="A85903">
        <v>20199986</v>
      </c>
      <c r="B85903" t="s">
        <v>3</v>
      </c>
    </row>
    <row r="85904" spans="1:2" x14ac:dyDescent="0.25">
      <c r="A85904">
        <v>20200775</v>
      </c>
      <c r="B85904" t="s">
        <v>3</v>
      </c>
    </row>
    <row r="85905" spans="1:2" x14ac:dyDescent="0.25">
      <c r="A85905">
        <v>20200819</v>
      </c>
      <c r="B85905" t="s">
        <v>3</v>
      </c>
    </row>
    <row r="85906" spans="1:2" x14ac:dyDescent="0.25">
      <c r="A85906">
        <v>20200820</v>
      </c>
      <c r="B85906" t="s">
        <v>3</v>
      </c>
    </row>
    <row r="85907" spans="1:2" x14ac:dyDescent="0.25">
      <c r="A85907">
        <v>20201030</v>
      </c>
      <c r="B85907" t="s">
        <v>3</v>
      </c>
    </row>
    <row r="85908" spans="1:2" x14ac:dyDescent="0.25">
      <c r="A85908">
        <v>20201085</v>
      </c>
      <c r="B85908" t="s">
        <v>3</v>
      </c>
    </row>
    <row r="85909" spans="1:2" x14ac:dyDescent="0.25">
      <c r="A85909">
        <v>20201121</v>
      </c>
      <c r="B85909" t="s">
        <v>3</v>
      </c>
    </row>
    <row r="85910" spans="1:2" x14ac:dyDescent="0.25">
      <c r="A85910">
        <v>20201285</v>
      </c>
      <c r="B85910" t="s">
        <v>3</v>
      </c>
    </row>
    <row r="85911" spans="1:2" x14ac:dyDescent="0.25">
      <c r="A85911">
        <v>20201467</v>
      </c>
      <c r="B85911" t="s">
        <v>3</v>
      </c>
    </row>
    <row r="85912" spans="1:2" x14ac:dyDescent="0.25">
      <c r="A85912">
        <v>20201475</v>
      </c>
      <c r="B85912" t="s">
        <v>3</v>
      </c>
    </row>
    <row r="85913" spans="1:2" x14ac:dyDescent="0.25">
      <c r="A85913">
        <v>20201487</v>
      </c>
      <c r="B85913" t="s">
        <v>3</v>
      </c>
    </row>
    <row r="85914" spans="1:2" x14ac:dyDescent="0.25">
      <c r="A85914">
        <v>20201521</v>
      </c>
      <c r="B85914" t="s">
        <v>3</v>
      </c>
    </row>
    <row r="85915" spans="1:2" x14ac:dyDescent="0.25">
      <c r="A85915">
        <v>20201582</v>
      </c>
      <c r="B85915" t="s">
        <v>3</v>
      </c>
    </row>
    <row r="85916" spans="1:2" x14ac:dyDescent="0.25">
      <c r="A85916">
        <v>20201890</v>
      </c>
      <c r="B85916" t="s">
        <v>3</v>
      </c>
    </row>
    <row r="85917" spans="1:2" x14ac:dyDescent="0.25">
      <c r="A85917">
        <v>20201895</v>
      </c>
      <c r="B85917" t="s">
        <v>3</v>
      </c>
    </row>
    <row r="85918" spans="1:2" x14ac:dyDescent="0.25">
      <c r="A85918">
        <v>20202006</v>
      </c>
      <c r="B85918" t="s">
        <v>3</v>
      </c>
    </row>
    <row r="85919" spans="1:2" x14ac:dyDescent="0.25">
      <c r="A85919">
        <v>20202017</v>
      </c>
      <c r="B85919" t="s">
        <v>3</v>
      </c>
    </row>
    <row r="85920" spans="1:2" x14ac:dyDescent="0.25">
      <c r="A85920">
        <v>20202175</v>
      </c>
      <c r="B85920" t="s">
        <v>3</v>
      </c>
    </row>
    <row r="85921" spans="1:2" x14ac:dyDescent="0.25">
      <c r="A85921">
        <v>20202185</v>
      </c>
      <c r="B85921" t="s">
        <v>3</v>
      </c>
    </row>
    <row r="85922" spans="1:2" x14ac:dyDescent="0.25">
      <c r="A85922">
        <v>20202249</v>
      </c>
      <c r="B85922" t="s">
        <v>3</v>
      </c>
    </row>
    <row r="85923" spans="1:2" x14ac:dyDescent="0.25">
      <c r="A85923">
        <v>20202583</v>
      </c>
      <c r="B85923" t="s">
        <v>3</v>
      </c>
    </row>
    <row r="85924" spans="1:2" x14ac:dyDescent="0.25">
      <c r="A85924">
        <v>20202795</v>
      </c>
      <c r="B85924" t="s">
        <v>3</v>
      </c>
    </row>
    <row r="85925" spans="1:2" x14ac:dyDescent="0.25">
      <c r="A85925">
        <v>20202802</v>
      </c>
      <c r="B85925" t="s">
        <v>3</v>
      </c>
    </row>
    <row r="85926" spans="1:2" x14ac:dyDescent="0.25">
      <c r="A85926">
        <v>20202810</v>
      </c>
      <c r="B85926" t="s">
        <v>3</v>
      </c>
    </row>
    <row r="85927" spans="1:2" x14ac:dyDescent="0.25">
      <c r="A85927">
        <v>20202899</v>
      </c>
      <c r="B85927" t="s">
        <v>3</v>
      </c>
    </row>
    <row r="85928" spans="1:2" x14ac:dyDescent="0.25">
      <c r="A85928">
        <v>20203018</v>
      </c>
      <c r="B85928" t="s">
        <v>3</v>
      </c>
    </row>
    <row r="85929" spans="1:2" x14ac:dyDescent="0.25">
      <c r="A85929">
        <v>20203036</v>
      </c>
      <c r="B85929" t="s">
        <v>3</v>
      </c>
    </row>
    <row r="85930" spans="1:2" x14ac:dyDescent="0.25">
      <c r="A85930">
        <v>20203070</v>
      </c>
      <c r="B85930" t="s">
        <v>3</v>
      </c>
    </row>
    <row r="85931" spans="1:2" x14ac:dyDescent="0.25">
      <c r="A85931">
        <v>20203092</v>
      </c>
      <c r="B85931" t="s">
        <v>3</v>
      </c>
    </row>
    <row r="85932" spans="1:2" x14ac:dyDescent="0.25">
      <c r="A85932">
        <v>20203128</v>
      </c>
      <c r="B85932" t="s">
        <v>3</v>
      </c>
    </row>
    <row r="85933" spans="1:2" x14ac:dyDescent="0.25">
      <c r="A85933">
        <v>20203143</v>
      </c>
      <c r="B85933" t="s">
        <v>3</v>
      </c>
    </row>
    <row r="85934" spans="1:2" x14ac:dyDescent="0.25">
      <c r="A85934">
        <v>20203162</v>
      </c>
      <c r="B85934" t="s">
        <v>3</v>
      </c>
    </row>
    <row r="85935" spans="1:2" x14ac:dyDescent="0.25">
      <c r="A85935">
        <v>20203346</v>
      </c>
      <c r="B85935" t="s">
        <v>3</v>
      </c>
    </row>
    <row r="85936" spans="1:2" x14ac:dyDescent="0.25">
      <c r="A85936">
        <v>20203409</v>
      </c>
      <c r="B85936" t="s">
        <v>3</v>
      </c>
    </row>
    <row r="85937" spans="1:2" x14ac:dyDescent="0.25">
      <c r="A85937">
        <v>20204289</v>
      </c>
      <c r="B85937" t="s">
        <v>3</v>
      </c>
    </row>
    <row r="85938" spans="1:2" x14ac:dyDescent="0.25">
      <c r="A85938">
        <v>20204489</v>
      </c>
      <c r="B85938" t="s">
        <v>3</v>
      </c>
    </row>
    <row r="85939" spans="1:2" x14ac:dyDescent="0.25">
      <c r="A85939">
        <v>20204518</v>
      </c>
      <c r="B85939" t="s">
        <v>3</v>
      </c>
    </row>
    <row r="85940" spans="1:2" x14ac:dyDescent="0.25">
      <c r="A85940">
        <v>20204543</v>
      </c>
      <c r="B85940" t="s">
        <v>3</v>
      </c>
    </row>
    <row r="85941" spans="1:2" x14ac:dyDescent="0.25">
      <c r="A85941">
        <v>20204661</v>
      </c>
      <c r="B85941" t="s">
        <v>3</v>
      </c>
    </row>
    <row r="85942" spans="1:2" x14ac:dyDescent="0.25">
      <c r="A85942">
        <v>20205034</v>
      </c>
      <c r="B85942" t="s">
        <v>3</v>
      </c>
    </row>
    <row r="85943" spans="1:2" x14ac:dyDescent="0.25">
      <c r="A85943">
        <v>20205486</v>
      </c>
      <c r="B85943" t="s">
        <v>3</v>
      </c>
    </row>
    <row r="85944" spans="1:2" x14ac:dyDescent="0.25">
      <c r="A85944">
        <v>20205927</v>
      </c>
      <c r="B85944" t="s">
        <v>3</v>
      </c>
    </row>
    <row r="85945" spans="1:2" x14ac:dyDescent="0.25">
      <c r="A85945">
        <v>20206223</v>
      </c>
      <c r="B85945" t="s">
        <v>3</v>
      </c>
    </row>
    <row r="85946" spans="1:2" x14ac:dyDescent="0.25">
      <c r="A85946">
        <v>20206268</v>
      </c>
      <c r="B85946" t="s">
        <v>3</v>
      </c>
    </row>
    <row r="85947" spans="1:2" x14ac:dyDescent="0.25">
      <c r="A85947">
        <v>20206318</v>
      </c>
      <c r="B85947" t="s">
        <v>3</v>
      </c>
    </row>
    <row r="85948" spans="1:2" x14ac:dyDescent="0.25">
      <c r="A85948">
        <v>20206398</v>
      </c>
      <c r="B85948" t="s">
        <v>3</v>
      </c>
    </row>
    <row r="85949" spans="1:2" x14ac:dyDescent="0.25">
      <c r="A85949">
        <v>20206742</v>
      </c>
      <c r="B85949" t="s">
        <v>3</v>
      </c>
    </row>
    <row r="85950" spans="1:2" x14ac:dyDescent="0.25">
      <c r="A85950">
        <v>20206937</v>
      </c>
      <c r="B85950" t="s">
        <v>3</v>
      </c>
    </row>
    <row r="85951" spans="1:2" x14ac:dyDescent="0.25">
      <c r="A85951">
        <v>20206962</v>
      </c>
      <c r="B85951" t="s">
        <v>3</v>
      </c>
    </row>
    <row r="85952" spans="1:2" x14ac:dyDescent="0.25">
      <c r="A85952">
        <v>20207101</v>
      </c>
      <c r="B85952" t="s">
        <v>3</v>
      </c>
    </row>
    <row r="85953" spans="1:2" x14ac:dyDescent="0.25">
      <c r="A85953">
        <v>20207208</v>
      </c>
      <c r="B85953" t="s">
        <v>3</v>
      </c>
    </row>
    <row r="85954" spans="1:2" x14ac:dyDescent="0.25">
      <c r="A85954">
        <v>20208244</v>
      </c>
      <c r="B85954" t="s">
        <v>3</v>
      </c>
    </row>
    <row r="85955" spans="1:2" x14ac:dyDescent="0.25">
      <c r="A85955">
        <v>20208421</v>
      </c>
      <c r="B85955" t="s">
        <v>3</v>
      </c>
    </row>
    <row r="85956" spans="1:2" x14ac:dyDescent="0.25">
      <c r="A85956">
        <v>20209369</v>
      </c>
      <c r="B85956" t="s">
        <v>3</v>
      </c>
    </row>
    <row r="85957" spans="1:2" x14ac:dyDescent="0.25">
      <c r="A85957">
        <v>20209402</v>
      </c>
      <c r="B85957" t="s">
        <v>3</v>
      </c>
    </row>
    <row r="85958" spans="1:2" x14ac:dyDescent="0.25">
      <c r="A85958">
        <v>20209925</v>
      </c>
      <c r="B85958" t="s">
        <v>3</v>
      </c>
    </row>
    <row r="85959" spans="1:2" x14ac:dyDescent="0.25">
      <c r="A85959">
        <v>20210825</v>
      </c>
      <c r="B85959" t="s">
        <v>3</v>
      </c>
    </row>
    <row r="85960" spans="1:2" x14ac:dyDescent="0.25">
      <c r="A85960">
        <v>20210919</v>
      </c>
      <c r="B85960" t="s">
        <v>3</v>
      </c>
    </row>
    <row r="85961" spans="1:2" x14ac:dyDescent="0.25">
      <c r="A85961">
        <v>20212179</v>
      </c>
      <c r="B85961" t="s">
        <v>3</v>
      </c>
    </row>
    <row r="85962" spans="1:2" x14ac:dyDescent="0.25">
      <c r="A85962">
        <v>20212230</v>
      </c>
      <c r="B85962" t="s">
        <v>3</v>
      </c>
    </row>
    <row r="85963" spans="1:2" x14ac:dyDescent="0.25">
      <c r="A85963">
        <v>20212707</v>
      </c>
      <c r="B85963" t="s">
        <v>3</v>
      </c>
    </row>
    <row r="85964" spans="1:2" x14ac:dyDescent="0.25">
      <c r="A85964">
        <v>20212732</v>
      </c>
      <c r="B85964" t="s">
        <v>3</v>
      </c>
    </row>
    <row r="85965" spans="1:2" x14ac:dyDescent="0.25">
      <c r="A85965">
        <v>20212992</v>
      </c>
      <c r="B85965" t="s">
        <v>3</v>
      </c>
    </row>
    <row r="85966" spans="1:2" x14ac:dyDescent="0.25">
      <c r="A85966">
        <v>20213257</v>
      </c>
      <c r="B85966" t="s">
        <v>3</v>
      </c>
    </row>
    <row r="85967" spans="1:2" x14ac:dyDescent="0.25">
      <c r="A85967">
        <v>20213944</v>
      </c>
      <c r="B85967" t="s">
        <v>3</v>
      </c>
    </row>
    <row r="85968" spans="1:2" x14ac:dyDescent="0.25">
      <c r="A85968">
        <v>20214115</v>
      </c>
      <c r="B85968" t="s">
        <v>3</v>
      </c>
    </row>
    <row r="85969" spans="1:2" x14ac:dyDescent="0.25">
      <c r="A85969">
        <v>20214631</v>
      </c>
      <c r="B85969" t="s">
        <v>3</v>
      </c>
    </row>
    <row r="85970" spans="1:2" x14ac:dyDescent="0.25">
      <c r="A85970">
        <v>20215210</v>
      </c>
      <c r="B85970" t="s">
        <v>3</v>
      </c>
    </row>
    <row r="85971" spans="1:2" x14ac:dyDescent="0.25">
      <c r="A85971">
        <v>20215238</v>
      </c>
      <c r="B85971" t="s">
        <v>3</v>
      </c>
    </row>
    <row r="85972" spans="1:2" x14ac:dyDescent="0.25">
      <c r="A85972">
        <v>20215265</v>
      </c>
      <c r="B85972" t="s">
        <v>3</v>
      </c>
    </row>
    <row r="85973" spans="1:2" x14ac:dyDescent="0.25">
      <c r="A85973">
        <v>20215293</v>
      </c>
      <c r="B85973" t="s">
        <v>3</v>
      </c>
    </row>
    <row r="85974" spans="1:2" x14ac:dyDescent="0.25">
      <c r="A85974">
        <v>20215364</v>
      </c>
      <c r="B85974" t="s">
        <v>3</v>
      </c>
    </row>
    <row r="85975" spans="1:2" x14ac:dyDescent="0.25">
      <c r="A85975">
        <v>20215454</v>
      </c>
      <c r="B85975" t="s">
        <v>3</v>
      </c>
    </row>
    <row r="85976" spans="1:2" x14ac:dyDescent="0.25">
      <c r="A85976">
        <v>20215540</v>
      </c>
      <c r="B85976" t="s">
        <v>3</v>
      </c>
    </row>
    <row r="85977" spans="1:2" x14ac:dyDescent="0.25">
      <c r="A85977">
        <v>20215677</v>
      </c>
      <c r="B85977" t="s">
        <v>3</v>
      </c>
    </row>
    <row r="85978" spans="1:2" x14ac:dyDescent="0.25">
      <c r="A85978">
        <v>20215747</v>
      </c>
      <c r="B85978" t="s">
        <v>3</v>
      </c>
    </row>
    <row r="85979" spans="1:2" x14ac:dyDescent="0.25">
      <c r="A85979">
        <v>20215790</v>
      </c>
      <c r="B85979" t="s">
        <v>3</v>
      </c>
    </row>
    <row r="85980" spans="1:2" x14ac:dyDescent="0.25">
      <c r="A85980">
        <v>20215849</v>
      </c>
      <c r="B85980" t="s">
        <v>3</v>
      </c>
    </row>
    <row r="85981" spans="1:2" x14ac:dyDescent="0.25">
      <c r="A85981">
        <v>20215887</v>
      </c>
      <c r="B85981" t="s">
        <v>3</v>
      </c>
    </row>
    <row r="85982" spans="1:2" x14ac:dyDescent="0.25">
      <c r="A85982">
        <v>20215893</v>
      </c>
      <c r="B85982" t="s">
        <v>3</v>
      </c>
    </row>
    <row r="85983" spans="1:2" x14ac:dyDescent="0.25">
      <c r="A85983">
        <v>20215953</v>
      </c>
      <c r="B85983" t="s">
        <v>3</v>
      </c>
    </row>
    <row r="85984" spans="1:2" x14ac:dyDescent="0.25">
      <c r="A85984">
        <v>20215968</v>
      </c>
      <c r="B85984" t="s">
        <v>3</v>
      </c>
    </row>
    <row r="85985" spans="1:2" x14ac:dyDescent="0.25">
      <c r="A85985">
        <v>20216133</v>
      </c>
      <c r="B85985" t="s">
        <v>3</v>
      </c>
    </row>
    <row r="85986" spans="1:2" x14ac:dyDescent="0.25">
      <c r="A85986">
        <v>20216152</v>
      </c>
      <c r="B85986" t="s">
        <v>3</v>
      </c>
    </row>
    <row r="85987" spans="1:2" x14ac:dyDescent="0.25">
      <c r="A85987">
        <v>20216267</v>
      </c>
      <c r="B85987" t="s">
        <v>3</v>
      </c>
    </row>
    <row r="85988" spans="1:2" x14ac:dyDescent="0.25">
      <c r="A85988">
        <v>20216306</v>
      </c>
      <c r="B85988" t="s">
        <v>3</v>
      </c>
    </row>
    <row r="85989" spans="1:2" x14ac:dyDescent="0.25">
      <c r="A85989">
        <v>20216336</v>
      </c>
      <c r="B85989" t="s">
        <v>3</v>
      </c>
    </row>
    <row r="85990" spans="1:2" x14ac:dyDescent="0.25">
      <c r="A85990">
        <v>20216516</v>
      </c>
      <c r="B85990" t="s">
        <v>3</v>
      </c>
    </row>
    <row r="85991" spans="1:2" x14ac:dyDescent="0.25">
      <c r="A85991">
        <v>20216551</v>
      </c>
      <c r="B85991" t="s">
        <v>3</v>
      </c>
    </row>
    <row r="85992" spans="1:2" x14ac:dyDescent="0.25">
      <c r="A85992">
        <v>20216671</v>
      </c>
      <c r="B85992" t="s">
        <v>3</v>
      </c>
    </row>
    <row r="85993" spans="1:2" x14ac:dyDescent="0.25">
      <c r="A85993">
        <v>20216934</v>
      </c>
      <c r="B85993" t="s">
        <v>3</v>
      </c>
    </row>
    <row r="85994" spans="1:2" x14ac:dyDescent="0.25">
      <c r="A85994">
        <v>20217358</v>
      </c>
      <c r="B85994" t="s">
        <v>3</v>
      </c>
    </row>
    <row r="85995" spans="1:2" x14ac:dyDescent="0.25">
      <c r="A85995">
        <v>20217480</v>
      </c>
      <c r="B85995" t="s">
        <v>3</v>
      </c>
    </row>
    <row r="85996" spans="1:2" x14ac:dyDescent="0.25">
      <c r="A85996">
        <v>20217533</v>
      </c>
      <c r="B85996" t="s">
        <v>3</v>
      </c>
    </row>
    <row r="85997" spans="1:2" x14ac:dyDescent="0.25">
      <c r="A85997">
        <v>20217538</v>
      </c>
      <c r="B85997" t="s">
        <v>3</v>
      </c>
    </row>
    <row r="85998" spans="1:2" x14ac:dyDescent="0.25">
      <c r="A85998">
        <v>20217571</v>
      </c>
      <c r="B85998" t="s">
        <v>3</v>
      </c>
    </row>
    <row r="85999" spans="1:2" x14ac:dyDescent="0.25">
      <c r="A85999">
        <v>20217574</v>
      </c>
      <c r="B85999" t="s">
        <v>3</v>
      </c>
    </row>
    <row r="86000" spans="1:2" x14ac:dyDescent="0.25">
      <c r="A86000">
        <v>20217619</v>
      </c>
      <c r="B86000" t="s">
        <v>3</v>
      </c>
    </row>
    <row r="86001" spans="1:2" x14ac:dyDescent="0.25">
      <c r="A86001">
        <v>20217774</v>
      </c>
      <c r="B86001" t="s">
        <v>3</v>
      </c>
    </row>
    <row r="86002" spans="1:2" x14ac:dyDescent="0.25">
      <c r="A86002">
        <v>20218154</v>
      </c>
      <c r="B86002" t="s">
        <v>3</v>
      </c>
    </row>
    <row r="86003" spans="1:2" x14ac:dyDescent="0.25">
      <c r="A86003">
        <v>20218313</v>
      </c>
      <c r="B86003" t="s">
        <v>3</v>
      </c>
    </row>
    <row r="86004" spans="1:2" x14ac:dyDescent="0.25">
      <c r="A86004">
        <v>20218992</v>
      </c>
      <c r="B86004" t="s">
        <v>3</v>
      </c>
    </row>
    <row r="86005" spans="1:2" x14ac:dyDescent="0.25">
      <c r="A86005">
        <v>20219031</v>
      </c>
      <c r="B86005" t="s">
        <v>3</v>
      </c>
    </row>
    <row r="86006" spans="1:2" x14ac:dyDescent="0.25">
      <c r="A86006">
        <v>20219340</v>
      </c>
      <c r="B86006" t="s">
        <v>3</v>
      </c>
    </row>
    <row r="86007" spans="1:2" x14ac:dyDescent="0.25">
      <c r="A86007">
        <v>20219479</v>
      </c>
      <c r="B86007" t="s">
        <v>3</v>
      </c>
    </row>
    <row r="86008" spans="1:2" x14ac:dyDescent="0.25">
      <c r="A86008">
        <v>20219675</v>
      </c>
      <c r="B86008" t="s">
        <v>3</v>
      </c>
    </row>
    <row r="86009" spans="1:2" x14ac:dyDescent="0.25">
      <c r="A86009">
        <v>20219774</v>
      </c>
      <c r="B86009" t="s">
        <v>3</v>
      </c>
    </row>
    <row r="86010" spans="1:2" x14ac:dyDescent="0.25">
      <c r="A86010">
        <v>20219788</v>
      </c>
      <c r="B86010" t="s">
        <v>3</v>
      </c>
    </row>
    <row r="86011" spans="1:2" x14ac:dyDescent="0.25">
      <c r="A86011">
        <v>20219834</v>
      </c>
      <c r="B86011" t="s">
        <v>3</v>
      </c>
    </row>
    <row r="86012" spans="1:2" x14ac:dyDescent="0.25">
      <c r="A86012">
        <v>20219927</v>
      </c>
      <c r="B86012" t="s">
        <v>3</v>
      </c>
    </row>
    <row r="86013" spans="1:2" x14ac:dyDescent="0.25">
      <c r="A86013">
        <v>20219948</v>
      </c>
      <c r="B86013" t="s">
        <v>3</v>
      </c>
    </row>
    <row r="86014" spans="1:2" x14ac:dyDescent="0.25">
      <c r="A86014">
        <v>20220255</v>
      </c>
      <c r="B86014" t="s">
        <v>3</v>
      </c>
    </row>
    <row r="86015" spans="1:2" x14ac:dyDescent="0.25">
      <c r="A86015">
        <v>20220256</v>
      </c>
      <c r="B86015" t="s">
        <v>3</v>
      </c>
    </row>
    <row r="86016" spans="1:2" x14ac:dyDescent="0.25">
      <c r="A86016">
        <v>20220422</v>
      </c>
      <c r="B86016" t="s">
        <v>3</v>
      </c>
    </row>
    <row r="86017" spans="1:2" x14ac:dyDescent="0.25">
      <c r="A86017">
        <v>20220438</v>
      </c>
      <c r="B86017" t="s">
        <v>3</v>
      </c>
    </row>
    <row r="86018" spans="1:2" x14ac:dyDescent="0.25">
      <c r="A86018">
        <v>20220459</v>
      </c>
      <c r="B86018" t="s">
        <v>3</v>
      </c>
    </row>
    <row r="86019" spans="1:2" x14ac:dyDescent="0.25">
      <c r="A86019">
        <v>20220464</v>
      </c>
      <c r="B86019" t="s">
        <v>3</v>
      </c>
    </row>
    <row r="86020" spans="1:2" x14ac:dyDescent="0.25">
      <c r="A86020">
        <v>20220521</v>
      </c>
      <c r="B86020" t="s">
        <v>3</v>
      </c>
    </row>
    <row r="86021" spans="1:2" x14ac:dyDescent="0.25">
      <c r="A86021">
        <v>20220686</v>
      </c>
      <c r="B86021" t="s">
        <v>3</v>
      </c>
    </row>
    <row r="86022" spans="1:2" x14ac:dyDescent="0.25">
      <c r="A86022">
        <v>20220939</v>
      </c>
      <c r="B86022" t="s">
        <v>3</v>
      </c>
    </row>
    <row r="86023" spans="1:2" x14ac:dyDescent="0.25">
      <c r="A86023">
        <v>20220977</v>
      </c>
      <c r="B86023" t="s">
        <v>3</v>
      </c>
    </row>
    <row r="86024" spans="1:2" x14ac:dyDescent="0.25">
      <c r="A86024">
        <v>20221027</v>
      </c>
      <c r="B86024" t="s">
        <v>3</v>
      </c>
    </row>
    <row r="86025" spans="1:2" x14ac:dyDescent="0.25">
      <c r="A86025">
        <v>20221332</v>
      </c>
      <c r="B86025" t="s">
        <v>3</v>
      </c>
    </row>
    <row r="86026" spans="1:2" x14ac:dyDescent="0.25">
      <c r="A86026">
        <v>20221370</v>
      </c>
      <c r="B86026" t="s">
        <v>3</v>
      </c>
    </row>
    <row r="86027" spans="1:2" x14ac:dyDescent="0.25">
      <c r="A86027">
        <v>20221472</v>
      </c>
      <c r="B86027" t="s">
        <v>3</v>
      </c>
    </row>
    <row r="86028" spans="1:2" x14ac:dyDescent="0.25">
      <c r="A86028">
        <v>20221567</v>
      </c>
      <c r="B86028" t="s">
        <v>3</v>
      </c>
    </row>
    <row r="86029" spans="1:2" x14ac:dyDescent="0.25">
      <c r="A86029">
        <v>20221715</v>
      </c>
      <c r="B86029" t="s">
        <v>3</v>
      </c>
    </row>
    <row r="86030" spans="1:2" x14ac:dyDescent="0.25">
      <c r="A86030">
        <v>20222171</v>
      </c>
      <c r="B86030" t="s">
        <v>3</v>
      </c>
    </row>
    <row r="86031" spans="1:2" x14ac:dyDescent="0.25">
      <c r="A86031">
        <v>20222824</v>
      </c>
      <c r="B86031" t="s">
        <v>3</v>
      </c>
    </row>
    <row r="86032" spans="1:2" x14ac:dyDescent="0.25">
      <c r="A86032">
        <v>20223126</v>
      </c>
      <c r="B86032" t="s">
        <v>3</v>
      </c>
    </row>
    <row r="86033" spans="1:2" x14ac:dyDescent="0.25">
      <c r="A86033">
        <v>20223200</v>
      </c>
      <c r="B86033" t="s">
        <v>3</v>
      </c>
    </row>
    <row r="86034" spans="1:2" x14ac:dyDescent="0.25">
      <c r="A86034">
        <v>20223238</v>
      </c>
      <c r="B86034" t="s">
        <v>3</v>
      </c>
    </row>
    <row r="86035" spans="1:2" x14ac:dyDescent="0.25">
      <c r="A86035">
        <v>20223502</v>
      </c>
      <c r="B86035" t="s">
        <v>3</v>
      </c>
    </row>
    <row r="86036" spans="1:2" x14ac:dyDescent="0.25">
      <c r="A86036">
        <v>20223535</v>
      </c>
      <c r="B86036" t="s">
        <v>3</v>
      </c>
    </row>
    <row r="86037" spans="1:2" x14ac:dyDescent="0.25">
      <c r="A86037">
        <v>20223606</v>
      </c>
      <c r="B86037" t="s">
        <v>3</v>
      </c>
    </row>
    <row r="86038" spans="1:2" x14ac:dyDescent="0.25">
      <c r="A86038">
        <v>20223643</v>
      </c>
      <c r="B86038" t="s">
        <v>3</v>
      </c>
    </row>
    <row r="86039" spans="1:2" x14ac:dyDescent="0.25">
      <c r="A86039">
        <v>20223695</v>
      </c>
      <c r="B86039" t="s">
        <v>3</v>
      </c>
    </row>
    <row r="86040" spans="1:2" x14ac:dyDescent="0.25">
      <c r="A86040">
        <v>20223850</v>
      </c>
      <c r="B86040" t="s">
        <v>3</v>
      </c>
    </row>
    <row r="86041" spans="1:2" x14ac:dyDescent="0.25">
      <c r="A86041">
        <v>20224077</v>
      </c>
      <c r="B86041" t="s">
        <v>3</v>
      </c>
    </row>
    <row r="86042" spans="1:2" x14ac:dyDescent="0.25">
      <c r="A86042">
        <v>20224122</v>
      </c>
      <c r="B86042" t="s">
        <v>3</v>
      </c>
    </row>
    <row r="86043" spans="1:2" x14ac:dyDescent="0.25">
      <c r="A86043">
        <v>20224207</v>
      </c>
      <c r="B86043" t="s">
        <v>3</v>
      </c>
    </row>
    <row r="86044" spans="1:2" x14ac:dyDescent="0.25">
      <c r="A86044">
        <v>20224379</v>
      </c>
      <c r="B86044" t="s">
        <v>3</v>
      </c>
    </row>
    <row r="86045" spans="1:2" x14ac:dyDescent="0.25">
      <c r="A86045">
        <v>20224560</v>
      </c>
      <c r="B86045" t="s">
        <v>3</v>
      </c>
    </row>
    <row r="86046" spans="1:2" x14ac:dyDescent="0.25">
      <c r="A86046">
        <v>20224601</v>
      </c>
      <c r="B86046" t="s">
        <v>3</v>
      </c>
    </row>
    <row r="86047" spans="1:2" x14ac:dyDescent="0.25">
      <c r="A86047">
        <v>20224706</v>
      </c>
      <c r="B86047" t="s">
        <v>3</v>
      </c>
    </row>
    <row r="86048" spans="1:2" x14ac:dyDescent="0.25">
      <c r="A86048">
        <v>20224748</v>
      </c>
      <c r="B86048" t="s">
        <v>3</v>
      </c>
    </row>
    <row r="86049" spans="1:2" x14ac:dyDescent="0.25">
      <c r="A86049">
        <v>20224798</v>
      </c>
      <c r="B86049" t="s">
        <v>3</v>
      </c>
    </row>
    <row r="86050" spans="1:2" x14ac:dyDescent="0.25">
      <c r="A86050">
        <v>20224997</v>
      </c>
      <c r="B86050" t="s">
        <v>3</v>
      </c>
    </row>
    <row r="86051" spans="1:2" x14ac:dyDescent="0.25">
      <c r="A86051">
        <v>20225144</v>
      </c>
      <c r="B86051" t="s">
        <v>3</v>
      </c>
    </row>
    <row r="86052" spans="1:2" x14ac:dyDescent="0.25">
      <c r="A86052">
        <v>20225271</v>
      </c>
      <c r="B86052" t="s">
        <v>3</v>
      </c>
    </row>
    <row r="86053" spans="1:2" x14ac:dyDescent="0.25">
      <c r="A86053">
        <v>20225307</v>
      </c>
      <c r="B86053" t="s">
        <v>3</v>
      </c>
    </row>
    <row r="86054" spans="1:2" x14ac:dyDescent="0.25">
      <c r="A86054">
        <v>20225326</v>
      </c>
      <c r="B86054" t="s">
        <v>3</v>
      </c>
    </row>
    <row r="86055" spans="1:2" x14ac:dyDescent="0.25">
      <c r="A86055">
        <v>20225428</v>
      </c>
      <c r="B86055" t="s">
        <v>3</v>
      </c>
    </row>
    <row r="86056" spans="1:2" x14ac:dyDescent="0.25">
      <c r="A86056">
        <v>20225512</v>
      </c>
      <c r="B86056" t="s">
        <v>3</v>
      </c>
    </row>
    <row r="86057" spans="1:2" x14ac:dyDescent="0.25">
      <c r="A86057">
        <v>20226032</v>
      </c>
      <c r="B86057" t="s">
        <v>3</v>
      </c>
    </row>
    <row r="86058" spans="1:2" x14ac:dyDescent="0.25">
      <c r="A86058">
        <v>20226175</v>
      </c>
      <c r="B86058" t="s">
        <v>3</v>
      </c>
    </row>
    <row r="86059" spans="1:2" x14ac:dyDescent="0.25">
      <c r="A86059">
        <v>20226206</v>
      </c>
      <c r="B86059" t="s">
        <v>3</v>
      </c>
    </row>
    <row r="86060" spans="1:2" x14ac:dyDescent="0.25">
      <c r="A86060">
        <v>20226443</v>
      </c>
      <c r="B86060" t="s">
        <v>3</v>
      </c>
    </row>
    <row r="86061" spans="1:2" x14ac:dyDescent="0.25">
      <c r="A86061">
        <v>20226565</v>
      </c>
      <c r="B86061" t="s">
        <v>3</v>
      </c>
    </row>
    <row r="86062" spans="1:2" x14ac:dyDescent="0.25">
      <c r="A86062">
        <v>20226725</v>
      </c>
      <c r="B86062" t="s">
        <v>3</v>
      </c>
    </row>
    <row r="86063" spans="1:2" x14ac:dyDescent="0.25">
      <c r="A86063">
        <v>20226906</v>
      </c>
      <c r="B86063" t="s">
        <v>3</v>
      </c>
    </row>
    <row r="86064" spans="1:2" x14ac:dyDescent="0.25">
      <c r="A86064">
        <v>20226910</v>
      </c>
      <c r="B86064" t="s">
        <v>3</v>
      </c>
    </row>
    <row r="86065" spans="1:2" x14ac:dyDescent="0.25">
      <c r="A86065">
        <v>20226933</v>
      </c>
      <c r="B86065" t="s">
        <v>3</v>
      </c>
    </row>
    <row r="86066" spans="1:2" x14ac:dyDescent="0.25">
      <c r="A86066">
        <v>20226947</v>
      </c>
      <c r="B86066" t="s">
        <v>3</v>
      </c>
    </row>
    <row r="86067" spans="1:2" x14ac:dyDescent="0.25">
      <c r="A86067">
        <v>20227518</v>
      </c>
      <c r="B86067" t="s">
        <v>3</v>
      </c>
    </row>
    <row r="86068" spans="1:2" x14ac:dyDescent="0.25">
      <c r="A86068">
        <v>20227595</v>
      </c>
      <c r="B86068" t="s">
        <v>3</v>
      </c>
    </row>
    <row r="86069" spans="1:2" x14ac:dyDescent="0.25">
      <c r="A86069">
        <v>20227619</v>
      </c>
      <c r="B86069" t="s">
        <v>3</v>
      </c>
    </row>
    <row r="86070" spans="1:2" x14ac:dyDescent="0.25">
      <c r="A86070">
        <v>20228811</v>
      </c>
      <c r="B86070" t="s">
        <v>3</v>
      </c>
    </row>
    <row r="86071" spans="1:2" x14ac:dyDescent="0.25">
      <c r="A86071">
        <v>20228823</v>
      </c>
      <c r="B86071" t="s">
        <v>3</v>
      </c>
    </row>
    <row r="86072" spans="1:2" x14ac:dyDescent="0.25">
      <c r="A86072">
        <v>20228934</v>
      </c>
      <c r="B86072" t="s">
        <v>3</v>
      </c>
    </row>
    <row r="86073" spans="1:2" x14ac:dyDescent="0.25">
      <c r="A86073">
        <v>20228968</v>
      </c>
      <c r="B86073" t="s">
        <v>3</v>
      </c>
    </row>
    <row r="86074" spans="1:2" x14ac:dyDescent="0.25">
      <c r="A86074">
        <v>20229405</v>
      </c>
      <c r="B86074" t="s">
        <v>3</v>
      </c>
    </row>
    <row r="86075" spans="1:2" x14ac:dyDescent="0.25">
      <c r="A86075">
        <v>20229413</v>
      </c>
      <c r="B86075" t="s">
        <v>3</v>
      </c>
    </row>
    <row r="86076" spans="1:2" x14ac:dyDescent="0.25">
      <c r="A86076">
        <v>20229572</v>
      </c>
      <c r="B86076" t="s">
        <v>3</v>
      </c>
    </row>
    <row r="86077" spans="1:2" x14ac:dyDescent="0.25">
      <c r="A86077">
        <v>20229727</v>
      </c>
      <c r="B86077" t="s">
        <v>3</v>
      </c>
    </row>
    <row r="86078" spans="1:2" x14ac:dyDescent="0.25">
      <c r="A86078">
        <v>20229835</v>
      </c>
      <c r="B86078" t="s">
        <v>3</v>
      </c>
    </row>
    <row r="86079" spans="1:2" x14ac:dyDescent="0.25">
      <c r="A86079">
        <v>20229978</v>
      </c>
      <c r="B86079" t="s">
        <v>3</v>
      </c>
    </row>
    <row r="86080" spans="1:2" x14ac:dyDescent="0.25">
      <c r="A86080">
        <v>20229980</v>
      </c>
      <c r="B86080" t="s">
        <v>3</v>
      </c>
    </row>
    <row r="86081" spans="1:2" x14ac:dyDescent="0.25">
      <c r="A86081">
        <v>20230025</v>
      </c>
      <c r="B86081" t="s">
        <v>3</v>
      </c>
    </row>
    <row r="86082" spans="1:2" x14ac:dyDescent="0.25">
      <c r="A86082">
        <v>20230145</v>
      </c>
      <c r="B86082" t="s">
        <v>3</v>
      </c>
    </row>
    <row r="86083" spans="1:2" x14ac:dyDescent="0.25">
      <c r="A86083">
        <v>20230155</v>
      </c>
      <c r="B86083" t="s">
        <v>3</v>
      </c>
    </row>
    <row r="86084" spans="1:2" x14ac:dyDescent="0.25">
      <c r="A86084">
        <v>20230322</v>
      </c>
      <c r="B86084" t="s">
        <v>3</v>
      </c>
    </row>
    <row r="86085" spans="1:2" x14ac:dyDescent="0.25">
      <c r="A86085">
        <v>20230348</v>
      </c>
      <c r="B86085" t="s">
        <v>3</v>
      </c>
    </row>
    <row r="86086" spans="1:2" x14ac:dyDescent="0.25">
      <c r="A86086">
        <v>20230493</v>
      </c>
      <c r="B86086" t="s">
        <v>3</v>
      </c>
    </row>
    <row r="86087" spans="1:2" x14ac:dyDescent="0.25">
      <c r="A86087">
        <v>20230604</v>
      </c>
      <c r="B86087" t="s">
        <v>3</v>
      </c>
    </row>
    <row r="86088" spans="1:2" x14ac:dyDescent="0.25">
      <c r="A86088">
        <v>20230666</v>
      </c>
      <c r="B86088" t="s">
        <v>3</v>
      </c>
    </row>
    <row r="86089" spans="1:2" x14ac:dyDescent="0.25">
      <c r="A86089">
        <v>20230982</v>
      </c>
      <c r="B86089" t="s">
        <v>3</v>
      </c>
    </row>
    <row r="86090" spans="1:2" x14ac:dyDescent="0.25">
      <c r="A86090">
        <v>20231006</v>
      </c>
      <c r="B86090" t="s">
        <v>3</v>
      </c>
    </row>
    <row r="86091" spans="1:2" x14ac:dyDescent="0.25">
      <c r="A86091">
        <v>20231053</v>
      </c>
      <c r="B86091" t="s">
        <v>3</v>
      </c>
    </row>
    <row r="86092" spans="1:2" x14ac:dyDescent="0.25">
      <c r="A86092">
        <v>20231403</v>
      </c>
      <c r="B86092" t="s">
        <v>3</v>
      </c>
    </row>
    <row r="86093" spans="1:2" x14ac:dyDescent="0.25">
      <c r="A86093">
        <v>20231491</v>
      </c>
      <c r="B86093" t="s">
        <v>3</v>
      </c>
    </row>
    <row r="86094" spans="1:2" x14ac:dyDescent="0.25">
      <c r="A86094">
        <v>20231537</v>
      </c>
      <c r="B86094" t="s">
        <v>3</v>
      </c>
    </row>
    <row r="86095" spans="1:2" x14ac:dyDescent="0.25">
      <c r="A86095">
        <v>20231617</v>
      </c>
      <c r="B86095" t="s">
        <v>3</v>
      </c>
    </row>
    <row r="86096" spans="1:2" x14ac:dyDescent="0.25">
      <c r="A86096">
        <v>20231737</v>
      </c>
      <c r="B86096" t="s">
        <v>3</v>
      </c>
    </row>
    <row r="86097" spans="1:2" x14ac:dyDescent="0.25">
      <c r="A86097">
        <v>20231969</v>
      </c>
      <c r="B86097" t="s">
        <v>3</v>
      </c>
    </row>
    <row r="86098" spans="1:2" x14ac:dyDescent="0.25">
      <c r="A86098">
        <v>20232110</v>
      </c>
      <c r="B86098" t="s">
        <v>3</v>
      </c>
    </row>
    <row r="86099" spans="1:2" x14ac:dyDescent="0.25">
      <c r="A86099">
        <v>20232200</v>
      </c>
      <c r="B86099" t="s">
        <v>3</v>
      </c>
    </row>
    <row r="86100" spans="1:2" x14ac:dyDescent="0.25">
      <c r="A86100">
        <v>20232233</v>
      </c>
      <c r="B86100" t="s">
        <v>3</v>
      </c>
    </row>
    <row r="86101" spans="1:2" x14ac:dyDescent="0.25">
      <c r="A86101">
        <v>20232246</v>
      </c>
      <c r="B86101" t="s">
        <v>3</v>
      </c>
    </row>
    <row r="86102" spans="1:2" x14ac:dyDescent="0.25">
      <c r="A86102">
        <v>20232334</v>
      </c>
      <c r="B86102" t="s">
        <v>3</v>
      </c>
    </row>
    <row r="86103" spans="1:2" x14ac:dyDescent="0.25">
      <c r="A86103">
        <v>20232935</v>
      </c>
      <c r="B86103" t="s">
        <v>3</v>
      </c>
    </row>
    <row r="86104" spans="1:2" x14ac:dyDescent="0.25">
      <c r="A86104">
        <v>20232962</v>
      </c>
      <c r="B86104" t="s">
        <v>3</v>
      </c>
    </row>
    <row r="86105" spans="1:2" x14ac:dyDescent="0.25">
      <c r="A86105">
        <v>20233300</v>
      </c>
      <c r="B86105" t="s">
        <v>3</v>
      </c>
    </row>
    <row r="86106" spans="1:2" x14ac:dyDescent="0.25">
      <c r="A86106">
        <v>20233385</v>
      </c>
      <c r="B86106" t="s">
        <v>3</v>
      </c>
    </row>
    <row r="86107" spans="1:2" x14ac:dyDescent="0.25">
      <c r="A86107">
        <v>20233403</v>
      </c>
      <c r="B86107" t="s">
        <v>3</v>
      </c>
    </row>
    <row r="86108" spans="1:2" x14ac:dyDescent="0.25">
      <c r="A86108">
        <v>20233424</v>
      </c>
      <c r="B86108" t="s">
        <v>3</v>
      </c>
    </row>
    <row r="86109" spans="1:2" x14ac:dyDescent="0.25">
      <c r="A86109">
        <v>20233478</v>
      </c>
      <c r="B86109" t="s">
        <v>3</v>
      </c>
    </row>
    <row r="86110" spans="1:2" x14ac:dyDescent="0.25">
      <c r="A86110">
        <v>20233767</v>
      </c>
      <c r="B86110" t="s">
        <v>3</v>
      </c>
    </row>
    <row r="86111" spans="1:2" x14ac:dyDescent="0.25">
      <c r="A86111">
        <v>20233878</v>
      </c>
      <c r="B86111" t="s">
        <v>3</v>
      </c>
    </row>
    <row r="86112" spans="1:2" x14ac:dyDescent="0.25">
      <c r="A86112">
        <v>20233890</v>
      </c>
      <c r="B86112" t="s">
        <v>3</v>
      </c>
    </row>
    <row r="86113" spans="1:2" x14ac:dyDescent="0.25">
      <c r="A86113">
        <v>20234363</v>
      </c>
      <c r="B86113" t="s">
        <v>3</v>
      </c>
    </row>
    <row r="86114" spans="1:2" x14ac:dyDescent="0.25">
      <c r="A86114">
        <v>20234659</v>
      </c>
      <c r="B86114" t="s">
        <v>3</v>
      </c>
    </row>
    <row r="86115" spans="1:2" x14ac:dyDescent="0.25">
      <c r="A86115">
        <v>20234784</v>
      </c>
      <c r="B86115" t="s">
        <v>3</v>
      </c>
    </row>
    <row r="86116" spans="1:2" x14ac:dyDescent="0.25">
      <c r="A86116">
        <v>20234806</v>
      </c>
      <c r="B86116" t="s">
        <v>3</v>
      </c>
    </row>
    <row r="86117" spans="1:2" x14ac:dyDescent="0.25">
      <c r="A86117">
        <v>20234889</v>
      </c>
      <c r="B86117" t="s">
        <v>3</v>
      </c>
    </row>
    <row r="86118" spans="1:2" x14ac:dyDescent="0.25">
      <c r="A86118">
        <v>20234992</v>
      </c>
      <c r="B86118" t="s">
        <v>3</v>
      </c>
    </row>
    <row r="86119" spans="1:2" x14ac:dyDescent="0.25">
      <c r="A86119">
        <v>20235166</v>
      </c>
      <c r="B86119" t="s">
        <v>3</v>
      </c>
    </row>
    <row r="86120" spans="1:2" x14ac:dyDescent="0.25">
      <c r="A86120">
        <v>20235198</v>
      </c>
      <c r="B86120" t="s">
        <v>3</v>
      </c>
    </row>
    <row r="86121" spans="1:2" x14ac:dyDescent="0.25">
      <c r="A86121">
        <v>20235226</v>
      </c>
      <c r="B86121" t="s">
        <v>3</v>
      </c>
    </row>
    <row r="86122" spans="1:2" x14ac:dyDescent="0.25">
      <c r="A86122">
        <v>20235337</v>
      </c>
      <c r="B86122" t="s">
        <v>3</v>
      </c>
    </row>
    <row r="86123" spans="1:2" x14ac:dyDescent="0.25">
      <c r="A86123">
        <v>20235764</v>
      </c>
      <c r="B86123" t="s">
        <v>3</v>
      </c>
    </row>
    <row r="86124" spans="1:2" x14ac:dyDescent="0.25">
      <c r="A86124">
        <v>20236980</v>
      </c>
      <c r="B86124" t="s">
        <v>3</v>
      </c>
    </row>
    <row r="86125" spans="1:2" x14ac:dyDescent="0.25">
      <c r="A86125">
        <v>20237347</v>
      </c>
      <c r="B86125" t="s">
        <v>3</v>
      </c>
    </row>
    <row r="86126" spans="1:2" x14ac:dyDescent="0.25">
      <c r="A86126">
        <v>20237877</v>
      </c>
      <c r="B86126" t="s">
        <v>3</v>
      </c>
    </row>
    <row r="86127" spans="1:2" x14ac:dyDescent="0.25">
      <c r="A86127">
        <v>20238290</v>
      </c>
      <c r="B86127" t="s">
        <v>3</v>
      </c>
    </row>
    <row r="86128" spans="1:2" x14ac:dyDescent="0.25">
      <c r="A86128">
        <v>20238372</v>
      </c>
      <c r="B86128" t="s">
        <v>3</v>
      </c>
    </row>
    <row r="86129" spans="1:2" x14ac:dyDescent="0.25">
      <c r="A86129">
        <v>20238508</v>
      </c>
      <c r="B86129" t="s">
        <v>3</v>
      </c>
    </row>
    <row r="86130" spans="1:2" x14ac:dyDescent="0.25">
      <c r="A86130">
        <v>20238602</v>
      </c>
      <c r="B86130" t="s">
        <v>3</v>
      </c>
    </row>
    <row r="86131" spans="1:2" x14ac:dyDescent="0.25">
      <c r="A86131">
        <v>20239290</v>
      </c>
      <c r="B86131" t="s">
        <v>3</v>
      </c>
    </row>
    <row r="86132" spans="1:2" x14ac:dyDescent="0.25">
      <c r="A86132">
        <v>20239428</v>
      </c>
      <c r="B86132" t="s">
        <v>3</v>
      </c>
    </row>
    <row r="86133" spans="1:2" x14ac:dyDescent="0.25">
      <c r="A86133">
        <v>20239899</v>
      </c>
      <c r="B86133" t="s">
        <v>3</v>
      </c>
    </row>
    <row r="86134" spans="1:2" x14ac:dyDescent="0.25">
      <c r="A86134">
        <v>20240007</v>
      </c>
      <c r="B86134" t="s">
        <v>3</v>
      </c>
    </row>
    <row r="86135" spans="1:2" x14ac:dyDescent="0.25">
      <c r="A86135">
        <v>20240103</v>
      </c>
      <c r="B86135" t="s">
        <v>3</v>
      </c>
    </row>
    <row r="86136" spans="1:2" x14ac:dyDescent="0.25">
      <c r="A86136">
        <v>20240489</v>
      </c>
      <c r="B86136" t="s">
        <v>3</v>
      </c>
    </row>
    <row r="86137" spans="1:2" x14ac:dyDescent="0.25">
      <c r="A86137">
        <v>20240496</v>
      </c>
      <c r="B86137" t="s">
        <v>3</v>
      </c>
    </row>
    <row r="86138" spans="1:2" x14ac:dyDescent="0.25">
      <c r="A86138">
        <v>20240515</v>
      </c>
      <c r="B86138" t="s">
        <v>3</v>
      </c>
    </row>
    <row r="86139" spans="1:2" x14ac:dyDescent="0.25">
      <c r="A86139">
        <v>20240637</v>
      </c>
      <c r="B86139" t="s">
        <v>3</v>
      </c>
    </row>
    <row r="86140" spans="1:2" x14ac:dyDescent="0.25">
      <c r="A86140">
        <v>20240643</v>
      </c>
      <c r="B86140" t="s">
        <v>3</v>
      </c>
    </row>
    <row r="86141" spans="1:2" x14ac:dyDescent="0.25">
      <c r="A86141">
        <v>20240785</v>
      </c>
      <c r="B86141" t="s">
        <v>3</v>
      </c>
    </row>
    <row r="86142" spans="1:2" x14ac:dyDescent="0.25">
      <c r="A86142">
        <v>20240796</v>
      </c>
      <c r="B86142" t="s">
        <v>3</v>
      </c>
    </row>
    <row r="86143" spans="1:2" x14ac:dyDescent="0.25">
      <c r="A86143">
        <v>20240884</v>
      </c>
      <c r="B86143" t="s">
        <v>3</v>
      </c>
    </row>
    <row r="86144" spans="1:2" x14ac:dyDescent="0.25">
      <c r="A86144">
        <v>20241156</v>
      </c>
      <c r="B86144" t="s">
        <v>3</v>
      </c>
    </row>
    <row r="86145" spans="1:2" x14ac:dyDescent="0.25">
      <c r="A86145">
        <v>20241451</v>
      </c>
      <c r="B86145" t="s">
        <v>3</v>
      </c>
    </row>
    <row r="86146" spans="1:2" x14ac:dyDescent="0.25">
      <c r="A86146">
        <v>20241552</v>
      </c>
      <c r="B86146" t="s">
        <v>3</v>
      </c>
    </row>
    <row r="86147" spans="1:2" x14ac:dyDescent="0.25">
      <c r="A86147">
        <v>20241561</v>
      </c>
      <c r="B86147" t="s">
        <v>3</v>
      </c>
    </row>
    <row r="86148" spans="1:2" x14ac:dyDescent="0.25">
      <c r="A86148">
        <v>20241763</v>
      </c>
      <c r="B86148" t="s">
        <v>3</v>
      </c>
    </row>
    <row r="86149" spans="1:2" x14ac:dyDescent="0.25">
      <c r="A86149">
        <v>20242322</v>
      </c>
      <c r="B86149" t="s">
        <v>3</v>
      </c>
    </row>
    <row r="86150" spans="1:2" x14ac:dyDescent="0.25">
      <c r="A86150">
        <v>20242387</v>
      </c>
      <c r="B86150" t="s">
        <v>3</v>
      </c>
    </row>
    <row r="86151" spans="1:2" x14ac:dyDescent="0.25">
      <c r="A86151">
        <v>20243275</v>
      </c>
      <c r="B86151" t="s">
        <v>3</v>
      </c>
    </row>
    <row r="86152" spans="1:2" x14ac:dyDescent="0.25">
      <c r="A86152">
        <v>20243452</v>
      </c>
      <c r="B86152" t="s">
        <v>3</v>
      </c>
    </row>
    <row r="86153" spans="1:2" x14ac:dyDescent="0.25">
      <c r="A86153">
        <v>20243593</v>
      </c>
      <c r="B86153" t="s">
        <v>3</v>
      </c>
    </row>
    <row r="86154" spans="1:2" x14ac:dyDescent="0.25">
      <c r="A86154">
        <v>20243595</v>
      </c>
      <c r="B86154" t="s">
        <v>3</v>
      </c>
    </row>
    <row r="86155" spans="1:2" x14ac:dyDescent="0.25">
      <c r="A86155">
        <v>20243884</v>
      </c>
      <c r="B86155" t="s">
        <v>3</v>
      </c>
    </row>
    <row r="86156" spans="1:2" x14ac:dyDescent="0.25">
      <c r="A86156">
        <v>20244320</v>
      </c>
      <c r="B86156" t="s">
        <v>3</v>
      </c>
    </row>
    <row r="86157" spans="1:2" x14ac:dyDescent="0.25">
      <c r="A86157">
        <v>20244746</v>
      </c>
      <c r="B86157" t="s">
        <v>3</v>
      </c>
    </row>
    <row r="86158" spans="1:2" x14ac:dyDescent="0.25">
      <c r="A86158">
        <v>20245233</v>
      </c>
      <c r="B86158" t="s">
        <v>3</v>
      </c>
    </row>
    <row r="86159" spans="1:2" x14ac:dyDescent="0.25">
      <c r="A86159">
        <v>20245690</v>
      </c>
      <c r="B86159" t="s">
        <v>3</v>
      </c>
    </row>
    <row r="86160" spans="1:2" x14ac:dyDescent="0.25">
      <c r="A86160">
        <v>20245729</v>
      </c>
      <c r="B86160" t="s">
        <v>3</v>
      </c>
    </row>
    <row r="86161" spans="1:2" x14ac:dyDescent="0.25">
      <c r="A86161">
        <v>20246110</v>
      </c>
      <c r="B86161" t="s">
        <v>3</v>
      </c>
    </row>
    <row r="86162" spans="1:2" x14ac:dyDescent="0.25">
      <c r="A86162">
        <v>20246120</v>
      </c>
      <c r="B86162" t="s">
        <v>3</v>
      </c>
    </row>
    <row r="86163" spans="1:2" x14ac:dyDescent="0.25">
      <c r="A86163">
        <v>20246230</v>
      </c>
      <c r="B86163" t="s">
        <v>3</v>
      </c>
    </row>
    <row r="86164" spans="1:2" x14ac:dyDescent="0.25">
      <c r="A86164">
        <v>20246430</v>
      </c>
      <c r="B86164" t="s">
        <v>3</v>
      </c>
    </row>
    <row r="86165" spans="1:2" x14ac:dyDescent="0.25">
      <c r="A86165">
        <v>20246463</v>
      </c>
      <c r="B86165" t="s">
        <v>3</v>
      </c>
    </row>
    <row r="86166" spans="1:2" x14ac:dyDescent="0.25">
      <c r="A86166">
        <v>20246496</v>
      </c>
      <c r="B86166" t="s">
        <v>3</v>
      </c>
    </row>
    <row r="86167" spans="1:2" x14ac:dyDescent="0.25">
      <c r="A86167">
        <v>20246624</v>
      </c>
      <c r="B86167" t="s">
        <v>3</v>
      </c>
    </row>
    <row r="86168" spans="1:2" x14ac:dyDescent="0.25">
      <c r="A86168">
        <v>20246691</v>
      </c>
      <c r="B86168" t="s">
        <v>3</v>
      </c>
    </row>
    <row r="86169" spans="1:2" x14ac:dyDescent="0.25">
      <c r="A86169">
        <v>20246700</v>
      </c>
      <c r="B86169" t="s">
        <v>3</v>
      </c>
    </row>
    <row r="86170" spans="1:2" x14ac:dyDescent="0.25">
      <c r="A86170">
        <v>20246896</v>
      </c>
      <c r="B86170" t="s">
        <v>3</v>
      </c>
    </row>
    <row r="86171" spans="1:2" x14ac:dyDescent="0.25">
      <c r="A86171">
        <v>20247072</v>
      </c>
      <c r="B86171" t="s">
        <v>3</v>
      </c>
    </row>
    <row r="86172" spans="1:2" x14ac:dyDescent="0.25">
      <c r="A86172">
        <v>20247218</v>
      </c>
      <c r="B86172" t="s">
        <v>3</v>
      </c>
    </row>
    <row r="86173" spans="1:2" x14ac:dyDescent="0.25">
      <c r="A86173">
        <v>20247370</v>
      </c>
      <c r="B86173" t="s">
        <v>3</v>
      </c>
    </row>
    <row r="86174" spans="1:2" x14ac:dyDescent="0.25">
      <c r="A86174">
        <v>20247378</v>
      </c>
      <c r="B86174" t="s">
        <v>3</v>
      </c>
    </row>
    <row r="86175" spans="1:2" x14ac:dyDescent="0.25">
      <c r="A86175">
        <v>20247412</v>
      </c>
      <c r="B86175" t="s">
        <v>3</v>
      </c>
    </row>
    <row r="86176" spans="1:2" x14ac:dyDescent="0.25">
      <c r="A86176">
        <v>20247438</v>
      </c>
      <c r="B86176" t="s">
        <v>3</v>
      </c>
    </row>
    <row r="86177" spans="1:2" x14ac:dyDescent="0.25">
      <c r="A86177">
        <v>20247480</v>
      </c>
      <c r="B86177" t="s">
        <v>3</v>
      </c>
    </row>
    <row r="86178" spans="1:2" x14ac:dyDescent="0.25">
      <c r="A86178">
        <v>20247504</v>
      </c>
      <c r="B86178" t="s">
        <v>3</v>
      </c>
    </row>
    <row r="86179" spans="1:2" x14ac:dyDescent="0.25">
      <c r="A86179">
        <v>20247619</v>
      </c>
      <c r="B86179" t="s">
        <v>3</v>
      </c>
    </row>
    <row r="86180" spans="1:2" x14ac:dyDescent="0.25">
      <c r="A86180">
        <v>20247630</v>
      </c>
      <c r="B86180" t="s">
        <v>3</v>
      </c>
    </row>
    <row r="86181" spans="1:2" x14ac:dyDescent="0.25">
      <c r="A86181">
        <v>20247655</v>
      </c>
      <c r="B86181" t="s">
        <v>3</v>
      </c>
    </row>
    <row r="86182" spans="1:2" x14ac:dyDescent="0.25">
      <c r="A86182">
        <v>20247665</v>
      </c>
      <c r="B86182" t="s">
        <v>3</v>
      </c>
    </row>
    <row r="86183" spans="1:2" x14ac:dyDescent="0.25">
      <c r="A86183">
        <v>20247851</v>
      </c>
      <c r="B86183" t="s">
        <v>3</v>
      </c>
    </row>
    <row r="86184" spans="1:2" x14ac:dyDescent="0.25">
      <c r="A86184">
        <v>20247892</v>
      </c>
      <c r="B86184" t="s">
        <v>3</v>
      </c>
    </row>
    <row r="86185" spans="1:2" x14ac:dyDescent="0.25">
      <c r="A86185">
        <v>20247894</v>
      </c>
      <c r="B86185" t="s">
        <v>3</v>
      </c>
    </row>
    <row r="86186" spans="1:2" x14ac:dyDescent="0.25">
      <c r="A86186">
        <v>20247947</v>
      </c>
      <c r="B86186" t="s">
        <v>3</v>
      </c>
    </row>
    <row r="86187" spans="1:2" x14ac:dyDescent="0.25">
      <c r="A86187">
        <v>20248125</v>
      </c>
      <c r="B86187" t="s">
        <v>3</v>
      </c>
    </row>
    <row r="86188" spans="1:2" x14ac:dyDescent="0.25">
      <c r="A86188">
        <v>20248138</v>
      </c>
      <c r="B86188" t="s">
        <v>3</v>
      </c>
    </row>
    <row r="86189" spans="1:2" x14ac:dyDescent="0.25">
      <c r="A86189">
        <v>20248212</v>
      </c>
      <c r="B86189" t="s">
        <v>3</v>
      </c>
    </row>
    <row r="86190" spans="1:2" x14ac:dyDescent="0.25">
      <c r="A86190">
        <v>20248459</v>
      </c>
      <c r="B86190" t="s">
        <v>3</v>
      </c>
    </row>
    <row r="86191" spans="1:2" x14ac:dyDescent="0.25">
      <c r="A86191">
        <v>20248784</v>
      </c>
      <c r="B86191" t="s">
        <v>3</v>
      </c>
    </row>
    <row r="86192" spans="1:2" x14ac:dyDescent="0.25">
      <c r="A86192">
        <v>20248921</v>
      </c>
      <c r="B86192" t="s">
        <v>3</v>
      </c>
    </row>
    <row r="86193" spans="1:2" x14ac:dyDescent="0.25">
      <c r="A86193">
        <v>20248930</v>
      </c>
      <c r="B86193" t="s">
        <v>3</v>
      </c>
    </row>
    <row r="86194" spans="1:2" x14ac:dyDescent="0.25">
      <c r="A86194">
        <v>20248950</v>
      </c>
      <c r="B86194" t="s">
        <v>3</v>
      </c>
    </row>
    <row r="86195" spans="1:2" x14ac:dyDescent="0.25">
      <c r="A86195">
        <v>20248963</v>
      </c>
      <c r="B86195" t="s">
        <v>3</v>
      </c>
    </row>
    <row r="86196" spans="1:2" x14ac:dyDescent="0.25">
      <c r="A86196">
        <v>20248975</v>
      </c>
      <c r="B86196" t="s">
        <v>3</v>
      </c>
    </row>
    <row r="86197" spans="1:2" x14ac:dyDescent="0.25">
      <c r="A86197">
        <v>20249006</v>
      </c>
      <c r="B86197" t="s">
        <v>3</v>
      </c>
    </row>
    <row r="86198" spans="1:2" x14ac:dyDescent="0.25">
      <c r="A86198">
        <v>20249358</v>
      </c>
      <c r="B86198" t="s">
        <v>3</v>
      </c>
    </row>
    <row r="86199" spans="1:2" x14ac:dyDescent="0.25">
      <c r="A86199">
        <v>20249383</v>
      </c>
      <c r="B86199" t="s">
        <v>3</v>
      </c>
    </row>
    <row r="86200" spans="1:2" x14ac:dyDescent="0.25">
      <c r="A86200">
        <v>20249542</v>
      </c>
      <c r="B86200" t="s">
        <v>3</v>
      </c>
    </row>
    <row r="86201" spans="1:2" x14ac:dyDescent="0.25">
      <c r="A86201">
        <v>20249919</v>
      </c>
      <c r="B86201" t="s">
        <v>3</v>
      </c>
    </row>
    <row r="86202" spans="1:2" x14ac:dyDescent="0.25">
      <c r="A86202">
        <v>20250124</v>
      </c>
      <c r="B86202" t="s">
        <v>3</v>
      </c>
    </row>
    <row r="86203" spans="1:2" x14ac:dyDescent="0.25">
      <c r="A86203">
        <v>20250507</v>
      </c>
      <c r="B86203" t="s">
        <v>3</v>
      </c>
    </row>
    <row r="86204" spans="1:2" x14ac:dyDescent="0.25">
      <c r="A86204">
        <v>20250526</v>
      </c>
      <c r="B86204" t="s">
        <v>3</v>
      </c>
    </row>
    <row r="86205" spans="1:2" x14ac:dyDescent="0.25">
      <c r="A86205">
        <v>20250558</v>
      </c>
      <c r="B86205" t="s">
        <v>3</v>
      </c>
    </row>
    <row r="86206" spans="1:2" x14ac:dyDescent="0.25">
      <c r="A86206">
        <v>20250587</v>
      </c>
      <c r="B86206" t="s">
        <v>3</v>
      </c>
    </row>
    <row r="86207" spans="1:2" x14ac:dyDescent="0.25">
      <c r="A86207">
        <v>20251159</v>
      </c>
      <c r="B86207" t="s">
        <v>3</v>
      </c>
    </row>
    <row r="86208" spans="1:2" x14ac:dyDescent="0.25">
      <c r="A86208">
        <v>20251457</v>
      </c>
      <c r="B86208" t="s">
        <v>3</v>
      </c>
    </row>
    <row r="86209" spans="1:2" x14ac:dyDescent="0.25">
      <c r="A86209">
        <v>20251687</v>
      </c>
      <c r="B86209" t="s">
        <v>3</v>
      </c>
    </row>
    <row r="86210" spans="1:2" x14ac:dyDescent="0.25">
      <c r="A86210">
        <v>20251787</v>
      </c>
      <c r="B86210" t="s">
        <v>3</v>
      </c>
    </row>
    <row r="86211" spans="1:2" x14ac:dyDescent="0.25">
      <c r="A86211">
        <v>20251931</v>
      </c>
      <c r="B86211" t="s">
        <v>3</v>
      </c>
    </row>
    <row r="86212" spans="1:2" x14ac:dyDescent="0.25">
      <c r="A86212">
        <v>20251941</v>
      </c>
      <c r="B86212" t="s">
        <v>3</v>
      </c>
    </row>
    <row r="86213" spans="1:2" x14ac:dyDescent="0.25">
      <c r="A86213">
        <v>20252071</v>
      </c>
      <c r="B86213" t="s">
        <v>3</v>
      </c>
    </row>
    <row r="86214" spans="1:2" x14ac:dyDescent="0.25">
      <c r="A86214">
        <v>20252099</v>
      </c>
      <c r="B86214" t="s">
        <v>3</v>
      </c>
    </row>
    <row r="86215" spans="1:2" x14ac:dyDescent="0.25">
      <c r="A86215">
        <v>20252568</v>
      </c>
      <c r="B86215" t="s">
        <v>3</v>
      </c>
    </row>
    <row r="86216" spans="1:2" x14ac:dyDescent="0.25">
      <c r="A86216">
        <v>20252748</v>
      </c>
      <c r="B86216" t="s">
        <v>3</v>
      </c>
    </row>
    <row r="86217" spans="1:2" x14ac:dyDescent="0.25">
      <c r="A86217">
        <v>20252760</v>
      </c>
      <c r="B86217" t="s">
        <v>3</v>
      </c>
    </row>
    <row r="86218" spans="1:2" x14ac:dyDescent="0.25">
      <c r="A86218">
        <v>20252762</v>
      </c>
      <c r="B86218" t="s">
        <v>3</v>
      </c>
    </row>
    <row r="86219" spans="1:2" x14ac:dyDescent="0.25">
      <c r="A86219">
        <v>20253276</v>
      </c>
      <c r="B86219" t="s">
        <v>3</v>
      </c>
    </row>
    <row r="86220" spans="1:2" x14ac:dyDescent="0.25">
      <c r="A86220">
        <v>20253383</v>
      </c>
      <c r="B86220" t="s">
        <v>3</v>
      </c>
    </row>
    <row r="86221" spans="1:2" x14ac:dyDescent="0.25">
      <c r="A86221">
        <v>20253535</v>
      </c>
      <c r="B86221" t="s">
        <v>3</v>
      </c>
    </row>
    <row r="86222" spans="1:2" x14ac:dyDescent="0.25">
      <c r="A86222">
        <v>20253647</v>
      </c>
      <c r="B86222" t="s">
        <v>3</v>
      </c>
    </row>
    <row r="86223" spans="1:2" x14ac:dyDescent="0.25">
      <c r="A86223">
        <v>20254238</v>
      </c>
      <c r="B86223" t="s">
        <v>3</v>
      </c>
    </row>
    <row r="86224" spans="1:2" x14ac:dyDescent="0.25">
      <c r="A86224">
        <v>20254805</v>
      </c>
      <c r="B86224" t="s">
        <v>3</v>
      </c>
    </row>
    <row r="86225" spans="1:2" x14ac:dyDescent="0.25">
      <c r="A86225">
        <v>20254862</v>
      </c>
      <c r="B86225" t="s">
        <v>3</v>
      </c>
    </row>
    <row r="86226" spans="1:2" x14ac:dyDescent="0.25">
      <c r="A86226">
        <v>20254888</v>
      </c>
      <c r="B86226" t="s">
        <v>3</v>
      </c>
    </row>
    <row r="86227" spans="1:2" x14ac:dyDescent="0.25">
      <c r="A86227">
        <v>20255036</v>
      </c>
      <c r="B86227" t="s">
        <v>3</v>
      </c>
    </row>
    <row r="86228" spans="1:2" x14ac:dyDescent="0.25">
      <c r="A86228">
        <v>20255135</v>
      </c>
      <c r="B86228" t="s">
        <v>3</v>
      </c>
    </row>
    <row r="86229" spans="1:2" x14ac:dyDescent="0.25">
      <c r="A86229">
        <v>20255170</v>
      </c>
      <c r="B86229" t="s">
        <v>3</v>
      </c>
    </row>
    <row r="86230" spans="1:2" x14ac:dyDescent="0.25">
      <c r="A86230">
        <v>20255209</v>
      </c>
      <c r="B86230" t="s">
        <v>3</v>
      </c>
    </row>
    <row r="86231" spans="1:2" x14ac:dyDescent="0.25">
      <c r="A86231">
        <v>20255267</v>
      </c>
      <c r="B86231" t="s">
        <v>3</v>
      </c>
    </row>
    <row r="86232" spans="1:2" x14ac:dyDescent="0.25">
      <c r="A86232">
        <v>20255342</v>
      </c>
      <c r="B86232" t="s">
        <v>3</v>
      </c>
    </row>
    <row r="86233" spans="1:2" x14ac:dyDescent="0.25">
      <c r="A86233">
        <v>20255347</v>
      </c>
      <c r="B86233" t="s">
        <v>3</v>
      </c>
    </row>
    <row r="86234" spans="1:2" x14ac:dyDescent="0.25">
      <c r="A86234">
        <v>20255358</v>
      </c>
      <c r="B86234" t="s">
        <v>3</v>
      </c>
    </row>
    <row r="86235" spans="1:2" x14ac:dyDescent="0.25">
      <c r="A86235">
        <v>20255387</v>
      </c>
      <c r="B86235" t="s">
        <v>3</v>
      </c>
    </row>
    <row r="86236" spans="1:2" x14ac:dyDescent="0.25">
      <c r="A86236">
        <v>20255448</v>
      </c>
      <c r="B86236" t="s">
        <v>3</v>
      </c>
    </row>
    <row r="86237" spans="1:2" x14ac:dyDescent="0.25">
      <c r="A86237">
        <v>20255513</v>
      </c>
      <c r="B86237" t="s">
        <v>3</v>
      </c>
    </row>
    <row r="86238" spans="1:2" x14ac:dyDescent="0.25">
      <c r="A86238">
        <v>20255571</v>
      </c>
      <c r="B86238" t="s">
        <v>3</v>
      </c>
    </row>
    <row r="86239" spans="1:2" x14ac:dyDescent="0.25">
      <c r="A86239">
        <v>20255656</v>
      </c>
      <c r="B86239" t="s">
        <v>3</v>
      </c>
    </row>
    <row r="86240" spans="1:2" x14ac:dyDescent="0.25">
      <c r="A86240">
        <v>20255719</v>
      </c>
      <c r="B86240" t="s">
        <v>3</v>
      </c>
    </row>
    <row r="86241" spans="1:2" x14ac:dyDescent="0.25">
      <c r="A86241">
        <v>20255761</v>
      </c>
      <c r="B86241" t="s">
        <v>3</v>
      </c>
    </row>
    <row r="86242" spans="1:2" x14ac:dyDescent="0.25">
      <c r="A86242">
        <v>20255987</v>
      </c>
      <c r="B86242" t="s">
        <v>3</v>
      </c>
    </row>
    <row r="86243" spans="1:2" x14ac:dyDescent="0.25">
      <c r="A86243">
        <v>20256036</v>
      </c>
      <c r="B86243" t="s">
        <v>3</v>
      </c>
    </row>
    <row r="86244" spans="1:2" x14ac:dyDescent="0.25">
      <c r="A86244">
        <v>20256080</v>
      </c>
      <c r="B86244" t="s">
        <v>3</v>
      </c>
    </row>
    <row r="86245" spans="1:2" x14ac:dyDescent="0.25">
      <c r="A86245">
        <v>20256135</v>
      </c>
      <c r="B86245" t="s">
        <v>3</v>
      </c>
    </row>
    <row r="86246" spans="1:2" x14ac:dyDescent="0.25">
      <c r="A86246">
        <v>20256149</v>
      </c>
      <c r="B86246" t="s">
        <v>3</v>
      </c>
    </row>
    <row r="86247" spans="1:2" x14ac:dyDescent="0.25">
      <c r="A86247">
        <v>20256238</v>
      </c>
      <c r="B86247" t="s">
        <v>3</v>
      </c>
    </row>
    <row r="86248" spans="1:2" x14ac:dyDescent="0.25">
      <c r="A86248">
        <v>20256466</v>
      </c>
      <c r="B86248" t="s">
        <v>3</v>
      </c>
    </row>
    <row r="86249" spans="1:2" x14ac:dyDescent="0.25">
      <c r="A86249">
        <v>20256594</v>
      </c>
      <c r="B86249" t="s">
        <v>3</v>
      </c>
    </row>
    <row r="86250" spans="1:2" x14ac:dyDescent="0.25">
      <c r="A86250">
        <v>20256618</v>
      </c>
      <c r="B86250" t="s">
        <v>3</v>
      </c>
    </row>
    <row r="86251" spans="1:2" x14ac:dyDescent="0.25">
      <c r="A86251">
        <v>20256696</v>
      </c>
      <c r="B86251" t="s">
        <v>3</v>
      </c>
    </row>
    <row r="86252" spans="1:2" x14ac:dyDescent="0.25">
      <c r="A86252">
        <v>20256768</v>
      </c>
      <c r="B86252" t="s">
        <v>3</v>
      </c>
    </row>
    <row r="86253" spans="1:2" x14ac:dyDescent="0.25">
      <c r="A86253">
        <v>20256806</v>
      </c>
      <c r="B86253" t="s">
        <v>3</v>
      </c>
    </row>
    <row r="86254" spans="1:2" x14ac:dyDescent="0.25">
      <c r="A86254">
        <v>20256838</v>
      </c>
      <c r="B86254" t="s">
        <v>3</v>
      </c>
    </row>
    <row r="86255" spans="1:2" x14ac:dyDescent="0.25">
      <c r="A86255">
        <v>20256850</v>
      </c>
      <c r="B86255" t="s">
        <v>3</v>
      </c>
    </row>
    <row r="86256" spans="1:2" x14ac:dyDescent="0.25">
      <c r="A86256">
        <v>20257066</v>
      </c>
      <c r="B86256" t="s">
        <v>3</v>
      </c>
    </row>
    <row r="86257" spans="1:2" x14ac:dyDescent="0.25">
      <c r="A86257">
        <v>20257103</v>
      </c>
      <c r="B86257" t="s">
        <v>3</v>
      </c>
    </row>
    <row r="86258" spans="1:2" x14ac:dyDescent="0.25">
      <c r="A86258">
        <v>20257106</v>
      </c>
      <c r="B86258" t="s">
        <v>3</v>
      </c>
    </row>
    <row r="86259" spans="1:2" x14ac:dyDescent="0.25">
      <c r="A86259">
        <v>20257387</v>
      </c>
      <c r="B86259" t="s">
        <v>3</v>
      </c>
    </row>
    <row r="86260" spans="1:2" x14ac:dyDescent="0.25">
      <c r="A86260">
        <v>20257410</v>
      </c>
      <c r="B86260" t="s">
        <v>3</v>
      </c>
    </row>
    <row r="86261" spans="1:2" x14ac:dyDescent="0.25">
      <c r="A86261">
        <v>20257667</v>
      </c>
      <c r="B86261" t="s">
        <v>3</v>
      </c>
    </row>
    <row r="86262" spans="1:2" x14ac:dyDescent="0.25">
      <c r="A86262">
        <v>20257900</v>
      </c>
      <c r="B86262" t="s">
        <v>3</v>
      </c>
    </row>
    <row r="86263" spans="1:2" x14ac:dyDescent="0.25">
      <c r="A86263">
        <v>20258291</v>
      </c>
      <c r="B86263" t="s">
        <v>3</v>
      </c>
    </row>
    <row r="86264" spans="1:2" x14ac:dyDescent="0.25">
      <c r="A86264">
        <v>20258305</v>
      </c>
      <c r="B86264" t="s">
        <v>3</v>
      </c>
    </row>
    <row r="86265" spans="1:2" x14ac:dyDescent="0.25">
      <c r="A86265">
        <v>20258979</v>
      </c>
      <c r="B86265" t="s">
        <v>3</v>
      </c>
    </row>
    <row r="86266" spans="1:2" x14ac:dyDescent="0.25">
      <c r="A86266">
        <v>20259019</v>
      </c>
      <c r="B86266" t="s">
        <v>3</v>
      </c>
    </row>
    <row r="86267" spans="1:2" x14ac:dyDescent="0.25">
      <c r="A86267">
        <v>20259111</v>
      </c>
      <c r="B86267" t="s">
        <v>3</v>
      </c>
    </row>
    <row r="86268" spans="1:2" x14ac:dyDescent="0.25">
      <c r="A86268">
        <v>20259218</v>
      </c>
      <c r="B86268" t="s">
        <v>3</v>
      </c>
    </row>
    <row r="86269" spans="1:2" x14ac:dyDescent="0.25">
      <c r="A86269">
        <v>20259396</v>
      </c>
      <c r="B86269" t="s">
        <v>3</v>
      </c>
    </row>
    <row r="86270" spans="1:2" x14ac:dyDescent="0.25">
      <c r="A86270">
        <v>20259472</v>
      </c>
      <c r="B86270" t="s">
        <v>3</v>
      </c>
    </row>
    <row r="86271" spans="1:2" x14ac:dyDescent="0.25">
      <c r="A86271">
        <v>20259631</v>
      </c>
      <c r="B86271" t="s">
        <v>3</v>
      </c>
    </row>
    <row r="86272" spans="1:2" x14ac:dyDescent="0.25">
      <c r="A86272">
        <v>20259813</v>
      </c>
      <c r="B86272" t="s">
        <v>3</v>
      </c>
    </row>
    <row r="86273" spans="1:2" x14ac:dyDescent="0.25">
      <c r="A86273">
        <v>20260567</v>
      </c>
      <c r="B86273" t="s">
        <v>3</v>
      </c>
    </row>
    <row r="86274" spans="1:2" x14ac:dyDescent="0.25">
      <c r="A86274">
        <v>20260593</v>
      </c>
      <c r="B86274" t="s">
        <v>3</v>
      </c>
    </row>
    <row r="86275" spans="1:2" x14ac:dyDescent="0.25">
      <c r="A86275">
        <v>20260764</v>
      </c>
      <c r="B86275" t="s">
        <v>3</v>
      </c>
    </row>
    <row r="86276" spans="1:2" x14ac:dyDescent="0.25">
      <c r="A86276">
        <v>20260862</v>
      </c>
      <c r="B86276" t="s">
        <v>3</v>
      </c>
    </row>
    <row r="86277" spans="1:2" x14ac:dyDescent="0.25">
      <c r="A86277">
        <v>20260899</v>
      </c>
      <c r="B86277" t="s">
        <v>3</v>
      </c>
    </row>
    <row r="86278" spans="1:2" x14ac:dyDescent="0.25">
      <c r="A86278">
        <v>20261068</v>
      </c>
      <c r="B86278" t="s">
        <v>3</v>
      </c>
    </row>
    <row r="86279" spans="1:2" x14ac:dyDescent="0.25">
      <c r="A86279">
        <v>20261224</v>
      </c>
      <c r="B86279" t="s">
        <v>3</v>
      </c>
    </row>
    <row r="86280" spans="1:2" x14ac:dyDescent="0.25">
      <c r="A86280">
        <v>20261241</v>
      </c>
      <c r="B86280" t="s">
        <v>3</v>
      </c>
    </row>
    <row r="86281" spans="1:2" x14ac:dyDescent="0.25">
      <c r="A86281">
        <v>20261458</v>
      </c>
      <c r="B86281" t="s">
        <v>3</v>
      </c>
    </row>
    <row r="86282" spans="1:2" x14ac:dyDescent="0.25">
      <c r="A86282">
        <v>20261679</v>
      </c>
      <c r="B86282" t="s">
        <v>3</v>
      </c>
    </row>
    <row r="86283" spans="1:2" x14ac:dyDescent="0.25">
      <c r="A86283">
        <v>20262199</v>
      </c>
      <c r="B86283" t="s">
        <v>3</v>
      </c>
    </row>
    <row r="86284" spans="1:2" x14ac:dyDescent="0.25">
      <c r="A86284">
        <v>20262634</v>
      </c>
      <c r="B86284" t="s">
        <v>3</v>
      </c>
    </row>
    <row r="86285" spans="1:2" x14ac:dyDescent="0.25">
      <c r="A86285">
        <v>20262710</v>
      </c>
      <c r="B86285" t="s">
        <v>3</v>
      </c>
    </row>
    <row r="86286" spans="1:2" x14ac:dyDescent="0.25">
      <c r="A86286">
        <v>20262836</v>
      </c>
      <c r="B86286" t="s">
        <v>3</v>
      </c>
    </row>
    <row r="86287" spans="1:2" x14ac:dyDescent="0.25">
      <c r="A86287">
        <v>20263680</v>
      </c>
      <c r="B86287" t="s">
        <v>3</v>
      </c>
    </row>
    <row r="86288" spans="1:2" x14ac:dyDescent="0.25">
      <c r="A86288">
        <v>20263686</v>
      </c>
      <c r="B86288" t="s">
        <v>3</v>
      </c>
    </row>
    <row r="86289" spans="1:2" x14ac:dyDescent="0.25">
      <c r="A86289">
        <v>20263700</v>
      </c>
      <c r="B86289" t="s">
        <v>3</v>
      </c>
    </row>
    <row r="86290" spans="1:2" x14ac:dyDescent="0.25">
      <c r="A86290">
        <v>20263772</v>
      </c>
      <c r="B86290" t="s">
        <v>3</v>
      </c>
    </row>
    <row r="86291" spans="1:2" x14ac:dyDescent="0.25">
      <c r="A86291">
        <v>20263801</v>
      </c>
      <c r="B86291" t="s">
        <v>3</v>
      </c>
    </row>
    <row r="86292" spans="1:2" x14ac:dyDescent="0.25">
      <c r="A86292">
        <v>20263892</v>
      </c>
      <c r="B86292" t="s">
        <v>3</v>
      </c>
    </row>
    <row r="86293" spans="1:2" x14ac:dyDescent="0.25">
      <c r="A86293">
        <v>20263958</v>
      </c>
      <c r="B86293" t="s">
        <v>3</v>
      </c>
    </row>
    <row r="86294" spans="1:2" x14ac:dyDescent="0.25">
      <c r="A86294">
        <v>20263964</v>
      </c>
      <c r="B86294" t="s">
        <v>3</v>
      </c>
    </row>
    <row r="86295" spans="1:2" x14ac:dyDescent="0.25">
      <c r="A86295">
        <v>20264095</v>
      </c>
      <c r="B86295" t="s">
        <v>3</v>
      </c>
    </row>
    <row r="86296" spans="1:2" x14ac:dyDescent="0.25">
      <c r="A86296">
        <v>20264131</v>
      </c>
      <c r="B86296" t="s">
        <v>3</v>
      </c>
    </row>
    <row r="86297" spans="1:2" x14ac:dyDescent="0.25">
      <c r="A86297">
        <v>20264146</v>
      </c>
      <c r="B86297" t="s">
        <v>3</v>
      </c>
    </row>
    <row r="86298" spans="1:2" x14ac:dyDescent="0.25">
      <c r="A86298">
        <v>20264319</v>
      </c>
      <c r="B86298" t="s">
        <v>3</v>
      </c>
    </row>
    <row r="86299" spans="1:2" x14ac:dyDescent="0.25">
      <c r="A86299">
        <v>20264369</v>
      </c>
      <c r="B86299" t="s">
        <v>3</v>
      </c>
    </row>
    <row r="86300" spans="1:2" x14ac:dyDescent="0.25">
      <c r="A86300">
        <v>20264463</v>
      </c>
      <c r="B86300" t="s">
        <v>3</v>
      </c>
    </row>
    <row r="86301" spans="1:2" x14ac:dyDescent="0.25">
      <c r="A86301">
        <v>20264480</v>
      </c>
      <c r="B86301" t="s">
        <v>3</v>
      </c>
    </row>
    <row r="86302" spans="1:2" x14ac:dyDescent="0.25">
      <c r="A86302">
        <v>20264559</v>
      </c>
      <c r="B86302" t="s">
        <v>3</v>
      </c>
    </row>
    <row r="86303" spans="1:2" x14ac:dyDescent="0.25">
      <c r="A86303">
        <v>20264657</v>
      </c>
      <c r="B86303" t="s">
        <v>3</v>
      </c>
    </row>
    <row r="86304" spans="1:2" x14ac:dyDescent="0.25">
      <c r="A86304">
        <v>20264869</v>
      </c>
      <c r="B86304" t="s">
        <v>3</v>
      </c>
    </row>
    <row r="86305" spans="1:2" x14ac:dyDescent="0.25">
      <c r="A86305">
        <v>20264939</v>
      </c>
      <c r="B86305" t="s">
        <v>3</v>
      </c>
    </row>
    <row r="86306" spans="1:2" x14ac:dyDescent="0.25">
      <c r="A86306">
        <v>20265285</v>
      </c>
      <c r="B86306" t="s">
        <v>3</v>
      </c>
    </row>
    <row r="86307" spans="1:2" x14ac:dyDescent="0.25">
      <c r="A86307">
        <v>20265329</v>
      </c>
      <c r="B86307" t="s">
        <v>3</v>
      </c>
    </row>
    <row r="86308" spans="1:2" x14ac:dyDescent="0.25">
      <c r="A86308">
        <v>20265814</v>
      </c>
      <c r="B86308" t="s">
        <v>3</v>
      </c>
    </row>
    <row r="86309" spans="1:2" x14ac:dyDescent="0.25">
      <c r="A86309">
        <v>20265820</v>
      </c>
      <c r="B86309" t="s">
        <v>3</v>
      </c>
    </row>
    <row r="86310" spans="1:2" x14ac:dyDescent="0.25">
      <c r="A86310">
        <v>20265841</v>
      </c>
      <c r="B86310" t="s">
        <v>3</v>
      </c>
    </row>
    <row r="86311" spans="1:2" x14ac:dyDescent="0.25">
      <c r="A86311">
        <v>20265947</v>
      </c>
      <c r="B86311" t="s">
        <v>3</v>
      </c>
    </row>
    <row r="86312" spans="1:2" x14ac:dyDescent="0.25">
      <c r="A86312">
        <v>20265974</v>
      </c>
      <c r="B86312" t="s">
        <v>3</v>
      </c>
    </row>
    <row r="86313" spans="1:2" x14ac:dyDescent="0.25">
      <c r="A86313">
        <v>20266052</v>
      </c>
      <c r="B86313" t="s">
        <v>3</v>
      </c>
    </row>
    <row r="86314" spans="1:2" x14ac:dyDescent="0.25">
      <c r="A86314">
        <v>20266160</v>
      </c>
      <c r="B86314" t="s">
        <v>3</v>
      </c>
    </row>
    <row r="86315" spans="1:2" x14ac:dyDescent="0.25">
      <c r="A86315">
        <v>20266211</v>
      </c>
      <c r="B86315" t="s">
        <v>3</v>
      </c>
    </row>
    <row r="86316" spans="1:2" x14ac:dyDescent="0.25">
      <c r="A86316">
        <v>20266361</v>
      </c>
      <c r="B86316" t="s">
        <v>3</v>
      </c>
    </row>
    <row r="86317" spans="1:2" x14ac:dyDescent="0.25">
      <c r="A86317">
        <v>20266464</v>
      </c>
      <c r="B86317" t="s">
        <v>3</v>
      </c>
    </row>
    <row r="86318" spans="1:2" x14ac:dyDescent="0.25">
      <c r="A86318">
        <v>20266579</v>
      </c>
      <c r="B86318" t="s">
        <v>3</v>
      </c>
    </row>
    <row r="86319" spans="1:2" x14ac:dyDescent="0.25">
      <c r="A86319">
        <v>20266826</v>
      </c>
      <c r="B86319" t="s">
        <v>3</v>
      </c>
    </row>
    <row r="86320" spans="1:2" x14ac:dyDescent="0.25">
      <c r="A86320">
        <v>20266954</v>
      </c>
      <c r="B86320" t="s">
        <v>3</v>
      </c>
    </row>
    <row r="86321" spans="1:2" x14ac:dyDescent="0.25">
      <c r="A86321">
        <v>20267147</v>
      </c>
      <c r="B86321" t="s">
        <v>3</v>
      </c>
    </row>
    <row r="86322" spans="1:2" x14ac:dyDescent="0.25">
      <c r="A86322">
        <v>20267191</v>
      </c>
      <c r="B86322" t="s">
        <v>3</v>
      </c>
    </row>
    <row r="86323" spans="1:2" x14ac:dyDescent="0.25">
      <c r="A86323">
        <v>20267228</v>
      </c>
      <c r="B86323" t="s">
        <v>3</v>
      </c>
    </row>
    <row r="86324" spans="1:2" x14ac:dyDescent="0.25">
      <c r="A86324">
        <v>20267346</v>
      </c>
      <c r="B86324" t="s">
        <v>3</v>
      </c>
    </row>
    <row r="86325" spans="1:2" x14ac:dyDescent="0.25">
      <c r="A86325">
        <v>20267517</v>
      </c>
      <c r="B86325" t="s">
        <v>3</v>
      </c>
    </row>
    <row r="86326" spans="1:2" x14ac:dyDescent="0.25">
      <c r="A86326">
        <v>20267727</v>
      </c>
      <c r="B86326" t="s">
        <v>3</v>
      </c>
    </row>
    <row r="86327" spans="1:2" x14ac:dyDescent="0.25">
      <c r="A86327">
        <v>20267761</v>
      </c>
      <c r="B86327" t="s">
        <v>3</v>
      </c>
    </row>
    <row r="86328" spans="1:2" x14ac:dyDescent="0.25">
      <c r="A86328">
        <v>20267910</v>
      </c>
      <c r="B86328" t="s">
        <v>3</v>
      </c>
    </row>
    <row r="86329" spans="1:2" x14ac:dyDescent="0.25">
      <c r="A86329">
        <v>20268057</v>
      </c>
      <c r="B86329" t="s">
        <v>3</v>
      </c>
    </row>
    <row r="86330" spans="1:2" x14ac:dyDescent="0.25">
      <c r="A86330">
        <v>20268105</v>
      </c>
      <c r="B86330" t="s">
        <v>3</v>
      </c>
    </row>
    <row r="86331" spans="1:2" x14ac:dyDescent="0.25">
      <c r="A86331">
        <v>20268243</v>
      </c>
      <c r="B86331" t="s">
        <v>3</v>
      </c>
    </row>
    <row r="86332" spans="1:2" x14ac:dyDescent="0.25">
      <c r="A86332">
        <v>20268250</v>
      </c>
      <c r="B86332" t="s">
        <v>3</v>
      </c>
    </row>
    <row r="86333" spans="1:2" x14ac:dyDescent="0.25">
      <c r="A86333">
        <v>20268289</v>
      </c>
      <c r="B86333" t="s">
        <v>3</v>
      </c>
    </row>
    <row r="86334" spans="1:2" x14ac:dyDescent="0.25">
      <c r="A86334">
        <v>20268349</v>
      </c>
      <c r="B86334" t="s">
        <v>3</v>
      </c>
    </row>
    <row r="86335" spans="1:2" x14ac:dyDescent="0.25">
      <c r="A86335">
        <v>20268405</v>
      </c>
      <c r="B86335" t="s">
        <v>3</v>
      </c>
    </row>
    <row r="86336" spans="1:2" x14ac:dyDescent="0.25">
      <c r="A86336">
        <v>20268423</v>
      </c>
      <c r="B86336" t="s">
        <v>3</v>
      </c>
    </row>
    <row r="86337" spans="1:2" x14ac:dyDescent="0.25">
      <c r="A86337">
        <v>20268433</v>
      </c>
      <c r="B86337" t="s">
        <v>3</v>
      </c>
    </row>
    <row r="86338" spans="1:2" x14ac:dyDescent="0.25">
      <c r="A86338">
        <v>20268452</v>
      </c>
      <c r="B86338" t="s">
        <v>3</v>
      </c>
    </row>
    <row r="86339" spans="1:2" x14ac:dyDescent="0.25">
      <c r="A86339">
        <v>20268497</v>
      </c>
      <c r="B86339" t="s">
        <v>3</v>
      </c>
    </row>
    <row r="86340" spans="1:2" x14ac:dyDescent="0.25">
      <c r="A86340">
        <v>20268499</v>
      </c>
      <c r="B86340" t="s">
        <v>3</v>
      </c>
    </row>
    <row r="86341" spans="1:2" x14ac:dyDescent="0.25">
      <c r="A86341">
        <v>20268575</v>
      </c>
      <c r="B86341" t="s">
        <v>3</v>
      </c>
    </row>
    <row r="86342" spans="1:2" x14ac:dyDescent="0.25">
      <c r="A86342">
        <v>20268647</v>
      </c>
      <c r="B86342" t="s">
        <v>3</v>
      </c>
    </row>
    <row r="86343" spans="1:2" x14ac:dyDescent="0.25">
      <c r="A86343">
        <v>20268698</v>
      </c>
      <c r="B86343" t="s">
        <v>3</v>
      </c>
    </row>
    <row r="86344" spans="1:2" x14ac:dyDescent="0.25">
      <c r="A86344">
        <v>20268894</v>
      </c>
      <c r="B86344" t="s">
        <v>3</v>
      </c>
    </row>
    <row r="86345" spans="1:2" x14ac:dyDescent="0.25">
      <c r="A86345">
        <v>20269101</v>
      </c>
      <c r="B86345" t="s">
        <v>3</v>
      </c>
    </row>
    <row r="86346" spans="1:2" x14ac:dyDescent="0.25">
      <c r="A86346">
        <v>20269297</v>
      </c>
      <c r="B86346" t="s">
        <v>3</v>
      </c>
    </row>
    <row r="86347" spans="1:2" x14ac:dyDescent="0.25">
      <c r="A86347">
        <v>20269381</v>
      </c>
      <c r="B86347" t="s">
        <v>3</v>
      </c>
    </row>
    <row r="86348" spans="1:2" x14ac:dyDescent="0.25">
      <c r="A86348">
        <v>20269512</v>
      </c>
      <c r="B86348" t="s">
        <v>3</v>
      </c>
    </row>
    <row r="86349" spans="1:2" x14ac:dyDescent="0.25">
      <c r="A86349">
        <v>20269528</v>
      </c>
      <c r="B86349" t="s">
        <v>3</v>
      </c>
    </row>
    <row r="86350" spans="1:2" x14ac:dyDescent="0.25">
      <c r="A86350">
        <v>20269695</v>
      </c>
      <c r="B86350" t="s">
        <v>3</v>
      </c>
    </row>
    <row r="86351" spans="1:2" x14ac:dyDescent="0.25">
      <c r="A86351">
        <v>20269784</v>
      </c>
      <c r="B86351" t="s">
        <v>3</v>
      </c>
    </row>
    <row r="86352" spans="1:2" x14ac:dyDescent="0.25">
      <c r="A86352">
        <v>20269821</v>
      </c>
      <c r="B86352" t="s">
        <v>3</v>
      </c>
    </row>
    <row r="86353" spans="1:2" x14ac:dyDescent="0.25">
      <c r="A86353">
        <v>20269852</v>
      </c>
      <c r="B86353" t="s">
        <v>3</v>
      </c>
    </row>
    <row r="86354" spans="1:2" x14ac:dyDescent="0.25">
      <c r="A86354">
        <v>20270122</v>
      </c>
      <c r="B86354" t="s">
        <v>3</v>
      </c>
    </row>
    <row r="86355" spans="1:2" x14ac:dyDescent="0.25">
      <c r="A86355">
        <v>20270143</v>
      </c>
      <c r="B86355" t="s">
        <v>3</v>
      </c>
    </row>
    <row r="86356" spans="1:2" x14ac:dyDescent="0.25">
      <c r="A86356">
        <v>20270200</v>
      </c>
      <c r="B86356" t="s">
        <v>3</v>
      </c>
    </row>
    <row r="86357" spans="1:2" x14ac:dyDescent="0.25">
      <c r="A86357">
        <v>20270430</v>
      </c>
      <c r="B86357" t="s">
        <v>3</v>
      </c>
    </row>
    <row r="86358" spans="1:2" x14ac:dyDescent="0.25">
      <c r="A86358">
        <v>20270448</v>
      </c>
      <c r="B86358" t="s">
        <v>3</v>
      </c>
    </row>
    <row r="86359" spans="1:2" x14ac:dyDescent="0.25">
      <c r="A86359">
        <v>20270549</v>
      </c>
      <c r="B86359" t="s">
        <v>3</v>
      </c>
    </row>
    <row r="86360" spans="1:2" x14ac:dyDescent="0.25">
      <c r="A86360">
        <v>20270569</v>
      </c>
      <c r="B86360" t="s">
        <v>3</v>
      </c>
    </row>
    <row r="86361" spans="1:2" x14ac:dyDescent="0.25">
      <c r="A86361">
        <v>20270623</v>
      </c>
      <c r="B86361" t="s">
        <v>3</v>
      </c>
    </row>
    <row r="86362" spans="1:2" x14ac:dyDescent="0.25">
      <c r="A86362">
        <v>20270770</v>
      </c>
      <c r="B86362" t="s">
        <v>3</v>
      </c>
    </row>
    <row r="86363" spans="1:2" x14ac:dyDescent="0.25">
      <c r="A86363">
        <v>20271145</v>
      </c>
      <c r="B86363" t="s">
        <v>3</v>
      </c>
    </row>
    <row r="86364" spans="1:2" x14ac:dyDescent="0.25">
      <c r="A86364">
        <v>20271448</v>
      </c>
      <c r="B86364" t="s">
        <v>3</v>
      </c>
    </row>
    <row r="86365" spans="1:2" x14ac:dyDescent="0.25">
      <c r="A86365">
        <v>20271563</v>
      </c>
      <c r="B86365" t="s">
        <v>3</v>
      </c>
    </row>
    <row r="86366" spans="1:2" x14ac:dyDescent="0.25">
      <c r="A86366">
        <v>20271653</v>
      </c>
      <c r="B86366" t="s">
        <v>3</v>
      </c>
    </row>
    <row r="86367" spans="1:2" x14ac:dyDescent="0.25">
      <c r="A86367">
        <v>20271825</v>
      </c>
      <c r="B86367" t="s">
        <v>3</v>
      </c>
    </row>
    <row r="86368" spans="1:2" x14ac:dyDescent="0.25">
      <c r="A86368">
        <v>20272094</v>
      </c>
      <c r="B86368" t="s">
        <v>3</v>
      </c>
    </row>
    <row r="86369" spans="1:2" x14ac:dyDescent="0.25">
      <c r="A86369">
        <v>20272171</v>
      </c>
      <c r="B86369" t="s">
        <v>3</v>
      </c>
    </row>
    <row r="86370" spans="1:2" x14ac:dyDescent="0.25">
      <c r="A86370">
        <v>20272222</v>
      </c>
      <c r="B86370" t="s">
        <v>3</v>
      </c>
    </row>
    <row r="86371" spans="1:2" x14ac:dyDescent="0.25">
      <c r="A86371">
        <v>20272874</v>
      </c>
      <c r="B86371" t="s">
        <v>3</v>
      </c>
    </row>
    <row r="86372" spans="1:2" x14ac:dyDescent="0.25">
      <c r="A86372">
        <v>20273134</v>
      </c>
      <c r="B86372" t="s">
        <v>3</v>
      </c>
    </row>
    <row r="86373" spans="1:2" x14ac:dyDescent="0.25">
      <c r="A86373">
        <v>20273233</v>
      </c>
      <c r="B86373" t="s">
        <v>3</v>
      </c>
    </row>
    <row r="86374" spans="1:2" x14ac:dyDescent="0.25">
      <c r="A86374">
        <v>20273979</v>
      </c>
      <c r="B86374" t="s">
        <v>3</v>
      </c>
    </row>
    <row r="86375" spans="1:2" x14ac:dyDescent="0.25">
      <c r="A86375">
        <v>20274084</v>
      </c>
      <c r="B86375" t="s">
        <v>3</v>
      </c>
    </row>
    <row r="86376" spans="1:2" x14ac:dyDescent="0.25">
      <c r="A86376">
        <v>20274848</v>
      </c>
      <c r="B86376" t="s">
        <v>3</v>
      </c>
    </row>
    <row r="86377" spans="1:2" x14ac:dyDescent="0.25">
      <c r="A86377">
        <v>20274896</v>
      </c>
      <c r="B86377" t="s">
        <v>3</v>
      </c>
    </row>
    <row r="86378" spans="1:2" x14ac:dyDescent="0.25">
      <c r="A86378">
        <v>20274941</v>
      </c>
      <c r="B86378" t="s">
        <v>3</v>
      </c>
    </row>
    <row r="86379" spans="1:2" x14ac:dyDescent="0.25">
      <c r="A86379">
        <v>20274971</v>
      </c>
      <c r="B86379" t="s">
        <v>3</v>
      </c>
    </row>
    <row r="86380" spans="1:2" x14ac:dyDescent="0.25">
      <c r="A86380">
        <v>20274982</v>
      </c>
      <c r="B86380" t="s">
        <v>3</v>
      </c>
    </row>
    <row r="86381" spans="1:2" x14ac:dyDescent="0.25">
      <c r="A86381">
        <v>20275370</v>
      </c>
      <c r="B86381" t="s">
        <v>3</v>
      </c>
    </row>
    <row r="86382" spans="1:2" x14ac:dyDescent="0.25">
      <c r="A86382">
        <v>20275388</v>
      </c>
      <c r="B86382" t="s">
        <v>3</v>
      </c>
    </row>
    <row r="86383" spans="1:2" x14ac:dyDescent="0.25">
      <c r="A86383">
        <v>20275525</v>
      </c>
      <c r="B86383" t="s">
        <v>3</v>
      </c>
    </row>
    <row r="86384" spans="1:2" x14ac:dyDescent="0.25">
      <c r="A86384">
        <v>20312273</v>
      </c>
      <c r="B86384" t="s">
        <v>3</v>
      </c>
    </row>
    <row r="86385" spans="1:2" x14ac:dyDescent="0.25">
      <c r="A86385">
        <v>20312353</v>
      </c>
      <c r="B86385" t="s">
        <v>3</v>
      </c>
    </row>
    <row r="86386" spans="1:2" x14ac:dyDescent="0.25">
      <c r="A86386">
        <v>20312384</v>
      </c>
      <c r="B86386" t="s">
        <v>3</v>
      </c>
    </row>
    <row r="86387" spans="1:2" x14ac:dyDescent="0.25">
      <c r="A86387">
        <v>20312431</v>
      </c>
      <c r="B86387" t="s">
        <v>3</v>
      </c>
    </row>
    <row r="86388" spans="1:2" x14ac:dyDescent="0.25">
      <c r="A86388">
        <v>20312466</v>
      </c>
      <c r="B86388" t="s">
        <v>3</v>
      </c>
    </row>
    <row r="86389" spans="1:2" x14ac:dyDescent="0.25">
      <c r="A86389">
        <v>20675959</v>
      </c>
      <c r="B86389" t="s">
        <v>3</v>
      </c>
    </row>
    <row r="86390" spans="1:2" x14ac:dyDescent="0.25">
      <c r="A86390">
        <v>20676287</v>
      </c>
      <c r="B86390" t="s">
        <v>3</v>
      </c>
    </row>
    <row r="86391" spans="1:2" x14ac:dyDescent="0.25">
      <c r="A86391">
        <v>20676377</v>
      </c>
      <c r="B86391" t="s">
        <v>3</v>
      </c>
    </row>
    <row r="86392" spans="1:2" x14ac:dyDescent="0.25">
      <c r="A86392">
        <v>20676613</v>
      </c>
      <c r="B86392" t="s">
        <v>3</v>
      </c>
    </row>
    <row r="86393" spans="1:2" x14ac:dyDescent="0.25">
      <c r="A86393">
        <v>20676631</v>
      </c>
      <c r="B86393" t="s">
        <v>3</v>
      </c>
    </row>
    <row r="86394" spans="1:2" x14ac:dyDescent="0.25">
      <c r="A86394">
        <v>20676844</v>
      </c>
      <c r="B86394" t="s">
        <v>3</v>
      </c>
    </row>
    <row r="86395" spans="1:2" x14ac:dyDescent="0.25">
      <c r="A86395">
        <v>20677065</v>
      </c>
      <c r="B86395" t="s">
        <v>3</v>
      </c>
    </row>
    <row r="86396" spans="1:2" x14ac:dyDescent="0.25">
      <c r="A86396">
        <v>20677298</v>
      </c>
      <c r="B86396" t="s">
        <v>3</v>
      </c>
    </row>
    <row r="86397" spans="1:2" x14ac:dyDescent="0.25">
      <c r="A86397">
        <v>20677411</v>
      </c>
      <c r="B86397" t="s">
        <v>3</v>
      </c>
    </row>
    <row r="86398" spans="1:2" x14ac:dyDescent="0.25">
      <c r="A86398">
        <v>20677478</v>
      </c>
      <c r="B86398" t="s">
        <v>3</v>
      </c>
    </row>
    <row r="86399" spans="1:2" x14ac:dyDescent="0.25">
      <c r="A86399">
        <v>20677831</v>
      </c>
      <c r="B86399" t="s">
        <v>3</v>
      </c>
    </row>
    <row r="86400" spans="1:2" x14ac:dyDescent="0.25">
      <c r="A86400">
        <v>20677853</v>
      </c>
      <c r="B86400" t="s">
        <v>3</v>
      </c>
    </row>
    <row r="86401" spans="1:2" x14ac:dyDescent="0.25">
      <c r="A86401">
        <v>20677878</v>
      </c>
      <c r="B86401" t="s">
        <v>3</v>
      </c>
    </row>
    <row r="86402" spans="1:2" x14ac:dyDescent="0.25">
      <c r="A86402">
        <v>20678057</v>
      </c>
      <c r="B86402" t="s">
        <v>3</v>
      </c>
    </row>
    <row r="86403" spans="1:2" x14ac:dyDescent="0.25">
      <c r="A86403">
        <v>20678247</v>
      </c>
      <c r="B86403" t="s">
        <v>3</v>
      </c>
    </row>
    <row r="86404" spans="1:2" x14ac:dyDescent="0.25">
      <c r="A86404">
        <v>20678540</v>
      </c>
      <c r="B86404" t="s">
        <v>3</v>
      </c>
    </row>
    <row r="86405" spans="1:2" x14ac:dyDescent="0.25">
      <c r="A86405">
        <v>20678545</v>
      </c>
      <c r="B86405" t="s">
        <v>3</v>
      </c>
    </row>
    <row r="86406" spans="1:2" x14ac:dyDescent="0.25">
      <c r="A86406">
        <v>20678550</v>
      </c>
      <c r="B86406" t="s">
        <v>3</v>
      </c>
    </row>
    <row r="86407" spans="1:2" x14ac:dyDescent="0.25">
      <c r="A86407">
        <v>20678595</v>
      </c>
      <c r="B86407" t="s">
        <v>3</v>
      </c>
    </row>
    <row r="86408" spans="1:2" x14ac:dyDescent="0.25">
      <c r="A86408">
        <v>20678647</v>
      </c>
      <c r="B86408" t="s">
        <v>3</v>
      </c>
    </row>
    <row r="86409" spans="1:2" x14ac:dyDescent="0.25">
      <c r="A86409">
        <v>20678716</v>
      </c>
      <c r="B86409" t="s">
        <v>3</v>
      </c>
    </row>
    <row r="86410" spans="1:2" x14ac:dyDescent="0.25">
      <c r="A86410">
        <v>20678717</v>
      </c>
      <c r="B86410" t="s">
        <v>3</v>
      </c>
    </row>
    <row r="86411" spans="1:2" x14ac:dyDescent="0.25">
      <c r="A86411">
        <v>20678884</v>
      </c>
      <c r="B86411" t="s">
        <v>3</v>
      </c>
    </row>
    <row r="86412" spans="1:2" x14ac:dyDescent="0.25">
      <c r="A86412">
        <v>20679142</v>
      </c>
      <c r="B86412" t="s">
        <v>3</v>
      </c>
    </row>
    <row r="86413" spans="1:2" x14ac:dyDescent="0.25">
      <c r="A86413">
        <v>20679361</v>
      </c>
      <c r="B86413" t="s">
        <v>3</v>
      </c>
    </row>
    <row r="86414" spans="1:2" x14ac:dyDescent="0.25">
      <c r="A86414">
        <v>20679555</v>
      </c>
      <c r="B86414" t="s">
        <v>3</v>
      </c>
    </row>
    <row r="86415" spans="1:2" x14ac:dyDescent="0.25">
      <c r="A86415">
        <v>20679843</v>
      </c>
      <c r="B86415" t="s">
        <v>3</v>
      </c>
    </row>
    <row r="86416" spans="1:2" x14ac:dyDescent="0.25">
      <c r="A86416">
        <v>20680358</v>
      </c>
      <c r="B86416" t="s">
        <v>3</v>
      </c>
    </row>
    <row r="86417" spans="1:2" x14ac:dyDescent="0.25">
      <c r="A86417">
        <v>20680484</v>
      </c>
      <c r="B86417" t="s">
        <v>3</v>
      </c>
    </row>
    <row r="86418" spans="1:2" x14ac:dyDescent="0.25">
      <c r="A86418">
        <v>20681482</v>
      </c>
      <c r="B86418" t="s">
        <v>3</v>
      </c>
    </row>
    <row r="86419" spans="1:2" x14ac:dyDescent="0.25">
      <c r="A86419">
        <v>20681566</v>
      </c>
      <c r="B86419" t="s">
        <v>3</v>
      </c>
    </row>
    <row r="86420" spans="1:2" x14ac:dyDescent="0.25">
      <c r="A86420">
        <v>20682022</v>
      </c>
      <c r="B86420" t="s">
        <v>3</v>
      </c>
    </row>
    <row r="86421" spans="1:2" x14ac:dyDescent="0.25">
      <c r="A86421">
        <v>20682278</v>
      </c>
      <c r="B86421" t="s">
        <v>3</v>
      </c>
    </row>
    <row r="86422" spans="1:2" x14ac:dyDescent="0.25">
      <c r="A86422">
        <v>20683526</v>
      </c>
      <c r="B86422" t="s">
        <v>3</v>
      </c>
    </row>
    <row r="86423" spans="1:2" x14ac:dyDescent="0.25">
      <c r="A86423">
        <v>20684927</v>
      </c>
      <c r="B86423" t="s">
        <v>3</v>
      </c>
    </row>
    <row r="86424" spans="1:2" x14ac:dyDescent="0.25">
      <c r="A86424">
        <v>20685108</v>
      </c>
      <c r="B86424" t="s">
        <v>3</v>
      </c>
    </row>
    <row r="86425" spans="1:2" x14ac:dyDescent="0.25">
      <c r="A86425">
        <v>20685190</v>
      </c>
      <c r="B86425" t="s">
        <v>3</v>
      </c>
    </row>
    <row r="86426" spans="1:2" x14ac:dyDescent="0.25">
      <c r="A86426">
        <v>20685212</v>
      </c>
      <c r="B86426" t="s">
        <v>3</v>
      </c>
    </row>
    <row r="86427" spans="1:2" x14ac:dyDescent="0.25">
      <c r="A86427">
        <v>20685419</v>
      </c>
      <c r="B86427" t="s">
        <v>3</v>
      </c>
    </row>
    <row r="86428" spans="1:2" x14ac:dyDescent="0.25">
      <c r="A86428">
        <v>20685543</v>
      </c>
      <c r="B86428" t="s">
        <v>3</v>
      </c>
    </row>
    <row r="86429" spans="1:2" x14ac:dyDescent="0.25">
      <c r="A86429">
        <v>20685592</v>
      </c>
      <c r="B86429" t="s">
        <v>3</v>
      </c>
    </row>
    <row r="86430" spans="1:2" x14ac:dyDescent="0.25">
      <c r="A86430">
        <v>20685733</v>
      </c>
      <c r="B86430" t="s">
        <v>3</v>
      </c>
    </row>
    <row r="86431" spans="1:2" x14ac:dyDescent="0.25">
      <c r="A86431">
        <v>20685741</v>
      </c>
      <c r="B86431" t="s">
        <v>3</v>
      </c>
    </row>
    <row r="86432" spans="1:2" x14ac:dyDescent="0.25">
      <c r="A86432">
        <v>20686123</v>
      </c>
      <c r="B86432" t="s">
        <v>3</v>
      </c>
    </row>
    <row r="86433" spans="1:2" x14ac:dyDescent="0.25">
      <c r="A86433">
        <v>20686137</v>
      </c>
      <c r="B86433" t="s">
        <v>3</v>
      </c>
    </row>
    <row r="86434" spans="1:2" x14ac:dyDescent="0.25">
      <c r="A86434">
        <v>20686160</v>
      </c>
      <c r="B86434" t="s">
        <v>3</v>
      </c>
    </row>
    <row r="86435" spans="1:2" x14ac:dyDescent="0.25">
      <c r="A86435">
        <v>20686434</v>
      </c>
      <c r="B86435" t="s">
        <v>3</v>
      </c>
    </row>
    <row r="86436" spans="1:2" x14ac:dyDescent="0.25">
      <c r="A86436">
        <v>20686514</v>
      </c>
      <c r="B86436" t="s">
        <v>3</v>
      </c>
    </row>
    <row r="86437" spans="1:2" x14ac:dyDescent="0.25">
      <c r="A86437">
        <v>20686676</v>
      </c>
      <c r="B86437" t="s">
        <v>3</v>
      </c>
    </row>
    <row r="86438" spans="1:2" x14ac:dyDescent="0.25">
      <c r="A86438">
        <v>20686687</v>
      </c>
      <c r="B86438" t="s">
        <v>3</v>
      </c>
    </row>
    <row r="86439" spans="1:2" x14ac:dyDescent="0.25">
      <c r="A86439">
        <v>20686704</v>
      </c>
      <c r="B86439" t="s">
        <v>3</v>
      </c>
    </row>
    <row r="86440" spans="1:2" x14ac:dyDescent="0.25">
      <c r="A86440">
        <v>20686710</v>
      </c>
      <c r="B86440" t="s">
        <v>3</v>
      </c>
    </row>
    <row r="86441" spans="1:2" x14ac:dyDescent="0.25">
      <c r="A86441">
        <v>20686792</v>
      </c>
      <c r="B86441" t="s">
        <v>3</v>
      </c>
    </row>
    <row r="86442" spans="1:2" x14ac:dyDescent="0.25">
      <c r="A86442">
        <v>20686800</v>
      </c>
      <c r="B86442" t="s">
        <v>3</v>
      </c>
    </row>
    <row r="86443" spans="1:2" x14ac:dyDescent="0.25">
      <c r="A86443">
        <v>20686861</v>
      </c>
      <c r="B86443" t="s">
        <v>3</v>
      </c>
    </row>
    <row r="86444" spans="1:2" x14ac:dyDescent="0.25">
      <c r="A86444">
        <v>20686936</v>
      </c>
      <c r="B86444" t="s">
        <v>3</v>
      </c>
    </row>
    <row r="86445" spans="1:2" x14ac:dyDescent="0.25">
      <c r="A86445">
        <v>20687105</v>
      </c>
      <c r="B86445" t="s">
        <v>3</v>
      </c>
    </row>
    <row r="86446" spans="1:2" x14ac:dyDescent="0.25">
      <c r="A86446">
        <v>20687505</v>
      </c>
      <c r="B86446" t="s">
        <v>3</v>
      </c>
    </row>
    <row r="86447" spans="1:2" x14ac:dyDescent="0.25">
      <c r="A86447">
        <v>20687513</v>
      </c>
      <c r="B86447" t="s">
        <v>3</v>
      </c>
    </row>
    <row r="86448" spans="1:2" x14ac:dyDescent="0.25">
      <c r="A86448">
        <v>20687565</v>
      </c>
      <c r="B86448" t="s">
        <v>3</v>
      </c>
    </row>
    <row r="86449" spans="1:2" x14ac:dyDescent="0.25">
      <c r="A86449">
        <v>20688017</v>
      </c>
      <c r="B86449" t="s">
        <v>3</v>
      </c>
    </row>
    <row r="86450" spans="1:2" x14ac:dyDescent="0.25">
      <c r="A86450">
        <v>20688058</v>
      </c>
      <c r="B86450" t="s">
        <v>3</v>
      </c>
    </row>
    <row r="86451" spans="1:2" x14ac:dyDescent="0.25">
      <c r="A86451">
        <v>20688611</v>
      </c>
      <c r="B86451" t="s">
        <v>3</v>
      </c>
    </row>
    <row r="86452" spans="1:2" x14ac:dyDescent="0.25">
      <c r="A86452">
        <v>20688622</v>
      </c>
      <c r="B86452" t="s">
        <v>3</v>
      </c>
    </row>
    <row r="86453" spans="1:2" x14ac:dyDescent="0.25">
      <c r="A86453">
        <v>20688661</v>
      </c>
      <c r="B86453" t="s">
        <v>3</v>
      </c>
    </row>
    <row r="86454" spans="1:2" x14ac:dyDescent="0.25">
      <c r="A86454">
        <v>20688934</v>
      </c>
      <c r="B86454" t="s">
        <v>3</v>
      </c>
    </row>
    <row r="86455" spans="1:2" x14ac:dyDescent="0.25">
      <c r="A86455">
        <v>20689097</v>
      </c>
      <c r="B86455" t="s">
        <v>3</v>
      </c>
    </row>
    <row r="86456" spans="1:2" x14ac:dyDescent="0.25">
      <c r="A86456">
        <v>20689136</v>
      </c>
      <c r="B86456" t="s">
        <v>3</v>
      </c>
    </row>
    <row r="86457" spans="1:2" x14ac:dyDescent="0.25">
      <c r="A86457">
        <v>20689156</v>
      </c>
      <c r="B86457" t="s">
        <v>3</v>
      </c>
    </row>
    <row r="86458" spans="1:2" x14ac:dyDescent="0.25">
      <c r="A86458">
        <v>20689192</v>
      </c>
      <c r="B86458" t="s">
        <v>3</v>
      </c>
    </row>
    <row r="86459" spans="1:2" x14ac:dyDescent="0.25">
      <c r="A86459">
        <v>20689345</v>
      </c>
      <c r="B86459" t="s">
        <v>3</v>
      </c>
    </row>
    <row r="86460" spans="1:2" x14ac:dyDescent="0.25">
      <c r="A86460">
        <v>20689381</v>
      </c>
      <c r="B86460" t="s">
        <v>3</v>
      </c>
    </row>
    <row r="86461" spans="1:2" x14ac:dyDescent="0.25">
      <c r="A86461">
        <v>20689632</v>
      </c>
      <c r="B86461" t="s">
        <v>3</v>
      </c>
    </row>
    <row r="86462" spans="1:2" x14ac:dyDescent="0.25">
      <c r="A86462">
        <v>20689747</v>
      </c>
      <c r="B86462" t="s">
        <v>3</v>
      </c>
    </row>
    <row r="86463" spans="1:2" x14ac:dyDescent="0.25">
      <c r="A86463">
        <v>20689866</v>
      </c>
      <c r="B86463" t="s">
        <v>3</v>
      </c>
    </row>
    <row r="86464" spans="1:2" x14ac:dyDescent="0.25">
      <c r="A86464">
        <v>20690208</v>
      </c>
      <c r="B86464" t="s">
        <v>3</v>
      </c>
    </row>
    <row r="86465" spans="1:2" x14ac:dyDescent="0.25">
      <c r="A86465">
        <v>20690283</v>
      </c>
      <c r="B86465" t="s">
        <v>3</v>
      </c>
    </row>
    <row r="86466" spans="1:2" x14ac:dyDescent="0.25">
      <c r="A86466">
        <v>20690629</v>
      </c>
      <c r="B86466" t="s">
        <v>3</v>
      </c>
    </row>
    <row r="86467" spans="1:2" x14ac:dyDescent="0.25">
      <c r="A86467">
        <v>20690683</v>
      </c>
      <c r="B86467" t="s">
        <v>3</v>
      </c>
    </row>
    <row r="86468" spans="1:2" x14ac:dyDescent="0.25">
      <c r="A86468">
        <v>20691001</v>
      </c>
      <c r="B86468" t="s">
        <v>3</v>
      </c>
    </row>
    <row r="86469" spans="1:2" x14ac:dyDescent="0.25">
      <c r="A86469">
        <v>20691102</v>
      </c>
      <c r="B86469" t="s">
        <v>3</v>
      </c>
    </row>
    <row r="86470" spans="1:2" x14ac:dyDescent="0.25">
      <c r="A86470">
        <v>20691163</v>
      </c>
      <c r="B86470" t="s">
        <v>3</v>
      </c>
    </row>
    <row r="86471" spans="1:2" x14ac:dyDescent="0.25">
      <c r="A86471">
        <v>20691270</v>
      </c>
      <c r="B86471" t="s">
        <v>3</v>
      </c>
    </row>
    <row r="86472" spans="1:2" x14ac:dyDescent="0.25">
      <c r="A86472">
        <v>20691290</v>
      </c>
      <c r="B86472" t="s">
        <v>3</v>
      </c>
    </row>
    <row r="86473" spans="1:2" x14ac:dyDescent="0.25">
      <c r="A86473">
        <v>20691373</v>
      </c>
      <c r="B86473" t="s">
        <v>3</v>
      </c>
    </row>
    <row r="86474" spans="1:2" x14ac:dyDescent="0.25">
      <c r="A86474">
        <v>20691385</v>
      </c>
      <c r="B86474" t="s">
        <v>3</v>
      </c>
    </row>
    <row r="86475" spans="1:2" x14ac:dyDescent="0.25">
      <c r="A86475">
        <v>20691676</v>
      </c>
      <c r="B86475" t="s">
        <v>3</v>
      </c>
    </row>
    <row r="86476" spans="1:2" x14ac:dyDescent="0.25">
      <c r="A86476">
        <v>20692048</v>
      </c>
      <c r="B86476" t="s">
        <v>3</v>
      </c>
    </row>
    <row r="86477" spans="1:2" x14ac:dyDescent="0.25">
      <c r="A86477">
        <v>31952269</v>
      </c>
      <c r="B86477" t="s">
        <v>3</v>
      </c>
    </row>
    <row r="86478" spans="1:2" x14ac:dyDescent="0.25">
      <c r="A86478">
        <v>31746215</v>
      </c>
      <c r="B86478" t="s">
        <v>3</v>
      </c>
    </row>
    <row r="86479" spans="1:2" x14ac:dyDescent="0.25">
      <c r="A86479">
        <v>31003310</v>
      </c>
      <c r="B86479" t="s">
        <v>3</v>
      </c>
    </row>
    <row r="86480" spans="1:2" x14ac:dyDescent="0.25">
      <c r="A86480">
        <v>31774268</v>
      </c>
      <c r="B86480" t="s">
        <v>3</v>
      </c>
    </row>
    <row r="86481" spans="1:2" x14ac:dyDescent="0.25">
      <c r="A86481">
        <v>20097294</v>
      </c>
      <c r="B86481" t="s">
        <v>3</v>
      </c>
    </row>
    <row r="86482" spans="1:2" x14ac:dyDescent="0.25">
      <c r="A86482">
        <v>32031583</v>
      </c>
      <c r="B86482" t="s">
        <v>3</v>
      </c>
    </row>
    <row r="86483" spans="1:2" x14ac:dyDescent="0.25">
      <c r="A86483">
        <v>32029109</v>
      </c>
      <c r="B86483" t="s">
        <v>3</v>
      </c>
    </row>
    <row r="86484" spans="1:2" x14ac:dyDescent="0.25">
      <c r="A86484">
        <v>31982103</v>
      </c>
      <c r="B86484" t="s">
        <v>3</v>
      </c>
    </row>
    <row r="86485" spans="1:2" x14ac:dyDescent="0.25">
      <c r="A86485">
        <v>31334959</v>
      </c>
      <c r="B86485" t="s">
        <v>3</v>
      </c>
    </row>
    <row r="86486" spans="1:2" x14ac:dyDescent="0.25">
      <c r="A86486">
        <v>30981431</v>
      </c>
      <c r="B86486" t="s">
        <v>3</v>
      </c>
    </row>
    <row r="86487" spans="1:2" x14ac:dyDescent="0.25">
      <c r="A86487">
        <v>31319017</v>
      </c>
      <c r="B86487" t="s">
        <v>3</v>
      </c>
    </row>
    <row r="86488" spans="1:2" x14ac:dyDescent="0.25">
      <c r="A86488">
        <v>30935514</v>
      </c>
      <c r="B86488" t="s">
        <v>3</v>
      </c>
    </row>
    <row r="86489" spans="1:2" x14ac:dyDescent="0.25">
      <c r="A86489">
        <v>31954755</v>
      </c>
      <c r="B86489" t="s">
        <v>3</v>
      </c>
    </row>
    <row r="86490" spans="1:2" x14ac:dyDescent="0.25">
      <c r="A86490">
        <v>31784133</v>
      </c>
      <c r="B86490" t="s">
        <v>3</v>
      </c>
    </row>
    <row r="86491" spans="1:2" x14ac:dyDescent="0.25">
      <c r="A86491">
        <v>22894569</v>
      </c>
      <c r="B86491" t="s">
        <v>3</v>
      </c>
    </row>
    <row r="86492" spans="1:2" x14ac:dyDescent="0.25">
      <c r="A86492">
        <v>31313343</v>
      </c>
      <c r="B86492" t="s">
        <v>3</v>
      </c>
    </row>
    <row r="86493" spans="1:2" x14ac:dyDescent="0.25">
      <c r="A86493">
        <v>30989757</v>
      </c>
      <c r="B86493" t="s">
        <v>3</v>
      </c>
    </row>
    <row r="86494" spans="1:2" x14ac:dyDescent="0.25">
      <c r="A86494">
        <v>31910866</v>
      </c>
      <c r="B86494" t="s">
        <v>3</v>
      </c>
    </row>
    <row r="86495" spans="1:2" x14ac:dyDescent="0.25">
      <c r="A86495">
        <v>30901652</v>
      </c>
      <c r="B86495" t="s">
        <v>3</v>
      </c>
    </row>
    <row r="86496" spans="1:2" x14ac:dyDescent="0.25">
      <c r="A86496">
        <v>20727312</v>
      </c>
      <c r="B86496" t="s">
        <v>3</v>
      </c>
    </row>
    <row r="86497" spans="1:2" x14ac:dyDescent="0.25">
      <c r="A86497">
        <v>30919372</v>
      </c>
      <c r="B86497" t="s">
        <v>3</v>
      </c>
    </row>
    <row r="86498" spans="1:2" x14ac:dyDescent="0.25">
      <c r="A86498">
        <v>31758679</v>
      </c>
      <c r="B86498" t="s">
        <v>3</v>
      </c>
    </row>
    <row r="86499" spans="1:2" x14ac:dyDescent="0.25">
      <c r="A86499">
        <v>20722497</v>
      </c>
      <c r="B86499" t="s">
        <v>3</v>
      </c>
    </row>
    <row r="86500" spans="1:2" x14ac:dyDescent="0.25">
      <c r="A86500">
        <v>20130986</v>
      </c>
      <c r="B86500" t="s">
        <v>3</v>
      </c>
    </row>
    <row r="86501" spans="1:2" x14ac:dyDescent="0.25">
      <c r="A86501">
        <v>31730939</v>
      </c>
      <c r="B86501" t="s">
        <v>3</v>
      </c>
    </row>
    <row r="86502" spans="1:2" x14ac:dyDescent="0.25">
      <c r="A86502">
        <v>31813974</v>
      </c>
      <c r="B86502" t="s">
        <v>3</v>
      </c>
    </row>
    <row r="86503" spans="1:2" x14ac:dyDescent="0.25">
      <c r="A86503">
        <v>32022688</v>
      </c>
      <c r="B86503" t="s">
        <v>3</v>
      </c>
    </row>
    <row r="86504" spans="1:2" x14ac:dyDescent="0.25">
      <c r="A86504">
        <v>30984626</v>
      </c>
      <c r="B86504" t="s">
        <v>3</v>
      </c>
    </row>
    <row r="86505" spans="1:2" x14ac:dyDescent="0.25">
      <c r="A86505">
        <v>31887186</v>
      </c>
      <c r="B86505" t="s">
        <v>3</v>
      </c>
    </row>
    <row r="86506" spans="1:2" x14ac:dyDescent="0.25">
      <c r="A86506">
        <v>22498495</v>
      </c>
      <c r="B86506" t="s">
        <v>3</v>
      </c>
    </row>
    <row r="86507" spans="1:2" x14ac:dyDescent="0.25">
      <c r="A86507">
        <v>31299904</v>
      </c>
      <c r="B86507" t="s">
        <v>3</v>
      </c>
    </row>
    <row r="86508" spans="1:2" x14ac:dyDescent="0.25">
      <c r="A86508">
        <v>20148020</v>
      </c>
      <c r="B86508" t="s">
        <v>3</v>
      </c>
    </row>
    <row r="86509" spans="1:2" x14ac:dyDescent="0.25">
      <c r="A86509">
        <v>30466048</v>
      </c>
      <c r="B86509" t="s">
        <v>3</v>
      </c>
    </row>
    <row r="86510" spans="1:2" x14ac:dyDescent="0.25">
      <c r="A86510">
        <v>30889222</v>
      </c>
      <c r="B86510" t="s">
        <v>3</v>
      </c>
    </row>
    <row r="86511" spans="1:2" x14ac:dyDescent="0.25">
      <c r="A86511">
        <v>29081642</v>
      </c>
      <c r="B86511" t="s">
        <v>3</v>
      </c>
    </row>
    <row r="86512" spans="1:2" x14ac:dyDescent="0.25">
      <c r="A86512">
        <v>31978206</v>
      </c>
      <c r="B86512" t="s">
        <v>3</v>
      </c>
    </row>
    <row r="86513" spans="1:2" x14ac:dyDescent="0.25">
      <c r="A86513">
        <v>28099987</v>
      </c>
      <c r="B86513" t="s">
        <v>3</v>
      </c>
    </row>
    <row r="86514" spans="1:2" x14ac:dyDescent="0.25">
      <c r="A86514">
        <v>31709293</v>
      </c>
      <c r="B86514" t="s">
        <v>3</v>
      </c>
    </row>
    <row r="86515" spans="1:2" x14ac:dyDescent="0.25">
      <c r="A86515">
        <v>31846935</v>
      </c>
      <c r="B86515" t="s">
        <v>3</v>
      </c>
    </row>
    <row r="86516" spans="1:2" x14ac:dyDescent="0.25">
      <c r="A86516">
        <v>31730061</v>
      </c>
      <c r="B86516" t="s">
        <v>3</v>
      </c>
    </row>
    <row r="86517" spans="1:2" x14ac:dyDescent="0.25">
      <c r="A86517">
        <v>31332760</v>
      </c>
      <c r="B86517" t="s">
        <v>3</v>
      </c>
    </row>
    <row r="86518" spans="1:2" x14ac:dyDescent="0.25">
      <c r="A86518">
        <v>31875330</v>
      </c>
      <c r="B86518" t="s">
        <v>3</v>
      </c>
    </row>
    <row r="86519" spans="1:2" x14ac:dyDescent="0.25">
      <c r="A86519">
        <v>26231493</v>
      </c>
      <c r="B86519" t="s">
        <v>3</v>
      </c>
    </row>
    <row r="86520" spans="1:2" x14ac:dyDescent="0.25">
      <c r="A86520">
        <v>25425544</v>
      </c>
      <c r="B86520" t="s">
        <v>3</v>
      </c>
    </row>
    <row r="86521" spans="1:2" x14ac:dyDescent="0.25">
      <c r="A86521">
        <v>27404216</v>
      </c>
      <c r="B86521" t="s">
        <v>3</v>
      </c>
    </row>
    <row r="86522" spans="1:2" x14ac:dyDescent="0.25">
      <c r="A86522">
        <v>23850556</v>
      </c>
      <c r="B86522" t="s">
        <v>3</v>
      </c>
    </row>
    <row r="86523" spans="1:2" x14ac:dyDescent="0.25">
      <c r="A86523">
        <v>31886091</v>
      </c>
      <c r="B86523" t="s">
        <v>3</v>
      </c>
    </row>
    <row r="86524" spans="1:2" x14ac:dyDescent="0.25">
      <c r="A86524">
        <v>31887053</v>
      </c>
      <c r="B86524" t="s">
        <v>3</v>
      </c>
    </row>
    <row r="86525" spans="1:2" x14ac:dyDescent="0.25">
      <c r="A86525">
        <v>32033195</v>
      </c>
      <c r="B86525" t="s">
        <v>3</v>
      </c>
    </row>
    <row r="86526" spans="1:2" x14ac:dyDescent="0.25">
      <c r="A86526">
        <v>30821904</v>
      </c>
      <c r="B86526" t="s">
        <v>3</v>
      </c>
    </row>
    <row r="86527" spans="1:2" x14ac:dyDescent="0.25">
      <c r="A86527">
        <v>30905366</v>
      </c>
      <c r="B86527" t="s">
        <v>3</v>
      </c>
    </row>
    <row r="86528" spans="1:2" x14ac:dyDescent="0.25">
      <c r="A86528">
        <v>31319128</v>
      </c>
      <c r="B86528" t="s">
        <v>3</v>
      </c>
    </row>
    <row r="86529" spans="1:2" x14ac:dyDescent="0.25">
      <c r="A86529">
        <v>30903418</v>
      </c>
      <c r="B86529" t="s">
        <v>3</v>
      </c>
    </row>
    <row r="86530" spans="1:2" x14ac:dyDescent="0.25">
      <c r="A86530">
        <v>28105951</v>
      </c>
      <c r="B86530" t="s">
        <v>3</v>
      </c>
    </row>
    <row r="86531" spans="1:2" x14ac:dyDescent="0.25">
      <c r="A86531">
        <v>31689525</v>
      </c>
      <c r="B86531" t="s">
        <v>3</v>
      </c>
    </row>
    <row r="86532" spans="1:2" x14ac:dyDescent="0.25">
      <c r="A86532">
        <v>30886668</v>
      </c>
      <c r="B86532" t="s">
        <v>3</v>
      </c>
    </row>
    <row r="86533" spans="1:2" x14ac:dyDescent="0.25">
      <c r="A86533">
        <v>23825100</v>
      </c>
      <c r="B86533" t="s">
        <v>3</v>
      </c>
    </row>
    <row r="86534" spans="1:2" x14ac:dyDescent="0.25">
      <c r="A86534">
        <v>32039461</v>
      </c>
      <c r="B86534" t="s">
        <v>3</v>
      </c>
    </row>
    <row r="86535" spans="1:2" x14ac:dyDescent="0.25">
      <c r="A86535">
        <v>21766602</v>
      </c>
      <c r="B86535" t="s">
        <v>3</v>
      </c>
    </row>
    <row r="86536" spans="1:2" x14ac:dyDescent="0.25">
      <c r="A86536">
        <v>22562904</v>
      </c>
      <c r="B86536" t="s">
        <v>3</v>
      </c>
    </row>
    <row r="86537" spans="1:2" x14ac:dyDescent="0.25">
      <c r="A86537">
        <v>20182614</v>
      </c>
      <c r="B86537" t="s">
        <v>3</v>
      </c>
    </row>
    <row r="86538" spans="1:2" x14ac:dyDescent="0.25">
      <c r="A86538">
        <v>30891039</v>
      </c>
      <c r="B86538" t="s">
        <v>3</v>
      </c>
    </row>
    <row r="86539" spans="1:2" x14ac:dyDescent="0.25">
      <c r="A86539">
        <v>28098317</v>
      </c>
      <c r="B86539" t="s">
        <v>3</v>
      </c>
    </row>
    <row r="86540" spans="1:2" x14ac:dyDescent="0.25">
      <c r="A86540">
        <v>29884027</v>
      </c>
      <c r="B86540" t="s">
        <v>3</v>
      </c>
    </row>
    <row r="86541" spans="1:2" x14ac:dyDescent="0.25">
      <c r="A86541">
        <v>31957956</v>
      </c>
      <c r="B86541" t="s">
        <v>3</v>
      </c>
    </row>
    <row r="86542" spans="1:2" x14ac:dyDescent="0.25">
      <c r="A86542">
        <v>31873950</v>
      </c>
      <c r="B86542" t="s">
        <v>3</v>
      </c>
    </row>
    <row r="86543" spans="1:2" x14ac:dyDescent="0.25">
      <c r="A86543">
        <v>32031432</v>
      </c>
      <c r="B86543" t="s">
        <v>3</v>
      </c>
    </row>
    <row r="86544" spans="1:2" x14ac:dyDescent="0.25">
      <c r="A86544">
        <v>31839132</v>
      </c>
      <c r="B86544" t="s">
        <v>3</v>
      </c>
    </row>
    <row r="86545" spans="1:2" x14ac:dyDescent="0.25">
      <c r="A86545">
        <v>31736981</v>
      </c>
      <c r="B86545" t="s">
        <v>3</v>
      </c>
    </row>
    <row r="86546" spans="1:2" x14ac:dyDescent="0.25">
      <c r="A86546">
        <v>31707614</v>
      </c>
      <c r="B86546" t="s">
        <v>3</v>
      </c>
    </row>
    <row r="86547" spans="1:2" x14ac:dyDescent="0.25">
      <c r="A86547">
        <v>23836979</v>
      </c>
      <c r="B86547" t="s">
        <v>3</v>
      </c>
    </row>
    <row r="86548" spans="1:2" x14ac:dyDescent="0.25">
      <c r="A86548">
        <v>20226987</v>
      </c>
      <c r="B86548" t="s">
        <v>3</v>
      </c>
    </row>
    <row r="86549" spans="1:2" x14ac:dyDescent="0.25">
      <c r="A86549">
        <v>24256243</v>
      </c>
      <c r="B86549" t="s">
        <v>3</v>
      </c>
    </row>
    <row r="86550" spans="1:2" x14ac:dyDescent="0.25">
      <c r="A86550">
        <v>31295878</v>
      </c>
      <c r="B86550" t="s">
        <v>3</v>
      </c>
    </row>
    <row r="86551" spans="1:2" x14ac:dyDescent="0.25">
      <c r="A86551">
        <v>31972255</v>
      </c>
      <c r="B86551" t="s">
        <v>3</v>
      </c>
    </row>
    <row r="86552" spans="1:2" x14ac:dyDescent="0.25">
      <c r="A86552">
        <v>20075958</v>
      </c>
      <c r="B86552" t="s">
        <v>3</v>
      </c>
    </row>
    <row r="86553" spans="1:2" x14ac:dyDescent="0.25">
      <c r="A86553">
        <v>31824374</v>
      </c>
      <c r="B86553" t="s">
        <v>3</v>
      </c>
    </row>
    <row r="86554" spans="1:2" x14ac:dyDescent="0.25">
      <c r="A86554">
        <v>10039106</v>
      </c>
      <c r="B86554" t="s">
        <v>3</v>
      </c>
    </row>
    <row r="86555" spans="1:2" x14ac:dyDescent="0.25">
      <c r="A86555">
        <v>20264087</v>
      </c>
      <c r="B86555" t="s">
        <v>3</v>
      </c>
    </row>
    <row r="86556" spans="1:2" x14ac:dyDescent="0.25">
      <c r="A86556">
        <v>31279203</v>
      </c>
      <c r="B86556" t="s">
        <v>3</v>
      </c>
    </row>
    <row r="86557" spans="1:2" x14ac:dyDescent="0.25">
      <c r="A86557">
        <v>20087604</v>
      </c>
      <c r="B86557" t="s">
        <v>3</v>
      </c>
    </row>
    <row r="86558" spans="1:2" x14ac:dyDescent="0.25">
      <c r="A86558">
        <v>31811437</v>
      </c>
      <c r="B86558" t="s">
        <v>3</v>
      </c>
    </row>
    <row r="86559" spans="1:2" x14ac:dyDescent="0.25">
      <c r="A86559">
        <v>30973327</v>
      </c>
      <c r="B86559" t="s">
        <v>3</v>
      </c>
    </row>
    <row r="86560" spans="1:2" x14ac:dyDescent="0.25">
      <c r="A86560">
        <v>31981021</v>
      </c>
      <c r="B86560" t="s">
        <v>3</v>
      </c>
    </row>
    <row r="86561" spans="1:2" x14ac:dyDescent="0.25">
      <c r="A86561">
        <v>31954181</v>
      </c>
      <c r="B86561" t="s">
        <v>3</v>
      </c>
    </row>
    <row r="86562" spans="1:2" x14ac:dyDescent="0.25">
      <c r="A86562">
        <v>32048474</v>
      </c>
      <c r="B86562" t="s">
        <v>3</v>
      </c>
    </row>
    <row r="86563" spans="1:2" x14ac:dyDescent="0.25">
      <c r="A86563">
        <v>30924849</v>
      </c>
      <c r="B86563" t="s">
        <v>3</v>
      </c>
    </row>
    <row r="86564" spans="1:2" x14ac:dyDescent="0.25">
      <c r="A86564">
        <v>20709731</v>
      </c>
      <c r="B86564" t="s">
        <v>3</v>
      </c>
    </row>
    <row r="86565" spans="1:2" x14ac:dyDescent="0.25">
      <c r="A86565">
        <v>28421505</v>
      </c>
      <c r="B86565" t="s">
        <v>3</v>
      </c>
    </row>
    <row r="86566" spans="1:2" x14ac:dyDescent="0.25">
      <c r="A86566">
        <v>31942370</v>
      </c>
      <c r="B86566" t="s">
        <v>3</v>
      </c>
    </row>
    <row r="86567" spans="1:2" x14ac:dyDescent="0.25">
      <c r="A86567">
        <v>31996775</v>
      </c>
      <c r="B86567" t="s">
        <v>3</v>
      </c>
    </row>
    <row r="86568" spans="1:2" x14ac:dyDescent="0.25">
      <c r="A86568">
        <v>31125369</v>
      </c>
      <c r="B86568" t="s">
        <v>3</v>
      </c>
    </row>
    <row r="86569" spans="1:2" x14ac:dyDescent="0.25">
      <c r="A86569">
        <v>29374459</v>
      </c>
      <c r="B86569" t="s">
        <v>3</v>
      </c>
    </row>
    <row r="86570" spans="1:2" x14ac:dyDescent="0.25">
      <c r="A86570">
        <v>22181077</v>
      </c>
      <c r="B86570" t="s">
        <v>3</v>
      </c>
    </row>
    <row r="86571" spans="1:2" x14ac:dyDescent="0.25">
      <c r="A86571">
        <v>31997939</v>
      </c>
      <c r="B86571" t="s">
        <v>3</v>
      </c>
    </row>
    <row r="86572" spans="1:2" x14ac:dyDescent="0.25">
      <c r="A86572">
        <v>31281009</v>
      </c>
      <c r="B86572" t="s">
        <v>3</v>
      </c>
    </row>
    <row r="86573" spans="1:2" x14ac:dyDescent="0.25">
      <c r="A86573">
        <v>32022751</v>
      </c>
      <c r="B86573" t="s">
        <v>3</v>
      </c>
    </row>
    <row r="86574" spans="1:2" x14ac:dyDescent="0.25">
      <c r="A86574">
        <v>22195626</v>
      </c>
      <c r="B86574" t="s">
        <v>3</v>
      </c>
    </row>
    <row r="86575" spans="1:2" x14ac:dyDescent="0.25">
      <c r="A86575">
        <v>28761670</v>
      </c>
      <c r="B86575" t="s">
        <v>3</v>
      </c>
    </row>
    <row r="86576" spans="1:2" x14ac:dyDescent="0.25">
      <c r="A86576">
        <v>20763449</v>
      </c>
      <c r="B86576" t="s">
        <v>3</v>
      </c>
    </row>
    <row r="86577" spans="1:2" x14ac:dyDescent="0.25">
      <c r="A86577">
        <v>31281754</v>
      </c>
      <c r="B86577" t="s">
        <v>3</v>
      </c>
    </row>
    <row r="86578" spans="1:2" x14ac:dyDescent="0.25">
      <c r="A86578">
        <v>23857114</v>
      </c>
      <c r="B86578" t="s">
        <v>3</v>
      </c>
    </row>
    <row r="86579" spans="1:2" x14ac:dyDescent="0.25">
      <c r="A86579">
        <v>30989377</v>
      </c>
      <c r="B86579" t="s">
        <v>3</v>
      </c>
    </row>
    <row r="86580" spans="1:2" x14ac:dyDescent="0.25">
      <c r="A86580">
        <v>22864613</v>
      </c>
      <c r="B86580" t="s">
        <v>3</v>
      </c>
    </row>
    <row r="86581" spans="1:2" x14ac:dyDescent="0.25">
      <c r="A86581">
        <v>30986990</v>
      </c>
      <c r="B86581" t="s">
        <v>3</v>
      </c>
    </row>
    <row r="86582" spans="1:2" x14ac:dyDescent="0.25">
      <c r="A86582">
        <v>22108065</v>
      </c>
      <c r="B86582" t="s">
        <v>3</v>
      </c>
    </row>
    <row r="86583" spans="1:2" x14ac:dyDescent="0.25">
      <c r="A86583">
        <v>31016672</v>
      </c>
      <c r="B86583" t="s">
        <v>3</v>
      </c>
    </row>
    <row r="86584" spans="1:2" x14ac:dyDescent="0.25">
      <c r="A86584">
        <v>20146613</v>
      </c>
      <c r="B86584" t="s">
        <v>3</v>
      </c>
    </row>
    <row r="86585" spans="1:2" x14ac:dyDescent="0.25">
      <c r="A86585">
        <v>32024526</v>
      </c>
      <c r="B86585" t="s">
        <v>3</v>
      </c>
    </row>
    <row r="86586" spans="1:2" x14ac:dyDescent="0.25">
      <c r="A86586">
        <v>23844092</v>
      </c>
      <c r="B86586" t="s">
        <v>3</v>
      </c>
    </row>
    <row r="86587" spans="1:2" x14ac:dyDescent="0.25">
      <c r="A86587">
        <v>31951840</v>
      </c>
      <c r="B86587" t="s">
        <v>3</v>
      </c>
    </row>
    <row r="86588" spans="1:2" x14ac:dyDescent="0.25">
      <c r="A86588">
        <v>31805806</v>
      </c>
      <c r="B86588" t="s">
        <v>3</v>
      </c>
    </row>
    <row r="86589" spans="1:2" x14ac:dyDescent="0.25">
      <c r="A86589">
        <v>23203581</v>
      </c>
      <c r="B86589" t="s">
        <v>3</v>
      </c>
    </row>
    <row r="86590" spans="1:2" x14ac:dyDescent="0.25">
      <c r="A86590">
        <v>21979144</v>
      </c>
      <c r="B86590" t="s">
        <v>3</v>
      </c>
    </row>
    <row r="86591" spans="1:2" x14ac:dyDescent="0.25">
      <c r="A86591">
        <v>22449387</v>
      </c>
      <c r="B86591" t="s">
        <v>3</v>
      </c>
    </row>
    <row r="86592" spans="1:2" x14ac:dyDescent="0.25">
      <c r="A86592">
        <v>22500660</v>
      </c>
      <c r="B86592" t="s">
        <v>3</v>
      </c>
    </row>
    <row r="86593" spans="1:2" x14ac:dyDescent="0.25">
      <c r="A86593">
        <v>20725106</v>
      </c>
      <c r="B86593" t="s">
        <v>3</v>
      </c>
    </row>
    <row r="86594" spans="1:2" x14ac:dyDescent="0.25">
      <c r="A86594">
        <v>26213563</v>
      </c>
      <c r="B86594" t="s">
        <v>3</v>
      </c>
    </row>
    <row r="86595" spans="1:2" x14ac:dyDescent="0.25">
      <c r="A86595">
        <v>30136750</v>
      </c>
      <c r="B86595" t="s">
        <v>3</v>
      </c>
    </row>
    <row r="86596" spans="1:2" x14ac:dyDescent="0.25">
      <c r="A86596">
        <v>28115950</v>
      </c>
      <c r="B86596" t="s">
        <v>3</v>
      </c>
    </row>
    <row r="86597" spans="1:2" x14ac:dyDescent="0.25">
      <c r="A86597">
        <v>22206739</v>
      </c>
      <c r="B86597" t="s">
        <v>3</v>
      </c>
    </row>
    <row r="86598" spans="1:2" x14ac:dyDescent="0.25">
      <c r="A86598">
        <v>31734017</v>
      </c>
      <c r="B86598" t="s">
        <v>3</v>
      </c>
    </row>
    <row r="86599" spans="1:2" x14ac:dyDescent="0.25">
      <c r="A86599">
        <v>31826677</v>
      </c>
      <c r="B86599" t="s">
        <v>3</v>
      </c>
    </row>
    <row r="86600" spans="1:2" x14ac:dyDescent="0.25">
      <c r="A86600">
        <v>31837140</v>
      </c>
      <c r="B86600" t="s">
        <v>3</v>
      </c>
    </row>
    <row r="86601" spans="1:2" x14ac:dyDescent="0.25">
      <c r="A86601">
        <v>30897721</v>
      </c>
      <c r="B86601" t="s">
        <v>3</v>
      </c>
    </row>
    <row r="86602" spans="1:2" x14ac:dyDescent="0.25">
      <c r="A86602">
        <v>31983436</v>
      </c>
      <c r="B86602" t="s">
        <v>3</v>
      </c>
    </row>
    <row r="86603" spans="1:2" x14ac:dyDescent="0.25">
      <c r="A86603">
        <v>31308813</v>
      </c>
      <c r="B86603" t="s">
        <v>3</v>
      </c>
    </row>
    <row r="86604" spans="1:2" x14ac:dyDescent="0.25">
      <c r="A86604">
        <v>32023897</v>
      </c>
      <c r="B86604" t="s">
        <v>3</v>
      </c>
    </row>
    <row r="86605" spans="1:2" x14ac:dyDescent="0.25">
      <c r="A86605">
        <v>31906040</v>
      </c>
      <c r="B86605" t="s">
        <v>3</v>
      </c>
    </row>
    <row r="86606" spans="1:2" x14ac:dyDescent="0.25">
      <c r="A86606">
        <v>20172424</v>
      </c>
      <c r="B86606" t="s">
        <v>3</v>
      </c>
    </row>
    <row r="86607" spans="1:2" x14ac:dyDescent="0.25">
      <c r="A86607">
        <v>28759483</v>
      </c>
      <c r="B86607" t="s">
        <v>3</v>
      </c>
    </row>
    <row r="86608" spans="1:2" x14ac:dyDescent="0.25">
      <c r="A86608">
        <v>26108984</v>
      </c>
      <c r="B86608" t="s">
        <v>3</v>
      </c>
    </row>
    <row r="86609" spans="1:2" x14ac:dyDescent="0.25">
      <c r="A86609">
        <v>31323943</v>
      </c>
      <c r="B86609" t="s">
        <v>3</v>
      </c>
    </row>
    <row r="86610" spans="1:2" x14ac:dyDescent="0.25">
      <c r="A86610">
        <v>20228868</v>
      </c>
      <c r="B86610" t="s">
        <v>3</v>
      </c>
    </row>
    <row r="86611" spans="1:2" x14ac:dyDescent="0.25">
      <c r="A86611">
        <v>31986379</v>
      </c>
      <c r="B86611" t="s">
        <v>3</v>
      </c>
    </row>
    <row r="86612" spans="1:2" x14ac:dyDescent="0.25">
      <c r="A86612">
        <v>23866004</v>
      </c>
      <c r="B86612" t="s">
        <v>3</v>
      </c>
    </row>
    <row r="86613" spans="1:2" x14ac:dyDescent="0.25">
      <c r="A86613">
        <v>31832807</v>
      </c>
      <c r="B86613" t="s">
        <v>3</v>
      </c>
    </row>
    <row r="86614" spans="1:2" x14ac:dyDescent="0.25">
      <c r="A86614">
        <v>28113475</v>
      </c>
      <c r="B86614" t="s">
        <v>3</v>
      </c>
    </row>
    <row r="86615" spans="1:2" x14ac:dyDescent="0.25">
      <c r="A86615">
        <v>29395731</v>
      </c>
      <c r="B86615" t="s">
        <v>3</v>
      </c>
    </row>
    <row r="86616" spans="1:2" x14ac:dyDescent="0.25">
      <c r="A86616">
        <v>31982018</v>
      </c>
      <c r="B86616" t="s">
        <v>3</v>
      </c>
    </row>
    <row r="86617" spans="1:2" x14ac:dyDescent="0.25">
      <c r="A86617">
        <v>20216893</v>
      </c>
      <c r="B86617" t="s">
        <v>3</v>
      </c>
    </row>
    <row r="86618" spans="1:2" x14ac:dyDescent="0.25">
      <c r="A86618">
        <v>20774582</v>
      </c>
      <c r="B86618" t="s">
        <v>3</v>
      </c>
    </row>
    <row r="86619" spans="1:2" x14ac:dyDescent="0.25">
      <c r="A86619">
        <v>20695147</v>
      </c>
      <c r="B86619" t="s">
        <v>3</v>
      </c>
    </row>
    <row r="86620" spans="1:2" x14ac:dyDescent="0.25">
      <c r="A86620">
        <v>31951759</v>
      </c>
      <c r="B86620" t="s">
        <v>3</v>
      </c>
    </row>
    <row r="86621" spans="1:2" x14ac:dyDescent="0.25">
      <c r="A86621">
        <v>31943586</v>
      </c>
      <c r="B86621" t="s">
        <v>3</v>
      </c>
    </row>
    <row r="86622" spans="1:2" x14ac:dyDescent="0.25">
      <c r="A86622">
        <v>30939413</v>
      </c>
      <c r="B86622" t="s">
        <v>3</v>
      </c>
    </row>
    <row r="86623" spans="1:2" x14ac:dyDescent="0.25">
      <c r="A86623">
        <v>31844894</v>
      </c>
      <c r="B86623" t="s">
        <v>3</v>
      </c>
    </row>
    <row r="86624" spans="1:2" x14ac:dyDescent="0.25">
      <c r="A86624">
        <v>31902404</v>
      </c>
      <c r="B86624" t="s">
        <v>3</v>
      </c>
    </row>
    <row r="86625" spans="1:2" x14ac:dyDescent="0.25">
      <c r="A86625">
        <v>31827341</v>
      </c>
      <c r="B86625" t="s">
        <v>3</v>
      </c>
    </row>
    <row r="86626" spans="1:2" x14ac:dyDescent="0.25">
      <c r="A86626">
        <v>28919133</v>
      </c>
      <c r="B86626" t="s">
        <v>3</v>
      </c>
    </row>
    <row r="86627" spans="1:2" x14ac:dyDescent="0.25">
      <c r="A86627">
        <v>31922009</v>
      </c>
      <c r="B86627" t="s">
        <v>3</v>
      </c>
    </row>
    <row r="86628" spans="1:2" x14ac:dyDescent="0.25">
      <c r="A86628">
        <v>21961658</v>
      </c>
      <c r="B86628" t="s">
        <v>3</v>
      </c>
    </row>
    <row r="86629" spans="1:2" x14ac:dyDescent="0.25">
      <c r="A86629">
        <v>31707395</v>
      </c>
      <c r="B86629" t="s">
        <v>3</v>
      </c>
    </row>
    <row r="86630" spans="1:2" x14ac:dyDescent="0.25">
      <c r="A86630">
        <v>31925259</v>
      </c>
      <c r="B86630" t="s">
        <v>3</v>
      </c>
    </row>
    <row r="86631" spans="1:2" x14ac:dyDescent="0.25">
      <c r="A86631">
        <v>31746685</v>
      </c>
      <c r="B86631" t="s">
        <v>3</v>
      </c>
    </row>
    <row r="86632" spans="1:2" x14ac:dyDescent="0.25">
      <c r="A86632">
        <v>31849340</v>
      </c>
      <c r="B86632" t="s">
        <v>3</v>
      </c>
    </row>
    <row r="86633" spans="1:2" x14ac:dyDescent="0.25">
      <c r="A86633">
        <v>20220379</v>
      </c>
      <c r="B86633" t="s">
        <v>3</v>
      </c>
    </row>
    <row r="86634" spans="1:2" x14ac:dyDescent="0.25">
      <c r="A86634">
        <v>31844158</v>
      </c>
      <c r="B86634" t="s">
        <v>3</v>
      </c>
    </row>
    <row r="86635" spans="1:2" x14ac:dyDescent="0.25">
      <c r="A86635">
        <v>20684573</v>
      </c>
      <c r="B86635" t="s">
        <v>3</v>
      </c>
    </row>
    <row r="86636" spans="1:2" x14ac:dyDescent="0.25">
      <c r="A86636">
        <v>31004859</v>
      </c>
      <c r="B86636" t="s">
        <v>3</v>
      </c>
    </row>
    <row r="86637" spans="1:2" x14ac:dyDescent="0.25">
      <c r="A86637">
        <v>31839548</v>
      </c>
      <c r="B86637" t="s">
        <v>3</v>
      </c>
    </row>
    <row r="86638" spans="1:2" x14ac:dyDescent="0.25">
      <c r="A86638">
        <v>32009879</v>
      </c>
      <c r="B86638" t="s">
        <v>3</v>
      </c>
    </row>
    <row r="86639" spans="1:2" x14ac:dyDescent="0.25">
      <c r="A86639">
        <v>32009170</v>
      </c>
      <c r="B86639" t="s">
        <v>3</v>
      </c>
    </row>
    <row r="86640" spans="1:2" x14ac:dyDescent="0.25">
      <c r="A86640">
        <v>30958649</v>
      </c>
      <c r="B86640" t="s">
        <v>3</v>
      </c>
    </row>
    <row r="86641" spans="1:2" x14ac:dyDescent="0.25">
      <c r="A86641">
        <v>29708497</v>
      </c>
      <c r="B86641" t="s">
        <v>3</v>
      </c>
    </row>
    <row r="86642" spans="1:2" x14ac:dyDescent="0.25">
      <c r="A86642">
        <v>20140661</v>
      </c>
      <c r="B86642" t="s">
        <v>3</v>
      </c>
    </row>
    <row r="86643" spans="1:2" x14ac:dyDescent="0.25">
      <c r="A86643">
        <v>28093606</v>
      </c>
      <c r="B86643" t="s">
        <v>3</v>
      </c>
    </row>
    <row r="86644" spans="1:2" x14ac:dyDescent="0.25">
      <c r="A86644">
        <v>30899335</v>
      </c>
      <c r="B86644" t="s">
        <v>3</v>
      </c>
    </row>
    <row r="86645" spans="1:2" x14ac:dyDescent="0.25">
      <c r="A86645">
        <v>20080525</v>
      </c>
      <c r="B86645" t="s">
        <v>3</v>
      </c>
    </row>
    <row r="86646" spans="1:2" x14ac:dyDescent="0.25">
      <c r="A86646">
        <v>22180930</v>
      </c>
      <c r="B86646" t="s">
        <v>3</v>
      </c>
    </row>
    <row r="86647" spans="1:2" x14ac:dyDescent="0.25">
      <c r="A86647">
        <v>25287281</v>
      </c>
      <c r="B86647" t="s">
        <v>3</v>
      </c>
    </row>
    <row r="86648" spans="1:2" x14ac:dyDescent="0.25">
      <c r="A86648">
        <v>31314216</v>
      </c>
      <c r="B86648" t="s">
        <v>3</v>
      </c>
    </row>
    <row r="86649" spans="1:2" x14ac:dyDescent="0.25">
      <c r="A86649">
        <v>32011954</v>
      </c>
      <c r="B86649" t="s">
        <v>3</v>
      </c>
    </row>
    <row r="86650" spans="1:2" x14ac:dyDescent="0.25">
      <c r="A86650">
        <v>20174720</v>
      </c>
      <c r="B86650" t="s">
        <v>3</v>
      </c>
    </row>
    <row r="86651" spans="1:2" x14ac:dyDescent="0.25">
      <c r="A86651">
        <v>10022977</v>
      </c>
      <c r="B86651" t="s">
        <v>3</v>
      </c>
    </row>
    <row r="86652" spans="1:2" x14ac:dyDescent="0.25">
      <c r="A86652">
        <v>30953896</v>
      </c>
      <c r="B86652" t="s">
        <v>3</v>
      </c>
    </row>
    <row r="86653" spans="1:2" x14ac:dyDescent="0.25">
      <c r="A86653">
        <v>20139588</v>
      </c>
      <c r="B86653" t="s">
        <v>3</v>
      </c>
    </row>
    <row r="86654" spans="1:2" x14ac:dyDescent="0.25">
      <c r="A86654">
        <v>31928832</v>
      </c>
      <c r="B86654" t="s">
        <v>3</v>
      </c>
    </row>
    <row r="86655" spans="1:2" x14ac:dyDescent="0.25">
      <c r="A86655">
        <v>31919547</v>
      </c>
      <c r="B86655" t="s">
        <v>3</v>
      </c>
    </row>
    <row r="86656" spans="1:2" x14ac:dyDescent="0.25">
      <c r="A86656">
        <v>20735078</v>
      </c>
      <c r="B86656" t="s">
        <v>3</v>
      </c>
    </row>
    <row r="86657" spans="1:2" x14ac:dyDescent="0.25">
      <c r="A86657">
        <v>32008803</v>
      </c>
      <c r="B86657" t="s">
        <v>3</v>
      </c>
    </row>
    <row r="86658" spans="1:2" x14ac:dyDescent="0.25">
      <c r="A86658">
        <v>31277396</v>
      </c>
      <c r="B86658" t="s">
        <v>3</v>
      </c>
    </row>
    <row r="86659" spans="1:2" x14ac:dyDescent="0.25">
      <c r="A86659">
        <v>31318798</v>
      </c>
      <c r="B86659" t="s">
        <v>3</v>
      </c>
    </row>
    <row r="86660" spans="1:2" x14ac:dyDescent="0.25">
      <c r="A86660">
        <v>20255682</v>
      </c>
      <c r="B86660" t="s">
        <v>3</v>
      </c>
    </row>
    <row r="86661" spans="1:2" x14ac:dyDescent="0.25">
      <c r="A86661">
        <v>30511738</v>
      </c>
      <c r="B86661" t="s">
        <v>3</v>
      </c>
    </row>
    <row r="86662" spans="1:2" x14ac:dyDescent="0.25">
      <c r="A86662">
        <v>20732392</v>
      </c>
      <c r="B86662" t="s">
        <v>3</v>
      </c>
    </row>
    <row r="86663" spans="1:2" x14ac:dyDescent="0.25">
      <c r="A86663">
        <v>25413125</v>
      </c>
      <c r="B86663" t="s">
        <v>3</v>
      </c>
    </row>
    <row r="86664" spans="1:2" x14ac:dyDescent="0.25">
      <c r="A86664">
        <v>20139053</v>
      </c>
      <c r="B86664" t="s">
        <v>3</v>
      </c>
    </row>
    <row r="86665" spans="1:2" x14ac:dyDescent="0.25">
      <c r="A86665">
        <v>26124999</v>
      </c>
      <c r="B86665" t="s">
        <v>3</v>
      </c>
    </row>
    <row r="86666" spans="1:2" x14ac:dyDescent="0.25">
      <c r="A86666">
        <v>28111208</v>
      </c>
      <c r="B86666" t="s">
        <v>3</v>
      </c>
    </row>
    <row r="86667" spans="1:2" x14ac:dyDescent="0.25">
      <c r="A86667">
        <v>31854683</v>
      </c>
      <c r="B86667" t="s">
        <v>3</v>
      </c>
    </row>
    <row r="86668" spans="1:2" x14ac:dyDescent="0.25">
      <c r="A86668">
        <v>26185498</v>
      </c>
      <c r="B86668" t="s">
        <v>3</v>
      </c>
    </row>
    <row r="86669" spans="1:2" x14ac:dyDescent="0.25">
      <c r="A86669">
        <v>20250805</v>
      </c>
      <c r="B86669" t="s">
        <v>3</v>
      </c>
    </row>
    <row r="86670" spans="1:2" x14ac:dyDescent="0.25">
      <c r="A86670">
        <v>31848224</v>
      </c>
      <c r="B86670" t="s">
        <v>3</v>
      </c>
    </row>
    <row r="86671" spans="1:2" x14ac:dyDescent="0.25">
      <c r="A86671">
        <v>31885756</v>
      </c>
      <c r="B86671" t="s">
        <v>3</v>
      </c>
    </row>
    <row r="86672" spans="1:2" x14ac:dyDescent="0.25">
      <c r="A86672">
        <v>30892351</v>
      </c>
      <c r="B86672" t="s">
        <v>3</v>
      </c>
    </row>
    <row r="86673" spans="1:2" x14ac:dyDescent="0.25">
      <c r="A86673">
        <v>20727377</v>
      </c>
      <c r="B86673" t="s">
        <v>3</v>
      </c>
    </row>
    <row r="86674" spans="1:2" x14ac:dyDescent="0.25">
      <c r="A86674">
        <v>25426613</v>
      </c>
      <c r="B86674" t="s">
        <v>3</v>
      </c>
    </row>
    <row r="86675" spans="1:2" x14ac:dyDescent="0.25">
      <c r="A86675">
        <v>26923053</v>
      </c>
      <c r="B86675" t="s">
        <v>3</v>
      </c>
    </row>
    <row r="86676" spans="1:2" x14ac:dyDescent="0.25">
      <c r="A86676">
        <v>30445378</v>
      </c>
      <c r="B86676" t="s">
        <v>3</v>
      </c>
    </row>
    <row r="86677" spans="1:2" x14ac:dyDescent="0.25">
      <c r="A86677">
        <v>31977802</v>
      </c>
      <c r="B86677" t="s">
        <v>3</v>
      </c>
    </row>
    <row r="86678" spans="1:2" x14ac:dyDescent="0.25">
      <c r="A86678">
        <v>30940575</v>
      </c>
      <c r="B86678" t="s">
        <v>3</v>
      </c>
    </row>
    <row r="86679" spans="1:2" x14ac:dyDescent="0.25">
      <c r="A86679">
        <v>31955098</v>
      </c>
      <c r="B86679" t="s">
        <v>3</v>
      </c>
    </row>
    <row r="86680" spans="1:2" x14ac:dyDescent="0.25">
      <c r="A86680">
        <v>32041164</v>
      </c>
      <c r="B86680" t="s">
        <v>3</v>
      </c>
    </row>
    <row r="86681" spans="1:2" x14ac:dyDescent="0.25">
      <c r="A86681">
        <v>32028916</v>
      </c>
      <c r="B86681" t="s">
        <v>3</v>
      </c>
    </row>
    <row r="86682" spans="1:2" x14ac:dyDescent="0.25">
      <c r="A86682">
        <v>28583618</v>
      </c>
      <c r="B86682" t="s">
        <v>3</v>
      </c>
    </row>
    <row r="86683" spans="1:2" x14ac:dyDescent="0.25">
      <c r="A86683">
        <v>31716283</v>
      </c>
      <c r="B86683" t="s">
        <v>3</v>
      </c>
    </row>
    <row r="86684" spans="1:2" x14ac:dyDescent="0.25">
      <c r="A86684">
        <v>28106084</v>
      </c>
      <c r="B86684" t="s">
        <v>3</v>
      </c>
    </row>
    <row r="86685" spans="1:2" x14ac:dyDescent="0.25">
      <c r="A86685">
        <v>23256174</v>
      </c>
      <c r="B86685" t="s">
        <v>3</v>
      </c>
    </row>
    <row r="86686" spans="1:2" x14ac:dyDescent="0.25">
      <c r="A86686">
        <v>28158096</v>
      </c>
      <c r="B86686" t="s">
        <v>3</v>
      </c>
    </row>
    <row r="86687" spans="1:2" x14ac:dyDescent="0.25">
      <c r="A86687">
        <v>31872391</v>
      </c>
      <c r="B86687" t="s">
        <v>3</v>
      </c>
    </row>
    <row r="86688" spans="1:2" x14ac:dyDescent="0.25">
      <c r="A86688">
        <v>31819481</v>
      </c>
      <c r="B86688" t="s">
        <v>3</v>
      </c>
    </row>
    <row r="86689" spans="1:2" x14ac:dyDescent="0.25">
      <c r="A86689">
        <v>32037754</v>
      </c>
      <c r="B86689" t="s">
        <v>3</v>
      </c>
    </row>
    <row r="86690" spans="1:2" x14ac:dyDescent="0.25">
      <c r="A86690">
        <v>28112932</v>
      </c>
      <c r="B86690" t="s">
        <v>3</v>
      </c>
    </row>
    <row r="86691" spans="1:2" x14ac:dyDescent="0.25">
      <c r="A86691">
        <v>20113025</v>
      </c>
      <c r="B86691" t="s">
        <v>3</v>
      </c>
    </row>
    <row r="86692" spans="1:2" x14ac:dyDescent="0.25">
      <c r="A86692">
        <v>29091170</v>
      </c>
      <c r="B86692" t="s">
        <v>3</v>
      </c>
    </row>
    <row r="86693" spans="1:2" x14ac:dyDescent="0.25">
      <c r="A86693">
        <v>31962372</v>
      </c>
      <c r="B86693" t="s">
        <v>3</v>
      </c>
    </row>
    <row r="86694" spans="1:2" x14ac:dyDescent="0.25">
      <c r="A86694">
        <v>20103944</v>
      </c>
      <c r="B86694" t="s">
        <v>3</v>
      </c>
    </row>
    <row r="86695" spans="1:2" x14ac:dyDescent="0.25">
      <c r="A86695">
        <v>30964435</v>
      </c>
      <c r="B86695" t="s">
        <v>3</v>
      </c>
    </row>
    <row r="86696" spans="1:2" x14ac:dyDescent="0.25">
      <c r="A86696">
        <v>20720075</v>
      </c>
      <c r="B86696" t="s">
        <v>3</v>
      </c>
    </row>
    <row r="86697" spans="1:2" x14ac:dyDescent="0.25">
      <c r="A86697">
        <v>26094425</v>
      </c>
      <c r="B86697" t="s">
        <v>3</v>
      </c>
    </row>
    <row r="86698" spans="1:2" x14ac:dyDescent="0.25">
      <c r="A86698">
        <v>31773649</v>
      </c>
      <c r="B86698" t="s">
        <v>3</v>
      </c>
    </row>
    <row r="86699" spans="1:2" x14ac:dyDescent="0.25">
      <c r="A86699">
        <v>31305285</v>
      </c>
      <c r="B86699" t="s">
        <v>3</v>
      </c>
    </row>
    <row r="86700" spans="1:2" x14ac:dyDescent="0.25">
      <c r="A86700">
        <v>26211807</v>
      </c>
      <c r="B86700" t="s">
        <v>3</v>
      </c>
    </row>
    <row r="86701" spans="1:2" x14ac:dyDescent="0.25">
      <c r="A86701">
        <v>26133708</v>
      </c>
      <c r="B86701" t="s">
        <v>3</v>
      </c>
    </row>
    <row r="86702" spans="1:2" x14ac:dyDescent="0.25">
      <c r="A86702">
        <v>31002185</v>
      </c>
      <c r="B86702" t="s">
        <v>3</v>
      </c>
    </row>
    <row r="86703" spans="1:2" x14ac:dyDescent="0.25">
      <c r="A86703">
        <v>20705044</v>
      </c>
      <c r="B86703" t="s">
        <v>3</v>
      </c>
    </row>
    <row r="86704" spans="1:2" x14ac:dyDescent="0.25">
      <c r="A86704">
        <v>23879337</v>
      </c>
      <c r="B86704" t="s">
        <v>3</v>
      </c>
    </row>
    <row r="86705" spans="1:2" x14ac:dyDescent="0.25">
      <c r="A86705">
        <v>20100168</v>
      </c>
      <c r="B86705" t="s">
        <v>3</v>
      </c>
    </row>
    <row r="86706" spans="1:2" x14ac:dyDescent="0.25">
      <c r="A86706">
        <v>31923293</v>
      </c>
      <c r="B86706" t="s">
        <v>3</v>
      </c>
    </row>
    <row r="86707" spans="1:2" x14ac:dyDescent="0.25">
      <c r="A86707">
        <v>31636074</v>
      </c>
      <c r="B86707" t="s">
        <v>3</v>
      </c>
    </row>
    <row r="86708" spans="1:2" x14ac:dyDescent="0.25">
      <c r="A86708">
        <v>27312542</v>
      </c>
      <c r="B86708" t="s">
        <v>3</v>
      </c>
    </row>
    <row r="86709" spans="1:2" x14ac:dyDescent="0.25">
      <c r="A86709">
        <v>28094153</v>
      </c>
      <c r="B86709" t="s">
        <v>3</v>
      </c>
    </row>
    <row r="86710" spans="1:2" x14ac:dyDescent="0.25">
      <c r="A86710">
        <v>26195223</v>
      </c>
      <c r="B86710" t="s">
        <v>3</v>
      </c>
    </row>
    <row r="86711" spans="1:2" x14ac:dyDescent="0.25">
      <c r="A86711">
        <v>27398821</v>
      </c>
      <c r="B86711" t="s">
        <v>3</v>
      </c>
    </row>
    <row r="86712" spans="1:2" x14ac:dyDescent="0.25">
      <c r="A86712">
        <v>30984011</v>
      </c>
      <c r="B86712" t="s">
        <v>3</v>
      </c>
    </row>
    <row r="86713" spans="1:2" x14ac:dyDescent="0.25">
      <c r="A86713">
        <v>23844187</v>
      </c>
      <c r="B86713" t="s">
        <v>3</v>
      </c>
    </row>
    <row r="86714" spans="1:2" x14ac:dyDescent="0.25">
      <c r="A86714">
        <v>20178466</v>
      </c>
      <c r="B86714" t="s">
        <v>3</v>
      </c>
    </row>
    <row r="86715" spans="1:2" x14ac:dyDescent="0.25">
      <c r="A86715">
        <v>20150921</v>
      </c>
      <c r="B86715" t="s">
        <v>3</v>
      </c>
    </row>
    <row r="86716" spans="1:2" x14ac:dyDescent="0.25">
      <c r="A86716">
        <v>31321869</v>
      </c>
      <c r="B86716" t="s">
        <v>3</v>
      </c>
    </row>
    <row r="86717" spans="1:2" x14ac:dyDescent="0.25">
      <c r="A86717">
        <v>29312350</v>
      </c>
      <c r="B86717" t="s">
        <v>3</v>
      </c>
    </row>
    <row r="86718" spans="1:2" x14ac:dyDescent="0.25">
      <c r="A86718">
        <v>31909480</v>
      </c>
      <c r="B86718" t="s">
        <v>3</v>
      </c>
    </row>
    <row r="86719" spans="1:2" x14ac:dyDescent="0.25">
      <c r="A86719">
        <v>31959478</v>
      </c>
      <c r="B86719" t="s">
        <v>3</v>
      </c>
    </row>
    <row r="86720" spans="1:2" x14ac:dyDescent="0.25">
      <c r="A86720">
        <v>20745057</v>
      </c>
      <c r="B86720" t="s">
        <v>3</v>
      </c>
    </row>
    <row r="86721" spans="1:2" x14ac:dyDescent="0.25">
      <c r="A86721">
        <v>31916646</v>
      </c>
      <c r="B86721" t="s">
        <v>3</v>
      </c>
    </row>
    <row r="86722" spans="1:2" x14ac:dyDescent="0.25">
      <c r="A86722">
        <v>23862605</v>
      </c>
      <c r="B86722" t="s">
        <v>3</v>
      </c>
    </row>
    <row r="86723" spans="1:2" x14ac:dyDescent="0.25">
      <c r="A86723">
        <v>23243741</v>
      </c>
      <c r="B86723" t="s">
        <v>3</v>
      </c>
    </row>
    <row r="86724" spans="1:2" x14ac:dyDescent="0.25">
      <c r="A86724">
        <v>30973158</v>
      </c>
      <c r="B86724" t="s">
        <v>3</v>
      </c>
    </row>
    <row r="86725" spans="1:2" x14ac:dyDescent="0.25">
      <c r="A86725">
        <v>30610684</v>
      </c>
      <c r="B86725" t="s">
        <v>3</v>
      </c>
    </row>
    <row r="86726" spans="1:2" x14ac:dyDescent="0.25">
      <c r="A86726">
        <v>31741294</v>
      </c>
      <c r="B86726" t="s">
        <v>3</v>
      </c>
    </row>
    <row r="86727" spans="1:2" x14ac:dyDescent="0.25">
      <c r="A86727">
        <v>20753635</v>
      </c>
      <c r="B86727" t="s">
        <v>3</v>
      </c>
    </row>
    <row r="86728" spans="1:2" x14ac:dyDescent="0.25">
      <c r="A86728">
        <v>30900376</v>
      </c>
      <c r="B86728" t="s">
        <v>3</v>
      </c>
    </row>
    <row r="86729" spans="1:2" x14ac:dyDescent="0.25">
      <c r="A86729">
        <v>20761552</v>
      </c>
      <c r="B86729" t="s">
        <v>3</v>
      </c>
    </row>
    <row r="86730" spans="1:2" x14ac:dyDescent="0.25">
      <c r="A86730">
        <v>22774205</v>
      </c>
      <c r="B86730" t="s">
        <v>3</v>
      </c>
    </row>
    <row r="86731" spans="1:2" x14ac:dyDescent="0.25">
      <c r="A86731">
        <v>31963327</v>
      </c>
      <c r="B86731" t="s">
        <v>3</v>
      </c>
    </row>
    <row r="86732" spans="1:2" x14ac:dyDescent="0.25">
      <c r="A86732">
        <v>30043005</v>
      </c>
      <c r="B86732" t="s">
        <v>3</v>
      </c>
    </row>
    <row r="86733" spans="1:2" x14ac:dyDescent="0.25">
      <c r="A86733">
        <v>20109467</v>
      </c>
      <c r="B86733" t="s">
        <v>3</v>
      </c>
    </row>
    <row r="86734" spans="1:2" x14ac:dyDescent="0.25">
      <c r="A86734">
        <v>31715294</v>
      </c>
      <c r="B86734" t="s">
        <v>3</v>
      </c>
    </row>
    <row r="86735" spans="1:2" x14ac:dyDescent="0.25">
      <c r="A86735">
        <v>22391478</v>
      </c>
      <c r="B86735" t="s">
        <v>3</v>
      </c>
    </row>
    <row r="86736" spans="1:2" x14ac:dyDescent="0.25">
      <c r="A86736">
        <v>20242853</v>
      </c>
      <c r="B86736" t="s">
        <v>3</v>
      </c>
    </row>
    <row r="86737" spans="1:2" x14ac:dyDescent="0.25">
      <c r="A86737">
        <v>31287659</v>
      </c>
      <c r="B86737" t="s">
        <v>3</v>
      </c>
    </row>
    <row r="86738" spans="1:2" x14ac:dyDescent="0.25">
      <c r="A86738">
        <v>31331605</v>
      </c>
      <c r="B86738" t="s">
        <v>3</v>
      </c>
    </row>
    <row r="86739" spans="1:2" x14ac:dyDescent="0.25">
      <c r="A86739">
        <v>30981291</v>
      </c>
      <c r="B86739" t="s">
        <v>3</v>
      </c>
    </row>
    <row r="86740" spans="1:2" x14ac:dyDescent="0.25">
      <c r="A86740">
        <v>31837701</v>
      </c>
      <c r="B86740" t="s">
        <v>3</v>
      </c>
    </row>
    <row r="86741" spans="1:2" x14ac:dyDescent="0.25">
      <c r="A86741">
        <v>28219682</v>
      </c>
      <c r="B86741" t="s">
        <v>3</v>
      </c>
    </row>
    <row r="86742" spans="1:2" x14ac:dyDescent="0.25">
      <c r="A86742">
        <v>30938863</v>
      </c>
      <c r="B86742" t="s">
        <v>3</v>
      </c>
    </row>
    <row r="86743" spans="1:2" x14ac:dyDescent="0.25">
      <c r="A86743">
        <v>31695200</v>
      </c>
      <c r="B86743" t="s">
        <v>3</v>
      </c>
    </row>
    <row r="86744" spans="1:2" x14ac:dyDescent="0.25">
      <c r="A86744">
        <v>29371225</v>
      </c>
      <c r="B86744" t="s">
        <v>3</v>
      </c>
    </row>
    <row r="86745" spans="1:2" x14ac:dyDescent="0.25">
      <c r="A86745">
        <v>30949278</v>
      </c>
      <c r="B86745" t="s">
        <v>3</v>
      </c>
    </row>
    <row r="86746" spans="1:2" x14ac:dyDescent="0.25">
      <c r="A86746">
        <v>20090189</v>
      </c>
      <c r="B86746" t="s">
        <v>3</v>
      </c>
    </row>
    <row r="86747" spans="1:2" x14ac:dyDescent="0.25">
      <c r="A86747">
        <v>31916281</v>
      </c>
      <c r="B86747" t="s">
        <v>3</v>
      </c>
    </row>
    <row r="86748" spans="1:2" x14ac:dyDescent="0.25">
      <c r="A86748">
        <v>29961145</v>
      </c>
      <c r="B86748" t="s">
        <v>3</v>
      </c>
    </row>
    <row r="86749" spans="1:2" x14ac:dyDescent="0.25">
      <c r="A86749">
        <v>31905538</v>
      </c>
      <c r="B86749" t="s">
        <v>3</v>
      </c>
    </row>
    <row r="86750" spans="1:2" x14ac:dyDescent="0.25">
      <c r="A86750">
        <v>31931425</v>
      </c>
      <c r="B86750" t="s">
        <v>3</v>
      </c>
    </row>
    <row r="86751" spans="1:2" x14ac:dyDescent="0.25">
      <c r="A86751">
        <v>32022683</v>
      </c>
      <c r="B86751" t="s">
        <v>3</v>
      </c>
    </row>
    <row r="86752" spans="1:2" x14ac:dyDescent="0.25">
      <c r="A86752">
        <v>30960441</v>
      </c>
      <c r="B86752" t="s">
        <v>3</v>
      </c>
    </row>
    <row r="86753" spans="1:2" x14ac:dyDescent="0.25">
      <c r="A86753">
        <v>30943526</v>
      </c>
      <c r="B86753" t="s">
        <v>3</v>
      </c>
    </row>
    <row r="86754" spans="1:2" x14ac:dyDescent="0.25">
      <c r="A86754">
        <v>31996779</v>
      </c>
      <c r="B86754" t="s">
        <v>3</v>
      </c>
    </row>
    <row r="86755" spans="1:2" x14ac:dyDescent="0.25">
      <c r="A86755">
        <v>31962092</v>
      </c>
      <c r="B86755" t="s">
        <v>3</v>
      </c>
    </row>
    <row r="86756" spans="1:2" x14ac:dyDescent="0.25">
      <c r="A86756">
        <v>20170160</v>
      </c>
      <c r="B86756" t="s">
        <v>3</v>
      </c>
    </row>
    <row r="86757" spans="1:2" x14ac:dyDescent="0.25">
      <c r="A86757">
        <v>22826679</v>
      </c>
      <c r="B86757" t="s">
        <v>3</v>
      </c>
    </row>
    <row r="86758" spans="1:2" x14ac:dyDescent="0.25">
      <c r="A86758">
        <v>20063180</v>
      </c>
      <c r="B86758" t="s">
        <v>3</v>
      </c>
    </row>
    <row r="86759" spans="1:2" x14ac:dyDescent="0.25">
      <c r="A86759">
        <v>29090163</v>
      </c>
      <c r="B86759" t="s">
        <v>3</v>
      </c>
    </row>
    <row r="86760" spans="1:2" x14ac:dyDescent="0.25">
      <c r="A86760">
        <v>31868912</v>
      </c>
      <c r="B86760" t="s">
        <v>3</v>
      </c>
    </row>
    <row r="86761" spans="1:2" x14ac:dyDescent="0.25">
      <c r="A86761">
        <v>23410009</v>
      </c>
      <c r="B86761" t="s">
        <v>3</v>
      </c>
    </row>
    <row r="86762" spans="1:2" x14ac:dyDescent="0.25">
      <c r="A86762">
        <v>31780432</v>
      </c>
      <c r="B86762" t="s">
        <v>3</v>
      </c>
    </row>
    <row r="86763" spans="1:2" x14ac:dyDescent="0.25">
      <c r="A86763">
        <v>31330816</v>
      </c>
      <c r="B86763" t="s">
        <v>3</v>
      </c>
    </row>
    <row r="86764" spans="1:2" x14ac:dyDescent="0.25">
      <c r="A86764">
        <v>31836668</v>
      </c>
      <c r="B86764" t="s">
        <v>3</v>
      </c>
    </row>
    <row r="86765" spans="1:2" x14ac:dyDescent="0.25">
      <c r="A86765">
        <v>20220308</v>
      </c>
      <c r="B86765" t="s">
        <v>3</v>
      </c>
    </row>
    <row r="86766" spans="1:2" x14ac:dyDescent="0.25">
      <c r="A86766">
        <v>20072387</v>
      </c>
      <c r="B86766" t="s">
        <v>3</v>
      </c>
    </row>
    <row r="86767" spans="1:2" x14ac:dyDescent="0.25">
      <c r="A86767">
        <v>31973846</v>
      </c>
      <c r="B86767" t="s">
        <v>3</v>
      </c>
    </row>
    <row r="86768" spans="1:2" x14ac:dyDescent="0.25">
      <c r="A86768">
        <v>23837277</v>
      </c>
      <c r="B86768" t="s">
        <v>3</v>
      </c>
    </row>
    <row r="86769" spans="1:2" x14ac:dyDescent="0.25">
      <c r="A86769">
        <v>28115424</v>
      </c>
      <c r="B86769" t="s">
        <v>3</v>
      </c>
    </row>
    <row r="86770" spans="1:2" x14ac:dyDescent="0.25">
      <c r="A86770">
        <v>31326731</v>
      </c>
      <c r="B86770" t="s">
        <v>3</v>
      </c>
    </row>
    <row r="86771" spans="1:2" x14ac:dyDescent="0.25">
      <c r="A86771">
        <v>28394848</v>
      </c>
      <c r="B86771" t="s">
        <v>3</v>
      </c>
    </row>
    <row r="86772" spans="1:2" x14ac:dyDescent="0.25">
      <c r="A86772">
        <v>28439045</v>
      </c>
      <c r="B86772" t="s">
        <v>3</v>
      </c>
    </row>
    <row r="86773" spans="1:2" x14ac:dyDescent="0.25">
      <c r="A86773">
        <v>31335442</v>
      </c>
      <c r="B86773" t="s">
        <v>3</v>
      </c>
    </row>
    <row r="86774" spans="1:2" x14ac:dyDescent="0.25">
      <c r="A86774">
        <v>26246654</v>
      </c>
      <c r="B86774" t="s">
        <v>3</v>
      </c>
    </row>
    <row r="86775" spans="1:2" x14ac:dyDescent="0.25">
      <c r="A86775">
        <v>30958158</v>
      </c>
      <c r="B86775" t="s">
        <v>3</v>
      </c>
    </row>
    <row r="86776" spans="1:2" x14ac:dyDescent="0.25">
      <c r="A86776">
        <v>22545019</v>
      </c>
      <c r="B86776" t="s">
        <v>3</v>
      </c>
    </row>
    <row r="86777" spans="1:2" x14ac:dyDescent="0.25">
      <c r="A86777">
        <v>25905788</v>
      </c>
      <c r="B86777" t="s">
        <v>3</v>
      </c>
    </row>
    <row r="86778" spans="1:2" x14ac:dyDescent="0.25">
      <c r="A86778">
        <v>24809668</v>
      </c>
      <c r="B86778" t="s">
        <v>3</v>
      </c>
    </row>
    <row r="86779" spans="1:2" x14ac:dyDescent="0.25">
      <c r="A86779">
        <v>25402718</v>
      </c>
      <c r="B86779" t="s">
        <v>3</v>
      </c>
    </row>
    <row r="86780" spans="1:2" x14ac:dyDescent="0.25">
      <c r="A86780">
        <v>20737831</v>
      </c>
      <c r="B86780" t="s">
        <v>3</v>
      </c>
    </row>
    <row r="86781" spans="1:2" x14ac:dyDescent="0.25">
      <c r="A86781">
        <v>32035235</v>
      </c>
      <c r="B86781" t="s">
        <v>3</v>
      </c>
    </row>
    <row r="86782" spans="1:2" x14ac:dyDescent="0.25">
      <c r="A86782">
        <v>20086416</v>
      </c>
      <c r="B86782" t="s">
        <v>3</v>
      </c>
    </row>
    <row r="86783" spans="1:2" x14ac:dyDescent="0.25">
      <c r="A86783">
        <v>27218196</v>
      </c>
      <c r="B86783" t="s">
        <v>3</v>
      </c>
    </row>
    <row r="86784" spans="1:2" x14ac:dyDescent="0.25">
      <c r="A86784">
        <v>26188846</v>
      </c>
      <c r="B86784" t="s">
        <v>3</v>
      </c>
    </row>
    <row r="86785" spans="1:2" x14ac:dyDescent="0.25">
      <c r="A86785">
        <v>10039605</v>
      </c>
      <c r="B86785" t="s">
        <v>3</v>
      </c>
    </row>
    <row r="86786" spans="1:2" x14ac:dyDescent="0.25">
      <c r="A86786">
        <v>29816178</v>
      </c>
      <c r="B86786" t="s">
        <v>3</v>
      </c>
    </row>
    <row r="86787" spans="1:2" x14ac:dyDescent="0.25">
      <c r="A86787">
        <v>28087449</v>
      </c>
      <c r="B86787" t="s">
        <v>3</v>
      </c>
    </row>
    <row r="86788" spans="1:2" x14ac:dyDescent="0.25">
      <c r="A86788">
        <v>31062207</v>
      </c>
      <c r="B86788" t="s">
        <v>3</v>
      </c>
    </row>
    <row r="86789" spans="1:2" x14ac:dyDescent="0.25">
      <c r="A86789">
        <v>28112173</v>
      </c>
      <c r="B86789" t="s">
        <v>3</v>
      </c>
    </row>
    <row r="86790" spans="1:2" x14ac:dyDescent="0.25">
      <c r="A86790">
        <v>28898619</v>
      </c>
      <c r="B86790" t="s">
        <v>3</v>
      </c>
    </row>
    <row r="86791" spans="1:2" x14ac:dyDescent="0.25">
      <c r="A86791">
        <v>31621691</v>
      </c>
      <c r="B86791" t="s">
        <v>3</v>
      </c>
    </row>
    <row r="86792" spans="1:2" x14ac:dyDescent="0.25">
      <c r="A86792">
        <v>31970753</v>
      </c>
      <c r="B86792" t="s">
        <v>3</v>
      </c>
    </row>
    <row r="86793" spans="1:2" x14ac:dyDescent="0.25">
      <c r="A86793">
        <v>31975727</v>
      </c>
      <c r="B86793" t="s">
        <v>3</v>
      </c>
    </row>
    <row r="86794" spans="1:2" x14ac:dyDescent="0.25">
      <c r="A86794">
        <v>23819582</v>
      </c>
      <c r="B86794" t="s">
        <v>3</v>
      </c>
    </row>
    <row r="86795" spans="1:2" x14ac:dyDescent="0.25">
      <c r="A86795">
        <v>20201819</v>
      </c>
      <c r="B86795" t="s">
        <v>3</v>
      </c>
    </row>
    <row r="86796" spans="1:2" x14ac:dyDescent="0.25">
      <c r="A86796">
        <v>20233599</v>
      </c>
      <c r="B86796" t="s">
        <v>3</v>
      </c>
    </row>
    <row r="86797" spans="1:2" x14ac:dyDescent="0.25">
      <c r="A86797">
        <v>20095145</v>
      </c>
      <c r="B86797" t="s">
        <v>3</v>
      </c>
    </row>
    <row r="86798" spans="1:2" x14ac:dyDescent="0.25">
      <c r="A86798">
        <v>28918673</v>
      </c>
      <c r="B86798" t="s">
        <v>3</v>
      </c>
    </row>
    <row r="86799" spans="1:2" x14ac:dyDescent="0.25">
      <c r="A86799">
        <v>23869486</v>
      </c>
      <c r="B86799" t="s">
        <v>3</v>
      </c>
    </row>
    <row r="86800" spans="1:2" x14ac:dyDescent="0.25">
      <c r="A86800">
        <v>31288263</v>
      </c>
      <c r="B86800" t="s">
        <v>3</v>
      </c>
    </row>
    <row r="86801" spans="1:2" x14ac:dyDescent="0.25">
      <c r="A86801">
        <v>32029093</v>
      </c>
      <c r="B86801" t="s">
        <v>3</v>
      </c>
    </row>
    <row r="86802" spans="1:2" x14ac:dyDescent="0.25">
      <c r="A86802">
        <v>22954202</v>
      </c>
      <c r="B86802" t="s">
        <v>3</v>
      </c>
    </row>
    <row r="86803" spans="1:2" x14ac:dyDescent="0.25">
      <c r="A86803">
        <v>31271534</v>
      </c>
      <c r="B86803" t="s">
        <v>3</v>
      </c>
    </row>
    <row r="86804" spans="1:2" x14ac:dyDescent="0.25">
      <c r="A86804">
        <v>20723403</v>
      </c>
      <c r="B86804" t="s">
        <v>3</v>
      </c>
    </row>
    <row r="86805" spans="1:2" x14ac:dyDescent="0.25">
      <c r="A86805">
        <v>31932258</v>
      </c>
      <c r="B86805" t="s">
        <v>3</v>
      </c>
    </row>
    <row r="86806" spans="1:2" x14ac:dyDescent="0.25">
      <c r="A86806">
        <v>20697155</v>
      </c>
      <c r="B86806" t="s">
        <v>3</v>
      </c>
    </row>
    <row r="86807" spans="1:2" x14ac:dyDescent="0.25">
      <c r="A86807">
        <v>20708007</v>
      </c>
      <c r="B86807" t="s">
        <v>3</v>
      </c>
    </row>
    <row r="86808" spans="1:2" x14ac:dyDescent="0.25">
      <c r="A86808">
        <v>22295191</v>
      </c>
      <c r="B86808" t="s">
        <v>3</v>
      </c>
    </row>
    <row r="86809" spans="1:2" x14ac:dyDescent="0.25">
      <c r="A86809">
        <v>20252254</v>
      </c>
      <c r="B86809" t="s">
        <v>3</v>
      </c>
    </row>
    <row r="86810" spans="1:2" x14ac:dyDescent="0.25">
      <c r="A86810">
        <v>32020399</v>
      </c>
      <c r="B86810" t="s">
        <v>3</v>
      </c>
    </row>
    <row r="86811" spans="1:2" x14ac:dyDescent="0.25">
      <c r="A86811">
        <v>20730864</v>
      </c>
      <c r="B86811" t="s">
        <v>3</v>
      </c>
    </row>
    <row r="86812" spans="1:2" x14ac:dyDescent="0.25">
      <c r="A86812">
        <v>20755756</v>
      </c>
      <c r="B86812" t="s">
        <v>3</v>
      </c>
    </row>
    <row r="86813" spans="1:2" x14ac:dyDescent="0.25">
      <c r="A86813">
        <v>22378820</v>
      </c>
      <c r="B86813" t="s">
        <v>3</v>
      </c>
    </row>
    <row r="86814" spans="1:2" x14ac:dyDescent="0.25">
      <c r="A86814">
        <v>20103613</v>
      </c>
      <c r="B86814" t="s">
        <v>3</v>
      </c>
    </row>
    <row r="86815" spans="1:2" x14ac:dyDescent="0.25">
      <c r="A86815">
        <v>31634730</v>
      </c>
      <c r="B86815" t="s">
        <v>3</v>
      </c>
    </row>
    <row r="86816" spans="1:2" x14ac:dyDescent="0.25">
      <c r="A86816">
        <v>20709154</v>
      </c>
      <c r="B86816" t="s">
        <v>3</v>
      </c>
    </row>
    <row r="86817" spans="1:2" x14ac:dyDescent="0.25">
      <c r="A86817">
        <v>31903290</v>
      </c>
      <c r="B86817" t="s">
        <v>3</v>
      </c>
    </row>
    <row r="86818" spans="1:2" x14ac:dyDescent="0.25">
      <c r="A86818">
        <v>30966323</v>
      </c>
      <c r="B86818" t="s">
        <v>3</v>
      </c>
    </row>
    <row r="86819" spans="1:2" x14ac:dyDescent="0.25">
      <c r="A86819">
        <v>31781750</v>
      </c>
      <c r="B86819" t="s">
        <v>3</v>
      </c>
    </row>
    <row r="86820" spans="1:2" x14ac:dyDescent="0.25">
      <c r="A86820">
        <v>30986421</v>
      </c>
      <c r="B86820" t="s">
        <v>3</v>
      </c>
    </row>
    <row r="86821" spans="1:2" x14ac:dyDescent="0.25">
      <c r="A86821">
        <v>31997596</v>
      </c>
      <c r="B86821" t="s">
        <v>3</v>
      </c>
    </row>
    <row r="86822" spans="1:2" x14ac:dyDescent="0.25">
      <c r="A86822">
        <v>31224003</v>
      </c>
      <c r="B86822" t="s">
        <v>3</v>
      </c>
    </row>
    <row r="86823" spans="1:2" x14ac:dyDescent="0.25">
      <c r="A86823">
        <v>20173094</v>
      </c>
      <c r="B86823" t="s">
        <v>3</v>
      </c>
    </row>
    <row r="86824" spans="1:2" x14ac:dyDescent="0.25">
      <c r="A86824">
        <v>31905574</v>
      </c>
      <c r="B86824" t="s">
        <v>3</v>
      </c>
    </row>
    <row r="86825" spans="1:2" x14ac:dyDescent="0.25">
      <c r="A86825">
        <v>30980059</v>
      </c>
      <c r="B86825" t="s">
        <v>3</v>
      </c>
    </row>
    <row r="86826" spans="1:2" x14ac:dyDescent="0.25">
      <c r="A86826">
        <v>29394329</v>
      </c>
      <c r="B86826" t="s">
        <v>3</v>
      </c>
    </row>
    <row r="86827" spans="1:2" x14ac:dyDescent="0.25">
      <c r="A86827">
        <v>31895368</v>
      </c>
      <c r="B86827" t="s">
        <v>3</v>
      </c>
    </row>
    <row r="86828" spans="1:2" x14ac:dyDescent="0.25">
      <c r="A86828">
        <v>20155806</v>
      </c>
      <c r="B86828" t="s">
        <v>3</v>
      </c>
    </row>
    <row r="86829" spans="1:2" x14ac:dyDescent="0.25">
      <c r="A86829">
        <v>31928291</v>
      </c>
      <c r="B86829" t="s">
        <v>3</v>
      </c>
    </row>
    <row r="86830" spans="1:2" x14ac:dyDescent="0.25">
      <c r="A86830">
        <v>31999110</v>
      </c>
      <c r="B86830" t="s">
        <v>3</v>
      </c>
    </row>
    <row r="86831" spans="1:2" x14ac:dyDescent="0.25">
      <c r="A86831">
        <v>23864010</v>
      </c>
      <c r="B86831" t="s">
        <v>3</v>
      </c>
    </row>
    <row r="86832" spans="1:2" x14ac:dyDescent="0.25">
      <c r="A86832">
        <v>20207776</v>
      </c>
      <c r="B86832" t="s">
        <v>3</v>
      </c>
    </row>
    <row r="86833" spans="1:2" x14ac:dyDescent="0.25">
      <c r="A86833">
        <v>31729604</v>
      </c>
      <c r="B86833" t="s">
        <v>3</v>
      </c>
    </row>
    <row r="86834" spans="1:2" x14ac:dyDescent="0.25">
      <c r="A86834">
        <v>28109422</v>
      </c>
      <c r="B86834" t="s">
        <v>3</v>
      </c>
    </row>
    <row r="86835" spans="1:2" x14ac:dyDescent="0.25">
      <c r="A86835">
        <v>31776100</v>
      </c>
      <c r="B86835" t="s">
        <v>3</v>
      </c>
    </row>
    <row r="86836" spans="1:2" x14ac:dyDescent="0.25">
      <c r="A86836">
        <v>31008696</v>
      </c>
      <c r="B86836" t="s">
        <v>3</v>
      </c>
    </row>
    <row r="86837" spans="1:2" x14ac:dyDescent="0.25">
      <c r="A86837">
        <v>30919993</v>
      </c>
      <c r="B86837" t="s">
        <v>3</v>
      </c>
    </row>
    <row r="86838" spans="1:2" x14ac:dyDescent="0.25">
      <c r="A86838">
        <v>23873255</v>
      </c>
      <c r="B86838" t="s">
        <v>3</v>
      </c>
    </row>
    <row r="86839" spans="1:2" x14ac:dyDescent="0.25">
      <c r="A86839">
        <v>31323834</v>
      </c>
      <c r="B86839" t="s">
        <v>3</v>
      </c>
    </row>
    <row r="86840" spans="1:2" x14ac:dyDescent="0.25">
      <c r="A86840">
        <v>32016711</v>
      </c>
      <c r="B86840" t="s">
        <v>3</v>
      </c>
    </row>
    <row r="86841" spans="1:2" x14ac:dyDescent="0.25">
      <c r="A86841">
        <v>23170883</v>
      </c>
      <c r="B86841" t="s">
        <v>3</v>
      </c>
    </row>
    <row r="86842" spans="1:2" x14ac:dyDescent="0.25">
      <c r="A86842">
        <v>23829825</v>
      </c>
      <c r="B86842" t="s">
        <v>3</v>
      </c>
    </row>
    <row r="86843" spans="1:2" x14ac:dyDescent="0.25">
      <c r="A86843">
        <v>20095839</v>
      </c>
      <c r="B86843" t="s">
        <v>3</v>
      </c>
    </row>
    <row r="86844" spans="1:2" x14ac:dyDescent="0.25">
      <c r="A86844">
        <v>31007691</v>
      </c>
      <c r="B86844" t="s">
        <v>3</v>
      </c>
    </row>
    <row r="86845" spans="1:2" x14ac:dyDescent="0.25">
      <c r="A86845">
        <v>31122232</v>
      </c>
      <c r="B86845" t="s">
        <v>3</v>
      </c>
    </row>
    <row r="86846" spans="1:2" x14ac:dyDescent="0.25">
      <c r="A86846">
        <v>23842615</v>
      </c>
      <c r="B86846" t="s">
        <v>3</v>
      </c>
    </row>
    <row r="86847" spans="1:2" x14ac:dyDescent="0.25">
      <c r="A86847">
        <v>23878838</v>
      </c>
      <c r="B86847" t="s">
        <v>3</v>
      </c>
    </row>
    <row r="86848" spans="1:2" x14ac:dyDescent="0.25">
      <c r="A86848">
        <v>30045838</v>
      </c>
      <c r="B86848" t="s">
        <v>3</v>
      </c>
    </row>
    <row r="86849" spans="1:2" x14ac:dyDescent="0.25">
      <c r="A86849">
        <v>31937331</v>
      </c>
      <c r="B86849" t="s">
        <v>3</v>
      </c>
    </row>
    <row r="86850" spans="1:2" x14ac:dyDescent="0.25">
      <c r="A86850">
        <v>30922403</v>
      </c>
      <c r="B86850" t="s">
        <v>3</v>
      </c>
    </row>
    <row r="86851" spans="1:2" x14ac:dyDescent="0.25">
      <c r="A86851">
        <v>31957957</v>
      </c>
      <c r="B86851" t="s">
        <v>3</v>
      </c>
    </row>
    <row r="86852" spans="1:2" x14ac:dyDescent="0.25">
      <c r="A86852">
        <v>30841081</v>
      </c>
      <c r="B86852" t="s">
        <v>3</v>
      </c>
    </row>
    <row r="86853" spans="1:2" x14ac:dyDescent="0.25">
      <c r="A86853">
        <v>20762261</v>
      </c>
      <c r="B86853" t="s">
        <v>3</v>
      </c>
    </row>
    <row r="86854" spans="1:2" x14ac:dyDescent="0.25">
      <c r="A86854">
        <v>20251186</v>
      </c>
      <c r="B86854" t="s">
        <v>3</v>
      </c>
    </row>
    <row r="86855" spans="1:2" x14ac:dyDescent="0.25">
      <c r="A86855">
        <v>23865080</v>
      </c>
      <c r="B86855" t="s">
        <v>3</v>
      </c>
    </row>
    <row r="86856" spans="1:2" x14ac:dyDescent="0.25">
      <c r="A86856">
        <v>31907832</v>
      </c>
      <c r="B86856" t="s">
        <v>3</v>
      </c>
    </row>
    <row r="86857" spans="1:2" x14ac:dyDescent="0.25">
      <c r="A86857">
        <v>20103420</v>
      </c>
      <c r="B86857" t="s">
        <v>3</v>
      </c>
    </row>
    <row r="86858" spans="1:2" x14ac:dyDescent="0.25">
      <c r="A86858">
        <v>31994141</v>
      </c>
      <c r="B86858" t="s">
        <v>3</v>
      </c>
    </row>
    <row r="86859" spans="1:2" x14ac:dyDescent="0.25">
      <c r="A86859">
        <v>31701568</v>
      </c>
      <c r="B86859" t="s">
        <v>3</v>
      </c>
    </row>
    <row r="86860" spans="1:2" x14ac:dyDescent="0.25">
      <c r="A86860">
        <v>31727863</v>
      </c>
      <c r="B86860" t="s">
        <v>3</v>
      </c>
    </row>
    <row r="86861" spans="1:2" x14ac:dyDescent="0.25">
      <c r="A86861">
        <v>32002853</v>
      </c>
      <c r="B86861" t="s">
        <v>3</v>
      </c>
    </row>
    <row r="86862" spans="1:2" x14ac:dyDescent="0.25">
      <c r="A86862">
        <v>30956095</v>
      </c>
      <c r="B86862" t="s">
        <v>3</v>
      </c>
    </row>
    <row r="86863" spans="1:2" x14ac:dyDescent="0.25">
      <c r="A86863">
        <v>30916437</v>
      </c>
      <c r="B86863" t="s">
        <v>3</v>
      </c>
    </row>
    <row r="86864" spans="1:2" x14ac:dyDescent="0.25">
      <c r="A86864">
        <v>31947213</v>
      </c>
      <c r="B86864" t="s">
        <v>3</v>
      </c>
    </row>
    <row r="86865" spans="1:2" x14ac:dyDescent="0.25">
      <c r="A86865">
        <v>31835059</v>
      </c>
      <c r="B86865" t="s">
        <v>3</v>
      </c>
    </row>
    <row r="86866" spans="1:2" x14ac:dyDescent="0.25">
      <c r="A86866">
        <v>31910818</v>
      </c>
      <c r="B86866" t="s">
        <v>3</v>
      </c>
    </row>
    <row r="86867" spans="1:2" x14ac:dyDescent="0.25">
      <c r="A86867">
        <v>26258131</v>
      </c>
      <c r="B86867" t="s">
        <v>3</v>
      </c>
    </row>
    <row r="86868" spans="1:2" x14ac:dyDescent="0.25">
      <c r="A86868">
        <v>27142773</v>
      </c>
      <c r="B86868" t="s">
        <v>3</v>
      </c>
    </row>
    <row r="86869" spans="1:2" x14ac:dyDescent="0.25">
      <c r="A86869">
        <v>23846548</v>
      </c>
      <c r="B86869" t="s">
        <v>3</v>
      </c>
    </row>
    <row r="86870" spans="1:2" x14ac:dyDescent="0.25">
      <c r="A86870">
        <v>28705805</v>
      </c>
      <c r="B86870" t="s">
        <v>3</v>
      </c>
    </row>
    <row r="86871" spans="1:2" x14ac:dyDescent="0.25">
      <c r="A86871">
        <v>32021455</v>
      </c>
      <c r="B86871" t="s">
        <v>3</v>
      </c>
    </row>
    <row r="86872" spans="1:2" x14ac:dyDescent="0.25">
      <c r="A86872">
        <v>31135898</v>
      </c>
      <c r="B86872" t="s">
        <v>3</v>
      </c>
    </row>
    <row r="86873" spans="1:2" x14ac:dyDescent="0.25">
      <c r="A86873">
        <v>31902317</v>
      </c>
      <c r="B86873" t="s">
        <v>3</v>
      </c>
    </row>
    <row r="86874" spans="1:2" x14ac:dyDescent="0.25">
      <c r="A86874">
        <v>31994877</v>
      </c>
      <c r="B86874" t="s">
        <v>3</v>
      </c>
    </row>
    <row r="86875" spans="1:2" x14ac:dyDescent="0.25">
      <c r="A86875">
        <v>31068629</v>
      </c>
      <c r="B86875" t="s">
        <v>3</v>
      </c>
    </row>
    <row r="86876" spans="1:2" x14ac:dyDescent="0.25">
      <c r="A86876">
        <v>31934990</v>
      </c>
      <c r="B86876" t="s">
        <v>3</v>
      </c>
    </row>
    <row r="86877" spans="1:2" x14ac:dyDescent="0.25">
      <c r="A86877">
        <v>31822690</v>
      </c>
      <c r="B86877" t="s">
        <v>3</v>
      </c>
    </row>
    <row r="86878" spans="1:2" x14ac:dyDescent="0.25">
      <c r="A86878">
        <v>31908398</v>
      </c>
      <c r="B86878" t="s">
        <v>3</v>
      </c>
    </row>
    <row r="86879" spans="1:2" x14ac:dyDescent="0.25">
      <c r="A86879">
        <v>20157770</v>
      </c>
      <c r="B86879" t="s">
        <v>3</v>
      </c>
    </row>
    <row r="86880" spans="1:2" x14ac:dyDescent="0.25">
      <c r="A86880">
        <v>20079661</v>
      </c>
      <c r="B86880" t="s">
        <v>3</v>
      </c>
    </row>
    <row r="86881" spans="1:2" x14ac:dyDescent="0.25">
      <c r="A86881">
        <v>28582228</v>
      </c>
      <c r="B86881" t="s">
        <v>3</v>
      </c>
    </row>
    <row r="86882" spans="1:2" x14ac:dyDescent="0.25">
      <c r="A86882">
        <v>20191041</v>
      </c>
      <c r="B86882" t="s">
        <v>3</v>
      </c>
    </row>
    <row r="86883" spans="1:2" x14ac:dyDescent="0.25">
      <c r="A86883">
        <v>32015284</v>
      </c>
      <c r="B86883" t="s">
        <v>3</v>
      </c>
    </row>
    <row r="86884" spans="1:2" x14ac:dyDescent="0.25">
      <c r="A86884">
        <v>31779401</v>
      </c>
      <c r="B86884" t="s">
        <v>3</v>
      </c>
    </row>
    <row r="86885" spans="1:2" x14ac:dyDescent="0.25">
      <c r="A86885">
        <v>31982161</v>
      </c>
      <c r="B86885" t="s">
        <v>3</v>
      </c>
    </row>
    <row r="86886" spans="1:2" x14ac:dyDescent="0.25">
      <c r="A86886">
        <v>31748869</v>
      </c>
      <c r="B86886" t="s">
        <v>3</v>
      </c>
    </row>
    <row r="86887" spans="1:2" x14ac:dyDescent="0.25">
      <c r="A86887">
        <v>20237583</v>
      </c>
      <c r="B86887" t="s">
        <v>3</v>
      </c>
    </row>
    <row r="86888" spans="1:2" x14ac:dyDescent="0.25">
      <c r="A86888">
        <v>20076865</v>
      </c>
      <c r="B86888" t="s">
        <v>3</v>
      </c>
    </row>
    <row r="86889" spans="1:2" x14ac:dyDescent="0.25">
      <c r="A86889">
        <v>31980103</v>
      </c>
      <c r="B86889" t="s">
        <v>3</v>
      </c>
    </row>
    <row r="86890" spans="1:2" x14ac:dyDescent="0.25">
      <c r="A86890">
        <v>31905351</v>
      </c>
      <c r="B86890" t="s">
        <v>3</v>
      </c>
    </row>
    <row r="86891" spans="1:2" x14ac:dyDescent="0.25">
      <c r="A86891">
        <v>23831392</v>
      </c>
      <c r="B86891" t="s">
        <v>3</v>
      </c>
    </row>
    <row r="86892" spans="1:2" x14ac:dyDescent="0.25">
      <c r="A86892">
        <v>31795445</v>
      </c>
      <c r="B86892" t="s">
        <v>3</v>
      </c>
    </row>
    <row r="86893" spans="1:2" x14ac:dyDescent="0.25">
      <c r="A86893">
        <v>31934164</v>
      </c>
      <c r="B86893" t="s">
        <v>3</v>
      </c>
    </row>
    <row r="86894" spans="1:2" x14ac:dyDescent="0.25">
      <c r="A86894">
        <v>22339596</v>
      </c>
      <c r="B86894" t="s">
        <v>3</v>
      </c>
    </row>
    <row r="86895" spans="1:2" x14ac:dyDescent="0.25">
      <c r="A86895">
        <v>26199274</v>
      </c>
      <c r="B86895" t="s">
        <v>3</v>
      </c>
    </row>
    <row r="86896" spans="1:2" x14ac:dyDescent="0.25">
      <c r="A86896">
        <v>31720639</v>
      </c>
      <c r="B86896" t="s">
        <v>3</v>
      </c>
    </row>
    <row r="86897" spans="1:2" x14ac:dyDescent="0.25">
      <c r="A86897">
        <v>29212568</v>
      </c>
      <c r="B86897" t="s">
        <v>3</v>
      </c>
    </row>
    <row r="86898" spans="1:2" x14ac:dyDescent="0.25">
      <c r="A86898">
        <v>23878225</v>
      </c>
      <c r="B86898" t="s">
        <v>3</v>
      </c>
    </row>
    <row r="86899" spans="1:2" x14ac:dyDescent="0.25">
      <c r="A86899">
        <v>30969983</v>
      </c>
      <c r="B86899" t="s">
        <v>3</v>
      </c>
    </row>
    <row r="86900" spans="1:2" x14ac:dyDescent="0.25">
      <c r="A86900">
        <v>29332045</v>
      </c>
      <c r="B86900" t="s">
        <v>3</v>
      </c>
    </row>
    <row r="86901" spans="1:2" x14ac:dyDescent="0.25">
      <c r="A86901">
        <v>28090551</v>
      </c>
      <c r="B86901" t="s">
        <v>3</v>
      </c>
    </row>
    <row r="86902" spans="1:2" x14ac:dyDescent="0.25">
      <c r="A86902">
        <v>31982979</v>
      </c>
      <c r="B86902" t="s">
        <v>3</v>
      </c>
    </row>
    <row r="86903" spans="1:2" x14ac:dyDescent="0.25">
      <c r="A86903">
        <v>30988833</v>
      </c>
      <c r="B86903" t="s">
        <v>3</v>
      </c>
    </row>
    <row r="86904" spans="1:2" x14ac:dyDescent="0.25">
      <c r="A86904">
        <v>31963288</v>
      </c>
      <c r="B86904" t="s">
        <v>3</v>
      </c>
    </row>
    <row r="86905" spans="1:2" x14ac:dyDescent="0.25">
      <c r="A86905">
        <v>31897396</v>
      </c>
      <c r="B86905" t="s">
        <v>3</v>
      </c>
    </row>
    <row r="86906" spans="1:2" x14ac:dyDescent="0.25">
      <c r="A86906">
        <v>20273358</v>
      </c>
      <c r="B86906" t="s">
        <v>3</v>
      </c>
    </row>
    <row r="86907" spans="1:2" x14ac:dyDescent="0.25">
      <c r="A86907">
        <v>29700274</v>
      </c>
      <c r="B86907" t="s">
        <v>3</v>
      </c>
    </row>
    <row r="86908" spans="1:2" x14ac:dyDescent="0.25">
      <c r="A86908">
        <v>22448762</v>
      </c>
      <c r="B86908" t="s">
        <v>3</v>
      </c>
    </row>
    <row r="86909" spans="1:2" x14ac:dyDescent="0.25">
      <c r="A86909">
        <v>28200714</v>
      </c>
      <c r="B86909" t="s">
        <v>3</v>
      </c>
    </row>
    <row r="86910" spans="1:2" x14ac:dyDescent="0.25">
      <c r="A86910">
        <v>20103724</v>
      </c>
      <c r="B86910" t="s">
        <v>3</v>
      </c>
    </row>
    <row r="86911" spans="1:2" x14ac:dyDescent="0.25">
      <c r="A86911">
        <v>31771616</v>
      </c>
      <c r="B86911" t="s">
        <v>3</v>
      </c>
    </row>
    <row r="86912" spans="1:2" x14ac:dyDescent="0.25">
      <c r="A86912">
        <v>20257500</v>
      </c>
      <c r="B86912" t="s">
        <v>3</v>
      </c>
    </row>
    <row r="86913" spans="1:2" x14ac:dyDescent="0.25">
      <c r="A86913">
        <v>32038723</v>
      </c>
      <c r="B86913" t="s">
        <v>3</v>
      </c>
    </row>
    <row r="86914" spans="1:2" x14ac:dyDescent="0.25">
      <c r="A86914">
        <v>31914927</v>
      </c>
      <c r="B86914" t="s">
        <v>3</v>
      </c>
    </row>
    <row r="86915" spans="1:2" x14ac:dyDescent="0.25">
      <c r="A86915">
        <v>20173488</v>
      </c>
      <c r="B86915" t="s">
        <v>3</v>
      </c>
    </row>
    <row r="86916" spans="1:2" x14ac:dyDescent="0.25">
      <c r="A86916">
        <v>28106842</v>
      </c>
      <c r="B86916" t="s">
        <v>3</v>
      </c>
    </row>
    <row r="86917" spans="1:2" x14ac:dyDescent="0.25">
      <c r="A86917">
        <v>23872552</v>
      </c>
      <c r="B86917" t="s">
        <v>3</v>
      </c>
    </row>
    <row r="86918" spans="1:2" x14ac:dyDescent="0.25">
      <c r="A86918">
        <v>31749998</v>
      </c>
      <c r="B86918" t="s">
        <v>3</v>
      </c>
    </row>
    <row r="86919" spans="1:2" x14ac:dyDescent="0.25">
      <c r="A86919">
        <v>30985570</v>
      </c>
      <c r="B86919" t="s">
        <v>3</v>
      </c>
    </row>
    <row r="86920" spans="1:2" x14ac:dyDescent="0.25">
      <c r="A86920">
        <v>23877274</v>
      </c>
      <c r="B86920" t="s">
        <v>3</v>
      </c>
    </row>
    <row r="86921" spans="1:2" x14ac:dyDescent="0.25">
      <c r="A86921">
        <v>31905920</v>
      </c>
      <c r="B86921" t="s">
        <v>3</v>
      </c>
    </row>
    <row r="86922" spans="1:2" x14ac:dyDescent="0.25">
      <c r="A86922">
        <v>25406676</v>
      </c>
      <c r="B86922" t="s">
        <v>3</v>
      </c>
    </row>
    <row r="86923" spans="1:2" x14ac:dyDescent="0.25">
      <c r="A86923">
        <v>22386188</v>
      </c>
      <c r="B86923" t="s">
        <v>3</v>
      </c>
    </row>
    <row r="86924" spans="1:2" x14ac:dyDescent="0.25">
      <c r="A86924">
        <v>23078754</v>
      </c>
      <c r="B86924" t="s">
        <v>3</v>
      </c>
    </row>
    <row r="86925" spans="1:2" x14ac:dyDescent="0.25">
      <c r="A86925">
        <v>23860919</v>
      </c>
      <c r="B86925" t="s">
        <v>3</v>
      </c>
    </row>
    <row r="86926" spans="1:2" x14ac:dyDescent="0.25">
      <c r="A86926">
        <v>30925939</v>
      </c>
      <c r="B86926" t="s">
        <v>3</v>
      </c>
    </row>
    <row r="86927" spans="1:2" x14ac:dyDescent="0.25">
      <c r="A86927">
        <v>29432393</v>
      </c>
      <c r="B86927" t="s">
        <v>3</v>
      </c>
    </row>
    <row r="86928" spans="1:2" x14ac:dyDescent="0.25">
      <c r="A86928">
        <v>31903959</v>
      </c>
      <c r="B86928" t="s">
        <v>3</v>
      </c>
    </row>
    <row r="86929" spans="1:2" x14ac:dyDescent="0.25">
      <c r="A86929">
        <v>31122513</v>
      </c>
      <c r="B86929" t="s">
        <v>3</v>
      </c>
    </row>
    <row r="86930" spans="1:2" x14ac:dyDescent="0.25">
      <c r="A86930">
        <v>22214740</v>
      </c>
      <c r="B86930" t="s">
        <v>3</v>
      </c>
    </row>
    <row r="86931" spans="1:2" x14ac:dyDescent="0.25">
      <c r="A86931">
        <v>31698121</v>
      </c>
      <c r="B86931" t="s">
        <v>3</v>
      </c>
    </row>
    <row r="86932" spans="1:2" x14ac:dyDescent="0.25">
      <c r="A86932">
        <v>31859135</v>
      </c>
      <c r="B86932" t="s">
        <v>3</v>
      </c>
    </row>
    <row r="86933" spans="1:2" x14ac:dyDescent="0.25">
      <c r="A86933">
        <v>23818595</v>
      </c>
      <c r="B86933" t="s">
        <v>3</v>
      </c>
    </row>
    <row r="86934" spans="1:2" x14ac:dyDescent="0.25">
      <c r="A86934">
        <v>20223493</v>
      </c>
      <c r="B86934" t="s">
        <v>3</v>
      </c>
    </row>
    <row r="86935" spans="1:2" x14ac:dyDescent="0.25">
      <c r="A86935">
        <v>31753780</v>
      </c>
      <c r="B86935" t="s">
        <v>3</v>
      </c>
    </row>
    <row r="86936" spans="1:2" x14ac:dyDescent="0.25">
      <c r="A86936">
        <v>32023271</v>
      </c>
      <c r="B86936" t="s">
        <v>3</v>
      </c>
    </row>
    <row r="86937" spans="1:2" x14ac:dyDescent="0.25">
      <c r="A86937">
        <v>31894624</v>
      </c>
      <c r="B86937" t="s">
        <v>3</v>
      </c>
    </row>
    <row r="86938" spans="1:2" x14ac:dyDescent="0.25">
      <c r="A86938">
        <v>20072533</v>
      </c>
      <c r="B86938" t="s">
        <v>3</v>
      </c>
    </row>
    <row r="86939" spans="1:2" x14ac:dyDescent="0.25">
      <c r="A86939">
        <v>28087636</v>
      </c>
      <c r="B86939" t="s">
        <v>3</v>
      </c>
    </row>
    <row r="86940" spans="1:2" x14ac:dyDescent="0.25">
      <c r="A86940">
        <v>10022300</v>
      </c>
      <c r="B86940" t="s">
        <v>3</v>
      </c>
    </row>
    <row r="86941" spans="1:2" x14ac:dyDescent="0.25">
      <c r="A86941">
        <v>31860161</v>
      </c>
      <c r="B86941" t="s">
        <v>3</v>
      </c>
    </row>
    <row r="86942" spans="1:2" x14ac:dyDescent="0.25">
      <c r="A86942">
        <v>20679247</v>
      </c>
      <c r="B86942" t="s">
        <v>3</v>
      </c>
    </row>
    <row r="86943" spans="1:2" x14ac:dyDescent="0.25">
      <c r="A86943">
        <v>20765795</v>
      </c>
      <c r="B86943" t="s">
        <v>3</v>
      </c>
    </row>
    <row r="86944" spans="1:2" x14ac:dyDescent="0.25">
      <c r="A86944">
        <v>31876500</v>
      </c>
      <c r="B86944" t="s">
        <v>3</v>
      </c>
    </row>
    <row r="86945" spans="1:2" x14ac:dyDescent="0.25">
      <c r="A86945">
        <v>22018933</v>
      </c>
      <c r="B86945" t="s">
        <v>3</v>
      </c>
    </row>
    <row r="86946" spans="1:2" x14ac:dyDescent="0.25">
      <c r="A86946">
        <v>32021645</v>
      </c>
      <c r="B86946" t="s">
        <v>3</v>
      </c>
    </row>
    <row r="86947" spans="1:2" x14ac:dyDescent="0.25">
      <c r="A86947">
        <v>20208388</v>
      </c>
      <c r="B86947" t="s">
        <v>3</v>
      </c>
    </row>
    <row r="86948" spans="1:2" x14ac:dyDescent="0.25">
      <c r="A86948">
        <v>20758439</v>
      </c>
      <c r="B86948" t="s">
        <v>3</v>
      </c>
    </row>
    <row r="86949" spans="1:2" x14ac:dyDescent="0.25">
      <c r="A86949">
        <v>31314327</v>
      </c>
      <c r="B86949" t="s">
        <v>3</v>
      </c>
    </row>
    <row r="86950" spans="1:2" x14ac:dyDescent="0.25">
      <c r="A86950">
        <v>20725337</v>
      </c>
      <c r="B86950" t="s">
        <v>3</v>
      </c>
    </row>
    <row r="86951" spans="1:2" x14ac:dyDescent="0.25">
      <c r="A86951">
        <v>30443754</v>
      </c>
      <c r="B86951" t="s">
        <v>3</v>
      </c>
    </row>
    <row r="86952" spans="1:2" x14ac:dyDescent="0.25">
      <c r="A86952">
        <v>20246845</v>
      </c>
      <c r="B86952" t="s">
        <v>3</v>
      </c>
    </row>
    <row r="86953" spans="1:2" x14ac:dyDescent="0.25">
      <c r="A86953">
        <v>31939093</v>
      </c>
      <c r="B86953" t="s">
        <v>3</v>
      </c>
    </row>
    <row r="86954" spans="1:2" x14ac:dyDescent="0.25">
      <c r="A86954">
        <v>20240851</v>
      </c>
      <c r="B86954" t="s">
        <v>3</v>
      </c>
    </row>
    <row r="86955" spans="1:2" x14ac:dyDescent="0.25">
      <c r="A86955">
        <v>10023784</v>
      </c>
      <c r="B86955" t="s">
        <v>3</v>
      </c>
    </row>
    <row r="86956" spans="1:2" x14ac:dyDescent="0.25">
      <c r="A86956">
        <v>26206768</v>
      </c>
      <c r="B86956" t="s">
        <v>3</v>
      </c>
    </row>
    <row r="86957" spans="1:2" x14ac:dyDescent="0.25">
      <c r="A86957">
        <v>20153836</v>
      </c>
      <c r="B86957" t="s">
        <v>3</v>
      </c>
    </row>
    <row r="86958" spans="1:2" x14ac:dyDescent="0.25">
      <c r="A86958">
        <v>32019468</v>
      </c>
      <c r="B86958" t="s">
        <v>3</v>
      </c>
    </row>
    <row r="86959" spans="1:2" x14ac:dyDescent="0.25">
      <c r="A86959">
        <v>31835983</v>
      </c>
      <c r="B86959" t="s">
        <v>3</v>
      </c>
    </row>
    <row r="86960" spans="1:2" x14ac:dyDescent="0.25">
      <c r="A86960">
        <v>30012642</v>
      </c>
      <c r="B86960" t="s">
        <v>3</v>
      </c>
    </row>
    <row r="86961" spans="1:2" x14ac:dyDescent="0.25">
      <c r="A86961">
        <v>32014505</v>
      </c>
      <c r="B86961" t="s">
        <v>3</v>
      </c>
    </row>
    <row r="86962" spans="1:2" x14ac:dyDescent="0.25">
      <c r="A86962">
        <v>23877337</v>
      </c>
      <c r="B86962" t="s">
        <v>3</v>
      </c>
    </row>
    <row r="86963" spans="1:2" x14ac:dyDescent="0.25">
      <c r="A86963">
        <v>26264240</v>
      </c>
      <c r="B86963" t="s">
        <v>3</v>
      </c>
    </row>
    <row r="86964" spans="1:2" x14ac:dyDescent="0.25">
      <c r="A86964">
        <v>25434322</v>
      </c>
      <c r="B86964" t="s">
        <v>3</v>
      </c>
    </row>
    <row r="86965" spans="1:2" x14ac:dyDescent="0.25">
      <c r="A86965">
        <v>20180736</v>
      </c>
      <c r="B86965" t="s">
        <v>3</v>
      </c>
    </row>
    <row r="86966" spans="1:2" x14ac:dyDescent="0.25">
      <c r="A86966">
        <v>31783438</v>
      </c>
      <c r="B86966" t="s">
        <v>3</v>
      </c>
    </row>
    <row r="86967" spans="1:2" x14ac:dyDescent="0.25">
      <c r="A86967">
        <v>27170353</v>
      </c>
      <c r="B86967" t="s">
        <v>3</v>
      </c>
    </row>
    <row r="86968" spans="1:2" x14ac:dyDescent="0.25">
      <c r="A86968">
        <v>31757359</v>
      </c>
      <c r="B86968" t="s">
        <v>3</v>
      </c>
    </row>
    <row r="86969" spans="1:2" x14ac:dyDescent="0.25">
      <c r="A86969">
        <v>31896354</v>
      </c>
      <c r="B86969" t="s">
        <v>3</v>
      </c>
    </row>
    <row r="86970" spans="1:2" x14ac:dyDescent="0.25">
      <c r="A86970">
        <v>31949185</v>
      </c>
      <c r="B86970" t="s">
        <v>3</v>
      </c>
    </row>
    <row r="86971" spans="1:2" x14ac:dyDescent="0.25">
      <c r="A86971">
        <v>20767639</v>
      </c>
      <c r="B86971" t="s">
        <v>3</v>
      </c>
    </row>
    <row r="86972" spans="1:2" x14ac:dyDescent="0.25">
      <c r="A86972">
        <v>20712448</v>
      </c>
      <c r="B86972" t="s">
        <v>3</v>
      </c>
    </row>
    <row r="86973" spans="1:2" x14ac:dyDescent="0.25">
      <c r="A86973">
        <v>20716795</v>
      </c>
      <c r="B86973" t="s">
        <v>3</v>
      </c>
    </row>
    <row r="86974" spans="1:2" x14ac:dyDescent="0.25">
      <c r="A86974">
        <v>31865268</v>
      </c>
      <c r="B86974" t="s">
        <v>3</v>
      </c>
    </row>
    <row r="86975" spans="1:2" x14ac:dyDescent="0.25">
      <c r="A86975">
        <v>31332634</v>
      </c>
      <c r="B86975" t="s">
        <v>3</v>
      </c>
    </row>
    <row r="86976" spans="1:2" x14ac:dyDescent="0.25">
      <c r="A86976">
        <v>20100036</v>
      </c>
      <c r="B86976" t="s">
        <v>3</v>
      </c>
    </row>
    <row r="86977" spans="1:2" x14ac:dyDescent="0.25">
      <c r="A86977">
        <v>31890855</v>
      </c>
      <c r="B86977" t="s">
        <v>3</v>
      </c>
    </row>
    <row r="86978" spans="1:2" x14ac:dyDescent="0.25">
      <c r="A86978">
        <v>30906118</v>
      </c>
      <c r="B86978" t="s">
        <v>3</v>
      </c>
    </row>
    <row r="86979" spans="1:2" x14ac:dyDescent="0.25">
      <c r="A86979">
        <v>31753461</v>
      </c>
      <c r="B86979" t="s">
        <v>3</v>
      </c>
    </row>
    <row r="86980" spans="1:2" x14ac:dyDescent="0.25">
      <c r="A86980">
        <v>30954566</v>
      </c>
      <c r="B86980" t="s">
        <v>3</v>
      </c>
    </row>
    <row r="86981" spans="1:2" x14ac:dyDescent="0.25">
      <c r="A86981">
        <v>20761912</v>
      </c>
      <c r="B86981" t="s">
        <v>3</v>
      </c>
    </row>
    <row r="86982" spans="1:2" x14ac:dyDescent="0.25">
      <c r="A86982">
        <v>20078100</v>
      </c>
      <c r="B86982" t="s">
        <v>3</v>
      </c>
    </row>
    <row r="86983" spans="1:2" x14ac:dyDescent="0.25">
      <c r="A86983">
        <v>31012674</v>
      </c>
      <c r="B86983" t="s">
        <v>3</v>
      </c>
    </row>
    <row r="86984" spans="1:2" x14ac:dyDescent="0.25">
      <c r="A86984">
        <v>30899443</v>
      </c>
      <c r="B86984" t="s">
        <v>3</v>
      </c>
    </row>
    <row r="86985" spans="1:2" x14ac:dyDescent="0.25">
      <c r="A86985">
        <v>31942465</v>
      </c>
      <c r="B86985" t="s">
        <v>3</v>
      </c>
    </row>
    <row r="86986" spans="1:2" x14ac:dyDescent="0.25">
      <c r="A86986">
        <v>31867387</v>
      </c>
      <c r="B86986" t="s">
        <v>3</v>
      </c>
    </row>
    <row r="86987" spans="1:2" x14ac:dyDescent="0.25">
      <c r="A86987">
        <v>22257514</v>
      </c>
      <c r="B86987" t="s">
        <v>3</v>
      </c>
    </row>
    <row r="86988" spans="1:2" x14ac:dyDescent="0.25">
      <c r="A86988">
        <v>22827560</v>
      </c>
      <c r="B86988" t="s">
        <v>3</v>
      </c>
    </row>
    <row r="86989" spans="1:2" x14ac:dyDescent="0.25">
      <c r="A86989">
        <v>20179885</v>
      </c>
      <c r="B86989" t="s">
        <v>3</v>
      </c>
    </row>
    <row r="86990" spans="1:2" x14ac:dyDescent="0.25">
      <c r="A86990">
        <v>31859361</v>
      </c>
      <c r="B86990" t="s">
        <v>3</v>
      </c>
    </row>
    <row r="86991" spans="1:2" x14ac:dyDescent="0.25">
      <c r="A86991">
        <v>32016026</v>
      </c>
      <c r="B86991" t="s">
        <v>3</v>
      </c>
    </row>
    <row r="86992" spans="1:2" x14ac:dyDescent="0.25">
      <c r="A86992">
        <v>22646579</v>
      </c>
      <c r="B86992" t="s">
        <v>3</v>
      </c>
    </row>
    <row r="86993" spans="1:2" x14ac:dyDescent="0.25">
      <c r="A86993">
        <v>31949537</v>
      </c>
      <c r="B86993" t="s">
        <v>3</v>
      </c>
    </row>
    <row r="86994" spans="1:2" x14ac:dyDescent="0.25">
      <c r="A86994">
        <v>31968186</v>
      </c>
      <c r="B86994" t="s">
        <v>3</v>
      </c>
    </row>
    <row r="86995" spans="1:2" x14ac:dyDescent="0.25">
      <c r="A86995">
        <v>31001371</v>
      </c>
      <c r="B86995" t="s">
        <v>3</v>
      </c>
    </row>
    <row r="86996" spans="1:2" x14ac:dyDescent="0.25">
      <c r="A86996">
        <v>31035950</v>
      </c>
      <c r="B86996" t="s">
        <v>3</v>
      </c>
    </row>
    <row r="86997" spans="1:2" x14ac:dyDescent="0.25">
      <c r="A86997">
        <v>31309890</v>
      </c>
      <c r="B86997" t="s">
        <v>3</v>
      </c>
    </row>
    <row r="86998" spans="1:2" x14ac:dyDescent="0.25">
      <c r="A86998">
        <v>32038146</v>
      </c>
      <c r="B86998" t="s">
        <v>3</v>
      </c>
    </row>
    <row r="86999" spans="1:2" x14ac:dyDescent="0.25">
      <c r="A86999">
        <v>22229775</v>
      </c>
      <c r="B86999" t="s">
        <v>3</v>
      </c>
    </row>
    <row r="87000" spans="1:2" x14ac:dyDescent="0.25">
      <c r="A87000">
        <v>26118708</v>
      </c>
      <c r="B87000" t="s">
        <v>3</v>
      </c>
    </row>
    <row r="87001" spans="1:2" x14ac:dyDescent="0.25">
      <c r="A87001">
        <v>30446369</v>
      </c>
      <c r="B87001" t="s">
        <v>3</v>
      </c>
    </row>
    <row r="87002" spans="1:2" x14ac:dyDescent="0.25">
      <c r="A87002">
        <v>20162711</v>
      </c>
      <c r="B87002" t="s">
        <v>3</v>
      </c>
    </row>
    <row r="87003" spans="1:2" x14ac:dyDescent="0.25">
      <c r="A87003">
        <v>31892444</v>
      </c>
      <c r="B87003" t="s">
        <v>3</v>
      </c>
    </row>
    <row r="87004" spans="1:2" x14ac:dyDescent="0.25">
      <c r="A87004">
        <v>30954934</v>
      </c>
      <c r="B87004" t="s">
        <v>3</v>
      </c>
    </row>
    <row r="87005" spans="1:2" x14ac:dyDescent="0.25">
      <c r="A87005">
        <v>32015498</v>
      </c>
      <c r="B87005" t="s">
        <v>3</v>
      </c>
    </row>
    <row r="87006" spans="1:2" x14ac:dyDescent="0.25">
      <c r="A87006">
        <v>31866785</v>
      </c>
      <c r="B87006" t="s">
        <v>3</v>
      </c>
    </row>
    <row r="87007" spans="1:2" x14ac:dyDescent="0.25">
      <c r="A87007">
        <v>22115682</v>
      </c>
      <c r="B87007" t="s">
        <v>3</v>
      </c>
    </row>
    <row r="87008" spans="1:2" x14ac:dyDescent="0.25">
      <c r="A87008">
        <v>20207628</v>
      </c>
      <c r="B87008" t="s">
        <v>3</v>
      </c>
    </row>
    <row r="87009" spans="1:2" x14ac:dyDescent="0.25">
      <c r="A87009">
        <v>26192277</v>
      </c>
      <c r="B87009" t="s">
        <v>3</v>
      </c>
    </row>
    <row r="87010" spans="1:2" x14ac:dyDescent="0.25">
      <c r="A87010">
        <v>28898921</v>
      </c>
      <c r="B87010" t="s">
        <v>3</v>
      </c>
    </row>
    <row r="87011" spans="1:2" x14ac:dyDescent="0.25">
      <c r="A87011">
        <v>10041134</v>
      </c>
      <c r="B87011" t="s">
        <v>3</v>
      </c>
    </row>
    <row r="87012" spans="1:2" x14ac:dyDescent="0.25">
      <c r="A87012">
        <v>30975573</v>
      </c>
      <c r="B87012" t="s">
        <v>3</v>
      </c>
    </row>
    <row r="87013" spans="1:2" x14ac:dyDescent="0.25">
      <c r="A87013">
        <v>31934498</v>
      </c>
      <c r="B87013" t="s">
        <v>3</v>
      </c>
    </row>
    <row r="87014" spans="1:2" x14ac:dyDescent="0.25">
      <c r="A87014">
        <v>31849055</v>
      </c>
      <c r="B87014" t="s">
        <v>3</v>
      </c>
    </row>
    <row r="87015" spans="1:2" x14ac:dyDescent="0.25">
      <c r="A87015">
        <v>23849410</v>
      </c>
      <c r="B87015" t="s">
        <v>3</v>
      </c>
    </row>
    <row r="87016" spans="1:2" x14ac:dyDescent="0.25">
      <c r="A87016">
        <v>31759488</v>
      </c>
      <c r="B87016" t="s">
        <v>3</v>
      </c>
    </row>
    <row r="87017" spans="1:2" x14ac:dyDescent="0.25">
      <c r="A87017">
        <v>31777572</v>
      </c>
      <c r="B87017" t="s">
        <v>3</v>
      </c>
    </row>
    <row r="87018" spans="1:2" x14ac:dyDescent="0.25">
      <c r="A87018">
        <v>31626058</v>
      </c>
      <c r="B87018" t="s">
        <v>3</v>
      </c>
    </row>
    <row r="87019" spans="1:2" x14ac:dyDescent="0.25">
      <c r="A87019">
        <v>20680792</v>
      </c>
      <c r="B87019" t="s">
        <v>3</v>
      </c>
    </row>
    <row r="87020" spans="1:2" x14ac:dyDescent="0.25">
      <c r="A87020">
        <v>31879528</v>
      </c>
      <c r="B87020" t="s">
        <v>3</v>
      </c>
    </row>
    <row r="87021" spans="1:2" x14ac:dyDescent="0.25">
      <c r="A87021">
        <v>20248185</v>
      </c>
      <c r="B87021" t="s">
        <v>3</v>
      </c>
    </row>
    <row r="87022" spans="1:2" x14ac:dyDescent="0.25">
      <c r="A87022">
        <v>31902956</v>
      </c>
      <c r="B87022" t="s">
        <v>3</v>
      </c>
    </row>
    <row r="87023" spans="1:2" x14ac:dyDescent="0.25">
      <c r="A87023">
        <v>31966889</v>
      </c>
      <c r="B87023" t="s">
        <v>3</v>
      </c>
    </row>
    <row r="87024" spans="1:2" x14ac:dyDescent="0.25">
      <c r="A87024">
        <v>30965261</v>
      </c>
      <c r="B87024" t="s">
        <v>3</v>
      </c>
    </row>
    <row r="87025" spans="1:2" x14ac:dyDescent="0.25">
      <c r="A87025">
        <v>20268737</v>
      </c>
      <c r="B87025" t="s">
        <v>3</v>
      </c>
    </row>
    <row r="87026" spans="1:2" x14ac:dyDescent="0.25">
      <c r="A87026">
        <v>20256148</v>
      </c>
      <c r="B87026" t="s">
        <v>3</v>
      </c>
    </row>
    <row r="87027" spans="1:2" x14ac:dyDescent="0.25">
      <c r="A87027">
        <v>31988674</v>
      </c>
      <c r="B87027" t="s">
        <v>3</v>
      </c>
    </row>
    <row r="87028" spans="1:2" x14ac:dyDescent="0.25">
      <c r="A87028">
        <v>30921963</v>
      </c>
      <c r="B87028" t="s">
        <v>3</v>
      </c>
    </row>
    <row r="87029" spans="1:2" x14ac:dyDescent="0.25">
      <c r="A87029">
        <v>31792363</v>
      </c>
      <c r="B87029" t="s">
        <v>3</v>
      </c>
    </row>
    <row r="87030" spans="1:2" x14ac:dyDescent="0.25">
      <c r="A87030">
        <v>31668546</v>
      </c>
      <c r="B87030" t="s">
        <v>3</v>
      </c>
    </row>
    <row r="87031" spans="1:2" x14ac:dyDescent="0.25">
      <c r="A87031">
        <v>29090754</v>
      </c>
      <c r="B87031" t="s">
        <v>3</v>
      </c>
    </row>
    <row r="87032" spans="1:2" x14ac:dyDescent="0.25">
      <c r="A87032">
        <v>24275063</v>
      </c>
      <c r="B87032" t="s">
        <v>3</v>
      </c>
    </row>
    <row r="87033" spans="1:2" x14ac:dyDescent="0.25">
      <c r="A87033">
        <v>20759722</v>
      </c>
      <c r="B87033" t="s">
        <v>3</v>
      </c>
    </row>
    <row r="87034" spans="1:2" x14ac:dyDescent="0.25">
      <c r="A87034">
        <v>23102489</v>
      </c>
      <c r="B87034" t="s">
        <v>3</v>
      </c>
    </row>
    <row r="87035" spans="1:2" x14ac:dyDescent="0.25">
      <c r="A87035">
        <v>31006621</v>
      </c>
      <c r="B87035" t="s">
        <v>3</v>
      </c>
    </row>
    <row r="87036" spans="1:2" x14ac:dyDescent="0.25">
      <c r="A87036">
        <v>24231372</v>
      </c>
      <c r="B87036" t="s">
        <v>3</v>
      </c>
    </row>
    <row r="87037" spans="1:2" x14ac:dyDescent="0.25">
      <c r="A87037">
        <v>31618295</v>
      </c>
      <c r="B87037" t="s">
        <v>3</v>
      </c>
    </row>
    <row r="87038" spans="1:2" x14ac:dyDescent="0.25">
      <c r="A87038">
        <v>31739200</v>
      </c>
      <c r="B87038" t="s">
        <v>3</v>
      </c>
    </row>
    <row r="87039" spans="1:2" x14ac:dyDescent="0.25">
      <c r="A87039">
        <v>31714963</v>
      </c>
      <c r="B87039" t="s">
        <v>3</v>
      </c>
    </row>
    <row r="87040" spans="1:2" x14ac:dyDescent="0.25">
      <c r="A87040">
        <v>20199799</v>
      </c>
      <c r="B87040" t="s">
        <v>3</v>
      </c>
    </row>
    <row r="87041" spans="1:2" x14ac:dyDescent="0.25">
      <c r="A87041">
        <v>30929274</v>
      </c>
      <c r="B87041" t="s">
        <v>3</v>
      </c>
    </row>
    <row r="87042" spans="1:2" x14ac:dyDescent="0.25">
      <c r="A87042">
        <v>25907602</v>
      </c>
      <c r="B87042" t="s">
        <v>3</v>
      </c>
    </row>
    <row r="87043" spans="1:2" x14ac:dyDescent="0.25">
      <c r="A87043">
        <v>28584634</v>
      </c>
      <c r="B87043" t="s">
        <v>3</v>
      </c>
    </row>
    <row r="87044" spans="1:2" x14ac:dyDescent="0.25">
      <c r="A87044">
        <v>30894291</v>
      </c>
      <c r="B87044" t="s">
        <v>3</v>
      </c>
    </row>
    <row r="87045" spans="1:2" x14ac:dyDescent="0.25">
      <c r="A87045">
        <v>31245909</v>
      </c>
      <c r="B87045" t="s">
        <v>3</v>
      </c>
    </row>
    <row r="87046" spans="1:2" x14ac:dyDescent="0.25">
      <c r="A87046">
        <v>31006155</v>
      </c>
      <c r="B87046" t="s">
        <v>3</v>
      </c>
    </row>
    <row r="87047" spans="1:2" x14ac:dyDescent="0.25">
      <c r="A87047">
        <v>26175877</v>
      </c>
      <c r="B87047" t="s">
        <v>3</v>
      </c>
    </row>
    <row r="87048" spans="1:2" x14ac:dyDescent="0.25">
      <c r="A87048">
        <v>20203506</v>
      </c>
      <c r="B87048" t="s">
        <v>3</v>
      </c>
    </row>
    <row r="87049" spans="1:2" x14ac:dyDescent="0.25">
      <c r="A87049">
        <v>29090577</v>
      </c>
      <c r="B87049" t="s">
        <v>3</v>
      </c>
    </row>
    <row r="87050" spans="1:2" x14ac:dyDescent="0.25">
      <c r="A87050">
        <v>20201985</v>
      </c>
      <c r="B87050" t="s">
        <v>3</v>
      </c>
    </row>
    <row r="87051" spans="1:2" x14ac:dyDescent="0.25">
      <c r="A87051">
        <v>23850153</v>
      </c>
      <c r="B87051" t="s">
        <v>3</v>
      </c>
    </row>
    <row r="87052" spans="1:2" x14ac:dyDescent="0.25">
      <c r="A87052">
        <v>31877005</v>
      </c>
      <c r="B87052" t="s">
        <v>3</v>
      </c>
    </row>
    <row r="87053" spans="1:2" x14ac:dyDescent="0.25">
      <c r="A87053">
        <v>31979503</v>
      </c>
      <c r="B87053" t="s">
        <v>3</v>
      </c>
    </row>
    <row r="87054" spans="1:2" x14ac:dyDescent="0.25">
      <c r="A87054">
        <v>31941486</v>
      </c>
      <c r="B87054" t="s">
        <v>3</v>
      </c>
    </row>
    <row r="87055" spans="1:2" x14ac:dyDescent="0.25">
      <c r="A87055">
        <v>31926780</v>
      </c>
      <c r="B87055" t="s">
        <v>3</v>
      </c>
    </row>
    <row r="87056" spans="1:2" x14ac:dyDescent="0.25">
      <c r="A87056">
        <v>20749163</v>
      </c>
      <c r="B87056" t="s">
        <v>3</v>
      </c>
    </row>
    <row r="87057" spans="1:2" x14ac:dyDescent="0.25">
      <c r="A87057">
        <v>20090663</v>
      </c>
      <c r="B87057" t="s">
        <v>3</v>
      </c>
    </row>
    <row r="87058" spans="1:2" x14ac:dyDescent="0.25">
      <c r="A87058">
        <v>30440474</v>
      </c>
      <c r="B87058" t="s">
        <v>3</v>
      </c>
    </row>
    <row r="87059" spans="1:2" x14ac:dyDescent="0.25">
      <c r="A87059">
        <v>24275030</v>
      </c>
      <c r="B87059" t="s">
        <v>3</v>
      </c>
    </row>
    <row r="87060" spans="1:2" x14ac:dyDescent="0.25">
      <c r="A87060">
        <v>20080682</v>
      </c>
      <c r="B87060" t="s">
        <v>3</v>
      </c>
    </row>
    <row r="87061" spans="1:2" x14ac:dyDescent="0.25">
      <c r="A87061">
        <v>31318670</v>
      </c>
      <c r="B87061" t="s">
        <v>3</v>
      </c>
    </row>
    <row r="87062" spans="1:2" x14ac:dyDescent="0.25">
      <c r="A87062">
        <v>29409878</v>
      </c>
      <c r="B87062" t="s">
        <v>3</v>
      </c>
    </row>
    <row r="87063" spans="1:2" x14ac:dyDescent="0.25">
      <c r="A87063">
        <v>31736388</v>
      </c>
      <c r="B87063" t="s">
        <v>3</v>
      </c>
    </row>
    <row r="87064" spans="1:2" x14ac:dyDescent="0.25">
      <c r="A87064">
        <v>31866975</v>
      </c>
      <c r="B87064" t="s">
        <v>3</v>
      </c>
    </row>
    <row r="87065" spans="1:2" x14ac:dyDescent="0.25">
      <c r="A87065">
        <v>23409997</v>
      </c>
      <c r="B87065" t="s">
        <v>3</v>
      </c>
    </row>
    <row r="87066" spans="1:2" x14ac:dyDescent="0.25">
      <c r="A87066">
        <v>22871390</v>
      </c>
      <c r="B87066" t="s">
        <v>3</v>
      </c>
    </row>
    <row r="87067" spans="1:2" x14ac:dyDescent="0.25">
      <c r="A87067">
        <v>28587826</v>
      </c>
      <c r="B87067" t="s">
        <v>3</v>
      </c>
    </row>
    <row r="87068" spans="1:2" x14ac:dyDescent="0.25">
      <c r="A87068">
        <v>20745220</v>
      </c>
      <c r="B87068" t="s">
        <v>3</v>
      </c>
    </row>
    <row r="87069" spans="1:2" x14ac:dyDescent="0.25">
      <c r="A87069">
        <v>31718662</v>
      </c>
      <c r="B87069" t="s">
        <v>3</v>
      </c>
    </row>
    <row r="87070" spans="1:2" x14ac:dyDescent="0.25">
      <c r="A87070">
        <v>31007291</v>
      </c>
      <c r="B87070" t="s">
        <v>3</v>
      </c>
    </row>
    <row r="87071" spans="1:2" x14ac:dyDescent="0.25">
      <c r="A87071">
        <v>23863307</v>
      </c>
      <c r="B87071" t="s">
        <v>3</v>
      </c>
    </row>
    <row r="87072" spans="1:2" x14ac:dyDescent="0.25">
      <c r="A87072">
        <v>26217440</v>
      </c>
      <c r="B87072" t="s">
        <v>3</v>
      </c>
    </row>
    <row r="87073" spans="1:2" x14ac:dyDescent="0.25">
      <c r="A87073">
        <v>22990118</v>
      </c>
      <c r="B87073" t="s">
        <v>3</v>
      </c>
    </row>
    <row r="87074" spans="1:2" x14ac:dyDescent="0.25">
      <c r="A87074">
        <v>10011149</v>
      </c>
      <c r="B87074" t="s">
        <v>3</v>
      </c>
    </row>
    <row r="87075" spans="1:2" x14ac:dyDescent="0.25">
      <c r="A87075">
        <v>32003786</v>
      </c>
      <c r="B87075" t="s">
        <v>3</v>
      </c>
    </row>
    <row r="87076" spans="1:2" x14ac:dyDescent="0.25">
      <c r="A87076">
        <v>20722699</v>
      </c>
      <c r="B87076" t="s">
        <v>3</v>
      </c>
    </row>
    <row r="87077" spans="1:2" x14ac:dyDescent="0.25">
      <c r="A87077">
        <v>20230656</v>
      </c>
      <c r="B87077" t="s">
        <v>3</v>
      </c>
    </row>
    <row r="87078" spans="1:2" x14ac:dyDescent="0.25">
      <c r="A87078">
        <v>10034582</v>
      </c>
      <c r="B87078" t="s">
        <v>3</v>
      </c>
    </row>
    <row r="87079" spans="1:2" x14ac:dyDescent="0.25">
      <c r="A87079">
        <v>31893032</v>
      </c>
      <c r="B87079" t="s">
        <v>3</v>
      </c>
    </row>
    <row r="87080" spans="1:2" x14ac:dyDescent="0.25">
      <c r="A87080">
        <v>20159208</v>
      </c>
      <c r="B87080" t="s">
        <v>3</v>
      </c>
    </row>
    <row r="87081" spans="1:2" x14ac:dyDescent="0.25">
      <c r="A87081">
        <v>20739556</v>
      </c>
      <c r="B87081" t="s">
        <v>3</v>
      </c>
    </row>
    <row r="87082" spans="1:2" x14ac:dyDescent="0.25">
      <c r="A87082">
        <v>29600159</v>
      </c>
      <c r="B87082" t="s">
        <v>3</v>
      </c>
    </row>
    <row r="87083" spans="1:2" x14ac:dyDescent="0.25">
      <c r="A87083">
        <v>20180733</v>
      </c>
      <c r="B87083" t="s">
        <v>3</v>
      </c>
    </row>
    <row r="87084" spans="1:2" x14ac:dyDescent="0.25">
      <c r="A87084">
        <v>22420942</v>
      </c>
      <c r="B87084" t="s">
        <v>3</v>
      </c>
    </row>
    <row r="87085" spans="1:2" x14ac:dyDescent="0.25">
      <c r="A87085">
        <v>31891199</v>
      </c>
      <c r="B87085" t="s">
        <v>3</v>
      </c>
    </row>
    <row r="87086" spans="1:2" x14ac:dyDescent="0.25">
      <c r="A87086">
        <v>32015123</v>
      </c>
      <c r="B87086" t="s">
        <v>3</v>
      </c>
    </row>
    <row r="87087" spans="1:2" x14ac:dyDescent="0.25">
      <c r="A87087">
        <v>27335443</v>
      </c>
      <c r="B87087" t="s">
        <v>3</v>
      </c>
    </row>
    <row r="87088" spans="1:2" x14ac:dyDescent="0.25">
      <c r="A87088">
        <v>31955839</v>
      </c>
      <c r="B87088" t="s">
        <v>3</v>
      </c>
    </row>
    <row r="87089" spans="1:2" x14ac:dyDescent="0.25">
      <c r="A87089">
        <v>31837120</v>
      </c>
      <c r="B87089" t="s">
        <v>3</v>
      </c>
    </row>
    <row r="87090" spans="1:2" x14ac:dyDescent="0.25">
      <c r="A87090">
        <v>20100515</v>
      </c>
      <c r="B87090" t="s">
        <v>3</v>
      </c>
    </row>
    <row r="87091" spans="1:2" x14ac:dyDescent="0.25">
      <c r="A87091">
        <v>31951639</v>
      </c>
      <c r="B87091" t="s">
        <v>3</v>
      </c>
    </row>
    <row r="87092" spans="1:2" x14ac:dyDescent="0.25">
      <c r="A87092">
        <v>24809624</v>
      </c>
      <c r="B87092" t="s">
        <v>3</v>
      </c>
    </row>
    <row r="87093" spans="1:2" x14ac:dyDescent="0.25">
      <c r="A87093">
        <v>32036335</v>
      </c>
      <c r="B87093" t="s">
        <v>3</v>
      </c>
    </row>
    <row r="87094" spans="1:2" x14ac:dyDescent="0.25">
      <c r="A87094">
        <v>30439134</v>
      </c>
      <c r="B87094" t="s">
        <v>3</v>
      </c>
    </row>
    <row r="87095" spans="1:2" x14ac:dyDescent="0.25">
      <c r="A87095">
        <v>20752515</v>
      </c>
      <c r="B87095" t="s">
        <v>3</v>
      </c>
    </row>
    <row r="87096" spans="1:2" x14ac:dyDescent="0.25">
      <c r="A87096">
        <v>32031000</v>
      </c>
      <c r="B87096" t="s">
        <v>3</v>
      </c>
    </row>
    <row r="87097" spans="1:2" x14ac:dyDescent="0.25">
      <c r="A87097">
        <v>26117563</v>
      </c>
      <c r="B87097" t="s">
        <v>3</v>
      </c>
    </row>
    <row r="87098" spans="1:2" x14ac:dyDescent="0.25">
      <c r="A87098">
        <v>22735266</v>
      </c>
      <c r="B87098" t="s">
        <v>3</v>
      </c>
    </row>
    <row r="87099" spans="1:2" x14ac:dyDescent="0.25">
      <c r="A87099">
        <v>20206403</v>
      </c>
      <c r="B87099" t="s">
        <v>3</v>
      </c>
    </row>
    <row r="87100" spans="1:2" x14ac:dyDescent="0.25">
      <c r="A87100">
        <v>23198325</v>
      </c>
      <c r="B87100" t="s">
        <v>3</v>
      </c>
    </row>
    <row r="87101" spans="1:2" x14ac:dyDescent="0.25">
      <c r="A87101">
        <v>20086936</v>
      </c>
      <c r="B87101" t="s">
        <v>3</v>
      </c>
    </row>
    <row r="87102" spans="1:2" x14ac:dyDescent="0.25">
      <c r="A87102">
        <v>30946814</v>
      </c>
      <c r="B87102" t="s">
        <v>3</v>
      </c>
    </row>
    <row r="87103" spans="1:2" x14ac:dyDescent="0.25">
      <c r="A87103">
        <v>20724512</v>
      </c>
      <c r="B87103" t="s">
        <v>3</v>
      </c>
    </row>
    <row r="87104" spans="1:2" x14ac:dyDescent="0.25">
      <c r="A87104">
        <v>31913588</v>
      </c>
      <c r="B87104" t="s">
        <v>3</v>
      </c>
    </row>
    <row r="87105" spans="1:2" x14ac:dyDescent="0.25">
      <c r="A87105">
        <v>21949806</v>
      </c>
      <c r="B87105" t="s">
        <v>3</v>
      </c>
    </row>
    <row r="87106" spans="1:2" x14ac:dyDescent="0.25">
      <c r="A87106">
        <v>20221581</v>
      </c>
      <c r="B87106" t="s">
        <v>3</v>
      </c>
    </row>
    <row r="87107" spans="1:2" x14ac:dyDescent="0.25">
      <c r="A87107">
        <v>31951597</v>
      </c>
      <c r="B87107" t="s">
        <v>3</v>
      </c>
    </row>
    <row r="87108" spans="1:2" x14ac:dyDescent="0.25">
      <c r="A87108">
        <v>20148289</v>
      </c>
      <c r="B87108" t="s">
        <v>3</v>
      </c>
    </row>
    <row r="87109" spans="1:2" x14ac:dyDescent="0.25">
      <c r="A87109">
        <v>28094483</v>
      </c>
      <c r="B87109" t="s">
        <v>3</v>
      </c>
    </row>
    <row r="87110" spans="1:2" x14ac:dyDescent="0.25">
      <c r="A87110">
        <v>30989990</v>
      </c>
      <c r="B87110" t="s">
        <v>3</v>
      </c>
    </row>
    <row r="87111" spans="1:2" x14ac:dyDescent="0.25">
      <c r="A87111">
        <v>31963048</v>
      </c>
      <c r="B87111" t="s">
        <v>3</v>
      </c>
    </row>
    <row r="87112" spans="1:2" x14ac:dyDescent="0.25">
      <c r="A87112">
        <v>21940781</v>
      </c>
      <c r="B87112" t="s">
        <v>3</v>
      </c>
    </row>
    <row r="87113" spans="1:2" x14ac:dyDescent="0.25">
      <c r="A87113">
        <v>31844555</v>
      </c>
      <c r="B87113" t="s">
        <v>3</v>
      </c>
    </row>
    <row r="87114" spans="1:2" x14ac:dyDescent="0.25">
      <c r="A87114">
        <v>20175336</v>
      </c>
      <c r="B87114" t="s">
        <v>3</v>
      </c>
    </row>
    <row r="87115" spans="1:2" x14ac:dyDescent="0.25">
      <c r="A87115">
        <v>31914314</v>
      </c>
      <c r="B87115" t="s">
        <v>3</v>
      </c>
    </row>
    <row r="87116" spans="1:2" x14ac:dyDescent="0.25">
      <c r="A87116">
        <v>20248275</v>
      </c>
      <c r="B87116" t="s">
        <v>3</v>
      </c>
    </row>
    <row r="87117" spans="1:2" x14ac:dyDescent="0.25">
      <c r="A87117">
        <v>29089532</v>
      </c>
      <c r="B87117" t="s">
        <v>3</v>
      </c>
    </row>
    <row r="87118" spans="1:2" x14ac:dyDescent="0.25">
      <c r="A87118">
        <v>31943183</v>
      </c>
      <c r="B87118" t="s">
        <v>3</v>
      </c>
    </row>
    <row r="87119" spans="1:2" x14ac:dyDescent="0.25">
      <c r="A87119">
        <v>31314459</v>
      </c>
      <c r="B87119" t="s">
        <v>3</v>
      </c>
    </row>
    <row r="87120" spans="1:2" x14ac:dyDescent="0.25">
      <c r="A87120">
        <v>28105272</v>
      </c>
      <c r="B87120" t="s">
        <v>3</v>
      </c>
    </row>
    <row r="87121" spans="1:2" x14ac:dyDescent="0.25">
      <c r="A87121">
        <v>31317690</v>
      </c>
      <c r="B87121" t="s">
        <v>3</v>
      </c>
    </row>
    <row r="87122" spans="1:2" x14ac:dyDescent="0.25">
      <c r="A87122">
        <v>23296438</v>
      </c>
      <c r="B87122" t="s">
        <v>3</v>
      </c>
    </row>
    <row r="87123" spans="1:2" x14ac:dyDescent="0.25">
      <c r="A87123">
        <v>31936170</v>
      </c>
      <c r="B87123" t="s">
        <v>3</v>
      </c>
    </row>
    <row r="87124" spans="1:2" x14ac:dyDescent="0.25">
      <c r="A87124">
        <v>20759720</v>
      </c>
      <c r="B87124" t="s">
        <v>3</v>
      </c>
    </row>
    <row r="87125" spans="1:2" x14ac:dyDescent="0.25">
      <c r="A87125">
        <v>20725374</v>
      </c>
      <c r="B87125" t="s">
        <v>3</v>
      </c>
    </row>
    <row r="87126" spans="1:2" x14ac:dyDescent="0.25">
      <c r="A87126">
        <v>31899863</v>
      </c>
      <c r="B87126" t="s">
        <v>3</v>
      </c>
    </row>
    <row r="87127" spans="1:2" x14ac:dyDescent="0.25">
      <c r="A87127">
        <v>20089043</v>
      </c>
      <c r="B87127" t="s">
        <v>3</v>
      </c>
    </row>
    <row r="87128" spans="1:2" x14ac:dyDescent="0.25">
      <c r="A87128">
        <v>20227730</v>
      </c>
      <c r="B87128" t="s">
        <v>3</v>
      </c>
    </row>
    <row r="87129" spans="1:2" x14ac:dyDescent="0.25">
      <c r="A87129">
        <v>31960186</v>
      </c>
      <c r="B87129" t="s">
        <v>3</v>
      </c>
    </row>
    <row r="87130" spans="1:2" x14ac:dyDescent="0.25">
      <c r="A87130">
        <v>22118376</v>
      </c>
      <c r="B87130" t="s">
        <v>3</v>
      </c>
    </row>
    <row r="87131" spans="1:2" x14ac:dyDescent="0.25">
      <c r="A87131">
        <v>26136977</v>
      </c>
      <c r="B87131" t="s">
        <v>3</v>
      </c>
    </row>
    <row r="87132" spans="1:2" x14ac:dyDescent="0.25">
      <c r="A87132">
        <v>31780951</v>
      </c>
      <c r="B87132" t="s">
        <v>3</v>
      </c>
    </row>
    <row r="87133" spans="1:2" x14ac:dyDescent="0.25">
      <c r="A87133">
        <v>31707054</v>
      </c>
      <c r="B87133" t="s">
        <v>3</v>
      </c>
    </row>
    <row r="87134" spans="1:2" x14ac:dyDescent="0.25">
      <c r="A87134">
        <v>29658004</v>
      </c>
      <c r="B87134" t="s">
        <v>3</v>
      </c>
    </row>
    <row r="87135" spans="1:2" x14ac:dyDescent="0.25">
      <c r="A87135">
        <v>20103182</v>
      </c>
      <c r="B87135" t="s">
        <v>3</v>
      </c>
    </row>
    <row r="87136" spans="1:2" x14ac:dyDescent="0.25">
      <c r="A87136">
        <v>20189539</v>
      </c>
      <c r="B87136" t="s">
        <v>3</v>
      </c>
    </row>
    <row r="87137" spans="1:2" x14ac:dyDescent="0.25">
      <c r="A87137">
        <v>31858746</v>
      </c>
      <c r="B87137" t="s">
        <v>3</v>
      </c>
    </row>
    <row r="87138" spans="1:2" x14ac:dyDescent="0.25">
      <c r="A87138">
        <v>31929950</v>
      </c>
      <c r="B87138" t="s">
        <v>3</v>
      </c>
    </row>
    <row r="87139" spans="1:2" x14ac:dyDescent="0.25">
      <c r="A87139">
        <v>22336705</v>
      </c>
      <c r="B87139" t="s">
        <v>3</v>
      </c>
    </row>
    <row r="87140" spans="1:2" x14ac:dyDescent="0.25">
      <c r="A87140">
        <v>31908549</v>
      </c>
      <c r="B87140" t="s">
        <v>3</v>
      </c>
    </row>
    <row r="87141" spans="1:2" x14ac:dyDescent="0.25">
      <c r="A87141">
        <v>20763565</v>
      </c>
      <c r="B87141" t="s">
        <v>3</v>
      </c>
    </row>
    <row r="87142" spans="1:2" x14ac:dyDescent="0.25">
      <c r="A87142">
        <v>20257512</v>
      </c>
      <c r="B87142" t="s">
        <v>3</v>
      </c>
    </row>
    <row r="87143" spans="1:2" x14ac:dyDescent="0.25">
      <c r="A87143">
        <v>20759748</v>
      </c>
      <c r="B87143" t="s">
        <v>3</v>
      </c>
    </row>
    <row r="87144" spans="1:2" x14ac:dyDescent="0.25">
      <c r="A87144">
        <v>31901790</v>
      </c>
      <c r="B87144" t="s">
        <v>3</v>
      </c>
    </row>
    <row r="87145" spans="1:2" x14ac:dyDescent="0.25">
      <c r="A87145">
        <v>31770839</v>
      </c>
      <c r="B87145" t="s">
        <v>3</v>
      </c>
    </row>
    <row r="87146" spans="1:2" x14ac:dyDescent="0.25">
      <c r="A87146">
        <v>10032069</v>
      </c>
      <c r="B87146" t="s">
        <v>3</v>
      </c>
    </row>
    <row r="87147" spans="1:2" x14ac:dyDescent="0.25">
      <c r="A87147">
        <v>20248962</v>
      </c>
      <c r="B87147" t="s">
        <v>3</v>
      </c>
    </row>
    <row r="87148" spans="1:2" x14ac:dyDescent="0.25">
      <c r="A87148">
        <v>31318697</v>
      </c>
      <c r="B87148" t="s">
        <v>3</v>
      </c>
    </row>
    <row r="87149" spans="1:2" x14ac:dyDescent="0.25">
      <c r="A87149">
        <v>20083338</v>
      </c>
      <c r="B87149" t="s">
        <v>3</v>
      </c>
    </row>
    <row r="87150" spans="1:2" x14ac:dyDescent="0.25">
      <c r="A87150">
        <v>22009523</v>
      </c>
      <c r="B87150" t="s">
        <v>3</v>
      </c>
    </row>
    <row r="87151" spans="1:2" x14ac:dyDescent="0.25">
      <c r="A87151">
        <v>30992884</v>
      </c>
      <c r="B87151" t="s">
        <v>3</v>
      </c>
    </row>
    <row r="87152" spans="1:2" x14ac:dyDescent="0.25">
      <c r="A87152">
        <v>26243809</v>
      </c>
      <c r="B87152" t="s">
        <v>3</v>
      </c>
    </row>
    <row r="87153" spans="1:2" x14ac:dyDescent="0.25">
      <c r="A87153">
        <v>31189606</v>
      </c>
      <c r="B87153" t="s">
        <v>3</v>
      </c>
    </row>
    <row r="87154" spans="1:2" x14ac:dyDescent="0.25">
      <c r="A87154">
        <v>31960230</v>
      </c>
      <c r="B87154" t="s">
        <v>3</v>
      </c>
    </row>
    <row r="87155" spans="1:2" x14ac:dyDescent="0.25">
      <c r="A87155">
        <v>23861022</v>
      </c>
      <c r="B87155" t="s">
        <v>3</v>
      </c>
    </row>
    <row r="87156" spans="1:2" x14ac:dyDescent="0.25">
      <c r="A87156">
        <v>31798332</v>
      </c>
      <c r="B87156" t="s">
        <v>3</v>
      </c>
    </row>
    <row r="87157" spans="1:2" x14ac:dyDescent="0.25">
      <c r="A87157">
        <v>32016850</v>
      </c>
      <c r="B87157" t="s">
        <v>3</v>
      </c>
    </row>
    <row r="87158" spans="1:2" x14ac:dyDescent="0.25">
      <c r="A87158">
        <v>25408229</v>
      </c>
      <c r="B87158" t="s">
        <v>3</v>
      </c>
    </row>
    <row r="87159" spans="1:2" x14ac:dyDescent="0.25">
      <c r="A87159">
        <v>20155684</v>
      </c>
      <c r="B87159" t="s">
        <v>3</v>
      </c>
    </row>
    <row r="87160" spans="1:2" x14ac:dyDescent="0.25">
      <c r="A87160">
        <v>31707484</v>
      </c>
      <c r="B87160" t="s">
        <v>3</v>
      </c>
    </row>
    <row r="87161" spans="1:2" x14ac:dyDescent="0.25">
      <c r="A87161">
        <v>20739846</v>
      </c>
      <c r="B87161" t="s">
        <v>3</v>
      </c>
    </row>
    <row r="87162" spans="1:2" x14ac:dyDescent="0.25">
      <c r="A87162">
        <v>31319943</v>
      </c>
      <c r="B87162" t="s">
        <v>3</v>
      </c>
    </row>
    <row r="87163" spans="1:2" x14ac:dyDescent="0.25">
      <c r="A87163">
        <v>31724005</v>
      </c>
      <c r="B87163" t="s">
        <v>3</v>
      </c>
    </row>
    <row r="87164" spans="1:2" x14ac:dyDescent="0.25">
      <c r="A87164">
        <v>28583667</v>
      </c>
      <c r="B87164" t="s">
        <v>3</v>
      </c>
    </row>
    <row r="87165" spans="1:2" x14ac:dyDescent="0.25">
      <c r="A87165">
        <v>24232159</v>
      </c>
      <c r="B87165" t="s">
        <v>3</v>
      </c>
    </row>
    <row r="87166" spans="1:2" x14ac:dyDescent="0.25">
      <c r="A87166">
        <v>31870300</v>
      </c>
      <c r="B87166" t="s">
        <v>3</v>
      </c>
    </row>
    <row r="87167" spans="1:2" x14ac:dyDescent="0.25">
      <c r="A87167">
        <v>23206494</v>
      </c>
      <c r="B87167" t="s">
        <v>3</v>
      </c>
    </row>
    <row r="87168" spans="1:2" x14ac:dyDescent="0.25">
      <c r="A87168">
        <v>30310427</v>
      </c>
      <c r="B87168" t="s">
        <v>3</v>
      </c>
    </row>
    <row r="87169" spans="1:2" x14ac:dyDescent="0.25">
      <c r="A87169">
        <v>23873563</v>
      </c>
      <c r="B87169" t="s">
        <v>3</v>
      </c>
    </row>
    <row r="87170" spans="1:2" x14ac:dyDescent="0.25">
      <c r="A87170">
        <v>26137911</v>
      </c>
      <c r="B87170" t="s">
        <v>3</v>
      </c>
    </row>
    <row r="87171" spans="1:2" x14ac:dyDescent="0.25">
      <c r="A87171">
        <v>20241668</v>
      </c>
      <c r="B87171" t="s">
        <v>3</v>
      </c>
    </row>
    <row r="87172" spans="1:2" x14ac:dyDescent="0.25">
      <c r="A87172">
        <v>31283352</v>
      </c>
      <c r="B87172" t="s">
        <v>3</v>
      </c>
    </row>
    <row r="87173" spans="1:2" x14ac:dyDescent="0.25">
      <c r="A87173">
        <v>30937465</v>
      </c>
      <c r="B87173" t="s">
        <v>3</v>
      </c>
    </row>
    <row r="87174" spans="1:2" x14ac:dyDescent="0.25">
      <c r="A87174">
        <v>28093881</v>
      </c>
      <c r="B87174" t="s">
        <v>3</v>
      </c>
    </row>
    <row r="87175" spans="1:2" x14ac:dyDescent="0.25">
      <c r="A87175">
        <v>23884024</v>
      </c>
      <c r="B87175" t="s">
        <v>3</v>
      </c>
    </row>
    <row r="87176" spans="1:2" x14ac:dyDescent="0.25">
      <c r="A87176">
        <v>30939137</v>
      </c>
      <c r="B87176" t="s">
        <v>3</v>
      </c>
    </row>
    <row r="87177" spans="1:2" x14ac:dyDescent="0.25">
      <c r="A87177">
        <v>10017909</v>
      </c>
      <c r="B87177" t="s">
        <v>3</v>
      </c>
    </row>
    <row r="87178" spans="1:2" x14ac:dyDescent="0.25">
      <c r="A87178">
        <v>31741617</v>
      </c>
      <c r="B87178" t="s">
        <v>3</v>
      </c>
    </row>
    <row r="87179" spans="1:2" x14ac:dyDescent="0.25">
      <c r="A87179">
        <v>20271081</v>
      </c>
      <c r="B87179" t="s">
        <v>3</v>
      </c>
    </row>
    <row r="87180" spans="1:2" x14ac:dyDescent="0.25">
      <c r="A87180">
        <v>31972907</v>
      </c>
      <c r="B87180" t="s">
        <v>3</v>
      </c>
    </row>
    <row r="87181" spans="1:2" x14ac:dyDescent="0.25">
      <c r="A87181">
        <v>30917980</v>
      </c>
      <c r="B87181" t="s">
        <v>3</v>
      </c>
    </row>
    <row r="87182" spans="1:2" x14ac:dyDescent="0.25">
      <c r="A87182">
        <v>31764173</v>
      </c>
      <c r="B87182" t="s">
        <v>3</v>
      </c>
    </row>
    <row r="87183" spans="1:2" x14ac:dyDescent="0.25">
      <c r="A87183">
        <v>21977292</v>
      </c>
      <c r="B87183" t="s">
        <v>3</v>
      </c>
    </row>
    <row r="87184" spans="1:2" x14ac:dyDescent="0.25">
      <c r="A87184">
        <v>20697358</v>
      </c>
      <c r="B87184" t="s">
        <v>3</v>
      </c>
    </row>
    <row r="87185" spans="1:2" x14ac:dyDescent="0.25">
      <c r="A87185">
        <v>20725873</v>
      </c>
      <c r="B87185" t="s">
        <v>3</v>
      </c>
    </row>
    <row r="87186" spans="1:2" x14ac:dyDescent="0.25">
      <c r="A87186">
        <v>10027119</v>
      </c>
      <c r="B87186" t="s">
        <v>3</v>
      </c>
    </row>
    <row r="87187" spans="1:2" x14ac:dyDescent="0.25">
      <c r="A87187">
        <v>31935217</v>
      </c>
      <c r="B87187" t="s">
        <v>3</v>
      </c>
    </row>
    <row r="87188" spans="1:2" x14ac:dyDescent="0.25">
      <c r="A87188">
        <v>31710762</v>
      </c>
      <c r="B87188" t="s">
        <v>3</v>
      </c>
    </row>
    <row r="87189" spans="1:2" x14ac:dyDescent="0.25">
      <c r="A87189">
        <v>22488495</v>
      </c>
      <c r="B87189" t="s">
        <v>3</v>
      </c>
    </row>
    <row r="87190" spans="1:2" x14ac:dyDescent="0.25">
      <c r="A87190">
        <v>30921007</v>
      </c>
      <c r="B87190" t="s">
        <v>3</v>
      </c>
    </row>
    <row r="87191" spans="1:2" x14ac:dyDescent="0.25">
      <c r="A87191">
        <v>20173475</v>
      </c>
      <c r="B87191" t="s">
        <v>3</v>
      </c>
    </row>
    <row r="87192" spans="1:2" x14ac:dyDescent="0.25">
      <c r="A87192">
        <v>31717692</v>
      </c>
      <c r="B87192" t="s">
        <v>3</v>
      </c>
    </row>
    <row r="87193" spans="1:2" x14ac:dyDescent="0.25">
      <c r="A87193">
        <v>31954779</v>
      </c>
      <c r="B87193" t="s">
        <v>3</v>
      </c>
    </row>
    <row r="87194" spans="1:2" x14ac:dyDescent="0.25">
      <c r="A87194">
        <v>31911240</v>
      </c>
      <c r="B87194" t="s">
        <v>3</v>
      </c>
    </row>
    <row r="87195" spans="1:2" x14ac:dyDescent="0.25">
      <c r="A87195">
        <v>31818987</v>
      </c>
      <c r="B87195" t="s">
        <v>3</v>
      </c>
    </row>
    <row r="87196" spans="1:2" x14ac:dyDescent="0.25">
      <c r="A87196">
        <v>31614750</v>
      </c>
      <c r="B87196" t="s">
        <v>3</v>
      </c>
    </row>
    <row r="87197" spans="1:2" x14ac:dyDescent="0.25">
      <c r="A87197">
        <v>32031692</v>
      </c>
      <c r="B87197" t="s">
        <v>3</v>
      </c>
    </row>
    <row r="87198" spans="1:2" x14ac:dyDescent="0.25">
      <c r="A87198">
        <v>30439050</v>
      </c>
      <c r="B87198" t="s">
        <v>3</v>
      </c>
    </row>
    <row r="87199" spans="1:2" x14ac:dyDescent="0.25">
      <c r="A87199">
        <v>26197112</v>
      </c>
      <c r="B87199" t="s">
        <v>3</v>
      </c>
    </row>
    <row r="87200" spans="1:2" x14ac:dyDescent="0.25">
      <c r="A87200">
        <v>31768271</v>
      </c>
      <c r="B87200" t="s">
        <v>3</v>
      </c>
    </row>
    <row r="87201" spans="1:2" x14ac:dyDescent="0.25">
      <c r="A87201">
        <v>30980412</v>
      </c>
      <c r="B87201" t="s">
        <v>3</v>
      </c>
    </row>
    <row r="87202" spans="1:2" x14ac:dyDescent="0.25">
      <c r="A87202">
        <v>31992516</v>
      </c>
      <c r="B87202" t="s">
        <v>3</v>
      </c>
    </row>
    <row r="87203" spans="1:2" x14ac:dyDescent="0.25">
      <c r="A87203">
        <v>20074519</v>
      </c>
      <c r="B87203" t="s">
        <v>3</v>
      </c>
    </row>
    <row r="87204" spans="1:2" x14ac:dyDescent="0.25">
      <c r="A87204">
        <v>20159192</v>
      </c>
      <c r="B87204" t="s">
        <v>3</v>
      </c>
    </row>
    <row r="87205" spans="1:2" x14ac:dyDescent="0.25">
      <c r="A87205">
        <v>31958057</v>
      </c>
      <c r="B87205" t="s">
        <v>3</v>
      </c>
    </row>
    <row r="87206" spans="1:2" x14ac:dyDescent="0.25">
      <c r="A87206">
        <v>25907876</v>
      </c>
      <c r="B87206" t="s">
        <v>3</v>
      </c>
    </row>
    <row r="87207" spans="1:2" x14ac:dyDescent="0.25">
      <c r="A87207">
        <v>31922809</v>
      </c>
      <c r="B87207" t="s">
        <v>3</v>
      </c>
    </row>
    <row r="87208" spans="1:2" x14ac:dyDescent="0.25">
      <c r="A87208">
        <v>20100893</v>
      </c>
      <c r="B87208" t="s">
        <v>3</v>
      </c>
    </row>
    <row r="87209" spans="1:2" x14ac:dyDescent="0.25">
      <c r="A87209">
        <v>28109231</v>
      </c>
      <c r="B87209" t="s">
        <v>3</v>
      </c>
    </row>
    <row r="87210" spans="1:2" x14ac:dyDescent="0.25">
      <c r="A87210">
        <v>23254146</v>
      </c>
      <c r="B87210" t="s">
        <v>3</v>
      </c>
    </row>
    <row r="87211" spans="1:2" x14ac:dyDescent="0.25">
      <c r="A87211">
        <v>20074190</v>
      </c>
      <c r="B87211" t="s">
        <v>3</v>
      </c>
    </row>
    <row r="87212" spans="1:2" x14ac:dyDescent="0.25">
      <c r="A87212">
        <v>31917456</v>
      </c>
      <c r="B87212" t="s">
        <v>3</v>
      </c>
    </row>
    <row r="87213" spans="1:2" x14ac:dyDescent="0.25">
      <c r="A87213">
        <v>29823224</v>
      </c>
      <c r="B87213" t="s">
        <v>3</v>
      </c>
    </row>
    <row r="87214" spans="1:2" x14ac:dyDescent="0.25">
      <c r="A87214">
        <v>31932062</v>
      </c>
      <c r="B87214" t="s">
        <v>3</v>
      </c>
    </row>
    <row r="87215" spans="1:2" x14ac:dyDescent="0.25">
      <c r="A87215">
        <v>30935672</v>
      </c>
      <c r="B87215" t="s">
        <v>3</v>
      </c>
    </row>
    <row r="87216" spans="1:2" x14ac:dyDescent="0.25">
      <c r="A87216">
        <v>32019821</v>
      </c>
      <c r="B87216" t="s">
        <v>3</v>
      </c>
    </row>
    <row r="87217" spans="1:2" x14ac:dyDescent="0.25">
      <c r="A87217">
        <v>28116753</v>
      </c>
      <c r="B87217" t="s">
        <v>3</v>
      </c>
    </row>
    <row r="87218" spans="1:2" x14ac:dyDescent="0.25">
      <c r="A87218">
        <v>31968042</v>
      </c>
      <c r="B87218" t="s">
        <v>3</v>
      </c>
    </row>
    <row r="87219" spans="1:2" x14ac:dyDescent="0.25">
      <c r="A87219">
        <v>29212975</v>
      </c>
      <c r="B87219" t="s">
        <v>3</v>
      </c>
    </row>
    <row r="87220" spans="1:2" x14ac:dyDescent="0.25">
      <c r="A87220">
        <v>23846027</v>
      </c>
      <c r="B87220" t="s">
        <v>3</v>
      </c>
    </row>
    <row r="87221" spans="1:2" x14ac:dyDescent="0.25">
      <c r="A87221">
        <v>23842911</v>
      </c>
      <c r="B87221" t="s">
        <v>3</v>
      </c>
    </row>
    <row r="87222" spans="1:2" x14ac:dyDescent="0.25">
      <c r="A87222">
        <v>22058819</v>
      </c>
      <c r="B87222" t="s">
        <v>3</v>
      </c>
    </row>
    <row r="87223" spans="1:2" x14ac:dyDescent="0.25">
      <c r="A87223">
        <v>31016842</v>
      </c>
      <c r="B87223" t="s">
        <v>3</v>
      </c>
    </row>
    <row r="87224" spans="1:2" x14ac:dyDescent="0.25">
      <c r="A87224">
        <v>20098483</v>
      </c>
      <c r="B87224" t="s">
        <v>3</v>
      </c>
    </row>
    <row r="87225" spans="1:2" x14ac:dyDescent="0.25">
      <c r="A87225">
        <v>30989864</v>
      </c>
      <c r="B87225" t="s">
        <v>3</v>
      </c>
    </row>
    <row r="87226" spans="1:2" x14ac:dyDescent="0.25">
      <c r="A87226">
        <v>31722658</v>
      </c>
      <c r="B87226" t="s">
        <v>3</v>
      </c>
    </row>
    <row r="87227" spans="1:2" x14ac:dyDescent="0.25">
      <c r="A87227">
        <v>26217480</v>
      </c>
      <c r="B87227" t="s">
        <v>3</v>
      </c>
    </row>
    <row r="87228" spans="1:2" x14ac:dyDescent="0.25">
      <c r="A87228">
        <v>25913754</v>
      </c>
      <c r="B87228" t="s">
        <v>3</v>
      </c>
    </row>
    <row r="87229" spans="1:2" x14ac:dyDescent="0.25">
      <c r="A87229">
        <v>29091140</v>
      </c>
      <c r="B87229" t="s">
        <v>3</v>
      </c>
    </row>
    <row r="87230" spans="1:2" x14ac:dyDescent="0.25">
      <c r="A87230">
        <v>21984785</v>
      </c>
      <c r="B87230" t="s">
        <v>3</v>
      </c>
    </row>
    <row r="87231" spans="1:2" x14ac:dyDescent="0.25">
      <c r="A87231">
        <v>23869441</v>
      </c>
      <c r="B87231" t="s">
        <v>3</v>
      </c>
    </row>
    <row r="87232" spans="1:2" x14ac:dyDescent="0.25">
      <c r="A87232">
        <v>20678746</v>
      </c>
      <c r="B87232" t="s">
        <v>3</v>
      </c>
    </row>
    <row r="87233" spans="1:2" x14ac:dyDescent="0.25">
      <c r="A87233">
        <v>31853204</v>
      </c>
      <c r="B87233" t="s">
        <v>3</v>
      </c>
    </row>
    <row r="87234" spans="1:2" x14ac:dyDescent="0.25">
      <c r="A87234">
        <v>23876251</v>
      </c>
      <c r="B87234" t="s">
        <v>3</v>
      </c>
    </row>
    <row r="87235" spans="1:2" x14ac:dyDescent="0.25">
      <c r="A87235">
        <v>28108712</v>
      </c>
      <c r="B87235" t="s">
        <v>3</v>
      </c>
    </row>
    <row r="87236" spans="1:2" x14ac:dyDescent="0.25">
      <c r="A87236">
        <v>20248472</v>
      </c>
      <c r="B87236" t="s">
        <v>3</v>
      </c>
    </row>
    <row r="87237" spans="1:2" x14ac:dyDescent="0.25">
      <c r="A87237">
        <v>24574791</v>
      </c>
      <c r="B87237" t="s">
        <v>3</v>
      </c>
    </row>
    <row r="87238" spans="1:2" x14ac:dyDescent="0.25">
      <c r="A87238">
        <v>31314266</v>
      </c>
      <c r="B87238" t="s">
        <v>3</v>
      </c>
    </row>
    <row r="87239" spans="1:2" x14ac:dyDescent="0.25">
      <c r="A87239">
        <v>29593373</v>
      </c>
      <c r="B87239" t="s">
        <v>3</v>
      </c>
    </row>
    <row r="87240" spans="1:2" x14ac:dyDescent="0.25">
      <c r="A87240">
        <v>31913471</v>
      </c>
      <c r="B87240" t="s">
        <v>3</v>
      </c>
    </row>
    <row r="87241" spans="1:2" x14ac:dyDescent="0.25">
      <c r="A87241">
        <v>20165169</v>
      </c>
      <c r="B87241" t="s">
        <v>3</v>
      </c>
    </row>
    <row r="87242" spans="1:2" x14ac:dyDescent="0.25">
      <c r="A87242">
        <v>20077551</v>
      </c>
      <c r="B87242" t="s">
        <v>3</v>
      </c>
    </row>
    <row r="87243" spans="1:2" x14ac:dyDescent="0.25">
      <c r="A87243">
        <v>30989148</v>
      </c>
      <c r="B87243" t="s">
        <v>3</v>
      </c>
    </row>
    <row r="87244" spans="1:2" x14ac:dyDescent="0.25">
      <c r="A87244">
        <v>31932878</v>
      </c>
      <c r="B87244" t="s">
        <v>3</v>
      </c>
    </row>
    <row r="87245" spans="1:2" x14ac:dyDescent="0.25">
      <c r="A87245">
        <v>30994718</v>
      </c>
      <c r="B87245" t="s">
        <v>3</v>
      </c>
    </row>
    <row r="87246" spans="1:2" x14ac:dyDescent="0.25">
      <c r="A87246">
        <v>30993466</v>
      </c>
      <c r="B87246" t="s">
        <v>3</v>
      </c>
    </row>
    <row r="87247" spans="1:2" x14ac:dyDescent="0.25">
      <c r="A87247">
        <v>30910852</v>
      </c>
      <c r="B87247" t="s">
        <v>3</v>
      </c>
    </row>
    <row r="87248" spans="1:2" x14ac:dyDescent="0.25">
      <c r="A87248">
        <v>22387657</v>
      </c>
      <c r="B87248" t="s">
        <v>3</v>
      </c>
    </row>
    <row r="87249" spans="1:2" x14ac:dyDescent="0.25">
      <c r="A87249">
        <v>30883872</v>
      </c>
      <c r="B87249" t="s">
        <v>3</v>
      </c>
    </row>
    <row r="87250" spans="1:2" x14ac:dyDescent="0.25">
      <c r="A87250">
        <v>22635425</v>
      </c>
      <c r="B87250" t="s">
        <v>3</v>
      </c>
    </row>
    <row r="87251" spans="1:2" x14ac:dyDescent="0.25">
      <c r="A87251">
        <v>25390134</v>
      </c>
      <c r="B87251" t="s">
        <v>3</v>
      </c>
    </row>
    <row r="87252" spans="1:2" x14ac:dyDescent="0.25">
      <c r="A87252">
        <v>20755302</v>
      </c>
      <c r="B87252" t="s">
        <v>3</v>
      </c>
    </row>
    <row r="87253" spans="1:2" x14ac:dyDescent="0.25">
      <c r="A87253">
        <v>31945645</v>
      </c>
      <c r="B87253" t="s">
        <v>3</v>
      </c>
    </row>
    <row r="87254" spans="1:2" x14ac:dyDescent="0.25">
      <c r="A87254">
        <v>31902923</v>
      </c>
      <c r="B87254" t="s">
        <v>3</v>
      </c>
    </row>
    <row r="87255" spans="1:2" x14ac:dyDescent="0.25">
      <c r="A87255">
        <v>30887473</v>
      </c>
      <c r="B87255" t="s">
        <v>3</v>
      </c>
    </row>
    <row r="87256" spans="1:2" x14ac:dyDescent="0.25">
      <c r="A87256">
        <v>20246603</v>
      </c>
      <c r="B87256" t="s">
        <v>3</v>
      </c>
    </row>
    <row r="87257" spans="1:2" x14ac:dyDescent="0.25">
      <c r="A87257">
        <v>30922459</v>
      </c>
      <c r="B87257" t="s">
        <v>3</v>
      </c>
    </row>
    <row r="87258" spans="1:2" x14ac:dyDescent="0.25">
      <c r="A87258">
        <v>21990381</v>
      </c>
      <c r="B87258" t="s">
        <v>3</v>
      </c>
    </row>
    <row r="87259" spans="1:2" x14ac:dyDescent="0.25">
      <c r="A87259">
        <v>20140188</v>
      </c>
      <c r="B87259" t="s">
        <v>3</v>
      </c>
    </row>
    <row r="87260" spans="1:2" x14ac:dyDescent="0.25">
      <c r="A87260">
        <v>31852883</v>
      </c>
      <c r="B87260" t="s">
        <v>3</v>
      </c>
    </row>
    <row r="87261" spans="1:2" x14ac:dyDescent="0.25">
      <c r="A87261">
        <v>29948731</v>
      </c>
      <c r="B87261" t="s">
        <v>3</v>
      </c>
    </row>
    <row r="87262" spans="1:2" x14ac:dyDescent="0.25">
      <c r="A87262">
        <v>28586288</v>
      </c>
      <c r="B87262" t="s">
        <v>3</v>
      </c>
    </row>
    <row r="87263" spans="1:2" x14ac:dyDescent="0.25">
      <c r="A87263">
        <v>31304531</v>
      </c>
      <c r="B87263" t="s">
        <v>3</v>
      </c>
    </row>
    <row r="87264" spans="1:2" x14ac:dyDescent="0.25">
      <c r="A87264">
        <v>20687431</v>
      </c>
      <c r="B87264" t="s">
        <v>3</v>
      </c>
    </row>
    <row r="87265" spans="1:2" x14ac:dyDescent="0.25">
      <c r="A87265">
        <v>30916799</v>
      </c>
      <c r="B87265" t="s">
        <v>3</v>
      </c>
    </row>
    <row r="87266" spans="1:2" x14ac:dyDescent="0.25">
      <c r="A87266">
        <v>29081867</v>
      </c>
      <c r="B87266" t="s">
        <v>3</v>
      </c>
    </row>
    <row r="87267" spans="1:2" x14ac:dyDescent="0.25">
      <c r="A87267">
        <v>31796483</v>
      </c>
      <c r="B87267" t="s">
        <v>3</v>
      </c>
    </row>
    <row r="87268" spans="1:2" x14ac:dyDescent="0.25">
      <c r="A87268">
        <v>20270667</v>
      </c>
      <c r="B87268" t="s">
        <v>3</v>
      </c>
    </row>
    <row r="87269" spans="1:2" x14ac:dyDescent="0.25">
      <c r="A87269">
        <v>24254348</v>
      </c>
      <c r="B87269" t="s">
        <v>3</v>
      </c>
    </row>
    <row r="87270" spans="1:2" x14ac:dyDescent="0.25">
      <c r="A87270">
        <v>20246636</v>
      </c>
      <c r="B87270" t="s">
        <v>3</v>
      </c>
    </row>
    <row r="87271" spans="1:2" x14ac:dyDescent="0.25">
      <c r="A87271">
        <v>31036164</v>
      </c>
      <c r="B87271" t="s">
        <v>3</v>
      </c>
    </row>
    <row r="87272" spans="1:2" x14ac:dyDescent="0.25">
      <c r="A87272">
        <v>30933871</v>
      </c>
      <c r="B87272" t="s">
        <v>3</v>
      </c>
    </row>
    <row r="87273" spans="1:2" x14ac:dyDescent="0.25">
      <c r="A87273">
        <v>32012760</v>
      </c>
      <c r="B87273" t="s">
        <v>3</v>
      </c>
    </row>
    <row r="87274" spans="1:2" x14ac:dyDescent="0.25">
      <c r="A87274">
        <v>20217743</v>
      </c>
      <c r="B87274" t="s">
        <v>3</v>
      </c>
    </row>
    <row r="87275" spans="1:2" x14ac:dyDescent="0.25">
      <c r="A87275">
        <v>30918857</v>
      </c>
      <c r="B87275" t="s">
        <v>3</v>
      </c>
    </row>
    <row r="87276" spans="1:2" x14ac:dyDescent="0.25">
      <c r="A87276">
        <v>22042752</v>
      </c>
      <c r="B87276" t="s">
        <v>3</v>
      </c>
    </row>
    <row r="87277" spans="1:2" x14ac:dyDescent="0.25">
      <c r="A87277">
        <v>32032150</v>
      </c>
      <c r="B87277" t="s">
        <v>3</v>
      </c>
    </row>
    <row r="87278" spans="1:2" x14ac:dyDescent="0.25">
      <c r="A87278">
        <v>31948753</v>
      </c>
      <c r="B87278" t="s">
        <v>3</v>
      </c>
    </row>
    <row r="87279" spans="1:2" x14ac:dyDescent="0.25">
      <c r="A87279">
        <v>30923098</v>
      </c>
      <c r="B87279" t="s">
        <v>3</v>
      </c>
    </row>
    <row r="87280" spans="1:2" x14ac:dyDescent="0.25">
      <c r="A87280">
        <v>31294317</v>
      </c>
      <c r="B87280" t="s">
        <v>3</v>
      </c>
    </row>
    <row r="87281" spans="1:2" x14ac:dyDescent="0.25">
      <c r="A87281">
        <v>31784210</v>
      </c>
      <c r="B87281" t="s">
        <v>3</v>
      </c>
    </row>
    <row r="87282" spans="1:2" x14ac:dyDescent="0.25">
      <c r="A87282">
        <v>20230512</v>
      </c>
      <c r="B87282" t="s">
        <v>3</v>
      </c>
    </row>
    <row r="87283" spans="1:2" x14ac:dyDescent="0.25">
      <c r="A87283">
        <v>31878610</v>
      </c>
      <c r="B87283" t="s">
        <v>3</v>
      </c>
    </row>
    <row r="87284" spans="1:2" x14ac:dyDescent="0.25">
      <c r="A87284">
        <v>26241851</v>
      </c>
      <c r="B87284" t="s">
        <v>3</v>
      </c>
    </row>
    <row r="87285" spans="1:2" x14ac:dyDescent="0.25">
      <c r="A87285">
        <v>31005213</v>
      </c>
      <c r="B87285" t="s">
        <v>3</v>
      </c>
    </row>
    <row r="87286" spans="1:2" x14ac:dyDescent="0.25">
      <c r="A87286">
        <v>23868570</v>
      </c>
      <c r="B87286" t="s">
        <v>3</v>
      </c>
    </row>
    <row r="87287" spans="1:2" x14ac:dyDescent="0.25">
      <c r="A87287">
        <v>31979760</v>
      </c>
      <c r="B87287" t="s">
        <v>3</v>
      </c>
    </row>
    <row r="87288" spans="1:2" x14ac:dyDescent="0.25">
      <c r="A87288">
        <v>31021676</v>
      </c>
      <c r="B87288" t="s">
        <v>3</v>
      </c>
    </row>
    <row r="87289" spans="1:2" x14ac:dyDescent="0.25">
      <c r="A87289">
        <v>29602861</v>
      </c>
      <c r="B87289" t="s">
        <v>3</v>
      </c>
    </row>
    <row r="87290" spans="1:2" x14ac:dyDescent="0.25">
      <c r="A87290">
        <v>30919488</v>
      </c>
      <c r="B87290" t="s">
        <v>3</v>
      </c>
    </row>
    <row r="87291" spans="1:2" x14ac:dyDescent="0.25">
      <c r="A87291">
        <v>23871756</v>
      </c>
      <c r="B87291" t="s">
        <v>3</v>
      </c>
    </row>
    <row r="87292" spans="1:2" x14ac:dyDescent="0.25">
      <c r="A87292">
        <v>22397682</v>
      </c>
      <c r="B87292" t="s">
        <v>3</v>
      </c>
    </row>
    <row r="87293" spans="1:2" x14ac:dyDescent="0.25">
      <c r="A87293">
        <v>30982766</v>
      </c>
      <c r="B87293" t="s">
        <v>3</v>
      </c>
    </row>
    <row r="87294" spans="1:2" x14ac:dyDescent="0.25">
      <c r="A87294">
        <v>31754884</v>
      </c>
      <c r="B87294" t="s">
        <v>3</v>
      </c>
    </row>
    <row r="87295" spans="1:2" x14ac:dyDescent="0.25">
      <c r="A87295">
        <v>31995527</v>
      </c>
      <c r="B87295" t="s">
        <v>3</v>
      </c>
    </row>
    <row r="87296" spans="1:2" x14ac:dyDescent="0.25">
      <c r="A87296">
        <v>31988933</v>
      </c>
      <c r="B87296" t="s">
        <v>3</v>
      </c>
    </row>
    <row r="87297" spans="1:2" x14ac:dyDescent="0.25">
      <c r="A87297">
        <v>31992351</v>
      </c>
      <c r="B87297" t="s">
        <v>3</v>
      </c>
    </row>
    <row r="87298" spans="1:2" x14ac:dyDescent="0.25">
      <c r="A87298">
        <v>30987075</v>
      </c>
      <c r="B87298" t="s">
        <v>3</v>
      </c>
    </row>
    <row r="87299" spans="1:2" x14ac:dyDescent="0.25">
      <c r="A87299">
        <v>30840710</v>
      </c>
      <c r="B87299" t="s">
        <v>3</v>
      </c>
    </row>
    <row r="87300" spans="1:2" x14ac:dyDescent="0.25">
      <c r="A87300">
        <v>31304779</v>
      </c>
      <c r="B87300" t="s">
        <v>3</v>
      </c>
    </row>
    <row r="87301" spans="1:2" x14ac:dyDescent="0.25">
      <c r="A87301">
        <v>30881203</v>
      </c>
      <c r="B87301" t="s">
        <v>3</v>
      </c>
    </row>
    <row r="87302" spans="1:2" x14ac:dyDescent="0.25">
      <c r="A87302">
        <v>27412133</v>
      </c>
      <c r="B87302" t="s">
        <v>3</v>
      </c>
    </row>
    <row r="87303" spans="1:2" x14ac:dyDescent="0.25">
      <c r="A87303">
        <v>31249426</v>
      </c>
      <c r="B87303" t="s">
        <v>3</v>
      </c>
    </row>
    <row r="87304" spans="1:2" x14ac:dyDescent="0.25">
      <c r="A87304">
        <v>31839265</v>
      </c>
      <c r="B87304" t="s">
        <v>3</v>
      </c>
    </row>
    <row r="87305" spans="1:2" x14ac:dyDescent="0.25">
      <c r="A87305">
        <v>20104708</v>
      </c>
      <c r="B87305" t="s">
        <v>3</v>
      </c>
    </row>
    <row r="87306" spans="1:2" x14ac:dyDescent="0.25">
      <c r="A87306">
        <v>28110496</v>
      </c>
      <c r="B87306" t="s">
        <v>3</v>
      </c>
    </row>
    <row r="87307" spans="1:2" x14ac:dyDescent="0.25">
      <c r="A87307">
        <v>31955666</v>
      </c>
      <c r="B87307" t="s">
        <v>3</v>
      </c>
    </row>
    <row r="87308" spans="1:2" x14ac:dyDescent="0.25">
      <c r="A87308">
        <v>26218103</v>
      </c>
      <c r="B87308" t="s">
        <v>3</v>
      </c>
    </row>
    <row r="87309" spans="1:2" x14ac:dyDescent="0.25">
      <c r="A87309">
        <v>32037493</v>
      </c>
      <c r="B87309" t="s">
        <v>3</v>
      </c>
    </row>
    <row r="87310" spans="1:2" x14ac:dyDescent="0.25">
      <c r="A87310">
        <v>20710048</v>
      </c>
      <c r="B87310" t="s">
        <v>3</v>
      </c>
    </row>
    <row r="87311" spans="1:2" x14ac:dyDescent="0.25">
      <c r="A87311">
        <v>31732978</v>
      </c>
      <c r="B87311" t="s">
        <v>3</v>
      </c>
    </row>
    <row r="87312" spans="1:2" x14ac:dyDescent="0.25">
      <c r="A87312">
        <v>31955614</v>
      </c>
      <c r="B87312" t="s">
        <v>3</v>
      </c>
    </row>
    <row r="87313" spans="1:2" x14ac:dyDescent="0.25">
      <c r="A87313">
        <v>31854667</v>
      </c>
      <c r="B87313" t="s">
        <v>3</v>
      </c>
    </row>
    <row r="87314" spans="1:2" x14ac:dyDescent="0.25">
      <c r="A87314">
        <v>20222278</v>
      </c>
      <c r="B87314" t="s">
        <v>3</v>
      </c>
    </row>
    <row r="87315" spans="1:2" x14ac:dyDescent="0.25">
      <c r="A87315">
        <v>21988665</v>
      </c>
      <c r="B87315" t="s">
        <v>3</v>
      </c>
    </row>
    <row r="87316" spans="1:2" x14ac:dyDescent="0.25">
      <c r="A87316">
        <v>31931786</v>
      </c>
      <c r="B87316" t="s">
        <v>3</v>
      </c>
    </row>
    <row r="87317" spans="1:2" x14ac:dyDescent="0.25">
      <c r="A87317">
        <v>31792616</v>
      </c>
      <c r="B87317" t="s">
        <v>3</v>
      </c>
    </row>
    <row r="87318" spans="1:2" x14ac:dyDescent="0.25">
      <c r="A87318">
        <v>28089219</v>
      </c>
      <c r="B87318" t="s">
        <v>3</v>
      </c>
    </row>
    <row r="87319" spans="1:2" x14ac:dyDescent="0.25">
      <c r="A87319">
        <v>31894593</v>
      </c>
      <c r="B87319" t="s">
        <v>3</v>
      </c>
    </row>
    <row r="87320" spans="1:2" x14ac:dyDescent="0.25">
      <c r="A87320">
        <v>31949048</v>
      </c>
      <c r="B87320" t="s">
        <v>3</v>
      </c>
    </row>
    <row r="87321" spans="1:2" x14ac:dyDescent="0.25">
      <c r="A87321">
        <v>20140295</v>
      </c>
      <c r="B87321" t="s">
        <v>3</v>
      </c>
    </row>
    <row r="87322" spans="1:2" x14ac:dyDescent="0.25">
      <c r="A87322">
        <v>23819686</v>
      </c>
      <c r="B87322" t="s">
        <v>3</v>
      </c>
    </row>
    <row r="87323" spans="1:2" x14ac:dyDescent="0.25">
      <c r="A87323">
        <v>31723605</v>
      </c>
      <c r="B87323" t="s">
        <v>3</v>
      </c>
    </row>
    <row r="87324" spans="1:2" x14ac:dyDescent="0.25">
      <c r="A87324">
        <v>31820143</v>
      </c>
      <c r="B87324" t="s">
        <v>3</v>
      </c>
    </row>
    <row r="87325" spans="1:2" x14ac:dyDescent="0.25">
      <c r="A87325">
        <v>22015369</v>
      </c>
      <c r="B87325" t="s">
        <v>3</v>
      </c>
    </row>
    <row r="87326" spans="1:2" x14ac:dyDescent="0.25">
      <c r="A87326">
        <v>31885433</v>
      </c>
      <c r="B87326" t="s">
        <v>3</v>
      </c>
    </row>
    <row r="87327" spans="1:2" x14ac:dyDescent="0.25">
      <c r="A87327">
        <v>20099827</v>
      </c>
      <c r="B87327" t="s">
        <v>3</v>
      </c>
    </row>
    <row r="87328" spans="1:2" x14ac:dyDescent="0.25">
      <c r="A87328">
        <v>31979293</v>
      </c>
      <c r="B87328" t="s">
        <v>3</v>
      </c>
    </row>
    <row r="87329" spans="1:2" x14ac:dyDescent="0.25">
      <c r="A87329">
        <v>31887269</v>
      </c>
      <c r="B87329" t="s">
        <v>3</v>
      </c>
    </row>
    <row r="87330" spans="1:2" x14ac:dyDescent="0.25">
      <c r="A87330">
        <v>31750559</v>
      </c>
      <c r="B87330" t="s">
        <v>3</v>
      </c>
    </row>
    <row r="87331" spans="1:2" x14ac:dyDescent="0.25">
      <c r="A87331">
        <v>31913603</v>
      </c>
      <c r="B87331" t="s">
        <v>3</v>
      </c>
    </row>
    <row r="87332" spans="1:2" x14ac:dyDescent="0.25">
      <c r="A87332">
        <v>31997526</v>
      </c>
      <c r="B87332" t="s">
        <v>3</v>
      </c>
    </row>
    <row r="87333" spans="1:2" x14ac:dyDescent="0.25">
      <c r="A87333">
        <v>30444087</v>
      </c>
      <c r="B87333" t="s">
        <v>3</v>
      </c>
    </row>
    <row r="87334" spans="1:2" x14ac:dyDescent="0.25">
      <c r="A87334">
        <v>31921781</v>
      </c>
      <c r="B87334" t="s">
        <v>3</v>
      </c>
    </row>
    <row r="87335" spans="1:2" x14ac:dyDescent="0.25">
      <c r="A87335">
        <v>20070916</v>
      </c>
      <c r="B87335" t="s">
        <v>3</v>
      </c>
    </row>
    <row r="87336" spans="1:2" x14ac:dyDescent="0.25">
      <c r="A87336">
        <v>31315868</v>
      </c>
      <c r="B87336" t="s">
        <v>3</v>
      </c>
    </row>
    <row r="87337" spans="1:2" x14ac:dyDescent="0.25">
      <c r="A87337">
        <v>30923948</v>
      </c>
      <c r="B87337" t="s">
        <v>3</v>
      </c>
    </row>
    <row r="87338" spans="1:2" x14ac:dyDescent="0.25">
      <c r="A87338">
        <v>26179780</v>
      </c>
      <c r="B87338" t="s">
        <v>3</v>
      </c>
    </row>
    <row r="87339" spans="1:2" x14ac:dyDescent="0.25">
      <c r="A87339">
        <v>20755331</v>
      </c>
      <c r="B87339" t="s">
        <v>3</v>
      </c>
    </row>
    <row r="87340" spans="1:2" x14ac:dyDescent="0.25">
      <c r="A87340">
        <v>32007155</v>
      </c>
      <c r="B87340" t="s">
        <v>3</v>
      </c>
    </row>
    <row r="87341" spans="1:2" x14ac:dyDescent="0.25">
      <c r="A87341">
        <v>31885530</v>
      </c>
      <c r="B87341" t="s">
        <v>3</v>
      </c>
    </row>
    <row r="87342" spans="1:2" x14ac:dyDescent="0.25">
      <c r="A87342">
        <v>31308380</v>
      </c>
      <c r="B87342" t="s">
        <v>3</v>
      </c>
    </row>
    <row r="87343" spans="1:2" x14ac:dyDescent="0.25">
      <c r="A87343">
        <v>30925722</v>
      </c>
      <c r="B87343" t="s">
        <v>3</v>
      </c>
    </row>
    <row r="87344" spans="1:2" x14ac:dyDescent="0.25">
      <c r="A87344">
        <v>26133070</v>
      </c>
      <c r="B87344" t="s">
        <v>3</v>
      </c>
    </row>
    <row r="87345" spans="1:2" x14ac:dyDescent="0.25">
      <c r="A87345">
        <v>26213284</v>
      </c>
      <c r="B87345" t="s">
        <v>3</v>
      </c>
    </row>
    <row r="87346" spans="1:2" x14ac:dyDescent="0.25">
      <c r="A87346">
        <v>31996411</v>
      </c>
      <c r="B87346" t="s">
        <v>3</v>
      </c>
    </row>
    <row r="87347" spans="1:2" x14ac:dyDescent="0.25">
      <c r="A87347">
        <v>20737329</v>
      </c>
      <c r="B87347" t="s">
        <v>3</v>
      </c>
    </row>
    <row r="87348" spans="1:2" x14ac:dyDescent="0.25">
      <c r="A87348">
        <v>30438537</v>
      </c>
      <c r="B87348" t="s">
        <v>3</v>
      </c>
    </row>
    <row r="87349" spans="1:2" x14ac:dyDescent="0.25">
      <c r="A87349">
        <v>32016023</v>
      </c>
      <c r="B87349" t="s">
        <v>3</v>
      </c>
    </row>
    <row r="87350" spans="1:2" x14ac:dyDescent="0.25">
      <c r="A87350">
        <v>32035857</v>
      </c>
      <c r="B87350" t="s">
        <v>3</v>
      </c>
    </row>
    <row r="87351" spans="1:2" x14ac:dyDescent="0.25">
      <c r="A87351">
        <v>31843423</v>
      </c>
      <c r="B87351" t="s">
        <v>3</v>
      </c>
    </row>
    <row r="87352" spans="1:2" x14ac:dyDescent="0.25">
      <c r="A87352">
        <v>31961644</v>
      </c>
      <c r="B87352" t="s">
        <v>3</v>
      </c>
    </row>
    <row r="87353" spans="1:2" x14ac:dyDescent="0.25">
      <c r="A87353">
        <v>28584557</v>
      </c>
      <c r="B87353" t="s">
        <v>3</v>
      </c>
    </row>
    <row r="87354" spans="1:2" x14ac:dyDescent="0.25">
      <c r="A87354">
        <v>20145409</v>
      </c>
      <c r="B87354" t="s">
        <v>3</v>
      </c>
    </row>
    <row r="87355" spans="1:2" x14ac:dyDescent="0.25">
      <c r="A87355">
        <v>20064770</v>
      </c>
      <c r="B87355" t="s">
        <v>3</v>
      </c>
    </row>
    <row r="87356" spans="1:2" x14ac:dyDescent="0.25">
      <c r="A87356">
        <v>20680382</v>
      </c>
      <c r="B87356" t="s">
        <v>3</v>
      </c>
    </row>
    <row r="87357" spans="1:2" x14ac:dyDescent="0.25">
      <c r="A87357">
        <v>31897583</v>
      </c>
      <c r="B87357" t="s">
        <v>3</v>
      </c>
    </row>
    <row r="87358" spans="1:2" x14ac:dyDescent="0.25">
      <c r="A87358">
        <v>20169215</v>
      </c>
      <c r="B87358" t="s">
        <v>3</v>
      </c>
    </row>
    <row r="87359" spans="1:2" x14ac:dyDescent="0.25">
      <c r="A87359">
        <v>30940042</v>
      </c>
      <c r="B87359" t="s">
        <v>3</v>
      </c>
    </row>
    <row r="87360" spans="1:2" x14ac:dyDescent="0.25">
      <c r="A87360">
        <v>20692122</v>
      </c>
      <c r="B87360" t="s">
        <v>3</v>
      </c>
    </row>
    <row r="87361" spans="1:2" x14ac:dyDescent="0.25">
      <c r="A87361">
        <v>31299659</v>
      </c>
      <c r="B87361" t="s">
        <v>3</v>
      </c>
    </row>
    <row r="87362" spans="1:2" x14ac:dyDescent="0.25">
      <c r="A87362">
        <v>28099760</v>
      </c>
      <c r="B87362" t="s">
        <v>3</v>
      </c>
    </row>
    <row r="87363" spans="1:2" x14ac:dyDescent="0.25">
      <c r="A87363">
        <v>31904799</v>
      </c>
      <c r="B87363" t="s">
        <v>3</v>
      </c>
    </row>
    <row r="87364" spans="1:2" x14ac:dyDescent="0.25">
      <c r="A87364">
        <v>32018900</v>
      </c>
      <c r="B87364" t="s">
        <v>3</v>
      </c>
    </row>
    <row r="87365" spans="1:2" x14ac:dyDescent="0.25">
      <c r="A87365">
        <v>25402810</v>
      </c>
      <c r="B87365" t="s">
        <v>3</v>
      </c>
    </row>
    <row r="87366" spans="1:2" x14ac:dyDescent="0.25">
      <c r="A87366">
        <v>22011630</v>
      </c>
      <c r="B87366" t="s">
        <v>3</v>
      </c>
    </row>
    <row r="87367" spans="1:2" x14ac:dyDescent="0.25">
      <c r="A87367">
        <v>31621746</v>
      </c>
      <c r="B87367" t="s">
        <v>3</v>
      </c>
    </row>
    <row r="87368" spans="1:2" x14ac:dyDescent="0.25">
      <c r="A87368">
        <v>31280171</v>
      </c>
      <c r="B87368" t="s">
        <v>3</v>
      </c>
    </row>
    <row r="87369" spans="1:2" x14ac:dyDescent="0.25">
      <c r="A87369">
        <v>31324294</v>
      </c>
      <c r="B87369" t="s">
        <v>3</v>
      </c>
    </row>
    <row r="87370" spans="1:2" x14ac:dyDescent="0.25">
      <c r="A87370">
        <v>31019253</v>
      </c>
      <c r="B87370" t="s">
        <v>3</v>
      </c>
    </row>
    <row r="87371" spans="1:2" x14ac:dyDescent="0.25">
      <c r="A87371">
        <v>29832666</v>
      </c>
      <c r="B87371" t="s">
        <v>3</v>
      </c>
    </row>
    <row r="87372" spans="1:2" x14ac:dyDescent="0.25">
      <c r="A87372">
        <v>32013273</v>
      </c>
      <c r="B87372" t="s">
        <v>3</v>
      </c>
    </row>
    <row r="87373" spans="1:2" x14ac:dyDescent="0.25">
      <c r="A87373">
        <v>29304141</v>
      </c>
      <c r="B87373" t="s">
        <v>3</v>
      </c>
    </row>
    <row r="87374" spans="1:2" x14ac:dyDescent="0.25">
      <c r="A87374">
        <v>30975489</v>
      </c>
      <c r="B87374" t="s">
        <v>3</v>
      </c>
    </row>
    <row r="87375" spans="1:2" x14ac:dyDescent="0.25">
      <c r="A87375">
        <v>31701400</v>
      </c>
      <c r="B87375" t="s">
        <v>3</v>
      </c>
    </row>
    <row r="87376" spans="1:2" x14ac:dyDescent="0.25">
      <c r="A87376">
        <v>20075148</v>
      </c>
      <c r="B87376" t="s">
        <v>3</v>
      </c>
    </row>
    <row r="87377" spans="1:2" x14ac:dyDescent="0.25">
      <c r="A87377">
        <v>31282171</v>
      </c>
      <c r="B87377" t="s">
        <v>3</v>
      </c>
    </row>
    <row r="87378" spans="1:2" x14ac:dyDescent="0.25">
      <c r="A87378">
        <v>20098273</v>
      </c>
      <c r="B87378" t="s">
        <v>3</v>
      </c>
    </row>
    <row r="87379" spans="1:2" x14ac:dyDescent="0.25">
      <c r="A87379">
        <v>31313487</v>
      </c>
      <c r="B87379" t="s">
        <v>3</v>
      </c>
    </row>
    <row r="87380" spans="1:2" x14ac:dyDescent="0.25">
      <c r="A87380">
        <v>30959496</v>
      </c>
      <c r="B87380" t="s">
        <v>3</v>
      </c>
    </row>
    <row r="87381" spans="1:2" x14ac:dyDescent="0.25">
      <c r="A87381">
        <v>31957230</v>
      </c>
      <c r="B87381" t="s">
        <v>3</v>
      </c>
    </row>
    <row r="87382" spans="1:2" x14ac:dyDescent="0.25">
      <c r="A87382">
        <v>23843250</v>
      </c>
      <c r="B87382" t="s">
        <v>3</v>
      </c>
    </row>
    <row r="87383" spans="1:2" x14ac:dyDescent="0.25">
      <c r="A87383">
        <v>20239868</v>
      </c>
      <c r="B87383" t="s">
        <v>3</v>
      </c>
    </row>
    <row r="87384" spans="1:2" x14ac:dyDescent="0.25">
      <c r="A87384">
        <v>31632329</v>
      </c>
      <c r="B87384" t="s">
        <v>3</v>
      </c>
    </row>
    <row r="87385" spans="1:2" x14ac:dyDescent="0.25">
      <c r="A87385">
        <v>20152182</v>
      </c>
      <c r="B87385" t="s">
        <v>3</v>
      </c>
    </row>
    <row r="87386" spans="1:2" x14ac:dyDescent="0.25">
      <c r="A87386">
        <v>20678434</v>
      </c>
      <c r="B87386" t="s">
        <v>3</v>
      </c>
    </row>
    <row r="87387" spans="1:2" x14ac:dyDescent="0.25">
      <c r="A87387">
        <v>31895186</v>
      </c>
      <c r="B87387" t="s">
        <v>3</v>
      </c>
    </row>
    <row r="87388" spans="1:2" x14ac:dyDescent="0.25">
      <c r="A87388">
        <v>31742161</v>
      </c>
      <c r="B87388" t="s">
        <v>3</v>
      </c>
    </row>
    <row r="87389" spans="1:2" x14ac:dyDescent="0.25">
      <c r="A87389">
        <v>20070688</v>
      </c>
      <c r="B87389" t="s">
        <v>3</v>
      </c>
    </row>
    <row r="87390" spans="1:2" x14ac:dyDescent="0.25">
      <c r="A87390">
        <v>21972632</v>
      </c>
      <c r="B87390" t="s">
        <v>3</v>
      </c>
    </row>
    <row r="87391" spans="1:2" x14ac:dyDescent="0.25">
      <c r="A87391">
        <v>30447667</v>
      </c>
      <c r="B87391" t="s">
        <v>3</v>
      </c>
    </row>
    <row r="87392" spans="1:2" x14ac:dyDescent="0.25">
      <c r="A87392">
        <v>31752134</v>
      </c>
      <c r="B87392" t="s">
        <v>3</v>
      </c>
    </row>
    <row r="87393" spans="1:2" x14ac:dyDescent="0.25">
      <c r="A87393">
        <v>31923213</v>
      </c>
      <c r="B87393" t="s">
        <v>3</v>
      </c>
    </row>
    <row r="87394" spans="1:2" x14ac:dyDescent="0.25">
      <c r="A87394">
        <v>32012413</v>
      </c>
      <c r="B87394" t="s">
        <v>3</v>
      </c>
    </row>
    <row r="87395" spans="1:2" x14ac:dyDescent="0.25">
      <c r="A87395">
        <v>29565001</v>
      </c>
      <c r="B87395" t="s">
        <v>3</v>
      </c>
    </row>
    <row r="87396" spans="1:2" x14ac:dyDescent="0.25">
      <c r="A87396">
        <v>24255405</v>
      </c>
      <c r="B87396" t="s">
        <v>3</v>
      </c>
    </row>
    <row r="87397" spans="1:2" x14ac:dyDescent="0.25">
      <c r="A87397">
        <v>31993059</v>
      </c>
      <c r="B87397" t="s">
        <v>3</v>
      </c>
    </row>
    <row r="87398" spans="1:2" x14ac:dyDescent="0.25">
      <c r="A87398">
        <v>26206893</v>
      </c>
      <c r="B87398" t="s">
        <v>3</v>
      </c>
    </row>
    <row r="87399" spans="1:2" x14ac:dyDescent="0.25">
      <c r="A87399">
        <v>10014222</v>
      </c>
      <c r="B87399" t="s">
        <v>3</v>
      </c>
    </row>
    <row r="87400" spans="1:2" x14ac:dyDescent="0.25">
      <c r="A87400">
        <v>29086478</v>
      </c>
      <c r="B87400" t="s">
        <v>3</v>
      </c>
    </row>
    <row r="87401" spans="1:2" x14ac:dyDescent="0.25">
      <c r="A87401">
        <v>31892437</v>
      </c>
      <c r="B87401" t="s">
        <v>3</v>
      </c>
    </row>
    <row r="87402" spans="1:2" x14ac:dyDescent="0.25">
      <c r="A87402">
        <v>32004620</v>
      </c>
      <c r="B87402" t="s">
        <v>3</v>
      </c>
    </row>
    <row r="87403" spans="1:2" x14ac:dyDescent="0.25">
      <c r="A87403">
        <v>31779357</v>
      </c>
      <c r="B87403" t="s">
        <v>3</v>
      </c>
    </row>
    <row r="87404" spans="1:2" x14ac:dyDescent="0.25">
      <c r="A87404">
        <v>20143179</v>
      </c>
      <c r="B87404" t="s">
        <v>3</v>
      </c>
    </row>
    <row r="87405" spans="1:2" x14ac:dyDescent="0.25">
      <c r="A87405">
        <v>31947154</v>
      </c>
      <c r="B87405" t="s">
        <v>3</v>
      </c>
    </row>
    <row r="87406" spans="1:2" x14ac:dyDescent="0.25">
      <c r="A87406">
        <v>20760640</v>
      </c>
      <c r="B87406" t="s">
        <v>3</v>
      </c>
    </row>
    <row r="87407" spans="1:2" x14ac:dyDescent="0.25">
      <c r="A87407">
        <v>31303460</v>
      </c>
      <c r="B87407" t="s">
        <v>3</v>
      </c>
    </row>
    <row r="87408" spans="1:2" x14ac:dyDescent="0.25">
      <c r="A87408">
        <v>30901373</v>
      </c>
      <c r="B87408" t="s">
        <v>3</v>
      </c>
    </row>
    <row r="87409" spans="1:2" x14ac:dyDescent="0.25">
      <c r="A87409">
        <v>28582843</v>
      </c>
      <c r="B87409" t="s">
        <v>3</v>
      </c>
    </row>
    <row r="87410" spans="1:2" x14ac:dyDescent="0.25">
      <c r="A87410">
        <v>28116338</v>
      </c>
      <c r="B87410" t="s">
        <v>3</v>
      </c>
    </row>
    <row r="87411" spans="1:2" x14ac:dyDescent="0.25">
      <c r="A87411">
        <v>20269712</v>
      </c>
      <c r="B87411" t="s">
        <v>3</v>
      </c>
    </row>
    <row r="87412" spans="1:2" x14ac:dyDescent="0.25">
      <c r="A87412">
        <v>20708678</v>
      </c>
      <c r="B87412" t="s">
        <v>3</v>
      </c>
    </row>
    <row r="87413" spans="1:2" x14ac:dyDescent="0.25">
      <c r="A87413">
        <v>31322073</v>
      </c>
      <c r="B87413" t="s">
        <v>3</v>
      </c>
    </row>
    <row r="87414" spans="1:2" x14ac:dyDescent="0.25">
      <c r="A87414">
        <v>27242088</v>
      </c>
      <c r="B87414" t="s">
        <v>3</v>
      </c>
    </row>
    <row r="87415" spans="1:2" x14ac:dyDescent="0.25">
      <c r="A87415">
        <v>30971908</v>
      </c>
      <c r="B87415" t="s">
        <v>3</v>
      </c>
    </row>
    <row r="87416" spans="1:2" x14ac:dyDescent="0.25">
      <c r="A87416">
        <v>32009076</v>
      </c>
      <c r="B87416" t="s">
        <v>3</v>
      </c>
    </row>
    <row r="87417" spans="1:2" x14ac:dyDescent="0.25">
      <c r="A87417">
        <v>31707047</v>
      </c>
      <c r="B87417" t="s">
        <v>3</v>
      </c>
    </row>
    <row r="87418" spans="1:2" x14ac:dyDescent="0.25">
      <c r="A87418">
        <v>24277999</v>
      </c>
      <c r="B87418" t="s">
        <v>3</v>
      </c>
    </row>
    <row r="87419" spans="1:2" x14ac:dyDescent="0.25">
      <c r="A87419">
        <v>31890541</v>
      </c>
      <c r="B87419" t="s">
        <v>3</v>
      </c>
    </row>
    <row r="87420" spans="1:2" x14ac:dyDescent="0.25">
      <c r="A87420">
        <v>26115439</v>
      </c>
      <c r="B87420" t="s">
        <v>3</v>
      </c>
    </row>
    <row r="87421" spans="1:2" x14ac:dyDescent="0.25">
      <c r="A87421">
        <v>28177146</v>
      </c>
      <c r="B87421" t="s">
        <v>3</v>
      </c>
    </row>
    <row r="87422" spans="1:2" x14ac:dyDescent="0.25">
      <c r="A87422">
        <v>31898070</v>
      </c>
      <c r="B87422" t="s">
        <v>3</v>
      </c>
    </row>
    <row r="87423" spans="1:2" x14ac:dyDescent="0.25">
      <c r="A87423">
        <v>31716671</v>
      </c>
      <c r="B87423" t="s">
        <v>3</v>
      </c>
    </row>
    <row r="87424" spans="1:2" x14ac:dyDescent="0.25">
      <c r="A87424">
        <v>31077421</v>
      </c>
      <c r="B87424" t="s">
        <v>3</v>
      </c>
    </row>
    <row r="87425" spans="1:2" x14ac:dyDescent="0.25">
      <c r="A87425">
        <v>32026806</v>
      </c>
      <c r="B87425" t="s">
        <v>3</v>
      </c>
    </row>
    <row r="87426" spans="1:2" x14ac:dyDescent="0.25">
      <c r="A87426">
        <v>31637807</v>
      </c>
      <c r="B87426" t="s">
        <v>3</v>
      </c>
    </row>
    <row r="87427" spans="1:2" x14ac:dyDescent="0.25">
      <c r="A87427">
        <v>26233081</v>
      </c>
      <c r="B87427" t="s">
        <v>3</v>
      </c>
    </row>
    <row r="87428" spans="1:2" x14ac:dyDescent="0.25">
      <c r="A87428">
        <v>20169912</v>
      </c>
      <c r="B87428" t="s">
        <v>3</v>
      </c>
    </row>
    <row r="87429" spans="1:2" x14ac:dyDescent="0.25">
      <c r="A87429">
        <v>31819592</v>
      </c>
      <c r="B87429" t="s">
        <v>3</v>
      </c>
    </row>
    <row r="87430" spans="1:2" x14ac:dyDescent="0.25">
      <c r="A87430">
        <v>20726874</v>
      </c>
      <c r="B87430" t="s">
        <v>3</v>
      </c>
    </row>
    <row r="87431" spans="1:2" x14ac:dyDescent="0.25">
      <c r="A87431">
        <v>20141370</v>
      </c>
      <c r="B87431" t="s">
        <v>3</v>
      </c>
    </row>
    <row r="87432" spans="1:2" x14ac:dyDescent="0.25">
      <c r="A87432">
        <v>20710171</v>
      </c>
      <c r="B87432" t="s">
        <v>3</v>
      </c>
    </row>
    <row r="87433" spans="1:2" x14ac:dyDescent="0.25">
      <c r="A87433">
        <v>26123296</v>
      </c>
      <c r="B87433" t="s">
        <v>3</v>
      </c>
    </row>
    <row r="87434" spans="1:2" x14ac:dyDescent="0.25">
      <c r="A87434">
        <v>29081546</v>
      </c>
      <c r="B87434" t="s">
        <v>3</v>
      </c>
    </row>
    <row r="87435" spans="1:2" x14ac:dyDescent="0.25">
      <c r="A87435">
        <v>30880699</v>
      </c>
      <c r="B87435" t="s">
        <v>3</v>
      </c>
    </row>
    <row r="87436" spans="1:2" x14ac:dyDescent="0.25">
      <c r="A87436">
        <v>28111591</v>
      </c>
      <c r="B87436" t="s">
        <v>3</v>
      </c>
    </row>
    <row r="87437" spans="1:2" x14ac:dyDescent="0.25">
      <c r="A87437">
        <v>20763462</v>
      </c>
      <c r="B87437" t="s">
        <v>3</v>
      </c>
    </row>
    <row r="87438" spans="1:2" x14ac:dyDescent="0.25">
      <c r="A87438">
        <v>31614696</v>
      </c>
      <c r="B87438" t="s">
        <v>3</v>
      </c>
    </row>
    <row r="87439" spans="1:2" x14ac:dyDescent="0.25">
      <c r="A87439">
        <v>28087876</v>
      </c>
      <c r="B87439" t="s">
        <v>3</v>
      </c>
    </row>
    <row r="87440" spans="1:2" x14ac:dyDescent="0.25">
      <c r="A87440">
        <v>31874049</v>
      </c>
      <c r="B87440" t="s">
        <v>3</v>
      </c>
    </row>
    <row r="87441" spans="1:2" x14ac:dyDescent="0.25">
      <c r="A87441">
        <v>30037717</v>
      </c>
      <c r="B87441" t="s">
        <v>3</v>
      </c>
    </row>
    <row r="87442" spans="1:2" x14ac:dyDescent="0.25">
      <c r="A87442">
        <v>31764216</v>
      </c>
      <c r="B87442" t="s">
        <v>3</v>
      </c>
    </row>
    <row r="87443" spans="1:2" x14ac:dyDescent="0.25">
      <c r="A87443">
        <v>31707509</v>
      </c>
      <c r="B87443" t="s">
        <v>3</v>
      </c>
    </row>
    <row r="87444" spans="1:2" x14ac:dyDescent="0.25">
      <c r="A87444">
        <v>23839293</v>
      </c>
      <c r="B87444" t="s">
        <v>3</v>
      </c>
    </row>
    <row r="87445" spans="1:2" x14ac:dyDescent="0.25">
      <c r="A87445">
        <v>31995884</v>
      </c>
      <c r="B87445" t="s">
        <v>3</v>
      </c>
    </row>
    <row r="87446" spans="1:2" x14ac:dyDescent="0.25">
      <c r="A87446">
        <v>23817933</v>
      </c>
      <c r="B87446" t="s">
        <v>3</v>
      </c>
    </row>
    <row r="87447" spans="1:2" x14ac:dyDescent="0.25">
      <c r="A87447">
        <v>31719651</v>
      </c>
      <c r="B87447" t="s">
        <v>3</v>
      </c>
    </row>
    <row r="87448" spans="1:2" x14ac:dyDescent="0.25">
      <c r="A87448">
        <v>20080721</v>
      </c>
      <c r="B87448" t="s">
        <v>3</v>
      </c>
    </row>
    <row r="87449" spans="1:2" x14ac:dyDescent="0.25">
      <c r="A87449">
        <v>23865668</v>
      </c>
      <c r="B87449" t="s">
        <v>3</v>
      </c>
    </row>
    <row r="87450" spans="1:2" x14ac:dyDescent="0.25">
      <c r="A87450">
        <v>20768499</v>
      </c>
      <c r="B87450" t="s">
        <v>3</v>
      </c>
    </row>
    <row r="87451" spans="1:2" x14ac:dyDescent="0.25">
      <c r="A87451">
        <v>20246427</v>
      </c>
      <c r="B87451" t="s">
        <v>3</v>
      </c>
    </row>
    <row r="87452" spans="1:2" x14ac:dyDescent="0.25">
      <c r="A87452">
        <v>31679665</v>
      </c>
      <c r="B87452" t="s">
        <v>3</v>
      </c>
    </row>
    <row r="87453" spans="1:2" x14ac:dyDescent="0.25">
      <c r="A87453">
        <v>30969608</v>
      </c>
      <c r="B87453" t="s">
        <v>3</v>
      </c>
    </row>
    <row r="87454" spans="1:2" x14ac:dyDescent="0.25">
      <c r="A87454">
        <v>31939571</v>
      </c>
      <c r="B87454" t="s">
        <v>3</v>
      </c>
    </row>
    <row r="87455" spans="1:2" x14ac:dyDescent="0.25">
      <c r="A87455">
        <v>26231071</v>
      </c>
      <c r="B87455" t="s">
        <v>3</v>
      </c>
    </row>
    <row r="87456" spans="1:2" x14ac:dyDescent="0.25">
      <c r="A87456">
        <v>20757334</v>
      </c>
      <c r="B87456" t="s">
        <v>3</v>
      </c>
    </row>
    <row r="87457" spans="1:2" x14ac:dyDescent="0.25">
      <c r="A87457">
        <v>20114207</v>
      </c>
      <c r="B87457" t="s">
        <v>3</v>
      </c>
    </row>
    <row r="87458" spans="1:2" x14ac:dyDescent="0.25">
      <c r="A87458">
        <v>20714557</v>
      </c>
      <c r="B87458" t="s">
        <v>3</v>
      </c>
    </row>
    <row r="87459" spans="1:2" x14ac:dyDescent="0.25">
      <c r="A87459">
        <v>31337150</v>
      </c>
      <c r="B87459" t="s">
        <v>3</v>
      </c>
    </row>
    <row r="87460" spans="1:2" x14ac:dyDescent="0.25">
      <c r="A87460">
        <v>23863208</v>
      </c>
      <c r="B87460" t="s">
        <v>3</v>
      </c>
    </row>
    <row r="87461" spans="1:2" x14ac:dyDescent="0.25">
      <c r="A87461">
        <v>31877865</v>
      </c>
      <c r="B87461" t="s">
        <v>3</v>
      </c>
    </row>
    <row r="87462" spans="1:2" x14ac:dyDescent="0.25">
      <c r="A87462">
        <v>31877170</v>
      </c>
      <c r="B87462" t="s">
        <v>3</v>
      </c>
    </row>
    <row r="87463" spans="1:2" x14ac:dyDescent="0.25">
      <c r="A87463">
        <v>31717099</v>
      </c>
      <c r="B87463" t="s">
        <v>3</v>
      </c>
    </row>
    <row r="87464" spans="1:2" x14ac:dyDescent="0.25">
      <c r="A87464">
        <v>31802475</v>
      </c>
      <c r="B87464" t="s">
        <v>3</v>
      </c>
    </row>
    <row r="87465" spans="1:2" x14ac:dyDescent="0.25">
      <c r="A87465">
        <v>31619774</v>
      </c>
      <c r="B87465" t="s">
        <v>3</v>
      </c>
    </row>
    <row r="87466" spans="1:2" x14ac:dyDescent="0.25">
      <c r="A87466">
        <v>24253017</v>
      </c>
      <c r="B87466" t="s">
        <v>3</v>
      </c>
    </row>
    <row r="87467" spans="1:2" x14ac:dyDescent="0.25">
      <c r="A87467">
        <v>31867276</v>
      </c>
      <c r="B87467" t="s">
        <v>3</v>
      </c>
    </row>
    <row r="87468" spans="1:2" x14ac:dyDescent="0.25">
      <c r="A87468">
        <v>28706185</v>
      </c>
      <c r="B87468" t="s">
        <v>3</v>
      </c>
    </row>
    <row r="87469" spans="1:2" x14ac:dyDescent="0.25">
      <c r="A87469">
        <v>27409073</v>
      </c>
      <c r="B87469" t="s">
        <v>3</v>
      </c>
    </row>
    <row r="87470" spans="1:2" x14ac:dyDescent="0.25">
      <c r="A87470">
        <v>30936407</v>
      </c>
      <c r="B87470" t="s">
        <v>3</v>
      </c>
    </row>
    <row r="87471" spans="1:2" x14ac:dyDescent="0.25">
      <c r="A87471">
        <v>20769697</v>
      </c>
      <c r="B87471" t="s">
        <v>3</v>
      </c>
    </row>
    <row r="87472" spans="1:2" x14ac:dyDescent="0.25">
      <c r="A87472">
        <v>31190819</v>
      </c>
      <c r="B87472" t="s">
        <v>3</v>
      </c>
    </row>
    <row r="87473" spans="1:2" x14ac:dyDescent="0.25">
      <c r="A87473">
        <v>31778880</v>
      </c>
      <c r="B87473" t="s">
        <v>3</v>
      </c>
    </row>
    <row r="87474" spans="1:2" x14ac:dyDescent="0.25">
      <c r="A87474">
        <v>21934298</v>
      </c>
      <c r="B87474" t="s">
        <v>3</v>
      </c>
    </row>
    <row r="87475" spans="1:2" x14ac:dyDescent="0.25">
      <c r="A87475">
        <v>25906147</v>
      </c>
      <c r="B87475" t="s">
        <v>3</v>
      </c>
    </row>
    <row r="87476" spans="1:2" x14ac:dyDescent="0.25">
      <c r="A87476">
        <v>20069022</v>
      </c>
      <c r="B87476" t="s">
        <v>3</v>
      </c>
    </row>
    <row r="87477" spans="1:2" x14ac:dyDescent="0.25">
      <c r="A87477">
        <v>30439344</v>
      </c>
      <c r="B87477" t="s">
        <v>3</v>
      </c>
    </row>
    <row r="87478" spans="1:2" x14ac:dyDescent="0.25">
      <c r="A87478">
        <v>22819469</v>
      </c>
      <c r="B87478" t="s">
        <v>3</v>
      </c>
    </row>
    <row r="87479" spans="1:2" x14ac:dyDescent="0.25">
      <c r="A87479">
        <v>20273120</v>
      </c>
      <c r="B87479" t="s">
        <v>3</v>
      </c>
    </row>
    <row r="87480" spans="1:2" x14ac:dyDescent="0.25">
      <c r="A87480">
        <v>32015149</v>
      </c>
      <c r="B87480" t="s">
        <v>3</v>
      </c>
    </row>
    <row r="87481" spans="1:2" x14ac:dyDescent="0.25">
      <c r="A87481">
        <v>20206335</v>
      </c>
      <c r="B87481" t="s">
        <v>3</v>
      </c>
    </row>
    <row r="87482" spans="1:2" x14ac:dyDescent="0.25">
      <c r="A87482">
        <v>31838326</v>
      </c>
      <c r="B87482" t="s">
        <v>3</v>
      </c>
    </row>
    <row r="87483" spans="1:2" x14ac:dyDescent="0.25">
      <c r="A87483">
        <v>31906827</v>
      </c>
      <c r="B87483" t="s">
        <v>3</v>
      </c>
    </row>
    <row r="87484" spans="1:2" x14ac:dyDescent="0.25">
      <c r="A87484">
        <v>31980230</v>
      </c>
      <c r="B87484" t="s">
        <v>3</v>
      </c>
    </row>
    <row r="87485" spans="1:2" x14ac:dyDescent="0.25">
      <c r="A87485">
        <v>31007917</v>
      </c>
      <c r="B87485" t="s">
        <v>3</v>
      </c>
    </row>
    <row r="87486" spans="1:2" x14ac:dyDescent="0.25">
      <c r="A87486">
        <v>23884110</v>
      </c>
      <c r="B87486" t="s">
        <v>3</v>
      </c>
    </row>
    <row r="87487" spans="1:2" x14ac:dyDescent="0.25">
      <c r="A87487">
        <v>22745043</v>
      </c>
      <c r="B87487" t="s">
        <v>3</v>
      </c>
    </row>
    <row r="87488" spans="1:2" x14ac:dyDescent="0.25">
      <c r="A87488">
        <v>32021653</v>
      </c>
      <c r="B87488" t="s">
        <v>3</v>
      </c>
    </row>
    <row r="87489" spans="1:2" x14ac:dyDescent="0.25">
      <c r="A87489">
        <v>24194218</v>
      </c>
      <c r="B87489" t="s">
        <v>3</v>
      </c>
    </row>
    <row r="87490" spans="1:2" x14ac:dyDescent="0.25">
      <c r="A87490">
        <v>31801943</v>
      </c>
      <c r="B87490" t="s">
        <v>3</v>
      </c>
    </row>
    <row r="87491" spans="1:2" x14ac:dyDescent="0.25">
      <c r="A87491">
        <v>31982142</v>
      </c>
      <c r="B87491" t="s">
        <v>3</v>
      </c>
    </row>
    <row r="87492" spans="1:2" x14ac:dyDescent="0.25">
      <c r="A87492">
        <v>31700986</v>
      </c>
      <c r="B87492" t="s">
        <v>3</v>
      </c>
    </row>
    <row r="87493" spans="1:2" x14ac:dyDescent="0.25">
      <c r="A87493">
        <v>31792465</v>
      </c>
      <c r="B87493" t="s">
        <v>3</v>
      </c>
    </row>
    <row r="87494" spans="1:2" x14ac:dyDescent="0.25">
      <c r="A87494">
        <v>23843431</v>
      </c>
      <c r="B87494" t="s">
        <v>3</v>
      </c>
    </row>
    <row r="87495" spans="1:2" x14ac:dyDescent="0.25">
      <c r="A87495">
        <v>23828514</v>
      </c>
      <c r="B87495" t="s">
        <v>3</v>
      </c>
    </row>
    <row r="87496" spans="1:2" x14ac:dyDescent="0.25">
      <c r="A87496">
        <v>32037189</v>
      </c>
      <c r="B87496" t="s">
        <v>3</v>
      </c>
    </row>
    <row r="87497" spans="1:2" x14ac:dyDescent="0.25">
      <c r="A87497">
        <v>31964830</v>
      </c>
      <c r="B87497" t="s">
        <v>3</v>
      </c>
    </row>
    <row r="87498" spans="1:2" x14ac:dyDescent="0.25">
      <c r="A87498">
        <v>31284274</v>
      </c>
      <c r="B87498" t="s">
        <v>3</v>
      </c>
    </row>
    <row r="87499" spans="1:2" x14ac:dyDescent="0.25">
      <c r="A87499">
        <v>31010397</v>
      </c>
      <c r="B87499" t="s">
        <v>3</v>
      </c>
    </row>
    <row r="87500" spans="1:2" x14ac:dyDescent="0.25">
      <c r="A87500">
        <v>31790642</v>
      </c>
      <c r="B87500" t="s">
        <v>3</v>
      </c>
    </row>
    <row r="87501" spans="1:2" x14ac:dyDescent="0.25">
      <c r="A87501">
        <v>29084143</v>
      </c>
      <c r="B87501" t="s">
        <v>3</v>
      </c>
    </row>
    <row r="87502" spans="1:2" x14ac:dyDescent="0.25">
      <c r="A87502">
        <v>31864906</v>
      </c>
      <c r="B87502" t="s">
        <v>3</v>
      </c>
    </row>
    <row r="87503" spans="1:2" x14ac:dyDescent="0.25">
      <c r="A87503">
        <v>31859525</v>
      </c>
      <c r="B87503" t="s">
        <v>3</v>
      </c>
    </row>
    <row r="87504" spans="1:2" x14ac:dyDescent="0.25">
      <c r="A87504">
        <v>20265084</v>
      </c>
      <c r="B87504" t="s">
        <v>3</v>
      </c>
    </row>
    <row r="87505" spans="1:2" x14ac:dyDescent="0.25">
      <c r="A87505">
        <v>22366098</v>
      </c>
      <c r="B87505" t="s">
        <v>3</v>
      </c>
    </row>
    <row r="87506" spans="1:2" x14ac:dyDescent="0.25">
      <c r="A87506">
        <v>31875338</v>
      </c>
      <c r="B87506" t="s">
        <v>3</v>
      </c>
    </row>
    <row r="87507" spans="1:2" x14ac:dyDescent="0.25">
      <c r="A87507">
        <v>23845620</v>
      </c>
      <c r="B87507" t="s">
        <v>3</v>
      </c>
    </row>
    <row r="87508" spans="1:2" x14ac:dyDescent="0.25">
      <c r="A87508">
        <v>20254710</v>
      </c>
      <c r="B87508" t="s">
        <v>3</v>
      </c>
    </row>
    <row r="87509" spans="1:2" x14ac:dyDescent="0.25">
      <c r="A87509">
        <v>31187769</v>
      </c>
      <c r="B87509" t="s">
        <v>3</v>
      </c>
    </row>
    <row r="87510" spans="1:2" x14ac:dyDescent="0.25">
      <c r="A87510">
        <v>31792428</v>
      </c>
      <c r="B87510" t="s">
        <v>3</v>
      </c>
    </row>
    <row r="87511" spans="1:2" x14ac:dyDescent="0.25">
      <c r="A87511">
        <v>20709921</v>
      </c>
      <c r="B87511" t="s">
        <v>3</v>
      </c>
    </row>
    <row r="87512" spans="1:2" x14ac:dyDescent="0.25">
      <c r="A87512">
        <v>31992612</v>
      </c>
      <c r="B87512" t="s">
        <v>3</v>
      </c>
    </row>
    <row r="87513" spans="1:2" x14ac:dyDescent="0.25">
      <c r="A87513">
        <v>23822958</v>
      </c>
      <c r="B87513" t="s">
        <v>3</v>
      </c>
    </row>
    <row r="87514" spans="1:2" x14ac:dyDescent="0.25">
      <c r="A87514">
        <v>31954497</v>
      </c>
      <c r="B87514" t="s">
        <v>3</v>
      </c>
    </row>
    <row r="87515" spans="1:2" x14ac:dyDescent="0.25">
      <c r="A87515">
        <v>28918501</v>
      </c>
      <c r="B87515" t="s">
        <v>3</v>
      </c>
    </row>
    <row r="87516" spans="1:2" x14ac:dyDescent="0.25">
      <c r="A87516">
        <v>20251380</v>
      </c>
      <c r="B87516" t="s">
        <v>3</v>
      </c>
    </row>
    <row r="87517" spans="1:2" x14ac:dyDescent="0.25">
      <c r="A87517">
        <v>31683880</v>
      </c>
      <c r="B87517" t="s">
        <v>3</v>
      </c>
    </row>
    <row r="87518" spans="1:2" x14ac:dyDescent="0.25">
      <c r="A87518">
        <v>31861280</v>
      </c>
      <c r="B87518" t="s">
        <v>3</v>
      </c>
    </row>
    <row r="87519" spans="1:2" x14ac:dyDescent="0.25">
      <c r="A87519">
        <v>31943064</v>
      </c>
      <c r="B87519" t="s">
        <v>3</v>
      </c>
    </row>
    <row r="87520" spans="1:2" x14ac:dyDescent="0.25">
      <c r="A87520">
        <v>26200517</v>
      </c>
      <c r="B87520" t="s">
        <v>3</v>
      </c>
    </row>
    <row r="87521" spans="1:2" x14ac:dyDescent="0.25">
      <c r="A87521">
        <v>20138757</v>
      </c>
      <c r="B87521" t="s">
        <v>3</v>
      </c>
    </row>
    <row r="87522" spans="1:2" x14ac:dyDescent="0.25">
      <c r="A87522">
        <v>32004458</v>
      </c>
      <c r="B87522" t="s">
        <v>3</v>
      </c>
    </row>
    <row r="87523" spans="1:2" x14ac:dyDescent="0.25">
      <c r="A87523">
        <v>25402192</v>
      </c>
      <c r="B87523" t="s">
        <v>3</v>
      </c>
    </row>
    <row r="87524" spans="1:2" x14ac:dyDescent="0.25">
      <c r="A87524">
        <v>30949951</v>
      </c>
      <c r="B87524" t="s">
        <v>3</v>
      </c>
    </row>
    <row r="87525" spans="1:2" x14ac:dyDescent="0.25">
      <c r="A87525">
        <v>29091273</v>
      </c>
      <c r="B87525" t="s">
        <v>3</v>
      </c>
    </row>
    <row r="87526" spans="1:2" x14ac:dyDescent="0.25">
      <c r="A87526">
        <v>31944100</v>
      </c>
      <c r="B87526" t="s">
        <v>3</v>
      </c>
    </row>
    <row r="87527" spans="1:2" x14ac:dyDescent="0.25">
      <c r="A87527">
        <v>28095628</v>
      </c>
      <c r="B87527" t="s">
        <v>3</v>
      </c>
    </row>
    <row r="87528" spans="1:2" x14ac:dyDescent="0.25">
      <c r="A87528">
        <v>30465893</v>
      </c>
      <c r="B87528" t="s">
        <v>3</v>
      </c>
    </row>
    <row r="87529" spans="1:2" x14ac:dyDescent="0.25">
      <c r="A87529">
        <v>31764140</v>
      </c>
      <c r="B87529" t="s">
        <v>3</v>
      </c>
    </row>
    <row r="87530" spans="1:2" x14ac:dyDescent="0.25">
      <c r="A87530">
        <v>31221549</v>
      </c>
      <c r="B87530" t="s">
        <v>3</v>
      </c>
    </row>
    <row r="87531" spans="1:2" x14ac:dyDescent="0.25">
      <c r="A87531">
        <v>28899986</v>
      </c>
      <c r="B87531" t="s">
        <v>3</v>
      </c>
    </row>
    <row r="87532" spans="1:2" x14ac:dyDescent="0.25">
      <c r="A87532">
        <v>31333070</v>
      </c>
      <c r="B87532" t="s">
        <v>3</v>
      </c>
    </row>
    <row r="87533" spans="1:2" x14ac:dyDescent="0.25">
      <c r="A87533">
        <v>30978274</v>
      </c>
      <c r="B87533" t="s">
        <v>3</v>
      </c>
    </row>
    <row r="87534" spans="1:2" x14ac:dyDescent="0.25">
      <c r="A87534">
        <v>29304194</v>
      </c>
      <c r="B87534" t="s">
        <v>3</v>
      </c>
    </row>
    <row r="87535" spans="1:2" x14ac:dyDescent="0.25">
      <c r="A87535">
        <v>30897567</v>
      </c>
      <c r="B87535" t="s">
        <v>3</v>
      </c>
    </row>
    <row r="87536" spans="1:2" x14ac:dyDescent="0.25">
      <c r="A87536">
        <v>30963412</v>
      </c>
      <c r="B87536" t="s">
        <v>3</v>
      </c>
    </row>
    <row r="87537" spans="1:2" x14ac:dyDescent="0.25">
      <c r="A87537">
        <v>20209961</v>
      </c>
      <c r="B87537" t="s">
        <v>3</v>
      </c>
    </row>
    <row r="87538" spans="1:2" x14ac:dyDescent="0.25">
      <c r="A87538">
        <v>31914905</v>
      </c>
      <c r="B87538" t="s">
        <v>3</v>
      </c>
    </row>
    <row r="87539" spans="1:2" x14ac:dyDescent="0.25">
      <c r="A87539">
        <v>24276948</v>
      </c>
      <c r="B87539" t="s">
        <v>3</v>
      </c>
    </row>
    <row r="87540" spans="1:2" x14ac:dyDescent="0.25">
      <c r="A87540">
        <v>31724350</v>
      </c>
      <c r="B87540" t="s">
        <v>3</v>
      </c>
    </row>
    <row r="87541" spans="1:2" x14ac:dyDescent="0.25">
      <c r="A87541">
        <v>31280566</v>
      </c>
      <c r="B87541" t="s">
        <v>3</v>
      </c>
    </row>
    <row r="87542" spans="1:2" x14ac:dyDescent="0.25">
      <c r="A87542">
        <v>20102642</v>
      </c>
      <c r="B87542" t="s">
        <v>3</v>
      </c>
    </row>
    <row r="87543" spans="1:2" x14ac:dyDescent="0.25">
      <c r="A87543">
        <v>31843807</v>
      </c>
      <c r="B87543" t="s">
        <v>3</v>
      </c>
    </row>
    <row r="87544" spans="1:2" x14ac:dyDescent="0.25">
      <c r="A87544">
        <v>31932611</v>
      </c>
      <c r="B87544" t="s">
        <v>3</v>
      </c>
    </row>
    <row r="87545" spans="1:2" x14ac:dyDescent="0.25">
      <c r="A87545">
        <v>30993723</v>
      </c>
      <c r="B87545" t="s">
        <v>3</v>
      </c>
    </row>
    <row r="87546" spans="1:2" x14ac:dyDescent="0.25">
      <c r="A87546">
        <v>31680340</v>
      </c>
      <c r="B87546" t="s">
        <v>3</v>
      </c>
    </row>
    <row r="87547" spans="1:2" x14ac:dyDescent="0.25">
      <c r="A87547">
        <v>28115302</v>
      </c>
      <c r="B87547" t="s">
        <v>3</v>
      </c>
    </row>
    <row r="87548" spans="1:2" x14ac:dyDescent="0.25">
      <c r="A87548">
        <v>30925264</v>
      </c>
      <c r="B87548" t="s">
        <v>3</v>
      </c>
    </row>
    <row r="87549" spans="1:2" x14ac:dyDescent="0.25">
      <c r="A87549">
        <v>31679643</v>
      </c>
      <c r="B87549" t="s">
        <v>3</v>
      </c>
    </row>
    <row r="87550" spans="1:2" x14ac:dyDescent="0.25">
      <c r="A87550">
        <v>31945553</v>
      </c>
      <c r="B87550" t="s">
        <v>3</v>
      </c>
    </row>
    <row r="87551" spans="1:2" x14ac:dyDescent="0.25">
      <c r="A87551">
        <v>29090711</v>
      </c>
      <c r="B87551" t="s">
        <v>3</v>
      </c>
    </row>
    <row r="87552" spans="1:2" x14ac:dyDescent="0.25">
      <c r="A87552">
        <v>31915127</v>
      </c>
      <c r="B87552" t="s">
        <v>3</v>
      </c>
    </row>
    <row r="87553" spans="1:2" x14ac:dyDescent="0.25">
      <c r="A87553">
        <v>20725918</v>
      </c>
      <c r="B87553" t="s">
        <v>3</v>
      </c>
    </row>
    <row r="87554" spans="1:2" x14ac:dyDescent="0.25">
      <c r="A87554">
        <v>31705186</v>
      </c>
      <c r="B87554" t="s">
        <v>3</v>
      </c>
    </row>
    <row r="87555" spans="1:2" x14ac:dyDescent="0.25">
      <c r="A87555">
        <v>30938383</v>
      </c>
      <c r="B87555" t="s">
        <v>3</v>
      </c>
    </row>
    <row r="87556" spans="1:2" x14ac:dyDescent="0.25">
      <c r="A87556">
        <v>30998849</v>
      </c>
      <c r="B87556" t="s">
        <v>3</v>
      </c>
    </row>
    <row r="87557" spans="1:2" x14ac:dyDescent="0.25">
      <c r="A87557">
        <v>20751722</v>
      </c>
      <c r="B87557" t="s">
        <v>3</v>
      </c>
    </row>
    <row r="87558" spans="1:2" x14ac:dyDescent="0.25">
      <c r="A87558">
        <v>20776024</v>
      </c>
      <c r="B87558" t="s">
        <v>3</v>
      </c>
    </row>
    <row r="87559" spans="1:2" x14ac:dyDescent="0.25">
      <c r="A87559">
        <v>25908525</v>
      </c>
      <c r="B87559" t="s">
        <v>3</v>
      </c>
    </row>
    <row r="87560" spans="1:2" x14ac:dyDescent="0.25">
      <c r="A87560">
        <v>31898441</v>
      </c>
      <c r="B87560" t="s">
        <v>3</v>
      </c>
    </row>
    <row r="87561" spans="1:2" x14ac:dyDescent="0.25">
      <c r="A87561">
        <v>25420505</v>
      </c>
      <c r="B87561" t="s">
        <v>3</v>
      </c>
    </row>
    <row r="87562" spans="1:2" x14ac:dyDescent="0.25">
      <c r="A87562">
        <v>32029074</v>
      </c>
      <c r="B87562" t="s">
        <v>3</v>
      </c>
    </row>
    <row r="87563" spans="1:2" x14ac:dyDescent="0.25">
      <c r="A87563">
        <v>23844742</v>
      </c>
      <c r="B87563" t="s">
        <v>3</v>
      </c>
    </row>
    <row r="87564" spans="1:2" x14ac:dyDescent="0.25">
      <c r="A87564">
        <v>29730378</v>
      </c>
      <c r="B87564" t="s">
        <v>3</v>
      </c>
    </row>
    <row r="87565" spans="1:2" x14ac:dyDescent="0.25">
      <c r="A87565">
        <v>23242519</v>
      </c>
      <c r="B87565" t="s">
        <v>3</v>
      </c>
    </row>
    <row r="87566" spans="1:2" x14ac:dyDescent="0.25">
      <c r="A87566">
        <v>28133888</v>
      </c>
      <c r="B87566" t="s">
        <v>3</v>
      </c>
    </row>
    <row r="87567" spans="1:2" x14ac:dyDescent="0.25">
      <c r="A87567">
        <v>31319380</v>
      </c>
      <c r="B87567" t="s">
        <v>3</v>
      </c>
    </row>
    <row r="87568" spans="1:2" x14ac:dyDescent="0.25">
      <c r="A87568">
        <v>20114942</v>
      </c>
      <c r="B87568" t="s">
        <v>3</v>
      </c>
    </row>
    <row r="87569" spans="1:2" x14ac:dyDescent="0.25">
      <c r="A87569">
        <v>31322334</v>
      </c>
      <c r="B87569" t="s">
        <v>3</v>
      </c>
    </row>
    <row r="87570" spans="1:2" x14ac:dyDescent="0.25">
      <c r="A87570">
        <v>31629222</v>
      </c>
      <c r="B87570" t="s">
        <v>3</v>
      </c>
    </row>
    <row r="87571" spans="1:2" x14ac:dyDescent="0.25">
      <c r="A87571">
        <v>31915469</v>
      </c>
      <c r="B87571" t="s">
        <v>3</v>
      </c>
    </row>
    <row r="87572" spans="1:2" x14ac:dyDescent="0.25">
      <c r="A87572">
        <v>20705669</v>
      </c>
      <c r="B87572" t="s">
        <v>3</v>
      </c>
    </row>
    <row r="87573" spans="1:2" x14ac:dyDescent="0.25">
      <c r="A87573">
        <v>31943570</v>
      </c>
      <c r="B87573" t="s">
        <v>3</v>
      </c>
    </row>
    <row r="87574" spans="1:2" x14ac:dyDescent="0.25">
      <c r="A87574">
        <v>31695053</v>
      </c>
      <c r="B87574" t="s">
        <v>3</v>
      </c>
    </row>
    <row r="87575" spans="1:2" x14ac:dyDescent="0.25">
      <c r="A87575">
        <v>31754542</v>
      </c>
      <c r="B87575" t="s">
        <v>3</v>
      </c>
    </row>
    <row r="87576" spans="1:2" x14ac:dyDescent="0.25">
      <c r="A87576">
        <v>30064778</v>
      </c>
      <c r="B87576" t="s">
        <v>3</v>
      </c>
    </row>
    <row r="87577" spans="1:2" x14ac:dyDescent="0.25">
      <c r="A87577">
        <v>25425969</v>
      </c>
      <c r="B87577" t="s">
        <v>3</v>
      </c>
    </row>
    <row r="87578" spans="1:2" x14ac:dyDescent="0.25">
      <c r="A87578">
        <v>20162470</v>
      </c>
      <c r="B87578" t="s">
        <v>3</v>
      </c>
    </row>
    <row r="87579" spans="1:2" x14ac:dyDescent="0.25">
      <c r="A87579">
        <v>23858451</v>
      </c>
      <c r="B87579" t="s">
        <v>3</v>
      </c>
    </row>
    <row r="87580" spans="1:2" x14ac:dyDescent="0.25">
      <c r="A87580">
        <v>30974884</v>
      </c>
      <c r="B87580" t="s">
        <v>3</v>
      </c>
    </row>
    <row r="87581" spans="1:2" x14ac:dyDescent="0.25">
      <c r="A87581">
        <v>28115079</v>
      </c>
      <c r="B87581" t="s">
        <v>3</v>
      </c>
    </row>
    <row r="87582" spans="1:2" x14ac:dyDescent="0.25">
      <c r="A87582">
        <v>20076368</v>
      </c>
      <c r="B87582" t="s">
        <v>3</v>
      </c>
    </row>
    <row r="87583" spans="1:2" x14ac:dyDescent="0.25">
      <c r="A87583">
        <v>30974450</v>
      </c>
      <c r="B87583" t="s">
        <v>3</v>
      </c>
    </row>
    <row r="87584" spans="1:2" x14ac:dyDescent="0.25">
      <c r="A87584">
        <v>31628014</v>
      </c>
      <c r="B87584" t="s">
        <v>3</v>
      </c>
    </row>
    <row r="87585" spans="1:2" x14ac:dyDescent="0.25">
      <c r="A87585">
        <v>28132660</v>
      </c>
      <c r="B87585" t="s">
        <v>3</v>
      </c>
    </row>
    <row r="87586" spans="1:2" x14ac:dyDescent="0.25">
      <c r="A87586">
        <v>30994155</v>
      </c>
      <c r="B87586" t="s">
        <v>3</v>
      </c>
    </row>
    <row r="87587" spans="1:2" x14ac:dyDescent="0.25">
      <c r="A87587">
        <v>20204667</v>
      </c>
      <c r="B87587" t="s">
        <v>3</v>
      </c>
    </row>
    <row r="87588" spans="1:2" x14ac:dyDescent="0.25">
      <c r="A87588">
        <v>20266865</v>
      </c>
      <c r="B87588" t="s">
        <v>3</v>
      </c>
    </row>
    <row r="87589" spans="1:2" x14ac:dyDescent="0.25">
      <c r="A87589">
        <v>20748311</v>
      </c>
      <c r="B87589" t="s">
        <v>3</v>
      </c>
    </row>
    <row r="87590" spans="1:2" x14ac:dyDescent="0.25">
      <c r="A87590">
        <v>20116072</v>
      </c>
      <c r="B87590" t="s">
        <v>3</v>
      </c>
    </row>
    <row r="87591" spans="1:2" x14ac:dyDescent="0.25">
      <c r="A87591">
        <v>20191706</v>
      </c>
      <c r="B87591" t="s">
        <v>3</v>
      </c>
    </row>
    <row r="87592" spans="1:2" x14ac:dyDescent="0.25">
      <c r="A87592">
        <v>29885777</v>
      </c>
      <c r="B87592" t="s">
        <v>3</v>
      </c>
    </row>
    <row r="87593" spans="1:2" x14ac:dyDescent="0.25">
      <c r="A87593">
        <v>31036088</v>
      </c>
      <c r="B87593" t="s">
        <v>3</v>
      </c>
    </row>
    <row r="87594" spans="1:2" x14ac:dyDescent="0.25">
      <c r="A87594">
        <v>31822216</v>
      </c>
      <c r="B87594" t="s">
        <v>3</v>
      </c>
    </row>
    <row r="87595" spans="1:2" x14ac:dyDescent="0.25">
      <c r="A87595">
        <v>32005792</v>
      </c>
      <c r="B87595" t="s">
        <v>3</v>
      </c>
    </row>
    <row r="87596" spans="1:2" x14ac:dyDescent="0.25">
      <c r="A87596">
        <v>31885662</v>
      </c>
      <c r="B87596" t="s">
        <v>3</v>
      </c>
    </row>
    <row r="87597" spans="1:2" x14ac:dyDescent="0.25">
      <c r="A87597">
        <v>31717903</v>
      </c>
      <c r="B87597" t="s">
        <v>3</v>
      </c>
    </row>
    <row r="87598" spans="1:2" x14ac:dyDescent="0.25">
      <c r="A87598">
        <v>31912505</v>
      </c>
      <c r="B87598" t="s">
        <v>3</v>
      </c>
    </row>
    <row r="87599" spans="1:2" x14ac:dyDescent="0.25">
      <c r="A87599">
        <v>31255131</v>
      </c>
      <c r="B87599" t="s">
        <v>3</v>
      </c>
    </row>
    <row r="87600" spans="1:2" x14ac:dyDescent="0.25">
      <c r="A87600">
        <v>20241348</v>
      </c>
      <c r="B87600" t="s">
        <v>3</v>
      </c>
    </row>
    <row r="87601" spans="1:2" x14ac:dyDescent="0.25">
      <c r="A87601">
        <v>29091577</v>
      </c>
      <c r="B87601" t="s">
        <v>3</v>
      </c>
    </row>
    <row r="87602" spans="1:2" x14ac:dyDescent="0.25">
      <c r="A87602">
        <v>24276462</v>
      </c>
      <c r="B87602" t="s">
        <v>3</v>
      </c>
    </row>
    <row r="87603" spans="1:2" x14ac:dyDescent="0.25">
      <c r="A87603">
        <v>31867848</v>
      </c>
      <c r="B87603" t="s">
        <v>3</v>
      </c>
    </row>
    <row r="87604" spans="1:2" x14ac:dyDescent="0.25">
      <c r="A87604">
        <v>31756319</v>
      </c>
      <c r="B87604" t="s">
        <v>3</v>
      </c>
    </row>
    <row r="87605" spans="1:2" x14ac:dyDescent="0.25">
      <c r="A87605">
        <v>32037502</v>
      </c>
      <c r="B87605" t="s">
        <v>3</v>
      </c>
    </row>
    <row r="87606" spans="1:2" x14ac:dyDescent="0.25">
      <c r="A87606">
        <v>30888942</v>
      </c>
      <c r="B87606" t="s">
        <v>3</v>
      </c>
    </row>
    <row r="87607" spans="1:2" x14ac:dyDescent="0.25">
      <c r="A87607">
        <v>28087971</v>
      </c>
      <c r="B87607" t="s">
        <v>3</v>
      </c>
    </row>
    <row r="87608" spans="1:2" x14ac:dyDescent="0.25">
      <c r="A87608">
        <v>30955965</v>
      </c>
      <c r="B87608" t="s">
        <v>3</v>
      </c>
    </row>
    <row r="87609" spans="1:2" x14ac:dyDescent="0.25">
      <c r="A87609">
        <v>20234885</v>
      </c>
      <c r="B87609" t="s">
        <v>3</v>
      </c>
    </row>
    <row r="87610" spans="1:2" x14ac:dyDescent="0.25">
      <c r="A87610">
        <v>31824642</v>
      </c>
      <c r="B87610" t="s">
        <v>3</v>
      </c>
    </row>
    <row r="87611" spans="1:2" x14ac:dyDescent="0.25">
      <c r="A87611">
        <v>23823992</v>
      </c>
      <c r="B87611" t="s">
        <v>3</v>
      </c>
    </row>
    <row r="87612" spans="1:2" x14ac:dyDescent="0.25">
      <c r="A87612">
        <v>30467051</v>
      </c>
      <c r="B87612" t="s">
        <v>3</v>
      </c>
    </row>
    <row r="87613" spans="1:2" x14ac:dyDescent="0.25">
      <c r="A87613">
        <v>23111069</v>
      </c>
      <c r="B87613" t="s">
        <v>3</v>
      </c>
    </row>
    <row r="87614" spans="1:2" x14ac:dyDescent="0.25">
      <c r="A87614">
        <v>28133157</v>
      </c>
      <c r="B87614" t="s">
        <v>3</v>
      </c>
    </row>
    <row r="87615" spans="1:2" x14ac:dyDescent="0.25">
      <c r="A87615">
        <v>31007465</v>
      </c>
      <c r="B87615" t="s">
        <v>3</v>
      </c>
    </row>
    <row r="87616" spans="1:2" x14ac:dyDescent="0.25">
      <c r="A87616">
        <v>31812801</v>
      </c>
      <c r="B87616" t="s">
        <v>3</v>
      </c>
    </row>
    <row r="87617" spans="1:2" x14ac:dyDescent="0.25">
      <c r="A87617">
        <v>23852431</v>
      </c>
      <c r="B87617" t="s">
        <v>3</v>
      </c>
    </row>
    <row r="87618" spans="1:2" x14ac:dyDescent="0.25">
      <c r="A87618">
        <v>10039419</v>
      </c>
      <c r="B87618" t="s">
        <v>3</v>
      </c>
    </row>
    <row r="87619" spans="1:2" x14ac:dyDescent="0.25">
      <c r="A87619">
        <v>26203943</v>
      </c>
      <c r="B87619" t="s">
        <v>3</v>
      </c>
    </row>
    <row r="87620" spans="1:2" x14ac:dyDescent="0.25">
      <c r="A87620">
        <v>31284811</v>
      </c>
      <c r="B87620" t="s">
        <v>3</v>
      </c>
    </row>
    <row r="87621" spans="1:2" x14ac:dyDescent="0.25">
      <c r="A87621">
        <v>31723919</v>
      </c>
      <c r="B87621" t="s">
        <v>3</v>
      </c>
    </row>
    <row r="87622" spans="1:2" x14ac:dyDescent="0.25">
      <c r="A87622">
        <v>30901424</v>
      </c>
      <c r="B87622" t="s">
        <v>3</v>
      </c>
    </row>
    <row r="87623" spans="1:2" x14ac:dyDescent="0.25">
      <c r="A87623">
        <v>20763343</v>
      </c>
      <c r="B87623" t="s">
        <v>3</v>
      </c>
    </row>
    <row r="87624" spans="1:2" x14ac:dyDescent="0.25">
      <c r="A87624">
        <v>32027606</v>
      </c>
      <c r="B87624" t="s">
        <v>3</v>
      </c>
    </row>
    <row r="87625" spans="1:2" x14ac:dyDescent="0.25">
      <c r="A87625">
        <v>31837989</v>
      </c>
      <c r="B87625" t="s">
        <v>3</v>
      </c>
    </row>
    <row r="87626" spans="1:2" x14ac:dyDescent="0.25">
      <c r="A87626">
        <v>31800862</v>
      </c>
      <c r="B87626" t="s">
        <v>3</v>
      </c>
    </row>
    <row r="87627" spans="1:2" x14ac:dyDescent="0.25">
      <c r="A87627">
        <v>31856883</v>
      </c>
      <c r="B87627" t="s">
        <v>3</v>
      </c>
    </row>
    <row r="87628" spans="1:2" x14ac:dyDescent="0.25">
      <c r="A87628">
        <v>31837875</v>
      </c>
      <c r="B87628" t="s">
        <v>3</v>
      </c>
    </row>
    <row r="87629" spans="1:2" x14ac:dyDescent="0.25">
      <c r="A87629">
        <v>32011735</v>
      </c>
      <c r="B87629" t="s">
        <v>3</v>
      </c>
    </row>
    <row r="87630" spans="1:2" x14ac:dyDescent="0.25">
      <c r="A87630">
        <v>30945001</v>
      </c>
      <c r="B87630" t="s">
        <v>3</v>
      </c>
    </row>
    <row r="87631" spans="1:2" x14ac:dyDescent="0.25">
      <c r="A87631">
        <v>31772827</v>
      </c>
      <c r="B87631" t="s">
        <v>3</v>
      </c>
    </row>
    <row r="87632" spans="1:2" x14ac:dyDescent="0.25">
      <c r="A87632">
        <v>25424447</v>
      </c>
      <c r="B87632" t="s">
        <v>3</v>
      </c>
    </row>
    <row r="87633" spans="1:2" x14ac:dyDescent="0.25">
      <c r="A87633">
        <v>20734156</v>
      </c>
      <c r="B87633" t="s">
        <v>3</v>
      </c>
    </row>
    <row r="87634" spans="1:2" x14ac:dyDescent="0.25">
      <c r="A87634">
        <v>23836944</v>
      </c>
      <c r="B87634" t="s">
        <v>3</v>
      </c>
    </row>
    <row r="87635" spans="1:2" x14ac:dyDescent="0.25">
      <c r="A87635">
        <v>25426802</v>
      </c>
      <c r="B87635" t="s">
        <v>3</v>
      </c>
    </row>
    <row r="87636" spans="1:2" x14ac:dyDescent="0.25">
      <c r="A87636">
        <v>20179156</v>
      </c>
      <c r="B87636" t="s">
        <v>3</v>
      </c>
    </row>
    <row r="87637" spans="1:2" x14ac:dyDescent="0.25">
      <c r="A87637">
        <v>32032689</v>
      </c>
      <c r="B87637" t="s">
        <v>3</v>
      </c>
    </row>
    <row r="87638" spans="1:2" x14ac:dyDescent="0.25">
      <c r="A87638">
        <v>23040883</v>
      </c>
      <c r="B87638" t="s">
        <v>3</v>
      </c>
    </row>
    <row r="87639" spans="1:2" x14ac:dyDescent="0.25">
      <c r="A87639">
        <v>25412791</v>
      </c>
      <c r="B87639" t="s">
        <v>3</v>
      </c>
    </row>
    <row r="87640" spans="1:2" x14ac:dyDescent="0.25">
      <c r="A87640">
        <v>31004968</v>
      </c>
      <c r="B87640" t="s">
        <v>3</v>
      </c>
    </row>
    <row r="87641" spans="1:2" x14ac:dyDescent="0.25">
      <c r="A87641">
        <v>20720740</v>
      </c>
      <c r="B87641" t="s">
        <v>3</v>
      </c>
    </row>
    <row r="87642" spans="1:2" x14ac:dyDescent="0.25">
      <c r="A87642">
        <v>32012311</v>
      </c>
      <c r="B87642" t="s">
        <v>3</v>
      </c>
    </row>
    <row r="87643" spans="1:2" x14ac:dyDescent="0.25">
      <c r="A87643">
        <v>30936844</v>
      </c>
      <c r="B87643" t="s">
        <v>3</v>
      </c>
    </row>
    <row r="87644" spans="1:2" x14ac:dyDescent="0.25">
      <c r="A87644">
        <v>31329235</v>
      </c>
      <c r="B87644" t="s">
        <v>3</v>
      </c>
    </row>
    <row r="87645" spans="1:2" x14ac:dyDescent="0.25">
      <c r="A87645">
        <v>20073857</v>
      </c>
      <c r="B87645" t="s">
        <v>3</v>
      </c>
    </row>
    <row r="87646" spans="1:2" x14ac:dyDescent="0.25">
      <c r="A87646">
        <v>23876456</v>
      </c>
      <c r="B87646" t="s">
        <v>3</v>
      </c>
    </row>
    <row r="87647" spans="1:2" x14ac:dyDescent="0.25">
      <c r="A87647">
        <v>30980456</v>
      </c>
      <c r="B87647" t="s">
        <v>3</v>
      </c>
    </row>
    <row r="87648" spans="1:2" x14ac:dyDescent="0.25">
      <c r="A87648">
        <v>29087805</v>
      </c>
      <c r="B87648" t="s">
        <v>3</v>
      </c>
    </row>
    <row r="87649" spans="1:2" x14ac:dyDescent="0.25">
      <c r="A87649">
        <v>28587647</v>
      </c>
      <c r="B87649" t="s">
        <v>3</v>
      </c>
    </row>
    <row r="87650" spans="1:2" x14ac:dyDescent="0.25">
      <c r="A87650">
        <v>31702764</v>
      </c>
      <c r="B87650" t="s">
        <v>3</v>
      </c>
    </row>
    <row r="87651" spans="1:2" x14ac:dyDescent="0.25">
      <c r="A87651">
        <v>20713870</v>
      </c>
      <c r="B87651" t="s">
        <v>3</v>
      </c>
    </row>
    <row r="87652" spans="1:2" x14ac:dyDescent="0.25">
      <c r="A87652">
        <v>31857316</v>
      </c>
      <c r="B87652" t="s">
        <v>3</v>
      </c>
    </row>
    <row r="87653" spans="1:2" x14ac:dyDescent="0.25">
      <c r="A87653">
        <v>23867941</v>
      </c>
      <c r="B87653" t="s">
        <v>3</v>
      </c>
    </row>
    <row r="87654" spans="1:2" x14ac:dyDescent="0.25">
      <c r="A87654">
        <v>23860063</v>
      </c>
      <c r="B87654" t="s">
        <v>3</v>
      </c>
    </row>
    <row r="87655" spans="1:2" x14ac:dyDescent="0.25">
      <c r="A87655">
        <v>31655064</v>
      </c>
      <c r="B87655" t="s">
        <v>3</v>
      </c>
    </row>
    <row r="87656" spans="1:2" x14ac:dyDescent="0.25">
      <c r="A87656">
        <v>31337987</v>
      </c>
      <c r="B87656" t="s">
        <v>3</v>
      </c>
    </row>
    <row r="87657" spans="1:2" x14ac:dyDescent="0.25">
      <c r="A87657">
        <v>32025329</v>
      </c>
      <c r="B87657" t="s">
        <v>3</v>
      </c>
    </row>
    <row r="87658" spans="1:2" x14ac:dyDescent="0.25">
      <c r="A87658">
        <v>31768736</v>
      </c>
      <c r="B87658" t="s">
        <v>3</v>
      </c>
    </row>
    <row r="87659" spans="1:2" x14ac:dyDescent="0.25">
      <c r="A87659">
        <v>31748314</v>
      </c>
      <c r="B87659" t="s">
        <v>3</v>
      </c>
    </row>
    <row r="87660" spans="1:2" x14ac:dyDescent="0.25">
      <c r="A87660">
        <v>31928367</v>
      </c>
      <c r="B87660" t="s">
        <v>3</v>
      </c>
    </row>
    <row r="87661" spans="1:2" x14ac:dyDescent="0.25">
      <c r="A87661">
        <v>31744374</v>
      </c>
      <c r="B87661" t="s">
        <v>3</v>
      </c>
    </row>
    <row r="87662" spans="1:2" x14ac:dyDescent="0.25">
      <c r="A87662">
        <v>20254378</v>
      </c>
      <c r="B87662" t="s">
        <v>3</v>
      </c>
    </row>
    <row r="87663" spans="1:2" x14ac:dyDescent="0.25">
      <c r="A87663">
        <v>31971705</v>
      </c>
      <c r="B87663" t="s">
        <v>3</v>
      </c>
    </row>
    <row r="87664" spans="1:2" x14ac:dyDescent="0.25">
      <c r="A87664">
        <v>31318437</v>
      </c>
      <c r="B87664" t="s">
        <v>3</v>
      </c>
    </row>
    <row r="87665" spans="1:2" x14ac:dyDescent="0.25">
      <c r="A87665">
        <v>10022470</v>
      </c>
      <c r="B87665" t="s">
        <v>3</v>
      </c>
    </row>
    <row r="87666" spans="1:2" x14ac:dyDescent="0.25">
      <c r="A87666">
        <v>26245764</v>
      </c>
      <c r="B87666" t="s">
        <v>3</v>
      </c>
    </row>
    <row r="87667" spans="1:2" x14ac:dyDescent="0.25">
      <c r="A87667">
        <v>31898907</v>
      </c>
      <c r="B87667" t="s">
        <v>3</v>
      </c>
    </row>
    <row r="87668" spans="1:2" x14ac:dyDescent="0.25">
      <c r="A87668">
        <v>20067044</v>
      </c>
      <c r="B87668" t="s">
        <v>3</v>
      </c>
    </row>
    <row r="87669" spans="1:2" x14ac:dyDescent="0.25">
      <c r="A87669">
        <v>25427410</v>
      </c>
      <c r="B87669" t="s">
        <v>3</v>
      </c>
    </row>
    <row r="87670" spans="1:2" x14ac:dyDescent="0.25">
      <c r="A87670">
        <v>23852206</v>
      </c>
      <c r="B87670" t="s">
        <v>3</v>
      </c>
    </row>
    <row r="87671" spans="1:2" x14ac:dyDescent="0.25">
      <c r="A87671">
        <v>22472899</v>
      </c>
      <c r="B87671" t="s">
        <v>3</v>
      </c>
    </row>
    <row r="87672" spans="1:2" x14ac:dyDescent="0.25">
      <c r="A87672">
        <v>31975729</v>
      </c>
      <c r="B87672" t="s">
        <v>3</v>
      </c>
    </row>
    <row r="87673" spans="1:2" x14ac:dyDescent="0.25">
      <c r="A87673">
        <v>20689182</v>
      </c>
      <c r="B87673" t="s">
        <v>3</v>
      </c>
    </row>
    <row r="87674" spans="1:2" x14ac:dyDescent="0.25">
      <c r="A87674">
        <v>26217815</v>
      </c>
      <c r="B87674" t="s">
        <v>3</v>
      </c>
    </row>
    <row r="87675" spans="1:2" x14ac:dyDescent="0.25">
      <c r="A87675">
        <v>24275051</v>
      </c>
      <c r="B87675" t="s">
        <v>3</v>
      </c>
    </row>
    <row r="87676" spans="1:2" x14ac:dyDescent="0.25">
      <c r="A87676">
        <v>20752766</v>
      </c>
      <c r="B87676" t="s">
        <v>3</v>
      </c>
    </row>
    <row r="87677" spans="1:2" x14ac:dyDescent="0.25">
      <c r="A87677">
        <v>28918773</v>
      </c>
      <c r="B87677" t="s">
        <v>3</v>
      </c>
    </row>
    <row r="87678" spans="1:2" x14ac:dyDescent="0.25">
      <c r="A87678">
        <v>27409524</v>
      </c>
      <c r="B87678" t="s">
        <v>3</v>
      </c>
    </row>
    <row r="87679" spans="1:2" x14ac:dyDescent="0.25">
      <c r="A87679">
        <v>20175537</v>
      </c>
      <c r="B87679" t="s">
        <v>3</v>
      </c>
    </row>
    <row r="87680" spans="1:2" x14ac:dyDescent="0.25">
      <c r="A87680">
        <v>32033603</v>
      </c>
      <c r="B87680" t="s">
        <v>3</v>
      </c>
    </row>
    <row r="87681" spans="1:2" x14ac:dyDescent="0.25">
      <c r="A87681">
        <v>29085544</v>
      </c>
      <c r="B87681" t="s">
        <v>3</v>
      </c>
    </row>
    <row r="87682" spans="1:2" x14ac:dyDescent="0.25">
      <c r="A87682">
        <v>32039127</v>
      </c>
      <c r="B87682" t="s">
        <v>3</v>
      </c>
    </row>
    <row r="87683" spans="1:2" x14ac:dyDescent="0.25">
      <c r="A87683">
        <v>31768172</v>
      </c>
      <c r="B87683" t="s">
        <v>3</v>
      </c>
    </row>
    <row r="87684" spans="1:2" x14ac:dyDescent="0.25">
      <c r="A87684">
        <v>30970326</v>
      </c>
      <c r="B87684" t="s">
        <v>3</v>
      </c>
    </row>
    <row r="87685" spans="1:2" x14ac:dyDescent="0.25">
      <c r="A87685">
        <v>10022861</v>
      </c>
      <c r="B87685" t="s">
        <v>3</v>
      </c>
    </row>
    <row r="87686" spans="1:2" x14ac:dyDescent="0.25">
      <c r="A87686">
        <v>31189343</v>
      </c>
      <c r="B87686" t="s">
        <v>3</v>
      </c>
    </row>
    <row r="87687" spans="1:2" x14ac:dyDescent="0.25">
      <c r="A87687">
        <v>20167589</v>
      </c>
      <c r="B87687" t="s">
        <v>3</v>
      </c>
    </row>
    <row r="87688" spans="1:2" x14ac:dyDescent="0.25">
      <c r="A87688">
        <v>20200031</v>
      </c>
      <c r="B87688" t="s">
        <v>3</v>
      </c>
    </row>
    <row r="87689" spans="1:2" x14ac:dyDescent="0.25">
      <c r="A87689">
        <v>30977265</v>
      </c>
      <c r="B87689" t="s">
        <v>3</v>
      </c>
    </row>
    <row r="87690" spans="1:2" x14ac:dyDescent="0.25">
      <c r="A87690">
        <v>28130664</v>
      </c>
      <c r="B87690" t="s">
        <v>3</v>
      </c>
    </row>
    <row r="87691" spans="1:2" x14ac:dyDescent="0.25">
      <c r="A87691">
        <v>32015972</v>
      </c>
      <c r="B87691" t="s">
        <v>3</v>
      </c>
    </row>
    <row r="87692" spans="1:2" x14ac:dyDescent="0.25">
      <c r="A87692">
        <v>31287200</v>
      </c>
      <c r="B87692" t="s">
        <v>3</v>
      </c>
    </row>
    <row r="87693" spans="1:2" x14ac:dyDescent="0.25">
      <c r="A87693">
        <v>31139097</v>
      </c>
      <c r="B87693" t="s">
        <v>3</v>
      </c>
    </row>
    <row r="87694" spans="1:2" x14ac:dyDescent="0.25">
      <c r="A87694">
        <v>20718415</v>
      </c>
      <c r="B87694" t="s">
        <v>3</v>
      </c>
    </row>
    <row r="87695" spans="1:2" x14ac:dyDescent="0.25">
      <c r="A87695">
        <v>26481042</v>
      </c>
      <c r="B87695" t="s">
        <v>3</v>
      </c>
    </row>
    <row r="87696" spans="1:2" x14ac:dyDescent="0.25">
      <c r="A87696">
        <v>20711829</v>
      </c>
      <c r="B87696" t="s">
        <v>3</v>
      </c>
    </row>
    <row r="87697" spans="1:2" x14ac:dyDescent="0.25">
      <c r="A87697">
        <v>23129746</v>
      </c>
      <c r="B87697" t="s">
        <v>3</v>
      </c>
    </row>
    <row r="87698" spans="1:2" x14ac:dyDescent="0.25">
      <c r="A87698">
        <v>31948662</v>
      </c>
      <c r="B87698" t="s">
        <v>3</v>
      </c>
    </row>
    <row r="87699" spans="1:2" x14ac:dyDescent="0.25">
      <c r="A87699">
        <v>30912245</v>
      </c>
      <c r="B87699" t="s">
        <v>3</v>
      </c>
    </row>
    <row r="87700" spans="1:2" x14ac:dyDescent="0.25">
      <c r="A87700">
        <v>20195429</v>
      </c>
      <c r="B87700" t="s">
        <v>3</v>
      </c>
    </row>
    <row r="87701" spans="1:2" x14ac:dyDescent="0.25">
      <c r="A87701">
        <v>23221871</v>
      </c>
      <c r="B87701" t="s">
        <v>3</v>
      </c>
    </row>
    <row r="87702" spans="1:2" x14ac:dyDescent="0.25">
      <c r="A87702">
        <v>31295995</v>
      </c>
      <c r="B87702" t="s">
        <v>3</v>
      </c>
    </row>
    <row r="87703" spans="1:2" x14ac:dyDescent="0.25">
      <c r="A87703">
        <v>31294127</v>
      </c>
      <c r="B87703" t="s">
        <v>3</v>
      </c>
    </row>
    <row r="87704" spans="1:2" x14ac:dyDescent="0.25">
      <c r="A87704">
        <v>29239137</v>
      </c>
      <c r="B87704" t="s">
        <v>3</v>
      </c>
    </row>
    <row r="87705" spans="1:2" x14ac:dyDescent="0.25">
      <c r="A87705">
        <v>20729914</v>
      </c>
      <c r="B87705" t="s">
        <v>3</v>
      </c>
    </row>
    <row r="87706" spans="1:2" x14ac:dyDescent="0.25">
      <c r="A87706">
        <v>30997075</v>
      </c>
      <c r="B87706" t="s">
        <v>3</v>
      </c>
    </row>
    <row r="87707" spans="1:2" x14ac:dyDescent="0.25">
      <c r="A87707">
        <v>31840242</v>
      </c>
      <c r="B87707" t="s">
        <v>3</v>
      </c>
    </row>
    <row r="87708" spans="1:2" x14ac:dyDescent="0.25">
      <c r="A87708">
        <v>23866348</v>
      </c>
      <c r="B87708" t="s">
        <v>3</v>
      </c>
    </row>
    <row r="87709" spans="1:2" x14ac:dyDescent="0.25">
      <c r="A87709">
        <v>30939495</v>
      </c>
      <c r="B87709" t="s">
        <v>3</v>
      </c>
    </row>
    <row r="87710" spans="1:2" x14ac:dyDescent="0.25">
      <c r="A87710">
        <v>30959280</v>
      </c>
      <c r="B87710" t="s">
        <v>3</v>
      </c>
    </row>
    <row r="87711" spans="1:2" x14ac:dyDescent="0.25">
      <c r="A87711">
        <v>31711991</v>
      </c>
      <c r="B87711" t="s">
        <v>3</v>
      </c>
    </row>
    <row r="87712" spans="1:2" x14ac:dyDescent="0.25">
      <c r="A87712">
        <v>30960390</v>
      </c>
      <c r="B87712" t="s">
        <v>3</v>
      </c>
    </row>
    <row r="87713" spans="1:2" x14ac:dyDescent="0.25">
      <c r="A87713">
        <v>20270566</v>
      </c>
      <c r="B87713" t="s">
        <v>3</v>
      </c>
    </row>
    <row r="87714" spans="1:2" x14ac:dyDescent="0.25">
      <c r="A87714">
        <v>31016440</v>
      </c>
      <c r="B87714" t="s">
        <v>3</v>
      </c>
    </row>
    <row r="87715" spans="1:2" x14ac:dyDescent="0.25">
      <c r="A87715">
        <v>21985937</v>
      </c>
      <c r="B87715" t="s">
        <v>3</v>
      </c>
    </row>
    <row r="87716" spans="1:2" x14ac:dyDescent="0.25">
      <c r="A87716">
        <v>23875338</v>
      </c>
      <c r="B87716" t="s">
        <v>3</v>
      </c>
    </row>
    <row r="87717" spans="1:2" x14ac:dyDescent="0.25">
      <c r="A87717">
        <v>20075447</v>
      </c>
      <c r="B87717" t="s">
        <v>3</v>
      </c>
    </row>
    <row r="87718" spans="1:2" x14ac:dyDescent="0.25">
      <c r="A87718">
        <v>31955782</v>
      </c>
      <c r="B87718" t="s">
        <v>3</v>
      </c>
    </row>
    <row r="87719" spans="1:2" x14ac:dyDescent="0.25">
      <c r="A87719">
        <v>28127183</v>
      </c>
      <c r="B87719" t="s">
        <v>3</v>
      </c>
    </row>
    <row r="87720" spans="1:2" x14ac:dyDescent="0.25">
      <c r="A87720">
        <v>22194854</v>
      </c>
      <c r="B87720" t="s">
        <v>3</v>
      </c>
    </row>
    <row r="87721" spans="1:2" x14ac:dyDescent="0.25">
      <c r="A87721">
        <v>31329401</v>
      </c>
      <c r="B87721" t="s">
        <v>3</v>
      </c>
    </row>
    <row r="87722" spans="1:2" x14ac:dyDescent="0.25">
      <c r="A87722">
        <v>31294661</v>
      </c>
      <c r="B87722" t="s">
        <v>3</v>
      </c>
    </row>
    <row r="87723" spans="1:2" x14ac:dyDescent="0.25">
      <c r="A87723">
        <v>31124205</v>
      </c>
      <c r="B87723" t="s">
        <v>3</v>
      </c>
    </row>
    <row r="87724" spans="1:2" x14ac:dyDescent="0.25">
      <c r="A87724">
        <v>30952446</v>
      </c>
      <c r="B87724" t="s">
        <v>3</v>
      </c>
    </row>
    <row r="87725" spans="1:2" x14ac:dyDescent="0.25">
      <c r="A87725">
        <v>31277615</v>
      </c>
      <c r="B87725" t="s">
        <v>3</v>
      </c>
    </row>
    <row r="87726" spans="1:2" x14ac:dyDescent="0.25">
      <c r="A87726">
        <v>31959040</v>
      </c>
      <c r="B87726" t="s">
        <v>3</v>
      </c>
    </row>
    <row r="87727" spans="1:2" x14ac:dyDescent="0.25">
      <c r="A87727">
        <v>31913125</v>
      </c>
      <c r="B87727" t="s">
        <v>3</v>
      </c>
    </row>
    <row r="87728" spans="1:2" x14ac:dyDescent="0.25">
      <c r="A87728">
        <v>31993335</v>
      </c>
      <c r="B87728" t="s">
        <v>3</v>
      </c>
    </row>
    <row r="87729" spans="1:2" x14ac:dyDescent="0.25">
      <c r="A87729">
        <v>32019543</v>
      </c>
      <c r="B87729" t="s">
        <v>3</v>
      </c>
    </row>
    <row r="87730" spans="1:2" x14ac:dyDescent="0.25">
      <c r="A87730">
        <v>20770177</v>
      </c>
      <c r="B87730" t="s">
        <v>3</v>
      </c>
    </row>
    <row r="87731" spans="1:2" x14ac:dyDescent="0.25">
      <c r="A87731">
        <v>31335064</v>
      </c>
      <c r="B87731" t="s">
        <v>3</v>
      </c>
    </row>
    <row r="87732" spans="1:2" x14ac:dyDescent="0.25">
      <c r="A87732">
        <v>28402009</v>
      </c>
      <c r="B87732" t="s">
        <v>3</v>
      </c>
    </row>
    <row r="87733" spans="1:2" x14ac:dyDescent="0.25">
      <c r="A87733">
        <v>20734722</v>
      </c>
      <c r="B87733" t="s">
        <v>3</v>
      </c>
    </row>
    <row r="87734" spans="1:2" x14ac:dyDescent="0.25">
      <c r="A87734">
        <v>31803010</v>
      </c>
      <c r="B87734" t="s">
        <v>3</v>
      </c>
    </row>
    <row r="87735" spans="1:2" x14ac:dyDescent="0.25">
      <c r="A87735">
        <v>30946627</v>
      </c>
      <c r="B87735" t="s">
        <v>3</v>
      </c>
    </row>
    <row r="87736" spans="1:2" x14ac:dyDescent="0.25">
      <c r="A87736">
        <v>20693253</v>
      </c>
      <c r="B87736" t="s">
        <v>3</v>
      </c>
    </row>
    <row r="87737" spans="1:2" x14ac:dyDescent="0.25">
      <c r="A87737">
        <v>31710838</v>
      </c>
      <c r="B87737" t="s">
        <v>3</v>
      </c>
    </row>
    <row r="87738" spans="1:2" x14ac:dyDescent="0.25">
      <c r="A87738">
        <v>28109641</v>
      </c>
      <c r="B87738" t="s">
        <v>3</v>
      </c>
    </row>
    <row r="87739" spans="1:2" x14ac:dyDescent="0.25">
      <c r="A87739">
        <v>31826184</v>
      </c>
      <c r="B87739" t="s">
        <v>3</v>
      </c>
    </row>
    <row r="87740" spans="1:2" x14ac:dyDescent="0.25">
      <c r="A87740">
        <v>20267936</v>
      </c>
      <c r="B87740" t="s">
        <v>3</v>
      </c>
    </row>
    <row r="87741" spans="1:2" x14ac:dyDescent="0.25">
      <c r="A87741">
        <v>31681647</v>
      </c>
      <c r="B87741" t="s">
        <v>3</v>
      </c>
    </row>
    <row r="87742" spans="1:2" x14ac:dyDescent="0.25">
      <c r="A87742">
        <v>32021874</v>
      </c>
      <c r="B87742" t="s">
        <v>3</v>
      </c>
    </row>
    <row r="87743" spans="1:2" x14ac:dyDescent="0.25">
      <c r="A87743">
        <v>31775037</v>
      </c>
      <c r="B87743" t="s">
        <v>3</v>
      </c>
    </row>
    <row r="87744" spans="1:2" x14ac:dyDescent="0.25">
      <c r="A87744">
        <v>28759779</v>
      </c>
      <c r="B87744" t="s">
        <v>3</v>
      </c>
    </row>
    <row r="87745" spans="1:2" x14ac:dyDescent="0.25">
      <c r="A87745">
        <v>29602459</v>
      </c>
      <c r="B87745" t="s">
        <v>3</v>
      </c>
    </row>
    <row r="87746" spans="1:2" x14ac:dyDescent="0.25">
      <c r="A87746">
        <v>31877521</v>
      </c>
      <c r="B87746" t="s">
        <v>3</v>
      </c>
    </row>
    <row r="87747" spans="1:2" x14ac:dyDescent="0.25">
      <c r="A87747">
        <v>22191309</v>
      </c>
      <c r="B87747" t="s">
        <v>3</v>
      </c>
    </row>
    <row r="87748" spans="1:2" x14ac:dyDescent="0.25">
      <c r="A87748">
        <v>20106757</v>
      </c>
      <c r="B87748" t="s">
        <v>3</v>
      </c>
    </row>
    <row r="87749" spans="1:2" x14ac:dyDescent="0.25">
      <c r="A87749">
        <v>31989387</v>
      </c>
      <c r="B87749" t="s">
        <v>3</v>
      </c>
    </row>
    <row r="87750" spans="1:2" x14ac:dyDescent="0.25">
      <c r="A87750">
        <v>28102925</v>
      </c>
      <c r="B87750" t="s">
        <v>3</v>
      </c>
    </row>
    <row r="87751" spans="1:2" x14ac:dyDescent="0.25">
      <c r="A87751">
        <v>25009109</v>
      </c>
      <c r="B87751" t="s">
        <v>3</v>
      </c>
    </row>
    <row r="87752" spans="1:2" x14ac:dyDescent="0.25">
      <c r="A87752">
        <v>31826212</v>
      </c>
      <c r="B87752" t="s">
        <v>3</v>
      </c>
    </row>
    <row r="87753" spans="1:2" x14ac:dyDescent="0.25">
      <c r="A87753">
        <v>31686149</v>
      </c>
      <c r="B87753" t="s">
        <v>3</v>
      </c>
    </row>
    <row r="87754" spans="1:2" x14ac:dyDescent="0.25">
      <c r="A87754">
        <v>32032821</v>
      </c>
      <c r="B87754" t="s">
        <v>3</v>
      </c>
    </row>
    <row r="87755" spans="1:2" x14ac:dyDescent="0.25">
      <c r="A87755">
        <v>20080571</v>
      </c>
      <c r="B87755" t="s">
        <v>3</v>
      </c>
    </row>
    <row r="87756" spans="1:2" x14ac:dyDescent="0.25">
      <c r="A87756">
        <v>26191776</v>
      </c>
      <c r="B87756" t="s">
        <v>3</v>
      </c>
    </row>
    <row r="87757" spans="1:2" x14ac:dyDescent="0.25">
      <c r="A87757">
        <v>31002682</v>
      </c>
      <c r="B87757" t="s">
        <v>3</v>
      </c>
    </row>
    <row r="87758" spans="1:2" x14ac:dyDescent="0.25">
      <c r="A87758">
        <v>31870868</v>
      </c>
      <c r="B87758" t="s">
        <v>3</v>
      </c>
    </row>
    <row r="87759" spans="1:2" x14ac:dyDescent="0.25">
      <c r="A87759">
        <v>31775594</v>
      </c>
      <c r="B87759" t="s">
        <v>3</v>
      </c>
    </row>
    <row r="87760" spans="1:2" x14ac:dyDescent="0.25">
      <c r="A87760">
        <v>31875733</v>
      </c>
      <c r="B87760" t="s">
        <v>3</v>
      </c>
    </row>
    <row r="87761" spans="1:2" x14ac:dyDescent="0.25">
      <c r="A87761">
        <v>30819850</v>
      </c>
      <c r="B87761" t="s">
        <v>3</v>
      </c>
    </row>
    <row r="87762" spans="1:2" x14ac:dyDescent="0.25">
      <c r="A87762">
        <v>29315310</v>
      </c>
      <c r="B87762" t="s">
        <v>3</v>
      </c>
    </row>
    <row r="87763" spans="1:2" x14ac:dyDescent="0.25">
      <c r="A87763">
        <v>30902079</v>
      </c>
      <c r="B87763" t="s">
        <v>3</v>
      </c>
    </row>
    <row r="87764" spans="1:2" x14ac:dyDescent="0.25">
      <c r="A87764">
        <v>25913471</v>
      </c>
      <c r="B87764" t="s">
        <v>3</v>
      </c>
    </row>
    <row r="87765" spans="1:2" x14ac:dyDescent="0.25">
      <c r="A87765">
        <v>20217678</v>
      </c>
      <c r="B87765" t="s">
        <v>3</v>
      </c>
    </row>
    <row r="87766" spans="1:2" x14ac:dyDescent="0.25">
      <c r="A87766">
        <v>20756027</v>
      </c>
      <c r="B87766" t="s">
        <v>3</v>
      </c>
    </row>
    <row r="87767" spans="1:2" x14ac:dyDescent="0.25">
      <c r="A87767">
        <v>28099182</v>
      </c>
      <c r="B87767" t="s">
        <v>3</v>
      </c>
    </row>
    <row r="87768" spans="1:2" x14ac:dyDescent="0.25">
      <c r="A87768">
        <v>26050750</v>
      </c>
      <c r="B87768" t="s">
        <v>3</v>
      </c>
    </row>
    <row r="87769" spans="1:2" x14ac:dyDescent="0.25">
      <c r="A87769">
        <v>31989769</v>
      </c>
      <c r="B87769" t="s">
        <v>3</v>
      </c>
    </row>
    <row r="87770" spans="1:2" x14ac:dyDescent="0.25">
      <c r="A87770">
        <v>23854296</v>
      </c>
      <c r="B87770" t="s">
        <v>3</v>
      </c>
    </row>
    <row r="87771" spans="1:2" x14ac:dyDescent="0.25">
      <c r="A87771">
        <v>20245820</v>
      </c>
      <c r="B87771" t="s">
        <v>3</v>
      </c>
    </row>
    <row r="87772" spans="1:2" x14ac:dyDescent="0.25">
      <c r="A87772">
        <v>32032163</v>
      </c>
      <c r="B87772" t="s">
        <v>3</v>
      </c>
    </row>
    <row r="87773" spans="1:2" x14ac:dyDescent="0.25">
      <c r="A87773">
        <v>20247767</v>
      </c>
      <c r="B87773" t="s">
        <v>3</v>
      </c>
    </row>
    <row r="87774" spans="1:2" x14ac:dyDescent="0.25">
      <c r="A87774">
        <v>31721135</v>
      </c>
      <c r="B87774" t="s">
        <v>3</v>
      </c>
    </row>
    <row r="87775" spans="1:2" x14ac:dyDescent="0.25">
      <c r="A87775">
        <v>31700817</v>
      </c>
      <c r="B87775" t="s">
        <v>3</v>
      </c>
    </row>
    <row r="87776" spans="1:2" x14ac:dyDescent="0.25">
      <c r="A87776">
        <v>20266150</v>
      </c>
      <c r="B87776" t="s">
        <v>3</v>
      </c>
    </row>
    <row r="87777" spans="1:2" x14ac:dyDescent="0.25">
      <c r="A87777">
        <v>31913520</v>
      </c>
      <c r="B87777" t="s">
        <v>3</v>
      </c>
    </row>
    <row r="87778" spans="1:2" x14ac:dyDescent="0.25">
      <c r="A87778">
        <v>30903162</v>
      </c>
      <c r="B87778" t="s">
        <v>3</v>
      </c>
    </row>
    <row r="87779" spans="1:2" x14ac:dyDescent="0.25">
      <c r="A87779">
        <v>31901778</v>
      </c>
      <c r="B87779" t="s">
        <v>3</v>
      </c>
    </row>
    <row r="87780" spans="1:2" x14ac:dyDescent="0.25">
      <c r="A87780">
        <v>28113070</v>
      </c>
      <c r="B87780" t="s">
        <v>3</v>
      </c>
    </row>
    <row r="87781" spans="1:2" x14ac:dyDescent="0.25">
      <c r="A87781">
        <v>32031608</v>
      </c>
      <c r="B87781" t="s">
        <v>3</v>
      </c>
    </row>
    <row r="87782" spans="1:2" x14ac:dyDescent="0.25">
      <c r="A87782">
        <v>28108215</v>
      </c>
      <c r="B87782" t="s">
        <v>3</v>
      </c>
    </row>
    <row r="87783" spans="1:2" x14ac:dyDescent="0.25">
      <c r="A87783">
        <v>30980819</v>
      </c>
      <c r="B87783" t="s">
        <v>3</v>
      </c>
    </row>
    <row r="87784" spans="1:2" x14ac:dyDescent="0.25">
      <c r="A87784">
        <v>31283568</v>
      </c>
      <c r="B87784" t="s">
        <v>3</v>
      </c>
    </row>
    <row r="87785" spans="1:2" x14ac:dyDescent="0.25">
      <c r="A87785">
        <v>20221588</v>
      </c>
      <c r="B87785" t="s">
        <v>3</v>
      </c>
    </row>
    <row r="87786" spans="1:2" x14ac:dyDescent="0.25">
      <c r="A87786">
        <v>31960867</v>
      </c>
      <c r="B87786" t="s">
        <v>3</v>
      </c>
    </row>
    <row r="87787" spans="1:2" x14ac:dyDescent="0.25">
      <c r="A87787">
        <v>20173242</v>
      </c>
      <c r="B87787" t="s">
        <v>3</v>
      </c>
    </row>
    <row r="87788" spans="1:2" x14ac:dyDescent="0.25">
      <c r="A87788">
        <v>30812938</v>
      </c>
      <c r="B87788" t="s">
        <v>3</v>
      </c>
    </row>
    <row r="87789" spans="1:2" x14ac:dyDescent="0.25">
      <c r="A87789">
        <v>20237679</v>
      </c>
      <c r="B87789" t="s">
        <v>3</v>
      </c>
    </row>
    <row r="87790" spans="1:2" x14ac:dyDescent="0.25">
      <c r="A87790">
        <v>31680967</v>
      </c>
      <c r="B87790" t="s">
        <v>3</v>
      </c>
    </row>
    <row r="87791" spans="1:2" x14ac:dyDescent="0.25">
      <c r="A87791">
        <v>10042129</v>
      </c>
      <c r="B87791" t="s">
        <v>3</v>
      </c>
    </row>
    <row r="87792" spans="1:2" x14ac:dyDescent="0.25">
      <c r="A87792">
        <v>20724932</v>
      </c>
      <c r="B87792" t="s">
        <v>3</v>
      </c>
    </row>
    <row r="87793" spans="1:2" x14ac:dyDescent="0.25">
      <c r="A87793">
        <v>31954085</v>
      </c>
      <c r="B87793" t="s">
        <v>3</v>
      </c>
    </row>
    <row r="87794" spans="1:2" x14ac:dyDescent="0.25">
      <c r="A87794">
        <v>20257020</v>
      </c>
      <c r="B87794" t="s">
        <v>3</v>
      </c>
    </row>
    <row r="87795" spans="1:2" x14ac:dyDescent="0.25">
      <c r="A87795">
        <v>31875392</v>
      </c>
      <c r="B87795" t="s">
        <v>3</v>
      </c>
    </row>
    <row r="87796" spans="1:2" x14ac:dyDescent="0.25">
      <c r="A87796">
        <v>31882413</v>
      </c>
      <c r="B87796" t="s">
        <v>3</v>
      </c>
    </row>
    <row r="87797" spans="1:2" x14ac:dyDescent="0.25">
      <c r="A87797">
        <v>22245370</v>
      </c>
      <c r="B87797" t="s">
        <v>3</v>
      </c>
    </row>
    <row r="87798" spans="1:2" x14ac:dyDescent="0.25">
      <c r="A87798">
        <v>32033147</v>
      </c>
      <c r="B87798" t="s">
        <v>3</v>
      </c>
    </row>
    <row r="87799" spans="1:2" x14ac:dyDescent="0.25">
      <c r="A87799">
        <v>31804191</v>
      </c>
      <c r="B87799" t="s">
        <v>3</v>
      </c>
    </row>
    <row r="87800" spans="1:2" x14ac:dyDescent="0.25">
      <c r="A87800">
        <v>31960415</v>
      </c>
      <c r="B87800" t="s">
        <v>3</v>
      </c>
    </row>
    <row r="87801" spans="1:2" x14ac:dyDescent="0.25">
      <c r="A87801">
        <v>31300915</v>
      </c>
      <c r="B87801" t="s">
        <v>3</v>
      </c>
    </row>
    <row r="87802" spans="1:2" x14ac:dyDescent="0.25">
      <c r="A87802">
        <v>20765528</v>
      </c>
      <c r="B87802" t="s">
        <v>3</v>
      </c>
    </row>
    <row r="87803" spans="1:2" x14ac:dyDescent="0.25">
      <c r="A87803">
        <v>20756831</v>
      </c>
      <c r="B87803" t="s">
        <v>3</v>
      </c>
    </row>
    <row r="87804" spans="1:2" x14ac:dyDescent="0.25">
      <c r="A87804">
        <v>31903814</v>
      </c>
      <c r="B87804" t="s">
        <v>3</v>
      </c>
    </row>
    <row r="87805" spans="1:2" x14ac:dyDescent="0.25">
      <c r="A87805">
        <v>31904952</v>
      </c>
      <c r="B87805" t="s">
        <v>3</v>
      </c>
    </row>
    <row r="87806" spans="1:2" x14ac:dyDescent="0.25">
      <c r="A87806">
        <v>31779160</v>
      </c>
      <c r="B87806" t="s">
        <v>3</v>
      </c>
    </row>
    <row r="87807" spans="1:2" x14ac:dyDescent="0.25">
      <c r="A87807">
        <v>31867215</v>
      </c>
      <c r="B87807" t="s">
        <v>3</v>
      </c>
    </row>
    <row r="87808" spans="1:2" x14ac:dyDescent="0.25">
      <c r="A87808">
        <v>20071710</v>
      </c>
      <c r="B87808" t="s">
        <v>3</v>
      </c>
    </row>
    <row r="87809" spans="1:2" x14ac:dyDescent="0.25">
      <c r="A87809">
        <v>31957356</v>
      </c>
      <c r="B87809" t="s">
        <v>3</v>
      </c>
    </row>
    <row r="87810" spans="1:2" x14ac:dyDescent="0.25">
      <c r="A87810">
        <v>20732435</v>
      </c>
      <c r="B87810" t="s">
        <v>3</v>
      </c>
    </row>
    <row r="87811" spans="1:2" x14ac:dyDescent="0.25">
      <c r="A87811">
        <v>28582255</v>
      </c>
      <c r="B87811" t="s">
        <v>3</v>
      </c>
    </row>
    <row r="87812" spans="1:2" x14ac:dyDescent="0.25">
      <c r="A87812">
        <v>30981238</v>
      </c>
      <c r="B87812" t="s">
        <v>3</v>
      </c>
    </row>
    <row r="87813" spans="1:2" x14ac:dyDescent="0.25">
      <c r="A87813">
        <v>20740306</v>
      </c>
      <c r="B87813" t="s">
        <v>3</v>
      </c>
    </row>
    <row r="87814" spans="1:2" x14ac:dyDescent="0.25">
      <c r="A87814">
        <v>29710124</v>
      </c>
      <c r="B87814" t="s">
        <v>3</v>
      </c>
    </row>
    <row r="87815" spans="1:2" x14ac:dyDescent="0.25">
      <c r="A87815">
        <v>29312356</v>
      </c>
      <c r="B87815" t="s">
        <v>3</v>
      </c>
    </row>
    <row r="87816" spans="1:2" x14ac:dyDescent="0.25">
      <c r="A87816">
        <v>20709421</v>
      </c>
      <c r="B87816" t="s">
        <v>3</v>
      </c>
    </row>
    <row r="87817" spans="1:2" x14ac:dyDescent="0.25">
      <c r="A87817">
        <v>31771537</v>
      </c>
      <c r="B87817" t="s">
        <v>3</v>
      </c>
    </row>
    <row r="87818" spans="1:2" x14ac:dyDescent="0.25">
      <c r="A87818">
        <v>20174797</v>
      </c>
      <c r="B87818" t="s">
        <v>3</v>
      </c>
    </row>
    <row r="87819" spans="1:2" x14ac:dyDescent="0.25">
      <c r="A87819">
        <v>20177744</v>
      </c>
      <c r="B87819" t="s">
        <v>3</v>
      </c>
    </row>
    <row r="87820" spans="1:2" x14ac:dyDescent="0.25">
      <c r="A87820">
        <v>20689186</v>
      </c>
      <c r="B87820" t="s">
        <v>3</v>
      </c>
    </row>
    <row r="87821" spans="1:2" x14ac:dyDescent="0.25">
      <c r="A87821">
        <v>31911051</v>
      </c>
      <c r="B87821" t="s">
        <v>3</v>
      </c>
    </row>
    <row r="87822" spans="1:2" x14ac:dyDescent="0.25">
      <c r="A87822">
        <v>23128230</v>
      </c>
      <c r="B87822" t="s">
        <v>3</v>
      </c>
    </row>
    <row r="87823" spans="1:2" x14ac:dyDescent="0.25">
      <c r="A87823">
        <v>31300483</v>
      </c>
      <c r="B87823" t="s">
        <v>3</v>
      </c>
    </row>
    <row r="87824" spans="1:2" x14ac:dyDescent="0.25">
      <c r="A87824">
        <v>31891238</v>
      </c>
      <c r="B87824" t="s">
        <v>3</v>
      </c>
    </row>
    <row r="87825" spans="1:2" x14ac:dyDescent="0.25">
      <c r="A87825">
        <v>31849261</v>
      </c>
      <c r="B87825" t="s">
        <v>3</v>
      </c>
    </row>
    <row r="87826" spans="1:2" x14ac:dyDescent="0.25">
      <c r="A87826">
        <v>23059723</v>
      </c>
      <c r="B87826" t="s">
        <v>3</v>
      </c>
    </row>
    <row r="87827" spans="1:2" x14ac:dyDescent="0.25">
      <c r="A87827">
        <v>20216524</v>
      </c>
      <c r="B87827" t="s">
        <v>3</v>
      </c>
    </row>
    <row r="87828" spans="1:2" x14ac:dyDescent="0.25">
      <c r="A87828">
        <v>31819563</v>
      </c>
      <c r="B87828" t="s">
        <v>3</v>
      </c>
    </row>
    <row r="87829" spans="1:2" x14ac:dyDescent="0.25">
      <c r="A87829">
        <v>23866221</v>
      </c>
      <c r="B87829" t="s">
        <v>3</v>
      </c>
    </row>
    <row r="87830" spans="1:2" x14ac:dyDescent="0.25">
      <c r="A87830">
        <v>30962232</v>
      </c>
      <c r="B87830" t="s">
        <v>3</v>
      </c>
    </row>
    <row r="87831" spans="1:2" x14ac:dyDescent="0.25">
      <c r="A87831">
        <v>30922770</v>
      </c>
      <c r="B87831" t="s">
        <v>3</v>
      </c>
    </row>
    <row r="87832" spans="1:2" x14ac:dyDescent="0.25">
      <c r="A87832">
        <v>20103311</v>
      </c>
      <c r="B87832" t="s">
        <v>3</v>
      </c>
    </row>
    <row r="87833" spans="1:2" x14ac:dyDescent="0.25">
      <c r="A87833">
        <v>25399066</v>
      </c>
      <c r="B87833" t="s">
        <v>3</v>
      </c>
    </row>
    <row r="87834" spans="1:2" x14ac:dyDescent="0.25">
      <c r="A87834">
        <v>31929811</v>
      </c>
      <c r="B87834" t="s">
        <v>3</v>
      </c>
    </row>
    <row r="87835" spans="1:2" x14ac:dyDescent="0.25">
      <c r="A87835">
        <v>24415484</v>
      </c>
      <c r="B87835" t="s">
        <v>3</v>
      </c>
    </row>
    <row r="87836" spans="1:2" x14ac:dyDescent="0.25">
      <c r="A87836">
        <v>30949385</v>
      </c>
      <c r="B87836" t="s">
        <v>3</v>
      </c>
    </row>
    <row r="87837" spans="1:2" x14ac:dyDescent="0.25">
      <c r="A87837">
        <v>31675729</v>
      </c>
      <c r="B87837" t="s">
        <v>3</v>
      </c>
    </row>
    <row r="87838" spans="1:2" x14ac:dyDescent="0.25">
      <c r="A87838">
        <v>31884804</v>
      </c>
      <c r="B87838" t="s">
        <v>3</v>
      </c>
    </row>
    <row r="87839" spans="1:2" x14ac:dyDescent="0.25">
      <c r="A87839">
        <v>20080958</v>
      </c>
      <c r="B87839" t="s">
        <v>3</v>
      </c>
    </row>
    <row r="87840" spans="1:2" x14ac:dyDescent="0.25">
      <c r="A87840">
        <v>20714606</v>
      </c>
      <c r="B87840" t="s">
        <v>3</v>
      </c>
    </row>
    <row r="87841" spans="1:2" x14ac:dyDescent="0.25">
      <c r="A87841">
        <v>31294026</v>
      </c>
      <c r="B87841" t="s">
        <v>3</v>
      </c>
    </row>
    <row r="87842" spans="1:2" x14ac:dyDescent="0.25">
      <c r="A87842">
        <v>31883758</v>
      </c>
      <c r="B87842" t="s">
        <v>3</v>
      </c>
    </row>
    <row r="87843" spans="1:2" x14ac:dyDescent="0.25">
      <c r="A87843">
        <v>23859034</v>
      </c>
      <c r="B87843" t="s">
        <v>3</v>
      </c>
    </row>
    <row r="87844" spans="1:2" x14ac:dyDescent="0.25">
      <c r="A87844">
        <v>31920040</v>
      </c>
      <c r="B87844" t="s">
        <v>3</v>
      </c>
    </row>
    <row r="87845" spans="1:2" x14ac:dyDescent="0.25">
      <c r="A87845">
        <v>31881984</v>
      </c>
      <c r="B87845" t="s">
        <v>3</v>
      </c>
    </row>
    <row r="87846" spans="1:2" x14ac:dyDescent="0.25">
      <c r="A87846">
        <v>31879807</v>
      </c>
      <c r="B87846" t="s">
        <v>3</v>
      </c>
    </row>
    <row r="87847" spans="1:2" x14ac:dyDescent="0.25">
      <c r="A87847">
        <v>26093979</v>
      </c>
      <c r="B87847" t="s">
        <v>3</v>
      </c>
    </row>
    <row r="87848" spans="1:2" x14ac:dyDescent="0.25">
      <c r="A87848">
        <v>20090185</v>
      </c>
      <c r="B87848" t="s">
        <v>3</v>
      </c>
    </row>
    <row r="87849" spans="1:2" x14ac:dyDescent="0.25">
      <c r="A87849">
        <v>20718162</v>
      </c>
      <c r="B87849" t="s">
        <v>3</v>
      </c>
    </row>
    <row r="87850" spans="1:2" x14ac:dyDescent="0.25">
      <c r="A87850">
        <v>31333206</v>
      </c>
      <c r="B87850" t="s">
        <v>3</v>
      </c>
    </row>
    <row r="87851" spans="1:2" x14ac:dyDescent="0.25">
      <c r="A87851">
        <v>31985587</v>
      </c>
      <c r="B87851" t="s">
        <v>3</v>
      </c>
    </row>
    <row r="87852" spans="1:2" x14ac:dyDescent="0.25">
      <c r="A87852">
        <v>20751014</v>
      </c>
      <c r="B87852" t="s">
        <v>3</v>
      </c>
    </row>
    <row r="87853" spans="1:2" x14ac:dyDescent="0.25">
      <c r="A87853">
        <v>24414861</v>
      </c>
      <c r="B87853" t="s">
        <v>3</v>
      </c>
    </row>
    <row r="87854" spans="1:2" x14ac:dyDescent="0.25">
      <c r="A87854">
        <v>31787328</v>
      </c>
      <c r="B87854" t="s">
        <v>3</v>
      </c>
    </row>
    <row r="87855" spans="1:2" x14ac:dyDescent="0.25">
      <c r="A87855">
        <v>31299445</v>
      </c>
      <c r="B87855" t="s">
        <v>3</v>
      </c>
    </row>
    <row r="87856" spans="1:2" x14ac:dyDescent="0.25">
      <c r="A87856">
        <v>20151988</v>
      </c>
      <c r="B87856" t="s">
        <v>3</v>
      </c>
    </row>
    <row r="87857" spans="1:2" x14ac:dyDescent="0.25">
      <c r="A87857">
        <v>20772615</v>
      </c>
      <c r="B87857" t="s">
        <v>3</v>
      </c>
    </row>
    <row r="87858" spans="1:2" x14ac:dyDescent="0.25">
      <c r="A87858">
        <v>32039752</v>
      </c>
      <c r="B87858" t="s">
        <v>3</v>
      </c>
    </row>
    <row r="87859" spans="1:2" x14ac:dyDescent="0.25">
      <c r="A87859">
        <v>20210032</v>
      </c>
      <c r="B87859" t="s">
        <v>3</v>
      </c>
    </row>
    <row r="87860" spans="1:2" x14ac:dyDescent="0.25">
      <c r="A87860">
        <v>31287398</v>
      </c>
      <c r="B87860" t="s">
        <v>3</v>
      </c>
    </row>
    <row r="87861" spans="1:2" x14ac:dyDescent="0.25">
      <c r="A87861">
        <v>32021747</v>
      </c>
      <c r="B87861" t="s">
        <v>3</v>
      </c>
    </row>
    <row r="87862" spans="1:2" x14ac:dyDescent="0.25">
      <c r="A87862">
        <v>20110254</v>
      </c>
      <c r="B87862" t="s">
        <v>3</v>
      </c>
    </row>
    <row r="87863" spans="1:2" x14ac:dyDescent="0.25">
      <c r="A87863">
        <v>20760497</v>
      </c>
      <c r="B87863" t="s">
        <v>3</v>
      </c>
    </row>
    <row r="87864" spans="1:2" x14ac:dyDescent="0.25">
      <c r="A87864">
        <v>25911113</v>
      </c>
      <c r="B87864" t="s">
        <v>3</v>
      </c>
    </row>
    <row r="87865" spans="1:2" x14ac:dyDescent="0.25">
      <c r="A87865">
        <v>20085822</v>
      </c>
      <c r="B87865" t="s">
        <v>3</v>
      </c>
    </row>
    <row r="87866" spans="1:2" x14ac:dyDescent="0.25">
      <c r="A87866">
        <v>22899723</v>
      </c>
      <c r="B87866" t="s">
        <v>3</v>
      </c>
    </row>
    <row r="87867" spans="1:2" x14ac:dyDescent="0.25">
      <c r="A87867">
        <v>23853579</v>
      </c>
      <c r="B87867" t="s">
        <v>3</v>
      </c>
    </row>
    <row r="87868" spans="1:2" x14ac:dyDescent="0.25">
      <c r="A87868">
        <v>20753827</v>
      </c>
      <c r="B87868" t="s">
        <v>3</v>
      </c>
    </row>
    <row r="87869" spans="1:2" x14ac:dyDescent="0.25">
      <c r="A87869">
        <v>30903433</v>
      </c>
      <c r="B87869" t="s">
        <v>3</v>
      </c>
    </row>
    <row r="87870" spans="1:2" x14ac:dyDescent="0.25">
      <c r="A87870">
        <v>31672390</v>
      </c>
      <c r="B87870" t="s">
        <v>3</v>
      </c>
    </row>
    <row r="87871" spans="1:2" x14ac:dyDescent="0.25">
      <c r="A87871">
        <v>23840438</v>
      </c>
      <c r="B87871" t="s">
        <v>3</v>
      </c>
    </row>
    <row r="87872" spans="1:2" x14ac:dyDescent="0.25">
      <c r="A87872">
        <v>21968676</v>
      </c>
      <c r="B87872" t="s">
        <v>3</v>
      </c>
    </row>
    <row r="87873" spans="1:2" x14ac:dyDescent="0.25">
      <c r="A87873">
        <v>10023809</v>
      </c>
      <c r="B87873" t="s">
        <v>3</v>
      </c>
    </row>
    <row r="87874" spans="1:2" x14ac:dyDescent="0.25">
      <c r="A87874">
        <v>31891193</v>
      </c>
      <c r="B87874" t="s">
        <v>3</v>
      </c>
    </row>
    <row r="87875" spans="1:2" x14ac:dyDescent="0.25">
      <c r="A87875">
        <v>31915373</v>
      </c>
      <c r="B87875" t="s">
        <v>3</v>
      </c>
    </row>
    <row r="87876" spans="1:2" x14ac:dyDescent="0.25">
      <c r="A87876">
        <v>30977619</v>
      </c>
      <c r="B87876" t="s">
        <v>3</v>
      </c>
    </row>
    <row r="87877" spans="1:2" x14ac:dyDescent="0.25">
      <c r="A87877">
        <v>23874380</v>
      </c>
      <c r="B87877" t="s">
        <v>3</v>
      </c>
    </row>
    <row r="87878" spans="1:2" x14ac:dyDescent="0.25">
      <c r="A87878">
        <v>31299851</v>
      </c>
      <c r="B87878" t="s">
        <v>3</v>
      </c>
    </row>
    <row r="87879" spans="1:2" x14ac:dyDescent="0.25">
      <c r="A87879">
        <v>20768445</v>
      </c>
      <c r="B87879" t="s">
        <v>3</v>
      </c>
    </row>
    <row r="87880" spans="1:2" x14ac:dyDescent="0.25">
      <c r="A87880">
        <v>31599840</v>
      </c>
      <c r="B87880" t="s">
        <v>3</v>
      </c>
    </row>
    <row r="87881" spans="1:2" x14ac:dyDescent="0.25">
      <c r="A87881">
        <v>23867095</v>
      </c>
      <c r="B87881" t="s">
        <v>3</v>
      </c>
    </row>
    <row r="87882" spans="1:2" x14ac:dyDescent="0.25">
      <c r="A87882">
        <v>20180324</v>
      </c>
      <c r="B87882" t="s">
        <v>3</v>
      </c>
    </row>
    <row r="87883" spans="1:2" x14ac:dyDescent="0.25">
      <c r="A87883">
        <v>30948774</v>
      </c>
      <c r="B87883" t="s">
        <v>3</v>
      </c>
    </row>
    <row r="87884" spans="1:2" x14ac:dyDescent="0.25">
      <c r="A87884">
        <v>26199122</v>
      </c>
      <c r="B87884" t="s">
        <v>3</v>
      </c>
    </row>
    <row r="87885" spans="1:2" x14ac:dyDescent="0.25">
      <c r="A87885">
        <v>30444282</v>
      </c>
      <c r="B87885" t="s">
        <v>3</v>
      </c>
    </row>
    <row r="87886" spans="1:2" x14ac:dyDescent="0.25">
      <c r="A87886">
        <v>31980457</v>
      </c>
      <c r="B87886" t="s">
        <v>3</v>
      </c>
    </row>
    <row r="87887" spans="1:2" x14ac:dyDescent="0.25">
      <c r="A87887">
        <v>31818720</v>
      </c>
      <c r="B87887" t="s">
        <v>3</v>
      </c>
    </row>
    <row r="87888" spans="1:2" x14ac:dyDescent="0.25">
      <c r="A87888">
        <v>31818498</v>
      </c>
      <c r="B87888" t="s">
        <v>3</v>
      </c>
    </row>
    <row r="87889" spans="1:2" x14ac:dyDescent="0.25">
      <c r="A87889">
        <v>22351058</v>
      </c>
      <c r="B87889" t="s">
        <v>3</v>
      </c>
    </row>
    <row r="87890" spans="1:2" x14ac:dyDescent="0.25">
      <c r="A87890">
        <v>30950450</v>
      </c>
      <c r="B87890" t="s">
        <v>3</v>
      </c>
    </row>
    <row r="87891" spans="1:2" x14ac:dyDescent="0.25">
      <c r="A87891">
        <v>31300011</v>
      </c>
      <c r="B87891" t="s">
        <v>3</v>
      </c>
    </row>
    <row r="87892" spans="1:2" x14ac:dyDescent="0.25">
      <c r="A87892">
        <v>31970723</v>
      </c>
      <c r="B87892" t="s">
        <v>3</v>
      </c>
    </row>
    <row r="87893" spans="1:2" x14ac:dyDescent="0.25">
      <c r="A87893">
        <v>28086191</v>
      </c>
      <c r="B87893" t="s">
        <v>3</v>
      </c>
    </row>
    <row r="87894" spans="1:2" x14ac:dyDescent="0.25">
      <c r="A87894">
        <v>28101360</v>
      </c>
      <c r="B87894" t="s">
        <v>3</v>
      </c>
    </row>
    <row r="87895" spans="1:2" x14ac:dyDescent="0.25">
      <c r="A87895">
        <v>29392981</v>
      </c>
      <c r="B87895" t="s">
        <v>3</v>
      </c>
    </row>
    <row r="87896" spans="1:2" x14ac:dyDescent="0.25">
      <c r="A87896">
        <v>30882797</v>
      </c>
      <c r="B87896" t="s">
        <v>3</v>
      </c>
    </row>
    <row r="87897" spans="1:2" x14ac:dyDescent="0.25">
      <c r="A87897">
        <v>31931004</v>
      </c>
      <c r="B87897" t="s">
        <v>3</v>
      </c>
    </row>
    <row r="87898" spans="1:2" x14ac:dyDescent="0.25">
      <c r="A87898">
        <v>30969155</v>
      </c>
      <c r="B87898" t="s">
        <v>3</v>
      </c>
    </row>
    <row r="87899" spans="1:2" x14ac:dyDescent="0.25">
      <c r="A87899">
        <v>32015873</v>
      </c>
      <c r="B87899" t="s">
        <v>3</v>
      </c>
    </row>
    <row r="87900" spans="1:2" x14ac:dyDescent="0.25">
      <c r="A87900">
        <v>31846668</v>
      </c>
      <c r="B87900" t="s">
        <v>3</v>
      </c>
    </row>
    <row r="87901" spans="1:2" x14ac:dyDescent="0.25">
      <c r="A87901">
        <v>27220863</v>
      </c>
      <c r="B87901" t="s">
        <v>3</v>
      </c>
    </row>
    <row r="87902" spans="1:2" x14ac:dyDescent="0.25">
      <c r="A87902">
        <v>26222867</v>
      </c>
      <c r="B87902" t="s">
        <v>3</v>
      </c>
    </row>
    <row r="87903" spans="1:2" x14ac:dyDescent="0.25">
      <c r="A87903">
        <v>31656196</v>
      </c>
      <c r="B87903" t="s">
        <v>3</v>
      </c>
    </row>
    <row r="87904" spans="1:2" x14ac:dyDescent="0.25">
      <c r="A87904">
        <v>31787655</v>
      </c>
      <c r="B87904" t="s">
        <v>3</v>
      </c>
    </row>
    <row r="87905" spans="1:2" x14ac:dyDescent="0.25">
      <c r="A87905">
        <v>28110445</v>
      </c>
      <c r="B87905" t="s">
        <v>3</v>
      </c>
    </row>
    <row r="87906" spans="1:2" x14ac:dyDescent="0.25">
      <c r="A87906">
        <v>23158930</v>
      </c>
      <c r="B87906" t="s">
        <v>3</v>
      </c>
    </row>
    <row r="87907" spans="1:2" x14ac:dyDescent="0.25">
      <c r="A87907">
        <v>31849632</v>
      </c>
      <c r="B87907" t="s">
        <v>3</v>
      </c>
    </row>
    <row r="87908" spans="1:2" x14ac:dyDescent="0.25">
      <c r="A87908">
        <v>31307525</v>
      </c>
      <c r="B87908" t="s">
        <v>3</v>
      </c>
    </row>
    <row r="87909" spans="1:2" x14ac:dyDescent="0.25">
      <c r="A87909">
        <v>20704993</v>
      </c>
      <c r="B87909" t="s">
        <v>3</v>
      </c>
    </row>
    <row r="87910" spans="1:2" x14ac:dyDescent="0.25">
      <c r="A87910">
        <v>31830145</v>
      </c>
      <c r="B87910" t="s">
        <v>3</v>
      </c>
    </row>
    <row r="87911" spans="1:2" x14ac:dyDescent="0.25">
      <c r="A87911">
        <v>30045969</v>
      </c>
      <c r="B87911" t="s">
        <v>3</v>
      </c>
    </row>
    <row r="87912" spans="1:2" x14ac:dyDescent="0.25">
      <c r="A87912">
        <v>32018916</v>
      </c>
      <c r="B87912" t="s">
        <v>3</v>
      </c>
    </row>
    <row r="87913" spans="1:2" x14ac:dyDescent="0.25">
      <c r="A87913">
        <v>31016909</v>
      </c>
      <c r="B87913" t="s">
        <v>3</v>
      </c>
    </row>
    <row r="87914" spans="1:2" x14ac:dyDescent="0.25">
      <c r="A87914">
        <v>28088007</v>
      </c>
      <c r="B87914" t="s">
        <v>3</v>
      </c>
    </row>
    <row r="87915" spans="1:2" x14ac:dyDescent="0.25">
      <c r="A87915">
        <v>20076872</v>
      </c>
      <c r="B87915" t="s">
        <v>3</v>
      </c>
    </row>
    <row r="87916" spans="1:2" x14ac:dyDescent="0.25">
      <c r="A87916">
        <v>27182432</v>
      </c>
      <c r="B87916" t="s">
        <v>3</v>
      </c>
    </row>
    <row r="87917" spans="1:2" x14ac:dyDescent="0.25">
      <c r="A87917">
        <v>20713183</v>
      </c>
      <c r="B87917" t="s">
        <v>3</v>
      </c>
    </row>
    <row r="87918" spans="1:2" x14ac:dyDescent="0.25">
      <c r="A87918">
        <v>26205910</v>
      </c>
      <c r="B87918" t="s">
        <v>3</v>
      </c>
    </row>
    <row r="87919" spans="1:2" x14ac:dyDescent="0.25">
      <c r="A87919">
        <v>20251114</v>
      </c>
      <c r="B87919" t="s">
        <v>3</v>
      </c>
    </row>
    <row r="87920" spans="1:2" x14ac:dyDescent="0.25">
      <c r="A87920">
        <v>28112122</v>
      </c>
      <c r="B87920" t="s">
        <v>3</v>
      </c>
    </row>
    <row r="87921" spans="1:2" x14ac:dyDescent="0.25">
      <c r="A87921">
        <v>23876314</v>
      </c>
      <c r="B87921" t="s">
        <v>3</v>
      </c>
    </row>
    <row r="87922" spans="1:2" x14ac:dyDescent="0.25">
      <c r="A87922">
        <v>31986927</v>
      </c>
      <c r="B87922" t="s">
        <v>3</v>
      </c>
    </row>
    <row r="87923" spans="1:2" x14ac:dyDescent="0.25">
      <c r="A87923">
        <v>29239499</v>
      </c>
      <c r="B87923" t="s">
        <v>3</v>
      </c>
    </row>
    <row r="87924" spans="1:2" x14ac:dyDescent="0.25">
      <c r="A87924">
        <v>28177261</v>
      </c>
      <c r="B87924" t="s">
        <v>3</v>
      </c>
    </row>
    <row r="87925" spans="1:2" x14ac:dyDescent="0.25">
      <c r="A87925">
        <v>24810250</v>
      </c>
      <c r="B87925" t="s">
        <v>3</v>
      </c>
    </row>
    <row r="87926" spans="1:2" x14ac:dyDescent="0.25">
      <c r="A87926">
        <v>31191808</v>
      </c>
      <c r="B87926" t="s">
        <v>3</v>
      </c>
    </row>
    <row r="87927" spans="1:2" x14ac:dyDescent="0.25">
      <c r="A87927">
        <v>26110849</v>
      </c>
      <c r="B87927" t="s">
        <v>3</v>
      </c>
    </row>
    <row r="87928" spans="1:2" x14ac:dyDescent="0.25">
      <c r="A87928">
        <v>31842461</v>
      </c>
      <c r="B87928" t="s">
        <v>3</v>
      </c>
    </row>
    <row r="87929" spans="1:2" x14ac:dyDescent="0.25">
      <c r="A87929">
        <v>30953125</v>
      </c>
      <c r="B87929" t="s">
        <v>3</v>
      </c>
    </row>
    <row r="87930" spans="1:2" x14ac:dyDescent="0.25">
      <c r="A87930">
        <v>31779324</v>
      </c>
      <c r="B87930" t="s">
        <v>3</v>
      </c>
    </row>
    <row r="87931" spans="1:2" x14ac:dyDescent="0.25">
      <c r="A87931">
        <v>31997084</v>
      </c>
      <c r="B87931" t="s">
        <v>3</v>
      </c>
    </row>
    <row r="87932" spans="1:2" x14ac:dyDescent="0.25">
      <c r="A87932">
        <v>20757464</v>
      </c>
      <c r="B87932" t="s">
        <v>3</v>
      </c>
    </row>
    <row r="87933" spans="1:2" x14ac:dyDescent="0.25">
      <c r="A87933">
        <v>31149288</v>
      </c>
      <c r="B87933" t="s">
        <v>3</v>
      </c>
    </row>
    <row r="87934" spans="1:2" x14ac:dyDescent="0.25">
      <c r="A87934">
        <v>20195223</v>
      </c>
      <c r="B87934" t="s">
        <v>3</v>
      </c>
    </row>
    <row r="87935" spans="1:2" x14ac:dyDescent="0.25">
      <c r="A87935">
        <v>20175588</v>
      </c>
      <c r="B87935" t="s">
        <v>3</v>
      </c>
    </row>
    <row r="87936" spans="1:2" x14ac:dyDescent="0.25">
      <c r="A87936">
        <v>30925064</v>
      </c>
      <c r="B87936" t="s">
        <v>3</v>
      </c>
    </row>
    <row r="87937" spans="1:2" x14ac:dyDescent="0.25">
      <c r="A87937">
        <v>31782855</v>
      </c>
      <c r="B87937" t="s">
        <v>3</v>
      </c>
    </row>
    <row r="87938" spans="1:2" x14ac:dyDescent="0.25">
      <c r="A87938">
        <v>20190705</v>
      </c>
      <c r="B87938" t="s">
        <v>3</v>
      </c>
    </row>
    <row r="87939" spans="1:2" x14ac:dyDescent="0.25">
      <c r="A87939">
        <v>26163803</v>
      </c>
      <c r="B87939" t="s">
        <v>3</v>
      </c>
    </row>
    <row r="87940" spans="1:2" x14ac:dyDescent="0.25">
      <c r="A87940">
        <v>28108436</v>
      </c>
      <c r="B87940" t="s">
        <v>3</v>
      </c>
    </row>
    <row r="87941" spans="1:2" x14ac:dyDescent="0.25">
      <c r="A87941">
        <v>10022037</v>
      </c>
      <c r="B87941" t="s">
        <v>3</v>
      </c>
    </row>
    <row r="87942" spans="1:2" x14ac:dyDescent="0.25">
      <c r="A87942">
        <v>28090821</v>
      </c>
      <c r="B87942" t="s">
        <v>3</v>
      </c>
    </row>
    <row r="87943" spans="1:2" x14ac:dyDescent="0.25">
      <c r="A87943">
        <v>10022185</v>
      </c>
      <c r="B87943" t="s">
        <v>3</v>
      </c>
    </row>
    <row r="87944" spans="1:2" x14ac:dyDescent="0.25">
      <c r="A87944">
        <v>31878982</v>
      </c>
      <c r="B87944" t="s">
        <v>3</v>
      </c>
    </row>
    <row r="87945" spans="1:2" x14ac:dyDescent="0.25">
      <c r="A87945">
        <v>31915604</v>
      </c>
      <c r="B87945" t="s">
        <v>3</v>
      </c>
    </row>
    <row r="87946" spans="1:2" x14ac:dyDescent="0.25">
      <c r="A87946">
        <v>31298992</v>
      </c>
      <c r="B87946" t="s">
        <v>3</v>
      </c>
    </row>
    <row r="87947" spans="1:2" x14ac:dyDescent="0.25">
      <c r="A87947">
        <v>31895198</v>
      </c>
      <c r="B87947" t="s">
        <v>3</v>
      </c>
    </row>
    <row r="87948" spans="1:2" x14ac:dyDescent="0.25">
      <c r="A87948">
        <v>20268869</v>
      </c>
      <c r="B87948" t="s">
        <v>3</v>
      </c>
    </row>
    <row r="87949" spans="1:2" x14ac:dyDescent="0.25">
      <c r="A87949">
        <v>31873681</v>
      </c>
      <c r="B87949" t="s">
        <v>3</v>
      </c>
    </row>
    <row r="87950" spans="1:2" x14ac:dyDescent="0.25">
      <c r="A87950">
        <v>28109097</v>
      </c>
      <c r="B87950" t="s">
        <v>3</v>
      </c>
    </row>
    <row r="87951" spans="1:2" x14ac:dyDescent="0.25">
      <c r="A87951">
        <v>30964586</v>
      </c>
      <c r="B87951" t="s">
        <v>3</v>
      </c>
    </row>
    <row r="87952" spans="1:2" x14ac:dyDescent="0.25">
      <c r="A87952">
        <v>20071228</v>
      </c>
      <c r="B87952" t="s">
        <v>3</v>
      </c>
    </row>
    <row r="87953" spans="1:2" x14ac:dyDescent="0.25">
      <c r="A87953">
        <v>31953858</v>
      </c>
      <c r="B87953" t="s">
        <v>3</v>
      </c>
    </row>
    <row r="87954" spans="1:2" x14ac:dyDescent="0.25">
      <c r="A87954">
        <v>20676147</v>
      </c>
      <c r="B87954" t="s">
        <v>3</v>
      </c>
    </row>
    <row r="87955" spans="1:2" x14ac:dyDescent="0.25">
      <c r="A87955">
        <v>31866422</v>
      </c>
      <c r="B87955" t="s">
        <v>3</v>
      </c>
    </row>
    <row r="87956" spans="1:2" x14ac:dyDescent="0.25">
      <c r="A87956">
        <v>23874081</v>
      </c>
      <c r="B87956" t="s">
        <v>3</v>
      </c>
    </row>
    <row r="87957" spans="1:2" x14ac:dyDescent="0.25">
      <c r="A87957">
        <v>31840852</v>
      </c>
      <c r="B87957" t="s">
        <v>3</v>
      </c>
    </row>
    <row r="87958" spans="1:2" x14ac:dyDescent="0.25">
      <c r="A87958">
        <v>31835769</v>
      </c>
      <c r="B87958" t="s">
        <v>3</v>
      </c>
    </row>
    <row r="87959" spans="1:2" x14ac:dyDescent="0.25">
      <c r="A87959">
        <v>20264401</v>
      </c>
      <c r="B87959" t="s">
        <v>3</v>
      </c>
    </row>
    <row r="87960" spans="1:2" x14ac:dyDescent="0.25">
      <c r="A87960">
        <v>31903662</v>
      </c>
      <c r="B87960" t="s">
        <v>3</v>
      </c>
    </row>
    <row r="87961" spans="1:2" x14ac:dyDescent="0.25">
      <c r="A87961">
        <v>22427384</v>
      </c>
      <c r="B87961" t="s">
        <v>3</v>
      </c>
    </row>
    <row r="87962" spans="1:2" x14ac:dyDescent="0.25">
      <c r="A87962">
        <v>31967143</v>
      </c>
      <c r="B87962" t="s">
        <v>3</v>
      </c>
    </row>
    <row r="87963" spans="1:2" x14ac:dyDescent="0.25">
      <c r="A87963">
        <v>32008236</v>
      </c>
      <c r="B87963" t="s">
        <v>3</v>
      </c>
    </row>
    <row r="87964" spans="1:2" x14ac:dyDescent="0.25">
      <c r="A87964">
        <v>31297635</v>
      </c>
      <c r="B87964" t="s">
        <v>3</v>
      </c>
    </row>
    <row r="87965" spans="1:2" x14ac:dyDescent="0.25">
      <c r="A87965">
        <v>28178021</v>
      </c>
      <c r="B87965" t="s">
        <v>3</v>
      </c>
    </row>
    <row r="87966" spans="1:2" x14ac:dyDescent="0.25">
      <c r="A87966">
        <v>28111830</v>
      </c>
      <c r="B87966" t="s">
        <v>3</v>
      </c>
    </row>
    <row r="87967" spans="1:2" x14ac:dyDescent="0.25">
      <c r="A87967">
        <v>20191444</v>
      </c>
      <c r="B87967" t="s">
        <v>3</v>
      </c>
    </row>
    <row r="87968" spans="1:2" x14ac:dyDescent="0.25">
      <c r="A87968">
        <v>30901799</v>
      </c>
      <c r="B87968" t="s">
        <v>3</v>
      </c>
    </row>
    <row r="87969" spans="1:2" x14ac:dyDescent="0.25">
      <c r="A87969">
        <v>20759734</v>
      </c>
      <c r="B87969" t="s">
        <v>3</v>
      </c>
    </row>
    <row r="87970" spans="1:2" x14ac:dyDescent="0.25">
      <c r="A87970">
        <v>22955962</v>
      </c>
      <c r="B87970" t="s">
        <v>3</v>
      </c>
    </row>
    <row r="87971" spans="1:2" x14ac:dyDescent="0.25">
      <c r="A87971">
        <v>32048315</v>
      </c>
      <c r="B87971" t="s">
        <v>3</v>
      </c>
    </row>
    <row r="87972" spans="1:2" x14ac:dyDescent="0.25">
      <c r="A87972">
        <v>28679408</v>
      </c>
      <c r="B87972" t="s">
        <v>3</v>
      </c>
    </row>
    <row r="87973" spans="1:2" x14ac:dyDescent="0.25">
      <c r="A87973">
        <v>31629814</v>
      </c>
      <c r="B87973" t="s">
        <v>3</v>
      </c>
    </row>
    <row r="87974" spans="1:2" x14ac:dyDescent="0.25">
      <c r="A87974">
        <v>31780325</v>
      </c>
      <c r="B87974" t="s">
        <v>3</v>
      </c>
    </row>
    <row r="87975" spans="1:2" x14ac:dyDescent="0.25">
      <c r="A87975">
        <v>31856619</v>
      </c>
      <c r="B87975" t="s">
        <v>3</v>
      </c>
    </row>
    <row r="87976" spans="1:2" x14ac:dyDescent="0.25">
      <c r="A87976">
        <v>20139778</v>
      </c>
      <c r="B87976" t="s">
        <v>3</v>
      </c>
    </row>
    <row r="87977" spans="1:2" x14ac:dyDescent="0.25">
      <c r="A87977">
        <v>31673509</v>
      </c>
      <c r="B87977" t="s">
        <v>3</v>
      </c>
    </row>
    <row r="87978" spans="1:2" x14ac:dyDescent="0.25">
      <c r="A87978">
        <v>31926676</v>
      </c>
      <c r="B87978" t="s">
        <v>3</v>
      </c>
    </row>
    <row r="87979" spans="1:2" x14ac:dyDescent="0.25">
      <c r="A87979">
        <v>31730030</v>
      </c>
      <c r="B87979" t="s">
        <v>3</v>
      </c>
    </row>
    <row r="87980" spans="1:2" x14ac:dyDescent="0.25">
      <c r="A87980">
        <v>31335087</v>
      </c>
      <c r="B87980" t="s">
        <v>3</v>
      </c>
    </row>
    <row r="87981" spans="1:2" x14ac:dyDescent="0.25">
      <c r="A87981">
        <v>30905657</v>
      </c>
      <c r="B87981" t="s">
        <v>3</v>
      </c>
    </row>
    <row r="87982" spans="1:2" x14ac:dyDescent="0.25">
      <c r="A87982">
        <v>20062596</v>
      </c>
      <c r="B87982" t="s">
        <v>3</v>
      </c>
    </row>
    <row r="87983" spans="1:2" x14ac:dyDescent="0.25">
      <c r="A87983">
        <v>31692322</v>
      </c>
      <c r="B87983" t="s">
        <v>3</v>
      </c>
    </row>
    <row r="87984" spans="1:2" x14ac:dyDescent="0.25">
      <c r="A87984">
        <v>32039504</v>
      </c>
      <c r="B87984" t="s">
        <v>3</v>
      </c>
    </row>
    <row r="87985" spans="1:2" x14ac:dyDescent="0.25">
      <c r="A87985">
        <v>31963708</v>
      </c>
      <c r="B87985" t="s">
        <v>3</v>
      </c>
    </row>
    <row r="87986" spans="1:2" x14ac:dyDescent="0.25">
      <c r="A87986">
        <v>31781147</v>
      </c>
      <c r="B87986" t="s">
        <v>3</v>
      </c>
    </row>
    <row r="87987" spans="1:2" x14ac:dyDescent="0.25">
      <c r="A87987">
        <v>20081707</v>
      </c>
      <c r="B87987" t="s">
        <v>3</v>
      </c>
    </row>
    <row r="87988" spans="1:2" x14ac:dyDescent="0.25">
      <c r="A87988">
        <v>30969835</v>
      </c>
      <c r="B87988" t="s">
        <v>3</v>
      </c>
    </row>
    <row r="87989" spans="1:2" x14ac:dyDescent="0.25">
      <c r="A87989">
        <v>31899340</v>
      </c>
      <c r="B87989" t="s">
        <v>3</v>
      </c>
    </row>
    <row r="87990" spans="1:2" x14ac:dyDescent="0.25">
      <c r="A87990">
        <v>20758333</v>
      </c>
      <c r="B87990" t="s">
        <v>3</v>
      </c>
    </row>
    <row r="87991" spans="1:2" x14ac:dyDescent="0.25">
      <c r="A87991">
        <v>32018755</v>
      </c>
      <c r="B87991" t="s">
        <v>3</v>
      </c>
    </row>
    <row r="87992" spans="1:2" x14ac:dyDescent="0.25">
      <c r="A87992">
        <v>20221082</v>
      </c>
      <c r="B87992" t="s">
        <v>3</v>
      </c>
    </row>
    <row r="87993" spans="1:2" x14ac:dyDescent="0.25">
      <c r="A87993">
        <v>31843161</v>
      </c>
      <c r="B87993" t="s">
        <v>3</v>
      </c>
    </row>
    <row r="87994" spans="1:2" x14ac:dyDescent="0.25">
      <c r="A87994">
        <v>20734766</v>
      </c>
      <c r="B87994" t="s">
        <v>3</v>
      </c>
    </row>
    <row r="87995" spans="1:2" x14ac:dyDescent="0.25">
      <c r="A87995">
        <v>32002519</v>
      </c>
      <c r="B87995" t="s">
        <v>3</v>
      </c>
    </row>
    <row r="87996" spans="1:2" x14ac:dyDescent="0.25">
      <c r="A87996">
        <v>31780673</v>
      </c>
      <c r="B87996" t="s">
        <v>3</v>
      </c>
    </row>
    <row r="87997" spans="1:2" x14ac:dyDescent="0.25">
      <c r="A87997">
        <v>31772451</v>
      </c>
      <c r="B87997" t="s">
        <v>3</v>
      </c>
    </row>
    <row r="87998" spans="1:2" x14ac:dyDescent="0.25">
      <c r="A87998">
        <v>29432678</v>
      </c>
      <c r="B87998" t="s">
        <v>3</v>
      </c>
    </row>
    <row r="87999" spans="1:2" x14ac:dyDescent="0.25">
      <c r="A87999">
        <v>31629494</v>
      </c>
      <c r="B87999" t="s">
        <v>3</v>
      </c>
    </row>
    <row r="88000" spans="1:2" x14ac:dyDescent="0.25">
      <c r="A88000">
        <v>10024211</v>
      </c>
      <c r="B88000" t="s">
        <v>3</v>
      </c>
    </row>
    <row r="88001" spans="1:2" x14ac:dyDescent="0.25">
      <c r="A88001">
        <v>31728047</v>
      </c>
      <c r="B88001" t="s">
        <v>3</v>
      </c>
    </row>
    <row r="88002" spans="1:2" x14ac:dyDescent="0.25">
      <c r="A88002">
        <v>31733270</v>
      </c>
      <c r="B88002" t="s">
        <v>3</v>
      </c>
    </row>
    <row r="88003" spans="1:2" x14ac:dyDescent="0.25">
      <c r="A88003">
        <v>31307768</v>
      </c>
      <c r="B88003" t="s">
        <v>3</v>
      </c>
    </row>
    <row r="88004" spans="1:2" x14ac:dyDescent="0.25">
      <c r="A88004">
        <v>32022812</v>
      </c>
      <c r="B88004" t="s">
        <v>3</v>
      </c>
    </row>
    <row r="88005" spans="1:2" x14ac:dyDescent="0.25">
      <c r="A88005">
        <v>31903552</v>
      </c>
      <c r="B88005" t="s">
        <v>3</v>
      </c>
    </row>
    <row r="88006" spans="1:2" x14ac:dyDescent="0.25">
      <c r="A88006">
        <v>27028336</v>
      </c>
      <c r="B88006" t="s">
        <v>3</v>
      </c>
    </row>
    <row r="88007" spans="1:2" x14ac:dyDescent="0.25">
      <c r="A88007">
        <v>31869848</v>
      </c>
      <c r="B88007" t="s">
        <v>3</v>
      </c>
    </row>
    <row r="88008" spans="1:2" x14ac:dyDescent="0.25">
      <c r="A88008">
        <v>20245437</v>
      </c>
      <c r="B88008" t="s">
        <v>3</v>
      </c>
    </row>
    <row r="88009" spans="1:2" x14ac:dyDescent="0.25">
      <c r="A88009">
        <v>22442389</v>
      </c>
      <c r="B88009" t="s">
        <v>3</v>
      </c>
    </row>
    <row r="88010" spans="1:2" x14ac:dyDescent="0.25">
      <c r="A88010">
        <v>32023890</v>
      </c>
      <c r="B88010" t="s">
        <v>3</v>
      </c>
    </row>
    <row r="88011" spans="1:2" x14ac:dyDescent="0.25">
      <c r="A88011">
        <v>24257299</v>
      </c>
      <c r="B88011" t="s">
        <v>3</v>
      </c>
    </row>
    <row r="88012" spans="1:2" x14ac:dyDescent="0.25">
      <c r="A88012">
        <v>31961016</v>
      </c>
      <c r="B88012" t="s">
        <v>3</v>
      </c>
    </row>
    <row r="88013" spans="1:2" x14ac:dyDescent="0.25">
      <c r="A88013">
        <v>26257429</v>
      </c>
      <c r="B88013" t="s">
        <v>3</v>
      </c>
    </row>
    <row r="88014" spans="1:2" x14ac:dyDescent="0.25">
      <c r="A88014">
        <v>20158520</v>
      </c>
      <c r="B88014" t="s">
        <v>3</v>
      </c>
    </row>
    <row r="88015" spans="1:2" x14ac:dyDescent="0.25">
      <c r="A88015">
        <v>31780174</v>
      </c>
      <c r="B88015" t="s">
        <v>3</v>
      </c>
    </row>
    <row r="88016" spans="1:2" x14ac:dyDescent="0.25">
      <c r="A88016">
        <v>22473609</v>
      </c>
      <c r="B88016" t="s">
        <v>3</v>
      </c>
    </row>
    <row r="88017" spans="1:2" x14ac:dyDescent="0.25">
      <c r="A88017">
        <v>20689184</v>
      </c>
      <c r="B88017" t="s">
        <v>3</v>
      </c>
    </row>
    <row r="88018" spans="1:2" x14ac:dyDescent="0.25">
      <c r="A88018">
        <v>31005750</v>
      </c>
      <c r="B88018" t="s">
        <v>3</v>
      </c>
    </row>
    <row r="88019" spans="1:2" x14ac:dyDescent="0.25">
      <c r="A88019">
        <v>31716462</v>
      </c>
      <c r="B88019" t="s">
        <v>3</v>
      </c>
    </row>
    <row r="88020" spans="1:2" x14ac:dyDescent="0.25">
      <c r="A88020">
        <v>31941229</v>
      </c>
      <c r="B88020" t="s">
        <v>3</v>
      </c>
    </row>
    <row r="88021" spans="1:2" x14ac:dyDescent="0.25">
      <c r="A88021">
        <v>31912925</v>
      </c>
      <c r="B88021" t="s">
        <v>3</v>
      </c>
    </row>
    <row r="88022" spans="1:2" x14ac:dyDescent="0.25">
      <c r="A88022">
        <v>22372427</v>
      </c>
      <c r="B88022" t="s">
        <v>3</v>
      </c>
    </row>
    <row r="88023" spans="1:2" x14ac:dyDescent="0.25">
      <c r="A88023">
        <v>20721140</v>
      </c>
      <c r="B88023" t="s">
        <v>3</v>
      </c>
    </row>
    <row r="88024" spans="1:2" x14ac:dyDescent="0.25">
      <c r="A88024">
        <v>24352191</v>
      </c>
      <c r="B88024" t="s">
        <v>3</v>
      </c>
    </row>
    <row r="88025" spans="1:2" x14ac:dyDescent="0.25">
      <c r="A88025">
        <v>32001660</v>
      </c>
      <c r="B88025" t="s">
        <v>3</v>
      </c>
    </row>
    <row r="88026" spans="1:2" x14ac:dyDescent="0.25">
      <c r="A88026">
        <v>31900273</v>
      </c>
      <c r="B88026" t="s">
        <v>3</v>
      </c>
    </row>
    <row r="88027" spans="1:2" x14ac:dyDescent="0.25">
      <c r="A88027">
        <v>31998330</v>
      </c>
      <c r="B88027" t="s">
        <v>3</v>
      </c>
    </row>
    <row r="88028" spans="1:2" x14ac:dyDescent="0.25">
      <c r="A88028">
        <v>31978893</v>
      </c>
      <c r="B88028" t="s">
        <v>3</v>
      </c>
    </row>
    <row r="88029" spans="1:2" x14ac:dyDescent="0.25">
      <c r="A88029">
        <v>23842280</v>
      </c>
      <c r="B88029" t="s">
        <v>3</v>
      </c>
    </row>
    <row r="88030" spans="1:2" x14ac:dyDescent="0.25">
      <c r="A88030">
        <v>26260850</v>
      </c>
      <c r="B88030" t="s">
        <v>3</v>
      </c>
    </row>
    <row r="88031" spans="1:2" x14ac:dyDescent="0.25">
      <c r="A88031">
        <v>32020510</v>
      </c>
      <c r="B88031" t="s">
        <v>3</v>
      </c>
    </row>
    <row r="88032" spans="1:2" x14ac:dyDescent="0.25">
      <c r="A88032">
        <v>31303522</v>
      </c>
      <c r="B88032" t="s">
        <v>3</v>
      </c>
    </row>
    <row r="88033" spans="1:2" x14ac:dyDescent="0.25">
      <c r="A88033">
        <v>22963542</v>
      </c>
      <c r="B88033" t="s">
        <v>3</v>
      </c>
    </row>
    <row r="88034" spans="1:2" x14ac:dyDescent="0.25">
      <c r="A88034">
        <v>24165232</v>
      </c>
      <c r="B88034" t="s">
        <v>3</v>
      </c>
    </row>
    <row r="88035" spans="1:2" x14ac:dyDescent="0.25">
      <c r="A88035">
        <v>31791507</v>
      </c>
      <c r="B88035" t="s">
        <v>3</v>
      </c>
    </row>
    <row r="88036" spans="1:2" x14ac:dyDescent="0.25">
      <c r="A88036">
        <v>30950719</v>
      </c>
      <c r="B88036" t="s">
        <v>3</v>
      </c>
    </row>
    <row r="88037" spans="1:2" x14ac:dyDescent="0.25">
      <c r="A88037">
        <v>31897953</v>
      </c>
      <c r="B88037" t="s">
        <v>3</v>
      </c>
    </row>
    <row r="88038" spans="1:2" x14ac:dyDescent="0.25">
      <c r="A88038">
        <v>31870045</v>
      </c>
      <c r="B88038" t="s">
        <v>3</v>
      </c>
    </row>
    <row r="88039" spans="1:2" x14ac:dyDescent="0.25">
      <c r="A88039">
        <v>31747031</v>
      </c>
      <c r="B88039" t="s">
        <v>3</v>
      </c>
    </row>
    <row r="88040" spans="1:2" x14ac:dyDescent="0.25">
      <c r="A88040">
        <v>20150474</v>
      </c>
      <c r="B88040" t="s">
        <v>3</v>
      </c>
    </row>
    <row r="88041" spans="1:2" x14ac:dyDescent="0.25">
      <c r="A88041">
        <v>30948153</v>
      </c>
      <c r="B88041" t="s">
        <v>3</v>
      </c>
    </row>
    <row r="88042" spans="1:2" x14ac:dyDescent="0.25">
      <c r="A88042">
        <v>20250381</v>
      </c>
      <c r="B88042" t="s">
        <v>3</v>
      </c>
    </row>
    <row r="88043" spans="1:2" x14ac:dyDescent="0.25">
      <c r="A88043">
        <v>20109543</v>
      </c>
      <c r="B88043" t="s">
        <v>3</v>
      </c>
    </row>
    <row r="88044" spans="1:2" x14ac:dyDescent="0.25">
      <c r="A88044">
        <v>20246792</v>
      </c>
      <c r="B88044" t="s">
        <v>3</v>
      </c>
    </row>
    <row r="88045" spans="1:2" x14ac:dyDescent="0.25">
      <c r="A88045">
        <v>31798684</v>
      </c>
      <c r="B88045" t="s">
        <v>3</v>
      </c>
    </row>
    <row r="88046" spans="1:2" x14ac:dyDescent="0.25">
      <c r="A88046">
        <v>31796002</v>
      </c>
      <c r="B88046" t="s">
        <v>3</v>
      </c>
    </row>
    <row r="88047" spans="1:2" x14ac:dyDescent="0.25">
      <c r="A88047">
        <v>31333211</v>
      </c>
      <c r="B88047" t="s">
        <v>3</v>
      </c>
    </row>
    <row r="88048" spans="1:2" x14ac:dyDescent="0.25">
      <c r="A88048">
        <v>20722465</v>
      </c>
      <c r="B88048" t="s">
        <v>3</v>
      </c>
    </row>
    <row r="88049" spans="1:2" x14ac:dyDescent="0.25">
      <c r="A88049">
        <v>28760401</v>
      </c>
      <c r="B88049" t="s">
        <v>3</v>
      </c>
    </row>
    <row r="88050" spans="1:2" x14ac:dyDescent="0.25">
      <c r="A88050">
        <v>31857188</v>
      </c>
      <c r="B88050" t="s">
        <v>3</v>
      </c>
    </row>
    <row r="88051" spans="1:2" x14ac:dyDescent="0.25">
      <c r="A88051">
        <v>30956141</v>
      </c>
      <c r="B88051" t="s">
        <v>3</v>
      </c>
    </row>
    <row r="88052" spans="1:2" x14ac:dyDescent="0.25">
      <c r="A88052">
        <v>20716159</v>
      </c>
      <c r="B88052" t="s">
        <v>3</v>
      </c>
    </row>
    <row r="88053" spans="1:2" x14ac:dyDescent="0.25">
      <c r="A88053">
        <v>31314116</v>
      </c>
      <c r="B88053" t="s">
        <v>3</v>
      </c>
    </row>
    <row r="88054" spans="1:2" x14ac:dyDescent="0.25">
      <c r="A88054">
        <v>31845199</v>
      </c>
      <c r="B88054" t="s">
        <v>3</v>
      </c>
    </row>
    <row r="88055" spans="1:2" x14ac:dyDescent="0.25">
      <c r="A88055">
        <v>31832694</v>
      </c>
      <c r="B88055" t="s">
        <v>3</v>
      </c>
    </row>
    <row r="88056" spans="1:2" x14ac:dyDescent="0.25">
      <c r="A88056">
        <v>23858476</v>
      </c>
      <c r="B88056" t="s">
        <v>3</v>
      </c>
    </row>
    <row r="88057" spans="1:2" x14ac:dyDescent="0.25">
      <c r="A88057">
        <v>31676677</v>
      </c>
      <c r="B88057" t="s">
        <v>3</v>
      </c>
    </row>
    <row r="88058" spans="1:2" x14ac:dyDescent="0.25">
      <c r="A88058">
        <v>31717307</v>
      </c>
      <c r="B88058" t="s">
        <v>3</v>
      </c>
    </row>
    <row r="88059" spans="1:2" x14ac:dyDescent="0.25">
      <c r="A88059">
        <v>28125624</v>
      </c>
      <c r="B88059" t="s">
        <v>3</v>
      </c>
    </row>
    <row r="88060" spans="1:2" x14ac:dyDescent="0.25">
      <c r="A88060">
        <v>31754129</v>
      </c>
      <c r="B88060" t="s">
        <v>3</v>
      </c>
    </row>
    <row r="88061" spans="1:2" x14ac:dyDescent="0.25">
      <c r="A88061">
        <v>28100570</v>
      </c>
      <c r="B88061" t="s">
        <v>3</v>
      </c>
    </row>
    <row r="88062" spans="1:2" x14ac:dyDescent="0.25">
      <c r="A88062">
        <v>31894276</v>
      </c>
      <c r="B88062" t="s">
        <v>3</v>
      </c>
    </row>
    <row r="88063" spans="1:2" x14ac:dyDescent="0.25">
      <c r="A88063">
        <v>24256176</v>
      </c>
      <c r="B88063" t="s">
        <v>3</v>
      </c>
    </row>
    <row r="88064" spans="1:2" x14ac:dyDescent="0.25">
      <c r="A88064">
        <v>20676044</v>
      </c>
      <c r="B88064" t="s">
        <v>3</v>
      </c>
    </row>
    <row r="88065" spans="1:2" x14ac:dyDescent="0.25">
      <c r="A88065">
        <v>31882090</v>
      </c>
      <c r="B88065" t="s">
        <v>3</v>
      </c>
    </row>
    <row r="88066" spans="1:2" x14ac:dyDescent="0.25">
      <c r="A88066">
        <v>31716144</v>
      </c>
      <c r="B88066" t="s">
        <v>3</v>
      </c>
    </row>
    <row r="88067" spans="1:2" x14ac:dyDescent="0.25">
      <c r="A88067">
        <v>31712176</v>
      </c>
      <c r="B88067" t="s">
        <v>3</v>
      </c>
    </row>
    <row r="88068" spans="1:2" x14ac:dyDescent="0.25">
      <c r="A88068">
        <v>20256064</v>
      </c>
      <c r="B88068" t="s">
        <v>3</v>
      </c>
    </row>
    <row r="88069" spans="1:2" x14ac:dyDescent="0.25">
      <c r="A88069">
        <v>31837443</v>
      </c>
      <c r="B88069" t="s">
        <v>3</v>
      </c>
    </row>
    <row r="88070" spans="1:2" x14ac:dyDescent="0.25">
      <c r="A88070">
        <v>31715029</v>
      </c>
      <c r="B88070" t="s">
        <v>3</v>
      </c>
    </row>
    <row r="88071" spans="1:2" x14ac:dyDescent="0.25">
      <c r="A88071">
        <v>31636288</v>
      </c>
      <c r="B88071" t="s">
        <v>3</v>
      </c>
    </row>
    <row r="88072" spans="1:2" x14ac:dyDescent="0.25">
      <c r="A88072">
        <v>31637780</v>
      </c>
      <c r="B88072" t="s">
        <v>3</v>
      </c>
    </row>
    <row r="88073" spans="1:2" x14ac:dyDescent="0.25">
      <c r="A88073">
        <v>32036887</v>
      </c>
      <c r="B88073" t="s">
        <v>3</v>
      </c>
    </row>
    <row r="88074" spans="1:2" x14ac:dyDescent="0.25">
      <c r="A88074">
        <v>20760251</v>
      </c>
      <c r="B88074" t="s">
        <v>3</v>
      </c>
    </row>
    <row r="88075" spans="1:2" x14ac:dyDescent="0.25">
      <c r="A88075">
        <v>30946859</v>
      </c>
      <c r="B88075" t="s">
        <v>3</v>
      </c>
    </row>
    <row r="88076" spans="1:2" x14ac:dyDescent="0.25">
      <c r="A88076">
        <v>20141895</v>
      </c>
      <c r="B88076" t="s">
        <v>3</v>
      </c>
    </row>
    <row r="88077" spans="1:2" x14ac:dyDescent="0.25">
      <c r="A88077">
        <v>31719734</v>
      </c>
      <c r="B88077" t="s">
        <v>3</v>
      </c>
    </row>
    <row r="88078" spans="1:2" x14ac:dyDescent="0.25">
      <c r="A88078">
        <v>31647676</v>
      </c>
      <c r="B88078" t="s">
        <v>3</v>
      </c>
    </row>
    <row r="88079" spans="1:2" x14ac:dyDescent="0.25">
      <c r="A88079">
        <v>31006423</v>
      </c>
      <c r="B88079" t="s">
        <v>3</v>
      </c>
    </row>
    <row r="88080" spans="1:2" x14ac:dyDescent="0.25">
      <c r="A88080">
        <v>28113586</v>
      </c>
      <c r="B88080" t="s">
        <v>3</v>
      </c>
    </row>
    <row r="88081" spans="1:2" x14ac:dyDescent="0.25">
      <c r="A88081">
        <v>23842629</v>
      </c>
      <c r="B88081" t="s">
        <v>3</v>
      </c>
    </row>
    <row r="88082" spans="1:2" x14ac:dyDescent="0.25">
      <c r="A88082">
        <v>31990238</v>
      </c>
      <c r="B88082" t="s">
        <v>3</v>
      </c>
    </row>
    <row r="88083" spans="1:2" x14ac:dyDescent="0.25">
      <c r="A88083">
        <v>25912144</v>
      </c>
      <c r="B88083" t="s">
        <v>3</v>
      </c>
    </row>
    <row r="88084" spans="1:2" x14ac:dyDescent="0.25">
      <c r="A88084">
        <v>31867921</v>
      </c>
      <c r="B88084" t="s">
        <v>3</v>
      </c>
    </row>
    <row r="88085" spans="1:2" x14ac:dyDescent="0.25">
      <c r="A88085">
        <v>23315848</v>
      </c>
      <c r="B88085" t="s">
        <v>3</v>
      </c>
    </row>
    <row r="88086" spans="1:2" x14ac:dyDescent="0.25">
      <c r="A88086">
        <v>20736328</v>
      </c>
      <c r="B88086" t="s">
        <v>3</v>
      </c>
    </row>
    <row r="88087" spans="1:2" x14ac:dyDescent="0.25">
      <c r="A88087">
        <v>20249028</v>
      </c>
      <c r="B88087" t="s">
        <v>3</v>
      </c>
    </row>
    <row r="88088" spans="1:2" x14ac:dyDescent="0.25">
      <c r="A88088">
        <v>28109443</v>
      </c>
      <c r="B88088" t="s">
        <v>3</v>
      </c>
    </row>
    <row r="88089" spans="1:2" x14ac:dyDescent="0.25">
      <c r="A88089">
        <v>30466144</v>
      </c>
      <c r="B88089" t="s">
        <v>3</v>
      </c>
    </row>
    <row r="88090" spans="1:2" x14ac:dyDescent="0.25">
      <c r="A88090">
        <v>22169563</v>
      </c>
      <c r="B88090" t="s">
        <v>3</v>
      </c>
    </row>
    <row r="88091" spans="1:2" x14ac:dyDescent="0.25">
      <c r="A88091">
        <v>28118191</v>
      </c>
      <c r="B88091" t="s">
        <v>3</v>
      </c>
    </row>
    <row r="88092" spans="1:2" x14ac:dyDescent="0.25">
      <c r="A88092">
        <v>32028902</v>
      </c>
      <c r="B88092" t="s">
        <v>3</v>
      </c>
    </row>
    <row r="88093" spans="1:2" x14ac:dyDescent="0.25">
      <c r="A88093">
        <v>20736330</v>
      </c>
      <c r="B88093" t="s">
        <v>3</v>
      </c>
    </row>
    <row r="88094" spans="1:2" x14ac:dyDescent="0.25">
      <c r="A88094">
        <v>30954409</v>
      </c>
      <c r="B88094" t="s">
        <v>3</v>
      </c>
    </row>
    <row r="88095" spans="1:2" x14ac:dyDescent="0.25">
      <c r="A88095">
        <v>32016199</v>
      </c>
      <c r="B88095" t="s">
        <v>3</v>
      </c>
    </row>
    <row r="88096" spans="1:2" x14ac:dyDescent="0.25">
      <c r="A88096">
        <v>31720071</v>
      </c>
      <c r="B88096" t="s">
        <v>3</v>
      </c>
    </row>
    <row r="88097" spans="1:2" x14ac:dyDescent="0.25">
      <c r="A88097">
        <v>28112108</v>
      </c>
      <c r="B88097" t="s">
        <v>3</v>
      </c>
    </row>
    <row r="88098" spans="1:2" x14ac:dyDescent="0.25">
      <c r="A88098">
        <v>20190617</v>
      </c>
      <c r="B88098" t="s">
        <v>3</v>
      </c>
    </row>
    <row r="88099" spans="1:2" x14ac:dyDescent="0.25">
      <c r="A88099">
        <v>31800602</v>
      </c>
      <c r="B88099" t="s">
        <v>3</v>
      </c>
    </row>
    <row r="88100" spans="1:2" x14ac:dyDescent="0.25">
      <c r="A88100">
        <v>25417102</v>
      </c>
      <c r="B88100" t="s">
        <v>3</v>
      </c>
    </row>
    <row r="88101" spans="1:2" x14ac:dyDescent="0.25">
      <c r="A88101">
        <v>31747622</v>
      </c>
      <c r="B88101" t="s">
        <v>3</v>
      </c>
    </row>
    <row r="88102" spans="1:2" x14ac:dyDescent="0.25">
      <c r="A88102">
        <v>20763698</v>
      </c>
      <c r="B88102" t="s">
        <v>3</v>
      </c>
    </row>
    <row r="88103" spans="1:2" x14ac:dyDescent="0.25">
      <c r="A88103">
        <v>31700785</v>
      </c>
      <c r="B88103" t="s">
        <v>3</v>
      </c>
    </row>
    <row r="88104" spans="1:2" x14ac:dyDescent="0.25">
      <c r="A88104">
        <v>20740230</v>
      </c>
      <c r="B88104" t="s">
        <v>3</v>
      </c>
    </row>
    <row r="88105" spans="1:2" x14ac:dyDescent="0.25">
      <c r="A88105">
        <v>20753435</v>
      </c>
      <c r="B88105" t="s">
        <v>3</v>
      </c>
    </row>
    <row r="88106" spans="1:2" x14ac:dyDescent="0.25">
      <c r="A88106">
        <v>31920018</v>
      </c>
      <c r="B88106" t="s">
        <v>3</v>
      </c>
    </row>
    <row r="88107" spans="1:2" x14ac:dyDescent="0.25">
      <c r="A88107">
        <v>31764812</v>
      </c>
      <c r="B88107" t="s">
        <v>3</v>
      </c>
    </row>
    <row r="88108" spans="1:2" x14ac:dyDescent="0.25">
      <c r="A88108">
        <v>31785405</v>
      </c>
      <c r="B88108" t="s">
        <v>3</v>
      </c>
    </row>
    <row r="88109" spans="1:2" x14ac:dyDescent="0.25">
      <c r="A88109">
        <v>31280959</v>
      </c>
      <c r="B88109" t="s">
        <v>3</v>
      </c>
    </row>
    <row r="88110" spans="1:2" x14ac:dyDescent="0.25">
      <c r="A88110">
        <v>28585538</v>
      </c>
      <c r="B88110" t="s">
        <v>3</v>
      </c>
    </row>
    <row r="88111" spans="1:2" x14ac:dyDescent="0.25">
      <c r="A88111">
        <v>28120641</v>
      </c>
      <c r="B88111" t="s">
        <v>3</v>
      </c>
    </row>
    <row r="88112" spans="1:2" x14ac:dyDescent="0.25">
      <c r="A88112">
        <v>31958077</v>
      </c>
      <c r="B88112" t="s">
        <v>3</v>
      </c>
    </row>
    <row r="88113" spans="1:2" x14ac:dyDescent="0.25">
      <c r="A88113">
        <v>31937930</v>
      </c>
      <c r="B88113" t="s">
        <v>3</v>
      </c>
    </row>
    <row r="88114" spans="1:2" x14ac:dyDescent="0.25">
      <c r="A88114">
        <v>31929720</v>
      </c>
      <c r="B88114" t="s">
        <v>3</v>
      </c>
    </row>
    <row r="88115" spans="1:2" x14ac:dyDescent="0.25">
      <c r="A88115">
        <v>31168847</v>
      </c>
      <c r="B88115" t="s">
        <v>3</v>
      </c>
    </row>
    <row r="88116" spans="1:2" x14ac:dyDescent="0.25">
      <c r="A88116">
        <v>31282589</v>
      </c>
      <c r="B88116" t="s">
        <v>3</v>
      </c>
    </row>
    <row r="88117" spans="1:2" x14ac:dyDescent="0.25">
      <c r="A88117">
        <v>31899656</v>
      </c>
      <c r="B88117" t="s">
        <v>3</v>
      </c>
    </row>
    <row r="88118" spans="1:2" x14ac:dyDescent="0.25">
      <c r="A88118">
        <v>23854249</v>
      </c>
      <c r="B88118" t="s">
        <v>3</v>
      </c>
    </row>
    <row r="88119" spans="1:2" x14ac:dyDescent="0.25">
      <c r="A88119">
        <v>31799343</v>
      </c>
      <c r="B88119" t="s">
        <v>3</v>
      </c>
    </row>
    <row r="88120" spans="1:2" x14ac:dyDescent="0.25">
      <c r="A88120">
        <v>20167437</v>
      </c>
      <c r="B88120" t="s">
        <v>3</v>
      </c>
    </row>
    <row r="88121" spans="1:2" x14ac:dyDescent="0.25">
      <c r="A88121">
        <v>20132760</v>
      </c>
      <c r="B88121" t="s">
        <v>3</v>
      </c>
    </row>
    <row r="88122" spans="1:2" x14ac:dyDescent="0.25">
      <c r="A88122">
        <v>31905592</v>
      </c>
      <c r="B88122" t="s">
        <v>3</v>
      </c>
    </row>
    <row r="88123" spans="1:2" x14ac:dyDescent="0.25">
      <c r="A88123">
        <v>31910724</v>
      </c>
      <c r="B88123" t="s">
        <v>3</v>
      </c>
    </row>
    <row r="88124" spans="1:2" x14ac:dyDescent="0.25">
      <c r="A88124">
        <v>31022239</v>
      </c>
      <c r="B88124" t="s">
        <v>3</v>
      </c>
    </row>
    <row r="88125" spans="1:2" x14ac:dyDescent="0.25">
      <c r="A88125">
        <v>31321078</v>
      </c>
      <c r="B88125" t="s">
        <v>3</v>
      </c>
    </row>
    <row r="88126" spans="1:2" x14ac:dyDescent="0.25">
      <c r="A88126">
        <v>31293963</v>
      </c>
      <c r="B88126" t="s">
        <v>3</v>
      </c>
    </row>
    <row r="88127" spans="1:2" x14ac:dyDescent="0.25">
      <c r="A88127">
        <v>31979403</v>
      </c>
      <c r="B88127" t="s">
        <v>3</v>
      </c>
    </row>
    <row r="88128" spans="1:2" x14ac:dyDescent="0.25">
      <c r="A88128">
        <v>22631710</v>
      </c>
      <c r="B88128" t="s">
        <v>3</v>
      </c>
    </row>
    <row r="88129" spans="1:2" x14ac:dyDescent="0.25">
      <c r="A88129">
        <v>32037718</v>
      </c>
      <c r="B88129" t="s">
        <v>3</v>
      </c>
    </row>
    <row r="88130" spans="1:2" x14ac:dyDescent="0.25">
      <c r="A88130">
        <v>31832121</v>
      </c>
      <c r="B88130" t="s">
        <v>3</v>
      </c>
    </row>
    <row r="88131" spans="1:2" x14ac:dyDescent="0.25">
      <c r="A88131">
        <v>30933878</v>
      </c>
      <c r="B88131" t="s">
        <v>3</v>
      </c>
    </row>
    <row r="88132" spans="1:2" x14ac:dyDescent="0.25">
      <c r="A88132">
        <v>32033055</v>
      </c>
      <c r="B88132" t="s">
        <v>3</v>
      </c>
    </row>
    <row r="88133" spans="1:2" x14ac:dyDescent="0.25">
      <c r="A88133">
        <v>22976097</v>
      </c>
      <c r="B88133" t="s">
        <v>3</v>
      </c>
    </row>
    <row r="88134" spans="1:2" x14ac:dyDescent="0.25">
      <c r="A88134">
        <v>31992034</v>
      </c>
      <c r="B88134" t="s">
        <v>3</v>
      </c>
    </row>
    <row r="88135" spans="1:2" x14ac:dyDescent="0.25">
      <c r="A88135">
        <v>31801298</v>
      </c>
      <c r="B88135" t="s">
        <v>3</v>
      </c>
    </row>
    <row r="88136" spans="1:2" x14ac:dyDescent="0.25">
      <c r="A88136">
        <v>31293953</v>
      </c>
      <c r="B88136" t="s">
        <v>3</v>
      </c>
    </row>
    <row r="88137" spans="1:2" x14ac:dyDescent="0.25">
      <c r="A88137">
        <v>31950033</v>
      </c>
      <c r="B88137" t="s">
        <v>3</v>
      </c>
    </row>
    <row r="88138" spans="1:2" x14ac:dyDescent="0.25">
      <c r="A88138">
        <v>31929200</v>
      </c>
      <c r="B88138" t="s">
        <v>3</v>
      </c>
    </row>
    <row r="88139" spans="1:2" x14ac:dyDescent="0.25">
      <c r="A88139">
        <v>31215023</v>
      </c>
      <c r="B88139" t="s">
        <v>3</v>
      </c>
    </row>
    <row r="88140" spans="1:2" x14ac:dyDescent="0.25">
      <c r="A88140">
        <v>31725585</v>
      </c>
      <c r="B88140" t="s">
        <v>3</v>
      </c>
    </row>
    <row r="88141" spans="1:2" x14ac:dyDescent="0.25">
      <c r="A88141">
        <v>31912591</v>
      </c>
      <c r="B88141" t="s">
        <v>3</v>
      </c>
    </row>
    <row r="88142" spans="1:2" x14ac:dyDescent="0.25">
      <c r="A88142">
        <v>29603564</v>
      </c>
      <c r="B88142" t="s">
        <v>3</v>
      </c>
    </row>
    <row r="88143" spans="1:2" x14ac:dyDescent="0.25">
      <c r="A88143">
        <v>20771021</v>
      </c>
      <c r="B88143" t="s">
        <v>3</v>
      </c>
    </row>
    <row r="88144" spans="1:2" x14ac:dyDescent="0.25">
      <c r="A88144">
        <v>20179574</v>
      </c>
      <c r="B88144" t="s">
        <v>3</v>
      </c>
    </row>
    <row r="88145" spans="1:2" x14ac:dyDescent="0.25">
      <c r="A88145">
        <v>20075882</v>
      </c>
      <c r="B88145" t="s">
        <v>3</v>
      </c>
    </row>
    <row r="88146" spans="1:2" x14ac:dyDescent="0.25">
      <c r="A88146">
        <v>20196283</v>
      </c>
      <c r="B88146" t="s">
        <v>3</v>
      </c>
    </row>
    <row r="88147" spans="1:2" x14ac:dyDescent="0.25">
      <c r="A88147">
        <v>22840822</v>
      </c>
      <c r="B88147" t="s">
        <v>3</v>
      </c>
    </row>
    <row r="88148" spans="1:2" x14ac:dyDescent="0.25">
      <c r="A88148">
        <v>25009100</v>
      </c>
      <c r="B88148" t="s">
        <v>3</v>
      </c>
    </row>
    <row r="88149" spans="1:2" x14ac:dyDescent="0.25">
      <c r="A88149">
        <v>30910363</v>
      </c>
      <c r="B88149" t="s">
        <v>3</v>
      </c>
    </row>
    <row r="88150" spans="1:2" x14ac:dyDescent="0.25">
      <c r="A88150">
        <v>31873144</v>
      </c>
      <c r="B88150" t="s">
        <v>3</v>
      </c>
    </row>
    <row r="88151" spans="1:2" x14ac:dyDescent="0.25">
      <c r="A88151">
        <v>22281994</v>
      </c>
      <c r="B88151" t="s">
        <v>3</v>
      </c>
    </row>
    <row r="88152" spans="1:2" x14ac:dyDescent="0.25">
      <c r="A88152">
        <v>30793525</v>
      </c>
      <c r="B88152" t="s">
        <v>3</v>
      </c>
    </row>
    <row r="88153" spans="1:2" x14ac:dyDescent="0.25">
      <c r="A88153">
        <v>31188454</v>
      </c>
      <c r="B88153" t="s">
        <v>3</v>
      </c>
    </row>
    <row r="88154" spans="1:2" x14ac:dyDescent="0.25">
      <c r="A88154">
        <v>32038848</v>
      </c>
      <c r="B88154" t="s">
        <v>3</v>
      </c>
    </row>
    <row r="88155" spans="1:2" x14ac:dyDescent="0.25">
      <c r="A88155">
        <v>20769610</v>
      </c>
      <c r="B88155" t="s">
        <v>3</v>
      </c>
    </row>
    <row r="88156" spans="1:2" x14ac:dyDescent="0.25">
      <c r="A88156">
        <v>23108365</v>
      </c>
      <c r="B88156" t="s">
        <v>3</v>
      </c>
    </row>
    <row r="88157" spans="1:2" x14ac:dyDescent="0.25">
      <c r="A88157">
        <v>21988956</v>
      </c>
      <c r="B88157" t="s">
        <v>3</v>
      </c>
    </row>
    <row r="88158" spans="1:2" x14ac:dyDescent="0.25">
      <c r="A88158">
        <v>23002731</v>
      </c>
      <c r="B88158" t="s">
        <v>3</v>
      </c>
    </row>
    <row r="88159" spans="1:2" x14ac:dyDescent="0.25">
      <c r="A88159">
        <v>31778809</v>
      </c>
      <c r="B88159" t="s">
        <v>3</v>
      </c>
    </row>
    <row r="88160" spans="1:2" x14ac:dyDescent="0.25">
      <c r="A88160">
        <v>32018374</v>
      </c>
      <c r="B88160" t="s">
        <v>3</v>
      </c>
    </row>
    <row r="88161" spans="1:2" x14ac:dyDescent="0.25">
      <c r="A88161">
        <v>31299241</v>
      </c>
      <c r="B88161" t="s">
        <v>3</v>
      </c>
    </row>
    <row r="88162" spans="1:2" x14ac:dyDescent="0.25">
      <c r="A88162">
        <v>20709821</v>
      </c>
      <c r="B88162" t="s">
        <v>3</v>
      </c>
    </row>
    <row r="88163" spans="1:2" x14ac:dyDescent="0.25">
      <c r="A88163">
        <v>31899251</v>
      </c>
      <c r="B88163" t="s">
        <v>3</v>
      </c>
    </row>
    <row r="88164" spans="1:2" x14ac:dyDescent="0.25">
      <c r="A88164">
        <v>27409122</v>
      </c>
      <c r="B88164" t="s">
        <v>3</v>
      </c>
    </row>
    <row r="88165" spans="1:2" x14ac:dyDescent="0.25">
      <c r="A88165">
        <v>20155309</v>
      </c>
      <c r="B88165" t="s">
        <v>3</v>
      </c>
    </row>
    <row r="88166" spans="1:2" x14ac:dyDescent="0.25">
      <c r="A88166">
        <v>31955612</v>
      </c>
      <c r="B88166" t="s">
        <v>3</v>
      </c>
    </row>
    <row r="88167" spans="1:2" x14ac:dyDescent="0.25">
      <c r="A88167">
        <v>31902127</v>
      </c>
      <c r="B88167" t="s">
        <v>3</v>
      </c>
    </row>
    <row r="88168" spans="1:2" x14ac:dyDescent="0.25">
      <c r="A88168">
        <v>31966933</v>
      </c>
      <c r="B88168" t="s">
        <v>3</v>
      </c>
    </row>
    <row r="88169" spans="1:2" x14ac:dyDescent="0.25">
      <c r="A88169">
        <v>20740500</v>
      </c>
      <c r="B88169" t="s">
        <v>3</v>
      </c>
    </row>
    <row r="88170" spans="1:2" x14ac:dyDescent="0.25">
      <c r="A88170">
        <v>31911337</v>
      </c>
      <c r="B88170" t="s">
        <v>3</v>
      </c>
    </row>
    <row r="88171" spans="1:2" x14ac:dyDescent="0.25">
      <c r="A88171">
        <v>31965162</v>
      </c>
      <c r="B88171" t="s">
        <v>3</v>
      </c>
    </row>
    <row r="88172" spans="1:2" x14ac:dyDescent="0.25">
      <c r="A88172">
        <v>31970120</v>
      </c>
      <c r="B88172" t="s">
        <v>3</v>
      </c>
    </row>
    <row r="88173" spans="1:2" x14ac:dyDescent="0.25">
      <c r="A88173">
        <v>31802605</v>
      </c>
      <c r="B88173" t="s">
        <v>3</v>
      </c>
    </row>
    <row r="88174" spans="1:2" x14ac:dyDescent="0.25">
      <c r="A88174">
        <v>32006789</v>
      </c>
      <c r="B88174" t="s">
        <v>3</v>
      </c>
    </row>
    <row r="88175" spans="1:2" x14ac:dyDescent="0.25">
      <c r="A88175">
        <v>31937186</v>
      </c>
      <c r="B88175" t="s">
        <v>3</v>
      </c>
    </row>
    <row r="88176" spans="1:2" x14ac:dyDescent="0.25">
      <c r="A88176">
        <v>24231014</v>
      </c>
      <c r="B88176" t="s">
        <v>3</v>
      </c>
    </row>
    <row r="88177" spans="1:2" x14ac:dyDescent="0.25">
      <c r="A88177">
        <v>31896129</v>
      </c>
      <c r="B88177" t="s">
        <v>3</v>
      </c>
    </row>
    <row r="88178" spans="1:2" x14ac:dyDescent="0.25">
      <c r="A88178">
        <v>29090364</v>
      </c>
      <c r="B88178" t="s">
        <v>3</v>
      </c>
    </row>
    <row r="88179" spans="1:2" x14ac:dyDescent="0.25">
      <c r="A88179">
        <v>31722649</v>
      </c>
      <c r="B88179" t="s">
        <v>3</v>
      </c>
    </row>
    <row r="88180" spans="1:2" x14ac:dyDescent="0.25">
      <c r="A88180">
        <v>31991408</v>
      </c>
      <c r="B88180" t="s">
        <v>3</v>
      </c>
    </row>
    <row r="88181" spans="1:2" x14ac:dyDescent="0.25">
      <c r="A88181">
        <v>29087875</v>
      </c>
      <c r="B88181" t="s">
        <v>3</v>
      </c>
    </row>
    <row r="88182" spans="1:2" x14ac:dyDescent="0.25">
      <c r="A88182">
        <v>31758601</v>
      </c>
      <c r="B88182" t="s">
        <v>3</v>
      </c>
    </row>
    <row r="88183" spans="1:2" x14ac:dyDescent="0.25">
      <c r="A88183">
        <v>25388280</v>
      </c>
      <c r="B88183" t="s">
        <v>3</v>
      </c>
    </row>
    <row r="88184" spans="1:2" x14ac:dyDescent="0.25">
      <c r="A88184">
        <v>30956986</v>
      </c>
      <c r="B88184" t="s">
        <v>3</v>
      </c>
    </row>
    <row r="88185" spans="1:2" x14ac:dyDescent="0.25">
      <c r="A88185">
        <v>31941805</v>
      </c>
      <c r="B88185" t="s">
        <v>3</v>
      </c>
    </row>
    <row r="88186" spans="1:2" x14ac:dyDescent="0.25">
      <c r="A88186">
        <v>30943544</v>
      </c>
      <c r="B88186" t="s">
        <v>3</v>
      </c>
    </row>
    <row r="88187" spans="1:2" x14ac:dyDescent="0.25">
      <c r="A88187">
        <v>29839993</v>
      </c>
      <c r="B88187" t="s">
        <v>3</v>
      </c>
    </row>
    <row r="88188" spans="1:2" x14ac:dyDescent="0.25">
      <c r="A88188">
        <v>20100047</v>
      </c>
      <c r="B88188" t="s">
        <v>3</v>
      </c>
    </row>
    <row r="88189" spans="1:2" x14ac:dyDescent="0.25">
      <c r="A88189">
        <v>20145014</v>
      </c>
      <c r="B88189" t="s">
        <v>3</v>
      </c>
    </row>
    <row r="88190" spans="1:2" x14ac:dyDescent="0.25">
      <c r="A88190">
        <v>31000985</v>
      </c>
      <c r="B88190" t="s">
        <v>3</v>
      </c>
    </row>
    <row r="88191" spans="1:2" x14ac:dyDescent="0.25">
      <c r="A88191">
        <v>31844005</v>
      </c>
      <c r="B88191" t="s">
        <v>3</v>
      </c>
    </row>
    <row r="88192" spans="1:2" x14ac:dyDescent="0.25">
      <c r="A88192">
        <v>31770784</v>
      </c>
      <c r="B88192" t="s">
        <v>3</v>
      </c>
    </row>
    <row r="88193" spans="1:2" x14ac:dyDescent="0.25">
      <c r="A88193">
        <v>20216208</v>
      </c>
      <c r="B88193" t="s">
        <v>3</v>
      </c>
    </row>
    <row r="88194" spans="1:2" x14ac:dyDescent="0.25">
      <c r="A88194">
        <v>31224199</v>
      </c>
      <c r="B88194" t="s">
        <v>3</v>
      </c>
    </row>
    <row r="88195" spans="1:2" x14ac:dyDescent="0.25">
      <c r="A88195">
        <v>30947935</v>
      </c>
      <c r="B88195" t="s">
        <v>3</v>
      </c>
    </row>
    <row r="88196" spans="1:2" x14ac:dyDescent="0.25">
      <c r="A88196">
        <v>31284168</v>
      </c>
      <c r="B88196" t="s">
        <v>3</v>
      </c>
    </row>
    <row r="88197" spans="1:2" x14ac:dyDescent="0.25">
      <c r="A88197">
        <v>31759139</v>
      </c>
      <c r="B88197" t="s">
        <v>3</v>
      </c>
    </row>
    <row r="88198" spans="1:2" x14ac:dyDescent="0.25">
      <c r="A88198">
        <v>26218091</v>
      </c>
      <c r="B88198" t="s">
        <v>3</v>
      </c>
    </row>
    <row r="88199" spans="1:2" x14ac:dyDescent="0.25">
      <c r="A88199">
        <v>20768572</v>
      </c>
      <c r="B88199" t="s">
        <v>3</v>
      </c>
    </row>
    <row r="88200" spans="1:2" x14ac:dyDescent="0.25">
      <c r="A88200">
        <v>30890098</v>
      </c>
      <c r="B88200" t="s">
        <v>3</v>
      </c>
    </row>
    <row r="88201" spans="1:2" x14ac:dyDescent="0.25">
      <c r="A88201">
        <v>25395726</v>
      </c>
      <c r="B88201" t="s">
        <v>3</v>
      </c>
    </row>
    <row r="88202" spans="1:2" x14ac:dyDescent="0.25">
      <c r="A88202">
        <v>31960942</v>
      </c>
      <c r="B88202" t="s">
        <v>3</v>
      </c>
    </row>
    <row r="88203" spans="1:2" x14ac:dyDescent="0.25">
      <c r="A88203">
        <v>30992308</v>
      </c>
      <c r="B88203" t="s">
        <v>3</v>
      </c>
    </row>
    <row r="88204" spans="1:2" x14ac:dyDescent="0.25">
      <c r="A88204">
        <v>31908557</v>
      </c>
      <c r="B88204" t="s">
        <v>3</v>
      </c>
    </row>
    <row r="88205" spans="1:2" x14ac:dyDescent="0.25">
      <c r="A88205">
        <v>25428767</v>
      </c>
      <c r="B88205" t="s">
        <v>3</v>
      </c>
    </row>
    <row r="88206" spans="1:2" x14ac:dyDescent="0.25">
      <c r="A88206">
        <v>31835439</v>
      </c>
      <c r="B88206" t="s">
        <v>3</v>
      </c>
    </row>
    <row r="88207" spans="1:2" x14ac:dyDescent="0.25">
      <c r="A88207">
        <v>22359501</v>
      </c>
      <c r="B88207" t="s">
        <v>3</v>
      </c>
    </row>
    <row r="88208" spans="1:2" x14ac:dyDescent="0.25">
      <c r="A88208">
        <v>31761902</v>
      </c>
      <c r="B88208" t="s">
        <v>3</v>
      </c>
    </row>
    <row r="88209" spans="1:2" x14ac:dyDescent="0.25">
      <c r="A88209">
        <v>31841530</v>
      </c>
      <c r="B88209" t="s">
        <v>3</v>
      </c>
    </row>
    <row r="88210" spans="1:2" x14ac:dyDescent="0.25">
      <c r="A88210">
        <v>30979073</v>
      </c>
      <c r="B88210" t="s">
        <v>3</v>
      </c>
    </row>
    <row r="88211" spans="1:2" x14ac:dyDescent="0.25">
      <c r="A88211">
        <v>31315499</v>
      </c>
      <c r="B88211" t="s">
        <v>3</v>
      </c>
    </row>
    <row r="88212" spans="1:2" x14ac:dyDescent="0.25">
      <c r="A88212">
        <v>29091518</v>
      </c>
      <c r="B88212" t="s">
        <v>3</v>
      </c>
    </row>
    <row r="88213" spans="1:2" x14ac:dyDescent="0.25">
      <c r="A88213">
        <v>32009358</v>
      </c>
      <c r="B88213" t="s">
        <v>3</v>
      </c>
    </row>
    <row r="88214" spans="1:2" x14ac:dyDescent="0.25">
      <c r="A88214">
        <v>31989832</v>
      </c>
      <c r="B88214" t="s">
        <v>3</v>
      </c>
    </row>
    <row r="88215" spans="1:2" x14ac:dyDescent="0.25">
      <c r="A88215">
        <v>28157390</v>
      </c>
      <c r="B88215" t="s">
        <v>3</v>
      </c>
    </row>
    <row r="88216" spans="1:2" x14ac:dyDescent="0.25">
      <c r="A88216">
        <v>20190485</v>
      </c>
      <c r="B88216" t="s">
        <v>3</v>
      </c>
    </row>
    <row r="88217" spans="1:2" x14ac:dyDescent="0.25">
      <c r="A88217">
        <v>30926503</v>
      </c>
      <c r="B88217" t="s">
        <v>3</v>
      </c>
    </row>
    <row r="88218" spans="1:2" x14ac:dyDescent="0.25">
      <c r="A88218">
        <v>30890033</v>
      </c>
      <c r="B88218" t="s">
        <v>3</v>
      </c>
    </row>
    <row r="88219" spans="1:2" x14ac:dyDescent="0.25">
      <c r="A88219">
        <v>23829166</v>
      </c>
      <c r="B88219" t="s">
        <v>3</v>
      </c>
    </row>
    <row r="88220" spans="1:2" x14ac:dyDescent="0.25">
      <c r="A88220">
        <v>28582797</v>
      </c>
      <c r="B88220" t="s">
        <v>3</v>
      </c>
    </row>
    <row r="88221" spans="1:2" x14ac:dyDescent="0.25">
      <c r="A88221">
        <v>20756945</v>
      </c>
      <c r="B88221" t="s">
        <v>3</v>
      </c>
    </row>
    <row r="88222" spans="1:2" x14ac:dyDescent="0.25">
      <c r="A88222">
        <v>31910606</v>
      </c>
      <c r="B88222" t="s">
        <v>3</v>
      </c>
    </row>
    <row r="88223" spans="1:2" x14ac:dyDescent="0.25">
      <c r="A88223">
        <v>31959254</v>
      </c>
      <c r="B88223" t="s">
        <v>3</v>
      </c>
    </row>
    <row r="88224" spans="1:2" x14ac:dyDescent="0.25">
      <c r="A88224">
        <v>23819128</v>
      </c>
      <c r="B88224" t="s">
        <v>3</v>
      </c>
    </row>
    <row r="88225" spans="1:2" x14ac:dyDescent="0.25">
      <c r="A88225">
        <v>31802940</v>
      </c>
      <c r="B88225" t="s">
        <v>3</v>
      </c>
    </row>
    <row r="88226" spans="1:2" x14ac:dyDescent="0.25">
      <c r="A88226">
        <v>26186574</v>
      </c>
      <c r="B88226" t="s">
        <v>3</v>
      </c>
    </row>
    <row r="88227" spans="1:2" x14ac:dyDescent="0.25">
      <c r="A88227">
        <v>31983620</v>
      </c>
      <c r="B88227" t="s">
        <v>3</v>
      </c>
    </row>
    <row r="88228" spans="1:2" x14ac:dyDescent="0.25">
      <c r="A88228">
        <v>32031542</v>
      </c>
      <c r="B88228" t="s">
        <v>3</v>
      </c>
    </row>
    <row r="88229" spans="1:2" x14ac:dyDescent="0.25">
      <c r="A88229">
        <v>31698739</v>
      </c>
      <c r="B88229" t="s">
        <v>3</v>
      </c>
    </row>
    <row r="88230" spans="1:2" x14ac:dyDescent="0.25">
      <c r="A88230">
        <v>20131775</v>
      </c>
      <c r="B88230" t="s">
        <v>3</v>
      </c>
    </row>
    <row r="88231" spans="1:2" x14ac:dyDescent="0.25">
      <c r="A88231">
        <v>29090409</v>
      </c>
      <c r="B88231" t="s">
        <v>3</v>
      </c>
    </row>
    <row r="88232" spans="1:2" x14ac:dyDescent="0.25">
      <c r="A88232">
        <v>20724654</v>
      </c>
      <c r="B88232" t="s">
        <v>3</v>
      </c>
    </row>
    <row r="88233" spans="1:2" x14ac:dyDescent="0.25">
      <c r="A88233">
        <v>26213982</v>
      </c>
      <c r="B88233" t="s">
        <v>3</v>
      </c>
    </row>
    <row r="88234" spans="1:2" x14ac:dyDescent="0.25">
      <c r="A88234">
        <v>31990980</v>
      </c>
      <c r="B88234" t="s">
        <v>3</v>
      </c>
    </row>
    <row r="88235" spans="1:2" x14ac:dyDescent="0.25">
      <c r="A88235">
        <v>20737732</v>
      </c>
      <c r="B88235" t="s">
        <v>3</v>
      </c>
    </row>
    <row r="88236" spans="1:2" x14ac:dyDescent="0.25">
      <c r="A88236">
        <v>28089740</v>
      </c>
      <c r="B88236" t="s">
        <v>3</v>
      </c>
    </row>
    <row r="88237" spans="1:2" x14ac:dyDescent="0.25">
      <c r="A88237">
        <v>10015394</v>
      </c>
      <c r="B88237" t="s">
        <v>3</v>
      </c>
    </row>
    <row r="88238" spans="1:2" x14ac:dyDescent="0.25">
      <c r="A88238">
        <v>31813558</v>
      </c>
      <c r="B88238" t="s">
        <v>3</v>
      </c>
    </row>
    <row r="88239" spans="1:2" x14ac:dyDescent="0.25">
      <c r="A88239">
        <v>20231115</v>
      </c>
      <c r="B88239" t="s">
        <v>3</v>
      </c>
    </row>
    <row r="88240" spans="1:2" x14ac:dyDescent="0.25">
      <c r="A88240">
        <v>29091706</v>
      </c>
      <c r="B88240" t="s">
        <v>3</v>
      </c>
    </row>
    <row r="88241" spans="1:2" x14ac:dyDescent="0.25">
      <c r="A88241">
        <v>20697220</v>
      </c>
      <c r="B88241" t="s">
        <v>3</v>
      </c>
    </row>
    <row r="88242" spans="1:2" x14ac:dyDescent="0.25">
      <c r="A88242">
        <v>20678161</v>
      </c>
      <c r="B88242" t="s">
        <v>3</v>
      </c>
    </row>
    <row r="88243" spans="1:2" x14ac:dyDescent="0.25">
      <c r="A88243">
        <v>31969928</v>
      </c>
      <c r="B88243" t="s">
        <v>3</v>
      </c>
    </row>
    <row r="88244" spans="1:2" x14ac:dyDescent="0.25">
      <c r="A88244">
        <v>31971316</v>
      </c>
      <c r="B88244" t="s">
        <v>3</v>
      </c>
    </row>
    <row r="88245" spans="1:2" x14ac:dyDescent="0.25">
      <c r="A88245">
        <v>31673312</v>
      </c>
      <c r="B88245" t="s">
        <v>3</v>
      </c>
    </row>
    <row r="88246" spans="1:2" x14ac:dyDescent="0.25">
      <c r="A88246">
        <v>27393329</v>
      </c>
      <c r="B88246" t="s">
        <v>3</v>
      </c>
    </row>
    <row r="88247" spans="1:2" x14ac:dyDescent="0.25">
      <c r="A88247">
        <v>31905379</v>
      </c>
      <c r="B88247" t="s">
        <v>3</v>
      </c>
    </row>
    <row r="88248" spans="1:2" x14ac:dyDescent="0.25">
      <c r="A88248">
        <v>26164861</v>
      </c>
      <c r="B88248" t="s">
        <v>3</v>
      </c>
    </row>
    <row r="88249" spans="1:2" x14ac:dyDescent="0.25">
      <c r="A88249">
        <v>31283515</v>
      </c>
      <c r="B88249" t="s">
        <v>3</v>
      </c>
    </row>
    <row r="88250" spans="1:2" x14ac:dyDescent="0.25">
      <c r="A88250">
        <v>28125658</v>
      </c>
      <c r="B88250" t="s">
        <v>3</v>
      </c>
    </row>
    <row r="88251" spans="1:2" x14ac:dyDescent="0.25">
      <c r="A88251">
        <v>20231890</v>
      </c>
      <c r="B88251" t="s">
        <v>3</v>
      </c>
    </row>
    <row r="88252" spans="1:2" x14ac:dyDescent="0.25">
      <c r="A88252">
        <v>23873631</v>
      </c>
      <c r="B88252" t="s">
        <v>3</v>
      </c>
    </row>
    <row r="88253" spans="1:2" x14ac:dyDescent="0.25">
      <c r="A88253">
        <v>20154438</v>
      </c>
      <c r="B88253" t="s">
        <v>3</v>
      </c>
    </row>
    <row r="88254" spans="1:2" x14ac:dyDescent="0.25">
      <c r="A88254">
        <v>31871673</v>
      </c>
      <c r="B88254" t="s">
        <v>3</v>
      </c>
    </row>
    <row r="88255" spans="1:2" x14ac:dyDescent="0.25">
      <c r="A88255">
        <v>31742364</v>
      </c>
      <c r="B88255" t="s">
        <v>3</v>
      </c>
    </row>
    <row r="88256" spans="1:2" x14ac:dyDescent="0.25">
      <c r="A88256">
        <v>28394833</v>
      </c>
      <c r="B88256" t="s">
        <v>3</v>
      </c>
    </row>
    <row r="88257" spans="1:2" x14ac:dyDescent="0.25">
      <c r="A88257">
        <v>20249026</v>
      </c>
      <c r="B88257" t="s">
        <v>3</v>
      </c>
    </row>
    <row r="88258" spans="1:2" x14ac:dyDescent="0.25">
      <c r="A88258">
        <v>30436086</v>
      </c>
      <c r="B88258" t="s">
        <v>3</v>
      </c>
    </row>
    <row r="88259" spans="1:2" x14ac:dyDescent="0.25">
      <c r="A88259">
        <v>31956015</v>
      </c>
      <c r="B88259" t="s">
        <v>3</v>
      </c>
    </row>
    <row r="88260" spans="1:2" x14ac:dyDescent="0.25">
      <c r="A88260">
        <v>22355943</v>
      </c>
      <c r="B88260" t="s">
        <v>3</v>
      </c>
    </row>
    <row r="88261" spans="1:2" x14ac:dyDescent="0.25">
      <c r="A88261">
        <v>20135502</v>
      </c>
      <c r="B88261" t="s">
        <v>3</v>
      </c>
    </row>
    <row r="88262" spans="1:2" x14ac:dyDescent="0.25">
      <c r="A88262">
        <v>31751653</v>
      </c>
      <c r="B88262" t="s">
        <v>3</v>
      </c>
    </row>
    <row r="88263" spans="1:2" x14ac:dyDescent="0.25">
      <c r="A88263">
        <v>22311241</v>
      </c>
      <c r="B88263" t="s">
        <v>3</v>
      </c>
    </row>
    <row r="88264" spans="1:2" x14ac:dyDescent="0.25">
      <c r="A88264">
        <v>26150173</v>
      </c>
      <c r="B88264" t="s">
        <v>3</v>
      </c>
    </row>
    <row r="88265" spans="1:2" x14ac:dyDescent="0.25">
      <c r="A88265">
        <v>28089910</v>
      </c>
      <c r="B88265" t="s">
        <v>3</v>
      </c>
    </row>
    <row r="88266" spans="1:2" x14ac:dyDescent="0.25">
      <c r="A88266">
        <v>30960453</v>
      </c>
      <c r="B88266" t="s">
        <v>3</v>
      </c>
    </row>
    <row r="88267" spans="1:2" x14ac:dyDescent="0.25">
      <c r="A88267">
        <v>31844949</v>
      </c>
      <c r="B88267" t="s">
        <v>3</v>
      </c>
    </row>
    <row r="88268" spans="1:2" x14ac:dyDescent="0.25">
      <c r="A88268">
        <v>20690267</v>
      </c>
      <c r="B88268" t="s">
        <v>3</v>
      </c>
    </row>
    <row r="88269" spans="1:2" x14ac:dyDescent="0.25">
      <c r="A88269">
        <v>32038426</v>
      </c>
      <c r="B88269" t="s">
        <v>3</v>
      </c>
    </row>
    <row r="88270" spans="1:2" x14ac:dyDescent="0.25">
      <c r="A88270">
        <v>20769344</v>
      </c>
      <c r="B88270" t="s">
        <v>3</v>
      </c>
    </row>
    <row r="88271" spans="1:2" x14ac:dyDescent="0.25">
      <c r="A88271">
        <v>26222550</v>
      </c>
      <c r="B88271" t="s">
        <v>3</v>
      </c>
    </row>
    <row r="88272" spans="1:2" x14ac:dyDescent="0.25">
      <c r="A88272">
        <v>31745269</v>
      </c>
      <c r="B88272" t="s">
        <v>3</v>
      </c>
    </row>
    <row r="88273" spans="1:2" x14ac:dyDescent="0.25">
      <c r="A88273">
        <v>31997452</v>
      </c>
      <c r="B88273" t="s">
        <v>3</v>
      </c>
    </row>
    <row r="88274" spans="1:2" x14ac:dyDescent="0.25">
      <c r="A88274">
        <v>23855168</v>
      </c>
      <c r="B88274" t="s">
        <v>3</v>
      </c>
    </row>
    <row r="88275" spans="1:2" x14ac:dyDescent="0.25">
      <c r="A88275">
        <v>20146055</v>
      </c>
      <c r="B88275" t="s">
        <v>3</v>
      </c>
    </row>
    <row r="88276" spans="1:2" x14ac:dyDescent="0.25">
      <c r="A88276">
        <v>20676856</v>
      </c>
      <c r="B88276" t="s">
        <v>3</v>
      </c>
    </row>
    <row r="88277" spans="1:2" x14ac:dyDescent="0.25">
      <c r="A88277">
        <v>29090485</v>
      </c>
      <c r="B88277" t="s">
        <v>3</v>
      </c>
    </row>
    <row r="88278" spans="1:2" x14ac:dyDescent="0.25">
      <c r="A88278">
        <v>20150944</v>
      </c>
      <c r="B88278" t="s">
        <v>3</v>
      </c>
    </row>
    <row r="88279" spans="1:2" x14ac:dyDescent="0.25">
      <c r="A88279">
        <v>30905680</v>
      </c>
      <c r="B88279" t="s">
        <v>3</v>
      </c>
    </row>
    <row r="88280" spans="1:2" x14ac:dyDescent="0.25">
      <c r="A88280">
        <v>28899149</v>
      </c>
      <c r="B88280" t="s">
        <v>3</v>
      </c>
    </row>
    <row r="88281" spans="1:2" x14ac:dyDescent="0.25">
      <c r="A88281">
        <v>31902378</v>
      </c>
      <c r="B88281" t="s">
        <v>3</v>
      </c>
    </row>
    <row r="88282" spans="1:2" x14ac:dyDescent="0.25">
      <c r="A88282">
        <v>31011304</v>
      </c>
      <c r="B88282" t="s">
        <v>3</v>
      </c>
    </row>
    <row r="88283" spans="1:2" x14ac:dyDescent="0.25">
      <c r="A88283">
        <v>31936357</v>
      </c>
      <c r="B88283" t="s">
        <v>3</v>
      </c>
    </row>
    <row r="88284" spans="1:2" x14ac:dyDescent="0.25">
      <c r="A88284">
        <v>31823506</v>
      </c>
      <c r="B88284" t="s">
        <v>3</v>
      </c>
    </row>
    <row r="88285" spans="1:2" x14ac:dyDescent="0.25">
      <c r="A88285">
        <v>20707637</v>
      </c>
      <c r="B88285" t="s">
        <v>3</v>
      </c>
    </row>
    <row r="88286" spans="1:2" x14ac:dyDescent="0.25">
      <c r="A88286">
        <v>29822704</v>
      </c>
      <c r="B88286" t="s">
        <v>3</v>
      </c>
    </row>
    <row r="88287" spans="1:2" x14ac:dyDescent="0.25">
      <c r="A88287">
        <v>31973983</v>
      </c>
      <c r="B88287" t="s">
        <v>3</v>
      </c>
    </row>
    <row r="88288" spans="1:2" x14ac:dyDescent="0.25">
      <c r="A88288">
        <v>25402196</v>
      </c>
      <c r="B88288" t="s">
        <v>3</v>
      </c>
    </row>
    <row r="88289" spans="1:2" x14ac:dyDescent="0.25">
      <c r="A88289">
        <v>26115723</v>
      </c>
      <c r="B88289" t="s">
        <v>3</v>
      </c>
    </row>
    <row r="88290" spans="1:2" x14ac:dyDescent="0.25">
      <c r="A88290">
        <v>30886286</v>
      </c>
      <c r="B88290" t="s">
        <v>3</v>
      </c>
    </row>
    <row r="88291" spans="1:2" x14ac:dyDescent="0.25">
      <c r="A88291">
        <v>31812757</v>
      </c>
      <c r="B88291" t="s">
        <v>3</v>
      </c>
    </row>
    <row r="88292" spans="1:2" x14ac:dyDescent="0.25">
      <c r="A88292">
        <v>31914343</v>
      </c>
      <c r="B88292" t="s">
        <v>3</v>
      </c>
    </row>
    <row r="88293" spans="1:2" x14ac:dyDescent="0.25">
      <c r="A88293">
        <v>20723400</v>
      </c>
      <c r="B88293" t="s">
        <v>3</v>
      </c>
    </row>
    <row r="88294" spans="1:2" x14ac:dyDescent="0.25">
      <c r="A88294">
        <v>31825810</v>
      </c>
      <c r="B88294" t="s">
        <v>3</v>
      </c>
    </row>
    <row r="88295" spans="1:2" x14ac:dyDescent="0.25">
      <c r="A88295">
        <v>31999553</v>
      </c>
      <c r="B88295" t="s">
        <v>3</v>
      </c>
    </row>
    <row r="88296" spans="1:2" x14ac:dyDescent="0.25">
      <c r="A88296">
        <v>31817866</v>
      </c>
      <c r="B88296" t="s">
        <v>3</v>
      </c>
    </row>
    <row r="88297" spans="1:2" x14ac:dyDescent="0.25">
      <c r="A88297">
        <v>31768057</v>
      </c>
      <c r="B88297" t="s">
        <v>3</v>
      </c>
    </row>
    <row r="88298" spans="1:2" x14ac:dyDescent="0.25">
      <c r="A88298">
        <v>20715641</v>
      </c>
      <c r="B88298" t="s">
        <v>3</v>
      </c>
    </row>
    <row r="88299" spans="1:2" x14ac:dyDescent="0.25">
      <c r="A88299">
        <v>31914304</v>
      </c>
      <c r="B88299" t="s">
        <v>3</v>
      </c>
    </row>
    <row r="88300" spans="1:2" x14ac:dyDescent="0.25">
      <c r="A88300">
        <v>31316522</v>
      </c>
      <c r="B88300" t="s">
        <v>3</v>
      </c>
    </row>
    <row r="88301" spans="1:2" x14ac:dyDescent="0.25">
      <c r="A88301">
        <v>30073890</v>
      </c>
      <c r="B88301" t="s">
        <v>3</v>
      </c>
    </row>
    <row r="88302" spans="1:2" x14ac:dyDescent="0.25">
      <c r="A88302">
        <v>31896243</v>
      </c>
      <c r="B88302" t="s">
        <v>3</v>
      </c>
    </row>
    <row r="88303" spans="1:2" x14ac:dyDescent="0.25">
      <c r="A88303">
        <v>20270952</v>
      </c>
      <c r="B88303" t="s">
        <v>3</v>
      </c>
    </row>
    <row r="88304" spans="1:2" x14ac:dyDescent="0.25">
      <c r="A88304">
        <v>20237054</v>
      </c>
      <c r="B88304" t="s">
        <v>3</v>
      </c>
    </row>
    <row r="88305" spans="1:2" x14ac:dyDescent="0.25">
      <c r="A88305">
        <v>20755559</v>
      </c>
      <c r="B88305" t="s">
        <v>3</v>
      </c>
    </row>
    <row r="88306" spans="1:2" x14ac:dyDescent="0.25">
      <c r="A88306">
        <v>20194951</v>
      </c>
      <c r="B88306" t="s">
        <v>3</v>
      </c>
    </row>
    <row r="88307" spans="1:2" x14ac:dyDescent="0.25">
      <c r="A88307">
        <v>30961748</v>
      </c>
      <c r="B88307" t="s">
        <v>3</v>
      </c>
    </row>
    <row r="88308" spans="1:2" x14ac:dyDescent="0.25">
      <c r="A88308">
        <v>31066642</v>
      </c>
      <c r="B88308" t="s">
        <v>3</v>
      </c>
    </row>
    <row r="88309" spans="1:2" x14ac:dyDescent="0.25">
      <c r="A88309">
        <v>30970356</v>
      </c>
      <c r="B88309" t="s">
        <v>3</v>
      </c>
    </row>
    <row r="88310" spans="1:2" x14ac:dyDescent="0.25">
      <c r="A88310">
        <v>31887525</v>
      </c>
      <c r="B88310" t="s">
        <v>3</v>
      </c>
    </row>
    <row r="88311" spans="1:2" x14ac:dyDescent="0.25">
      <c r="A88311">
        <v>20180755</v>
      </c>
      <c r="B88311" t="s">
        <v>3</v>
      </c>
    </row>
    <row r="88312" spans="1:2" x14ac:dyDescent="0.25">
      <c r="A88312">
        <v>20107153</v>
      </c>
      <c r="B88312" t="s">
        <v>3</v>
      </c>
    </row>
    <row r="88313" spans="1:2" x14ac:dyDescent="0.25">
      <c r="A88313">
        <v>32033804</v>
      </c>
      <c r="B88313" t="s">
        <v>3</v>
      </c>
    </row>
    <row r="88314" spans="1:2" x14ac:dyDescent="0.25">
      <c r="A88314">
        <v>23881016</v>
      </c>
      <c r="B88314" t="s">
        <v>3</v>
      </c>
    </row>
    <row r="88315" spans="1:2" x14ac:dyDescent="0.25">
      <c r="A88315">
        <v>31889369</v>
      </c>
      <c r="B88315" t="s">
        <v>3</v>
      </c>
    </row>
    <row r="88316" spans="1:2" x14ac:dyDescent="0.25">
      <c r="A88316">
        <v>28114227</v>
      </c>
      <c r="B88316" t="s">
        <v>3</v>
      </c>
    </row>
    <row r="88317" spans="1:2" x14ac:dyDescent="0.25">
      <c r="A88317">
        <v>32026316</v>
      </c>
      <c r="B88317" t="s">
        <v>3</v>
      </c>
    </row>
    <row r="88318" spans="1:2" x14ac:dyDescent="0.25">
      <c r="A88318">
        <v>31897210</v>
      </c>
      <c r="B88318" t="s">
        <v>3</v>
      </c>
    </row>
    <row r="88319" spans="1:2" x14ac:dyDescent="0.25">
      <c r="A88319">
        <v>31868230</v>
      </c>
      <c r="B88319" t="s">
        <v>3</v>
      </c>
    </row>
    <row r="88320" spans="1:2" x14ac:dyDescent="0.25">
      <c r="A88320">
        <v>31994423</v>
      </c>
      <c r="B88320" t="s">
        <v>3</v>
      </c>
    </row>
    <row r="88321" spans="1:2" x14ac:dyDescent="0.25">
      <c r="A88321">
        <v>20268967</v>
      </c>
      <c r="B88321" t="s">
        <v>3</v>
      </c>
    </row>
    <row r="88322" spans="1:2" x14ac:dyDescent="0.25">
      <c r="A88322">
        <v>20697489</v>
      </c>
      <c r="B88322" t="s">
        <v>3</v>
      </c>
    </row>
    <row r="88323" spans="1:2" x14ac:dyDescent="0.25">
      <c r="A88323">
        <v>28646266</v>
      </c>
      <c r="B88323" t="s">
        <v>3</v>
      </c>
    </row>
    <row r="88324" spans="1:2" x14ac:dyDescent="0.25">
      <c r="A88324">
        <v>32032753</v>
      </c>
      <c r="B88324" t="s">
        <v>3</v>
      </c>
    </row>
    <row r="88325" spans="1:2" x14ac:dyDescent="0.25">
      <c r="A88325">
        <v>23882179</v>
      </c>
      <c r="B88325" t="s">
        <v>3</v>
      </c>
    </row>
    <row r="88326" spans="1:2" x14ac:dyDescent="0.25">
      <c r="A88326">
        <v>20691101</v>
      </c>
      <c r="B88326" t="s">
        <v>3</v>
      </c>
    </row>
    <row r="88327" spans="1:2" x14ac:dyDescent="0.25">
      <c r="A88327">
        <v>28215516</v>
      </c>
      <c r="B88327" t="s">
        <v>3</v>
      </c>
    </row>
    <row r="88328" spans="1:2" x14ac:dyDescent="0.25">
      <c r="A88328">
        <v>28134127</v>
      </c>
      <c r="B88328" t="s">
        <v>3</v>
      </c>
    </row>
    <row r="88329" spans="1:2" x14ac:dyDescent="0.25">
      <c r="A88329">
        <v>30908429</v>
      </c>
      <c r="B88329" t="s">
        <v>3</v>
      </c>
    </row>
    <row r="88330" spans="1:2" x14ac:dyDescent="0.25">
      <c r="A88330">
        <v>23854564</v>
      </c>
      <c r="B88330" t="s">
        <v>3</v>
      </c>
    </row>
    <row r="88331" spans="1:2" x14ac:dyDescent="0.25">
      <c r="A88331">
        <v>31784576</v>
      </c>
      <c r="B88331" t="s">
        <v>3</v>
      </c>
    </row>
    <row r="88332" spans="1:2" x14ac:dyDescent="0.25">
      <c r="A88332">
        <v>20269156</v>
      </c>
      <c r="B88332" t="s">
        <v>3</v>
      </c>
    </row>
    <row r="88333" spans="1:2" x14ac:dyDescent="0.25">
      <c r="A88333">
        <v>26134409</v>
      </c>
      <c r="B88333" t="s">
        <v>3</v>
      </c>
    </row>
    <row r="88334" spans="1:2" x14ac:dyDescent="0.25">
      <c r="A88334">
        <v>29672848</v>
      </c>
      <c r="B88334" t="s">
        <v>3</v>
      </c>
    </row>
    <row r="88335" spans="1:2" x14ac:dyDescent="0.25">
      <c r="A88335">
        <v>31755394</v>
      </c>
      <c r="B88335" t="s">
        <v>3</v>
      </c>
    </row>
    <row r="88336" spans="1:2" x14ac:dyDescent="0.25">
      <c r="A88336">
        <v>32000796</v>
      </c>
      <c r="B88336" t="s">
        <v>3</v>
      </c>
    </row>
    <row r="88337" spans="1:2" x14ac:dyDescent="0.25">
      <c r="A88337">
        <v>23871740</v>
      </c>
      <c r="B88337" t="s">
        <v>3</v>
      </c>
    </row>
    <row r="88338" spans="1:2" x14ac:dyDescent="0.25">
      <c r="A88338">
        <v>28585452</v>
      </c>
      <c r="B88338" t="s">
        <v>3</v>
      </c>
    </row>
    <row r="88339" spans="1:2" x14ac:dyDescent="0.25">
      <c r="A88339">
        <v>20079868</v>
      </c>
      <c r="B88339" t="s">
        <v>3</v>
      </c>
    </row>
    <row r="88340" spans="1:2" x14ac:dyDescent="0.25">
      <c r="A88340">
        <v>31780084</v>
      </c>
      <c r="B88340" t="s">
        <v>3</v>
      </c>
    </row>
    <row r="88341" spans="1:2" x14ac:dyDescent="0.25">
      <c r="A88341">
        <v>31991343</v>
      </c>
      <c r="B88341" t="s">
        <v>3</v>
      </c>
    </row>
    <row r="88342" spans="1:2" x14ac:dyDescent="0.25">
      <c r="A88342">
        <v>20077711</v>
      </c>
      <c r="B88342" t="s">
        <v>3</v>
      </c>
    </row>
    <row r="88343" spans="1:2" x14ac:dyDescent="0.25">
      <c r="A88343">
        <v>32024363</v>
      </c>
      <c r="B88343" t="s">
        <v>3</v>
      </c>
    </row>
    <row r="88344" spans="1:2" x14ac:dyDescent="0.25">
      <c r="A88344">
        <v>30928078</v>
      </c>
      <c r="B88344" t="s">
        <v>3</v>
      </c>
    </row>
    <row r="88345" spans="1:2" x14ac:dyDescent="0.25">
      <c r="A88345">
        <v>31877039</v>
      </c>
      <c r="B88345" t="s">
        <v>3</v>
      </c>
    </row>
    <row r="88346" spans="1:2" x14ac:dyDescent="0.25">
      <c r="A88346">
        <v>31845644</v>
      </c>
      <c r="B88346" t="s">
        <v>3</v>
      </c>
    </row>
    <row r="88347" spans="1:2" x14ac:dyDescent="0.25">
      <c r="A88347">
        <v>31765981</v>
      </c>
      <c r="B88347" t="s">
        <v>3</v>
      </c>
    </row>
    <row r="88348" spans="1:2" x14ac:dyDescent="0.25">
      <c r="A88348">
        <v>20181855</v>
      </c>
      <c r="B88348" t="s">
        <v>3</v>
      </c>
    </row>
    <row r="88349" spans="1:2" x14ac:dyDescent="0.25">
      <c r="A88349">
        <v>31799831</v>
      </c>
      <c r="B88349" t="s">
        <v>3</v>
      </c>
    </row>
    <row r="88350" spans="1:2" x14ac:dyDescent="0.25">
      <c r="A88350">
        <v>31000575</v>
      </c>
      <c r="B88350" t="s">
        <v>3</v>
      </c>
    </row>
    <row r="88351" spans="1:2" x14ac:dyDescent="0.25">
      <c r="A88351">
        <v>31009052</v>
      </c>
      <c r="B88351" t="s">
        <v>3</v>
      </c>
    </row>
    <row r="88352" spans="1:2" x14ac:dyDescent="0.25">
      <c r="A88352">
        <v>31865683</v>
      </c>
      <c r="B88352" t="s">
        <v>3</v>
      </c>
    </row>
    <row r="88353" spans="1:2" x14ac:dyDescent="0.25">
      <c r="A88353">
        <v>31993834</v>
      </c>
      <c r="B88353" t="s">
        <v>3</v>
      </c>
    </row>
    <row r="88354" spans="1:2" x14ac:dyDescent="0.25">
      <c r="A88354">
        <v>29083275</v>
      </c>
      <c r="B88354" t="s">
        <v>3</v>
      </c>
    </row>
    <row r="88355" spans="1:2" x14ac:dyDescent="0.25">
      <c r="A88355">
        <v>20763896</v>
      </c>
      <c r="B88355" t="s">
        <v>3</v>
      </c>
    </row>
    <row r="88356" spans="1:2" x14ac:dyDescent="0.25">
      <c r="A88356">
        <v>20220118</v>
      </c>
      <c r="B88356" t="s">
        <v>3</v>
      </c>
    </row>
    <row r="88357" spans="1:2" x14ac:dyDescent="0.25">
      <c r="A88357">
        <v>31685120</v>
      </c>
      <c r="B88357" t="s">
        <v>3</v>
      </c>
    </row>
    <row r="88358" spans="1:2" x14ac:dyDescent="0.25">
      <c r="A88358">
        <v>26173612</v>
      </c>
      <c r="B88358" t="s">
        <v>3</v>
      </c>
    </row>
    <row r="88359" spans="1:2" x14ac:dyDescent="0.25">
      <c r="A88359">
        <v>32003219</v>
      </c>
      <c r="B88359" t="s">
        <v>3</v>
      </c>
    </row>
    <row r="88360" spans="1:2" x14ac:dyDescent="0.25">
      <c r="A88360">
        <v>31937919</v>
      </c>
      <c r="B88360" t="s">
        <v>3</v>
      </c>
    </row>
    <row r="88361" spans="1:2" x14ac:dyDescent="0.25">
      <c r="A88361">
        <v>20272282</v>
      </c>
      <c r="B88361" t="s">
        <v>3</v>
      </c>
    </row>
    <row r="88362" spans="1:2" x14ac:dyDescent="0.25">
      <c r="A88362">
        <v>31688288</v>
      </c>
      <c r="B88362" t="s">
        <v>3</v>
      </c>
    </row>
    <row r="88363" spans="1:2" x14ac:dyDescent="0.25">
      <c r="A88363">
        <v>29084295</v>
      </c>
      <c r="B88363" t="s">
        <v>3</v>
      </c>
    </row>
    <row r="88364" spans="1:2" x14ac:dyDescent="0.25">
      <c r="A88364">
        <v>32039476</v>
      </c>
      <c r="B88364" t="s">
        <v>3</v>
      </c>
    </row>
    <row r="88365" spans="1:2" x14ac:dyDescent="0.25">
      <c r="A88365">
        <v>31012922</v>
      </c>
      <c r="B88365" t="s">
        <v>3</v>
      </c>
    </row>
    <row r="88366" spans="1:2" x14ac:dyDescent="0.25">
      <c r="A88366">
        <v>20141587</v>
      </c>
      <c r="B88366" t="s">
        <v>3</v>
      </c>
    </row>
    <row r="88367" spans="1:2" x14ac:dyDescent="0.25">
      <c r="A88367">
        <v>30948587</v>
      </c>
      <c r="B88367" t="s">
        <v>3</v>
      </c>
    </row>
    <row r="88368" spans="1:2" x14ac:dyDescent="0.25">
      <c r="A88368">
        <v>20071642</v>
      </c>
      <c r="B88368" t="s">
        <v>3</v>
      </c>
    </row>
    <row r="88369" spans="1:2" x14ac:dyDescent="0.25">
      <c r="A88369">
        <v>31777919</v>
      </c>
      <c r="B88369" t="s">
        <v>3</v>
      </c>
    </row>
    <row r="88370" spans="1:2" x14ac:dyDescent="0.25">
      <c r="A88370">
        <v>31692156</v>
      </c>
      <c r="B88370" t="s">
        <v>3</v>
      </c>
    </row>
    <row r="88371" spans="1:2" x14ac:dyDescent="0.25">
      <c r="A88371">
        <v>31727554</v>
      </c>
      <c r="B88371" t="s">
        <v>3</v>
      </c>
    </row>
    <row r="88372" spans="1:2" x14ac:dyDescent="0.25">
      <c r="A88372">
        <v>31911326</v>
      </c>
      <c r="B88372" t="s">
        <v>3</v>
      </c>
    </row>
    <row r="88373" spans="1:2" x14ac:dyDescent="0.25">
      <c r="A88373">
        <v>32041713</v>
      </c>
      <c r="B88373" t="s">
        <v>3</v>
      </c>
    </row>
    <row r="88374" spans="1:2" x14ac:dyDescent="0.25">
      <c r="A88374">
        <v>31686139</v>
      </c>
      <c r="B88374" t="s">
        <v>3</v>
      </c>
    </row>
    <row r="88375" spans="1:2" x14ac:dyDescent="0.25">
      <c r="A88375">
        <v>22064342</v>
      </c>
      <c r="B88375" t="s">
        <v>3</v>
      </c>
    </row>
    <row r="88376" spans="1:2" x14ac:dyDescent="0.25">
      <c r="A88376">
        <v>22889099</v>
      </c>
      <c r="B88376" t="s">
        <v>3</v>
      </c>
    </row>
    <row r="88377" spans="1:2" x14ac:dyDescent="0.25">
      <c r="A88377">
        <v>22664301</v>
      </c>
      <c r="B88377" t="s">
        <v>3</v>
      </c>
    </row>
    <row r="88378" spans="1:2" x14ac:dyDescent="0.25">
      <c r="A88378">
        <v>27401806</v>
      </c>
      <c r="B88378" t="s">
        <v>3</v>
      </c>
    </row>
    <row r="88379" spans="1:2" x14ac:dyDescent="0.25">
      <c r="A88379">
        <v>25132052</v>
      </c>
      <c r="B88379" t="s">
        <v>3</v>
      </c>
    </row>
    <row r="88380" spans="1:2" x14ac:dyDescent="0.25">
      <c r="A88380">
        <v>10040028</v>
      </c>
      <c r="B88380" t="s">
        <v>3</v>
      </c>
    </row>
    <row r="88381" spans="1:2" x14ac:dyDescent="0.25">
      <c r="A88381">
        <v>31917503</v>
      </c>
      <c r="B88381" t="s">
        <v>3</v>
      </c>
    </row>
    <row r="88382" spans="1:2" x14ac:dyDescent="0.25">
      <c r="A88382">
        <v>31327486</v>
      </c>
      <c r="B88382" t="s">
        <v>3</v>
      </c>
    </row>
    <row r="88383" spans="1:2" x14ac:dyDescent="0.25">
      <c r="A88383">
        <v>31095183</v>
      </c>
      <c r="B88383" t="s">
        <v>3</v>
      </c>
    </row>
    <row r="88384" spans="1:2" x14ac:dyDescent="0.25">
      <c r="A88384">
        <v>22427109</v>
      </c>
      <c r="B88384" t="s">
        <v>3</v>
      </c>
    </row>
    <row r="88385" spans="1:2" x14ac:dyDescent="0.25">
      <c r="A88385">
        <v>25438725</v>
      </c>
      <c r="B88385" t="s">
        <v>3</v>
      </c>
    </row>
    <row r="88386" spans="1:2" x14ac:dyDescent="0.25">
      <c r="A88386">
        <v>20212990</v>
      </c>
      <c r="B88386" t="s">
        <v>3</v>
      </c>
    </row>
    <row r="88387" spans="1:2" x14ac:dyDescent="0.25">
      <c r="A88387">
        <v>23846742</v>
      </c>
      <c r="B88387" t="s">
        <v>3</v>
      </c>
    </row>
    <row r="88388" spans="1:2" x14ac:dyDescent="0.25">
      <c r="A88388">
        <v>24253047</v>
      </c>
      <c r="B88388" t="s">
        <v>3</v>
      </c>
    </row>
    <row r="88389" spans="1:2" x14ac:dyDescent="0.25">
      <c r="A88389">
        <v>31854983</v>
      </c>
      <c r="B88389" t="s">
        <v>3</v>
      </c>
    </row>
    <row r="88390" spans="1:2" x14ac:dyDescent="0.25">
      <c r="A88390">
        <v>31302050</v>
      </c>
      <c r="B88390" t="s">
        <v>3</v>
      </c>
    </row>
    <row r="88391" spans="1:2" x14ac:dyDescent="0.25">
      <c r="A88391">
        <v>31780393</v>
      </c>
      <c r="B88391" t="s">
        <v>3</v>
      </c>
    </row>
    <row r="88392" spans="1:2" x14ac:dyDescent="0.25">
      <c r="A88392">
        <v>27398481</v>
      </c>
      <c r="B88392" t="s">
        <v>3</v>
      </c>
    </row>
    <row r="88393" spans="1:2" x14ac:dyDescent="0.25">
      <c r="A88393">
        <v>28424876</v>
      </c>
      <c r="B88393" t="s">
        <v>3</v>
      </c>
    </row>
    <row r="88394" spans="1:2" x14ac:dyDescent="0.25">
      <c r="A88394">
        <v>31969020</v>
      </c>
      <c r="B88394" t="s">
        <v>3</v>
      </c>
    </row>
    <row r="88395" spans="1:2" x14ac:dyDescent="0.25">
      <c r="A88395">
        <v>31960992</v>
      </c>
      <c r="B88395" t="s">
        <v>3</v>
      </c>
    </row>
    <row r="88396" spans="1:2" x14ac:dyDescent="0.25">
      <c r="A88396">
        <v>31959804</v>
      </c>
      <c r="B88396" t="s">
        <v>3</v>
      </c>
    </row>
    <row r="88397" spans="1:2" x14ac:dyDescent="0.25">
      <c r="A88397">
        <v>31721630</v>
      </c>
      <c r="B88397" t="s">
        <v>3</v>
      </c>
    </row>
    <row r="88398" spans="1:2" x14ac:dyDescent="0.25">
      <c r="A88398">
        <v>31819255</v>
      </c>
      <c r="B88398" t="s">
        <v>3</v>
      </c>
    </row>
    <row r="88399" spans="1:2" x14ac:dyDescent="0.25">
      <c r="A88399">
        <v>29822722</v>
      </c>
      <c r="B88399" t="s">
        <v>3</v>
      </c>
    </row>
    <row r="88400" spans="1:2" x14ac:dyDescent="0.25">
      <c r="A88400">
        <v>30974323</v>
      </c>
      <c r="B88400" t="s">
        <v>3</v>
      </c>
    </row>
    <row r="88401" spans="1:2" x14ac:dyDescent="0.25">
      <c r="A88401">
        <v>31750479</v>
      </c>
      <c r="B88401" t="s">
        <v>3</v>
      </c>
    </row>
    <row r="88402" spans="1:2" x14ac:dyDescent="0.25">
      <c r="A88402">
        <v>31916596</v>
      </c>
      <c r="B88402" t="s">
        <v>3</v>
      </c>
    </row>
    <row r="88403" spans="1:2" x14ac:dyDescent="0.25">
      <c r="A88403">
        <v>26161599</v>
      </c>
      <c r="B88403" t="s">
        <v>3</v>
      </c>
    </row>
    <row r="88404" spans="1:2" x14ac:dyDescent="0.25">
      <c r="A88404">
        <v>32033716</v>
      </c>
      <c r="B88404" t="s">
        <v>3</v>
      </c>
    </row>
    <row r="88405" spans="1:2" x14ac:dyDescent="0.25">
      <c r="A88405">
        <v>28117889</v>
      </c>
      <c r="B88405" t="s">
        <v>3</v>
      </c>
    </row>
    <row r="88406" spans="1:2" x14ac:dyDescent="0.25">
      <c r="A88406">
        <v>30963865</v>
      </c>
      <c r="B88406" t="s">
        <v>3</v>
      </c>
    </row>
    <row r="88407" spans="1:2" x14ac:dyDescent="0.25">
      <c r="A88407">
        <v>20088219</v>
      </c>
      <c r="B88407" t="s">
        <v>3</v>
      </c>
    </row>
    <row r="88408" spans="1:2" x14ac:dyDescent="0.25">
      <c r="A88408">
        <v>31952370</v>
      </c>
      <c r="B88408" t="s">
        <v>3</v>
      </c>
    </row>
    <row r="88409" spans="1:2" x14ac:dyDescent="0.25">
      <c r="A88409">
        <v>32017350</v>
      </c>
      <c r="B88409" t="s">
        <v>3</v>
      </c>
    </row>
    <row r="88410" spans="1:2" x14ac:dyDescent="0.25">
      <c r="A88410">
        <v>31755219</v>
      </c>
      <c r="B88410" t="s">
        <v>3</v>
      </c>
    </row>
    <row r="88411" spans="1:2" x14ac:dyDescent="0.25">
      <c r="A88411">
        <v>28102896</v>
      </c>
      <c r="B88411" t="s">
        <v>3</v>
      </c>
    </row>
    <row r="88412" spans="1:2" x14ac:dyDescent="0.25">
      <c r="A88412">
        <v>31960516</v>
      </c>
      <c r="B88412" t="s">
        <v>3</v>
      </c>
    </row>
    <row r="88413" spans="1:2" x14ac:dyDescent="0.25">
      <c r="A88413">
        <v>25396010</v>
      </c>
      <c r="B88413" t="s">
        <v>3</v>
      </c>
    </row>
    <row r="88414" spans="1:2" x14ac:dyDescent="0.25">
      <c r="A88414">
        <v>30926114</v>
      </c>
      <c r="B88414" t="s">
        <v>3</v>
      </c>
    </row>
    <row r="88415" spans="1:2" x14ac:dyDescent="0.25">
      <c r="A88415">
        <v>31733089</v>
      </c>
      <c r="B88415" t="s">
        <v>3</v>
      </c>
    </row>
    <row r="88416" spans="1:2" x14ac:dyDescent="0.25">
      <c r="A88416">
        <v>20726353</v>
      </c>
      <c r="B88416" t="s">
        <v>3</v>
      </c>
    </row>
    <row r="88417" spans="1:2" x14ac:dyDescent="0.25">
      <c r="A88417">
        <v>32019030</v>
      </c>
      <c r="B88417" t="s">
        <v>3</v>
      </c>
    </row>
    <row r="88418" spans="1:2" x14ac:dyDescent="0.25">
      <c r="A88418">
        <v>30370650</v>
      </c>
      <c r="B88418" t="s">
        <v>3</v>
      </c>
    </row>
    <row r="88419" spans="1:2" x14ac:dyDescent="0.25">
      <c r="A88419">
        <v>31837142</v>
      </c>
      <c r="B88419" t="s">
        <v>3</v>
      </c>
    </row>
    <row r="88420" spans="1:2" x14ac:dyDescent="0.25">
      <c r="A88420">
        <v>25385712</v>
      </c>
      <c r="B88420" t="s">
        <v>3</v>
      </c>
    </row>
    <row r="88421" spans="1:2" x14ac:dyDescent="0.25">
      <c r="A88421">
        <v>20131443</v>
      </c>
      <c r="B88421" t="s">
        <v>3</v>
      </c>
    </row>
    <row r="88422" spans="1:2" x14ac:dyDescent="0.25">
      <c r="A88422">
        <v>20718836</v>
      </c>
      <c r="B88422" t="s">
        <v>3</v>
      </c>
    </row>
    <row r="88423" spans="1:2" x14ac:dyDescent="0.25">
      <c r="A88423">
        <v>31906449</v>
      </c>
      <c r="B88423" t="s">
        <v>3</v>
      </c>
    </row>
    <row r="88424" spans="1:2" x14ac:dyDescent="0.25">
      <c r="A88424">
        <v>31968209</v>
      </c>
      <c r="B88424" t="s">
        <v>3</v>
      </c>
    </row>
    <row r="88425" spans="1:2" x14ac:dyDescent="0.25">
      <c r="A88425">
        <v>23829794</v>
      </c>
      <c r="B88425" t="s">
        <v>3</v>
      </c>
    </row>
    <row r="88426" spans="1:2" x14ac:dyDescent="0.25">
      <c r="A88426">
        <v>20712263</v>
      </c>
      <c r="B88426" t="s">
        <v>3</v>
      </c>
    </row>
    <row r="88427" spans="1:2" x14ac:dyDescent="0.25">
      <c r="A88427">
        <v>31952681</v>
      </c>
      <c r="B88427" t="s">
        <v>3</v>
      </c>
    </row>
    <row r="88428" spans="1:2" x14ac:dyDescent="0.25">
      <c r="A88428">
        <v>20676792</v>
      </c>
      <c r="B88428" t="s">
        <v>3</v>
      </c>
    </row>
    <row r="88429" spans="1:2" x14ac:dyDescent="0.25">
      <c r="A88429">
        <v>20709189</v>
      </c>
      <c r="B88429" t="s">
        <v>3</v>
      </c>
    </row>
    <row r="88430" spans="1:2" x14ac:dyDescent="0.25">
      <c r="A88430">
        <v>30999202</v>
      </c>
      <c r="B88430" t="s">
        <v>3</v>
      </c>
    </row>
    <row r="88431" spans="1:2" x14ac:dyDescent="0.25">
      <c r="A88431">
        <v>28091106</v>
      </c>
      <c r="B88431" t="s">
        <v>3</v>
      </c>
    </row>
    <row r="88432" spans="1:2" x14ac:dyDescent="0.25">
      <c r="A88432">
        <v>23846394</v>
      </c>
      <c r="B88432" t="s">
        <v>3</v>
      </c>
    </row>
    <row r="88433" spans="1:2" x14ac:dyDescent="0.25">
      <c r="A88433">
        <v>31699779</v>
      </c>
      <c r="B88433" t="s">
        <v>3</v>
      </c>
    </row>
    <row r="88434" spans="1:2" x14ac:dyDescent="0.25">
      <c r="A88434">
        <v>20193670</v>
      </c>
      <c r="B88434" t="s">
        <v>3</v>
      </c>
    </row>
    <row r="88435" spans="1:2" x14ac:dyDescent="0.25">
      <c r="A88435">
        <v>32014585</v>
      </c>
      <c r="B88435" t="s">
        <v>3</v>
      </c>
    </row>
    <row r="88436" spans="1:2" x14ac:dyDescent="0.25">
      <c r="A88436">
        <v>20272344</v>
      </c>
      <c r="B88436" t="s">
        <v>3</v>
      </c>
    </row>
    <row r="88437" spans="1:2" x14ac:dyDescent="0.25">
      <c r="A88437">
        <v>31833211</v>
      </c>
      <c r="B88437" t="s">
        <v>3</v>
      </c>
    </row>
    <row r="88438" spans="1:2" x14ac:dyDescent="0.25">
      <c r="A88438">
        <v>20083194</v>
      </c>
      <c r="B88438" t="s">
        <v>3</v>
      </c>
    </row>
    <row r="88439" spans="1:2" x14ac:dyDescent="0.25">
      <c r="A88439">
        <v>31928427</v>
      </c>
      <c r="B88439" t="s">
        <v>3</v>
      </c>
    </row>
    <row r="88440" spans="1:2" x14ac:dyDescent="0.25">
      <c r="A88440">
        <v>25630138</v>
      </c>
      <c r="B88440" t="s">
        <v>3</v>
      </c>
    </row>
    <row r="88441" spans="1:2" x14ac:dyDescent="0.25">
      <c r="A88441">
        <v>30103711</v>
      </c>
      <c r="B88441" t="s">
        <v>3</v>
      </c>
    </row>
    <row r="88442" spans="1:2" x14ac:dyDescent="0.25">
      <c r="A88442">
        <v>22228873</v>
      </c>
      <c r="B88442" t="s">
        <v>3</v>
      </c>
    </row>
    <row r="88443" spans="1:2" x14ac:dyDescent="0.25">
      <c r="A88443">
        <v>28093403</v>
      </c>
      <c r="B88443" t="s">
        <v>3</v>
      </c>
    </row>
    <row r="88444" spans="1:2" x14ac:dyDescent="0.25">
      <c r="A88444">
        <v>31333652</v>
      </c>
      <c r="B88444" t="s">
        <v>3</v>
      </c>
    </row>
    <row r="88445" spans="1:2" x14ac:dyDescent="0.25">
      <c r="A88445">
        <v>31826001</v>
      </c>
      <c r="B88445" t="s">
        <v>3</v>
      </c>
    </row>
    <row r="88446" spans="1:2" x14ac:dyDescent="0.25">
      <c r="A88446">
        <v>20074617</v>
      </c>
      <c r="B88446" t="s">
        <v>3</v>
      </c>
    </row>
    <row r="88447" spans="1:2" x14ac:dyDescent="0.25">
      <c r="A88447">
        <v>23231201</v>
      </c>
      <c r="B88447" t="s">
        <v>3</v>
      </c>
    </row>
    <row r="88448" spans="1:2" x14ac:dyDescent="0.25">
      <c r="A88448">
        <v>20677865</v>
      </c>
      <c r="B88448" t="s">
        <v>3</v>
      </c>
    </row>
    <row r="88449" spans="1:2" x14ac:dyDescent="0.25">
      <c r="A88449">
        <v>31930905</v>
      </c>
      <c r="B88449" t="s">
        <v>3</v>
      </c>
    </row>
    <row r="88450" spans="1:2" x14ac:dyDescent="0.25">
      <c r="A88450">
        <v>31866101</v>
      </c>
      <c r="B88450" t="s">
        <v>3</v>
      </c>
    </row>
    <row r="88451" spans="1:2" x14ac:dyDescent="0.25">
      <c r="A88451">
        <v>31931841</v>
      </c>
      <c r="B88451" t="s">
        <v>3</v>
      </c>
    </row>
    <row r="88452" spans="1:2" x14ac:dyDescent="0.25">
      <c r="A88452">
        <v>20245301</v>
      </c>
      <c r="B88452" t="s">
        <v>3</v>
      </c>
    </row>
    <row r="88453" spans="1:2" x14ac:dyDescent="0.25">
      <c r="A88453">
        <v>32048646</v>
      </c>
      <c r="B88453" t="s">
        <v>3</v>
      </c>
    </row>
    <row r="88454" spans="1:2" x14ac:dyDescent="0.25">
      <c r="A88454">
        <v>31760111</v>
      </c>
      <c r="B88454" t="s">
        <v>3</v>
      </c>
    </row>
    <row r="88455" spans="1:2" x14ac:dyDescent="0.25">
      <c r="A88455">
        <v>20770019</v>
      </c>
      <c r="B88455" t="s">
        <v>3</v>
      </c>
    </row>
    <row r="88456" spans="1:2" x14ac:dyDescent="0.25">
      <c r="A88456">
        <v>31798251</v>
      </c>
      <c r="B88456" t="s">
        <v>3</v>
      </c>
    </row>
    <row r="88457" spans="1:2" x14ac:dyDescent="0.25">
      <c r="A88457">
        <v>30967259</v>
      </c>
      <c r="B88457" t="s">
        <v>3</v>
      </c>
    </row>
    <row r="88458" spans="1:2" x14ac:dyDescent="0.25">
      <c r="A88458">
        <v>31714654</v>
      </c>
      <c r="B88458" t="s">
        <v>3</v>
      </c>
    </row>
    <row r="88459" spans="1:2" x14ac:dyDescent="0.25">
      <c r="A88459">
        <v>10026212</v>
      </c>
      <c r="B88459" t="s">
        <v>3</v>
      </c>
    </row>
    <row r="88460" spans="1:2" x14ac:dyDescent="0.25">
      <c r="A88460">
        <v>31831626</v>
      </c>
      <c r="B88460" t="s">
        <v>3</v>
      </c>
    </row>
    <row r="88461" spans="1:2" x14ac:dyDescent="0.25">
      <c r="A88461">
        <v>31786042</v>
      </c>
      <c r="B88461" t="s">
        <v>3</v>
      </c>
    </row>
    <row r="88462" spans="1:2" x14ac:dyDescent="0.25">
      <c r="A88462">
        <v>26213470</v>
      </c>
      <c r="B88462" t="s">
        <v>3</v>
      </c>
    </row>
    <row r="88463" spans="1:2" x14ac:dyDescent="0.25">
      <c r="A88463">
        <v>26203675</v>
      </c>
      <c r="B88463" t="s">
        <v>3</v>
      </c>
    </row>
    <row r="88464" spans="1:2" x14ac:dyDescent="0.25">
      <c r="A88464">
        <v>31795929</v>
      </c>
      <c r="B88464" t="s">
        <v>3</v>
      </c>
    </row>
    <row r="88465" spans="1:2" x14ac:dyDescent="0.25">
      <c r="A88465">
        <v>32048394</v>
      </c>
      <c r="B88465" t="s">
        <v>3</v>
      </c>
    </row>
    <row r="88466" spans="1:2" x14ac:dyDescent="0.25">
      <c r="A88466">
        <v>28483213</v>
      </c>
      <c r="B88466" t="s">
        <v>3</v>
      </c>
    </row>
    <row r="88467" spans="1:2" x14ac:dyDescent="0.25">
      <c r="A88467">
        <v>29610474</v>
      </c>
      <c r="B88467" t="s">
        <v>3</v>
      </c>
    </row>
    <row r="88468" spans="1:2" x14ac:dyDescent="0.25">
      <c r="A88468">
        <v>29087470</v>
      </c>
      <c r="B88468" t="s">
        <v>3</v>
      </c>
    </row>
    <row r="88469" spans="1:2" x14ac:dyDescent="0.25">
      <c r="A88469">
        <v>31285772</v>
      </c>
      <c r="B88469" t="s">
        <v>3</v>
      </c>
    </row>
    <row r="88470" spans="1:2" x14ac:dyDescent="0.25">
      <c r="A88470">
        <v>31978572</v>
      </c>
      <c r="B88470" t="s">
        <v>3</v>
      </c>
    </row>
    <row r="88471" spans="1:2" x14ac:dyDescent="0.25">
      <c r="A88471">
        <v>31964633</v>
      </c>
      <c r="B88471" t="s">
        <v>3</v>
      </c>
    </row>
    <row r="88472" spans="1:2" x14ac:dyDescent="0.25">
      <c r="A88472">
        <v>29413562</v>
      </c>
      <c r="B88472" t="s">
        <v>3</v>
      </c>
    </row>
    <row r="88473" spans="1:2" x14ac:dyDescent="0.25">
      <c r="A88473">
        <v>31989904</v>
      </c>
      <c r="B88473" t="s">
        <v>3</v>
      </c>
    </row>
    <row r="88474" spans="1:2" x14ac:dyDescent="0.25">
      <c r="A88474">
        <v>31921527</v>
      </c>
      <c r="B88474" t="s">
        <v>3</v>
      </c>
    </row>
    <row r="88475" spans="1:2" x14ac:dyDescent="0.25">
      <c r="A88475">
        <v>31836794</v>
      </c>
      <c r="B88475" t="s">
        <v>3</v>
      </c>
    </row>
    <row r="88476" spans="1:2" x14ac:dyDescent="0.25">
      <c r="A88476">
        <v>20067262</v>
      </c>
      <c r="B88476" t="s">
        <v>3</v>
      </c>
    </row>
    <row r="88477" spans="1:2" x14ac:dyDescent="0.25">
      <c r="A88477">
        <v>31676106</v>
      </c>
      <c r="B88477" t="s">
        <v>3</v>
      </c>
    </row>
    <row r="88478" spans="1:2" x14ac:dyDescent="0.25">
      <c r="A88478">
        <v>31307515</v>
      </c>
      <c r="B88478" t="s">
        <v>3</v>
      </c>
    </row>
    <row r="88479" spans="1:2" x14ac:dyDescent="0.25">
      <c r="A88479">
        <v>25717487</v>
      </c>
      <c r="B88479" t="s">
        <v>3</v>
      </c>
    </row>
    <row r="88480" spans="1:2" x14ac:dyDescent="0.25">
      <c r="A88480">
        <v>22605274</v>
      </c>
      <c r="B88480" t="s">
        <v>3</v>
      </c>
    </row>
    <row r="88481" spans="1:2" x14ac:dyDescent="0.25">
      <c r="A88481">
        <v>23844722</v>
      </c>
      <c r="B88481" t="s">
        <v>3</v>
      </c>
    </row>
    <row r="88482" spans="1:2" x14ac:dyDescent="0.25">
      <c r="A88482">
        <v>31769369</v>
      </c>
      <c r="B88482" t="s">
        <v>3</v>
      </c>
    </row>
    <row r="88483" spans="1:2" x14ac:dyDescent="0.25">
      <c r="A88483">
        <v>29087164</v>
      </c>
      <c r="B88483" t="s">
        <v>3</v>
      </c>
    </row>
    <row r="88484" spans="1:2" x14ac:dyDescent="0.25">
      <c r="A88484">
        <v>22612392</v>
      </c>
      <c r="B88484" t="s">
        <v>3</v>
      </c>
    </row>
    <row r="88485" spans="1:2" x14ac:dyDescent="0.25">
      <c r="A88485">
        <v>20266637</v>
      </c>
      <c r="B88485" t="s">
        <v>3</v>
      </c>
    </row>
    <row r="88486" spans="1:2" x14ac:dyDescent="0.25">
      <c r="A88486">
        <v>20103213</v>
      </c>
      <c r="B88486" t="s">
        <v>3</v>
      </c>
    </row>
    <row r="88487" spans="1:2" x14ac:dyDescent="0.25">
      <c r="A88487">
        <v>31827502</v>
      </c>
      <c r="B88487" t="s">
        <v>3</v>
      </c>
    </row>
    <row r="88488" spans="1:2" x14ac:dyDescent="0.25">
      <c r="A88488">
        <v>31825421</v>
      </c>
      <c r="B88488" t="s">
        <v>3</v>
      </c>
    </row>
    <row r="88489" spans="1:2" x14ac:dyDescent="0.25">
      <c r="A88489">
        <v>31621896</v>
      </c>
      <c r="B88489" t="s">
        <v>3</v>
      </c>
    </row>
    <row r="88490" spans="1:2" x14ac:dyDescent="0.25">
      <c r="A88490">
        <v>31132964</v>
      </c>
      <c r="B88490" t="s">
        <v>3</v>
      </c>
    </row>
    <row r="88491" spans="1:2" x14ac:dyDescent="0.25">
      <c r="A88491">
        <v>32004474</v>
      </c>
      <c r="B88491" t="s">
        <v>3</v>
      </c>
    </row>
    <row r="88492" spans="1:2" x14ac:dyDescent="0.25">
      <c r="A88492">
        <v>30993086</v>
      </c>
      <c r="B88492" t="s">
        <v>3</v>
      </c>
    </row>
    <row r="88493" spans="1:2" x14ac:dyDescent="0.25">
      <c r="A88493">
        <v>20734247</v>
      </c>
      <c r="B88493" t="s">
        <v>3</v>
      </c>
    </row>
    <row r="88494" spans="1:2" x14ac:dyDescent="0.25">
      <c r="A88494">
        <v>31999109</v>
      </c>
      <c r="B88494" t="s">
        <v>3</v>
      </c>
    </row>
    <row r="88495" spans="1:2" x14ac:dyDescent="0.25">
      <c r="A88495">
        <v>30905505</v>
      </c>
      <c r="B88495" t="s">
        <v>3</v>
      </c>
    </row>
    <row r="88496" spans="1:2" x14ac:dyDescent="0.25">
      <c r="A88496">
        <v>31325664</v>
      </c>
      <c r="B88496" t="s">
        <v>3</v>
      </c>
    </row>
    <row r="88497" spans="1:2" x14ac:dyDescent="0.25">
      <c r="A88497">
        <v>20746993</v>
      </c>
      <c r="B88497" t="s">
        <v>3</v>
      </c>
    </row>
    <row r="88498" spans="1:2" x14ac:dyDescent="0.25">
      <c r="A88498">
        <v>31024504</v>
      </c>
      <c r="B88498" t="s">
        <v>3</v>
      </c>
    </row>
    <row r="88499" spans="1:2" x14ac:dyDescent="0.25">
      <c r="A88499">
        <v>30445579</v>
      </c>
      <c r="B88499" t="s">
        <v>3</v>
      </c>
    </row>
    <row r="88500" spans="1:2" x14ac:dyDescent="0.25">
      <c r="A88500">
        <v>20137506</v>
      </c>
      <c r="B88500" t="s">
        <v>3</v>
      </c>
    </row>
    <row r="88501" spans="1:2" x14ac:dyDescent="0.25">
      <c r="A88501">
        <v>31816288</v>
      </c>
      <c r="B88501" t="s">
        <v>3</v>
      </c>
    </row>
    <row r="88502" spans="1:2" x14ac:dyDescent="0.25">
      <c r="A88502">
        <v>31963665</v>
      </c>
      <c r="B88502" t="s">
        <v>3</v>
      </c>
    </row>
    <row r="88503" spans="1:2" x14ac:dyDescent="0.25">
      <c r="A88503">
        <v>20258226</v>
      </c>
      <c r="B88503" t="s">
        <v>3</v>
      </c>
    </row>
    <row r="88504" spans="1:2" x14ac:dyDescent="0.25">
      <c r="A88504">
        <v>32031413</v>
      </c>
      <c r="B88504" t="s">
        <v>3</v>
      </c>
    </row>
    <row r="88505" spans="1:2" x14ac:dyDescent="0.25">
      <c r="A88505">
        <v>32018418</v>
      </c>
      <c r="B88505" t="s">
        <v>3</v>
      </c>
    </row>
    <row r="88506" spans="1:2" x14ac:dyDescent="0.25">
      <c r="A88506">
        <v>31937680</v>
      </c>
      <c r="B88506" t="s">
        <v>3</v>
      </c>
    </row>
    <row r="88507" spans="1:2" x14ac:dyDescent="0.25">
      <c r="A88507">
        <v>26229315</v>
      </c>
      <c r="B88507" t="s">
        <v>3</v>
      </c>
    </row>
    <row r="88508" spans="1:2" x14ac:dyDescent="0.25">
      <c r="A88508">
        <v>31697027</v>
      </c>
      <c r="B88508" t="s">
        <v>3</v>
      </c>
    </row>
    <row r="88509" spans="1:2" x14ac:dyDescent="0.25">
      <c r="A88509">
        <v>31330951</v>
      </c>
      <c r="B88509" t="s">
        <v>3</v>
      </c>
    </row>
    <row r="88510" spans="1:2" x14ac:dyDescent="0.25">
      <c r="A88510">
        <v>31326203</v>
      </c>
      <c r="B88510" t="s">
        <v>3</v>
      </c>
    </row>
    <row r="88511" spans="1:2" x14ac:dyDescent="0.25">
      <c r="A88511">
        <v>31296867</v>
      </c>
      <c r="B88511" t="s">
        <v>3</v>
      </c>
    </row>
    <row r="88512" spans="1:2" x14ac:dyDescent="0.25">
      <c r="A88512">
        <v>20763185</v>
      </c>
      <c r="B88512" t="s">
        <v>3</v>
      </c>
    </row>
    <row r="88513" spans="1:2" x14ac:dyDescent="0.25">
      <c r="A88513">
        <v>31927023</v>
      </c>
      <c r="B88513" t="s">
        <v>3</v>
      </c>
    </row>
    <row r="88514" spans="1:2" x14ac:dyDescent="0.25">
      <c r="A88514">
        <v>32033943</v>
      </c>
      <c r="B88514" t="s">
        <v>3</v>
      </c>
    </row>
    <row r="88515" spans="1:2" x14ac:dyDescent="0.25">
      <c r="A88515">
        <v>31953439</v>
      </c>
      <c r="B88515" t="s">
        <v>3</v>
      </c>
    </row>
    <row r="88516" spans="1:2" x14ac:dyDescent="0.25">
      <c r="A88516">
        <v>20101921</v>
      </c>
      <c r="B88516" t="s">
        <v>3</v>
      </c>
    </row>
    <row r="88517" spans="1:2" x14ac:dyDescent="0.25">
      <c r="A88517">
        <v>31911900</v>
      </c>
      <c r="B88517" t="s">
        <v>3</v>
      </c>
    </row>
    <row r="88518" spans="1:2" x14ac:dyDescent="0.25">
      <c r="A88518">
        <v>21946480</v>
      </c>
      <c r="B88518" t="s">
        <v>3</v>
      </c>
    </row>
    <row r="88519" spans="1:2" x14ac:dyDescent="0.25">
      <c r="A88519">
        <v>29938008</v>
      </c>
      <c r="B88519" t="s">
        <v>3</v>
      </c>
    </row>
    <row r="88520" spans="1:2" x14ac:dyDescent="0.25">
      <c r="A88520">
        <v>29092432</v>
      </c>
      <c r="B88520" t="s">
        <v>3</v>
      </c>
    </row>
    <row r="88521" spans="1:2" x14ac:dyDescent="0.25">
      <c r="A88521">
        <v>31221544</v>
      </c>
      <c r="B88521" t="s">
        <v>3</v>
      </c>
    </row>
    <row r="88522" spans="1:2" x14ac:dyDescent="0.25">
      <c r="A88522">
        <v>20085593</v>
      </c>
      <c r="B88522" t="s">
        <v>3</v>
      </c>
    </row>
    <row r="88523" spans="1:2" x14ac:dyDescent="0.25">
      <c r="A88523">
        <v>31954424</v>
      </c>
      <c r="B88523" t="s">
        <v>3</v>
      </c>
    </row>
    <row r="88524" spans="1:2" x14ac:dyDescent="0.25">
      <c r="A88524">
        <v>31285450</v>
      </c>
      <c r="B88524" t="s">
        <v>3</v>
      </c>
    </row>
    <row r="88525" spans="1:2" x14ac:dyDescent="0.25">
      <c r="A88525">
        <v>20177876</v>
      </c>
      <c r="B88525" t="s">
        <v>3</v>
      </c>
    </row>
    <row r="88526" spans="1:2" x14ac:dyDescent="0.25">
      <c r="A88526">
        <v>31895782</v>
      </c>
      <c r="B88526" t="s">
        <v>3</v>
      </c>
    </row>
    <row r="88527" spans="1:2" x14ac:dyDescent="0.25">
      <c r="A88527">
        <v>31976491</v>
      </c>
      <c r="B88527" t="s">
        <v>3</v>
      </c>
    </row>
    <row r="88528" spans="1:2" x14ac:dyDescent="0.25">
      <c r="A88528">
        <v>28096620</v>
      </c>
      <c r="B88528" t="s">
        <v>3</v>
      </c>
    </row>
    <row r="88529" spans="1:2" x14ac:dyDescent="0.25">
      <c r="A88529">
        <v>20769716</v>
      </c>
      <c r="B88529" t="s">
        <v>3</v>
      </c>
    </row>
    <row r="88530" spans="1:2" x14ac:dyDescent="0.25">
      <c r="A88530">
        <v>22813596</v>
      </c>
      <c r="B88530" t="s">
        <v>3</v>
      </c>
    </row>
    <row r="88531" spans="1:2" x14ac:dyDescent="0.25">
      <c r="A88531">
        <v>31809074</v>
      </c>
      <c r="B88531" t="s">
        <v>3</v>
      </c>
    </row>
    <row r="88532" spans="1:2" x14ac:dyDescent="0.25">
      <c r="A88532">
        <v>31721520</v>
      </c>
      <c r="B88532" t="s">
        <v>3</v>
      </c>
    </row>
    <row r="88533" spans="1:2" x14ac:dyDescent="0.25">
      <c r="A88533">
        <v>31892012</v>
      </c>
      <c r="B88533" t="s">
        <v>3</v>
      </c>
    </row>
    <row r="88534" spans="1:2" x14ac:dyDescent="0.25">
      <c r="A88534">
        <v>30888580</v>
      </c>
      <c r="B88534" t="s">
        <v>3</v>
      </c>
    </row>
    <row r="88535" spans="1:2" x14ac:dyDescent="0.25">
      <c r="A88535">
        <v>31765259</v>
      </c>
      <c r="B88535" t="s">
        <v>3</v>
      </c>
    </row>
    <row r="88536" spans="1:2" x14ac:dyDescent="0.25">
      <c r="A88536">
        <v>31745465</v>
      </c>
      <c r="B88536" t="s">
        <v>3</v>
      </c>
    </row>
    <row r="88537" spans="1:2" x14ac:dyDescent="0.25">
      <c r="A88537">
        <v>20181102</v>
      </c>
      <c r="B88537" t="s">
        <v>3</v>
      </c>
    </row>
    <row r="88538" spans="1:2" x14ac:dyDescent="0.25">
      <c r="A88538">
        <v>31942447</v>
      </c>
      <c r="B88538" t="s">
        <v>3</v>
      </c>
    </row>
    <row r="88539" spans="1:2" x14ac:dyDescent="0.25">
      <c r="A88539">
        <v>20720579</v>
      </c>
      <c r="B88539" t="s">
        <v>3</v>
      </c>
    </row>
    <row r="88540" spans="1:2" x14ac:dyDescent="0.25">
      <c r="A88540">
        <v>31858795</v>
      </c>
      <c r="B88540" t="s">
        <v>3</v>
      </c>
    </row>
    <row r="88541" spans="1:2" x14ac:dyDescent="0.25">
      <c r="A88541">
        <v>25025870</v>
      </c>
      <c r="B88541" t="s">
        <v>3</v>
      </c>
    </row>
    <row r="88542" spans="1:2" x14ac:dyDescent="0.25">
      <c r="A88542">
        <v>31295932</v>
      </c>
      <c r="B88542" t="s">
        <v>3</v>
      </c>
    </row>
    <row r="88543" spans="1:2" x14ac:dyDescent="0.25">
      <c r="A88543">
        <v>20723942</v>
      </c>
      <c r="B88543" t="s">
        <v>3</v>
      </c>
    </row>
    <row r="88544" spans="1:2" x14ac:dyDescent="0.25">
      <c r="A88544">
        <v>32016320</v>
      </c>
      <c r="B88544" t="s">
        <v>3</v>
      </c>
    </row>
    <row r="88545" spans="1:2" x14ac:dyDescent="0.25">
      <c r="A88545">
        <v>20726079</v>
      </c>
      <c r="B88545" t="s">
        <v>3</v>
      </c>
    </row>
    <row r="88546" spans="1:2" x14ac:dyDescent="0.25">
      <c r="A88546">
        <v>20257945</v>
      </c>
      <c r="B88546" t="s">
        <v>3</v>
      </c>
    </row>
    <row r="88547" spans="1:2" x14ac:dyDescent="0.25">
      <c r="A88547">
        <v>31720068</v>
      </c>
      <c r="B88547" t="s">
        <v>3</v>
      </c>
    </row>
    <row r="88548" spans="1:2" x14ac:dyDescent="0.25">
      <c r="A88548">
        <v>22728500</v>
      </c>
      <c r="B88548" t="s">
        <v>3</v>
      </c>
    </row>
    <row r="88549" spans="1:2" x14ac:dyDescent="0.25">
      <c r="A88549">
        <v>31971589</v>
      </c>
      <c r="B88549" t="s">
        <v>3</v>
      </c>
    </row>
    <row r="88550" spans="1:2" x14ac:dyDescent="0.25">
      <c r="A88550">
        <v>30994316</v>
      </c>
      <c r="B88550" t="s">
        <v>3</v>
      </c>
    </row>
    <row r="88551" spans="1:2" x14ac:dyDescent="0.25">
      <c r="A88551">
        <v>31950211</v>
      </c>
      <c r="B88551" t="s">
        <v>3</v>
      </c>
    </row>
    <row r="88552" spans="1:2" x14ac:dyDescent="0.25">
      <c r="A88552">
        <v>31799042</v>
      </c>
      <c r="B88552" t="s">
        <v>3</v>
      </c>
    </row>
    <row r="88553" spans="1:2" x14ac:dyDescent="0.25">
      <c r="A88553">
        <v>20143471</v>
      </c>
      <c r="B88553" t="s">
        <v>3</v>
      </c>
    </row>
    <row r="88554" spans="1:2" x14ac:dyDescent="0.25">
      <c r="A88554">
        <v>20246967</v>
      </c>
      <c r="B88554" t="s">
        <v>3</v>
      </c>
    </row>
    <row r="88555" spans="1:2" x14ac:dyDescent="0.25">
      <c r="A88555">
        <v>25393437</v>
      </c>
      <c r="B88555" t="s">
        <v>3</v>
      </c>
    </row>
    <row r="88556" spans="1:2" x14ac:dyDescent="0.25">
      <c r="A88556">
        <v>23138754</v>
      </c>
      <c r="B88556" t="s">
        <v>3</v>
      </c>
    </row>
    <row r="88557" spans="1:2" x14ac:dyDescent="0.25">
      <c r="A88557">
        <v>23851330</v>
      </c>
      <c r="B88557" t="s">
        <v>3</v>
      </c>
    </row>
    <row r="88558" spans="1:2" x14ac:dyDescent="0.25">
      <c r="A88558">
        <v>20222280</v>
      </c>
      <c r="B88558" t="s">
        <v>3</v>
      </c>
    </row>
    <row r="88559" spans="1:2" x14ac:dyDescent="0.25">
      <c r="A88559">
        <v>20159228</v>
      </c>
      <c r="B88559" t="s">
        <v>3</v>
      </c>
    </row>
    <row r="88560" spans="1:2" x14ac:dyDescent="0.25">
      <c r="A88560">
        <v>23065951</v>
      </c>
      <c r="B88560" t="s">
        <v>3</v>
      </c>
    </row>
    <row r="88561" spans="1:2" x14ac:dyDescent="0.25">
      <c r="A88561">
        <v>20159503</v>
      </c>
      <c r="B88561" t="s">
        <v>3</v>
      </c>
    </row>
    <row r="88562" spans="1:2" x14ac:dyDescent="0.25">
      <c r="A88562">
        <v>30921905</v>
      </c>
      <c r="B88562" t="s">
        <v>3</v>
      </c>
    </row>
    <row r="88563" spans="1:2" x14ac:dyDescent="0.25">
      <c r="A88563">
        <v>28244164</v>
      </c>
      <c r="B88563" t="s">
        <v>3</v>
      </c>
    </row>
    <row r="88564" spans="1:2" x14ac:dyDescent="0.25">
      <c r="A88564">
        <v>31979195</v>
      </c>
      <c r="B88564" t="s">
        <v>3</v>
      </c>
    </row>
    <row r="88565" spans="1:2" x14ac:dyDescent="0.25">
      <c r="A88565">
        <v>26257045</v>
      </c>
      <c r="B88565" t="s">
        <v>3</v>
      </c>
    </row>
    <row r="88566" spans="1:2" x14ac:dyDescent="0.25">
      <c r="A88566">
        <v>30892727</v>
      </c>
      <c r="B88566" t="s">
        <v>3</v>
      </c>
    </row>
    <row r="88567" spans="1:2" x14ac:dyDescent="0.25">
      <c r="A88567">
        <v>28115835</v>
      </c>
      <c r="B88567" t="s">
        <v>3</v>
      </c>
    </row>
    <row r="88568" spans="1:2" x14ac:dyDescent="0.25">
      <c r="A88568">
        <v>23880322</v>
      </c>
      <c r="B88568" t="s">
        <v>3</v>
      </c>
    </row>
    <row r="88569" spans="1:2" x14ac:dyDescent="0.25">
      <c r="A88569">
        <v>31856522</v>
      </c>
      <c r="B88569" t="s">
        <v>3</v>
      </c>
    </row>
    <row r="88570" spans="1:2" x14ac:dyDescent="0.25">
      <c r="A88570">
        <v>31983640</v>
      </c>
      <c r="B88570" t="s">
        <v>3</v>
      </c>
    </row>
    <row r="88571" spans="1:2" x14ac:dyDescent="0.25">
      <c r="A88571">
        <v>31798577</v>
      </c>
      <c r="B88571" t="s">
        <v>3</v>
      </c>
    </row>
    <row r="88572" spans="1:2" x14ac:dyDescent="0.25">
      <c r="A88572">
        <v>30971784</v>
      </c>
      <c r="B88572" t="s">
        <v>3</v>
      </c>
    </row>
    <row r="88573" spans="1:2" x14ac:dyDescent="0.25">
      <c r="A88573">
        <v>22446962</v>
      </c>
      <c r="B88573" t="s">
        <v>3</v>
      </c>
    </row>
    <row r="88574" spans="1:2" x14ac:dyDescent="0.25">
      <c r="A88574">
        <v>20208427</v>
      </c>
      <c r="B88574" t="s">
        <v>3</v>
      </c>
    </row>
    <row r="88575" spans="1:2" x14ac:dyDescent="0.25">
      <c r="A88575">
        <v>31779183</v>
      </c>
      <c r="B88575" t="s">
        <v>3</v>
      </c>
    </row>
    <row r="88576" spans="1:2" x14ac:dyDescent="0.25">
      <c r="A88576">
        <v>20150445</v>
      </c>
      <c r="B88576" t="s">
        <v>3</v>
      </c>
    </row>
    <row r="88577" spans="1:2" x14ac:dyDescent="0.25">
      <c r="A88577">
        <v>20736863</v>
      </c>
      <c r="B88577" t="s">
        <v>3</v>
      </c>
    </row>
    <row r="88578" spans="1:2" x14ac:dyDescent="0.25">
      <c r="A88578">
        <v>31979135</v>
      </c>
      <c r="B88578" t="s">
        <v>3</v>
      </c>
    </row>
    <row r="88579" spans="1:2" x14ac:dyDescent="0.25">
      <c r="A88579">
        <v>31952508</v>
      </c>
      <c r="B88579" t="s">
        <v>3</v>
      </c>
    </row>
    <row r="88580" spans="1:2" x14ac:dyDescent="0.25">
      <c r="A88580">
        <v>24231587</v>
      </c>
      <c r="B88580" t="s">
        <v>3</v>
      </c>
    </row>
    <row r="88581" spans="1:2" x14ac:dyDescent="0.25">
      <c r="A88581">
        <v>25416243</v>
      </c>
      <c r="B88581" t="s">
        <v>3</v>
      </c>
    </row>
    <row r="88582" spans="1:2" x14ac:dyDescent="0.25">
      <c r="A88582">
        <v>32014482</v>
      </c>
      <c r="B88582" t="s">
        <v>3</v>
      </c>
    </row>
    <row r="88583" spans="1:2" x14ac:dyDescent="0.25">
      <c r="A88583">
        <v>25424352</v>
      </c>
      <c r="B88583" t="s">
        <v>3</v>
      </c>
    </row>
    <row r="88584" spans="1:2" x14ac:dyDescent="0.25">
      <c r="A88584">
        <v>31292032</v>
      </c>
      <c r="B88584" t="s">
        <v>3</v>
      </c>
    </row>
    <row r="88585" spans="1:2" x14ac:dyDescent="0.25">
      <c r="A88585">
        <v>23824064</v>
      </c>
      <c r="B88585" t="s">
        <v>3</v>
      </c>
    </row>
    <row r="88586" spans="1:2" x14ac:dyDescent="0.25">
      <c r="A88586">
        <v>31902565</v>
      </c>
      <c r="B88586" t="s">
        <v>3</v>
      </c>
    </row>
    <row r="88587" spans="1:2" x14ac:dyDescent="0.25">
      <c r="A88587">
        <v>30908273</v>
      </c>
      <c r="B88587" t="s">
        <v>3</v>
      </c>
    </row>
    <row r="88588" spans="1:2" x14ac:dyDescent="0.25">
      <c r="A88588">
        <v>32048034</v>
      </c>
      <c r="B88588" t="s">
        <v>3</v>
      </c>
    </row>
    <row r="88589" spans="1:2" x14ac:dyDescent="0.25">
      <c r="A88589">
        <v>28122170</v>
      </c>
      <c r="B88589" t="s">
        <v>3</v>
      </c>
    </row>
    <row r="88590" spans="1:2" x14ac:dyDescent="0.25">
      <c r="A88590">
        <v>24274049</v>
      </c>
      <c r="B88590" t="s">
        <v>3</v>
      </c>
    </row>
    <row r="88591" spans="1:2" x14ac:dyDescent="0.25">
      <c r="A88591">
        <v>32013893</v>
      </c>
      <c r="B88591" t="s">
        <v>3</v>
      </c>
    </row>
    <row r="88592" spans="1:2" x14ac:dyDescent="0.25">
      <c r="A88592">
        <v>20197801</v>
      </c>
      <c r="B88592" t="s">
        <v>3</v>
      </c>
    </row>
    <row r="88593" spans="1:2" x14ac:dyDescent="0.25">
      <c r="A88593">
        <v>20229946</v>
      </c>
      <c r="B88593" t="s">
        <v>3</v>
      </c>
    </row>
    <row r="88594" spans="1:2" x14ac:dyDescent="0.25">
      <c r="A88594">
        <v>23842905</v>
      </c>
      <c r="B88594" t="s">
        <v>3</v>
      </c>
    </row>
    <row r="88595" spans="1:2" x14ac:dyDescent="0.25">
      <c r="A88595">
        <v>28112860</v>
      </c>
      <c r="B88595" t="s">
        <v>3</v>
      </c>
    </row>
    <row r="88596" spans="1:2" x14ac:dyDescent="0.25">
      <c r="A88596">
        <v>31895988</v>
      </c>
      <c r="B88596" t="s">
        <v>3</v>
      </c>
    </row>
    <row r="88597" spans="1:2" x14ac:dyDescent="0.25">
      <c r="A88597">
        <v>31278695</v>
      </c>
      <c r="B88597" t="s">
        <v>3</v>
      </c>
    </row>
    <row r="88598" spans="1:2" x14ac:dyDescent="0.25">
      <c r="A88598">
        <v>20219830</v>
      </c>
      <c r="B88598" t="s">
        <v>3</v>
      </c>
    </row>
    <row r="88599" spans="1:2" x14ac:dyDescent="0.25">
      <c r="A88599">
        <v>20144631</v>
      </c>
      <c r="B88599" t="s">
        <v>3</v>
      </c>
    </row>
    <row r="88600" spans="1:2" x14ac:dyDescent="0.25">
      <c r="A88600">
        <v>30995961</v>
      </c>
      <c r="B88600" t="s">
        <v>3</v>
      </c>
    </row>
    <row r="88601" spans="1:2" x14ac:dyDescent="0.25">
      <c r="A88601">
        <v>20688657</v>
      </c>
      <c r="B88601" t="s">
        <v>3</v>
      </c>
    </row>
    <row r="88602" spans="1:2" x14ac:dyDescent="0.25">
      <c r="A88602">
        <v>20078664</v>
      </c>
      <c r="B88602" t="s">
        <v>3</v>
      </c>
    </row>
    <row r="88603" spans="1:2" x14ac:dyDescent="0.25">
      <c r="A88603">
        <v>20099351</v>
      </c>
      <c r="B88603" t="s">
        <v>3</v>
      </c>
    </row>
    <row r="88604" spans="1:2" x14ac:dyDescent="0.25">
      <c r="A88604">
        <v>31993306</v>
      </c>
      <c r="B88604" t="s">
        <v>3</v>
      </c>
    </row>
    <row r="88605" spans="1:2" x14ac:dyDescent="0.25">
      <c r="A88605">
        <v>30982651</v>
      </c>
      <c r="B88605" t="s">
        <v>3</v>
      </c>
    </row>
    <row r="88606" spans="1:2" x14ac:dyDescent="0.25">
      <c r="A88606">
        <v>31888852</v>
      </c>
      <c r="B88606" t="s">
        <v>3</v>
      </c>
    </row>
    <row r="88607" spans="1:2" x14ac:dyDescent="0.25">
      <c r="A88607">
        <v>31726969</v>
      </c>
      <c r="B88607" t="s">
        <v>3</v>
      </c>
    </row>
    <row r="88608" spans="1:2" x14ac:dyDescent="0.25">
      <c r="A88608">
        <v>31774209</v>
      </c>
      <c r="B88608" t="s">
        <v>3</v>
      </c>
    </row>
    <row r="88609" spans="1:2" x14ac:dyDescent="0.25">
      <c r="A88609">
        <v>28100308</v>
      </c>
      <c r="B88609" t="s">
        <v>3</v>
      </c>
    </row>
    <row r="88610" spans="1:2" x14ac:dyDescent="0.25">
      <c r="A88610">
        <v>30891594</v>
      </c>
      <c r="B88610" t="s">
        <v>3</v>
      </c>
    </row>
    <row r="88611" spans="1:2" x14ac:dyDescent="0.25">
      <c r="A88611">
        <v>31903221</v>
      </c>
      <c r="B88611" t="s">
        <v>3</v>
      </c>
    </row>
    <row r="88612" spans="1:2" x14ac:dyDescent="0.25">
      <c r="A88612">
        <v>24257098</v>
      </c>
      <c r="B88612" t="s">
        <v>3</v>
      </c>
    </row>
    <row r="88613" spans="1:2" x14ac:dyDescent="0.25">
      <c r="A88613">
        <v>31952409</v>
      </c>
      <c r="B88613" t="s">
        <v>3</v>
      </c>
    </row>
    <row r="88614" spans="1:2" x14ac:dyDescent="0.25">
      <c r="A88614">
        <v>20250390</v>
      </c>
      <c r="B88614" t="s">
        <v>3</v>
      </c>
    </row>
    <row r="88615" spans="1:2" x14ac:dyDescent="0.25">
      <c r="A88615">
        <v>31971176</v>
      </c>
      <c r="B88615" t="s">
        <v>3</v>
      </c>
    </row>
    <row r="88616" spans="1:2" x14ac:dyDescent="0.25">
      <c r="A88616">
        <v>31842703</v>
      </c>
      <c r="B88616" t="s">
        <v>3</v>
      </c>
    </row>
    <row r="88617" spans="1:2" x14ac:dyDescent="0.25">
      <c r="A88617">
        <v>31819049</v>
      </c>
      <c r="B88617" t="s">
        <v>3</v>
      </c>
    </row>
    <row r="88618" spans="1:2" x14ac:dyDescent="0.25">
      <c r="A88618">
        <v>20774560</v>
      </c>
      <c r="B88618" t="s">
        <v>3</v>
      </c>
    </row>
    <row r="88619" spans="1:2" x14ac:dyDescent="0.25">
      <c r="A88619">
        <v>29087022</v>
      </c>
      <c r="B88619" t="s">
        <v>3</v>
      </c>
    </row>
    <row r="88620" spans="1:2" x14ac:dyDescent="0.25">
      <c r="A88620">
        <v>28131835</v>
      </c>
      <c r="B88620" t="s">
        <v>3</v>
      </c>
    </row>
    <row r="88621" spans="1:2" x14ac:dyDescent="0.25">
      <c r="A88621">
        <v>30974761</v>
      </c>
      <c r="B88621" t="s">
        <v>3</v>
      </c>
    </row>
    <row r="88622" spans="1:2" x14ac:dyDescent="0.25">
      <c r="A88622">
        <v>20215648</v>
      </c>
      <c r="B88622" t="s">
        <v>3</v>
      </c>
    </row>
    <row r="88623" spans="1:2" x14ac:dyDescent="0.25">
      <c r="A88623">
        <v>20146298</v>
      </c>
      <c r="B88623" t="s">
        <v>3</v>
      </c>
    </row>
    <row r="88624" spans="1:2" x14ac:dyDescent="0.25">
      <c r="A88624">
        <v>27235384</v>
      </c>
      <c r="B88624" t="s">
        <v>3</v>
      </c>
    </row>
    <row r="88625" spans="1:2" x14ac:dyDescent="0.25">
      <c r="A88625">
        <v>20247594</v>
      </c>
      <c r="B88625" t="s">
        <v>3</v>
      </c>
    </row>
    <row r="88626" spans="1:2" x14ac:dyDescent="0.25">
      <c r="A88626">
        <v>28244094</v>
      </c>
      <c r="B88626" t="s">
        <v>3</v>
      </c>
    </row>
    <row r="88627" spans="1:2" x14ac:dyDescent="0.25">
      <c r="A88627">
        <v>30955959</v>
      </c>
      <c r="B88627" t="s">
        <v>3</v>
      </c>
    </row>
    <row r="88628" spans="1:2" x14ac:dyDescent="0.25">
      <c r="A88628">
        <v>31979015</v>
      </c>
      <c r="B88628" t="s">
        <v>3</v>
      </c>
    </row>
    <row r="88629" spans="1:2" x14ac:dyDescent="0.25">
      <c r="A88629">
        <v>28092341</v>
      </c>
      <c r="B88629" t="s">
        <v>3</v>
      </c>
    </row>
    <row r="88630" spans="1:2" x14ac:dyDescent="0.25">
      <c r="A88630">
        <v>32035839</v>
      </c>
      <c r="B88630" t="s">
        <v>3</v>
      </c>
    </row>
    <row r="88631" spans="1:2" x14ac:dyDescent="0.25">
      <c r="A88631">
        <v>28120482</v>
      </c>
      <c r="B88631" t="s">
        <v>3</v>
      </c>
    </row>
    <row r="88632" spans="1:2" x14ac:dyDescent="0.25">
      <c r="A88632">
        <v>31305169</v>
      </c>
      <c r="B88632" t="s">
        <v>3</v>
      </c>
    </row>
    <row r="88633" spans="1:2" x14ac:dyDescent="0.25">
      <c r="A88633">
        <v>31760867</v>
      </c>
      <c r="B88633" t="s">
        <v>3</v>
      </c>
    </row>
    <row r="88634" spans="1:2" x14ac:dyDescent="0.25">
      <c r="A88634">
        <v>31906097</v>
      </c>
      <c r="B88634" t="s">
        <v>3</v>
      </c>
    </row>
    <row r="88635" spans="1:2" x14ac:dyDescent="0.25">
      <c r="A88635">
        <v>30773399</v>
      </c>
      <c r="B88635" t="s">
        <v>3</v>
      </c>
    </row>
    <row r="88636" spans="1:2" x14ac:dyDescent="0.25">
      <c r="A88636">
        <v>32005898</v>
      </c>
      <c r="B88636" t="s">
        <v>3</v>
      </c>
    </row>
    <row r="88637" spans="1:2" x14ac:dyDescent="0.25">
      <c r="A88637">
        <v>22995750</v>
      </c>
      <c r="B88637" t="s">
        <v>3</v>
      </c>
    </row>
    <row r="88638" spans="1:2" x14ac:dyDescent="0.25">
      <c r="A88638">
        <v>20080171</v>
      </c>
      <c r="B88638" t="s">
        <v>3</v>
      </c>
    </row>
    <row r="88639" spans="1:2" x14ac:dyDescent="0.25">
      <c r="A88639">
        <v>28142912</v>
      </c>
      <c r="B88639" t="s">
        <v>3</v>
      </c>
    </row>
    <row r="88640" spans="1:2" x14ac:dyDescent="0.25">
      <c r="A88640">
        <v>10037599</v>
      </c>
      <c r="B88640" t="s">
        <v>3</v>
      </c>
    </row>
    <row r="88641" spans="1:2" x14ac:dyDescent="0.25">
      <c r="A88641">
        <v>26203523</v>
      </c>
      <c r="B88641" t="s">
        <v>3</v>
      </c>
    </row>
    <row r="88642" spans="1:2" x14ac:dyDescent="0.25">
      <c r="A88642">
        <v>31287484</v>
      </c>
      <c r="B88642" t="s">
        <v>3</v>
      </c>
    </row>
    <row r="88643" spans="1:2" x14ac:dyDescent="0.25">
      <c r="A88643">
        <v>31949193</v>
      </c>
      <c r="B88643" t="s">
        <v>3</v>
      </c>
    </row>
    <row r="88644" spans="1:2" x14ac:dyDescent="0.25">
      <c r="A88644">
        <v>28122844</v>
      </c>
      <c r="B88644" t="s">
        <v>3</v>
      </c>
    </row>
    <row r="88645" spans="1:2" x14ac:dyDescent="0.25">
      <c r="A88645">
        <v>31712310</v>
      </c>
      <c r="B88645" t="s">
        <v>3</v>
      </c>
    </row>
    <row r="88646" spans="1:2" x14ac:dyDescent="0.25">
      <c r="A88646">
        <v>31295119</v>
      </c>
      <c r="B88646" t="s">
        <v>3</v>
      </c>
    </row>
    <row r="88647" spans="1:2" x14ac:dyDescent="0.25">
      <c r="A88647">
        <v>20270443</v>
      </c>
      <c r="B88647" t="s">
        <v>3</v>
      </c>
    </row>
    <row r="88648" spans="1:2" x14ac:dyDescent="0.25">
      <c r="A88648">
        <v>22092300</v>
      </c>
      <c r="B88648" t="s">
        <v>3</v>
      </c>
    </row>
    <row r="88649" spans="1:2" x14ac:dyDescent="0.25">
      <c r="A88649">
        <v>30887348</v>
      </c>
      <c r="B88649" t="s">
        <v>3</v>
      </c>
    </row>
    <row r="88650" spans="1:2" x14ac:dyDescent="0.25">
      <c r="A88650">
        <v>31123273</v>
      </c>
      <c r="B88650" t="s">
        <v>3</v>
      </c>
    </row>
    <row r="88651" spans="1:2" x14ac:dyDescent="0.25">
      <c r="A88651">
        <v>20178462</v>
      </c>
      <c r="B88651" t="s">
        <v>3</v>
      </c>
    </row>
    <row r="88652" spans="1:2" x14ac:dyDescent="0.25">
      <c r="A88652">
        <v>20765418</v>
      </c>
      <c r="B88652" t="s">
        <v>3</v>
      </c>
    </row>
    <row r="88653" spans="1:2" x14ac:dyDescent="0.25">
      <c r="A88653">
        <v>26261991</v>
      </c>
      <c r="B88653" t="s">
        <v>3</v>
      </c>
    </row>
    <row r="88654" spans="1:2" x14ac:dyDescent="0.25">
      <c r="A88654">
        <v>30898387</v>
      </c>
      <c r="B88654" t="s">
        <v>3</v>
      </c>
    </row>
    <row r="88655" spans="1:2" x14ac:dyDescent="0.25">
      <c r="A88655">
        <v>20197817</v>
      </c>
      <c r="B88655" t="s">
        <v>3</v>
      </c>
    </row>
    <row r="88656" spans="1:2" x14ac:dyDescent="0.25">
      <c r="A88656">
        <v>26159266</v>
      </c>
      <c r="B88656" t="s">
        <v>3</v>
      </c>
    </row>
    <row r="88657" spans="1:2" x14ac:dyDescent="0.25">
      <c r="A88657">
        <v>30057644</v>
      </c>
      <c r="B88657" t="s">
        <v>3</v>
      </c>
    </row>
    <row r="88658" spans="1:2" x14ac:dyDescent="0.25">
      <c r="A88658">
        <v>31280753</v>
      </c>
      <c r="B88658" t="s">
        <v>3</v>
      </c>
    </row>
    <row r="88659" spans="1:2" x14ac:dyDescent="0.25">
      <c r="A88659">
        <v>29315974</v>
      </c>
      <c r="B88659" t="s">
        <v>3</v>
      </c>
    </row>
    <row r="88660" spans="1:2" x14ac:dyDescent="0.25">
      <c r="A88660">
        <v>31969428</v>
      </c>
      <c r="B88660" t="s">
        <v>3</v>
      </c>
    </row>
    <row r="88661" spans="1:2" x14ac:dyDescent="0.25">
      <c r="A88661">
        <v>31938319</v>
      </c>
      <c r="B88661" t="s">
        <v>3</v>
      </c>
    </row>
    <row r="88662" spans="1:2" x14ac:dyDescent="0.25">
      <c r="A88662">
        <v>10030554</v>
      </c>
      <c r="B88662" t="s">
        <v>3</v>
      </c>
    </row>
    <row r="88663" spans="1:2" x14ac:dyDescent="0.25">
      <c r="A88663">
        <v>24268769</v>
      </c>
      <c r="B88663" t="s">
        <v>3</v>
      </c>
    </row>
    <row r="88664" spans="1:2" x14ac:dyDescent="0.25">
      <c r="A88664">
        <v>31758527</v>
      </c>
      <c r="B88664" t="s">
        <v>3</v>
      </c>
    </row>
    <row r="88665" spans="1:2" x14ac:dyDescent="0.25">
      <c r="A88665">
        <v>28136772</v>
      </c>
      <c r="B88665" t="s">
        <v>3</v>
      </c>
    </row>
    <row r="88666" spans="1:2" x14ac:dyDescent="0.25">
      <c r="A88666">
        <v>31960291</v>
      </c>
      <c r="B88666" t="s">
        <v>3</v>
      </c>
    </row>
    <row r="88667" spans="1:2" x14ac:dyDescent="0.25">
      <c r="A88667">
        <v>28100649</v>
      </c>
      <c r="B88667" t="s">
        <v>3</v>
      </c>
    </row>
    <row r="88668" spans="1:2" x14ac:dyDescent="0.25">
      <c r="A88668">
        <v>31962573</v>
      </c>
      <c r="B88668" t="s">
        <v>3</v>
      </c>
    </row>
    <row r="88669" spans="1:2" x14ac:dyDescent="0.25">
      <c r="A88669">
        <v>20268505</v>
      </c>
      <c r="B88669" t="s">
        <v>3</v>
      </c>
    </row>
    <row r="88670" spans="1:2" x14ac:dyDescent="0.25">
      <c r="A88670">
        <v>26514325</v>
      </c>
      <c r="B88670" t="s">
        <v>3</v>
      </c>
    </row>
    <row r="88671" spans="1:2" x14ac:dyDescent="0.25">
      <c r="A88671">
        <v>31970411</v>
      </c>
      <c r="B88671" t="s">
        <v>3</v>
      </c>
    </row>
    <row r="88672" spans="1:2" x14ac:dyDescent="0.25">
      <c r="A88672">
        <v>31765281</v>
      </c>
      <c r="B88672" t="s">
        <v>3</v>
      </c>
    </row>
    <row r="88673" spans="1:2" x14ac:dyDescent="0.25">
      <c r="A88673">
        <v>20261288</v>
      </c>
      <c r="B88673" t="s">
        <v>3</v>
      </c>
    </row>
    <row r="88674" spans="1:2" x14ac:dyDescent="0.25">
      <c r="A88674">
        <v>31737532</v>
      </c>
      <c r="B88674" t="s">
        <v>3</v>
      </c>
    </row>
    <row r="88675" spans="1:2" x14ac:dyDescent="0.25">
      <c r="A88675">
        <v>20063492</v>
      </c>
      <c r="B88675" t="s">
        <v>3</v>
      </c>
    </row>
    <row r="88676" spans="1:2" x14ac:dyDescent="0.25">
      <c r="A88676">
        <v>31768724</v>
      </c>
      <c r="B88676" t="s">
        <v>3</v>
      </c>
    </row>
    <row r="88677" spans="1:2" x14ac:dyDescent="0.25">
      <c r="A88677">
        <v>28091069</v>
      </c>
      <c r="B88677" t="s">
        <v>3</v>
      </c>
    </row>
    <row r="88678" spans="1:2" x14ac:dyDescent="0.25">
      <c r="A88678">
        <v>31952673</v>
      </c>
      <c r="B88678" t="s">
        <v>3</v>
      </c>
    </row>
    <row r="88679" spans="1:2" x14ac:dyDescent="0.25">
      <c r="A88679">
        <v>30919908</v>
      </c>
      <c r="B88679" t="s">
        <v>3</v>
      </c>
    </row>
    <row r="88680" spans="1:2" x14ac:dyDescent="0.25">
      <c r="A88680">
        <v>30946689</v>
      </c>
      <c r="B88680" t="s">
        <v>3</v>
      </c>
    </row>
    <row r="88681" spans="1:2" x14ac:dyDescent="0.25">
      <c r="A88681">
        <v>31906955</v>
      </c>
      <c r="B88681" t="s">
        <v>3</v>
      </c>
    </row>
    <row r="88682" spans="1:2" x14ac:dyDescent="0.25">
      <c r="A88682">
        <v>22842891</v>
      </c>
      <c r="B88682" t="s">
        <v>3</v>
      </c>
    </row>
    <row r="88683" spans="1:2" x14ac:dyDescent="0.25">
      <c r="A88683">
        <v>24252942</v>
      </c>
      <c r="B88683" t="s">
        <v>3</v>
      </c>
    </row>
    <row r="88684" spans="1:2" x14ac:dyDescent="0.25">
      <c r="A88684">
        <v>23067193</v>
      </c>
      <c r="B88684" t="s">
        <v>3</v>
      </c>
    </row>
    <row r="88685" spans="1:2" x14ac:dyDescent="0.25">
      <c r="A88685">
        <v>29084027</v>
      </c>
      <c r="B88685" t="s">
        <v>3</v>
      </c>
    </row>
    <row r="88686" spans="1:2" x14ac:dyDescent="0.25">
      <c r="A88686">
        <v>22196713</v>
      </c>
      <c r="B88686" t="s">
        <v>3</v>
      </c>
    </row>
    <row r="88687" spans="1:2" x14ac:dyDescent="0.25">
      <c r="A88687">
        <v>31896750</v>
      </c>
      <c r="B88687" t="s">
        <v>3</v>
      </c>
    </row>
    <row r="88688" spans="1:2" x14ac:dyDescent="0.25">
      <c r="A88688">
        <v>31930423</v>
      </c>
      <c r="B88688" t="s">
        <v>3</v>
      </c>
    </row>
    <row r="88689" spans="1:2" x14ac:dyDescent="0.25">
      <c r="A88689">
        <v>31888454</v>
      </c>
      <c r="B88689" t="s">
        <v>3</v>
      </c>
    </row>
    <row r="88690" spans="1:2" x14ac:dyDescent="0.25">
      <c r="A88690">
        <v>29822769</v>
      </c>
      <c r="B88690" t="s">
        <v>3</v>
      </c>
    </row>
    <row r="88691" spans="1:2" x14ac:dyDescent="0.25">
      <c r="A88691">
        <v>31873538</v>
      </c>
      <c r="B88691" t="s">
        <v>3</v>
      </c>
    </row>
    <row r="88692" spans="1:2" x14ac:dyDescent="0.25">
      <c r="A88692">
        <v>20240872</v>
      </c>
      <c r="B88692" t="s">
        <v>3</v>
      </c>
    </row>
    <row r="88693" spans="1:2" x14ac:dyDescent="0.25">
      <c r="A88693">
        <v>20070188</v>
      </c>
      <c r="B88693" t="s">
        <v>3</v>
      </c>
    </row>
    <row r="88694" spans="1:2" x14ac:dyDescent="0.25">
      <c r="A88694">
        <v>20074396</v>
      </c>
      <c r="B88694" t="s">
        <v>3</v>
      </c>
    </row>
    <row r="88695" spans="1:2" x14ac:dyDescent="0.25">
      <c r="A88695">
        <v>31793829</v>
      </c>
      <c r="B88695" t="s">
        <v>3</v>
      </c>
    </row>
    <row r="88696" spans="1:2" x14ac:dyDescent="0.25">
      <c r="A88696">
        <v>20190448</v>
      </c>
      <c r="B88696" t="s">
        <v>3</v>
      </c>
    </row>
    <row r="88697" spans="1:2" x14ac:dyDescent="0.25">
      <c r="A88697">
        <v>30480731</v>
      </c>
      <c r="B88697" t="s">
        <v>3</v>
      </c>
    </row>
    <row r="88698" spans="1:2" x14ac:dyDescent="0.25">
      <c r="A88698">
        <v>31773625</v>
      </c>
      <c r="B88698" t="s">
        <v>3</v>
      </c>
    </row>
    <row r="88699" spans="1:2" x14ac:dyDescent="0.25">
      <c r="A88699">
        <v>31023399</v>
      </c>
      <c r="B88699" t="s">
        <v>3</v>
      </c>
    </row>
    <row r="88700" spans="1:2" x14ac:dyDescent="0.25">
      <c r="A88700">
        <v>30982072</v>
      </c>
      <c r="B88700" t="s">
        <v>3</v>
      </c>
    </row>
    <row r="88701" spans="1:2" x14ac:dyDescent="0.25">
      <c r="A88701">
        <v>31757296</v>
      </c>
      <c r="B88701" t="s">
        <v>3</v>
      </c>
    </row>
    <row r="88702" spans="1:2" x14ac:dyDescent="0.25">
      <c r="A88702">
        <v>22572545</v>
      </c>
      <c r="B88702" t="s">
        <v>3</v>
      </c>
    </row>
    <row r="88703" spans="1:2" x14ac:dyDescent="0.25">
      <c r="A88703">
        <v>29093428</v>
      </c>
      <c r="B88703" t="s">
        <v>3</v>
      </c>
    </row>
    <row r="88704" spans="1:2" x14ac:dyDescent="0.25">
      <c r="A88704">
        <v>23840440</v>
      </c>
      <c r="B88704" t="s">
        <v>3</v>
      </c>
    </row>
    <row r="88705" spans="1:2" x14ac:dyDescent="0.25">
      <c r="A88705">
        <v>22357134</v>
      </c>
      <c r="B88705" t="s">
        <v>3</v>
      </c>
    </row>
    <row r="88706" spans="1:2" x14ac:dyDescent="0.25">
      <c r="A88706">
        <v>29082575</v>
      </c>
      <c r="B88706" t="s">
        <v>3</v>
      </c>
    </row>
    <row r="88707" spans="1:2" x14ac:dyDescent="0.25">
      <c r="A88707">
        <v>23875636</v>
      </c>
      <c r="B88707" t="s">
        <v>3</v>
      </c>
    </row>
    <row r="88708" spans="1:2" x14ac:dyDescent="0.25">
      <c r="A88708">
        <v>28585643</v>
      </c>
      <c r="B88708" t="s">
        <v>3</v>
      </c>
    </row>
    <row r="88709" spans="1:2" x14ac:dyDescent="0.25">
      <c r="A88709">
        <v>28158042</v>
      </c>
      <c r="B88709" t="s">
        <v>3</v>
      </c>
    </row>
    <row r="88710" spans="1:2" x14ac:dyDescent="0.25">
      <c r="A88710">
        <v>31917663</v>
      </c>
      <c r="B88710" t="s">
        <v>3</v>
      </c>
    </row>
    <row r="88711" spans="1:2" x14ac:dyDescent="0.25">
      <c r="A88711">
        <v>31913728</v>
      </c>
      <c r="B88711" t="s">
        <v>3</v>
      </c>
    </row>
    <row r="88712" spans="1:2" x14ac:dyDescent="0.25">
      <c r="A88712">
        <v>31290783</v>
      </c>
      <c r="B88712" t="s">
        <v>3</v>
      </c>
    </row>
    <row r="88713" spans="1:2" x14ac:dyDescent="0.25">
      <c r="A88713">
        <v>31221511</v>
      </c>
      <c r="B88713" t="s">
        <v>3</v>
      </c>
    </row>
    <row r="88714" spans="1:2" x14ac:dyDescent="0.25">
      <c r="A88714">
        <v>24256654</v>
      </c>
      <c r="B88714" t="s">
        <v>3</v>
      </c>
    </row>
    <row r="88715" spans="1:2" x14ac:dyDescent="0.25">
      <c r="A88715">
        <v>20134881</v>
      </c>
      <c r="B88715" t="s">
        <v>3</v>
      </c>
    </row>
    <row r="88716" spans="1:2" x14ac:dyDescent="0.25">
      <c r="A88716">
        <v>31744209</v>
      </c>
      <c r="B88716" t="s">
        <v>3</v>
      </c>
    </row>
    <row r="88717" spans="1:2" x14ac:dyDescent="0.25">
      <c r="A88717">
        <v>20104632</v>
      </c>
      <c r="B88717" t="s">
        <v>3</v>
      </c>
    </row>
    <row r="88718" spans="1:2" x14ac:dyDescent="0.25">
      <c r="A88718">
        <v>28646051</v>
      </c>
      <c r="B88718" t="s">
        <v>3</v>
      </c>
    </row>
    <row r="88719" spans="1:2" x14ac:dyDescent="0.25">
      <c r="A88719">
        <v>20718017</v>
      </c>
      <c r="B88719" t="s">
        <v>3</v>
      </c>
    </row>
    <row r="88720" spans="1:2" x14ac:dyDescent="0.25">
      <c r="A88720">
        <v>29602920</v>
      </c>
      <c r="B88720" t="s">
        <v>3</v>
      </c>
    </row>
    <row r="88721" spans="1:2" x14ac:dyDescent="0.25">
      <c r="A88721">
        <v>26856799</v>
      </c>
      <c r="B88721" t="s">
        <v>3</v>
      </c>
    </row>
    <row r="88722" spans="1:2" x14ac:dyDescent="0.25">
      <c r="A88722">
        <v>31833471</v>
      </c>
      <c r="B88722" t="s">
        <v>3</v>
      </c>
    </row>
    <row r="88723" spans="1:2" x14ac:dyDescent="0.25">
      <c r="A88723">
        <v>23836760</v>
      </c>
      <c r="B88723" t="s">
        <v>3</v>
      </c>
    </row>
    <row r="88724" spans="1:2" x14ac:dyDescent="0.25">
      <c r="A88724">
        <v>31668200</v>
      </c>
      <c r="B88724" t="s">
        <v>3</v>
      </c>
    </row>
    <row r="88725" spans="1:2" x14ac:dyDescent="0.25">
      <c r="A88725">
        <v>20237718</v>
      </c>
      <c r="B88725" t="s">
        <v>3</v>
      </c>
    </row>
    <row r="88726" spans="1:2" x14ac:dyDescent="0.25">
      <c r="A88726">
        <v>30973667</v>
      </c>
      <c r="B88726" t="s">
        <v>3</v>
      </c>
    </row>
    <row r="88727" spans="1:2" x14ac:dyDescent="0.25">
      <c r="A88727">
        <v>26186798</v>
      </c>
      <c r="B88727" t="s">
        <v>3</v>
      </c>
    </row>
    <row r="88728" spans="1:2" x14ac:dyDescent="0.25">
      <c r="A88728">
        <v>31698238</v>
      </c>
      <c r="B88728" t="s">
        <v>3</v>
      </c>
    </row>
    <row r="88729" spans="1:2" x14ac:dyDescent="0.25">
      <c r="A88729">
        <v>25907320</v>
      </c>
      <c r="B88729" t="s">
        <v>3</v>
      </c>
    </row>
    <row r="88730" spans="1:2" x14ac:dyDescent="0.25">
      <c r="A88730">
        <v>22163469</v>
      </c>
      <c r="B88730" t="s">
        <v>3</v>
      </c>
    </row>
    <row r="88731" spans="1:2" x14ac:dyDescent="0.25">
      <c r="A88731">
        <v>31982234</v>
      </c>
      <c r="B88731" t="s">
        <v>3</v>
      </c>
    </row>
    <row r="88732" spans="1:2" x14ac:dyDescent="0.25">
      <c r="A88732">
        <v>27403932</v>
      </c>
      <c r="B88732" t="s">
        <v>3</v>
      </c>
    </row>
    <row r="88733" spans="1:2" x14ac:dyDescent="0.25">
      <c r="A88733">
        <v>31957508</v>
      </c>
      <c r="B88733" t="s">
        <v>3</v>
      </c>
    </row>
    <row r="88734" spans="1:2" x14ac:dyDescent="0.25">
      <c r="A88734">
        <v>20248052</v>
      </c>
      <c r="B88734" t="s">
        <v>3</v>
      </c>
    </row>
    <row r="88735" spans="1:2" x14ac:dyDescent="0.25">
      <c r="A88735">
        <v>32041844</v>
      </c>
      <c r="B88735" t="s">
        <v>3</v>
      </c>
    </row>
    <row r="88736" spans="1:2" x14ac:dyDescent="0.25">
      <c r="A88736">
        <v>31885100</v>
      </c>
      <c r="B88736" t="s">
        <v>3</v>
      </c>
    </row>
    <row r="88737" spans="1:2" x14ac:dyDescent="0.25">
      <c r="A88737">
        <v>20070065</v>
      </c>
      <c r="B88737" t="s">
        <v>3</v>
      </c>
    </row>
    <row r="88738" spans="1:2" x14ac:dyDescent="0.25">
      <c r="A88738">
        <v>31982404</v>
      </c>
      <c r="B88738" t="s">
        <v>3</v>
      </c>
    </row>
    <row r="88739" spans="1:2" x14ac:dyDescent="0.25">
      <c r="A88739">
        <v>31777945</v>
      </c>
      <c r="B88739" t="s">
        <v>3</v>
      </c>
    </row>
    <row r="88740" spans="1:2" x14ac:dyDescent="0.25">
      <c r="A88740">
        <v>22263127</v>
      </c>
      <c r="B88740" t="s">
        <v>3</v>
      </c>
    </row>
    <row r="88741" spans="1:2" x14ac:dyDescent="0.25">
      <c r="A88741">
        <v>31596986</v>
      </c>
      <c r="B88741" t="s">
        <v>3</v>
      </c>
    </row>
    <row r="88742" spans="1:2" x14ac:dyDescent="0.25">
      <c r="A88742">
        <v>28104432</v>
      </c>
      <c r="B88742" t="s">
        <v>3</v>
      </c>
    </row>
    <row r="88743" spans="1:2" x14ac:dyDescent="0.25">
      <c r="A88743">
        <v>22368499</v>
      </c>
      <c r="B88743" t="s">
        <v>3</v>
      </c>
    </row>
    <row r="88744" spans="1:2" x14ac:dyDescent="0.25">
      <c r="A88744">
        <v>30506075</v>
      </c>
      <c r="B88744" t="s">
        <v>3</v>
      </c>
    </row>
    <row r="88745" spans="1:2" x14ac:dyDescent="0.25">
      <c r="A88745">
        <v>31928911</v>
      </c>
      <c r="B88745" t="s">
        <v>3</v>
      </c>
    </row>
    <row r="88746" spans="1:2" x14ac:dyDescent="0.25">
      <c r="A88746">
        <v>31769557</v>
      </c>
      <c r="B88746" t="s">
        <v>3</v>
      </c>
    </row>
    <row r="88747" spans="1:2" x14ac:dyDescent="0.25">
      <c r="A88747">
        <v>30917717</v>
      </c>
      <c r="B88747" t="s">
        <v>3</v>
      </c>
    </row>
    <row r="88748" spans="1:2" x14ac:dyDescent="0.25">
      <c r="A88748">
        <v>31689811</v>
      </c>
      <c r="B88748" t="s">
        <v>3</v>
      </c>
    </row>
    <row r="88749" spans="1:2" x14ac:dyDescent="0.25">
      <c r="A88749">
        <v>20075044</v>
      </c>
      <c r="B88749" t="s">
        <v>3</v>
      </c>
    </row>
    <row r="88750" spans="1:2" x14ac:dyDescent="0.25">
      <c r="A88750">
        <v>31308948</v>
      </c>
      <c r="B88750" t="s">
        <v>3</v>
      </c>
    </row>
    <row r="88751" spans="1:2" x14ac:dyDescent="0.25">
      <c r="A88751">
        <v>20100886</v>
      </c>
      <c r="B88751" t="s">
        <v>3</v>
      </c>
    </row>
    <row r="88752" spans="1:2" x14ac:dyDescent="0.25">
      <c r="A88752">
        <v>31328730</v>
      </c>
      <c r="B88752" t="s">
        <v>3</v>
      </c>
    </row>
    <row r="88753" spans="1:2" x14ac:dyDescent="0.25">
      <c r="A88753">
        <v>31879300</v>
      </c>
      <c r="B88753" t="s">
        <v>3</v>
      </c>
    </row>
    <row r="88754" spans="1:2" x14ac:dyDescent="0.25">
      <c r="A88754">
        <v>32009453</v>
      </c>
      <c r="B88754" t="s">
        <v>3</v>
      </c>
    </row>
    <row r="88755" spans="1:2" x14ac:dyDescent="0.25">
      <c r="A88755">
        <v>32024100</v>
      </c>
      <c r="B88755" t="s">
        <v>3</v>
      </c>
    </row>
    <row r="88756" spans="1:2" x14ac:dyDescent="0.25">
      <c r="A88756">
        <v>29289089</v>
      </c>
      <c r="B88756" t="s">
        <v>3</v>
      </c>
    </row>
    <row r="88757" spans="1:2" x14ac:dyDescent="0.25">
      <c r="A88757">
        <v>26329464</v>
      </c>
      <c r="B88757" t="s">
        <v>3</v>
      </c>
    </row>
    <row r="88758" spans="1:2" x14ac:dyDescent="0.25">
      <c r="A88758">
        <v>22967341</v>
      </c>
      <c r="B88758" t="s">
        <v>3</v>
      </c>
    </row>
    <row r="88759" spans="1:2" x14ac:dyDescent="0.25">
      <c r="A88759">
        <v>30142913</v>
      </c>
      <c r="B88759" t="s">
        <v>3</v>
      </c>
    </row>
    <row r="88760" spans="1:2" x14ac:dyDescent="0.25">
      <c r="A88760">
        <v>31978926</v>
      </c>
      <c r="B88760" t="s">
        <v>3</v>
      </c>
    </row>
    <row r="88761" spans="1:2" x14ac:dyDescent="0.25">
      <c r="A88761">
        <v>20223808</v>
      </c>
      <c r="B88761" t="s">
        <v>3</v>
      </c>
    </row>
    <row r="88762" spans="1:2" x14ac:dyDescent="0.25">
      <c r="A88762">
        <v>32000689</v>
      </c>
      <c r="B88762" t="s">
        <v>3</v>
      </c>
    </row>
    <row r="88763" spans="1:2" x14ac:dyDescent="0.25">
      <c r="A88763">
        <v>31862368</v>
      </c>
      <c r="B88763" t="s">
        <v>3</v>
      </c>
    </row>
    <row r="88764" spans="1:2" x14ac:dyDescent="0.25">
      <c r="A88764">
        <v>26249084</v>
      </c>
      <c r="B88764" t="s">
        <v>3</v>
      </c>
    </row>
    <row r="88765" spans="1:2" x14ac:dyDescent="0.25">
      <c r="A88765">
        <v>31290093</v>
      </c>
      <c r="B88765" t="s">
        <v>3</v>
      </c>
    </row>
    <row r="88766" spans="1:2" x14ac:dyDescent="0.25">
      <c r="A88766">
        <v>31739271</v>
      </c>
      <c r="B88766" t="s">
        <v>3</v>
      </c>
    </row>
    <row r="88767" spans="1:2" x14ac:dyDescent="0.25">
      <c r="A88767">
        <v>31954582</v>
      </c>
      <c r="B88767" t="s">
        <v>3</v>
      </c>
    </row>
    <row r="88768" spans="1:2" x14ac:dyDescent="0.25">
      <c r="A88768">
        <v>31993639</v>
      </c>
      <c r="B88768" t="s">
        <v>3</v>
      </c>
    </row>
    <row r="88769" spans="1:2" x14ac:dyDescent="0.25">
      <c r="A88769">
        <v>28438551</v>
      </c>
      <c r="B88769" t="s">
        <v>3</v>
      </c>
    </row>
    <row r="88770" spans="1:2" x14ac:dyDescent="0.25">
      <c r="A88770">
        <v>31094184</v>
      </c>
      <c r="B88770" t="s">
        <v>3</v>
      </c>
    </row>
    <row r="88771" spans="1:2" x14ac:dyDescent="0.25">
      <c r="A88771">
        <v>23847479</v>
      </c>
      <c r="B88771" t="s">
        <v>3</v>
      </c>
    </row>
    <row r="88772" spans="1:2" x14ac:dyDescent="0.25">
      <c r="A88772">
        <v>31982275</v>
      </c>
      <c r="B88772" t="s">
        <v>3</v>
      </c>
    </row>
    <row r="88773" spans="1:2" x14ac:dyDescent="0.25">
      <c r="A88773">
        <v>20191567</v>
      </c>
      <c r="B88773" t="s">
        <v>3</v>
      </c>
    </row>
    <row r="88774" spans="1:2" x14ac:dyDescent="0.25">
      <c r="A88774">
        <v>20090564</v>
      </c>
      <c r="B88774" t="s">
        <v>3</v>
      </c>
    </row>
    <row r="88775" spans="1:2" x14ac:dyDescent="0.25">
      <c r="A88775">
        <v>31896537</v>
      </c>
      <c r="B88775" t="s">
        <v>3</v>
      </c>
    </row>
    <row r="88776" spans="1:2" x14ac:dyDescent="0.25">
      <c r="A88776">
        <v>30167371</v>
      </c>
      <c r="B88776" t="s">
        <v>3</v>
      </c>
    </row>
    <row r="88777" spans="1:2" x14ac:dyDescent="0.25">
      <c r="A88777">
        <v>21957218</v>
      </c>
      <c r="B88777" t="s">
        <v>3</v>
      </c>
    </row>
    <row r="88778" spans="1:2" x14ac:dyDescent="0.25">
      <c r="A88778">
        <v>24257440</v>
      </c>
      <c r="B88778" t="s">
        <v>3</v>
      </c>
    </row>
    <row r="88779" spans="1:2" x14ac:dyDescent="0.25">
      <c r="A88779">
        <v>20217456</v>
      </c>
      <c r="B88779" t="s">
        <v>3</v>
      </c>
    </row>
    <row r="88780" spans="1:2" x14ac:dyDescent="0.25">
      <c r="A88780">
        <v>31801350</v>
      </c>
      <c r="B88780" t="s">
        <v>3</v>
      </c>
    </row>
    <row r="88781" spans="1:2" x14ac:dyDescent="0.25">
      <c r="A88781">
        <v>31874069</v>
      </c>
      <c r="B88781" t="s">
        <v>3</v>
      </c>
    </row>
    <row r="88782" spans="1:2" x14ac:dyDescent="0.25">
      <c r="A88782">
        <v>31773064</v>
      </c>
      <c r="B88782" t="s">
        <v>3</v>
      </c>
    </row>
    <row r="88783" spans="1:2" x14ac:dyDescent="0.25">
      <c r="A88783">
        <v>30041538</v>
      </c>
      <c r="B88783" t="s">
        <v>3</v>
      </c>
    </row>
    <row r="88784" spans="1:2" x14ac:dyDescent="0.25">
      <c r="A88784">
        <v>31279149</v>
      </c>
      <c r="B88784" t="s">
        <v>3</v>
      </c>
    </row>
    <row r="88785" spans="1:2" x14ac:dyDescent="0.25">
      <c r="A88785">
        <v>31955355</v>
      </c>
      <c r="B88785" t="s">
        <v>3</v>
      </c>
    </row>
    <row r="88786" spans="1:2" x14ac:dyDescent="0.25">
      <c r="A88786">
        <v>20190260</v>
      </c>
      <c r="B88786" t="s">
        <v>3</v>
      </c>
    </row>
    <row r="88787" spans="1:2" x14ac:dyDescent="0.25">
      <c r="A88787">
        <v>30997078</v>
      </c>
      <c r="B88787" t="s">
        <v>3</v>
      </c>
    </row>
    <row r="88788" spans="1:2" x14ac:dyDescent="0.25">
      <c r="A88788">
        <v>20739675</v>
      </c>
      <c r="B88788" t="s">
        <v>3</v>
      </c>
    </row>
    <row r="88789" spans="1:2" x14ac:dyDescent="0.25">
      <c r="A88789">
        <v>26236052</v>
      </c>
      <c r="B88789" t="s">
        <v>3</v>
      </c>
    </row>
    <row r="88790" spans="1:2" x14ac:dyDescent="0.25">
      <c r="A88790">
        <v>31788557</v>
      </c>
      <c r="B88790" t="s">
        <v>3</v>
      </c>
    </row>
    <row r="88791" spans="1:2" x14ac:dyDescent="0.25">
      <c r="A88791">
        <v>31732121</v>
      </c>
      <c r="B88791" t="s">
        <v>3</v>
      </c>
    </row>
    <row r="88792" spans="1:2" x14ac:dyDescent="0.25">
      <c r="A88792">
        <v>30926313</v>
      </c>
      <c r="B88792" t="s">
        <v>3</v>
      </c>
    </row>
    <row r="88793" spans="1:2" x14ac:dyDescent="0.25">
      <c r="A88793">
        <v>31838267</v>
      </c>
      <c r="B88793" t="s">
        <v>3</v>
      </c>
    </row>
    <row r="88794" spans="1:2" x14ac:dyDescent="0.25">
      <c r="A88794">
        <v>30816575</v>
      </c>
      <c r="B88794" t="s">
        <v>3</v>
      </c>
    </row>
    <row r="88795" spans="1:2" x14ac:dyDescent="0.25">
      <c r="A88795">
        <v>28099883</v>
      </c>
      <c r="B88795" t="s">
        <v>3</v>
      </c>
    </row>
    <row r="88796" spans="1:2" x14ac:dyDescent="0.25">
      <c r="A88796">
        <v>30821574</v>
      </c>
      <c r="B88796" t="s">
        <v>3</v>
      </c>
    </row>
    <row r="88797" spans="1:2" x14ac:dyDescent="0.25">
      <c r="A88797">
        <v>28176706</v>
      </c>
      <c r="B88797" t="s">
        <v>3</v>
      </c>
    </row>
    <row r="88798" spans="1:2" x14ac:dyDescent="0.25">
      <c r="A88798">
        <v>20716604</v>
      </c>
      <c r="B88798" t="s">
        <v>3</v>
      </c>
    </row>
    <row r="88799" spans="1:2" x14ac:dyDescent="0.25">
      <c r="A88799">
        <v>31872481</v>
      </c>
      <c r="B88799" t="s">
        <v>3</v>
      </c>
    </row>
    <row r="88800" spans="1:2" x14ac:dyDescent="0.25">
      <c r="A88800">
        <v>26108832</v>
      </c>
      <c r="B88800" t="s">
        <v>3</v>
      </c>
    </row>
    <row r="88801" spans="1:2" x14ac:dyDescent="0.25">
      <c r="A88801">
        <v>22754252</v>
      </c>
      <c r="B88801" t="s">
        <v>3</v>
      </c>
    </row>
    <row r="88802" spans="1:2" x14ac:dyDescent="0.25">
      <c r="A88802">
        <v>20717455</v>
      </c>
      <c r="B88802" t="s">
        <v>3</v>
      </c>
    </row>
    <row r="88803" spans="1:2" x14ac:dyDescent="0.25">
      <c r="A88803">
        <v>32024102</v>
      </c>
      <c r="B88803" t="s">
        <v>3</v>
      </c>
    </row>
    <row r="88804" spans="1:2" x14ac:dyDescent="0.25">
      <c r="A88804">
        <v>30950114</v>
      </c>
      <c r="B88804" t="s">
        <v>3</v>
      </c>
    </row>
    <row r="88805" spans="1:2" x14ac:dyDescent="0.25">
      <c r="A88805">
        <v>31789827</v>
      </c>
      <c r="B88805" t="s">
        <v>3</v>
      </c>
    </row>
    <row r="88806" spans="1:2" x14ac:dyDescent="0.25">
      <c r="A88806">
        <v>30965076</v>
      </c>
      <c r="B88806" t="s">
        <v>3</v>
      </c>
    </row>
    <row r="88807" spans="1:2" x14ac:dyDescent="0.25">
      <c r="A88807">
        <v>28900693</v>
      </c>
      <c r="B88807" t="s">
        <v>3</v>
      </c>
    </row>
    <row r="88808" spans="1:2" x14ac:dyDescent="0.25">
      <c r="A88808">
        <v>20686828</v>
      </c>
      <c r="B88808" t="s">
        <v>3</v>
      </c>
    </row>
    <row r="88809" spans="1:2" x14ac:dyDescent="0.25">
      <c r="A88809">
        <v>20221286</v>
      </c>
      <c r="B88809" t="s">
        <v>3</v>
      </c>
    </row>
    <row r="88810" spans="1:2" x14ac:dyDescent="0.25">
      <c r="A88810">
        <v>31819416</v>
      </c>
      <c r="B88810" t="s">
        <v>3</v>
      </c>
    </row>
    <row r="88811" spans="1:2" x14ac:dyDescent="0.25">
      <c r="A88811">
        <v>31979451</v>
      </c>
      <c r="B88811" t="s">
        <v>3</v>
      </c>
    </row>
    <row r="88812" spans="1:2" x14ac:dyDescent="0.25">
      <c r="A88812">
        <v>31963488</v>
      </c>
      <c r="B88812" t="s">
        <v>3</v>
      </c>
    </row>
    <row r="88813" spans="1:2" x14ac:dyDescent="0.25">
      <c r="A88813">
        <v>29355100</v>
      </c>
      <c r="B88813" t="s">
        <v>3</v>
      </c>
    </row>
    <row r="88814" spans="1:2" x14ac:dyDescent="0.25">
      <c r="A88814">
        <v>31935440</v>
      </c>
      <c r="B88814" t="s">
        <v>3</v>
      </c>
    </row>
    <row r="88815" spans="1:2" x14ac:dyDescent="0.25">
      <c r="A88815">
        <v>20233774</v>
      </c>
      <c r="B88815" t="s">
        <v>3</v>
      </c>
    </row>
    <row r="88816" spans="1:2" x14ac:dyDescent="0.25">
      <c r="A88816">
        <v>20254516</v>
      </c>
      <c r="B88816" t="s">
        <v>3</v>
      </c>
    </row>
    <row r="88817" spans="1:2" x14ac:dyDescent="0.25">
      <c r="A88817">
        <v>30945425</v>
      </c>
      <c r="B88817" t="s">
        <v>3</v>
      </c>
    </row>
    <row r="88818" spans="1:2" x14ac:dyDescent="0.25">
      <c r="A88818">
        <v>30960625</v>
      </c>
      <c r="B88818" t="s">
        <v>3</v>
      </c>
    </row>
    <row r="88819" spans="1:2" x14ac:dyDescent="0.25">
      <c r="A88819">
        <v>32015440</v>
      </c>
      <c r="B88819" t="s">
        <v>3</v>
      </c>
    </row>
    <row r="88820" spans="1:2" x14ac:dyDescent="0.25">
      <c r="A88820">
        <v>20189914</v>
      </c>
      <c r="B88820" t="s">
        <v>3</v>
      </c>
    </row>
    <row r="88821" spans="1:2" x14ac:dyDescent="0.25">
      <c r="A88821">
        <v>28177933</v>
      </c>
      <c r="B88821" t="s">
        <v>3</v>
      </c>
    </row>
    <row r="88822" spans="1:2" x14ac:dyDescent="0.25">
      <c r="A88822">
        <v>20146487</v>
      </c>
      <c r="B88822" t="s">
        <v>3</v>
      </c>
    </row>
    <row r="88823" spans="1:2" x14ac:dyDescent="0.25">
      <c r="A88823">
        <v>31871281</v>
      </c>
      <c r="B88823" t="s">
        <v>3</v>
      </c>
    </row>
    <row r="88824" spans="1:2" x14ac:dyDescent="0.25">
      <c r="A88824">
        <v>20071024</v>
      </c>
      <c r="B88824" t="s">
        <v>3</v>
      </c>
    </row>
    <row r="88825" spans="1:2" x14ac:dyDescent="0.25">
      <c r="A88825">
        <v>30979130</v>
      </c>
      <c r="B88825" t="s">
        <v>3</v>
      </c>
    </row>
    <row r="88826" spans="1:2" x14ac:dyDescent="0.25">
      <c r="A88826">
        <v>31013749</v>
      </c>
      <c r="B88826" t="s">
        <v>3</v>
      </c>
    </row>
    <row r="88827" spans="1:2" x14ac:dyDescent="0.25">
      <c r="A88827">
        <v>23851939</v>
      </c>
      <c r="B88827" t="s">
        <v>3</v>
      </c>
    </row>
    <row r="88828" spans="1:2" x14ac:dyDescent="0.25">
      <c r="A88828">
        <v>30968036</v>
      </c>
      <c r="B88828" t="s">
        <v>3</v>
      </c>
    </row>
    <row r="88829" spans="1:2" x14ac:dyDescent="0.25">
      <c r="A88829">
        <v>28131836</v>
      </c>
      <c r="B88829" t="s">
        <v>3</v>
      </c>
    </row>
    <row r="88830" spans="1:2" x14ac:dyDescent="0.25">
      <c r="A88830">
        <v>23856183</v>
      </c>
      <c r="B88830" t="s">
        <v>3</v>
      </c>
    </row>
    <row r="88831" spans="1:2" x14ac:dyDescent="0.25">
      <c r="A88831">
        <v>20088789</v>
      </c>
      <c r="B88831" t="s">
        <v>3</v>
      </c>
    </row>
    <row r="88832" spans="1:2" x14ac:dyDescent="0.25">
      <c r="A88832">
        <v>31694667</v>
      </c>
      <c r="B88832" t="s">
        <v>3</v>
      </c>
    </row>
    <row r="88833" spans="1:2" x14ac:dyDescent="0.25">
      <c r="A88833">
        <v>20275053</v>
      </c>
      <c r="B88833" t="s">
        <v>3</v>
      </c>
    </row>
    <row r="88834" spans="1:2" x14ac:dyDescent="0.25">
      <c r="A88834">
        <v>31898454</v>
      </c>
      <c r="B88834" t="s">
        <v>3</v>
      </c>
    </row>
    <row r="88835" spans="1:2" x14ac:dyDescent="0.25">
      <c r="A88835">
        <v>30947641</v>
      </c>
      <c r="B88835" t="s">
        <v>3</v>
      </c>
    </row>
    <row r="88836" spans="1:2" x14ac:dyDescent="0.25">
      <c r="A88836">
        <v>31854587</v>
      </c>
      <c r="B88836" t="s">
        <v>3</v>
      </c>
    </row>
    <row r="88837" spans="1:2" x14ac:dyDescent="0.25">
      <c r="A88837">
        <v>20711631</v>
      </c>
      <c r="B88837" t="s">
        <v>3</v>
      </c>
    </row>
    <row r="88838" spans="1:2" x14ac:dyDescent="0.25">
      <c r="A88838">
        <v>32032090</v>
      </c>
      <c r="B88838" t="s">
        <v>3</v>
      </c>
    </row>
    <row r="88839" spans="1:2" x14ac:dyDescent="0.25">
      <c r="A88839">
        <v>20214657</v>
      </c>
      <c r="B88839" t="s">
        <v>3</v>
      </c>
    </row>
    <row r="88840" spans="1:2" x14ac:dyDescent="0.25">
      <c r="A88840">
        <v>20089452</v>
      </c>
      <c r="B88840" t="s">
        <v>3</v>
      </c>
    </row>
    <row r="88841" spans="1:2" x14ac:dyDescent="0.25">
      <c r="A88841">
        <v>32014034</v>
      </c>
      <c r="B88841" t="s">
        <v>3</v>
      </c>
    </row>
    <row r="88842" spans="1:2" x14ac:dyDescent="0.25">
      <c r="A88842">
        <v>10015360</v>
      </c>
      <c r="B88842" t="s">
        <v>3</v>
      </c>
    </row>
    <row r="88843" spans="1:2" x14ac:dyDescent="0.25">
      <c r="A88843">
        <v>31985491</v>
      </c>
      <c r="B88843" t="s">
        <v>3</v>
      </c>
    </row>
    <row r="88844" spans="1:2" x14ac:dyDescent="0.25">
      <c r="A88844">
        <v>30721291</v>
      </c>
      <c r="B88844" t="s">
        <v>3</v>
      </c>
    </row>
    <row r="88845" spans="1:2" x14ac:dyDescent="0.25">
      <c r="A88845">
        <v>31968950</v>
      </c>
      <c r="B88845" t="s">
        <v>3</v>
      </c>
    </row>
    <row r="88846" spans="1:2" x14ac:dyDescent="0.25">
      <c r="A88846">
        <v>30968623</v>
      </c>
      <c r="B88846" t="s">
        <v>3</v>
      </c>
    </row>
    <row r="88847" spans="1:2" x14ac:dyDescent="0.25">
      <c r="A88847">
        <v>20677109</v>
      </c>
      <c r="B88847" t="s">
        <v>3</v>
      </c>
    </row>
    <row r="88848" spans="1:2" x14ac:dyDescent="0.25">
      <c r="A88848">
        <v>31711133</v>
      </c>
      <c r="B88848" t="s">
        <v>3</v>
      </c>
    </row>
    <row r="88849" spans="1:2" x14ac:dyDescent="0.25">
      <c r="A88849">
        <v>25427789</v>
      </c>
      <c r="B88849" t="s">
        <v>3</v>
      </c>
    </row>
    <row r="88850" spans="1:2" x14ac:dyDescent="0.25">
      <c r="A88850">
        <v>20691047</v>
      </c>
      <c r="B88850" t="s">
        <v>3</v>
      </c>
    </row>
    <row r="88851" spans="1:2" x14ac:dyDescent="0.25">
      <c r="A88851">
        <v>31982310</v>
      </c>
      <c r="B88851" t="s">
        <v>3</v>
      </c>
    </row>
    <row r="88852" spans="1:2" x14ac:dyDescent="0.25">
      <c r="A88852">
        <v>31868608</v>
      </c>
      <c r="B88852" t="s">
        <v>3</v>
      </c>
    </row>
    <row r="88853" spans="1:2" x14ac:dyDescent="0.25">
      <c r="A88853">
        <v>31727558</v>
      </c>
      <c r="B88853" t="s">
        <v>3</v>
      </c>
    </row>
    <row r="88854" spans="1:2" x14ac:dyDescent="0.25">
      <c r="A88854">
        <v>31295277</v>
      </c>
      <c r="B88854" t="s">
        <v>3</v>
      </c>
    </row>
    <row r="88855" spans="1:2" x14ac:dyDescent="0.25">
      <c r="A88855">
        <v>20691919</v>
      </c>
      <c r="B88855" t="s">
        <v>3</v>
      </c>
    </row>
    <row r="88856" spans="1:2" x14ac:dyDescent="0.25">
      <c r="A88856">
        <v>20100895</v>
      </c>
      <c r="B88856" t="s">
        <v>3</v>
      </c>
    </row>
    <row r="88857" spans="1:2" x14ac:dyDescent="0.25">
      <c r="A88857">
        <v>31997496</v>
      </c>
      <c r="B88857" t="s">
        <v>3</v>
      </c>
    </row>
    <row r="88858" spans="1:2" x14ac:dyDescent="0.25">
      <c r="A88858">
        <v>20115049</v>
      </c>
      <c r="B88858" t="s">
        <v>3</v>
      </c>
    </row>
    <row r="88859" spans="1:2" x14ac:dyDescent="0.25">
      <c r="A88859">
        <v>31911372</v>
      </c>
      <c r="B88859" t="s">
        <v>3</v>
      </c>
    </row>
    <row r="88860" spans="1:2" x14ac:dyDescent="0.25">
      <c r="A88860">
        <v>31998564</v>
      </c>
      <c r="B88860" t="s">
        <v>3</v>
      </c>
    </row>
    <row r="88861" spans="1:2" x14ac:dyDescent="0.25">
      <c r="A88861">
        <v>31736899</v>
      </c>
      <c r="B88861" t="s">
        <v>3</v>
      </c>
    </row>
    <row r="88862" spans="1:2" x14ac:dyDescent="0.25">
      <c r="A88862">
        <v>30926210</v>
      </c>
      <c r="B88862" t="s">
        <v>3</v>
      </c>
    </row>
    <row r="88863" spans="1:2" x14ac:dyDescent="0.25">
      <c r="A88863">
        <v>23880219</v>
      </c>
      <c r="B88863" t="s">
        <v>3</v>
      </c>
    </row>
    <row r="88864" spans="1:2" x14ac:dyDescent="0.25">
      <c r="A88864">
        <v>26057391</v>
      </c>
      <c r="B88864" t="s">
        <v>3</v>
      </c>
    </row>
    <row r="88865" spans="1:2" x14ac:dyDescent="0.25">
      <c r="A88865">
        <v>20230061</v>
      </c>
      <c r="B88865" t="s">
        <v>3</v>
      </c>
    </row>
    <row r="88866" spans="1:2" x14ac:dyDescent="0.25">
      <c r="A88866">
        <v>31334926</v>
      </c>
      <c r="B88866" t="s">
        <v>3</v>
      </c>
    </row>
    <row r="88867" spans="1:2" x14ac:dyDescent="0.25">
      <c r="A88867">
        <v>32048417</v>
      </c>
      <c r="B88867" t="s">
        <v>3</v>
      </c>
    </row>
    <row r="88868" spans="1:2" x14ac:dyDescent="0.25">
      <c r="A88868">
        <v>30916185</v>
      </c>
      <c r="B88868" t="s">
        <v>3</v>
      </c>
    </row>
    <row r="88869" spans="1:2" x14ac:dyDescent="0.25">
      <c r="A88869">
        <v>31948451</v>
      </c>
      <c r="B88869" t="s">
        <v>3</v>
      </c>
    </row>
    <row r="88870" spans="1:2" x14ac:dyDescent="0.25">
      <c r="A88870">
        <v>30992743</v>
      </c>
      <c r="B88870" t="s">
        <v>3</v>
      </c>
    </row>
    <row r="88871" spans="1:2" x14ac:dyDescent="0.25">
      <c r="A88871">
        <v>31284346</v>
      </c>
      <c r="B88871" t="s">
        <v>3</v>
      </c>
    </row>
    <row r="88872" spans="1:2" x14ac:dyDescent="0.25">
      <c r="A88872">
        <v>31943068</v>
      </c>
      <c r="B88872" t="s">
        <v>3</v>
      </c>
    </row>
    <row r="88873" spans="1:2" x14ac:dyDescent="0.25">
      <c r="A88873">
        <v>31740409</v>
      </c>
      <c r="B88873" t="s">
        <v>3</v>
      </c>
    </row>
    <row r="88874" spans="1:2" x14ac:dyDescent="0.25">
      <c r="A88874">
        <v>31967283</v>
      </c>
      <c r="B88874" t="s">
        <v>3</v>
      </c>
    </row>
    <row r="88875" spans="1:2" x14ac:dyDescent="0.25">
      <c r="A88875">
        <v>31337135</v>
      </c>
      <c r="B88875" t="s">
        <v>3</v>
      </c>
    </row>
    <row r="88876" spans="1:2" x14ac:dyDescent="0.25">
      <c r="A88876">
        <v>27299882</v>
      </c>
      <c r="B88876" t="s">
        <v>3</v>
      </c>
    </row>
    <row r="88877" spans="1:2" x14ac:dyDescent="0.25">
      <c r="A88877">
        <v>31975831</v>
      </c>
      <c r="B88877" t="s">
        <v>3</v>
      </c>
    </row>
    <row r="88878" spans="1:2" x14ac:dyDescent="0.25">
      <c r="A88878">
        <v>32033658</v>
      </c>
      <c r="B88878" t="s">
        <v>3</v>
      </c>
    </row>
    <row r="88879" spans="1:2" x14ac:dyDescent="0.25">
      <c r="A88879">
        <v>10023041</v>
      </c>
      <c r="B88879" t="s">
        <v>3</v>
      </c>
    </row>
    <row r="88880" spans="1:2" x14ac:dyDescent="0.25">
      <c r="A88880">
        <v>23825585</v>
      </c>
      <c r="B88880" t="s">
        <v>3</v>
      </c>
    </row>
    <row r="88881" spans="1:2" x14ac:dyDescent="0.25">
      <c r="A88881">
        <v>28087590</v>
      </c>
      <c r="B88881" t="s">
        <v>3</v>
      </c>
    </row>
    <row r="88882" spans="1:2" x14ac:dyDescent="0.25">
      <c r="A88882">
        <v>20087469</v>
      </c>
      <c r="B88882" t="s">
        <v>3</v>
      </c>
    </row>
    <row r="88883" spans="1:2" x14ac:dyDescent="0.25">
      <c r="A88883">
        <v>31856460</v>
      </c>
      <c r="B88883" t="s">
        <v>3</v>
      </c>
    </row>
    <row r="88884" spans="1:2" x14ac:dyDescent="0.25">
      <c r="A88884">
        <v>23858940</v>
      </c>
      <c r="B88884" t="s">
        <v>3</v>
      </c>
    </row>
    <row r="88885" spans="1:2" x14ac:dyDescent="0.25">
      <c r="A88885">
        <v>20169246</v>
      </c>
      <c r="B88885" t="s">
        <v>3</v>
      </c>
    </row>
    <row r="88886" spans="1:2" x14ac:dyDescent="0.25">
      <c r="A88886">
        <v>20105255</v>
      </c>
      <c r="B88886" t="s">
        <v>3</v>
      </c>
    </row>
    <row r="88887" spans="1:2" x14ac:dyDescent="0.25">
      <c r="A88887">
        <v>32017433</v>
      </c>
      <c r="B88887" t="s">
        <v>3</v>
      </c>
    </row>
    <row r="88888" spans="1:2" x14ac:dyDescent="0.25">
      <c r="A88888">
        <v>28900467</v>
      </c>
      <c r="B88888" t="s">
        <v>3</v>
      </c>
    </row>
    <row r="88889" spans="1:2" x14ac:dyDescent="0.25">
      <c r="A88889">
        <v>26218835</v>
      </c>
      <c r="B88889" t="s">
        <v>3</v>
      </c>
    </row>
    <row r="88890" spans="1:2" x14ac:dyDescent="0.25">
      <c r="A88890">
        <v>20167625</v>
      </c>
      <c r="B88890" t="s">
        <v>3</v>
      </c>
    </row>
    <row r="88891" spans="1:2" x14ac:dyDescent="0.25">
      <c r="A88891">
        <v>26093974</v>
      </c>
      <c r="B88891" t="s">
        <v>3</v>
      </c>
    </row>
    <row r="88892" spans="1:2" x14ac:dyDescent="0.25">
      <c r="A88892">
        <v>20149953</v>
      </c>
      <c r="B88892" t="s">
        <v>3</v>
      </c>
    </row>
    <row r="88893" spans="1:2" x14ac:dyDescent="0.25">
      <c r="A88893">
        <v>31877240</v>
      </c>
      <c r="B88893" t="s">
        <v>3</v>
      </c>
    </row>
    <row r="88894" spans="1:2" x14ac:dyDescent="0.25">
      <c r="A88894">
        <v>20677034</v>
      </c>
      <c r="B88894" t="s">
        <v>3</v>
      </c>
    </row>
    <row r="88895" spans="1:2" x14ac:dyDescent="0.25">
      <c r="A88895">
        <v>30971739</v>
      </c>
      <c r="B88895" t="s">
        <v>3</v>
      </c>
    </row>
    <row r="88896" spans="1:2" x14ac:dyDescent="0.25">
      <c r="A88896">
        <v>32026771</v>
      </c>
      <c r="B88896" t="s">
        <v>3</v>
      </c>
    </row>
    <row r="88897" spans="1:2" x14ac:dyDescent="0.25">
      <c r="A88897">
        <v>20771937</v>
      </c>
      <c r="B88897" t="s">
        <v>3</v>
      </c>
    </row>
    <row r="88898" spans="1:2" x14ac:dyDescent="0.25">
      <c r="A88898">
        <v>20209880</v>
      </c>
      <c r="B88898" t="s">
        <v>3</v>
      </c>
    </row>
    <row r="88899" spans="1:2" x14ac:dyDescent="0.25">
      <c r="A88899">
        <v>20231035</v>
      </c>
      <c r="B88899" t="s">
        <v>3</v>
      </c>
    </row>
    <row r="88900" spans="1:2" x14ac:dyDescent="0.25">
      <c r="A88900">
        <v>20070639</v>
      </c>
      <c r="B88900" t="s">
        <v>3</v>
      </c>
    </row>
    <row r="88901" spans="1:2" x14ac:dyDescent="0.25">
      <c r="A88901">
        <v>25408595</v>
      </c>
      <c r="B88901" t="s">
        <v>3</v>
      </c>
    </row>
    <row r="88902" spans="1:2" x14ac:dyDescent="0.25">
      <c r="A88902">
        <v>31975049</v>
      </c>
      <c r="B88902" t="s">
        <v>3</v>
      </c>
    </row>
    <row r="88903" spans="1:2" x14ac:dyDescent="0.25">
      <c r="A88903">
        <v>31903525</v>
      </c>
      <c r="B88903" t="s">
        <v>3</v>
      </c>
    </row>
    <row r="88904" spans="1:2" x14ac:dyDescent="0.25">
      <c r="A88904">
        <v>31809051</v>
      </c>
      <c r="B88904" t="s">
        <v>3</v>
      </c>
    </row>
    <row r="88905" spans="1:2" x14ac:dyDescent="0.25">
      <c r="A88905">
        <v>31814514</v>
      </c>
      <c r="B88905" t="s">
        <v>3</v>
      </c>
    </row>
    <row r="88906" spans="1:2" x14ac:dyDescent="0.25">
      <c r="A88906">
        <v>28265752</v>
      </c>
      <c r="B88906" t="s">
        <v>3</v>
      </c>
    </row>
    <row r="88907" spans="1:2" x14ac:dyDescent="0.25">
      <c r="A88907">
        <v>20068345</v>
      </c>
      <c r="B88907" t="s">
        <v>3</v>
      </c>
    </row>
    <row r="88908" spans="1:2" x14ac:dyDescent="0.25">
      <c r="A88908">
        <v>31938500</v>
      </c>
      <c r="B88908" t="s">
        <v>3</v>
      </c>
    </row>
    <row r="88909" spans="1:2" x14ac:dyDescent="0.25">
      <c r="A88909">
        <v>32025142</v>
      </c>
      <c r="B88909" t="s">
        <v>3</v>
      </c>
    </row>
    <row r="88910" spans="1:2" x14ac:dyDescent="0.25">
      <c r="A88910">
        <v>22421912</v>
      </c>
      <c r="B88910" t="s">
        <v>3</v>
      </c>
    </row>
    <row r="88911" spans="1:2" x14ac:dyDescent="0.25">
      <c r="A88911">
        <v>31799538</v>
      </c>
      <c r="B88911" t="s">
        <v>3</v>
      </c>
    </row>
    <row r="88912" spans="1:2" x14ac:dyDescent="0.25">
      <c r="A88912">
        <v>28093751</v>
      </c>
      <c r="B88912" t="s">
        <v>3</v>
      </c>
    </row>
    <row r="88913" spans="1:2" x14ac:dyDescent="0.25">
      <c r="A88913">
        <v>22479447</v>
      </c>
      <c r="B88913" t="s">
        <v>3</v>
      </c>
    </row>
    <row r="88914" spans="1:2" x14ac:dyDescent="0.25">
      <c r="A88914">
        <v>31796601</v>
      </c>
      <c r="B88914" t="s">
        <v>3</v>
      </c>
    </row>
    <row r="88915" spans="1:2" x14ac:dyDescent="0.25">
      <c r="A88915">
        <v>20135200</v>
      </c>
      <c r="B88915" t="s">
        <v>3</v>
      </c>
    </row>
    <row r="88916" spans="1:2" x14ac:dyDescent="0.25">
      <c r="A88916">
        <v>26188349</v>
      </c>
      <c r="B88916" t="s">
        <v>3</v>
      </c>
    </row>
    <row r="88917" spans="1:2" x14ac:dyDescent="0.25">
      <c r="A88917">
        <v>31930492</v>
      </c>
      <c r="B88917" t="s">
        <v>3</v>
      </c>
    </row>
    <row r="88918" spans="1:2" x14ac:dyDescent="0.25">
      <c r="A88918">
        <v>20224504</v>
      </c>
      <c r="B88918" t="s">
        <v>3</v>
      </c>
    </row>
    <row r="88919" spans="1:2" x14ac:dyDescent="0.25">
      <c r="A88919">
        <v>32019801</v>
      </c>
      <c r="B88919" t="s">
        <v>3</v>
      </c>
    </row>
    <row r="88920" spans="1:2" x14ac:dyDescent="0.25">
      <c r="A88920">
        <v>30915482</v>
      </c>
      <c r="B88920" t="s">
        <v>3</v>
      </c>
    </row>
    <row r="88921" spans="1:2" x14ac:dyDescent="0.25">
      <c r="A88921">
        <v>22111488</v>
      </c>
      <c r="B88921" t="s">
        <v>3</v>
      </c>
    </row>
    <row r="88922" spans="1:2" x14ac:dyDescent="0.25">
      <c r="A88922">
        <v>23879793</v>
      </c>
      <c r="B88922" t="s">
        <v>3</v>
      </c>
    </row>
    <row r="88923" spans="1:2" x14ac:dyDescent="0.25">
      <c r="A88923">
        <v>31898330</v>
      </c>
      <c r="B88923" t="s">
        <v>3</v>
      </c>
    </row>
    <row r="88924" spans="1:2" x14ac:dyDescent="0.25">
      <c r="A88924">
        <v>32027079</v>
      </c>
      <c r="B88924" t="s">
        <v>3</v>
      </c>
    </row>
    <row r="88925" spans="1:2" x14ac:dyDescent="0.25">
      <c r="A88925">
        <v>31953120</v>
      </c>
      <c r="B88925" t="s">
        <v>3</v>
      </c>
    </row>
    <row r="88926" spans="1:2" x14ac:dyDescent="0.25">
      <c r="A88926">
        <v>31947488</v>
      </c>
      <c r="B88926" t="s">
        <v>3</v>
      </c>
    </row>
    <row r="88927" spans="1:2" x14ac:dyDescent="0.25">
      <c r="A88927">
        <v>26301810</v>
      </c>
      <c r="B88927" t="s">
        <v>3</v>
      </c>
    </row>
    <row r="88928" spans="1:2" x14ac:dyDescent="0.25">
      <c r="A88928">
        <v>20232632</v>
      </c>
      <c r="B88928" t="s">
        <v>3</v>
      </c>
    </row>
    <row r="88929" spans="1:2" x14ac:dyDescent="0.25">
      <c r="A88929">
        <v>31322419</v>
      </c>
      <c r="B88929" t="s">
        <v>3</v>
      </c>
    </row>
    <row r="88930" spans="1:2" x14ac:dyDescent="0.25">
      <c r="A88930">
        <v>31966787</v>
      </c>
      <c r="B88930" t="s">
        <v>3</v>
      </c>
    </row>
    <row r="88931" spans="1:2" x14ac:dyDescent="0.25">
      <c r="A88931">
        <v>20078520</v>
      </c>
      <c r="B88931" t="s">
        <v>3</v>
      </c>
    </row>
    <row r="88932" spans="1:2" x14ac:dyDescent="0.25">
      <c r="A88932">
        <v>31806500</v>
      </c>
      <c r="B88932" t="s">
        <v>3</v>
      </c>
    </row>
    <row r="88933" spans="1:2" x14ac:dyDescent="0.25">
      <c r="A88933">
        <v>20271728</v>
      </c>
      <c r="B88933" t="s">
        <v>3</v>
      </c>
    </row>
    <row r="88934" spans="1:2" x14ac:dyDescent="0.25">
      <c r="A88934">
        <v>31847895</v>
      </c>
      <c r="B88934" t="s">
        <v>3</v>
      </c>
    </row>
    <row r="88935" spans="1:2" x14ac:dyDescent="0.25">
      <c r="A88935">
        <v>24343482</v>
      </c>
      <c r="B88935" t="s">
        <v>3</v>
      </c>
    </row>
    <row r="88936" spans="1:2" x14ac:dyDescent="0.25">
      <c r="A88936">
        <v>30438172</v>
      </c>
      <c r="B88936" t="s">
        <v>3</v>
      </c>
    </row>
    <row r="88937" spans="1:2" x14ac:dyDescent="0.25">
      <c r="A88937">
        <v>20166154</v>
      </c>
      <c r="B88937" t="s">
        <v>3</v>
      </c>
    </row>
    <row r="88938" spans="1:2" x14ac:dyDescent="0.25">
      <c r="A88938">
        <v>31283230</v>
      </c>
      <c r="B88938" t="s">
        <v>3</v>
      </c>
    </row>
    <row r="88939" spans="1:2" x14ac:dyDescent="0.25">
      <c r="A88939">
        <v>32039329</v>
      </c>
      <c r="B88939" t="s">
        <v>3</v>
      </c>
    </row>
    <row r="88940" spans="1:2" x14ac:dyDescent="0.25">
      <c r="A88940">
        <v>31948088</v>
      </c>
      <c r="B88940" t="s">
        <v>3</v>
      </c>
    </row>
    <row r="88941" spans="1:2" x14ac:dyDescent="0.25">
      <c r="A88941">
        <v>32019571</v>
      </c>
      <c r="B88941" t="s">
        <v>3</v>
      </c>
    </row>
    <row r="88942" spans="1:2" x14ac:dyDescent="0.25">
      <c r="A88942">
        <v>31710525</v>
      </c>
      <c r="B88942" t="s">
        <v>3</v>
      </c>
    </row>
    <row r="88943" spans="1:2" x14ac:dyDescent="0.25">
      <c r="A88943">
        <v>31990502</v>
      </c>
      <c r="B88943" t="s">
        <v>3</v>
      </c>
    </row>
    <row r="88944" spans="1:2" x14ac:dyDescent="0.25">
      <c r="A88944">
        <v>31834252</v>
      </c>
      <c r="B88944" t="s">
        <v>3</v>
      </c>
    </row>
    <row r="88945" spans="1:2" x14ac:dyDescent="0.25">
      <c r="A88945">
        <v>31787770</v>
      </c>
      <c r="B88945" t="s">
        <v>3</v>
      </c>
    </row>
    <row r="88946" spans="1:2" x14ac:dyDescent="0.25">
      <c r="A88946">
        <v>31917407</v>
      </c>
      <c r="B88946" t="s">
        <v>3</v>
      </c>
    </row>
    <row r="88947" spans="1:2" x14ac:dyDescent="0.25">
      <c r="A88947">
        <v>31978175</v>
      </c>
      <c r="B88947" t="s">
        <v>3</v>
      </c>
    </row>
    <row r="88948" spans="1:2" x14ac:dyDescent="0.25">
      <c r="A88948">
        <v>22806323</v>
      </c>
      <c r="B88948" t="s">
        <v>3</v>
      </c>
    </row>
    <row r="88949" spans="1:2" x14ac:dyDescent="0.25">
      <c r="A88949">
        <v>26176361</v>
      </c>
      <c r="B88949" t="s">
        <v>3</v>
      </c>
    </row>
    <row r="88950" spans="1:2" x14ac:dyDescent="0.25">
      <c r="A88950">
        <v>31929402</v>
      </c>
      <c r="B88950" t="s">
        <v>3</v>
      </c>
    </row>
    <row r="88951" spans="1:2" x14ac:dyDescent="0.25">
      <c r="A88951">
        <v>29998885</v>
      </c>
      <c r="B88951" t="s">
        <v>3</v>
      </c>
    </row>
    <row r="88952" spans="1:2" x14ac:dyDescent="0.25">
      <c r="A88952">
        <v>20249521</v>
      </c>
      <c r="B88952" t="s">
        <v>3</v>
      </c>
    </row>
    <row r="88953" spans="1:2" x14ac:dyDescent="0.25">
      <c r="A88953">
        <v>31190367</v>
      </c>
      <c r="B88953" t="s">
        <v>3</v>
      </c>
    </row>
    <row r="88954" spans="1:2" x14ac:dyDescent="0.25">
      <c r="A88954">
        <v>23212938</v>
      </c>
      <c r="B88954" t="s">
        <v>3</v>
      </c>
    </row>
    <row r="88955" spans="1:2" x14ac:dyDescent="0.25">
      <c r="A88955">
        <v>31700878</v>
      </c>
      <c r="B88955" t="s">
        <v>3</v>
      </c>
    </row>
    <row r="88956" spans="1:2" x14ac:dyDescent="0.25">
      <c r="A88956">
        <v>20240219</v>
      </c>
      <c r="B88956" t="s">
        <v>3</v>
      </c>
    </row>
    <row r="88957" spans="1:2" x14ac:dyDescent="0.25">
      <c r="A88957">
        <v>31941027</v>
      </c>
      <c r="B88957" t="s">
        <v>3</v>
      </c>
    </row>
    <row r="88958" spans="1:2" x14ac:dyDescent="0.25">
      <c r="A88958">
        <v>22751904</v>
      </c>
      <c r="B88958" t="s">
        <v>3</v>
      </c>
    </row>
    <row r="88959" spans="1:2" x14ac:dyDescent="0.25">
      <c r="A88959">
        <v>26144081</v>
      </c>
      <c r="B88959" t="s">
        <v>3</v>
      </c>
    </row>
    <row r="88960" spans="1:2" x14ac:dyDescent="0.25">
      <c r="A88960">
        <v>23131731</v>
      </c>
      <c r="B88960" t="s">
        <v>3</v>
      </c>
    </row>
    <row r="88961" spans="1:2" x14ac:dyDescent="0.25">
      <c r="A88961">
        <v>31851158</v>
      </c>
      <c r="B88961" t="s">
        <v>3</v>
      </c>
    </row>
    <row r="88962" spans="1:2" x14ac:dyDescent="0.25">
      <c r="A88962">
        <v>31161012</v>
      </c>
      <c r="B88962" t="s">
        <v>3</v>
      </c>
    </row>
    <row r="88963" spans="1:2" x14ac:dyDescent="0.25">
      <c r="A88963">
        <v>30919234</v>
      </c>
      <c r="B88963" t="s">
        <v>3</v>
      </c>
    </row>
    <row r="88964" spans="1:2" x14ac:dyDescent="0.25">
      <c r="A88964">
        <v>20147316</v>
      </c>
      <c r="B88964" t="s">
        <v>3</v>
      </c>
    </row>
    <row r="88965" spans="1:2" x14ac:dyDescent="0.25">
      <c r="A88965">
        <v>20135113</v>
      </c>
      <c r="B88965" t="s">
        <v>3</v>
      </c>
    </row>
    <row r="88966" spans="1:2" x14ac:dyDescent="0.25">
      <c r="A88966">
        <v>32041160</v>
      </c>
      <c r="B88966" t="s">
        <v>3</v>
      </c>
    </row>
    <row r="88967" spans="1:2" x14ac:dyDescent="0.25">
      <c r="A88967">
        <v>32004545</v>
      </c>
      <c r="B88967" t="s">
        <v>3</v>
      </c>
    </row>
    <row r="88968" spans="1:2" x14ac:dyDescent="0.25">
      <c r="A88968">
        <v>31965681</v>
      </c>
      <c r="B88968" t="s">
        <v>3</v>
      </c>
    </row>
    <row r="88969" spans="1:2" x14ac:dyDescent="0.25">
      <c r="A88969">
        <v>22731196</v>
      </c>
      <c r="B88969" t="s">
        <v>3</v>
      </c>
    </row>
    <row r="88970" spans="1:2" x14ac:dyDescent="0.25">
      <c r="A88970">
        <v>30947276</v>
      </c>
      <c r="B88970" t="s">
        <v>3</v>
      </c>
    </row>
    <row r="88971" spans="1:2" x14ac:dyDescent="0.25">
      <c r="A88971">
        <v>30935092</v>
      </c>
      <c r="B88971" t="s">
        <v>3</v>
      </c>
    </row>
    <row r="88972" spans="1:2" x14ac:dyDescent="0.25">
      <c r="A88972">
        <v>20713387</v>
      </c>
      <c r="B88972" t="s">
        <v>3</v>
      </c>
    </row>
    <row r="88973" spans="1:2" x14ac:dyDescent="0.25">
      <c r="A88973">
        <v>20268233</v>
      </c>
      <c r="B88973" t="s">
        <v>3</v>
      </c>
    </row>
    <row r="88974" spans="1:2" x14ac:dyDescent="0.25">
      <c r="A88974">
        <v>31895725</v>
      </c>
      <c r="B88974" t="s">
        <v>3</v>
      </c>
    </row>
    <row r="88975" spans="1:2" x14ac:dyDescent="0.25">
      <c r="A88975">
        <v>31975030</v>
      </c>
      <c r="B88975" t="s">
        <v>3</v>
      </c>
    </row>
    <row r="88976" spans="1:2" x14ac:dyDescent="0.25">
      <c r="A88976">
        <v>31835286</v>
      </c>
      <c r="B88976" t="s">
        <v>3</v>
      </c>
    </row>
    <row r="88977" spans="1:2" x14ac:dyDescent="0.25">
      <c r="A88977">
        <v>31911167</v>
      </c>
      <c r="B88977" t="s">
        <v>3</v>
      </c>
    </row>
    <row r="88978" spans="1:2" x14ac:dyDescent="0.25">
      <c r="A88978">
        <v>31911501</v>
      </c>
      <c r="B88978" t="s">
        <v>3</v>
      </c>
    </row>
    <row r="88979" spans="1:2" x14ac:dyDescent="0.25">
      <c r="A88979">
        <v>31950317</v>
      </c>
      <c r="B88979" t="s">
        <v>3</v>
      </c>
    </row>
    <row r="88980" spans="1:2" x14ac:dyDescent="0.25">
      <c r="A88980">
        <v>27215881</v>
      </c>
      <c r="B88980" t="s">
        <v>3</v>
      </c>
    </row>
    <row r="88981" spans="1:2" x14ac:dyDescent="0.25">
      <c r="A88981">
        <v>28646375</v>
      </c>
      <c r="B88981" t="s">
        <v>3</v>
      </c>
    </row>
    <row r="88982" spans="1:2" x14ac:dyDescent="0.25">
      <c r="A88982">
        <v>24412818</v>
      </c>
      <c r="B88982" t="s">
        <v>3</v>
      </c>
    </row>
    <row r="88983" spans="1:2" x14ac:dyDescent="0.25">
      <c r="A88983">
        <v>30955742</v>
      </c>
      <c r="B88983" t="s">
        <v>3</v>
      </c>
    </row>
    <row r="88984" spans="1:2" x14ac:dyDescent="0.25">
      <c r="A88984">
        <v>20169369</v>
      </c>
      <c r="B88984" t="s">
        <v>3</v>
      </c>
    </row>
    <row r="88985" spans="1:2" x14ac:dyDescent="0.25">
      <c r="A88985">
        <v>30926411</v>
      </c>
      <c r="B88985" t="s">
        <v>3</v>
      </c>
    </row>
    <row r="88986" spans="1:2" x14ac:dyDescent="0.25">
      <c r="A88986">
        <v>31987693</v>
      </c>
      <c r="B88986" t="s">
        <v>3</v>
      </c>
    </row>
    <row r="88987" spans="1:2" x14ac:dyDescent="0.25">
      <c r="A88987">
        <v>23829454</v>
      </c>
      <c r="B88987" t="s">
        <v>3</v>
      </c>
    </row>
    <row r="88988" spans="1:2" x14ac:dyDescent="0.25">
      <c r="A88988">
        <v>20716543</v>
      </c>
      <c r="B88988" t="s">
        <v>3</v>
      </c>
    </row>
    <row r="88989" spans="1:2" x14ac:dyDescent="0.25">
      <c r="A88989">
        <v>30951056</v>
      </c>
      <c r="B88989" t="s">
        <v>3</v>
      </c>
    </row>
    <row r="88990" spans="1:2" x14ac:dyDescent="0.25">
      <c r="A88990">
        <v>31843767</v>
      </c>
      <c r="B88990" t="s">
        <v>3</v>
      </c>
    </row>
    <row r="88991" spans="1:2" x14ac:dyDescent="0.25">
      <c r="A88991">
        <v>31870238</v>
      </c>
      <c r="B88991" t="s">
        <v>3</v>
      </c>
    </row>
    <row r="88992" spans="1:2" x14ac:dyDescent="0.25">
      <c r="A88992">
        <v>20237422</v>
      </c>
      <c r="B88992" t="s">
        <v>3</v>
      </c>
    </row>
    <row r="88993" spans="1:2" x14ac:dyDescent="0.25">
      <c r="A88993">
        <v>22086273</v>
      </c>
      <c r="B88993" t="s">
        <v>3</v>
      </c>
    </row>
    <row r="88994" spans="1:2" x14ac:dyDescent="0.25">
      <c r="A88994">
        <v>31897478</v>
      </c>
      <c r="B88994" t="s">
        <v>3</v>
      </c>
    </row>
    <row r="88995" spans="1:2" x14ac:dyDescent="0.25">
      <c r="A88995">
        <v>25410393</v>
      </c>
      <c r="B88995" t="s">
        <v>3</v>
      </c>
    </row>
    <row r="88996" spans="1:2" x14ac:dyDescent="0.25">
      <c r="A88996">
        <v>26314908</v>
      </c>
      <c r="B88996" t="s">
        <v>3</v>
      </c>
    </row>
    <row r="88997" spans="1:2" x14ac:dyDescent="0.25">
      <c r="A88997">
        <v>28091100</v>
      </c>
      <c r="B88997" t="s">
        <v>3</v>
      </c>
    </row>
    <row r="88998" spans="1:2" x14ac:dyDescent="0.25">
      <c r="A88998">
        <v>23879596</v>
      </c>
      <c r="B88998" t="s">
        <v>3</v>
      </c>
    </row>
    <row r="88999" spans="1:2" x14ac:dyDescent="0.25">
      <c r="A88999">
        <v>28629760</v>
      </c>
      <c r="B88999" t="s">
        <v>3</v>
      </c>
    </row>
    <row r="89000" spans="1:2" x14ac:dyDescent="0.25">
      <c r="A89000">
        <v>31725239</v>
      </c>
      <c r="B89000" t="s">
        <v>3</v>
      </c>
    </row>
    <row r="89001" spans="1:2" x14ac:dyDescent="0.25">
      <c r="A89001">
        <v>28101557</v>
      </c>
      <c r="B89001" t="s">
        <v>3</v>
      </c>
    </row>
    <row r="89002" spans="1:2" x14ac:dyDescent="0.25">
      <c r="A89002">
        <v>31948385</v>
      </c>
      <c r="B89002" t="s">
        <v>3</v>
      </c>
    </row>
    <row r="89003" spans="1:2" x14ac:dyDescent="0.25">
      <c r="A89003">
        <v>29921626</v>
      </c>
      <c r="B89003" t="s">
        <v>3</v>
      </c>
    </row>
    <row r="89004" spans="1:2" x14ac:dyDescent="0.25">
      <c r="A89004">
        <v>20221202</v>
      </c>
      <c r="B89004" t="s">
        <v>3</v>
      </c>
    </row>
    <row r="89005" spans="1:2" x14ac:dyDescent="0.25">
      <c r="A89005">
        <v>31907948</v>
      </c>
      <c r="B89005" t="s">
        <v>3</v>
      </c>
    </row>
    <row r="89006" spans="1:2" x14ac:dyDescent="0.25">
      <c r="A89006">
        <v>30433762</v>
      </c>
      <c r="B89006" t="s">
        <v>3</v>
      </c>
    </row>
    <row r="89007" spans="1:2" x14ac:dyDescent="0.25">
      <c r="A89007">
        <v>31286363</v>
      </c>
      <c r="B89007" t="s">
        <v>3</v>
      </c>
    </row>
    <row r="89008" spans="1:2" x14ac:dyDescent="0.25">
      <c r="A89008">
        <v>32006148</v>
      </c>
      <c r="B89008" t="s">
        <v>3</v>
      </c>
    </row>
    <row r="89009" spans="1:2" x14ac:dyDescent="0.25">
      <c r="A89009">
        <v>32037596</v>
      </c>
      <c r="B89009" t="s">
        <v>3</v>
      </c>
    </row>
    <row r="89010" spans="1:2" x14ac:dyDescent="0.25">
      <c r="A89010">
        <v>20197948</v>
      </c>
      <c r="B89010" t="s">
        <v>3</v>
      </c>
    </row>
    <row r="89011" spans="1:2" x14ac:dyDescent="0.25">
      <c r="A89011">
        <v>31796517</v>
      </c>
      <c r="B89011" t="s">
        <v>3</v>
      </c>
    </row>
    <row r="89012" spans="1:2" x14ac:dyDescent="0.25">
      <c r="A89012">
        <v>22120504</v>
      </c>
      <c r="B89012" t="s">
        <v>3</v>
      </c>
    </row>
    <row r="89013" spans="1:2" x14ac:dyDescent="0.25">
      <c r="A89013">
        <v>31689061</v>
      </c>
      <c r="B89013" t="s">
        <v>3</v>
      </c>
    </row>
    <row r="89014" spans="1:2" x14ac:dyDescent="0.25">
      <c r="A89014">
        <v>31732373</v>
      </c>
      <c r="B89014" t="s">
        <v>3</v>
      </c>
    </row>
    <row r="89015" spans="1:2" x14ac:dyDescent="0.25">
      <c r="A89015">
        <v>23324644</v>
      </c>
      <c r="B89015" t="s">
        <v>3</v>
      </c>
    </row>
    <row r="89016" spans="1:2" x14ac:dyDescent="0.25">
      <c r="A89016">
        <v>30986758</v>
      </c>
      <c r="B89016" t="s">
        <v>3</v>
      </c>
    </row>
    <row r="89017" spans="1:2" x14ac:dyDescent="0.25">
      <c r="A89017">
        <v>31325869</v>
      </c>
      <c r="B89017" t="s">
        <v>3</v>
      </c>
    </row>
    <row r="89018" spans="1:2" x14ac:dyDescent="0.25">
      <c r="A89018">
        <v>29093075</v>
      </c>
      <c r="B89018" t="s">
        <v>3</v>
      </c>
    </row>
    <row r="89019" spans="1:2" x14ac:dyDescent="0.25">
      <c r="A89019">
        <v>22112101</v>
      </c>
      <c r="B89019" t="s">
        <v>3</v>
      </c>
    </row>
    <row r="89020" spans="1:2" x14ac:dyDescent="0.25">
      <c r="A89020">
        <v>31288333</v>
      </c>
      <c r="B89020" t="s">
        <v>3</v>
      </c>
    </row>
    <row r="89021" spans="1:2" x14ac:dyDescent="0.25">
      <c r="A89021">
        <v>26212372</v>
      </c>
      <c r="B89021" t="s">
        <v>3</v>
      </c>
    </row>
    <row r="89022" spans="1:2" x14ac:dyDescent="0.25">
      <c r="A89022">
        <v>20769967</v>
      </c>
      <c r="B89022" t="s">
        <v>3</v>
      </c>
    </row>
    <row r="89023" spans="1:2" x14ac:dyDescent="0.25">
      <c r="A89023">
        <v>28115827</v>
      </c>
      <c r="B89023" t="s">
        <v>3</v>
      </c>
    </row>
    <row r="89024" spans="1:2" x14ac:dyDescent="0.25">
      <c r="A89024">
        <v>20190072</v>
      </c>
      <c r="B89024" t="s">
        <v>3</v>
      </c>
    </row>
    <row r="89025" spans="1:2" x14ac:dyDescent="0.25">
      <c r="A89025">
        <v>28275750</v>
      </c>
      <c r="B89025" t="s">
        <v>3</v>
      </c>
    </row>
    <row r="89026" spans="1:2" x14ac:dyDescent="0.25">
      <c r="A89026">
        <v>20759370</v>
      </c>
      <c r="B89026" t="s">
        <v>3</v>
      </c>
    </row>
    <row r="89027" spans="1:2" x14ac:dyDescent="0.25">
      <c r="A89027">
        <v>32048411</v>
      </c>
      <c r="B89027" t="s">
        <v>3</v>
      </c>
    </row>
    <row r="89028" spans="1:2" x14ac:dyDescent="0.25">
      <c r="A89028">
        <v>20716670</v>
      </c>
      <c r="B89028" t="s">
        <v>3</v>
      </c>
    </row>
    <row r="89029" spans="1:2" x14ac:dyDescent="0.25">
      <c r="A89029">
        <v>23329111</v>
      </c>
      <c r="B89029" t="s">
        <v>3</v>
      </c>
    </row>
    <row r="89030" spans="1:2" x14ac:dyDescent="0.25">
      <c r="A89030">
        <v>31838814</v>
      </c>
      <c r="B89030" t="s">
        <v>3</v>
      </c>
    </row>
    <row r="89031" spans="1:2" x14ac:dyDescent="0.25">
      <c r="A89031">
        <v>32032739</v>
      </c>
      <c r="B89031" t="s">
        <v>3</v>
      </c>
    </row>
    <row r="89032" spans="1:2" x14ac:dyDescent="0.25">
      <c r="A89032">
        <v>31298705</v>
      </c>
      <c r="B89032" t="s">
        <v>3</v>
      </c>
    </row>
    <row r="89033" spans="1:2" x14ac:dyDescent="0.25">
      <c r="A89033">
        <v>28900468</v>
      </c>
      <c r="B89033" t="s">
        <v>3</v>
      </c>
    </row>
    <row r="89034" spans="1:2" x14ac:dyDescent="0.25">
      <c r="A89034">
        <v>31688911</v>
      </c>
      <c r="B89034" t="s">
        <v>3</v>
      </c>
    </row>
    <row r="89035" spans="1:2" x14ac:dyDescent="0.25">
      <c r="A89035">
        <v>29967336</v>
      </c>
      <c r="B89035" t="s">
        <v>3</v>
      </c>
    </row>
    <row r="89036" spans="1:2" x14ac:dyDescent="0.25">
      <c r="A89036">
        <v>31614709</v>
      </c>
      <c r="B89036" t="s">
        <v>3</v>
      </c>
    </row>
    <row r="89037" spans="1:2" x14ac:dyDescent="0.25">
      <c r="A89037">
        <v>23845770</v>
      </c>
      <c r="B89037" t="s">
        <v>3</v>
      </c>
    </row>
    <row r="89038" spans="1:2" x14ac:dyDescent="0.25">
      <c r="A89038">
        <v>20754332</v>
      </c>
      <c r="B89038" t="s">
        <v>3</v>
      </c>
    </row>
    <row r="89039" spans="1:2" x14ac:dyDescent="0.25">
      <c r="A89039">
        <v>23015396</v>
      </c>
      <c r="B89039" t="s">
        <v>3</v>
      </c>
    </row>
    <row r="89040" spans="1:2" x14ac:dyDescent="0.25">
      <c r="A89040">
        <v>32004464</v>
      </c>
      <c r="B89040" t="s">
        <v>3</v>
      </c>
    </row>
    <row r="89041" spans="1:2" x14ac:dyDescent="0.25">
      <c r="A89041">
        <v>30897282</v>
      </c>
      <c r="B89041" t="s">
        <v>3</v>
      </c>
    </row>
    <row r="89042" spans="1:2" x14ac:dyDescent="0.25">
      <c r="A89042">
        <v>32008061</v>
      </c>
      <c r="B89042" t="s">
        <v>3</v>
      </c>
    </row>
    <row r="89043" spans="1:2" x14ac:dyDescent="0.25">
      <c r="A89043">
        <v>31947689</v>
      </c>
      <c r="B89043" t="s">
        <v>3</v>
      </c>
    </row>
    <row r="89044" spans="1:2" x14ac:dyDescent="0.25">
      <c r="A89044">
        <v>31282921</v>
      </c>
      <c r="B89044" t="s">
        <v>3</v>
      </c>
    </row>
    <row r="89045" spans="1:2" x14ac:dyDescent="0.25">
      <c r="A89045">
        <v>31889256</v>
      </c>
      <c r="B89045" t="s">
        <v>3</v>
      </c>
    </row>
    <row r="89046" spans="1:2" x14ac:dyDescent="0.25">
      <c r="A89046">
        <v>31848080</v>
      </c>
      <c r="B89046" t="s">
        <v>3</v>
      </c>
    </row>
    <row r="89047" spans="1:2" x14ac:dyDescent="0.25">
      <c r="A89047">
        <v>30969330</v>
      </c>
      <c r="B89047" t="s">
        <v>3</v>
      </c>
    </row>
    <row r="89048" spans="1:2" x14ac:dyDescent="0.25">
      <c r="A89048">
        <v>30438965</v>
      </c>
      <c r="B89048" t="s">
        <v>3</v>
      </c>
    </row>
    <row r="89049" spans="1:2" x14ac:dyDescent="0.25">
      <c r="A89049">
        <v>31736713</v>
      </c>
      <c r="B89049" t="s">
        <v>3</v>
      </c>
    </row>
    <row r="89050" spans="1:2" x14ac:dyDescent="0.25">
      <c r="A89050">
        <v>30960211</v>
      </c>
      <c r="B89050" t="s">
        <v>3</v>
      </c>
    </row>
    <row r="89051" spans="1:2" x14ac:dyDescent="0.25">
      <c r="A89051">
        <v>32024287</v>
      </c>
      <c r="B89051" t="s">
        <v>3</v>
      </c>
    </row>
    <row r="89052" spans="1:2" x14ac:dyDescent="0.25">
      <c r="A89052">
        <v>31751893</v>
      </c>
      <c r="B89052" t="s">
        <v>3</v>
      </c>
    </row>
    <row r="89053" spans="1:2" x14ac:dyDescent="0.25">
      <c r="A89053">
        <v>26241531</v>
      </c>
      <c r="B89053" t="s">
        <v>3</v>
      </c>
    </row>
    <row r="89054" spans="1:2" x14ac:dyDescent="0.25">
      <c r="A89054">
        <v>31655878</v>
      </c>
      <c r="B89054" t="s">
        <v>3</v>
      </c>
    </row>
    <row r="89055" spans="1:2" x14ac:dyDescent="0.25">
      <c r="A89055">
        <v>25904885</v>
      </c>
      <c r="B89055" t="s">
        <v>3</v>
      </c>
    </row>
    <row r="89056" spans="1:2" x14ac:dyDescent="0.25">
      <c r="A89056">
        <v>32017976</v>
      </c>
      <c r="B89056" t="s">
        <v>3</v>
      </c>
    </row>
    <row r="89057" spans="1:2" x14ac:dyDescent="0.25">
      <c r="A89057">
        <v>31821515</v>
      </c>
      <c r="B89057" t="s">
        <v>3</v>
      </c>
    </row>
    <row r="89058" spans="1:2" x14ac:dyDescent="0.25">
      <c r="A89058">
        <v>28132927</v>
      </c>
      <c r="B89058" t="s">
        <v>3</v>
      </c>
    </row>
    <row r="89059" spans="1:2" x14ac:dyDescent="0.25">
      <c r="A89059">
        <v>30951164</v>
      </c>
      <c r="B89059" t="s">
        <v>3</v>
      </c>
    </row>
    <row r="89060" spans="1:2" x14ac:dyDescent="0.25">
      <c r="A89060">
        <v>31965039</v>
      </c>
      <c r="B89060" t="s">
        <v>3</v>
      </c>
    </row>
    <row r="89061" spans="1:2" x14ac:dyDescent="0.25">
      <c r="A89061">
        <v>31776837</v>
      </c>
      <c r="B89061" t="s">
        <v>3</v>
      </c>
    </row>
    <row r="89062" spans="1:2" x14ac:dyDescent="0.25">
      <c r="A89062">
        <v>31895281</v>
      </c>
      <c r="B89062" t="s">
        <v>3</v>
      </c>
    </row>
    <row r="89063" spans="1:2" x14ac:dyDescent="0.25">
      <c r="A89063">
        <v>20247778</v>
      </c>
      <c r="B89063" t="s">
        <v>3</v>
      </c>
    </row>
    <row r="89064" spans="1:2" x14ac:dyDescent="0.25">
      <c r="A89064">
        <v>22550646</v>
      </c>
      <c r="B89064" t="s">
        <v>3</v>
      </c>
    </row>
    <row r="89065" spans="1:2" x14ac:dyDescent="0.25">
      <c r="A89065">
        <v>23160017</v>
      </c>
      <c r="B89065" t="s">
        <v>3</v>
      </c>
    </row>
    <row r="89066" spans="1:2" x14ac:dyDescent="0.25">
      <c r="A89066">
        <v>31915420</v>
      </c>
      <c r="B89066" t="s">
        <v>3</v>
      </c>
    </row>
    <row r="89067" spans="1:2" x14ac:dyDescent="0.25">
      <c r="A89067">
        <v>31187800</v>
      </c>
      <c r="B89067" t="s">
        <v>3</v>
      </c>
    </row>
    <row r="89068" spans="1:2" x14ac:dyDescent="0.25">
      <c r="A89068">
        <v>31188307</v>
      </c>
      <c r="B89068" t="s">
        <v>3</v>
      </c>
    </row>
    <row r="89069" spans="1:2" x14ac:dyDescent="0.25">
      <c r="A89069">
        <v>20188763</v>
      </c>
      <c r="B89069" t="s">
        <v>3</v>
      </c>
    </row>
    <row r="89070" spans="1:2" x14ac:dyDescent="0.25">
      <c r="A89070">
        <v>20753279</v>
      </c>
      <c r="B89070" t="s">
        <v>3</v>
      </c>
    </row>
    <row r="89071" spans="1:2" x14ac:dyDescent="0.25">
      <c r="A89071">
        <v>32026872</v>
      </c>
      <c r="B89071" t="s">
        <v>3</v>
      </c>
    </row>
    <row r="89072" spans="1:2" x14ac:dyDescent="0.25">
      <c r="A89072">
        <v>22245289</v>
      </c>
      <c r="B89072" t="s">
        <v>3</v>
      </c>
    </row>
    <row r="89073" spans="1:2" x14ac:dyDescent="0.25">
      <c r="A89073">
        <v>32004748</v>
      </c>
      <c r="B89073" t="s">
        <v>3</v>
      </c>
    </row>
    <row r="89074" spans="1:2" x14ac:dyDescent="0.25">
      <c r="A89074">
        <v>32028454</v>
      </c>
      <c r="B89074" t="s">
        <v>3</v>
      </c>
    </row>
    <row r="89075" spans="1:2" x14ac:dyDescent="0.25">
      <c r="A89075">
        <v>31953830</v>
      </c>
      <c r="B89075" t="s">
        <v>3</v>
      </c>
    </row>
    <row r="89076" spans="1:2" x14ac:dyDescent="0.25">
      <c r="A89076">
        <v>32015367</v>
      </c>
      <c r="B89076" t="s">
        <v>3</v>
      </c>
    </row>
    <row r="89077" spans="1:2" x14ac:dyDescent="0.25">
      <c r="A89077">
        <v>31727783</v>
      </c>
      <c r="B89077" t="s">
        <v>3</v>
      </c>
    </row>
    <row r="89078" spans="1:2" x14ac:dyDescent="0.25">
      <c r="A89078">
        <v>31036171</v>
      </c>
      <c r="B89078" t="s">
        <v>3</v>
      </c>
    </row>
    <row r="89079" spans="1:2" x14ac:dyDescent="0.25">
      <c r="A89079">
        <v>31778120</v>
      </c>
      <c r="B89079" t="s">
        <v>3</v>
      </c>
    </row>
    <row r="89080" spans="1:2" x14ac:dyDescent="0.25">
      <c r="A89080">
        <v>30942923</v>
      </c>
      <c r="B89080" t="s">
        <v>3</v>
      </c>
    </row>
    <row r="89081" spans="1:2" x14ac:dyDescent="0.25">
      <c r="A89081">
        <v>20249791</v>
      </c>
      <c r="B89081" t="s">
        <v>3</v>
      </c>
    </row>
    <row r="89082" spans="1:2" x14ac:dyDescent="0.25">
      <c r="A89082">
        <v>20734567</v>
      </c>
      <c r="B89082" t="s">
        <v>3</v>
      </c>
    </row>
    <row r="89083" spans="1:2" x14ac:dyDescent="0.25">
      <c r="A89083">
        <v>21991725</v>
      </c>
      <c r="B89083" t="s">
        <v>3</v>
      </c>
    </row>
    <row r="89084" spans="1:2" x14ac:dyDescent="0.25">
      <c r="A89084">
        <v>20070714</v>
      </c>
      <c r="B89084" t="s">
        <v>3</v>
      </c>
    </row>
    <row r="89085" spans="1:2" x14ac:dyDescent="0.25">
      <c r="A89085">
        <v>31329277</v>
      </c>
      <c r="B89085" t="s">
        <v>3</v>
      </c>
    </row>
    <row r="89086" spans="1:2" x14ac:dyDescent="0.25">
      <c r="A89086">
        <v>20727743</v>
      </c>
      <c r="B89086" t="s">
        <v>3</v>
      </c>
    </row>
    <row r="89087" spans="1:2" x14ac:dyDescent="0.25">
      <c r="A89087">
        <v>30973032</v>
      </c>
      <c r="B89087" t="s">
        <v>3</v>
      </c>
    </row>
    <row r="89088" spans="1:2" x14ac:dyDescent="0.25">
      <c r="A89088">
        <v>31961411</v>
      </c>
      <c r="B89088" t="s">
        <v>3</v>
      </c>
    </row>
    <row r="89089" spans="1:2" x14ac:dyDescent="0.25">
      <c r="A89089">
        <v>20216578</v>
      </c>
      <c r="B89089" t="s">
        <v>3</v>
      </c>
    </row>
    <row r="89090" spans="1:2" x14ac:dyDescent="0.25">
      <c r="A89090">
        <v>30955403</v>
      </c>
      <c r="B89090" t="s">
        <v>3</v>
      </c>
    </row>
    <row r="89091" spans="1:2" x14ac:dyDescent="0.25">
      <c r="A89091">
        <v>22715046</v>
      </c>
      <c r="B89091" t="s">
        <v>3</v>
      </c>
    </row>
    <row r="89092" spans="1:2" x14ac:dyDescent="0.25">
      <c r="A89092">
        <v>31699379</v>
      </c>
      <c r="B89092" t="s">
        <v>3</v>
      </c>
    </row>
    <row r="89093" spans="1:2" x14ac:dyDescent="0.25">
      <c r="A89093">
        <v>30907457</v>
      </c>
      <c r="B89093" t="s">
        <v>3</v>
      </c>
    </row>
    <row r="89094" spans="1:2" x14ac:dyDescent="0.25">
      <c r="A89094">
        <v>20760919</v>
      </c>
      <c r="B89094" t="s">
        <v>3</v>
      </c>
    </row>
    <row r="89095" spans="1:2" x14ac:dyDescent="0.25">
      <c r="A89095">
        <v>31635347</v>
      </c>
      <c r="B89095" t="s">
        <v>3</v>
      </c>
    </row>
    <row r="89096" spans="1:2" x14ac:dyDescent="0.25">
      <c r="A89096">
        <v>31938677</v>
      </c>
      <c r="B89096" t="s">
        <v>3</v>
      </c>
    </row>
    <row r="89097" spans="1:2" x14ac:dyDescent="0.25">
      <c r="A89097">
        <v>31985654</v>
      </c>
      <c r="B89097" t="s">
        <v>3</v>
      </c>
    </row>
    <row r="89098" spans="1:2" x14ac:dyDescent="0.25">
      <c r="A89098">
        <v>22207585</v>
      </c>
      <c r="B89098" t="s">
        <v>3</v>
      </c>
    </row>
    <row r="89099" spans="1:2" x14ac:dyDescent="0.25">
      <c r="A89099">
        <v>31134437</v>
      </c>
      <c r="B89099" t="s">
        <v>3</v>
      </c>
    </row>
    <row r="89100" spans="1:2" x14ac:dyDescent="0.25">
      <c r="A89100">
        <v>31873280</v>
      </c>
      <c r="B89100" t="s">
        <v>3</v>
      </c>
    </row>
    <row r="89101" spans="1:2" x14ac:dyDescent="0.25">
      <c r="A89101">
        <v>31317152</v>
      </c>
      <c r="B89101" t="s">
        <v>3</v>
      </c>
    </row>
    <row r="89102" spans="1:2" x14ac:dyDescent="0.25">
      <c r="A89102">
        <v>30935088</v>
      </c>
      <c r="B89102" t="s">
        <v>3</v>
      </c>
    </row>
    <row r="89103" spans="1:2" x14ac:dyDescent="0.25">
      <c r="A89103">
        <v>20145469</v>
      </c>
      <c r="B89103" t="s">
        <v>3</v>
      </c>
    </row>
    <row r="89104" spans="1:2" x14ac:dyDescent="0.25">
      <c r="A89104">
        <v>20152096</v>
      </c>
      <c r="B89104" t="s">
        <v>3</v>
      </c>
    </row>
    <row r="89105" spans="1:2" x14ac:dyDescent="0.25">
      <c r="A89105">
        <v>29334148</v>
      </c>
      <c r="B89105" t="s">
        <v>3</v>
      </c>
    </row>
    <row r="89106" spans="1:2" x14ac:dyDescent="0.25">
      <c r="A89106">
        <v>31938454</v>
      </c>
      <c r="B89106" t="s">
        <v>3</v>
      </c>
    </row>
    <row r="89107" spans="1:2" x14ac:dyDescent="0.25">
      <c r="A89107">
        <v>31788629</v>
      </c>
      <c r="B89107" t="s">
        <v>3</v>
      </c>
    </row>
    <row r="89108" spans="1:2" x14ac:dyDescent="0.25">
      <c r="A89108">
        <v>30931765</v>
      </c>
      <c r="B89108" t="s">
        <v>3</v>
      </c>
    </row>
    <row r="89109" spans="1:2" x14ac:dyDescent="0.25">
      <c r="A89109">
        <v>20068788</v>
      </c>
      <c r="B89109" t="s">
        <v>3</v>
      </c>
    </row>
    <row r="89110" spans="1:2" x14ac:dyDescent="0.25">
      <c r="A89110">
        <v>32040321</v>
      </c>
      <c r="B89110" t="s">
        <v>3</v>
      </c>
    </row>
    <row r="89111" spans="1:2" x14ac:dyDescent="0.25">
      <c r="A89111">
        <v>31937320</v>
      </c>
      <c r="B89111" t="s">
        <v>3</v>
      </c>
    </row>
    <row r="89112" spans="1:2" x14ac:dyDescent="0.25">
      <c r="A89112">
        <v>20718008</v>
      </c>
      <c r="B89112" t="s">
        <v>3</v>
      </c>
    </row>
    <row r="89113" spans="1:2" x14ac:dyDescent="0.25">
      <c r="A89113">
        <v>26226703</v>
      </c>
      <c r="B89113" t="s">
        <v>3</v>
      </c>
    </row>
    <row r="89114" spans="1:2" x14ac:dyDescent="0.25">
      <c r="A89114">
        <v>31833373</v>
      </c>
      <c r="B89114" t="s">
        <v>3</v>
      </c>
    </row>
    <row r="89115" spans="1:2" x14ac:dyDescent="0.25">
      <c r="A89115">
        <v>31735917</v>
      </c>
      <c r="B89115" t="s">
        <v>3</v>
      </c>
    </row>
    <row r="89116" spans="1:2" x14ac:dyDescent="0.25">
      <c r="A89116">
        <v>28438658</v>
      </c>
      <c r="B89116" t="s">
        <v>3</v>
      </c>
    </row>
    <row r="89117" spans="1:2" x14ac:dyDescent="0.25">
      <c r="A89117">
        <v>23818316</v>
      </c>
      <c r="B89117" t="s">
        <v>3</v>
      </c>
    </row>
    <row r="89118" spans="1:2" x14ac:dyDescent="0.25">
      <c r="A89118">
        <v>31670132</v>
      </c>
      <c r="B89118" t="s">
        <v>3</v>
      </c>
    </row>
    <row r="89119" spans="1:2" x14ac:dyDescent="0.25">
      <c r="A89119">
        <v>31298612</v>
      </c>
      <c r="B89119" t="s">
        <v>3</v>
      </c>
    </row>
    <row r="89120" spans="1:2" x14ac:dyDescent="0.25">
      <c r="A89120">
        <v>31333777</v>
      </c>
      <c r="B89120" t="s">
        <v>3</v>
      </c>
    </row>
    <row r="89121" spans="1:2" x14ac:dyDescent="0.25">
      <c r="A89121">
        <v>29866626</v>
      </c>
      <c r="B89121" t="s">
        <v>3</v>
      </c>
    </row>
    <row r="89122" spans="1:2" x14ac:dyDescent="0.25">
      <c r="A89122">
        <v>31831276</v>
      </c>
      <c r="B89122" t="s">
        <v>3</v>
      </c>
    </row>
    <row r="89123" spans="1:2" x14ac:dyDescent="0.25">
      <c r="A89123">
        <v>31307544</v>
      </c>
      <c r="B89123" t="s">
        <v>3</v>
      </c>
    </row>
    <row r="89124" spans="1:2" x14ac:dyDescent="0.25">
      <c r="A89124">
        <v>30252404</v>
      </c>
      <c r="B89124" t="s">
        <v>3</v>
      </c>
    </row>
    <row r="89125" spans="1:2" x14ac:dyDescent="0.25">
      <c r="A89125">
        <v>31773401</v>
      </c>
      <c r="B89125" t="s">
        <v>3</v>
      </c>
    </row>
    <row r="89126" spans="1:2" x14ac:dyDescent="0.25">
      <c r="A89126">
        <v>31316509</v>
      </c>
      <c r="B89126" t="s">
        <v>3</v>
      </c>
    </row>
    <row r="89127" spans="1:2" x14ac:dyDescent="0.25">
      <c r="A89127">
        <v>20086495</v>
      </c>
      <c r="B89127" t="s">
        <v>3</v>
      </c>
    </row>
    <row r="89128" spans="1:2" x14ac:dyDescent="0.25">
      <c r="A89128">
        <v>28646394</v>
      </c>
      <c r="B89128" t="s">
        <v>3</v>
      </c>
    </row>
    <row r="89129" spans="1:2" x14ac:dyDescent="0.25">
      <c r="A89129">
        <v>26823066</v>
      </c>
      <c r="B89129" t="s">
        <v>3</v>
      </c>
    </row>
    <row r="89130" spans="1:2" x14ac:dyDescent="0.25">
      <c r="A89130">
        <v>31726650</v>
      </c>
      <c r="B89130" t="s">
        <v>3</v>
      </c>
    </row>
    <row r="89131" spans="1:2" x14ac:dyDescent="0.25">
      <c r="A89131">
        <v>31900536</v>
      </c>
      <c r="B89131" t="s">
        <v>3</v>
      </c>
    </row>
    <row r="89132" spans="1:2" x14ac:dyDescent="0.25">
      <c r="A89132">
        <v>31919708</v>
      </c>
      <c r="B89132" t="s">
        <v>3</v>
      </c>
    </row>
    <row r="89133" spans="1:2" x14ac:dyDescent="0.25">
      <c r="A89133">
        <v>20719703</v>
      </c>
      <c r="B89133" t="s">
        <v>3</v>
      </c>
    </row>
    <row r="89134" spans="1:2" x14ac:dyDescent="0.25">
      <c r="A89134">
        <v>23148687</v>
      </c>
      <c r="B89134" t="s">
        <v>3</v>
      </c>
    </row>
    <row r="89135" spans="1:2" x14ac:dyDescent="0.25">
      <c r="A89135">
        <v>20105926</v>
      </c>
      <c r="B89135" t="s">
        <v>3</v>
      </c>
    </row>
    <row r="89136" spans="1:2" x14ac:dyDescent="0.25">
      <c r="A89136">
        <v>20181268</v>
      </c>
      <c r="B89136" t="s">
        <v>3</v>
      </c>
    </row>
    <row r="89137" spans="1:2" x14ac:dyDescent="0.25">
      <c r="A89137">
        <v>22197304</v>
      </c>
      <c r="B89137" t="s">
        <v>3</v>
      </c>
    </row>
    <row r="89138" spans="1:2" x14ac:dyDescent="0.25">
      <c r="A89138">
        <v>31917591</v>
      </c>
      <c r="B89138" t="s">
        <v>3</v>
      </c>
    </row>
    <row r="89139" spans="1:2" x14ac:dyDescent="0.25">
      <c r="A89139">
        <v>31320107</v>
      </c>
      <c r="B89139" t="s">
        <v>3</v>
      </c>
    </row>
    <row r="89140" spans="1:2" x14ac:dyDescent="0.25">
      <c r="A89140">
        <v>31817251</v>
      </c>
      <c r="B89140" t="s">
        <v>3</v>
      </c>
    </row>
    <row r="89141" spans="1:2" x14ac:dyDescent="0.25">
      <c r="A89141">
        <v>20197568</v>
      </c>
      <c r="B89141" t="s">
        <v>3</v>
      </c>
    </row>
    <row r="89142" spans="1:2" x14ac:dyDescent="0.25">
      <c r="A89142">
        <v>30948389</v>
      </c>
      <c r="B89142" t="s">
        <v>3</v>
      </c>
    </row>
    <row r="89143" spans="1:2" x14ac:dyDescent="0.25">
      <c r="A89143">
        <v>31864871</v>
      </c>
      <c r="B89143" t="s">
        <v>3</v>
      </c>
    </row>
    <row r="89144" spans="1:2" x14ac:dyDescent="0.25">
      <c r="A89144">
        <v>31679882</v>
      </c>
      <c r="B89144" t="s">
        <v>3</v>
      </c>
    </row>
    <row r="89145" spans="1:2" x14ac:dyDescent="0.25">
      <c r="A89145">
        <v>31019809</v>
      </c>
      <c r="B89145" t="s">
        <v>3</v>
      </c>
    </row>
    <row r="89146" spans="1:2" x14ac:dyDescent="0.25">
      <c r="A89146">
        <v>26141869</v>
      </c>
      <c r="B89146" t="s">
        <v>3</v>
      </c>
    </row>
    <row r="89147" spans="1:2" x14ac:dyDescent="0.25">
      <c r="A89147">
        <v>20139734</v>
      </c>
      <c r="B89147" t="s">
        <v>3</v>
      </c>
    </row>
    <row r="89148" spans="1:2" x14ac:dyDescent="0.25">
      <c r="A89148">
        <v>28919134</v>
      </c>
      <c r="B89148" t="s">
        <v>3</v>
      </c>
    </row>
    <row r="89149" spans="1:2" x14ac:dyDescent="0.25">
      <c r="A89149">
        <v>30975799</v>
      </c>
      <c r="B89149" t="s">
        <v>3</v>
      </c>
    </row>
    <row r="89150" spans="1:2" x14ac:dyDescent="0.25">
      <c r="A89150">
        <v>31731518</v>
      </c>
      <c r="B89150" t="s">
        <v>3</v>
      </c>
    </row>
    <row r="89151" spans="1:2" x14ac:dyDescent="0.25">
      <c r="A89151">
        <v>31716186</v>
      </c>
      <c r="B89151" t="s">
        <v>3</v>
      </c>
    </row>
    <row r="89152" spans="1:2" x14ac:dyDescent="0.25">
      <c r="A89152">
        <v>30922596</v>
      </c>
      <c r="B89152" t="s">
        <v>3</v>
      </c>
    </row>
    <row r="89153" spans="1:2" x14ac:dyDescent="0.25">
      <c r="A89153">
        <v>31126060</v>
      </c>
      <c r="B89153" t="s">
        <v>3</v>
      </c>
    </row>
    <row r="89154" spans="1:2" x14ac:dyDescent="0.25">
      <c r="A89154">
        <v>31004161</v>
      </c>
      <c r="B89154" t="s">
        <v>3</v>
      </c>
    </row>
    <row r="89155" spans="1:2" x14ac:dyDescent="0.25">
      <c r="A89155">
        <v>22115029</v>
      </c>
      <c r="B89155" t="s">
        <v>3</v>
      </c>
    </row>
    <row r="89156" spans="1:2" x14ac:dyDescent="0.25">
      <c r="A89156">
        <v>20090082</v>
      </c>
      <c r="B89156" t="s">
        <v>3</v>
      </c>
    </row>
    <row r="89157" spans="1:2" x14ac:dyDescent="0.25">
      <c r="A89157">
        <v>31290659</v>
      </c>
      <c r="B89157" t="s">
        <v>3</v>
      </c>
    </row>
    <row r="89158" spans="1:2" x14ac:dyDescent="0.25">
      <c r="A89158">
        <v>25413030</v>
      </c>
      <c r="B89158" t="s">
        <v>3</v>
      </c>
    </row>
    <row r="89159" spans="1:2" x14ac:dyDescent="0.25">
      <c r="A89159">
        <v>23850449</v>
      </c>
      <c r="B89159" t="s">
        <v>3</v>
      </c>
    </row>
    <row r="89160" spans="1:2" x14ac:dyDescent="0.25">
      <c r="A89160">
        <v>28900323</v>
      </c>
      <c r="B89160" t="s">
        <v>3</v>
      </c>
    </row>
    <row r="89161" spans="1:2" x14ac:dyDescent="0.25">
      <c r="A89161">
        <v>31676871</v>
      </c>
      <c r="B89161" t="s">
        <v>3</v>
      </c>
    </row>
    <row r="89162" spans="1:2" x14ac:dyDescent="0.25">
      <c r="A89162">
        <v>20178056</v>
      </c>
      <c r="B89162" t="s">
        <v>3</v>
      </c>
    </row>
    <row r="89163" spans="1:2" x14ac:dyDescent="0.25">
      <c r="A89163">
        <v>20774584</v>
      </c>
      <c r="B89163" t="s">
        <v>3</v>
      </c>
    </row>
    <row r="89164" spans="1:2" x14ac:dyDescent="0.25">
      <c r="A89164">
        <v>31781069</v>
      </c>
      <c r="B89164" t="s">
        <v>3</v>
      </c>
    </row>
    <row r="89165" spans="1:2" x14ac:dyDescent="0.25">
      <c r="A89165">
        <v>10039468</v>
      </c>
      <c r="B89165" t="s">
        <v>3</v>
      </c>
    </row>
    <row r="89166" spans="1:2" x14ac:dyDescent="0.25">
      <c r="A89166">
        <v>20090063</v>
      </c>
      <c r="B89166" t="s">
        <v>3</v>
      </c>
    </row>
    <row r="89167" spans="1:2" x14ac:dyDescent="0.25">
      <c r="A89167">
        <v>26183807</v>
      </c>
      <c r="B89167" t="s">
        <v>3</v>
      </c>
    </row>
    <row r="89168" spans="1:2" x14ac:dyDescent="0.25">
      <c r="A89168">
        <v>30984430</v>
      </c>
      <c r="B89168" t="s">
        <v>3</v>
      </c>
    </row>
    <row r="89169" spans="1:2" x14ac:dyDescent="0.25">
      <c r="A89169">
        <v>20271982</v>
      </c>
      <c r="B89169" t="s">
        <v>3</v>
      </c>
    </row>
    <row r="89170" spans="1:2" x14ac:dyDescent="0.25">
      <c r="A89170">
        <v>28107428</v>
      </c>
      <c r="B89170" t="s">
        <v>3</v>
      </c>
    </row>
    <row r="89171" spans="1:2" x14ac:dyDescent="0.25">
      <c r="A89171">
        <v>26173549</v>
      </c>
      <c r="B89171" t="s">
        <v>3</v>
      </c>
    </row>
    <row r="89172" spans="1:2" x14ac:dyDescent="0.25">
      <c r="A89172">
        <v>30954686</v>
      </c>
      <c r="B89172" t="s">
        <v>3</v>
      </c>
    </row>
    <row r="89173" spans="1:2" x14ac:dyDescent="0.25">
      <c r="A89173">
        <v>31020975</v>
      </c>
      <c r="B89173" t="s">
        <v>3</v>
      </c>
    </row>
    <row r="89174" spans="1:2" x14ac:dyDescent="0.25">
      <c r="A89174">
        <v>20749418</v>
      </c>
      <c r="B89174" t="s">
        <v>3</v>
      </c>
    </row>
    <row r="89175" spans="1:2" x14ac:dyDescent="0.25">
      <c r="A89175">
        <v>31975222</v>
      </c>
      <c r="B89175" t="s">
        <v>3</v>
      </c>
    </row>
    <row r="89176" spans="1:2" x14ac:dyDescent="0.25">
      <c r="A89176">
        <v>20235079</v>
      </c>
      <c r="B89176" t="s">
        <v>3</v>
      </c>
    </row>
    <row r="89177" spans="1:2" x14ac:dyDescent="0.25">
      <c r="A89177">
        <v>30918752</v>
      </c>
      <c r="B89177" t="s">
        <v>3</v>
      </c>
    </row>
    <row r="89178" spans="1:2" x14ac:dyDescent="0.25">
      <c r="A89178">
        <v>30986240</v>
      </c>
      <c r="B89178" t="s">
        <v>3</v>
      </c>
    </row>
    <row r="89179" spans="1:2" x14ac:dyDescent="0.25">
      <c r="A89179">
        <v>31902223</v>
      </c>
      <c r="B89179" t="s">
        <v>3</v>
      </c>
    </row>
    <row r="89180" spans="1:2" x14ac:dyDescent="0.25">
      <c r="A89180">
        <v>31929377</v>
      </c>
      <c r="B89180" t="s">
        <v>3</v>
      </c>
    </row>
    <row r="89181" spans="1:2" x14ac:dyDescent="0.25">
      <c r="A89181">
        <v>25388705</v>
      </c>
      <c r="B89181" t="s">
        <v>3</v>
      </c>
    </row>
    <row r="89182" spans="1:2" x14ac:dyDescent="0.25">
      <c r="A89182">
        <v>30931154</v>
      </c>
      <c r="B89182" t="s">
        <v>3</v>
      </c>
    </row>
    <row r="89183" spans="1:2" x14ac:dyDescent="0.25">
      <c r="A89183">
        <v>20713081</v>
      </c>
      <c r="B89183" t="s">
        <v>3</v>
      </c>
    </row>
    <row r="89184" spans="1:2" x14ac:dyDescent="0.25">
      <c r="A89184">
        <v>25398017</v>
      </c>
      <c r="B89184" t="s">
        <v>3</v>
      </c>
    </row>
    <row r="89185" spans="1:2" x14ac:dyDescent="0.25">
      <c r="A89185">
        <v>26187386</v>
      </c>
      <c r="B89185" t="s">
        <v>3</v>
      </c>
    </row>
    <row r="89186" spans="1:2" x14ac:dyDescent="0.25">
      <c r="A89186">
        <v>20200902</v>
      </c>
      <c r="B89186" t="s">
        <v>3</v>
      </c>
    </row>
    <row r="89187" spans="1:2" x14ac:dyDescent="0.25">
      <c r="A89187">
        <v>26783146</v>
      </c>
      <c r="B89187" t="s">
        <v>3</v>
      </c>
    </row>
    <row r="89188" spans="1:2" x14ac:dyDescent="0.25">
      <c r="A89188">
        <v>20201037</v>
      </c>
      <c r="B89188" t="s">
        <v>3</v>
      </c>
    </row>
    <row r="89189" spans="1:2" x14ac:dyDescent="0.25">
      <c r="A89189">
        <v>26320732</v>
      </c>
      <c r="B89189" t="s">
        <v>3</v>
      </c>
    </row>
    <row r="89190" spans="1:2" x14ac:dyDescent="0.25">
      <c r="A89190">
        <v>20150379</v>
      </c>
      <c r="B89190" t="s">
        <v>3</v>
      </c>
    </row>
    <row r="89191" spans="1:2" x14ac:dyDescent="0.25">
      <c r="A89191">
        <v>31978829</v>
      </c>
      <c r="B89191" t="s">
        <v>3</v>
      </c>
    </row>
    <row r="89192" spans="1:2" x14ac:dyDescent="0.25">
      <c r="A89192">
        <v>31916768</v>
      </c>
      <c r="B89192" t="s">
        <v>3</v>
      </c>
    </row>
    <row r="89193" spans="1:2" x14ac:dyDescent="0.25">
      <c r="A89193">
        <v>31987795</v>
      </c>
      <c r="B89193" t="s">
        <v>3</v>
      </c>
    </row>
    <row r="89194" spans="1:2" x14ac:dyDescent="0.25">
      <c r="A89194">
        <v>26227400</v>
      </c>
      <c r="B89194" t="s">
        <v>3</v>
      </c>
    </row>
    <row r="89195" spans="1:2" x14ac:dyDescent="0.25">
      <c r="A89195">
        <v>27148413</v>
      </c>
      <c r="B89195" t="s">
        <v>3</v>
      </c>
    </row>
    <row r="89196" spans="1:2" x14ac:dyDescent="0.25">
      <c r="A89196">
        <v>20217766</v>
      </c>
      <c r="B89196" t="s">
        <v>3</v>
      </c>
    </row>
    <row r="89197" spans="1:2" x14ac:dyDescent="0.25">
      <c r="A89197">
        <v>31720587</v>
      </c>
      <c r="B89197" t="s">
        <v>3</v>
      </c>
    </row>
    <row r="89198" spans="1:2" x14ac:dyDescent="0.25">
      <c r="A89198">
        <v>20202251</v>
      </c>
      <c r="B89198" t="s">
        <v>3</v>
      </c>
    </row>
    <row r="89199" spans="1:2" x14ac:dyDescent="0.25">
      <c r="A89199">
        <v>31914183</v>
      </c>
      <c r="B89199" t="s">
        <v>3</v>
      </c>
    </row>
    <row r="89200" spans="1:2" x14ac:dyDescent="0.25">
      <c r="A89200">
        <v>30894141</v>
      </c>
      <c r="B89200" t="s">
        <v>3</v>
      </c>
    </row>
    <row r="89201" spans="1:2" x14ac:dyDescent="0.25">
      <c r="A89201">
        <v>10036972</v>
      </c>
      <c r="B89201" t="s">
        <v>3</v>
      </c>
    </row>
    <row r="89202" spans="1:2" x14ac:dyDescent="0.25">
      <c r="A89202">
        <v>31284201</v>
      </c>
      <c r="B89202" t="s">
        <v>3</v>
      </c>
    </row>
    <row r="89203" spans="1:2" x14ac:dyDescent="0.25">
      <c r="A89203">
        <v>28122515</v>
      </c>
      <c r="B89203" t="s">
        <v>3</v>
      </c>
    </row>
    <row r="89204" spans="1:2" x14ac:dyDescent="0.25">
      <c r="A89204">
        <v>20764148</v>
      </c>
      <c r="B89204" t="s">
        <v>3</v>
      </c>
    </row>
    <row r="89205" spans="1:2" x14ac:dyDescent="0.25">
      <c r="A89205">
        <v>32038119</v>
      </c>
      <c r="B89205" t="s">
        <v>3</v>
      </c>
    </row>
    <row r="89206" spans="1:2" x14ac:dyDescent="0.25">
      <c r="A89206">
        <v>28117027</v>
      </c>
      <c r="B89206" t="s">
        <v>3</v>
      </c>
    </row>
    <row r="89207" spans="1:2" x14ac:dyDescent="0.25">
      <c r="A89207">
        <v>30968475</v>
      </c>
      <c r="B89207" t="s">
        <v>3</v>
      </c>
    </row>
    <row r="89208" spans="1:2" x14ac:dyDescent="0.25">
      <c r="A89208">
        <v>31915041</v>
      </c>
      <c r="B89208" t="s">
        <v>3</v>
      </c>
    </row>
    <row r="89209" spans="1:2" x14ac:dyDescent="0.25">
      <c r="A89209">
        <v>23816943</v>
      </c>
      <c r="B89209" t="s">
        <v>3</v>
      </c>
    </row>
    <row r="89210" spans="1:2" x14ac:dyDescent="0.25">
      <c r="A89210">
        <v>31955602</v>
      </c>
      <c r="B89210" t="s">
        <v>3</v>
      </c>
    </row>
    <row r="89211" spans="1:2" x14ac:dyDescent="0.25">
      <c r="A89211">
        <v>25520941</v>
      </c>
      <c r="B89211" t="s">
        <v>3</v>
      </c>
    </row>
    <row r="89212" spans="1:2" x14ac:dyDescent="0.25">
      <c r="A89212">
        <v>31726082</v>
      </c>
      <c r="B89212" t="s">
        <v>3</v>
      </c>
    </row>
    <row r="89213" spans="1:2" x14ac:dyDescent="0.25">
      <c r="A89213">
        <v>31692397</v>
      </c>
      <c r="B89213" t="s">
        <v>3</v>
      </c>
    </row>
    <row r="89214" spans="1:2" x14ac:dyDescent="0.25">
      <c r="A89214">
        <v>23830038</v>
      </c>
      <c r="B89214" t="s">
        <v>3</v>
      </c>
    </row>
    <row r="89215" spans="1:2" x14ac:dyDescent="0.25">
      <c r="A89215">
        <v>25409709</v>
      </c>
      <c r="B89215" t="s">
        <v>3</v>
      </c>
    </row>
    <row r="89216" spans="1:2" x14ac:dyDescent="0.25">
      <c r="A89216">
        <v>30969998</v>
      </c>
      <c r="B89216" t="s">
        <v>3</v>
      </c>
    </row>
    <row r="89217" spans="1:2" x14ac:dyDescent="0.25">
      <c r="A89217">
        <v>32027985</v>
      </c>
      <c r="B89217" t="s">
        <v>3</v>
      </c>
    </row>
    <row r="89218" spans="1:2" x14ac:dyDescent="0.25">
      <c r="A89218">
        <v>31915252</v>
      </c>
      <c r="B89218" t="s">
        <v>3</v>
      </c>
    </row>
    <row r="89219" spans="1:2" x14ac:dyDescent="0.25">
      <c r="A89219">
        <v>31863634</v>
      </c>
      <c r="B89219" t="s">
        <v>3</v>
      </c>
    </row>
    <row r="89220" spans="1:2" x14ac:dyDescent="0.25">
      <c r="A89220">
        <v>31777205</v>
      </c>
      <c r="B89220" t="s">
        <v>3</v>
      </c>
    </row>
    <row r="89221" spans="1:2" x14ac:dyDescent="0.25">
      <c r="A89221">
        <v>20246735</v>
      </c>
      <c r="B89221" t="s">
        <v>3</v>
      </c>
    </row>
    <row r="89222" spans="1:2" x14ac:dyDescent="0.25">
      <c r="A89222">
        <v>31913274</v>
      </c>
      <c r="B89222" t="s">
        <v>3</v>
      </c>
    </row>
    <row r="89223" spans="1:2" x14ac:dyDescent="0.25">
      <c r="A89223">
        <v>31717615</v>
      </c>
      <c r="B89223" t="s">
        <v>3</v>
      </c>
    </row>
    <row r="89224" spans="1:2" x14ac:dyDescent="0.25">
      <c r="A89224">
        <v>31303546</v>
      </c>
      <c r="B89224" t="s">
        <v>3</v>
      </c>
    </row>
    <row r="89225" spans="1:2" x14ac:dyDescent="0.25">
      <c r="A89225">
        <v>23817797</v>
      </c>
      <c r="B89225" t="s">
        <v>3</v>
      </c>
    </row>
    <row r="89226" spans="1:2" x14ac:dyDescent="0.25">
      <c r="A89226">
        <v>31953076</v>
      </c>
      <c r="B89226" t="s">
        <v>3</v>
      </c>
    </row>
    <row r="89227" spans="1:2" x14ac:dyDescent="0.25">
      <c r="A89227">
        <v>28673740</v>
      </c>
      <c r="B89227" t="s">
        <v>3</v>
      </c>
    </row>
    <row r="89228" spans="1:2" x14ac:dyDescent="0.25">
      <c r="A89228">
        <v>24254897</v>
      </c>
      <c r="B89228" t="s">
        <v>3</v>
      </c>
    </row>
    <row r="89229" spans="1:2" x14ac:dyDescent="0.25">
      <c r="A89229">
        <v>31787842</v>
      </c>
      <c r="B89229" t="s">
        <v>3</v>
      </c>
    </row>
    <row r="89230" spans="1:2" x14ac:dyDescent="0.25">
      <c r="A89230">
        <v>31802714</v>
      </c>
      <c r="B89230" t="s">
        <v>3</v>
      </c>
    </row>
    <row r="89231" spans="1:2" x14ac:dyDescent="0.25">
      <c r="A89231">
        <v>30924157</v>
      </c>
      <c r="B89231" t="s">
        <v>3</v>
      </c>
    </row>
    <row r="89232" spans="1:2" x14ac:dyDescent="0.25">
      <c r="A89232">
        <v>30431313</v>
      </c>
      <c r="B89232" t="s">
        <v>3</v>
      </c>
    </row>
    <row r="89233" spans="1:2" x14ac:dyDescent="0.25">
      <c r="A89233">
        <v>22180534</v>
      </c>
      <c r="B89233" t="s">
        <v>3</v>
      </c>
    </row>
    <row r="89234" spans="1:2" x14ac:dyDescent="0.25">
      <c r="A89234">
        <v>26113817</v>
      </c>
      <c r="B89234" t="s">
        <v>3</v>
      </c>
    </row>
    <row r="89235" spans="1:2" x14ac:dyDescent="0.25">
      <c r="A89235">
        <v>29313978</v>
      </c>
      <c r="B89235" t="s">
        <v>3</v>
      </c>
    </row>
    <row r="89236" spans="1:2" x14ac:dyDescent="0.25">
      <c r="A89236">
        <v>28706283</v>
      </c>
      <c r="B89236" t="s">
        <v>3</v>
      </c>
    </row>
    <row r="89237" spans="1:2" x14ac:dyDescent="0.25">
      <c r="A89237">
        <v>20247361</v>
      </c>
      <c r="B89237" t="s">
        <v>3</v>
      </c>
    </row>
    <row r="89238" spans="1:2" x14ac:dyDescent="0.25">
      <c r="A89238">
        <v>31691446</v>
      </c>
      <c r="B89238" t="s">
        <v>3</v>
      </c>
    </row>
    <row r="89239" spans="1:2" x14ac:dyDescent="0.25">
      <c r="A89239">
        <v>31856801</v>
      </c>
      <c r="B89239" t="s">
        <v>3</v>
      </c>
    </row>
    <row r="89240" spans="1:2" x14ac:dyDescent="0.25">
      <c r="A89240">
        <v>30954577</v>
      </c>
      <c r="B89240" t="s">
        <v>3</v>
      </c>
    </row>
    <row r="89241" spans="1:2" x14ac:dyDescent="0.25">
      <c r="A89241">
        <v>28126106</v>
      </c>
      <c r="B89241" t="s">
        <v>3</v>
      </c>
    </row>
    <row r="89242" spans="1:2" x14ac:dyDescent="0.25">
      <c r="A89242">
        <v>31949538</v>
      </c>
      <c r="B89242" t="s">
        <v>3</v>
      </c>
    </row>
    <row r="89243" spans="1:2" x14ac:dyDescent="0.25">
      <c r="A89243">
        <v>30922362</v>
      </c>
      <c r="B89243" t="s">
        <v>3</v>
      </c>
    </row>
    <row r="89244" spans="1:2" x14ac:dyDescent="0.25">
      <c r="A89244">
        <v>27406303</v>
      </c>
      <c r="B89244" t="s">
        <v>3</v>
      </c>
    </row>
    <row r="89245" spans="1:2" x14ac:dyDescent="0.25">
      <c r="A89245">
        <v>31939056</v>
      </c>
      <c r="B89245" t="s">
        <v>3</v>
      </c>
    </row>
    <row r="89246" spans="1:2" x14ac:dyDescent="0.25">
      <c r="A89246">
        <v>30986142</v>
      </c>
      <c r="B89246" t="s">
        <v>3</v>
      </c>
    </row>
    <row r="89247" spans="1:2" x14ac:dyDescent="0.25">
      <c r="A89247">
        <v>22174674</v>
      </c>
      <c r="B89247" t="s">
        <v>3</v>
      </c>
    </row>
    <row r="89248" spans="1:2" x14ac:dyDescent="0.25">
      <c r="A89248">
        <v>31012751</v>
      </c>
      <c r="B89248" t="s">
        <v>3</v>
      </c>
    </row>
    <row r="89249" spans="1:2" x14ac:dyDescent="0.25">
      <c r="A89249">
        <v>31989662</v>
      </c>
      <c r="B89249" t="s">
        <v>3</v>
      </c>
    </row>
    <row r="89250" spans="1:2" x14ac:dyDescent="0.25">
      <c r="A89250">
        <v>32002689</v>
      </c>
      <c r="B89250" t="s">
        <v>3</v>
      </c>
    </row>
    <row r="89251" spans="1:2" x14ac:dyDescent="0.25">
      <c r="A89251">
        <v>31895835</v>
      </c>
      <c r="B89251" t="s">
        <v>3</v>
      </c>
    </row>
    <row r="89252" spans="1:2" x14ac:dyDescent="0.25">
      <c r="A89252">
        <v>31979376</v>
      </c>
      <c r="B89252" t="s">
        <v>3</v>
      </c>
    </row>
    <row r="89253" spans="1:2" x14ac:dyDescent="0.25">
      <c r="A89253">
        <v>31580808</v>
      </c>
      <c r="B89253" t="s">
        <v>3</v>
      </c>
    </row>
    <row r="89254" spans="1:2" x14ac:dyDescent="0.25">
      <c r="A89254">
        <v>27302585</v>
      </c>
      <c r="B89254" t="s">
        <v>3</v>
      </c>
    </row>
    <row r="89255" spans="1:2" x14ac:dyDescent="0.25">
      <c r="A89255">
        <v>30899534</v>
      </c>
      <c r="B89255" t="s">
        <v>3</v>
      </c>
    </row>
    <row r="89256" spans="1:2" x14ac:dyDescent="0.25">
      <c r="A89256">
        <v>32040158</v>
      </c>
      <c r="B89256" t="s">
        <v>3</v>
      </c>
    </row>
    <row r="89257" spans="1:2" x14ac:dyDescent="0.25">
      <c r="A89257">
        <v>31739523</v>
      </c>
      <c r="B89257" t="s">
        <v>3</v>
      </c>
    </row>
    <row r="89258" spans="1:2" x14ac:dyDescent="0.25">
      <c r="A89258">
        <v>31853749</v>
      </c>
      <c r="B89258" t="s">
        <v>3</v>
      </c>
    </row>
    <row r="89259" spans="1:2" x14ac:dyDescent="0.25">
      <c r="A89259">
        <v>27169219</v>
      </c>
      <c r="B89259" t="s">
        <v>3</v>
      </c>
    </row>
    <row r="89260" spans="1:2" x14ac:dyDescent="0.25">
      <c r="A89260">
        <v>25401740</v>
      </c>
      <c r="B89260" t="s">
        <v>3</v>
      </c>
    </row>
    <row r="89261" spans="1:2" x14ac:dyDescent="0.25">
      <c r="A89261">
        <v>31910186</v>
      </c>
      <c r="B89261" t="s">
        <v>3</v>
      </c>
    </row>
    <row r="89262" spans="1:2" x14ac:dyDescent="0.25">
      <c r="A89262">
        <v>30920436</v>
      </c>
      <c r="B89262" t="s">
        <v>3</v>
      </c>
    </row>
    <row r="89263" spans="1:2" x14ac:dyDescent="0.25">
      <c r="A89263">
        <v>31707032</v>
      </c>
      <c r="B89263" t="s">
        <v>3</v>
      </c>
    </row>
    <row r="89264" spans="1:2" x14ac:dyDescent="0.25">
      <c r="A89264">
        <v>31701536</v>
      </c>
      <c r="B89264" t="s">
        <v>3</v>
      </c>
    </row>
    <row r="89265" spans="1:2" x14ac:dyDescent="0.25">
      <c r="A89265">
        <v>32049018</v>
      </c>
      <c r="B89265" t="s">
        <v>3</v>
      </c>
    </row>
    <row r="89266" spans="1:2" x14ac:dyDescent="0.25">
      <c r="A89266">
        <v>30907210</v>
      </c>
      <c r="B89266" t="s">
        <v>3</v>
      </c>
    </row>
    <row r="89267" spans="1:2" x14ac:dyDescent="0.25">
      <c r="A89267">
        <v>31290379</v>
      </c>
      <c r="B89267" t="s">
        <v>3</v>
      </c>
    </row>
    <row r="89268" spans="1:2" x14ac:dyDescent="0.25">
      <c r="A89268">
        <v>20261044</v>
      </c>
      <c r="B89268" t="s">
        <v>3</v>
      </c>
    </row>
    <row r="89269" spans="1:2" x14ac:dyDescent="0.25">
      <c r="A89269">
        <v>20248938</v>
      </c>
      <c r="B89269" t="s">
        <v>3</v>
      </c>
    </row>
    <row r="89270" spans="1:2" x14ac:dyDescent="0.25">
      <c r="A89270">
        <v>20217389</v>
      </c>
      <c r="B89270" t="s">
        <v>3</v>
      </c>
    </row>
    <row r="89271" spans="1:2" x14ac:dyDescent="0.25">
      <c r="A89271">
        <v>31892624</v>
      </c>
      <c r="B89271" t="s">
        <v>3</v>
      </c>
    </row>
    <row r="89272" spans="1:2" x14ac:dyDescent="0.25">
      <c r="A89272">
        <v>31953946</v>
      </c>
      <c r="B89272" t="s">
        <v>3</v>
      </c>
    </row>
    <row r="89273" spans="1:2" x14ac:dyDescent="0.25">
      <c r="A89273">
        <v>20180224</v>
      </c>
      <c r="B89273" t="s">
        <v>3</v>
      </c>
    </row>
    <row r="89274" spans="1:2" x14ac:dyDescent="0.25">
      <c r="A89274">
        <v>31956046</v>
      </c>
      <c r="B89274" t="s">
        <v>3</v>
      </c>
    </row>
    <row r="89275" spans="1:2" x14ac:dyDescent="0.25">
      <c r="A89275">
        <v>30944447</v>
      </c>
      <c r="B89275" t="s">
        <v>3</v>
      </c>
    </row>
    <row r="89276" spans="1:2" x14ac:dyDescent="0.25">
      <c r="A89276">
        <v>31298592</v>
      </c>
      <c r="B89276" t="s">
        <v>3</v>
      </c>
    </row>
    <row r="89277" spans="1:2" x14ac:dyDescent="0.25">
      <c r="A89277">
        <v>31283401</v>
      </c>
      <c r="B89277" t="s">
        <v>3</v>
      </c>
    </row>
    <row r="89278" spans="1:2" x14ac:dyDescent="0.25">
      <c r="A89278">
        <v>22533691</v>
      </c>
      <c r="B89278" t="s">
        <v>3</v>
      </c>
    </row>
    <row r="89279" spans="1:2" x14ac:dyDescent="0.25">
      <c r="A89279">
        <v>31846064</v>
      </c>
      <c r="B89279" t="s">
        <v>3</v>
      </c>
    </row>
    <row r="89280" spans="1:2" x14ac:dyDescent="0.25">
      <c r="A89280">
        <v>26207698</v>
      </c>
      <c r="B89280" t="s">
        <v>3</v>
      </c>
    </row>
    <row r="89281" spans="1:2" x14ac:dyDescent="0.25">
      <c r="A89281">
        <v>31883892</v>
      </c>
      <c r="B89281" t="s">
        <v>3</v>
      </c>
    </row>
    <row r="89282" spans="1:2" x14ac:dyDescent="0.25">
      <c r="A89282">
        <v>31927440</v>
      </c>
      <c r="B89282" t="s">
        <v>3</v>
      </c>
    </row>
    <row r="89283" spans="1:2" x14ac:dyDescent="0.25">
      <c r="A89283">
        <v>23845642</v>
      </c>
      <c r="B89283" t="s">
        <v>3</v>
      </c>
    </row>
    <row r="89284" spans="1:2" x14ac:dyDescent="0.25">
      <c r="A89284">
        <v>30934612</v>
      </c>
      <c r="B89284" t="s">
        <v>3</v>
      </c>
    </row>
    <row r="89285" spans="1:2" x14ac:dyDescent="0.25">
      <c r="A89285">
        <v>29238855</v>
      </c>
      <c r="B89285" t="s">
        <v>3</v>
      </c>
    </row>
    <row r="89286" spans="1:2" x14ac:dyDescent="0.25">
      <c r="A89286">
        <v>29089987</v>
      </c>
      <c r="B89286" t="s">
        <v>3</v>
      </c>
    </row>
    <row r="89287" spans="1:2" x14ac:dyDescent="0.25">
      <c r="A89287">
        <v>20247319</v>
      </c>
      <c r="B89287" t="s">
        <v>3</v>
      </c>
    </row>
    <row r="89288" spans="1:2" x14ac:dyDescent="0.25">
      <c r="A89288">
        <v>22542211</v>
      </c>
      <c r="B89288" t="s">
        <v>3</v>
      </c>
    </row>
    <row r="89289" spans="1:2" x14ac:dyDescent="0.25">
      <c r="A89289">
        <v>30989637</v>
      </c>
      <c r="B89289" t="s">
        <v>3</v>
      </c>
    </row>
    <row r="89290" spans="1:2" x14ac:dyDescent="0.25">
      <c r="A89290">
        <v>26173053</v>
      </c>
      <c r="B89290" t="s">
        <v>3</v>
      </c>
    </row>
    <row r="89291" spans="1:2" x14ac:dyDescent="0.25">
      <c r="A89291">
        <v>31828833</v>
      </c>
      <c r="B89291" t="s">
        <v>3</v>
      </c>
    </row>
    <row r="89292" spans="1:2" x14ac:dyDescent="0.25">
      <c r="A89292">
        <v>29434454</v>
      </c>
      <c r="B89292" t="s">
        <v>3</v>
      </c>
    </row>
    <row r="89293" spans="1:2" x14ac:dyDescent="0.25">
      <c r="A89293">
        <v>20709763</v>
      </c>
      <c r="B89293" t="s">
        <v>3</v>
      </c>
    </row>
    <row r="89294" spans="1:2" x14ac:dyDescent="0.25">
      <c r="A89294">
        <v>25614052</v>
      </c>
      <c r="B89294" t="s">
        <v>3</v>
      </c>
    </row>
    <row r="89295" spans="1:2" x14ac:dyDescent="0.25">
      <c r="A89295">
        <v>31942552</v>
      </c>
      <c r="B89295" t="s">
        <v>3</v>
      </c>
    </row>
    <row r="89296" spans="1:2" x14ac:dyDescent="0.25">
      <c r="A89296">
        <v>30908373</v>
      </c>
      <c r="B89296" t="s">
        <v>3</v>
      </c>
    </row>
    <row r="89297" spans="1:2" x14ac:dyDescent="0.25">
      <c r="A89297">
        <v>31797500</v>
      </c>
      <c r="B89297" t="s">
        <v>3</v>
      </c>
    </row>
    <row r="89298" spans="1:2" x14ac:dyDescent="0.25">
      <c r="A89298">
        <v>10041932</v>
      </c>
      <c r="B89298" t="s">
        <v>3</v>
      </c>
    </row>
    <row r="89299" spans="1:2" x14ac:dyDescent="0.25">
      <c r="A89299">
        <v>20151635</v>
      </c>
      <c r="B89299" t="s">
        <v>3</v>
      </c>
    </row>
    <row r="89300" spans="1:2" x14ac:dyDescent="0.25">
      <c r="A89300">
        <v>23867773</v>
      </c>
      <c r="B89300" t="s">
        <v>3</v>
      </c>
    </row>
    <row r="89301" spans="1:2" x14ac:dyDescent="0.25">
      <c r="A89301">
        <v>20269442</v>
      </c>
      <c r="B89301" t="s">
        <v>3</v>
      </c>
    </row>
    <row r="89302" spans="1:2" x14ac:dyDescent="0.25">
      <c r="A89302">
        <v>31752309</v>
      </c>
      <c r="B89302" t="s">
        <v>3</v>
      </c>
    </row>
    <row r="89303" spans="1:2" x14ac:dyDescent="0.25">
      <c r="A89303">
        <v>20714683</v>
      </c>
      <c r="B89303" t="s">
        <v>3</v>
      </c>
    </row>
    <row r="89304" spans="1:2" x14ac:dyDescent="0.25">
      <c r="A89304">
        <v>20256808</v>
      </c>
      <c r="B89304" t="s">
        <v>3</v>
      </c>
    </row>
    <row r="89305" spans="1:2" x14ac:dyDescent="0.25">
      <c r="A89305">
        <v>30976016</v>
      </c>
      <c r="B89305" t="s">
        <v>3</v>
      </c>
    </row>
    <row r="89306" spans="1:2" x14ac:dyDescent="0.25">
      <c r="A89306">
        <v>31973753</v>
      </c>
      <c r="B89306" t="s">
        <v>3</v>
      </c>
    </row>
    <row r="89307" spans="1:2" x14ac:dyDescent="0.25">
      <c r="A89307">
        <v>26163698</v>
      </c>
      <c r="B89307" t="s">
        <v>3</v>
      </c>
    </row>
    <row r="89308" spans="1:2" x14ac:dyDescent="0.25">
      <c r="A89308">
        <v>28093317</v>
      </c>
      <c r="B89308" t="s">
        <v>3</v>
      </c>
    </row>
    <row r="89309" spans="1:2" x14ac:dyDescent="0.25">
      <c r="A89309">
        <v>31947683</v>
      </c>
      <c r="B89309" t="s">
        <v>3</v>
      </c>
    </row>
    <row r="89310" spans="1:2" x14ac:dyDescent="0.25">
      <c r="A89310">
        <v>32031568</v>
      </c>
      <c r="B89310" t="s">
        <v>3</v>
      </c>
    </row>
    <row r="89311" spans="1:2" x14ac:dyDescent="0.25">
      <c r="A89311">
        <v>30430319</v>
      </c>
      <c r="B89311" t="s">
        <v>3</v>
      </c>
    </row>
    <row r="89312" spans="1:2" x14ac:dyDescent="0.25">
      <c r="A89312">
        <v>31784288</v>
      </c>
      <c r="B89312" t="s">
        <v>3</v>
      </c>
    </row>
    <row r="89313" spans="1:2" x14ac:dyDescent="0.25">
      <c r="A89313">
        <v>20243466</v>
      </c>
      <c r="B89313" t="s">
        <v>3</v>
      </c>
    </row>
    <row r="89314" spans="1:2" x14ac:dyDescent="0.25">
      <c r="A89314">
        <v>20131014</v>
      </c>
      <c r="B89314" t="s">
        <v>3</v>
      </c>
    </row>
    <row r="89315" spans="1:2" x14ac:dyDescent="0.25">
      <c r="A89315">
        <v>32022011</v>
      </c>
      <c r="B89315" t="s">
        <v>3</v>
      </c>
    </row>
    <row r="89316" spans="1:2" x14ac:dyDescent="0.25">
      <c r="A89316">
        <v>31161043</v>
      </c>
      <c r="B89316" t="s">
        <v>3</v>
      </c>
    </row>
    <row r="89317" spans="1:2" x14ac:dyDescent="0.25">
      <c r="A89317">
        <v>23148869</v>
      </c>
      <c r="B89317" t="s">
        <v>3</v>
      </c>
    </row>
    <row r="89318" spans="1:2" x14ac:dyDescent="0.25">
      <c r="A89318">
        <v>28102268</v>
      </c>
      <c r="B89318" t="s">
        <v>3</v>
      </c>
    </row>
    <row r="89319" spans="1:2" x14ac:dyDescent="0.25">
      <c r="A89319">
        <v>30964323</v>
      </c>
      <c r="B89319" t="s">
        <v>3</v>
      </c>
    </row>
    <row r="89320" spans="1:2" x14ac:dyDescent="0.25">
      <c r="A89320">
        <v>32031827</v>
      </c>
      <c r="B89320" t="s">
        <v>3</v>
      </c>
    </row>
    <row r="89321" spans="1:2" x14ac:dyDescent="0.25">
      <c r="A89321">
        <v>31736274</v>
      </c>
      <c r="B89321" t="s">
        <v>3</v>
      </c>
    </row>
    <row r="89322" spans="1:2" x14ac:dyDescent="0.25">
      <c r="A89322">
        <v>25906086</v>
      </c>
      <c r="B89322" t="s">
        <v>3</v>
      </c>
    </row>
    <row r="89323" spans="1:2" x14ac:dyDescent="0.25">
      <c r="A89323">
        <v>30430645</v>
      </c>
      <c r="B89323" t="s">
        <v>3</v>
      </c>
    </row>
    <row r="89324" spans="1:2" x14ac:dyDescent="0.25">
      <c r="A89324">
        <v>20171147</v>
      </c>
      <c r="B89324" t="s">
        <v>3</v>
      </c>
    </row>
    <row r="89325" spans="1:2" x14ac:dyDescent="0.25">
      <c r="A89325">
        <v>23869607</v>
      </c>
      <c r="B89325" t="s">
        <v>3</v>
      </c>
    </row>
    <row r="89326" spans="1:2" x14ac:dyDescent="0.25">
      <c r="A89326">
        <v>31884371</v>
      </c>
      <c r="B89326" t="s">
        <v>3</v>
      </c>
    </row>
    <row r="89327" spans="1:2" x14ac:dyDescent="0.25">
      <c r="A89327">
        <v>31776788</v>
      </c>
      <c r="B89327" t="s">
        <v>3</v>
      </c>
    </row>
    <row r="89328" spans="1:2" x14ac:dyDescent="0.25">
      <c r="A89328">
        <v>31719199</v>
      </c>
      <c r="B89328" t="s">
        <v>3</v>
      </c>
    </row>
    <row r="89329" spans="1:2" x14ac:dyDescent="0.25">
      <c r="A89329">
        <v>30969026</v>
      </c>
      <c r="B89329" t="s">
        <v>3</v>
      </c>
    </row>
    <row r="89330" spans="1:2" x14ac:dyDescent="0.25">
      <c r="A89330">
        <v>28094233</v>
      </c>
      <c r="B89330" t="s">
        <v>3</v>
      </c>
    </row>
    <row r="89331" spans="1:2" x14ac:dyDescent="0.25">
      <c r="A89331">
        <v>31909312</v>
      </c>
      <c r="B89331" t="s">
        <v>3</v>
      </c>
    </row>
    <row r="89332" spans="1:2" x14ac:dyDescent="0.25">
      <c r="A89332">
        <v>31860279</v>
      </c>
      <c r="B89332" t="s">
        <v>3</v>
      </c>
    </row>
    <row r="89333" spans="1:2" x14ac:dyDescent="0.25">
      <c r="A89333">
        <v>24413994</v>
      </c>
      <c r="B89333" t="s">
        <v>3</v>
      </c>
    </row>
    <row r="89334" spans="1:2" x14ac:dyDescent="0.25">
      <c r="A89334">
        <v>20193650</v>
      </c>
      <c r="B89334" t="s">
        <v>3</v>
      </c>
    </row>
    <row r="89335" spans="1:2" x14ac:dyDescent="0.25">
      <c r="A89335">
        <v>20749194</v>
      </c>
      <c r="B89335" t="s">
        <v>3</v>
      </c>
    </row>
    <row r="89336" spans="1:2" x14ac:dyDescent="0.25">
      <c r="A89336">
        <v>31782955</v>
      </c>
      <c r="B89336" t="s">
        <v>3</v>
      </c>
    </row>
    <row r="89337" spans="1:2" x14ac:dyDescent="0.25">
      <c r="A89337">
        <v>31965089</v>
      </c>
      <c r="B89337" t="s">
        <v>3</v>
      </c>
    </row>
    <row r="89338" spans="1:2" x14ac:dyDescent="0.25">
      <c r="A89338">
        <v>30960630</v>
      </c>
      <c r="B89338" t="s">
        <v>3</v>
      </c>
    </row>
    <row r="89339" spans="1:2" x14ac:dyDescent="0.25">
      <c r="A89339">
        <v>31857283</v>
      </c>
      <c r="B89339" t="s">
        <v>3</v>
      </c>
    </row>
    <row r="89340" spans="1:2" x14ac:dyDescent="0.25">
      <c r="A89340">
        <v>30977787</v>
      </c>
      <c r="B89340" t="s">
        <v>3</v>
      </c>
    </row>
    <row r="89341" spans="1:2" x14ac:dyDescent="0.25">
      <c r="A89341">
        <v>27335485</v>
      </c>
      <c r="B89341" t="s">
        <v>3</v>
      </c>
    </row>
    <row r="89342" spans="1:2" x14ac:dyDescent="0.25">
      <c r="A89342">
        <v>31794952</v>
      </c>
      <c r="B89342" t="s">
        <v>3</v>
      </c>
    </row>
    <row r="89343" spans="1:2" x14ac:dyDescent="0.25">
      <c r="A89343">
        <v>23833762</v>
      </c>
      <c r="B89343" t="s">
        <v>3</v>
      </c>
    </row>
    <row r="89344" spans="1:2" x14ac:dyDescent="0.25">
      <c r="A89344">
        <v>23091759</v>
      </c>
      <c r="B89344" t="s">
        <v>3</v>
      </c>
    </row>
    <row r="89345" spans="1:2" x14ac:dyDescent="0.25">
      <c r="A89345">
        <v>29385456</v>
      </c>
      <c r="B89345" t="s">
        <v>3</v>
      </c>
    </row>
    <row r="89346" spans="1:2" x14ac:dyDescent="0.25">
      <c r="A89346">
        <v>29416635</v>
      </c>
      <c r="B89346" t="s">
        <v>3</v>
      </c>
    </row>
    <row r="89347" spans="1:2" x14ac:dyDescent="0.25">
      <c r="A89347">
        <v>31871113</v>
      </c>
      <c r="B89347" t="s">
        <v>3</v>
      </c>
    </row>
    <row r="89348" spans="1:2" x14ac:dyDescent="0.25">
      <c r="A89348">
        <v>22967737</v>
      </c>
      <c r="B89348" t="s">
        <v>3</v>
      </c>
    </row>
    <row r="89349" spans="1:2" x14ac:dyDescent="0.25">
      <c r="A89349">
        <v>31948474</v>
      </c>
      <c r="B89349" t="s">
        <v>3</v>
      </c>
    </row>
    <row r="89350" spans="1:2" x14ac:dyDescent="0.25">
      <c r="A89350">
        <v>28134174</v>
      </c>
      <c r="B89350" t="s">
        <v>3</v>
      </c>
    </row>
    <row r="89351" spans="1:2" x14ac:dyDescent="0.25">
      <c r="A89351">
        <v>23138799</v>
      </c>
      <c r="B89351" t="s">
        <v>3</v>
      </c>
    </row>
    <row r="89352" spans="1:2" x14ac:dyDescent="0.25">
      <c r="A89352">
        <v>20242453</v>
      </c>
      <c r="B89352" t="s">
        <v>3</v>
      </c>
    </row>
    <row r="89353" spans="1:2" x14ac:dyDescent="0.25">
      <c r="A89353">
        <v>28439647</v>
      </c>
      <c r="B89353" t="s">
        <v>3</v>
      </c>
    </row>
    <row r="89354" spans="1:2" x14ac:dyDescent="0.25">
      <c r="A89354">
        <v>20189877</v>
      </c>
      <c r="B89354" t="s">
        <v>3</v>
      </c>
    </row>
    <row r="89355" spans="1:2" x14ac:dyDescent="0.25">
      <c r="A89355">
        <v>21935745</v>
      </c>
      <c r="B89355" t="s">
        <v>3</v>
      </c>
    </row>
    <row r="89356" spans="1:2" x14ac:dyDescent="0.25">
      <c r="A89356">
        <v>31996826</v>
      </c>
      <c r="B89356" t="s">
        <v>3</v>
      </c>
    </row>
    <row r="89357" spans="1:2" x14ac:dyDescent="0.25">
      <c r="A89357">
        <v>26525646</v>
      </c>
      <c r="B89357" t="s">
        <v>3</v>
      </c>
    </row>
    <row r="89358" spans="1:2" x14ac:dyDescent="0.25">
      <c r="A89358">
        <v>30948913</v>
      </c>
      <c r="B89358" t="s">
        <v>3</v>
      </c>
    </row>
    <row r="89359" spans="1:2" x14ac:dyDescent="0.25">
      <c r="A89359">
        <v>30899028</v>
      </c>
      <c r="B89359" t="s">
        <v>3</v>
      </c>
    </row>
    <row r="89360" spans="1:2" x14ac:dyDescent="0.25">
      <c r="A89360">
        <v>26406186</v>
      </c>
      <c r="B89360" t="s">
        <v>3</v>
      </c>
    </row>
    <row r="89361" spans="1:2" x14ac:dyDescent="0.25">
      <c r="A89361">
        <v>31899494</v>
      </c>
      <c r="B89361" t="s">
        <v>3</v>
      </c>
    </row>
    <row r="89362" spans="1:2" x14ac:dyDescent="0.25">
      <c r="A89362">
        <v>20069430</v>
      </c>
      <c r="B89362" t="s">
        <v>3</v>
      </c>
    </row>
    <row r="89363" spans="1:2" x14ac:dyDescent="0.25">
      <c r="A89363">
        <v>32024379</v>
      </c>
      <c r="B89363" t="s">
        <v>3</v>
      </c>
    </row>
    <row r="89364" spans="1:2" x14ac:dyDescent="0.25">
      <c r="A89364">
        <v>31846377</v>
      </c>
      <c r="B89364" t="s">
        <v>3</v>
      </c>
    </row>
    <row r="89365" spans="1:2" x14ac:dyDescent="0.25">
      <c r="A89365">
        <v>20256254</v>
      </c>
      <c r="B89365" t="s">
        <v>3</v>
      </c>
    </row>
    <row r="89366" spans="1:2" x14ac:dyDescent="0.25">
      <c r="A89366">
        <v>29081561</v>
      </c>
      <c r="B89366" t="s">
        <v>3</v>
      </c>
    </row>
    <row r="89367" spans="1:2" x14ac:dyDescent="0.25">
      <c r="A89367">
        <v>29086190</v>
      </c>
      <c r="B89367" t="s">
        <v>3</v>
      </c>
    </row>
    <row r="89368" spans="1:2" x14ac:dyDescent="0.25">
      <c r="A89368">
        <v>25418344</v>
      </c>
      <c r="B89368" t="s">
        <v>3</v>
      </c>
    </row>
    <row r="89369" spans="1:2" x14ac:dyDescent="0.25">
      <c r="A89369">
        <v>31829852</v>
      </c>
      <c r="B89369" t="s">
        <v>3</v>
      </c>
    </row>
    <row r="89370" spans="1:2" x14ac:dyDescent="0.25">
      <c r="A89370">
        <v>28105103</v>
      </c>
      <c r="B89370" t="s">
        <v>3</v>
      </c>
    </row>
    <row r="89371" spans="1:2" x14ac:dyDescent="0.25">
      <c r="A89371">
        <v>31971830</v>
      </c>
      <c r="B89371" t="s">
        <v>3</v>
      </c>
    </row>
    <row r="89372" spans="1:2" x14ac:dyDescent="0.25">
      <c r="A89372">
        <v>31828807</v>
      </c>
      <c r="B89372" t="s">
        <v>3</v>
      </c>
    </row>
    <row r="89373" spans="1:2" x14ac:dyDescent="0.25">
      <c r="A89373">
        <v>20149681</v>
      </c>
      <c r="B89373" t="s">
        <v>3</v>
      </c>
    </row>
    <row r="89374" spans="1:2" x14ac:dyDescent="0.25">
      <c r="A89374">
        <v>31908313</v>
      </c>
      <c r="B89374" t="s">
        <v>3</v>
      </c>
    </row>
    <row r="89375" spans="1:2" x14ac:dyDescent="0.25">
      <c r="A89375">
        <v>20164463</v>
      </c>
      <c r="B89375" t="s">
        <v>3</v>
      </c>
    </row>
    <row r="89376" spans="1:2" x14ac:dyDescent="0.25">
      <c r="A89376">
        <v>30961935</v>
      </c>
      <c r="B89376" t="s">
        <v>3</v>
      </c>
    </row>
    <row r="89377" spans="1:2" x14ac:dyDescent="0.25">
      <c r="A89377">
        <v>32023794</v>
      </c>
      <c r="B89377" t="s">
        <v>3</v>
      </c>
    </row>
    <row r="89378" spans="1:2" x14ac:dyDescent="0.25">
      <c r="A89378">
        <v>28673729</v>
      </c>
      <c r="B89378" t="s">
        <v>3</v>
      </c>
    </row>
    <row r="89379" spans="1:2" x14ac:dyDescent="0.25">
      <c r="A89379">
        <v>31731947</v>
      </c>
      <c r="B89379" t="s">
        <v>3</v>
      </c>
    </row>
    <row r="89380" spans="1:2" x14ac:dyDescent="0.25">
      <c r="A89380">
        <v>30137420</v>
      </c>
      <c r="B89380" t="s">
        <v>3</v>
      </c>
    </row>
    <row r="89381" spans="1:2" x14ac:dyDescent="0.25">
      <c r="A89381">
        <v>30994350</v>
      </c>
      <c r="B89381" t="s">
        <v>3</v>
      </c>
    </row>
    <row r="89382" spans="1:2" x14ac:dyDescent="0.25">
      <c r="A89382">
        <v>31318402</v>
      </c>
      <c r="B89382" t="s">
        <v>3</v>
      </c>
    </row>
    <row r="89383" spans="1:2" x14ac:dyDescent="0.25">
      <c r="A89383">
        <v>27299522</v>
      </c>
      <c r="B89383" t="s">
        <v>3</v>
      </c>
    </row>
    <row r="89384" spans="1:2" x14ac:dyDescent="0.25">
      <c r="A89384">
        <v>28438407</v>
      </c>
      <c r="B89384" t="s">
        <v>3</v>
      </c>
    </row>
    <row r="89385" spans="1:2" x14ac:dyDescent="0.25">
      <c r="A89385">
        <v>31014389</v>
      </c>
      <c r="B89385" t="s">
        <v>3</v>
      </c>
    </row>
    <row r="89386" spans="1:2" x14ac:dyDescent="0.25">
      <c r="A89386">
        <v>28134099</v>
      </c>
      <c r="B89386" t="s">
        <v>3</v>
      </c>
    </row>
    <row r="89387" spans="1:2" x14ac:dyDescent="0.25">
      <c r="A89387">
        <v>32019777</v>
      </c>
      <c r="B89387" t="s">
        <v>3</v>
      </c>
    </row>
    <row r="89388" spans="1:2" x14ac:dyDescent="0.25">
      <c r="A89388">
        <v>20162773</v>
      </c>
      <c r="B89388" t="s">
        <v>3</v>
      </c>
    </row>
    <row r="89389" spans="1:2" x14ac:dyDescent="0.25">
      <c r="A89389">
        <v>28588411</v>
      </c>
      <c r="B89389" t="s">
        <v>3</v>
      </c>
    </row>
    <row r="89390" spans="1:2" x14ac:dyDescent="0.25">
      <c r="A89390">
        <v>31302524</v>
      </c>
      <c r="B89390" t="s">
        <v>3</v>
      </c>
    </row>
    <row r="89391" spans="1:2" x14ac:dyDescent="0.25">
      <c r="A89391">
        <v>28132084</v>
      </c>
      <c r="B89391" t="s">
        <v>3</v>
      </c>
    </row>
    <row r="89392" spans="1:2" x14ac:dyDescent="0.25">
      <c r="A89392">
        <v>31706716</v>
      </c>
      <c r="B89392" t="s">
        <v>3</v>
      </c>
    </row>
    <row r="89393" spans="1:2" x14ac:dyDescent="0.25">
      <c r="A89393">
        <v>30990175</v>
      </c>
      <c r="B89393" t="s">
        <v>3</v>
      </c>
    </row>
    <row r="89394" spans="1:2" x14ac:dyDescent="0.25">
      <c r="A89394">
        <v>28112523</v>
      </c>
      <c r="B89394" t="s">
        <v>3</v>
      </c>
    </row>
    <row r="89395" spans="1:2" x14ac:dyDescent="0.25">
      <c r="A89395">
        <v>23870340</v>
      </c>
      <c r="B89395" t="s">
        <v>3</v>
      </c>
    </row>
    <row r="89396" spans="1:2" x14ac:dyDescent="0.25">
      <c r="A89396">
        <v>31730820</v>
      </c>
      <c r="B89396" t="s">
        <v>3</v>
      </c>
    </row>
    <row r="89397" spans="1:2" x14ac:dyDescent="0.25">
      <c r="A89397">
        <v>32002755</v>
      </c>
      <c r="B89397" t="s">
        <v>3</v>
      </c>
    </row>
    <row r="89398" spans="1:2" x14ac:dyDescent="0.25">
      <c r="A89398">
        <v>31854999</v>
      </c>
      <c r="B89398" t="s">
        <v>3</v>
      </c>
    </row>
    <row r="89399" spans="1:2" x14ac:dyDescent="0.25">
      <c r="A89399">
        <v>22831741</v>
      </c>
      <c r="B89399" t="s">
        <v>3</v>
      </c>
    </row>
    <row r="89400" spans="1:2" x14ac:dyDescent="0.25">
      <c r="A89400">
        <v>31906611</v>
      </c>
      <c r="B89400" t="s">
        <v>3</v>
      </c>
    </row>
    <row r="89401" spans="1:2" x14ac:dyDescent="0.25">
      <c r="A89401">
        <v>30447659</v>
      </c>
      <c r="B89401" t="s">
        <v>3</v>
      </c>
    </row>
    <row r="89402" spans="1:2" x14ac:dyDescent="0.25">
      <c r="A89402">
        <v>22433821</v>
      </c>
      <c r="B89402" t="s">
        <v>3</v>
      </c>
    </row>
    <row r="89403" spans="1:2" x14ac:dyDescent="0.25">
      <c r="A89403">
        <v>32001885</v>
      </c>
      <c r="B89403" t="s">
        <v>3</v>
      </c>
    </row>
    <row r="89404" spans="1:2" x14ac:dyDescent="0.25">
      <c r="A89404">
        <v>20199732</v>
      </c>
      <c r="B89404" t="s">
        <v>3</v>
      </c>
    </row>
    <row r="89405" spans="1:2" x14ac:dyDescent="0.25">
      <c r="A89405">
        <v>20228870</v>
      </c>
      <c r="B89405" t="s">
        <v>3</v>
      </c>
    </row>
    <row r="89406" spans="1:2" x14ac:dyDescent="0.25">
      <c r="A89406">
        <v>20189706</v>
      </c>
      <c r="B89406" t="s">
        <v>3</v>
      </c>
    </row>
    <row r="89407" spans="1:2" x14ac:dyDescent="0.25">
      <c r="A89407">
        <v>31011906</v>
      </c>
      <c r="B89407" t="s">
        <v>3</v>
      </c>
    </row>
    <row r="89408" spans="1:2" x14ac:dyDescent="0.25">
      <c r="A89408">
        <v>31310339</v>
      </c>
      <c r="B89408" t="s">
        <v>3</v>
      </c>
    </row>
    <row r="89409" spans="1:2" x14ac:dyDescent="0.25">
      <c r="A89409">
        <v>30991031</v>
      </c>
      <c r="B89409" t="s">
        <v>3</v>
      </c>
    </row>
    <row r="89410" spans="1:2" x14ac:dyDescent="0.25">
      <c r="A89410">
        <v>31963213</v>
      </c>
      <c r="B89410" t="s">
        <v>3</v>
      </c>
    </row>
    <row r="89411" spans="1:2" x14ac:dyDescent="0.25">
      <c r="A89411">
        <v>10030295</v>
      </c>
      <c r="B89411" t="s">
        <v>3</v>
      </c>
    </row>
    <row r="89412" spans="1:2" x14ac:dyDescent="0.25">
      <c r="A89412">
        <v>31011905</v>
      </c>
      <c r="B89412" t="s">
        <v>3</v>
      </c>
    </row>
    <row r="89413" spans="1:2" x14ac:dyDescent="0.25">
      <c r="A89413">
        <v>30882508</v>
      </c>
      <c r="B89413" t="s">
        <v>3</v>
      </c>
    </row>
    <row r="89414" spans="1:2" x14ac:dyDescent="0.25">
      <c r="A89414">
        <v>22960348</v>
      </c>
      <c r="B89414" t="s">
        <v>3</v>
      </c>
    </row>
    <row r="89415" spans="1:2" x14ac:dyDescent="0.25">
      <c r="A89415">
        <v>31803577</v>
      </c>
      <c r="B89415" t="s">
        <v>3</v>
      </c>
    </row>
    <row r="89416" spans="1:2" x14ac:dyDescent="0.25">
      <c r="A89416">
        <v>10014080</v>
      </c>
      <c r="B89416" t="s">
        <v>3</v>
      </c>
    </row>
    <row r="89417" spans="1:2" x14ac:dyDescent="0.25">
      <c r="A89417">
        <v>25429798</v>
      </c>
      <c r="B89417" t="s">
        <v>3</v>
      </c>
    </row>
    <row r="89418" spans="1:2" x14ac:dyDescent="0.25">
      <c r="A89418">
        <v>31903731</v>
      </c>
      <c r="B89418" t="s">
        <v>3</v>
      </c>
    </row>
    <row r="89419" spans="1:2" x14ac:dyDescent="0.25">
      <c r="A89419">
        <v>31797749</v>
      </c>
      <c r="B89419" t="s">
        <v>3</v>
      </c>
    </row>
    <row r="89420" spans="1:2" x14ac:dyDescent="0.25">
      <c r="A89420">
        <v>31805642</v>
      </c>
      <c r="B89420" t="s">
        <v>3</v>
      </c>
    </row>
    <row r="89421" spans="1:2" x14ac:dyDescent="0.25">
      <c r="A89421">
        <v>20232819</v>
      </c>
      <c r="B89421" t="s">
        <v>3</v>
      </c>
    </row>
    <row r="89422" spans="1:2" x14ac:dyDescent="0.25">
      <c r="A89422">
        <v>20756482</v>
      </c>
      <c r="B89422" t="s">
        <v>3</v>
      </c>
    </row>
    <row r="89423" spans="1:2" x14ac:dyDescent="0.25">
      <c r="A89423">
        <v>31824348</v>
      </c>
      <c r="B89423" t="s">
        <v>3</v>
      </c>
    </row>
    <row r="89424" spans="1:2" x14ac:dyDescent="0.25">
      <c r="A89424">
        <v>28132077</v>
      </c>
      <c r="B89424" t="s">
        <v>3</v>
      </c>
    </row>
    <row r="89425" spans="1:2" x14ac:dyDescent="0.25">
      <c r="A89425">
        <v>20775345</v>
      </c>
      <c r="B89425" t="s">
        <v>3</v>
      </c>
    </row>
    <row r="89426" spans="1:2" x14ac:dyDescent="0.25">
      <c r="A89426">
        <v>23829911</v>
      </c>
      <c r="B89426" t="s">
        <v>3</v>
      </c>
    </row>
    <row r="89427" spans="1:2" x14ac:dyDescent="0.25">
      <c r="A89427">
        <v>26258087</v>
      </c>
      <c r="B89427" t="s">
        <v>3</v>
      </c>
    </row>
    <row r="89428" spans="1:2" x14ac:dyDescent="0.25">
      <c r="A89428">
        <v>22254614</v>
      </c>
      <c r="B89428" t="s">
        <v>3</v>
      </c>
    </row>
    <row r="89429" spans="1:2" x14ac:dyDescent="0.25">
      <c r="A89429">
        <v>22194040</v>
      </c>
      <c r="B89429" t="s">
        <v>3</v>
      </c>
    </row>
    <row r="89430" spans="1:2" x14ac:dyDescent="0.25">
      <c r="A89430">
        <v>31965209</v>
      </c>
      <c r="B89430" t="s">
        <v>3</v>
      </c>
    </row>
    <row r="89431" spans="1:2" x14ac:dyDescent="0.25">
      <c r="A89431">
        <v>26241350</v>
      </c>
      <c r="B89431" t="s">
        <v>3</v>
      </c>
    </row>
    <row r="89432" spans="1:2" x14ac:dyDescent="0.25">
      <c r="A89432">
        <v>31897289</v>
      </c>
      <c r="B89432" t="s">
        <v>3</v>
      </c>
    </row>
    <row r="89433" spans="1:2" x14ac:dyDescent="0.25">
      <c r="A89433">
        <v>31802784</v>
      </c>
      <c r="B89433" t="s">
        <v>3</v>
      </c>
    </row>
    <row r="89434" spans="1:2" x14ac:dyDescent="0.25">
      <c r="A89434">
        <v>29231446</v>
      </c>
      <c r="B89434" t="s">
        <v>3</v>
      </c>
    </row>
    <row r="89435" spans="1:2" x14ac:dyDescent="0.25">
      <c r="A89435">
        <v>31878536</v>
      </c>
      <c r="B89435" t="s">
        <v>3</v>
      </c>
    </row>
    <row r="89436" spans="1:2" x14ac:dyDescent="0.25">
      <c r="A89436">
        <v>30973518</v>
      </c>
      <c r="B89436" t="s">
        <v>3</v>
      </c>
    </row>
    <row r="89437" spans="1:2" x14ac:dyDescent="0.25">
      <c r="A89437">
        <v>30935186</v>
      </c>
      <c r="B89437" t="s">
        <v>3</v>
      </c>
    </row>
    <row r="89438" spans="1:2" x14ac:dyDescent="0.25">
      <c r="A89438">
        <v>30889560</v>
      </c>
      <c r="B89438" t="s">
        <v>3</v>
      </c>
    </row>
    <row r="89439" spans="1:2" x14ac:dyDescent="0.25">
      <c r="A89439">
        <v>31250665</v>
      </c>
      <c r="B89439" t="s">
        <v>3</v>
      </c>
    </row>
    <row r="89440" spans="1:2" x14ac:dyDescent="0.25">
      <c r="A89440">
        <v>30448330</v>
      </c>
      <c r="B89440" t="s">
        <v>3</v>
      </c>
    </row>
    <row r="89441" spans="1:2" x14ac:dyDescent="0.25">
      <c r="A89441">
        <v>28087260</v>
      </c>
      <c r="B89441" t="s">
        <v>3</v>
      </c>
    </row>
    <row r="89442" spans="1:2" x14ac:dyDescent="0.25">
      <c r="A89442">
        <v>27300121</v>
      </c>
      <c r="B89442" t="s">
        <v>3</v>
      </c>
    </row>
    <row r="89443" spans="1:2" x14ac:dyDescent="0.25">
      <c r="A89443">
        <v>26226071</v>
      </c>
      <c r="B89443" t="s">
        <v>3</v>
      </c>
    </row>
    <row r="89444" spans="1:2" x14ac:dyDescent="0.25">
      <c r="A89444">
        <v>20274753</v>
      </c>
      <c r="B89444" t="s">
        <v>3</v>
      </c>
    </row>
    <row r="89445" spans="1:2" x14ac:dyDescent="0.25">
      <c r="A89445">
        <v>31963201</v>
      </c>
      <c r="B89445" t="s">
        <v>3</v>
      </c>
    </row>
    <row r="89446" spans="1:2" x14ac:dyDescent="0.25">
      <c r="A89446">
        <v>31748868</v>
      </c>
      <c r="B89446" t="s">
        <v>3</v>
      </c>
    </row>
    <row r="89447" spans="1:2" x14ac:dyDescent="0.25">
      <c r="A89447">
        <v>31983802</v>
      </c>
      <c r="B89447" t="s">
        <v>3</v>
      </c>
    </row>
    <row r="89448" spans="1:2" x14ac:dyDescent="0.25">
      <c r="A89448">
        <v>31330159</v>
      </c>
      <c r="B89448" t="s">
        <v>3</v>
      </c>
    </row>
    <row r="89449" spans="1:2" x14ac:dyDescent="0.25">
      <c r="A89449">
        <v>23300619</v>
      </c>
      <c r="B89449" t="s">
        <v>3</v>
      </c>
    </row>
    <row r="89450" spans="1:2" x14ac:dyDescent="0.25">
      <c r="A89450">
        <v>20145869</v>
      </c>
      <c r="B89450" t="s">
        <v>3</v>
      </c>
    </row>
    <row r="89451" spans="1:2" x14ac:dyDescent="0.25">
      <c r="A89451">
        <v>23151746</v>
      </c>
      <c r="B89451" t="s">
        <v>3</v>
      </c>
    </row>
    <row r="89452" spans="1:2" x14ac:dyDescent="0.25">
      <c r="A89452">
        <v>23859719</v>
      </c>
      <c r="B89452" t="s">
        <v>3</v>
      </c>
    </row>
    <row r="89453" spans="1:2" x14ac:dyDescent="0.25">
      <c r="A89453">
        <v>30945067</v>
      </c>
      <c r="B89453" t="s">
        <v>3</v>
      </c>
    </row>
    <row r="89454" spans="1:2" x14ac:dyDescent="0.25">
      <c r="A89454">
        <v>31726447</v>
      </c>
      <c r="B89454" t="s">
        <v>3</v>
      </c>
    </row>
    <row r="89455" spans="1:2" x14ac:dyDescent="0.25">
      <c r="A89455">
        <v>31786119</v>
      </c>
      <c r="B89455" t="s">
        <v>3</v>
      </c>
    </row>
    <row r="89456" spans="1:2" x14ac:dyDescent="0.25">
      <c r="A89456">
        <v>31915241</v>
      </c>
      <c r="B89456" t="s">
        <v>3</v>
      </c>
    </row>
    <row r="89457" spans="1:2" x14ac:dyDescent="0.25">
      <c r="A89457">
        <v>26236270</v>
      </c>
      <c r="B89457" t="s">
        <v>3</v>
      </c>
    </row>
    <row r="89458" spans="1:2" x14ac:dyDescent="0.25">
      <c r="A89458">
        <v>31296381</v>
      </c>
      <c r="B89458" t="s">
        <v>3</v>
      </c>
    </row>
    <row r="89459" spans="1:2" x14ac:dyDescent="0.25">
      <c r="A89459">
        <v>20761365</v>
      </c>
      <c r="B89459" t="s">
        <v>3</v>
      </c>
    </row>
    <row r="89460" spans="1:2" x14ac:dyDescent="0.25">
      <c r="A89460">
        <v>30929223</v>
      </c>
      <c r="B89460" t="s">
        <v>3</v>
      </c>
    </row>
    <row r="89461" spans="1:2" x14ac:dyDescent="0.25">
      <c r="A89461">
        <v>24148632</v>
      </c>
      <c r="B89461" t="s">
        <v>3</v>
      </c>
    </row>
    <row r="89462" spans="1:2" x14ac:dyDescent="0.25">
      <c r="A89462">
        <v>20741965</v>
      </c>
      <c r="B89462" t="s">
        <v>3</v>
      </c>
    </row>
    <row r="89463" spans="1:2" x14ac:dyDescent="0.25">
      <c r="A89463">
        <v>28114746</v>
      </c>
      <c r="B89463" t="s">
        <v>3</v>
      </c>
    </row>
    <row r="89464" spans="1:2" x14ac:dyDescent="0.25">
      <c r="A89464">
        <v>28122744</v>
      </c>
      <c r="B89464" t="s">
        <v>3</v>
      </c>
    </row>
    <row r="89465" spans="1:2" x14ac:dyDescent="0.25">
      <c r="A89465">
        <v>31952115</v>
      </c>
      <c r="B89465" t="s">
        <v>3</v>
      </c>
    </row>
    <row r="89466" spans="1:2" x14ac:dyDescent="0.25">
      <c r="A89466">
        <v>20755093</v>
      </c>
      <c r="B89466" t="s">
        <v>3</v>
      </c>
    </row>
    <row r="89467" spans="1:2" x14ac:dyDescent="0.25">
      <c r="A89467">
        <v>23853138</v>
      </c>
      <c r="B89467" t="s">
        <v>3</v>
      </c>
    </row>
    <row r="89468" spans="1:2" x14ac:dyDescent="0.25">
      <c r="A89468">
        <v>30919976</v>
      </c>
      <c r="B89468" t="s">
        <v>3</v>
      </c>
    </row>
    <row r="89469" spans="1:2" x14ac:dyDescent="0.25">
      <c r="A89469">
        <v>30920582</v>
      </c>
      <c r="B89469" t="s">
        <v>3</v>
      </c>
    </row>
    <row r="89470" spans="1:2" x14ac:dyDescent="0.25">
      <c r="A89470">
        <v>20715381</v>
      </c>
      <c r="B89470" t="s">
        <v>3</v>
      </c>
    </row>
    <row r="89471" spans="1:2" x14ac:dyDescent="0.25">
      <c r="A89471">
        <v>20153020</v>
      </c>
      <c r="B89471" t="s">
        <v>3</v>
      </c>
    </row>
    <row r="89472" spans="1:2" x14ac:dyDescent="0.25">
      <c r="A89472">
        <v>30994826</v>
      </c>
      <c r="B89472" t="s">
        <v>3</v>
      </c>
    </row>
    <row r="89473" spans="1:2" x14ac:dyDescent="0.25">
      <c r="A89473">
        <v>31630298</v>
      </c>
      <c r="B89473" t="s">
        <v>3</v>
      </c>
    </row>
    <row r="89474" spans="1:2" x14ac:dyDescent="0.25">
      <c r="A89474">
        <v>31843983</v>
      </c>
      <c r="B89474" t="s">
        <v>3</v>
      </c>
    </row>
    <row r="89475" spans="1:2" x14ac:dyDescent="0.25">
      <c r="A89475">
        <v>31910438</v>
      </c>
      <c r="B89475" t="s">
        <v>3</v>
      </c>
    </row>
    <row r="89476" spans="1:2" x14ac:dyDescent="0.25">
      <c r="A89476">
        <v>30999679</v>
      </c>
      <c r="B89476" t="s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2024-10-02T03:55:30Z</dcterms:modified>
</cp:coreProperties>
</file>